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MON NS\Desktop\hanaseo\git\ildong_team\dongkuk_practice\다운로드 카톡\기미\"/>
    </mc:Choice>
  </mc:AlternateContent>
  <xr:revisionPtr revIDLastSave="0" documentId="13_ncr:1_{6153F884-1014-492D-9533-8CE274728BA3}" xr6:coauthVersionLast="47" xr6:coauthVersionMax="47" xr10:uidLastSave="{00000000-0000-0000-0000-000000000000}"/>
  <bookViews>
    <workbookView xWindow="28680" yWindow="-120" windowWidth="23280" windowHeight="16920" xr2:uid="{00000000-000D-0000-FFFF-FFFF00000000}"/>
  </bookViews>
  <sheets>
    <sheet name="user_dic" sheetId="2" r:id="rId1"/>
    <sheet name="Worksheet" sheetId="1" r:id="rId2"/>
  </sheets>
  <definedNames>
    <definedName name="_xlnm._FilterDatabase" localSheetId="0" hidden="1">user_dic!$A$1:$G$3523</definedName>
  </definedNames>
  <calcPr calcId="191029"/>
</workbook>
</file>

<file path=xl/sharedStrings.xml><?xml version="1.0" encoding="utf-8"?>
<sst xmlns="http://schemas.openxmlformats.org/spreadsheetml/2006/main" count="121711" uniqueCount="61254">
  <si>
    <t>기미</t>
  </si>
  <si>
    <t>11.4244144979%</t>
  </si>
  <si>
    <t>잡티</t>
  </si>
  <si>
    <t>2.64663329214%</t>
  </si>
  <si>
    <t>14.0710477901%</t>
  </si>
  <si>
    <t>피부</t>
  </si>
  <si>
    <t>2.60067972311%</t>
  </si>
  <si>
    <t>16.6717275132%</t>
  </si>
  <si>
    <t>보이</t>
  </si>
  <si>
    <t>1.8608759757%</t>
  </si>
  <si>
    <t>18.5326034889%</t>
  </si>
  <si>
    <t>주근깨</t>
  </si>
  <si>
    <t>1.21184270564%</t>
  </si>
  <si>
    <t>19.7444461945%</t>
  </si>
  <si>
    <t>관리</t>
  </si>
  <si>
    <t>1.02250750602%</t>
  </si>
  <si>
    <t>20.7669537006%</t>
  </si>
  <si>
    <t>색소</t>
  </si>
  <si>
    <t>0.952359301701%</t>
  </si>
  <si>
    <t>21.7193130023%</t>
  </si>
  <si>
    <t>얼굴</t>
  </si>
  <si>
    <t>0.917447579643%</t>
  </si>
  <si>
    <t>22.6367605819%</t>
  </si>
  <si>
    <t>크림</t>
  </si>
  <si>
    <t>0.910465235232%</t>
  </si>
  <si>
    <t>23.5472258171%</t>
  </si>
  <si>
    <t>레이저</t>
  </si>
  <si>
    <t>0.781697813877%</t>
  </si>
  <si>
    <t>24.328923631%</t>
  </si>
  <si>
    <t>피부과</t>
  </si>
  <si>
    <t>0.762861721976%</t>
  </si>
  <si>
    <t>25.091785353%</t>
  </si>
  <si>
    <t>치료</t>
  </si>
  <si>
    <t>0.700670142683%</t>
  </si>
  <si>
    <t>25.7924554957%</t>
  </si>
  <si>
    <t>효과</t>
  </si>
  <si>
    <t>0.673065525243%</t>
  </si>
  <si>
    <t>26.4655210209%</t>
  </si>
  <si>
    <t>고민</t>
  </si>
  <si>
    <t>0.647409469033%</t>
  </si>
  <si>
    <t>27.1129304899%</t>
  </si>
  <si>
    <t>케어</t>
  </si>
  <si>
    <t>0.564757996814%</t>
  </si>
  <si>
    <t>27.6776884868%</t>
  </si>
  <si>
    <t>개선</t>
  </si>
  <si>
    <t>0.551767588607%</t>
  </si>
  <si>
    <t>28.2294560754%</t>
  </si>
  <si>
    <t>생기</t>
  </si>
  <si>
    <t>0.545434764606%</t>
  </si>
  <si>
    <t>28.77489084%</t>
  </si>
  <si>
    <t>제거</t>
  </si>
  <si>
    <t>0.534555297732%</t>
  </si>
  <si>
    <t>29.3094461377%</t>
  </si>
  <si>
    <t>미백</t>
  </si>
  <si>
    <t>0.50370307824%</t>
  </si>
  <si>
    <t>29.8131492159%</t>
  </si>
  <si>
    <t>사용</t>
  </si>
  <si>
    <t>0.502079277214%</t>
  </si>
  <si>
    <t>30.3152284932%</t>
  </si>
  <si>
    <t>때문</t>
  </si>
  <si>
    <t>0.480969863877%</t>
  </si>
  <si>
    <t>30.796198357%</t>
  </si>
  <si>
    <t>자외선</t>
  </si>
  <si>
    <t>0.480157963364%</t>
  </si>
  <si>
    <t>31.2763563204%</t>
  </si>
  <si>
    <t>추천</t>
  </si>
  <si>
    <t>0.456937608693%</t>
  </si>
  <si>
    <t>31.7332939291%</t>
  </si>
  <si>
    <t>주름</t>
  </si>
  <si>
    <t>0.444596720896%</t>
  </si>
  <si>
    <t>32.17789065%</t>
  </si>
  <si>
    <t>침착</t>
  </si>
  <si>
    <t>0.434853914741%</t>
  </si>
  <si>
    <t>32.6127445647%</t>
  </si>
  <si>
    <t>제품</t>
  </si>
  <si>
    <t>0.381268480885%</t>
  </si>
  <si>
    <t>32.9940130456%</t>
  </si>
  <si>
    <t>바르</t>
  </si>
  <si>
    <t>0.373961376269%</t>
  </si>
  <si>
    <t>33.3679744219%</t>
  </si>
  <si>
    <t>시작</t>
  </si>
  <si>
    <t>0.365030470626%</t>
  </si>
  <si>
    <t>33.7330048925%</t>
  </si>
  <si>
    <t>시술</t>
  </si>
  <si>
    <t>0.346681519033%</t>
  </si>
  <si>
    <t>34.0796864115%</t>
  </si>
  <si>
    <t>생각</t>
  </si>
  <si>
    <t>0.344895337905%</t>
  </si>
  <si>
    <t>34.4245817495%</t>
  </si>
  <si>
    <t>여드름</t>
  </si>
  <si>
    <t>0.336126812365%</t>
  </si>
  <si>
    <t>34.7607085618%</t>
  </si>
  <si>
    <t>도움</t>
  </si>
  <si>
    <t>0.315179779131%</t>
  </si>
  <si>
    <t>35.0758883409%</t>
  </si>
  <si>
    <t>나이</t>
  </si>
  <si>
    <t>0.307547914309%</t>
  </si>
  <si>
    <t>35.3834362553%</t>
  </si>
  <si>
    <t>병원</t>
  </si>
  <si>
    <t>0.293258465281%</t>
  </si>
  <si>
    <t>35.6766947205%</t>
  </si>
  <si>
    <t>올라오</t>
  </si>
  <si>
    <t>0.276858074919%</t>
  </si>
  <si>
    <t>35.9535527955%</t>
  </si>
  <si>
    <t>선크림</t>
  </si>
  <si>
    <t>0.276533314714%</t>
  </si>
  <si>
    <t>36.2300861102%</t>
  </si>
  <si>
    <t>비타민</t>
  </si>
  <si>
    <t>0.275234273893%</t>
  </si>
  <si>
    <t>36.5053203841%</t>
  </si>
  <si>
    <t>없애</t>
  </si>
  <si>
    <t>0.273285712662%</t>
  </si>
  <si>
    <t>36.7786060967%</t>
  </si>
  <si>
    <t>모공</t>
  </si>
  <si>
    <t>0.266628128456%</t>
  </si>
  <si>
    <t>37.0452342252%</t>
  </si>
  <si>
    <t>화장품</t>
  </si>
  <si>
    <t>0.261594345275%</t>
  </si>
  <si>
    <t>37.3068285705%</t>
  </si>
  <si>
    <t>탄력</t>
  </si>
  <si>
    <t>0.256398181992%</t>
  </si>
  <si>
    <t>37.5632267524%</t>
  </si>
  <si>
    <t>신경</t>
  </si>
  <si>
    <t>0.245843475324%</t>
  </si>
  <si>
    <t>37.8090702278%</t>
  </si>
  <si>
    <t>오늘</t>
  </si>
  <si>
    <t>0.239835411528%</t>
  </si>
  <si>
    <t>38.0489056393%</t>
  </si>
  <si>
    <t>안녕</t>
  </si>
  <si>
    <t>0.232853067117%</t>
  </si>
  <si>
    <t>38.2817587064%</t>
  </si>
  <si>
    <t>질환</t>
  </si>
  <si>
    <t>0.222947880858%</t>
  </si>
  <si>
    <t>38.5047065873%</t>
  </si>
  <si>
    <t>사람</t>
  </si>
  <si>
    <t>0.217264577268%</t>
  </si>
  <si>
    <t>38.7219711645%</t>
  </si>
  <si>
    <t>아이</t>
  </si>
  <si>
    <t>0.214016975216%</t>
  </si>
  <si>
    <t>38.9359881398%</t>
  </si>
  <si>
    <t>가격</t>
  </si>
  <si>
    <t>0.206222730292%</t>
  </si>
  <si>
    <t>39.14221087%</t>
  </si>
  <si>
    <t>0.205735589984%</t>
  </si>
  <si>
    <t>39.34794646%</t>
  </si>
  <si>
    <t>걱정</t>
  </si>
  <si>
    <t>0.205086069573%</t>
  </si>
  <si>
    <t>39.5530325296%</t>
  </si>
  <si>
    <t>검버섯</t>
  </si>
  <si>
    <t>0.201026567009%</t>
  </si>
  <si>
    <t>39.7540590966%</t>
  </si>
  <si>
    <t>피코</t>
  </si>
  <si>
    <t>0.200214666496%</t>
  </si>
  <si>
    <t>39.9542737631%</t>
  </si>
  <si>
    <t>성분</t>
  </si>
  <si>
    <t>0.196317544033%</t>
  </si>
  <si>
    <t>40.1505913071%</t>
  </si>
  <si>
    <t>멜라닌</t>
  </si>
  <si>
    <t>0.19485612311%</t>
  </si>
  <si>
    <t>40.3454474303%</t>
  </si>
  <si>
    <t>괜찮</t>
  </si>
  <si>
    <t>0.19047186034%</t>
  </si>
  <si>
    <t>40.5359192906%</t>
  </si>
  <si>
    <t>마스크</t>
  </si>
  <si>
    <t>0.188360919006%</t>
  </si>
  <si>
    <t>40.7242802096%</t>
  </si>
  <si>
    <t>패치</t>
  </si>
  <si>
    <t>0.186249977673%</t>
  </si>
  <si>
    <t>40.9105301873%</t>
  </si>
  <si>
    <t>노화</t>
  </si>
  <si>
    <t>0.178130972543%</t>
  </si>
  <si>
    <t>41.0886611598%</t>
  </si>
  <si>
    <t>여름</t>
  </si>
  <si>
    <t>0.176831931722%</t>
  </si>
  <si>
    <t>41.2654930915%</t>
  </si>
  <si>
    <t>스트레스</t>
  </si>
  <si>
    <t>0.176507171517%</t>
  </si>
  <si>
    <t>41.4420002631%</t>
  </si>
  <si>
    <t>해결</t>
  </si>
  <si>
    <t>0.169524827106%</t>
  </si>
  <si>
    <t>41.6115250902%</t>
  </si>
  <si>
    <t>부분</t>
  </si>
  <si>
    <t>0.165140564336%</t>
  </si>
  <si>
    <t>41.7766656545%</t>
  </si>
  <si>
    <t>다니</t>
  </si>
  <si>
    <t>0.153936337257%</t>
  </si>
  <si>
    <t>41.9306019918%</t>
  </si>
  <si>
    <t>커버</t>
  </si>
  <si>
    <t>0.152312536231%</t>
  </si>
  <si>
    <t>42.082914528%</t>
  </si>
  <si>
    <t>우리</t>
  </si>
  <si>
    <t>0.149876834692%</t>
  </si>
  <si>
    <t>42.2327913627%</t>
  </si>
  <si>
    <t>화장</t>
  </si>
  <si>
    <t>0.14597971223%</t>
  </si>
  <si>
    <t>42.3787710749%</t>
  </si>
  <si>
    <t>부탁</t>
  </si>
  <si>
    <t>0.145492571922%</t>
  </si>
  <si>
    <t>42.5242636468%</t>
  </si>
  <si>
    <t>트러블</t>
  </si>
  <si>
    <t>0.14533019182%</t>
  </si>
  <si>
    <t>42.6695938386%</t>
  </si>
  <si>
    <t>건조</t>
  </si>
  <si>
    <t>42.8149240305%</t>
  </si>
  <si>
    <t>완화</t>
  </si>
  <si>
    <t>0.138023087203%</t>
  </si>
  <si>
    <t>42.9529471177%</t>
  </si>
  <si>
    <t>화이트</t>
  </si>
  <si>
    <t>0.136399286177%</t>
  </si>
  <si>
    <t>43.0893464038%</t>
  </si>
  <si>
    <t>0.135749765767%</t>
  </si>
  <si>
    <t>43.2250961696%</t>
  </si>
  <si>
    <t>모르</t>
  </si>
  <si>
    <t>0.134125964741%</t>
  </si>
  <si>
    <t>43.3592221344%</t>
  </si>
  <si>
    <t>만들</t>
  </si>
  <si>
    <t>0.133314064228%</t>
  </si>
  <si>
    <t>43.4925361986%</t>
  </si>
  <si>
    <t>파리</t>
  </si>
  <si>
    <t>0.132989304023%</t>
  </si>
  <si>
    <t>43.6255255026%</t>
  </si>
  <si>
    <t>원인</t>
  </si>
  <si>
    <t>0.132502163715%</t>
  </si>
  <si>
    <t>43.7580276663%</t>
  </si>
  <si>
    <t>알아보</t>
  </si>
  <si>
    <t>0.131852643305%</t>
  </si>
  <si>
    <t>43.8898803096%</t>
  </si>
  <si>
    <t>차단</t>
  </si>
  <si>
    <t>0.128605041253%</t>
  </si>
  <si>
    <t>44.0184853509%</t>
  </si>
  <si>
    <t>눈가</t>
  </si>
  <si>
    <t>0.127630760637%</t>
  </si>
  <si>
    <t>44.1461161115%</t>
  </si>
  <si>
    <t>흉터</t>
  </si>
  <si>
    <t>0.126331719816%</t>
  </si>
  <si>
    <t>44.2724478313%</t>
  </si>
  <si>
    <t>예방</t>
  </si>
  <si>
    <t>0.126169339714%</t>
  </si>
  <si>
    <t>44.398617171%</t>
  </si>
  <si>
    <t>출산</t>
  </si>
  <si>
    <t>0.125682199406%</t>
  </si>
  <si>
    <t>44.5242993705%</t>
  </si>
  <si>
    <t>상궁</t>
  </si>
  <si>
    <t>0.125195059098%</t>
  </si>
  <si>
    <t>44.6494944296%</t>
  </si>
  <si>
    <t>홍조</t>
  </si>
  <si>
    <t>0.124383158585%</t>
  </si>
  <si>
    <t>44.7738775881%</t>
  </si>
  <si>
    <t>햇빛</t>
  </si>
  <si>
    <t>0.123246497867%</t>
  </si>
  <si>
    <t>44.897124086%</t>
  </si>
  <si>
    <t>랑드</t>
  </si>
  <si>
    <t>0.11967413561%</t>
  </si>
  <si>
    <t>45.0167982216%</t>
  </si>
  <si>
    <t>그러</t>
  </si>
  <si>
    <t>0.118537474892%</t>
  </si>
  <si>
    <t>45.1353356965%</t>
  </si>
  <si>
    <t>수분</t>
  </si>
  <si>
    <t>0.117400814174%</t>
  </si>
  <si>
    <t>45.2527365107%</t>
  </si>
  <si>
    <t>날씨</t>
  </si>
  <si>
    <t>0.116588913661%</t>
  </si>
  <si>
    <t>45.3693254243%</t>
  </si>
  <si>
    <t>거울</t>
  </si>
  <si>
    <t>0.116426533558%</t>
  </si>
  <si>
    <t>45.4857519579%</t>
  </si>
  <si>
    <t>나오</t>
  </si>
  <si>
    <t>45.6021784915%</t>
  </si>
  <si>
    <t>0.116264153456%</t>
  </si>
  <si>
    <t>45.7184426449%</t>
  </si>
  <si>
    <t>상담</t>
  </si>
  <si>
    <t>45.8347067984%</t>
  </si>
  <si>
    <t>엄마</t>
  </si>
  <si>
    <t>0.116101773353%</t>
  </si>
  <si>
    <t>45.9508085717%</t>
  </si>
  <si>
    <t>상황</t>
  </si>
  <si>
    <t>0.115452252943%</t>
  </si>
  <si>
    <t>46.0662608247%</t>
  </si>
  <si>
    <t>회복</t>
  </si>
  <si>
    <t>0.114965112635%</t>
  </si>
  <si>
    <t>46.1812259373%</t>
  </si>
  <si>
    <t>마음</t>
  </si>
  <si>
    <t>0.110418469762%</t>
  </si>
  <si>
    <t>46.2916444071%</t>
  </si>
  <si>
    <t>친구</t>
  </si>
  <si>
    <t>0.109444189147%</t>
  </si>
  <si>
    <t>46.4010885962%</t>
  </si>
  <si>
    <t>아침</t>
  </si>
  <si>
    <t>0.108632288634%</t>
  </si>
  <si>
    <t>46.5097208848%</t>
  </si>
  <si>
    <t>하루</t>
  </si>
  <si>
    <t>0.108145148326%</t>
  </si>
  <si>
    <t>46.6178660332%</t>
  </si>
  <si>
    <t>보습</t>
  </si>
  <si>
    <t>0.102948985043%</t>
  </si>
  <si>
    <t>46.7208150182%</t>
  </si>
  <si>
    <t>스킨</t>
  </si>
  <si>
    <t>0.102461844735%</t>
  </si>
  <si>
    <t>46.8232768629%</t>
  </si>
  <si>
    <t>운동</t>
  </si>
  <si>
    <t>0.100350903402%</t>
  </si>
  <si>
    <t>46.9236277663%</t>
  </si>
  <si>
    <t>부위</t>
  </si>
  <si>
    <t>0.0984023421706%</t>
  </si>
  <si>
    <t>47.0220301085%</t>
  </si>
  <si>
    <t>소개</t>
  </si>
  <si>
    <t>0.0979152018628%</t>
  </si>
  <si>
    <t>47.1199453104%</t>
  </si>
  <si>
    <t>광대</t>
  </si>
  <si>
    <t>0.0972656814525%</t>
  </si>
  <si>
    <t>47.2172109918%</t>
  </si>
  <si>
    <t>주변</t>
  </si>
  <si>
    <t>0.0961290207343%</t>
  </si>
  <si>
    <t>47.3133400126%</t>
  </si>
  <si>
    <t>의원</t>
  </si>
  <si>
    <t>47.4094690333%</t>
  </si>
  <si>
    <t>판매</t>
  </si>
  <si>
    <t>0.0958042605291%</t>
  </si>
  <si>
    <t>47.5052732938%</t>
  </si>
  <si>
    <t>자극</t>
  </si>
  <si>
    <t>0.0954795003239%</t>
  </si>
  <si>
    <t>47.6007527942%</t>
  </si>
  <si>
    <t>그렇</t>
  </si>
  <si>
    <t>0.0951547401188%</t>
  </si>
  <si>
    <t>47.6959075343%</t>
  </si>
  <si>
    <t>지나</t>
  </si>
  <si>
    <t>0.0948299799136%</t>
  </si>
  <si>
    <t>47.7907375142%</t>
  </si>
  <si>
    <t>어디</t>
  </si>
  <si>
    <t>0.0945052197084%</t>
  </si>
  <si>
    <t>47.8852427339%</t>
  </si>
  <si>
    <t>평소</t>
  </si>
  <si>
    <t>47.9797479536%</t>
  </si>
  <si>
    <t>노출</t>
  </si>
  <si>
    <t>0.0940180794006%</t>
  </si>
  <si>
    <t>48.073766033%</t>
  </si>
  <si>
    <t>이거</t>
  </si>
  <si>
    <t>0.0936933191954%</t>
  </si>
  <si>
    <t>48.1674593522%</t>
  </si>
  <si>
    <t>자국</t>
  </si>
  <si>
    <t>48.2611526714%</t>
  </si>
  <si>
    <t>임신</t>
  </si>
  <si>
    <t>0.0935309390928%</t>
  </si>
  <si>
    <t>48.3546836105%</t>
  </si>
  <si>
    <t>건강</t>
  </si>
  <si>
    <t>0.0923942783747%</t>
  </si>
  <si>
    <t>48.4470778889%</t>
  </si>
  <si>
    <t>쓰이</t>
  </si>
  <si>
    <t>0.0912576176566%</t>
  </si>
  <si>
    <t>48.5383355065%</t>
  </si>
  <si>
    <t>증상</t>
  </si>
  <si>
    <t>0.091095237554%</t>
  </si>
  <si>
    <t>48.6294307441%</t>
  </si>
  <si>
    <t>가요</t>
  </si>
  <si>
    <t>0.0901209569384%</t>
  </si>
  <si>
    <t>48.719551701%</t>
  </si>
  <si>
    <t>뷰티</t>
  </si>
  <si>
    <t>0.0894714365281%</t>
  </si>
  <si>
    <t>48.8090231375%</t>
  </si>
  <si>
    <t>흑자</t>
  </si>
  <si>
    <t>0.0893090564255%</t>
  </si>
  <si>
    <t>48.898332194%</t>
  </si>
  <si>
    <t>자연</t>
  </si>
  <si>
    <t>0.0888219161177%</t>
  </si>
  <si>
    <t>48.9871541101%</t>
  </si>
  <si>
    <t>작년</t>
  </si>
  <si>
    <t>0.0880100156047%</t>
  </si>
  <si>
    <t>49.0751641257%</t>
  </si>
  <si>
    <t>뭐</t>
  </si>
  <si>
    <t>0.0863862145788%</t>
  </si>
  <si>
    <t>49.1615503403%</t>
  </si>
  <si>
    <t>여기</t>
  </si>
  <si>
    <t>0.0862238344762%</t>
  </si>
  <si>
    <t>49.2477741747%</t>
  </si>
  <si>
    <t>지금</t>
  </si>
  <si>
    <t>0.0860614543736%</t>
  </si>
  <si>
    <t>49.3338356291%</t>
  </si>
  <si>
    <t>다음</t>
  </si>
  <si>
    <t>0.0846000334503%</t>
  </si>
  <si>
    <t>49.4184356626%</t>
  </si>
  <si>
    <t>저희</t>
  </si>
  <si>
    <t>0.0833009926296%</t>
  </si>
  <si>
    <t>49.5017366552%</t>
  </si>
  <si>
    <t>예전</t>
  </si>
  <si>
    <t>0.083138612527%</t>
  </si>
  <si>
    <t>49.5848752677%</t>
  </si>
  <si>
    <t>힘들</t>
  </si>
  <si>
    <t>0.0820019518088%</t>
  </si>
  <si>
    <t>49.6668772195%</t>
  </si>
  <si>
    <t>리프팅</t>
  </si>
  <si>
    <t>0.0816771916036%</t>
  </si>
  <si>
    <t>49.7485544111%</t>
  </si>
  <si>
    <t>주사</t>
  </si>
  <si>
    <t>0.0789167298596%</t>
  </si>
  <si>
    <t>49.827471141%</t>
  </si>
  <si>
    <t>이후</t>
  </si>
  <si>
    <t>0.0782672094492%</t>
  </si>
  <si>
    <t>49.9057383504%</t>
  </si>
  <si>
    <t>000</t>
  </si>
  <si>
    <t>0.0781048293466%</t>
  </si>
  <si>
    <t>49.9838431798%</t>
  </si>
  <si>
    <t>겨울</t>
  </si>
  <si>
    <t>0.0768057885259%</t>
  </si>
  <si>
    <t>50.0606489683%</t>
  </si>
  <si>
    <t>0.0764810283207%</t>
  </si>
  <si>
    <t>50.1371299966%</t>
  </si>
  <si>
    <t>패드</t>
  </si>
  <si>
    <t>0.0761562681155%</t>
  </si>
  <si>
    <t>50.2132862648%</t>
  </si>
  <si>
    <t>개인</t>
  </si>
  <si>
    <t>0.0738829466792%</t>
  </si>
  <si>
    <t>50.2871692114%</t>
  </si>
  <si>
    <t>억제</t>
  </si>
  <si>
    <t>0.0733958063715%</t>
  </si>
  <si>
    <t>50.3605650178%</t>
  </si>
  <si>
    <t>함유</t>
  </si>
  <si>
    <t>0.0732334262689%</t>
  </si>
  <si>
    <t>50.4337984441%</t>
  </si>
  <si>
    <t>늘어나</t>
  </si>
  <si>
    <t>0.0730710461663%</t>
  </si>
  <si>
    <t>50.5068694902%</t>
  </si>
  <si>
    <t>반성</t>
  </si>
  <si>
    <t>0.0729086660637%</t>
  </si>
  <si>
    <t>50.5797781563%</t>
  </si>
  <si>
    <t>비타</t>
  </si>
  <si>
    <t>50.6526868224%</t>
  </si>
  <si>
    <t>콜라겐</t>
  </si>
  <si>
    <t>0.0720967655507%</t>
  </si>
  <si>
    <t>50.7247835879%</t>
  </si>
  <si>
    <t>중요</t>
  </si>
  <si>
    <t>0.0717720053456%</t>
  </si>
  <si>
    <t>50.7965555933%</t>
  </si>
  <si>
    <t>코로나</t>
  </si>
  <si>
    <t>0.0714472451404%</t>
  </si>
  <si>
    <t>50.8680028384%</t>
  </si>
  <si>
    <t>변화</t>
  </si>
  <si>
    <t>0.07079772473%</t>
  </si>
  <si>
    <t>50.9388005631%</t>
  </si>
  <si>
    <t>경기</t>
  </si>
  <si>
    <t>0.0706353446274%</t>
  </si>
  <si>
    <t>51.0094359078%</t>
  </si>
  <si>
    <t>쿠션</t>
  </si>
  <si>
    <t>0.0696610640119%</t>
  </si>
  <si>
    <t>51.0790969718%</t>
  </si>
  <si>
    <t>방지</t>
  </si>
  <si>
    <t>0.0694986839093%</t>
  </si>
  <si>
    <t>51.1485956557%</t>
  </si>
  <si>
    <t>저녁</t>
  </si>
  <si>
    <t>0.0690115436015%</t>
  </si>
  <si>
    <t>51.2176071993%</t>
  </si>
  <si>
    <t>심하</t>
  </si>
  <si>
    <t>0.0688491634989%</t>
  </si>
  <si>
    <t>51.2864563628%</t>
  </si>
  <si>
    <t>남편</t>
  </si>
  <si>
    <t>0.0685244032937%</t>
  </si>
  <si>
    <t>51.3549807661%</t>
  </si>
  <si>
    <t>통증</t>
  </si>
  <si>
    <t>0.0681996430885%</t>
  </si>
  <si>
    <t>51.4231804092%</t>
  </si>
  <si>
    <t>재생</t>
  </si>
  <si>
    <t>51.4913800523%</t>
  </si>
  <si>
    <t>전문</t>
  </si>
  <si>
    <t>0.0677125027808%</t>
  </si>
  <si>
    <t>51.559092555%</t>
  </si>
  <si>
    <t>생성</t>
  </si>
  <si>
    <t>0.0675501226782%</t>
  </si>
  <si>
    <t>51.6266426777%</t>
  </si>
  <si>
    <t>유명</t>
  </si>
  <si>
    <t>0.0657639415497%</t>
  </si>
  <si>
    <t>51.6924066193%</t>
  </si>
  <si>
    <t>광주</t>
  </si>
  <si>
    <t>0.0651144211393%</t>
  </si>
  <si>
    <t>51.7575210404%</t>
  </si>
  <si>
    <t>수술</t>
  </si>
  <si>
    <t>0.0647896609341%</t>
  </si>
  <si>
    <t>51.8223107013%</t>
  </si>
  <si>
    <t>기대</t>
  </si>
  <si>
    <t>0.0643025206263%</t>
  </si>
  <si>
    <t>51.886613222%</t>
  </si>
  <si>
    <t>만족</t>
  </si>
  <si>
    <t>51.9509157426%</t>
  </si>
  <si>
    <t>관심</t>
  </si>
  <si>
    <t>0.0641401405237%</t>
  </si>
  <si>
    <t>52.0150558831%</t>
  </si>
  <si>
    <t>부작용</t>
  </si>
  <si>
    <t>0.0639777604211%</t>
  </si>
  <si>
    <t>52.0790336435%</t>
  </si>
  <si>
    <t>등등</t>
  </si>
  <si>
    <t>52.143011404%</t>
  </si>
  <si>
    <t>완료</t>
  </si>
  <si>
    <t>0.0631658599082%</t>
  </si>
  <si>
    <t>52.2061772639%</t>
  </si>
  <si>
    <t>감기</t>
  </si>
  <si>
    <t>0.0630034798056%</t>
  </si>
  <si>
    <t>52.2691807437%</t>
  </si>
  <si>
    <t>시장</t>
  </si>
  <si>
    <t>0.062841099703%</t>
  </si>
  <si>
    <t>52.3320218434%</t>
  </si>
  <si>
    <t>아프</t>
  </si>
  <si>
    <t>0.0625163394978%</t>
  </si>
  <si>
    <t>52.3945381829%</t>
  </si>
  <si>
    <t>여성</t>
  </si>
  <si>
    <t>0.06202919919%</t>
  </si>
  <si>
    <t>52.4565673821%</t>
  </si>
  <si>
    <t>찾아보</t>
  </si>
  <si>
    <t>0.0617044389849%</t>
  </si>
  <si>
    <t>52.518271821%</t>
  </si>
  <si>
    <t>비용</t>
  </si>
  <si>
    <t>52.57997626%</t>
  </si>
  <si>
    <t>결국</t>
  </si>
  <si>
    <t>0.0613796787797%</t>
  </si>
  <si>
    <t>52.6413559388%</t>
  </si>
  <si>
    <t>다양</t>
  </si>
  <si>
    <t>0.0608925384719%</t>
  </si>
  <si>
    <t>52.7022484773%</t>
  </si>
  <si>
    <t>라인</t>
  </si>
  <si>
    <t>52.7631410158%</t>
  </si>
  <si>
    <t>스팟</t>
  </si>
  <si>
    <t>0.0605677782667%</t>
  </si>
  <si>
    <t>52.823708794%</t>
  </si>
  <si>
    <t>루타</t>
  </si>
  <si>
    <t>52.8842765723%</t>
  </si>
  <si>
    <t>카페</t>
  </si>
  <si>
    <t>52.9448443506%</t>
  </si>
  <si>
    <t>나아지</t>
  </si>
  <si>
    <t>0.0604053981641%</t>
  </si>
  <si>
    <t>53.0052497487%</t>
  </si>
  <si>
    <t>아기</t>
  </si>
  <si>
    <t>0.0599182578564%</t>
  </si>
  <si>
    <t>53.0651680066%</t>
  </si>
  <si>
    <t>나타나</t>
  </si>
  <si>
    <t>0.0594311175486%</t>
  </si>
  <si>
    <t>53.1245991241%</t>
  </si>
  <si>
    <t>집중</t>
  </si>
  <si>
    <t>0.0591063573434%</t>
  </si>
  <si>
    <t>53.1837054815%</t>
  </si>
  <si>
    <t>생활</t>
  </si>
  <si>
    <t>0.0586192170356%</t>
  </si>
  <si>
    <t>53.2423246985%</t>
  </si>
  <si>
    <t>결과</t>
  </si>
  <si>
    <t>0.0582944568304%</t>
  </si>
  <si>
    <t>53.3006191553%</t>
  </si>
  <si>
    <t>아래</t>
  </si>
  <si>
    <t>0.0581320767278%</t>
  </si>
  <si>
    <t>53.3587512321%</t>
  </si>
  <si>
    <t>감사</t>
  </si>
  <si>
    <t>0.0576449364201%</t>
  </si>
  <si>
    <t>53.4163961685%</t>
  </si>
  <si>
    <t>0.0573201762149%</t>
  </si>
  <si>
    <t>53.4737163447%</t>
  </si>
  <si>
    <t>올해</t>
  </si>
  <si>
    <t>53.5310365209%</t>
  </si>
  <si>
    <t>들어가</t>
  </si>
  <si>
    <t>0.0571577961123%</t>
  </si>
  <si>
    <t>53.588194317%</t>
  </si>
  <si>
    <t>차단제</t>
  </si>
  <si>
    <t>0.0566706558045%</t>
  </si>
  <si>
    <t>53.6448649728%</t>
  </si>
  <si>
    <t>예약</t>
  </si>
  <si>
    <t>0.055696375189%</t>
  </si>
  <si>
    <t>53.700561348%</t>
  </si>
  <si>
    <t>기분</t>
  </si>
  <si>
    <t>53.7562577232%</t>
  </si>
  <si>
    <t>골프</t>
  </si>
  <si>
    <t>0.0552092348812%</t>
  </si>
  <si>
    <t>53.8114669581%</t>
  </si>
  <si>
    <t>처방</t>
  </si>
  <si>
    <t>0.0550468547786%</t>
  </si>
  <si>
    <t>53.8665138129%</t>
  </si>
  <si>
    <t>진정</t>
  </si>
  <si>
    <t>53.9215606676%</t>
  </si>
  <si>
    <t>모자</t>
  </si>
  <si>
    <t>0.0543973343682%</t>
  </si>
  <si>
    <t>53.975958002%</t>
  </si>
  <si>
    <t>54.0303553364%</t>
  </si>
  <si>
    <t>관련</t>
  </si>
  <si>
    <t>54.0847526707%</t>
  </si>
  <si>
    <t>떨어지</t>
  </si>
  <si>
    <t>0.0540725741631%</t>
  </si>
  <si>
    <t>54.1388252449%</t>
  </si>
  <si>
    <t>필수</t>
  </si>
  <si>
    <t>0.0539101940605%</t>
  </si>
  <si>
    <t>54.192735439%</t>
  </si>
  <si>
    <t>멜라</t>
  </si>
  <si>
    <t>0.0534230537527%</t>
  </si>
  <si>
    <t>54.2461584927%</t>
  </si>
  <si>
    <t>오타</t>
  </si>
  <si>
    <t>0.0530982935475%</t>
  </si>
  <si>
    <t>54.2992567863%</t>
  </si>
  <si>
    <t>레이</t>
  </si>
  <si>
    <t>54.3523550798%</t>
  </si>
  <si>
    <t>메이크업</t>
  </si>
  <si>
    <t>54.4054533734%</t>
  </si>
  <si>
    <t>금리</t>
  </si>
  <si>
    <t>0.0526111532397%</t>
  </si>
  <si>
    <t>54.4580645266%</t>
  </si>
  <si>
    <t>차이</t>
  </si>
  <si>
    <t>54.5106756798%</t>
  </si>
  <si>
    <t>만큼</t>
  </si>
  <si>
    <t>54.5632868331%</t>
  </si>
  <si>
    <t>상품</t>
  </si>
  <si>
    <t>0.0524487731371%</t>
  </si>
  <si>
    <t>54.6157356062%</t>
  </si>
  <si>
    <t>순간</t>
  </si>
  <si>
    <t>54.6681843794%</t>
  </si>
  <si>
    <t>머리</t>
  </si>
  <si>
    <t>0.0522863930345%</t>
  </si>
  <si>
    <t>54.7204707724%</t>
  </si>
  <si>
    <t>여러분</t>
  </si>
  <si>
    <t>0.0519616328294%</t>
  </si>
  <si>
    <t>54.7724324052%</t>
  </si>
  <si>
    <t>사라지</t>
  </si>
  <si>
    <t>0.0517992527268%</t>
  </si>
  <si>
    <t>54.8242316579%</t>
  </si>
  <si>
    <t>여행</t>
  </si>
  <si>
    <t>54.8760309107%</t>
  </si>
  <si>
    <t>유지</t>
  </si>
  <si>
    <t>0.0516368726242%</t>
  </si>
  <si>
    <t>54.9276677833%</t>
  </si>
  <si>
    <t>원장</t>
  </si>
  <si>
    <t>0.0514744925216%</t>
  </si>
  <si>
    <t>54.9791422758%</t>
  </si>
  <si>
    <t>부결</t>
  </si>
  <si>
    <t>0.051312112419%</t>
  </si>
  <si>
    <t>55.0304543882%</t>
  </si>
  <si>
    <t>기다리</t>
  </si>
  <si>
    <t>0.0511497323164%</t>
  </si>
  <si>
    <t>55.0816041206%</t>
  </si>
  <si>
    <t>그때</t>
  </si>
  <si>
    <t>55.1327538529%</t>
  </si>
  <si>
    <t>호전</t>
  </si>
  <si>
    <t>55.1839035852%</t>
  </si>
  <si>
    <t>무엇</t>
  </si>
  <si>
    <t>0.0508249721112%</t>
  </si>
  <si>
    <t>55.2347285573%</t>
  </si>
  <si>
    <t>효능</t>
  </si>
  <si>
    <t>0.0506625920086%</t>
  </si>
  <si>
    <t>55.2853911493%</t>
  </si>
  <si>
    <t>정답</t>
  </si>
  <si>
    <t>0.050500211906%</t>
  </si>
  <si>
    <t>55.3358913612%</t>
  </si>
  <si>
    <t>시기</t>
  </si>
  <si>
    <t>55.3863915731%</t>
  </si>
  <si>
    <t>광채</t>
  </si>
  <si>
    <t>0.0503378318034%</t>
  </si>
  <si>
    <t>55.4367294049%</t>
  </si>
  <si>
    <t>실러</t>
  </si>
  <si>
    <t>0.0500130715983%</t>
  </si>
  <si>
    <t>55.4867424765%</t>
  </si>
  <si>
    <t>결제</t>
  </si>
  <si>
    <t>0.0498506914957%</t>
  </si>
  <si>
    <t>55.536593168%</t>
  </si>
  <si>
    <t>야외</t>
  </si>
  <si>
    <t>0.0496883113931%</t>
  </si>
  <si>
    <t>55.5862814794%</t>
  </si>
  <si>
    <t>일반</t>
  </si>
  <si>
    <t>0.0493635511879%</t>
  </si>
  <si>
    <t>55.6356450306%</t>
  </si>
  <si>
    <t>영향</t>
  </si>
  <si>
    <t>55.6850085818%</t>
  </si>
  <si>
    <t>자신</t>
  </si>
  <si>
    <t>55.734372133%</t>
  </si>
  <si>
    <t>선물</t>
  </si>
  <si>
    <t>0.0490387909827%</t>
  </si>
  <si>
    <t>55.783410924%</t>
  </si>
  <si>
    <t>빠르</t>
  </si>
  <si>
    <t>0.0488764108801%</t>
  </si>
  <si>
    <t>55.8322873348%</t>
  </si>
  <si>
    <t>진료</t>
  </si>
  <si>
    <t>0.0487140307775%</t>
  </si>
  <si>
    <t>55.8810013656%</t>
  </si>
  <si>
    <t>메디</t>
  </si>
  <si>
    <t>0.0485516506749%</t>
  </si>
  <si>
    <t>55.9295530163%</t>
  </si>
  <si>
    <t>네이버</t>
  </si>
  <si>
    <t>0.0480645103672%</t>
  </si>
  <si>
    <t>55.9776175267%</t>
  </si>
  <si>
    <t>포스팅</t>
  </si>
  <si>
    <t>56.025682037%</t>
  </si>
  <si>
    <t>포기</t>
  </si>
  <si>
    <t>56.0737465474%</t>
  </si>
  <si>
    <t>나름</t>
  </si>
  <si>
    <t>0.0479021302646%</t>
  </si>
  <si>
    <t>56.1216486777%</t>
  </si>
  <si>
    <t>부동산</t>
  </si>
  <si>
    <t>0.047739750162%</t>
  </si>
  <si>
    <t>56.1693884278%</t>
  </si>
  <si>
    <t>브라이트</t>
  </si>
  <si>
    <t>0.0472526098542%</t>
  </si>
  <si>
    <t>56.2166410377%</t>
  </si>
  <si>
    <t>모반</t>
  </si>
  <si>
    <t>56.2638936475%</t>
  </si>
  <si>
    <t>어렵</t>
  </si>
  <si>
    <t>56.3111462574%</t>
  </si>
  <si>
    <t>대표</t>
  </si>
  <si>
    <t>0.0467654695464%</t>
  </si>
  <si>
    <t>56.3579117269%</t>
  </si>
  <si>
    <t>이것</t>
  </si>
  <si>
    <t>0.0456288088283%</t>
  </si>
  <si>
    <t>56.4035405358%</t>
  </si>
  <si>
    <t>근처</t>
  </si>
  <si>
    <t>56.4491693446%</t>
  </si>
  <si>
    <t>소리</t>
  </si>
  <si>
    <t>56.4947981534%</t>
  </si>
  <si>
    <t>흔적</t>
  </si>
  <si>
    <t>56.5404269622%</t>
  </si>
  <si>
    <t>잔주름</t>
  </si>
  <si>
    <t>0.0454664287257%</t>
  </si>
  <si>
    <t>56.585893391%</t>
  </si>
  <si>
    <t>의사</t>
  </si>
  <si>
    <t>56.6313598197%</t>
  </si>
  <si>
    <t>종류</t>
  </si>
  <si>
    <t>56.6768262484%</t>
  </si>
  <si>
    <t>타입</t>
  </si>
  <si>
    <t>56.7222926771%</t>
  </si>
  <si>
    <t>광고</t>
  </si>
  <si>
    <t>0.0453040486231%</t>
  </si>
  <si>
    <t>56.7675967258%</t>
  </si>
  <si>
    <t>스틱</t>
  </si>
  <si>
    <t>0.0448169083153%</t>
  </si>
  <si>
    <t>56.8124136341%</t>
  </si>
  <si>
    <t>정리</t>
  </si>
  <si>
    <t>0.0446545282127%</t>
  </si>
  <si>
    <t>56.8570681623%</t>
  </si>
  <si>
    <t>기초</t>
  </si>
  <si>
    <t>0.0440050078024%</t>
  </si>
  <si>
    <t>56.9010731701%</t>
  </si>
  <si>
    <t>빠지</t>
  </si>
  <si>
    <t>56.9450781779%</t>
  </si>
  <si>
    <t>가리</t>
  </si>
  <si>
    <t>0.0436802475972%</t>
  </si>
  <si>
    <t>56.9887584255%</t>
  </si>
  <si>
    <t>기침</t>
  </si>
  <si>
    <t>57.0324386731%</t>
  </si>
  <si>
    <t>서울</t>
  </si>
  <si>
    <t>0.043355487392%</t>
  </si>
  <si>
    <t>57.0757941605%</t>
  </si>
  <si>
    <t>얘기</t>
  </si>
  <si>
    <t>57.1191496479%</t>
  </si>
  <si>
    <t>투명</t>
  </si>
  <si>
    <t>0.0431931072894%</t>
  </si>
  <si>
    <t>57.1623427552%</t>
  </si>
  <si>
    <t>말씀</t>
  </si>
  <si>
    <t>0.0430307271868%</t>
  </si>
  <si>
    <t>57.2053734824%</t>
  </si>
  <si>
    <t>주문</t>
  </si>
  <si>
    <t>57.2484042095%</t>
  </si>
  <si>
    <t>언제</t>
  </si>
  <si>
    <t>0.0428683470842%</t>
  </si>
  <si>
    <t>57.2912725566%</t>
  </si>
  <si>
    <t>지역</t>
  </si>
  <si>
    <t>0.0427059669816%</t>
  </si>
  <si>
    <t>57.3339785236%</t>
  </si>
  <si>
    <t>맛있</t>
  </si>
  <si>
    <t>57.3766844906%</t>
  </si>
  <si>
    <t>바람</t>
  </si>
  <si>
    <t>0.042543586879%</t>
  </si>
  <si>
    <t>57.4192280775%</t>
  </si>
  <si>
    <t>시험</t>
  </si>
  <si>
    <t>0.0423812067764%</t>
  </si>
  <si>
    <t>57.4616092842%</t>
  </si>
  <si>
    <t>감소</t>
  </si>
  <si>
    <t>57.503990491%</t>
  </si>
  <si>
    <t>반점</t>
  </si>
  <si>
    <t>0.0422188266739%</t>
  </si>
  <si>
    <t>57.5462093177%</t>
  </si>
  <si>
    <t>기본</t>
  </si>
  <si>
    <t>57.5884281444%</t>
  </si>
  <si>
    <t>갈색</t>
  </si>
  <si>
    <t>0.0420564465713%</t>
  </si>
  <si>
    <t>57.6304845909%</t>
  </si>
  <si>
    <t>항산</t>
  </si>
  <si>
    <t>57.6725410375%</t>
  </si>
  <si>
    <t>거기</t>
  </si>
  <si>
    <t>0.0418940664687%</t>
  </si>
  <si>
    <t>57.714435104%</t>
  </si>
  <si>
    <t>호르몬</t>
  </si>
  <si>
    <t>0.0417316863661%</t>
  </si>
  <si>
    <t>57.7561667903%</t>
  </si>
  <si>
    <t>연고</t>
  </si>
  <si>
    <t>57.7978984767%</t>
  </si>
  <si>
    <t>주말</t>
  </si>
  <si>
    <t>0.0415693062635%</t>
  </si>
  <si>
    <t>57.839467783%</t>
  </si>
  <si>
    <t>작용</t>
  </si>
  <si>
    <t>0.0414069261609%</t>
  </si>
  <si>
    <t>57.8808747091%</t>
  </si>
  <si>
    <t>학원</t>
  </si>
  <si>
    <t>57.9222816353%</t>
  </si>
  <si>
    <t>경제</t>
  </si>
  <si>
    <t>0.0412445460583%</t>
  </si>
  <si>
    <t>57.9635261814%</t>
  </si>
  <si>
    <t>며칠</t>
  </si>
  <si>
    <t>0.0409197858531%</t>
  </si>
  <si>
    <t>58.0044459672%</t>
  </si>
  <si>
    <t>상승</t>
  </si>
  <si>
    <t>0.0407574057505%</t>
  </si>
  <si>
    <t>58.045203373%</t>
  </si>
  <si>
    <t>부족</t>
  </si>
  <si>
    <t>58.0859607787%</t>
  </si>
  <si>
    <t>작성</t>
  </si>
  <si>
    <t>0.0405950256479%</t>
  </si>
  <si>
    <t>58.1265558044%</t>
  </si>
  <si>
    <t>미용</t>
  </si>
  <si>
    <t>58.16715083%</t>
  </si>
  <si>
    <t>선생</t>
  </si>
  <si>
    <t>58.2077458557%</t>
  </si>
  <si>
    <t>리뷰</t>
  </si>
  <si>
    <t>58.2483408813%</t>
  </si>
  <si>
    <t>뿌리</t>
  </si>
  <si>
    <t>0.0404326455453%</t>
  </si>
  <si>
    <t>58.2887735268%</t>
  </si>
  <si>
    <t>에센스</t>
  </si>
  <si>
    <t>0.0402702654428%</t>
  </si>
  <si>
    <t>58.3290437923%</t>
  </si>
  <si>
    <t>나가</t>
  </si>
  <si>
    <t>58.3693140577%</t>
  </si>
  <si>
    <t>다르</t>
  </si>
  <si>
    <t>0.0396207450324%</t>
  </si>
  <si>
    <t>58.4089348028%</t>
  </si>
  <si>
    <t>경험</t>
  </si>
  <si>
    <t>58.4485555478%</t>
  </si>
  <si>
    <t>햇볕</t>
  </si>
  <si>
    <t>0.0392959848272%</t>
  </si>
  <si>
    <t>58.4878515326%</t>
  </si>
  <si>
    <t>이벤트</t>
  </si>
  <si>
    <t>58.5271475175%</t>
  </si>
  <si>
    <t>프로</t>
  </si>
  <si>
    <t>0.0391336047246%</t>
  </si>
  <si>
    <t>58.5662811222%</t>
  </si>
  <si>
    <t>버력</t>
  </si>
  <si>
    <t>0.038971224622%</t>
  </si>
  <si>
    <t>58.6052523468%</t>
  </si>
  <si>
    <t>캐시</t>
  </si>
  <si>
    <t>58.6442235714%</t>
  </si>
  <si>
    <t>염증</t>
  </si>
  <si>
    <t>58.683194796%</t>
  </si>
  <si>
    <t>크기</t>
  </si>
  <si>
    <t>0.0388088445194%</t>
  </si>
  <si>
    <t>58.7220036406%</t>
  </si>
  <si>
    <t>각질</t>
  </si>
  <si>
    <t>58.7608124851%</t>
  </si>
  <si>
    <t>브랜드</t>
  </si>
  <si>
    <t>0.0384840843142%</t>
  </si>
  <si>
    <t>58.7992965694%</t>
  </si>
  <si>
    <t>병변</t>
  </si>
  <si>
    <t>0.0383217042117%</t>
  </si>
  <si>
    <t>58.8376182736%</t>
  </si>
  <si>
    <t>0.0381593241091%</t>
  </si>
  <si>
    <t>58.8757775977%</t>
  </si>
  <si>
    <t>그동안</t>
  </si>
  <si>
    <t>0.0378345639039%</t>
  </si>
  <si>
    <t>58.9136121616%</t>
  </si>
  <si>
    <t>오르</t>
  </si>
  <si>
    <t>0.0376721838013%</t>
  </si>
  <si>
    <t>58.9512843454%</t>
  </si>
  <si>
    <t>드리</t>
  </si>
  <si>
    <t>0.0375098036987%</t>
  </si>
  <si>
    <t>58.9887941491%</t>
  </si>
  <si>
    <t>세트</t>
  </si>
  <si>
    <t>0.0373474235961%</t>
  </si>
  <si>
    <t>59.0261415727%</t>
  </si>
  <si>
    <t>보내</t>
  </si>
  <si>
    <t>59.0634889963%</t>
  </si>
  <si>
    <t>지인</t>
  </si>
  <si>
    <t>59.1008364199%</t>
  </si>
  <si>
    <t>임상</t>
  </si>
  <si>
    <t>0.0371850434935%</t>
  </si>
  <si>
    <t>59.1380214634%</t>
  </si>
  <si>
    <t>왼쪽</t>
  </si>
  <si>
    <t>59.1752065069%</t>
  </si>
  <si>
    <t>페이</t>
  </si>
  <si>
    <t>0.0370226633909%</t>
  </si>
  <si>
    <t>59.2122291703%</t>
  </si>
  <si>
    <t>부담</t>
  </si>
  <si>
    <t>59.2492518337%</t>
  </si>
  <si>
    <t>자체</t>
  </si>
  <si>
    <t>59.2862744971%</t>
  </si>
  <si>
    <t>보톡스</t>
  </si>
  <si>
    <t>0.0368602832883%</t>
  </si>
  <si>
    <t>59.3231347804%</t>
  </si>
  <si>
    <t>적용</t>
  </si>
  <si>
    <t>59.3599950636%</t>
  </si>
  <si>
    <t>59.3968553469%</t>
  </si>
  <si>
    <t>한국</t>
  </si>
  <si>
    <t>59.4337156302%</t>
  </si>
  <si>
    <t>느끼</t>
  </si>
  <si>
    <t>0.0366979031857%</t>
  </si>
  <si>
    <t>59.4704135334%</t>
  </si>
  <si>
    <t>0.0365355230831%</t>
  </si>
  <si>
    <t>59.5069490565%</t>
  </si>
  <si>
    <t>외출</t>
  </si>
  <si>
    <t>59.5434845796%</t>
  </si>
  <si>
    <t>고객</t>
  </si>
  <si>
    <t>59.5800201027%</t>
  </si>
  <si>
    <t>0.0363731429806%</t>
  </si>
  <si>
    <t>59.6163932456%</t>
  </si>
  <si>
    <t>닥터</t>
  </si>
  <si>
    <t>59.6527663886%</t>
  </si>
  <si>
    <t>이용</t>
  </si>
  <si>
    <t>59.6891395316%</t>
  </si>
  <si>
    <t>세포</t>
  </si>
  <si>
    <t>59.7255126746%</t>
  </si>
  <si>
    <t>사마귀</t>
  </si>
  <si>
    <t>0.0360483827754%</t>
  </si>
  <si>
    <t>59.7615610574%</t>
  </si>
  <si>
    <t>다크</t>
  </si>
  <si>
    <t>0.0358860026728%</t>
  </si>
  <si>
    <t>59.79744706%</t>
  </si>
  <si>
    <t>천연</t>
  </si>
  <si>
    <t>0.0357236225702%</t>
  </si>
  <si>
    <t>59.8331706826%</t>
  </si>
  <si>
    <t>커피</t>
  </si>
  <si>
    <t>59.8688943052%</t>
  </si>
  <si>
    <t>검사</t>
  </si>
  <si>
    <t>59.9046179277%</t>
  </si>
  <si>
    <t>대출</t>
  </si>
  <si>
    <t>59.9403415503%</t>
  </si>
  <si>
    <t>시즌</t>
  </si>
  <si>
    <t>0.0355612424676%</t>
  </si>
  <si>
    <t>59.9759027928%</t>
  </si>
  <si>
    <t>귀찮</t>
  </si>
  <si>
    <t>0.035398862365%</t>
  </si>
  <si>
    <t>60.0113016551%</t>
  </si>
  <si>
    <t>대구</t>
  </si>
  <si>
    <t>0.0352364822624%</t>
  </si>
  <si>
    <t>60.0465381374%</t>
  </si>
  <si>
    <t>구입</t>
  </si>
  <si>
    <t>60.0817746197%</t>
  </si>
  <si>
    <t>계절</t>
  </si>
  <si>
    <t>0.0350741021598%</t>
  </si>
  <si>
    <t>60.1168487218%</t>
  </si>
  <si>
    <t>성공</t>
  </si>
  <si>
    <t>60.151922824%</t>
  </si>
  <si>
    <t>탈모</t>
  </si>
  <si>
    <t>60.1869969261%</t>
  </si>
  <si>
    <t>오일</t>
  </si>
  <si>
    <t>0.0349117220572%</t>
  </si>
  <si>
    <t>60.2219086482%</t>
  </si>
  <si>
    <t>패키지</t>
  </si>
  <si>
    <t>60.2568203703%</t>
  </si>
  <si>
    <t>햇살</t>
  </si>
  <si>
    <t>0.0347493419546%</t>
  </si>
  <si>
    <t>60.2915697122%</t>
  </si>
  <si>
    <t>도미</t>
  </si>
  <si>
    <t>0.0342622016469%</t>
  </si>
  <si>
    <t>60.3258319139%</t>
  </si>
  <si>
    <t>음식</t>
  </si>
  <si>
    <t>0.0339374414417%</t>
  </si>
  <si>
    <t>60.3597693553%</t>
  </si>
  <si>
    <t>생리</t>
  </si>
  <si>
    <t>60.3937067967%</t>
  </si>
  <si>
    <t>여자</t>
  </si>
  <si>
    <t>60.4276442382%</t>
  </si>
  <si>
    <t>멀티</t>
  </si>
  <si>
    <t>60.4615816796%</t>
  </si>
  <si>
    <t>부산</t>
  </si>
  <si>
    <t>0.0337750613391%</t>
  </si>
  <si>
    <t>60.495356741%</t>
  </si>
  <si>
    <t>붙이</t>
  </si>
  <si>
    <t>0.0336126812365%</t>
  </si>
  <si>
    <t>60.5289694222%</t>
  </si>
  <si>
    <t>동네</t>
  </si>
  <si>
    <t>0.0334503011339%</t>
  </si>
  <si>
    <t>60.5624197233%</t>
  </si>
  <si>
    <t>안티에이징</t>
  </si>
  <si>
    <t>0.0332879210313%</t>
  </si>
  <si>
    <t>60.5957076444%</t>
  </si>
  <si>
    <t>다크서클</t>
  </si>
  <si>
    <t>0.0331255409287%</t>
  </si>
  <si>
    <t>60.6288331853%</t>
  </si>
  <si>
    <t>유발</t>
  </si>
  <si>
    <t>0.0329631608261%</t>
  </si>
  <si>
    <t>60.6617963461%</t>
  </si>
  <si>
    <t>누구</t>
  </si>
  <si>
    <t>60.6947595069%</t>
  </si>
  <si>
    <t>만나</t>
  </si>
  <si>
    <t>0.0328007807235%</t>
  </si>
  <si>
    <t>60.7275602877%</t>
  </si>
  <si>
    <t>워크</t>
  </si>
  <si>
    <t>60.7603610684%</t>
  </si>
  <si>
    <t>테스트</t>
  </si>
  <si>
    <t>0.0326384006209%</t>
  </si>
  <si>
    <t>60.792999469%</t>
  </si>
  <si>
    <t>하락</t>
  </si>
  <si>
    <t>60.8256378696%</t>
  </si>
  <si>
    <t>회사</t>
  </si>
  <si>
    <t>0.0324760205183%</t>
  </si>
  <si>
    <t>60.8581138902%</t>
  </si>
  <si>
    <t>체험</t>
  </si>
  <si>
    <t>0.0323136404158%</t>
  </si>
  <si>
    <t>60.8904275306%</t>
  </si>
  <si>
    <t>피지</t>
  </si>
  <si>
    <t>60.922741171%</t>
  </si>
  <si>
    <t>완전</t>
  </si>
  <si>
    <t>0.0321512603132%</t>
  </si>
  <si>
    <t>60.9548924313%</t>
  </si>
  <si>
    <t>플로</t>
  </si>
  <si>
    <t>60.9870436916%</t>
  </si>
  <si>
    <t>착색</t>
  </si>
  <si>
    <t>61.0191949519%</t>
  </si>
  <si>
    <t>인상</t>
  </si>
  <si>
    <t>61.0513462122%</t>
  </si>
  <si>
    <t>이름</t>
  </si>
  <si>
    <t>61.0834974726%</t>
  </si>
  <si>
    <t>이마</t>
  </si>
  <si>
    <t>0.0319888802106%</t>
  </si>
  <si>
    <t>61.1154863528%</t>
  </si>
  <si>
    <t>안색</t>
  </si>
  <si>
    <t>0.031826500108%</t>
  </si>
  <si>
    <t>61.1473128529%</t>
  </si>
  <si>
    <t>만드</t>
  </si>
  <si>
    <t>61.179139353%</t>
  </si>
  <si>
    <t>미국</t>
  </si>
  <si>
    <t>0.0316641200054%</t>
  </si>
  <si>
    <t>61.210803473%</t>
  </si>
  <si>
    <t>손상</t>
  </si>
  <si>
    <t>61.242467593%</t>
  </si>
  <si>
    <t>61.274131713%</t>
  </si>
  <si>
    <t>퀴즈</t>
  </si>
  <si>
    <t>0.0315017399028%</t>
  </si>
  <si>
    <t>61.3056334529%</t>
  </si>
  <si>
    <t>고생</t>
  </si>
  <si>
    <t>61.3371351928%</t>
  </si>
  <si>
    <t>세안</t>
  </si>
  <si>
    <t>0.0313393598002%</t>
  </si>
  <si>
    <t>61.3684745526%</t>
  </si>
  <si>
    <t>안전</t>
  </si>
  <si>
    <t>61.3998139124%</t>
  </si>
  <si>
    <t>동시</t>
  </si>
  <si>
    <t>61.4311532722%</t>
  </si>
  <si>
    <t>이러</t>
  </si>
  <si>
    <t>61.462492632%</t>
  </si>
  <si>
    <t>영양</t>
  </si>
  <si>
    <t>0.0311769796976%</t>
  </si>
  <si>
    <t>61.4936696117%</t>
  </si>
  <si>
    <t>로션</t>
  </si>
  <si>
    <t>0.031014599595%</t>
  </si>
  <si>
    <t>61.5246842113%</t>
  </si>
  <si>
    <t>건성</t>
  </si>
  <si>
    <t>61.5556988109%</t>
  </si>
  <si>
    <t>방치</t>
  </si>
  <si>
    <t>61.5867134105%</t>
  </si>
  <si>
    <t>올리</t>
  </si>
  <si>
    <t>61.6177280101%</t>
  </si>
  <si>
    <t>오후</t>
  </si>
  <si>
    <t>0.0306898393898%</t>
  </si>
  <si>
    <t>61.6484178495%</t>
  </si>
  <si>
    <t>아들</t>
  </si>
  <si>
    <t>0.0305274592872%</t>
  </si>
  <si>
    <t>61.6789453088%</t>
  </si>
  <si>
    <t>남자</t>
  </si>
  <si>
    <t>61.709472768%</t>
  </si>
  <si>
    <t>영양제</t>
  </si>
  <si>
    <t>61.7400002273%</t>
  </si>
  <si>
    <t>자기</t>
  </si>
  <si>
    <t>0.0303650791847%</t>
  </si>
  <si>
    <t>61.7703653065%</t>
  </si>
  <si>
    <t>현상</t>
  </si>
  <si>
    <t>61.8007303857%</t>
  </si>
  <si>
    <t>언니</t>
  </si>
  <si>
    <t>61.8310954649%</t>
  </si>
  <si>
    <t>0.0302026990821%</t>
  </si>
  <si>
    <t>61.861298164%</t>
  </si>
  <si>
    <t>도착</t>
  </si>
  <si>
    <t>61.8915008631%</t>
  </si>
  <si>
    <t>모양</t>
  </si>
  <si>
    <t>0.0300403189795%</t>
  </si>
  <si>
    <t>61.921541182%</t>
  </si>
  <si>
    <t>증가</t>
  </si>
  <si>
    <t>61.951581501%</t>
  </si>
  <si>
    <t>스킨케어</t>
  </si>
  <si>
    <t>0.0298779388769%</t>
  </si>
  <si>
    <t>61.9814594399%</t>
  </si>
  <si>
    <t>먹이</t>
  </si>
  <si>
    <t>0.0297155587743%</t>
  </si>
  <si>
    <t>62.0111749987%</t>
  </si>
  <si>
    <t>발견</t>
  </si>
  <si>
    <t>0.0295531786717%</t>
  </si>
  <si>
    <t>62.0407281773%</t>
  </si>
  <si>
    <t>조심</t>
  </si>
  <si>
    <t>62.070281356%</t>
  </si>
  <si>
    <t>비교</t>
  </si>
  <si>
    <t>0.0293907985691%</t>
  </si>
  <si>
    <t>62.0996721546%</t>
  </si>
  <si>
    <t>덕분</t>
  </si>
  <si>
    <t>62.1290629531%</t>
  </si>
  <si>
    <t>오른쪽</t>
  </si>
  <si>
    <t>0.0292284184665%</t>
  </si>
  <si>
    <t>62.1582913716%</t>
  </si>
  <si>
    <t>인체</t>
  </si>
  <si>
    <t>62.1875197901%</t>
  </si>
  <si>
    <t>참고</t>
  </si>
  <si>
    <t>0.0290660383639%</t>
  </si>
  <si>
    <t>62.2165858284%</t>
  </si>
  <si>
    <t>브이</t>
  </si>
  <si>
    <t>62.2456518668%</t>
  </si>
  <si>
    <t>보호</t>
  </si>
  <si>
    <t>0.0289036582613%</t>
  </si>
  <si>
    <t>62.2745555251%</t>
  </si>
  <si>
    <t>할인</t>
  </si>
  <si>
    <t>62.3034591833%</t>
  </si>
  <si>
    <t>일어나</t>
  </si>
  <si>
    <t>0.0287412781587%</t>
  </si>
  <si>
    <t>62.3322004615%</t>
  </si>
  <si>
    <t>투자</t>
  </si>
  <si>
    <t>62.3609417396%</t>
  </si>
  <si>
    <t>프로그램</t>
  </si>
  <si>
    <t>62.3896830178%</t>
  </si>
  <si>
    <t>독립</t>
  </si>
  <si>
    <t>62.418424296%</t>
  </si>
  <si>
    <t>설명</t>
  </si>
  <si>
    <t>0.0284165179536%</t>
  </si>
  <si>
    <t>62.4468408139%</t>
  </si>
  <si>
    <t>일본</t>
  </si>
  <si>
    <t>62.4752573319%</t>
  </si>
  <si>
    <t>공유</t>
  </si>
  <si>
    <t>0.028254137851%</t>
  </si>
  <si>
    <t>62.5035114697%</t>
  </si>
  <si>
    <t>장난</t>
  </si>
  <si>
    <t>62.5317656076%</t>
  </si>
  <si>
    <t>다가오</t>
  </si>
  <si>
    <t>62.5600197454%</t>
  </si>
  <si>
    <t>혼자</t>
  </si>
  <si>
    <t>0.0280917577484%</t>
  </si>
  <si>
    <t>62.5881115032%</t>
  </si>
  <si>
    <t>악화</t>
  </si>
  <si>
    <t>0.0279293776458%</t>
  </si>
  <si>
    <t>62.6160408808%</t>
  </si>
  <si>
    <t>마시</t>
  </si>
  <si>
    <t>62.6439702585%</t>
  </si>
  <si>
    <t>애기</t>
  </si>
  <si>
    <t>0.0277669975432%</t>
  </si>
  <si>
    <t>62.671737256%</t>
  </si>
  <si>
    <t>세상</t>
  </si>
  <si>
    <t>62.6995042535%</t>
  </si>
  <si>
    <t>주기</t>
  </si>
  <si>
    <t>62.7272712511%</t>
  </si>
  <si>
    <t>정신</t>
  </si>
  <si>
    <t>62.7550382486%</t>
  </si>
  <si>
    <t>아파트</t>
  </si>
  <si>
    <t>0.0276046174406%</t>
  </si>
  <si>
    <t>62.7826428661%</t>
  </si>
  <si>
    <t>루비</t>
  </si>
  <si>
    <t>62.8102474835%</t>
  </si>
  <si>
    <t>그것</t>
  </si>
  <si>
    <t>62.837852101%</t>
  </si>
  <si>
    <t>복용</t>
  </si>
  <si>
    <t>0.027442237338%</t>
  </si>
  <si>
    <t>62.8652943383%</t>
  </si>
  <si>
    <t>질문</t>
  </si>
  <si>
    <t>62.8927365756%</t>
  </si>
  <si>
    <t>장비</t>
  </si>
  <si>
    <t>0.0272798572354%</t>
  </si>
  <si>
    <t>62.9200164329%</t>
  </si>
  <si>
    <t>다이어트</t>
  </si>
  <si>
    <t>62.9472962901%</t>
  </si>
  <si>
    <t>전쟁</t>
  </si>
  <si>
    <t>62.9745761473%</t>
  </si>
  <si>
    <t>약국</t>
  </si>
  <si>
    <t>63.0018560046%</t>
  </si>
  <si>
    <t>난리</t>
  </si>
  <si>
    <t>0.0271174771328%</t>
  </si>
  <si>
    <t>63.0289734817%</t>
  </si>
  <si>
    <t>복합</t>
  </si>
  <si>
    <t>63.0560909588%</t>
  </si>
  <si>
    <t>불안</t>
  </si>
  <si>
    <t>0.0269550970302%</t>
  </si>
  <si>
    <t>63.0830460559%</t>
  </si>
  <si>
    <t>라이트</t>
  </si>
  <si>
    <t>63.1100011529%</t>
  </si>
  <si>
    <t>본인</t>
  </si>
  <si>
    <t>63.1369562499%</t>
  </si>
  <si>
    <t>트라</t>
  </si>
  <si>
    <t>63.163911347%</t>
  </si>
  <si>
    <t>반복</t>
  </si>
  <si>
    <t>0.0267927169276%</t>
  </si>
  <si>
    <t>63.1907040639%</t>
  </si>
  <si>
    <t>엑스</t>
  </si>
  <si>
    <t>63.2174967808%</t>
  </si>
  <si>
    <t>혼진</t>
  </si>
  <si>
    <t>63.2442894977%</t>
  </si>
  <si>
    <t>희망</t>
  </si>
  <si>
    <t>63.2710822147%</t>
  </si>
  <si>
    <t>시도</t>
  </si>
  <si>
    <t>63.2978749316%</t>
  </si>
  <si>
    <t>일주</t>
  </si>
  <si>
    <t>0.026630336825%</t>
  </si>
  <si>
    <t>63.3245052684%</t>
  </si>
  <si>
    <t>링크</t>
  </si>
  <si>
    <t>63.3511356052%</t>
  </si>
  <si>
    <t>딱지</t>
  </si>
  <si>
    <t>63.3777659421%</t>
  </si>
  <si>
    <t>정상</t>
  </si>
  <si>
    <t>63.4043962789%</t>
  </si>
  <si>
    <t>금액</t>
  </si>
  <si>
    <t>63.4310266157%</t>
  </si>
  <si>
    <t>행복</t>
  </si>
  <si>
    <t>63.4576569525%</t>
  </si>
  <si>
    <t>다리</t>
  </si>
  <si>
    <t>0.0264679567225%</t>
  </si>
  <si>
    <t>63.4841249093%</t>
  </si>
  <si>
    <t>에스테</t>
  </si>
  <si>
    <t>63.510592866%</t>
  </si>
  <si>
    <t>불편</t>
  </si>
  <si>
    <t>63.5370608227%</t>
  </si>
  <si>
    <t>예정</t>
  </si>
  <si>
    <t>63.5635287794%</t>
  </si>
  <si>
    <t>중반</t>
  </si>
  <si>
    <t>63.5899967362%</t>
  </si>
  <si>
    <t>사랑</t>
  </si>
  <si>
    <t>63.6164646929%</t>
  </si>
  <si>
    <t>새벽</t>
  </si>
  <si>
    <t>63.6429326496%</t>
  </si>
  <si>
    <t>오랜만</t>
  </si>
  <si>
    <t>0.0263055766199%</t>
  </si>
  <si>
    <t>63.6692382262%</t>
  </si>
  <si>
    <t>쇼핑</t>
  </si>
  <si>
    <t>63.6955438028%</t>
  </si>
  <si>
    <t>재발</t>
  </si>
  <si>
    <t>63.7218493795%</t>
  </si>
  <si>
    <t>안정</t>
  </si>
  <si>
    <t>63.7481549561%</t>
  </si>
  <si>
    <t>공부</t>
  </si>
  <si>
    <t>0.0261431965173%</t>
  </si>
  <si>
    <t>63.7742981526%</t>
  </si>
  <si>
    <t>초반</t>
  </si>
  <si>
    <t>63.8004413491%</t>
  </si>
  <si>
    <t>이것저것</t>
  </si>
  <si>
    <t>63.8265845456%</t>
  </si>
  <si>
    <t>추출물</t>
  </si>
  <si>
    <t>0.0259808164147%</t>
  </si>
  <si>
    <t>63.8525653621%</t>
  </si>
  <si>
    <t>회원</t>
  </si>
  <si>
    <t>63.8785461785%</t>
  </si>
  <si>
    <t>물가</t>
  </si>
  <si>
    <t>63.9045269949%</t>
  </si>
  <si>
    <t>산책</t>
  </si>
  <si>
    <t>0.0258184363121%</t>
  </si>
  <si>
    <t>63.9303454312%</t>
  </si>
  <si>
    <t>지우개</t>
  </si>
  <si>
    <t>63.9561638675%</t>
  </si>
  <si>
    <t>이때</t>
  </si>
  <si>
    <t>63.9819823038%</t>
  </si>
  <si>
    <t>내리</t>
  </si>
  <si>
    <t>64.0078007401%</t>
  </si>
  <si>
    <t>미안</t>
  </si>
  <si>
    <t>0.0256560562095%</t>
  </si>
  <si>
    <t>64.0334567963%</t>
  </si>
  <si>
    <t>토너</t>
  </si>
  <si>
    <t>64.0591128525%</t>
  </si>
  <si>
    <t>세레나</t>
  </si>
  <si>
    <t>64.0847689088%</t>
  </si>
  <si>
    <t>뾰루지</t>
  </si>
  <si>
    <t>64.110424965%</t>
  </si>
  <si>
    <t>블랙</t>
  </si>
  <si>
    <t>64.1360810212%</t>
  </si>
  <si>
    <t>인천</t>
  </si>
  <si>
    <t>64.1617370774%</t>
  </si>
  <si>
    <t>여기저기</t>
  </si>
  <si>
    <t>64.1873931336%</t>
  </si>
  <si>
    <t>단계</t>
  </si>
  <si>
    <t>0.0254936761069%</t>
  </si>
  <si>
    <t>64.2128868097%</t>
  </si>
  <si>
    <t>완벽</t>
  </si>
  <si>
    <t>64.2383804858%</t>
  </si>
  <si>
    <t>저번</t>
  </si>
  <si>
    <t>64.2638741619%</t>
  </si>
  <si>
    <t>지수</t>
  </si>
  <si>
    <t>64.289367838%</t>
  </si>
  <si>
    <t>마사지</t>
  </si>
  <si>
    <t>0.0253312960043%</t>
  </si>
  <si>
    <t>64.314699134%</t>
  </si>
  <si>
    <t>전화</t>
  </si>
  <si>
    <t>64.34003043%</t>
  </si>
  <si>
    <t>착용</t>
  </si>
  <si>
    <t>64.365361726%</t>
  </si>
  <si>
    <t>아토피</t>
  </si>
  <si>
    <t>64.390693022%</t>
  </si>
  <si>
    <t>강남</t>
  </si>
  <si>
    <t>0.0251689159017%</t>
  </si>
  <si>
    <t>64.4158619379%</t>
  </si>
  <si>
    <t>흡수</t>
  </si>
  <si>
    <t>64.4410308538%</t>
  </si>
  <si>
    <t>후반</t>
  </si>
  <si>
    <t>64.4661997697%</t>
  </si>
  <si>
    <t>지우</t>
  </si>
  <si>
    <t>64.4913686856%</t>
  </si>
  <si>
    <t>컨디션</t>
  </si>
  <si>
    <t>64.5165376015%</t>
  </si>
  <si>
    <t>전세</t>
  </si>
  <si>
    <t>64.5417065175%</t>
  </si>
  <si>
    <t>저하</t>
  </si>
  <si>
    <t>64.5668754334%</t>
  </si>
  <si>
    <t>계시</t>
  </si>
  <si>
    <t>0.0250065357991%</t>
  </si>
  <si>
    <t>64.5918819692%</t>
  </si>
  <si>
    <t>일상</t>
  </si>
  <si>
    <t>64.616888505%</t>
  </si>
  <si>
    <t>인터넷</t>
  </si>
  <si>
    <t>0.0248441556965%</t>
  </si>
  <si>
    <t>64.6417326606%</t>
  </si>
  <si>
    <t>혈관</t>
  </si>
  <si>
    <t>64.6665768163%</t>
  </si>
  <si>
    <t>나중</t>
  </si>
  <si>
    <t>64.691420972%</t>
  </si>
  <si>
    <t>대전</t>
  </si>
  <si>
    <t>0.0246817755939%</t>
  </si>
  <si>
    <t>64.7161027476%</t>
  </si>
  <si>
    <t>비싸</t>
  </si>
  <si>
    <t>64.7407845232%</t>
  </si>
  <si>
    <t>이틀</t>
  </si>
  <si>
    <t>64.7654662988%</t>
  </si>
  <si>
    <t>미스트</t>
  </si>
  <si>
    <t>0.0245193954914%</t>
  </si>
  <si>
    <t>64.7899856943%</t>
  </si>
  <si>
    <t>환자</t>
  </si>
  <si>
    <t>64.8145050898%</t>
  </si>
  <si>
    <t>클렌징</t>
  </si>
  <si>
    <t>64.8390244853%</t>
  </si>
  <si>
    <t>유전</t>
  </si>
  <si>
    <t>64.8635438808%</t>
  </si>
  <si>
    <t>허리</t>
  </si>
  <si>
    <t>64.8880632763%</t>
  </si>
  <si>
    <t>택배</t>
  </si>
  <si>
    <t>64.9125826718%</t>
  </si>
  <si>
    <t>여름철</t>
  </si>
  <si>
    <t>0.0243570153888%</t>
  </si>
  <si>
    <t>64.9369396872%</t>
  </si>
  <si>
    <t>활성</t>
  </si>
  <si>
    <t>64.9612967025%</t>
  </si>
  <si>
    <t>오전</t>
  </si>
  <si>
    <t>64.9856537179%</t>
  </si>
  <si>
    <t>팔자</t>
  </si>
  <si>
    <t>65.0100107333%</t>
  </si>
  <si>
    <t>슈어</t>
  </si>
  <si>
    <t>65.0343677487%</t>
  </si>
  <si>
    <t>클리닉</t>
  </si>
  <si>
    <t>65.0587247641%</t>
  </si>
  <si>
    <t>점심</t>
  </si>
  <si>
    <t>65.0830817795%</t>
  </si>
  <si>
    <t>클렌</t>
  </si>
  <si>
    <t>65.1074387949%</t>
  </si>
  <si>
    <t>장벽</t>
  </si>
  <si>
    <t>65.1317958103%</t>
  </si>
  <si>
    <t>플러스</t>
  </si>
  <si>
    <t>0.0241946352862%</t>
  </si>
  <si>
    <t>65.1559904456%</t>
  </si>
  <si>
    <t>지방</t>
  </si>
  <si>
    <t>65.1801850808%</t>
  </si>
  <si>
    <t>가족</t>
  </si>
  <si>
    <t>65.2043797161%</t>
  </si>
  <si>
    <t>최고</t>
  </si>
  <si>
    <t>65.2285743514%</t>
  </si>
  <si>
    <t>걸리</t>
  </si>
  <si>
    <t>65.2527689867%</t>
  </si>
  <si>
    <t>결점</t>
  </si>
  <si>
    <t>65.276963622%</t>
  </si>
  <si>
    <t>물론</t>
  </si>
  <si>
    <t>65.3011582573%</t>
  </si>
  <si>
    <t>센스</t>
  </si>
  <si>
    <t>65.3253528926%</t>
  </si>
  <si>
    <t>소식</t>
  </si>
  <si>
    <t>0.0240322551836%</t>
  </si>
  <si>
    <t>65.3493851477%</t>
  </si>
  <si>
    <t>독립선언서</t>
  </si>
  <si>
    <t>65.3734174029%</t>
  </si>
  <si>
    <t>표피</t>
  </si>
  <si>
    <t>0.023869875081%</t>
  </si>
  <si>
    <t>65.397287278%</t>
  </si>
  <si>
    <t>학교</t>
  </si>
  <si>
    <t>65.4211571531%</t>
  </si>
  <si>
    <t>촬영</t>
  </si>
  <si>
    <t>65.4450270282%</t>
  </si>
  <si>
    <t>진피</t>
  </si>
  <si>
    <t>65.4688969032%</t>
  </si>
  <si>
    <t>문의</t>
  </si>
  <si>
    <t>65.4927667783%</t>
  </si>
  <si>
    <t>댓글</t>
  </si>
  <si>
    <t>65.5166366534%</t>
  </si>
  <si>
    <t>요인</t>
  </si>
  <si>
    <t>0.0237074949784%</t>
  </si>
  <si>
    <t>65.5403441484%</t>
  </si>
  <si>
    <t>다행</t>
  </si>
  <si>
    <t>65.5640516434%</t>
  </si>
  <si>
    <t>가라앉</t>
  </si>
  <si>
    <t>65.5877591383%</t>
  </si>
  <si>
    <t>데일리</t>
  </si>
  <si>
    <t>0.0235451148758%</t>
  </si>
  <si>
    <t>65.6113042532%</t>
  </si>
  <si>
    <t>결정</t>
  </si>
  <si>
    <t>65.6348493681%</t>
  </si>
  <si>
    <t>넘어가</t>
  </si>
  <si>
    <t>65.658394483%</t>
  </si>
  <si>
    <t>위치</t>
  </si>
  <si>
    <t>65.6819395978%</t>
  </si>
  <si>
    <t>가볍</t>
  </si>
  <si>
    <t>65.7054847127%</t>
  </si>
  <si>
    <t>배송</t>
  </si>
  <si>
    <t>0.0233827347732%</t>
  </si>
  <si>
    <t>65.7288674475%</t>
  </si>
  <si>
    <t>신랑</t>
  </si>
  <si>
    <t>65.7522501823%</t>
  </si>
  <si>
    <t>결혼</t>
  </si>
  <si>
    <t>65.775632917%</t>
  </si>
  <si>
    <t>모드</t>
  </si>
  <si>
    <t>65.7990156518%</t>
  </si>
  <si>
    <t>올라가</t>
  </si>
  <si>
    <t>65.8223983866%</t>
  </si>
  <si>
    <t>원래</t>
  </si>
  <si>
    <t>65.8457811214%</t>
  </si>
  <si>
    <t>주택</t>
  </si>
  <si>
    <t>65.8691638561%</t>
  </si>
  <si>
    <t>습관</t>
  </si>
  <si>
    <t>0.0232203546706%</t>
  </si>
  <si>
    <t>65.8923842108%</t>
  </si>
  <si>
    <t>기억</t>
  </si>
  <si>
    <t>65.9156045655%</t>
  </si>
  <si>
    <t>대신</t>
  </si>
  <si>
    <t>0.023057974568%</t>
  </si>
  <si>
    <t>65.93866254%</t>
  </si>
  <si>
    <t>균일</t>
  </si>
  <si>
    <t>65.9617205146%</t>
  </si>
  <si>
    <t>게시판</t>
  </si>
  <si>
    <t>65.9847784892%</t>
  </si>
  <si>
    <t>들어오</t>
  </si>
  <si>
    <t>66.0078364638%</t>
  </si>
  <si>
    <t>양쪽</t>
  </si>
  <si>
    <t>66.0308944383%</t>
  </si>
  <si>
    <t>인기</t>
  </si>
  <si>
    <t>0.0228955944654%</t>
  </si>
  <si>
    <t>66.0537900328%</t>
  </si>
  <si>
    <t>엑셀</t>
  </si>
  <si>
    <t>0.0227332143628%</t>
  </si>
  <si>
    <t>66.0765232471%</t>
  </si>
  <si>
    <t>라논</t>
  </si>
  <si>
    <t>66.0992564615%</t>
  </si>
  <si>
    <t>전반</t>
  </si>
  <si>
    <t>0.0225708342603%</t>
  </si>
  <si>
    <t>66.1218272958%</t>
  </si>
  <si>
    <t>문신</t>
  </si>
  <si>
    <t>66.14439813%</t>
  </si>
  <si>
    <t>눈물</t>
  </si>
  <si>
    <t>66.1669689643%</t>
  </si>
  <si>
    <t>스타</t>
  </si>
  <si>
    <t>66.1895397986%</t>
  </si>
  <si>
    <t>듀얼</t>
  </si>
  <si>
    <t>0.0224084541577%</t>
  </si>
  <si>
    <t>66.2119482527%</t>
  </si>
  <si>
    <t>진단</t>
  </si>
  <si>
    <t>66.2343567069%</t>
  </si>
  <si>
    <t>제약</t>
  </si>
  <si>
    <t>66.256765161%</t>
  </si>
  <si>
    <t>콧물</t>
  </si>
  <si>
    <t>66.2791736152%</t>
  </si>
  <si>
    <t>선수</t>
  </si>
  <si>
    <t>0.0222460740551%</t>
  </si>
  <si>
    <t>66.3014196892%</t>
  </si>
  <si>
    <t>중간</t>
  </si>
  <si>
    <t>66.3236657633%</t>
  </si>
  <si>
    <t>냄새</t>
  </si>
  <si>
    <t>66.3459118373%</t>
  </si>
  <si>
    <t>운전</t>
  </si>
  <si>
    <t>0.0220836939525%</t>
  </si>
  <si>
    <t>66.3679955313%</t>
  </si>
  <si>
    <t>연락</t>
  </si>
  <si>
    <t>66.3900792253%</t>
  </si>
  <si>
    <t>상처</t>
  </si>
  <si>
    <t>66.4121629192%</t>
  </si>
  <si>
    <t>박스</t>
  </si>
  <si>
    <t>0.0219213138499%</t>
  </si>
  <si>
    <t>66.4340842331%</t>
  </si>
  <si>
    <t>바꾸</t>
  </si>
  <si>
    <t>66.4560055469%</t>
  </si>
  <si>
    <t>수준</t>
  </si>
  <si>
    <t>66.4779268608%</t>
  </si>
  <si>
    <t>게임</t>
  </si>
  <si>
    <t>66.4998481746%</t>
  </si>
  <si>
    <t>바뀌</t>
  </si>
  <si>
    <t>66.5217694885%</t>
  </si>
  <si>
    <t>맛집</t>
  </si>
  <si>
    <t>0.0217589337473%</t>
  </si>
  <si>
    <t>66.5435284222%</t>
  </si>
  <si>
    <t>비립종</t>
  </si>
  <si>
    <t>66.5652873559%</t>
  </si>
  <si>
    <t>미샤</t>
  </si>
  <si>
    <t>0.0215965536447%</t>
  </si>
  <si>
    <t>66.5868839096%</t>
  </si>
  <si>
    <t>대기</t>
  </si>
  <si>
    <t>66.6084804632%</t>
  </si>
  <si>
    <t>무섭</t>
  </si>
  <si>
    <t>66.6300770169%</t>
  </si>
  <si>
    <t>터치</t>
  </si>
  <si>
    <t>66.6516735705%</t>
  </si>
  <si>
    <t>아빠</t>
  </si>
  <si>
    <t>0.0214341735421%</t>
  </si>
  <si>
    <t>66.6731077441%</t>
  </si>
  <si>
    <t>정부</t>
  </si>
  <si>
    <t>66.6945419176%</t>
  </si>
  <si>
    <t>생겨나</t>
  </si>
  <si>
    <t>66.7159760912%</t>
  </si>
  <si>
    <t>키우</t>
  </si>
  <si>
    <t>0.0212717934395%</t>
  </si>
  <si>
    <t>66.7372478846%</t>
  </si>
  <si>
    <t>리얼</t>
  </si>
  <si>
    <t>66.758519678%</t>
  </si>
  <si>
    <t>순수</t>
  </si>
  <si>
    <t>66.7797914715%</t>
  </si>
  <si>
    <t>기회</t>
  </si>
  <si>
    <t>66.8010632649%</t>
  </si>
  <si>
    <t>당장</t>
  </si>
  <si>
    <t>0.0211094133369%</t>
  </si>
  <si>
    <t>66.8221726782%</t>
  </si>
  <si>
    <t>외부</t>
  </si>
  <si>
    <t>66.8432820916%</t>
  </si>
  <si>
    <t>사이즈</t>
  </si>
  <si>
    <t>66.8643915049%</t>
  </si>
  <si>
    <t>가슴</t>
  </si>
  <si>
    <t>66.8855009183%</t>
  </si>
  <si>
    <t>영상</t>
  </si>
  <si>
    <t>66.9066103316%</t>
  </si>
  <si>
    <t>오픈</t>
  </si>
  <si>
    <t>0.0209470332343%</t>
  </si>
  <si>
    <t>66.9275573648%</t>
  </si>
  <si>
    <t>장희빈</t>
  </si>
  <si>
    <t>66.9485043981%</t>
  </si>
  <si>
    <t>피곤</t>
  </si>
  <si>
    <t>0.0207846531317%</t>
  </si>
  <si>
    <t>66.9692890512%</t>
  </si>
  <si>
    <t>커지</t>
  </si>
  <si>
    <t>66.9900737043%</t>
  </si>
  <si>
    <t>반응</t>
  </si>
  <si>
    <t>67.0108583575%</t>
  </si>
  <si>
    <t>출근</t>
  </si>
  <si>
    <t>67.0316430106%</t>
  </si>
  <si>
    <t>알파</t>
  </si>
  <si>
    <t>67.0524276637%</t>
  </si>
  <si>
    <t>0.0206222730292%</t>
  </si>
  <si>
    <t>67.0730499368%</t>
  </si>
  <si>
    <t>67.0936722098%</t>
  </si>
  <si>
    <t>바닥</t>
  </si>
  <si>
    <t>67.1142944828%</t>
  </si>
  <si>
    <t>쥐젖</t>
  </si>
  <si>
    <t>67.1349167558%</t>
  </si>
  <si>
    <t>조언</t>
  </si>
  <si>
    <t>67.1555390289%</t>
  </si>
  <si>
    <t>0.0204598929266%</t>
  </si>
  <si>
    <t>67.1759989218%</t>
  </si>
  <si>
    <t>핑크</t>
  </si>
  <si>
    <t>67.1964588147%</t>
  </si>
  <si>
    <t>녀석</t>
  </si>
  <si>
    <t>67.2169187076%</t>
  </si>
  <si>
    <t>만세</t>
  </si>
  <si>
    <t>67.2373786006%</t>
  </si>
  <si>
    <t>속상하</t>
  </si>
  <si>
    <t>0.020297512824%</t>
  </si>
  <si>
    <t>67.2576761134%</t>
  </si>
  <si>
    <t>위주</t>
  </si>
  <si>
    <t>67.2779736262%</t>
  </si>
  <si>
    <t>규칙</t>
  </si>
  <si>
    <t>67.298271139%</t>
  </si>
  <si>
    <t>촉진</t>
  </si>
  <si>
    <t>67.3185686519%</t>
  </si>
  <si>
    <t>더불</t>
  </si>
  <si>
    <t>67.3388661647%</t>
  </si>
  <si>
    <t>좁쌀</t>
  </si>
  <si>
    <t>67.3591636775%</t>
  </si>
  <si>
    <t>원료</t>
  </si>
  <si>
    <t>67.3794611903%</t>
  </si>
  <si>
    <t>거리</t>
  </si>
  <si>
    <t>67.3997587032%</t>
  </si>
  <si>
    <t>밀크</t>
  </si>
  <si>
    <t>67.420056216%</t>
  </si>
  <si>
    <t>우울</t>
  </si>
  <si>
    <t>0.0201351327214%</t>
  </si>
  <si>
    <t>67.4401913487%</t>
  </si>
  <si>
    <t>편하</t>
  </si>
  <si>
    <t>67.4603264814%</t>
  </si>
  <si>
    <t>중국</t>
  </si>
  <si>
    <t>67.4804616142%</t>
  </si>
  <si>
    <t>육아</t>
  </si>
  <si>
    <t>67.5005967469%</t>
  </si>
  <si>
    <t>공원</t>
  </si>
  <si>
    <t>67.5207318796%</t>
  </si>
  <si>
    <t>환경</t>
  </si>
  <si>
    <t>0.0199727526188%</t>
  </si>
  <si>
    <t>67.5407046322%</t>
  </si>
  <si>
    <t>파운데이션</t>
  </si>
  <si>
    <t>67.5606773848%</t>
  </si>
  <si>
    <t>67.5806501375%</t>
  </si>
  <si>
    <t>기계</t>
  </si>
  <si>
    <t>67.6006228901%</t>
  </si>
  <si>
    <t>세계</t>
  </si>
  <si>
    <t>67.6205956427%</t>
  </si>
  <si>
    <t>페이스</t>
  </si>
  <si>
    <t>67.6405683953%</t>
  </si>
  <si>
    <t>공급</t>
  </si>
  <si>
    <t>67.6605411479%</t>
  </si>
  <si>
    <t>하얗</t>
  </si>
  <si>
    <t>67.6805139005%</t>
  </si>
  <si>
    <t>역할</t>
  </si>
  <si>
    <t>67.7004866532%</t>
  </si>
  <si>
    <t>요새</t>
  </si>
  <si>
    <t>0.0198103725162%</t>
  </si>
  <si>
    <t>67.7202970257%</t>
  </si>
  <si>
    <t>어깨</t>
  </si>
  <si>
    <t>67.7401073982%</t>
  </si>
  <si>
    <t>현재</t>
  </si>
  <si>
    <t>0.0196479924136%</t>
  </si>
  <si>
    <t>67.7597553906%</t>
  </si>
  <si>
    <t>어둡</t>
  </si>
  <si>
    <t>67.779403383%</t>
  </si>
  <si>
    <t>초기</t>
  </si>
  <si>
    <t>67.7990513754%</t>
  </si>
  <si>
    <t>환하</t>
  </si>
  <si>
    <t>0.019485612311%</t>
  </si>
  <si>
    <t>67.8185369878%</t>
  </si>
  <si>
    <t>인증</t>
  </si>
  <si>
    <t>67.8380226001%</t>
  </si>
  <si>
    <t>형태</t>
  </si>
  <si>
    <t>67.8575082124%</t>
  </si>
  <si>
    <t>항생제</t>
  </si>
  <si>
    <t>67.8769938247%</t>
  </si>
  <si>
    <t>종일</t>
  </si>
  <si>
    <t>67.896479437%</t>
  </si>
  <si>
    <t>올리브</t>
  </si>
  <si>
    <t>0.0193232322084%</t>
  </si>
  <si>
    <t>67.9158026692%</t>
  </si>
  <si>
    <t>계획</t>
  </si>
  <si>
    <t>67.9351259014%</t>
  </si>
  <si>
    <t>표면</t>
  </si>
  <si>
    <t>67.9544491336%</t>
  </si>
  <si>
    <t>67.9737723658%</t>
  </si>
  <si>
    <t>풀리</t>
  </si>
  <si>
    <t>67.993095598%</t>
  </si>
  <si>
    <t>주식</t>
  </si>
  <si>
    <t>68.0124188302%</t>
  </si>
  <si>
    <t>예쁘</t>
  </si>
  <si>
    <t>68.0317420625%</t>
  </si>
  <si>
    <t>나무</t>
  </si>
  <si>
    <t>68.0510652947%</t>
  </si>
  <si>
    <t>소아과</t>
  </si>
  <si>
    <t>68.0703885269%</t>
  </si>
  <si>
    <t>조절</t>
  </si>
  <si>
    <t>68.0897117591%</t>
  </si>
  <si>
    <t>개봉</t>
  </si>
  <si>
    <t>0.0191608521058%</t>
  </si>
  <si>
    <t>68.1088726112%</t>
  </si>
  <si>
    <t>하늘</t>
  </si>
  <si>
    <t>68.1280334633%</t>
  </si>
  <si>
    <t>농축</t>
  </si>
  <si>
    <t>0.0189984720032%</t>
  </si>
  <si>
    <t>68.1470319353%</t>
  </si>
  <si>
    <t>출처</t>
  </si>
  <si>
    <t>68.1660304073%</t>
  </si>
  <si>
    <t>블로그</t>
  </si>
  <si>
    <t>68.1850288793%</t>
  </si>
  <si>
    <t>원하</t>
  </si>
  <si>
    <t>0.0188360919006%</t>
  </si>
  <si>
    <t>68.2038649712%</t>
  </si>
  <si>
    <t>부틴</t>
  </si>
  <si>
    <t>68.2227010631%</t>
  </si>
  <si>
    <t>분양</t>
  </si>
  <si>
    <t>68.241537155%</t>
  </si>
  <si>
    <t>강하</t>
  </si>
  <si>
    <t>68.2603732469%</t>
  </si>
  <si>
    <t>기사</t>
  </si>
  <si>
    <t>68.2792093388%</t>
  </si>
  <si>
    <t>코스</t>
  </si>
  <si>
    <t>68.2980454307%</t>
  </si>
  <si>
    <t>주위</t>
  </si>
  <si>
    <t>0.0186737117981%</t>
  </si>
  <si>
    <t>68.3167191425%</t>
  </si>
  <si>
    <t>주근</t>
  </si>
  <si>
    <t>68.3353928543%</t>
  </si>
  <si>
    <t>바디</t>
  </si>
  <si>
    <t>68.3540665661%</t>
  </si>
  <si>
    <t>내산</t>
  </si>
  <si>
    <t>68.3727402779%</t>
  </si>
  <si>
    <t>국내</t>
  </si>
  <si>
    <t>68.3914139897%</t>
  </si>
  <si>
    <t>이해</t>
  </si>
  <si>
    <t>68.4100877015%</t>
  </si>
  <si>
    <t>들깨</t>
  </si>
  <si>
    <t>68.4287614133%</t>
  </si>
  <si>
    <t>송금</t>
  </si>
  <si>
    <t>0.0185113316955%</t>
  </si>
  <si>
    <t>68.447272745%</t>
  </si>
  <si>
    <t>가을</t>
  </si>
  <si>
    <t>68.4657840767%</t>
  </si>
  <si>
    <t>와중</t>
  </si>
  <si>
    <t>68.4842954084%</t>
  </si>
  <si>
    <t>레이드</t>
  </si>
  <si>
    <t>68.5028067401%</t>
  </si>
  <si>
    <t>에너지</t>
  </si>
  <si>
    <t>0.0183489515929%</t>
  </si>
  <si>
    <t>68.5211556917%</t>
  </si>
  <si>
    <t>68.5395046433%</t>
  </si>
  <si>
    <t>벚꽃</t>
  </si>
  <si>
    <t>68.5578535949%</t>
  </si>
  <si>
    <t>두피</t>
  </si>
  <si>
    <t>68.5762025464%</t>
  </si>
  <si>
    <t>끝나</t>
  </si>
  <si>
    <t>68.594551498%</t>
  </si>
  <si>
    <t>강화</t>
  </si>
  <si>
    <t>68.6129004496%</t>
  </si>
  <si>
    <t>부모</t>
  </si>
  <si>
    <t>68.6312494012%</t>
  </si>
  <si>
    <t>진하</t>
  </si>
  <si>
    <t>0.0181865714903%</t>
  </si>
  <si>
    <t>68.6494359727%</t>
  </si>
  <si>
    <t>리쥬</t>
  </si>
  <si>
    <t>68.6676225442%</t>
  </si>
  <si>
    <t>용량</t>
  </si>
  <si>
    <t>68.6858091157%</t>
  </si>
  <si>
    <t>해제</t>
  </si>
  <si>
    <t>68.7039956872%</t>
  </si>
  <si>
    <t>이사</t>
  </si>
  <si>
    <t>68.7221822587%</t>
  </si>
  <si>
    <t>봄철</t>
  </si>
  <si>
    <t>68.7403688302%</t>
  </si>
  <si>
    <t>축소</t>
  </si>
  <si>
    <t>68.7585554017%</t>
  </si>
  <si>
    <t>밝아지</t>
  </si>
  <si>
    <t>68.7767419731%</t>
  </si>
  <si>
    <t>수록</t>
  </si>
  <si>
    <t>0.0180241913877%</t>
  </si>
  <si>
    <t>68.7947661645%</t>
  </si>
  <si>
    <t>레블</t>
  </si>
  <si>
    <t>68.8127903559%</t>
  </si>
  <si>
    <t>출발</t>
  </si>
  <si>
    <t>68.8308145473%</t>
  </si>
  <si>
    <t>센터</t>
  </si>
  <si>
    <t>68.8488387387%</t>
  </si>
  <si>
    <t>피로</t>
  </si>
  <si>
    <t>0.0178618112851%</t>
  </si>
  <si>
    <t>68.86670055%</t>
  </si>
  <si>
    <t>사항</t>
  </si>
  <si>
    <t>68.8845623613%</t>
  </si>
  <si>
    <t>출시</t>
  </si>
  <si>
    <t>68.9024241726%</t>
  </si>
  <si>
    <t>최대</t>
  </si>
  <si>
    <t>68.9202859838%</t>
  </si>
  <si>
    <t>성장</t>
  </si>
  <si>
    <t>68.9381477951%</t>
  </si>
  <si>
    <t>직업</t>
  </si>
  <si>
    <t>0.0176994311825%</t>
  </si>
  <si>
    <t>68.9558472263%</t>
  </si>
  <si>
    <t>학생</t>
  </si>
  <si>
    <t>68.9735466575%</t>
  </si>
  <si>
    <t>내원</t>
  </si>
  <si>
    <t>68.9912460887%</t>
  </si>
  <si>
    <t>상대</t>
  </si>
  <si>
    <t>69.0089455199%</t>
  </si>
  <si>
    <t>의미</t>
  </si>
  <si>
    <t>69.026644951%</t>
  </si>
  <si>
    <t>뒤집</t>
  </si>
  <si>
    <t>69.0443443822%</t>
  </si>
  <si>
    <t>수치</t>
  </si>
  <si>
    <t>0.0175370510799%</t>
  </si>
  <si>
    <t>69.0618814333%</t>
  </si>
  <si>
    <t>어떻</t>
  </si>
  <si>
    <t>69.0794184844%</t>
  </si>
  <si>
    <t>청주</t>
  </si>
  <si>
    <t>69.0969555355%</t>
  </si>
  <si>
    <t>답변</t>
  </si>
  <si>
    <t>69.1144925865%</t>
  </si>
  <si>
    <t>산소</t>
  </si>
  <si>
    <t>0.0173746709773%</t>
  </si>
  <si>
    <t>69.1318672575%</t>
  </si>
  <si>
    <t>마련</t>
  </si>
  <si>
    <t>69.1492419285%</t>
  </si>
  <si>
    <t>계약</t>
  </si>
  <si>
    <t>69.1666165995%</t>
  </si>
  <si>
    <t>케이스</t>
  </si>
  <si>
    <t>69.1839912704%</t>
  </si>
  <si>
    <t>지내</t>
  </si>
  <si>
    <t>69.2013659414%</t>
  </si>
  <si>
    <t>매매</t>
  </si>
  <si>
    <t>69.2187406124%</t>
  </si>
  <si>
    <t>후회</t>
  </si>
  <si>
    <t>69.2361152834%</t>
  </si>
  <si>
    <t>가루</t>
  </si>
  <si>
    <t>69.2534899544%</t>
  </si>
  <si>
    <t>대로</t>
  </si>
  <si>
    <t>69.2708646253%</t>
  </si>
  <si>
    <t>실내</t>
  </si>
  <si>
    <t>69.2882392963%</t>
  </si>
  <si>
    <t>신청</t>
  </si>
  <si>
    <t>69.3056139673%</t>
  </si>
  <si>
    <t>양산</t>
  </si>
  <si>
    <t>0.0172122908747%</t>
  </si>
  <si>
    <t>69.3228262582%</t>
  </si>
  <si>
    <t>제형</t>
  </si>
  <si>
    <t>69.340038549%</t>
  </si>
  <si>
    <t>면적</t>
  </si>
  <si>
    <t>69.3572508399%</t>
  </si>
  <si>
    <t>본격</t>
  </si>
  <si>
    <t>69.3744631308%</t>
  </si>
  <si>
    <t>수업</t>
  </si>
  <si>
    <t>69.3916754217%</t>
  </si>
  <si>
    <t>유튜브</t>
  </si>
  <si>
    <t>69.4088877125%</t>
  </si>
  <si>
    <t>이렇</t>
  </si>
  <si>
    <t>69.4261000034%</t>
  </si>
  <si>
    <t>똑같</t>
  </si>
  <si>
    <t>0.0170499107721%</t>
  </si>
  <si>
    <t>69.4431499142%</t>
  </si>
  <si>
    <t>짜증</t>
  </si>
  <si>
    <t>69.460199825%</t>
  </si>
  <si>
    <t>영어</t>
  </si>
  <si>
    <t>69.4772497357%</t>
  </si>
  <si>
    <t>치료제</t>
  </si>
  <si>
    <t>69.4942996465%</t>
  </si>
  <si>
    <t>수원</t>
  </si>
  <si>
    <t>69.5113495573%</t>
  </si>
  <si>
    <t>큐브</t>
  </si>
  <si>
    <t>0.0168875306695%</t>
  </si>
  <si>
    <t>69.5282370879%</t>
  </si>
  <si>
    <t>직장</t>
  </si>
  <si>
    <t>69.5451246186%</t>
  </si>
  <si>
    <t>69.5620121493%</t>
  </si>
  <si>
    <t>힘드</t>
  </si>
  <si>
    <t>69.5788996799%</t>
  </si>
  <si>
    <t>삭제</t>
  </si>
  <si>
    <t>69.5957872106%</t>
  </si>
  <si>
    <t>매수</t>
  </si>
  <si>
    <t>69.6126747413%</t>
  </si>
  <si>
    <t>사과</t>
  </si>
  <si>
    <t>69.629562272%</t>
  </si>
  <si>
    <t>사고</t>
  </si>
  <si>
    <t>69.6464498026%</t>
  </si>
  <si>
    <t>고통</t>
  </si>
  <si>
    <t>69.6633373333%</t>
  </si>
  <si>
    <t>겨울철</t>
  </si>
  <si>
    <t>0.016725150567%</t>
  </si>
  <si>
    <t>69.6800624839%</t>
  </si>
  <si>
    <t>인생</t>
  </si>
  <si>
    <t>69.6967876344%</t>
  </si>
  <si>
    <t>침체</t>
  </si>
  <si>
    <t>69.713512785%</t>
  </si>
  <si>
    <t>천안</t>
  </si>
  <si>
    <t>69.7302379356%</t>
  </si>
  <si>
    <t>거슬리</t>
  </si>
  <si>
    <t>0.0165627704644%</t>
  </si>
  <si>
    <t>69.746800706%</t>
  </si>
  <si>
    <t>69.7633634765%</t>
  </si>
  <si>
    <t>멜라토</t>
  </si>
  <si>
    <t>69.779926247%</t>
  </si>
  <si>
    <t>아마이드</t>
  </si>
  <si>
    <t>0.0164003903618%</t>
  </si>
  <si>
    <t>69.7963266373%</t>
  </si>
  <si>
    <t>엄청나</t>
  </si>
  <si>
    <t>69.8127270277%</t>
  </si>
  <si>
    <t>69.829127418%</t>
  </si>
  <si>
    <t>동탄</t>
  </si>
  <si>
    <t>69.8455278084%</t>
  </si>
  <si>
    <t>사장</t>
  </si>
  <si>
    <t>69.8619281988%</t>
  </si>
  <si>
    <t>어쩌</t>
  </si>
  <si>
    <t>0.0162380102592%</t>
  </si>
  <si>
    <t>69.878166209%</t>
  </si>
  <si>
    <t>버스</t>
  </si>
  <si>
    <t>69.8944042193%</t>
  </si>
  <si>
    <t>작업</t>
  </si>
  <si>
    <t>69.9106422295%</t>
  </si>
  <si>
    <t>울산</t>
  </si>
  <si>
    <t>69.9268802398%</t>
  </si>
  <si>
    <t>섭취</t>
  </si>
  <si>
    <t>69.9431182501%</t>
  </si>
  <si>
    <t>고기</t>
  </si>
  <si>
    <t>69.9593562603%</t>
  </si>
  <si>
    <t>규제</t>
  </si>
  <si>
    <t>69.9755942706%</t>
  </si>
  <si>
    <t>급하</t>
  </si>
  <si>
    <t>0.0160756301566%</t>
  </si>
  <si>
    <t>69.9916699007%</t>
  </si>
  <si>
    <t>기록</t>
  </si>
  <si>
    <t>70.0077455309%</t>
  </si>
  <si>
    <t>이곳</t>
  </si>
  <si>
    <t>70.0238211611%</t>
  </si>
  <si>
    <t>관계</t>
  </si>
  <si>
    <t>0.015913250054%</t>
  </si>
  <si>
    <t>70.0397344111%</t>
  </si>
  <si>
    <t>여유</t>
  </si>
  <si>
    <t>70.0556476612%</t>
  </si>
  <si>
    <t>컬러</t>
  </si>
  <si>
    <t>70.0715609112%</t>
  </si>
  <si>
    <t>내려가</t>
  </si>
  <si>
    <t>70.0874741613%</t>
  </si>
  <si>
    <t>가입</t>
  </si>
  <si>
    <t>70.1033874113%</t>
  </si>
  <si>
    <t>화장실</t>
  </si>
  <si>
    <t>70.1193006614%</t>
  </si>
  <si>
    <t>제모</t>
  </si>
  <si>
    <t>70.1352139114%</t>
  </si>
  <si>
    <t>그거</t>
  </si>
  <si>
    <t>70.1511271615%</t>
  </si>
  <si>
    <t>제주</t>
  </si>
  <si>
    <t>70.1670404115%</t>
  </si>
  <si>
    <t>돌리</t>
  </si>
  <si>
    <t>0.0157508699514%</t>
  </si>
  <si>
    <t>70.1827912815%</t>
  </si>
  <si>
    <t>자라</t>
  </si>
  <si>
    <t>70.1985421514%</t>
  </si>
  <si>
    <t>진심</t>
  </si>
  <si>
    <t>70.2142930214%</t>
  </si>
  <si>
    <t>과일</t>
  </si>
  <si>
    <t>70.2300438913%</t>
  </si>
  <si>
    <t>기기</t>
  </si>
  <si>
    <t>70.2457947613%</t>
  </si>
  <si>
    <t>재료</t>
  </si>
  <si>
    <t>70.2615456312%</t>
  </si>
  <si>
    <t>완성</t>
  </si>
  <si>
    <t>70.2772965012%</t>
  </si>
  <si>
    <t>모두</t>
  </si>
  <si>
    <t>70.2930473711%</t>
  </si>
  <si>
    <t>표현</t>
  </si>
  <si>
    <t>70.3087982411%</t>
  </si>
  <si>
    <t>이동</t>
  </si>
  <si>
    <t>70.3245491111%</t>
  </si>
  <si>
    <t>이웃</t>
  </si>
  <si>
    <t>0.0155884898488%</t>
  </si>
  <si>
    <t>70.3401376009%</t>
  </si>
  <si>
    <t>업체</t>
  </si>
  <si>
    <t>70.3557260907%</t>
  </si>
  <si>
    <t>서면</t>
  </si>
  <si>
    <t>70.3713145806%</t>
  </si>
  <si>
    <t>70.3869030704%</t>
  </si>
  <si>
    <t>줄어들</t>
  </si>
  <si>
    <t>70.4024915603%</t>
  </si>
  <si>
    <t>버티</t>
  </si>
  <si>
    <t>70.4180800501%</t>
  </si>
  <si>
    <t>피부염</t>
  </si>
  <si>
    <t>70.43366854%</t>
  </si>
  <si>
    <t>필러</t>
  </si>
  <si>
    <t>70.4492570298%</t>
  </si>
  <si>
    <t>난치성</t>
  </si>
  <si>
    <t>0.0154261097462%</t>
  </si>
  <si>
    <t>70.4646831396%</t>
  </si>
  <si>
    <t>태양</t>
  </si>
  <si>
    <t>70.4801092493%</t>
  </si>
  <si>
    <t>신분</t>
  </si>
  <si>
    <t>70.4955353591%</t>
  </si>
  <si>
    <t>거칠</t>
  </si>
  <si>
    <t>70.5109614688%</t>
  </si>
  <si>
    <t>백화점</t>
  </si>
  <si>
    <t>70.5263875786%</t>
  </si>
  <si>
    <t>동생</t>
  </si>
  <si>
    <t>70.5418136883%</t>
  </si>
  <si>
    <t>모델</t>
  </si>
  <si>
    <t>0.0152637296436%</t>
  </si>
  <si>
    <t>70.557077418%</t>
  </si>
  <si>
    <t>백옥</t>
  </si>
  <si>
    <t>70.5723411476%</t>
  </si>
  <si>
    <t>입장</t>
  </si>
  <si>
    <t>70.5876048772%</t>
  </si>
  <si>
    <t>고려</t>
  </si>
  <si>
    <t>70.6028686069%</t>
  </si>
  <si>
    <t>헤드</t>
  </si>
  <si>
    <t>70.6181323365%</t>
  </si>
  <si>
    <t>벨라</t>
  </si>
  <si>
    <t>70.6333960662%</t>
  </si>
  <si>
    <t>다녀오</t>
  </si>
  <si>
    <t>70.6486597958%</t>
  </si>
  <si>
    <t>면역력</t>
  </si>
  <si>
    <t>70.6639235255%</t>
  </si>
  <si>
    <t>돌아오</t>
  </si>
  <si>
    <t>70.6791872551%</t>
  </si>
  <si>
    <t>포항</t>
  </si>
  <si>
    <t>0.015101349541%</t>
  </si>
  <si>
    <t>70.6942886047%</t>
  </si>
  <si>
    <t>도전</t>
  </si>
  <si>
    <t>70.7093899542%</t>
  </si>
  <si>
    <t>세월</t>
  </si>
  <si>
    <t>70.7244913037%</t>
  </si>
  <si>
    <t>미치</t>
  </si>
  <si>
    <t>70.7395926533%</t>
  </si>
  <si>
    <t>지구</t>
  </si>
  <si>
    <t>70.7546940028%</t>
  </si>
  <si>
    <t>고르</t>
  </si>
  <si>
    <t>70.7697953524%</t>
  </si>
  <si>
    <t>실패</t>
  </si>
  <si>
    <t>70.7848967019%</t>
  </si>
  <si>
    <t>미세먼지</t>
  </si>
  <si>
    <t>0.0149389694384%</t>
  </si>
  <si>
    <t>70.7998356713%</t>
  </si>
  <si>
    <t>차량</t>
  </si>
  <si>
    <t>70.8147746408%</t>
  </si>
  <si>
    <t>오버</t>
  </si>
  <si>
    <t>70.8297136102%</t>
  </si>
  <si>
    <t>한참</t>
  </si>
  <si>
    <t>70.8446525797%</t>
  </si>
  <si>
    <t>프리미엄</t>
  </si>
  <si>
    <t>70.8595915491%</t>
  </si>
  <si>
    <t>유도</t>
  </si>
  <si>
    <t>70.8745305185%</t>
  </si>
  <si>
    <t>변비</t>
  </si>
  <si>
    <t>70.889469488%</t>
  </si>
  <si>
    <t>얼룩</t>
  </si>
  <si>
    <t>0.0147765893358%</t>
  </si>
  <si>
    <t>70.9042460773%</t>
  </si>
  <si>
    <t>주의</t>
  </si>
  <si>
    <t>70.9190226666%</t>
  </si>
  <si>
    <t>베이스</t>
  </si>
  <si>
    <t>70.933799256%</t>
  </si>
  <si>
    <t>데카</t>
  </si>
  <si>
    <t>70.9485758453%</t>
  </si>
  <si>
    <t>방송</t>
  </si>
  <si>
    <t>70.9633524346%</t>
  </si>
  <si>
    <t>바라</t>
  </si>
  <si>
    <t>70.978129024%</t>
  </si>
  <si>
    <t>순환</t>
  </si>
  <si>
    <t>70.9929056133%</t>
  </si>
  <si>
    <t>인사</t>
  </si>
  <si>
    <t>71.0076822027%</t>
  </si>
  <si>
    <t>현실</t>
  </si>
  <si>
    <t>0.0146142092333%</t>
  </si>
  <si>
    <t>71.0222964119%</t>
  </si>
  <si>
    <t>삼산</t>
  </si>
  <si>
    <t>71.0369106211%</t>
  </si>
  <si>
    <t>00</t>
  </si>
  <si>
    <t>71.0515248304%</t>
  </si>
  <si>
    <t>부드럽</t>
  </si>
  <si>
    <t>71.0661390396%</t>
  </si>
  <si>
    <t>개발</t>
  </si>
  <si>
    <t>71.0807532488%</t>
  </si>
  <si>
    <t>이쁘</t>
  </si>
  <si>
    <t>71.0953674581%</t>
  </si>
  <si>
    <t>물리</t>
  </si>
  <si>
    <t>0.0144518291307%</t>
  </si>
  <si>
    <t>71.1098192872%</t>
  </si>
  <si>
    <t>포장</t>
  </si>
  <si>
    <t>71.1242711163%</t>
  </si>
  <si>
    <t>살펴보</t>
  </si>
  <si>
    <t>71.1387229454%</t>
  </si>
  <si>
    <t>방심</t>
  </si>
  <si>
    <t>71.1531747746%</t>
  </si>
  <si>
    <t>아이템</t>
  </si>
  <si>
    <t>71.1676266037%</t>
  </si>
  <si>
    <t>눈썹</t>
  </si>
  <si>
    <t>71.1820784328%</t>
  </si>
  <si>
    <t>카드</t>
  </si>
  <si>
    <t>71.196530262%</t>
  </si>
  <si>
    <t>근본</t>
  </si>
  <si>
    <t>0.0142894490281%</t>
  </si>
  <si>
    <t>71.210819711%</t>
  </si>
  <si>
    <t>대학</t>
  </si>
  <si>
    <t>71.22510916%</t>
  </si>
  <si>
    <t>형성</t>
  </si>
  <si>
    <t>71.2393986091%</t>
  </si>
  <si>
    <t>바다</t>
  </si>
  <si>
    <t>71.2536880581%</t>
  </si>
  <si>
    <t>사기</t>
  </si>
  <si>
    <t>71.2679775071%</t>
  </si>
  <si>
    <t>무리</t>
  </si>
  <si>
    <t>71.2822669561%</t>
  </si>
  <si>
    <t>환율</t>
  </si>
  <si>
    <t>71.2965564052%</t>
  </si>
  <si>
    <t>소화</t>
  </si>
  <si>
    <t>71.3108458542%</t>
  </si>
  <si>
    <t>안면</t>
  </si>
  <si>
    <t>0.0141270689255%</t>
  </si>
  <si>
    <t>71.3249729231%</t>
  </si>
  <si>
    <t>판단</t>
  </si>
  <si>
    <t>71.339099992%</t>
  </si>
  <si>
    <t>점수</t>
  </si>
  <si>
    <t>71.353227061%</t>
  </si>
  <si>
    <t>물질</t>
  </si>
  <si>
    <t>71.3673541299%</t>
  </si>
  <si>
    <t>퇴근</t>
  </si>
  <si>
    <t>71.3814811988%</t>
  </si>
  <si>
    <t>피하</t>
  </si>
  <si>
    <t>71.3956082677%</t>
  </si>
  <si>
    <t>기운</t>
  </si>
  <si>
    <t>0.0139646888229%</t>
  </si>
  <si>
    <t>71.4095729566%</t>
  </si>
  <si>
    <t>매스틱</t>
  </si>
  <si>
    <t>71.4235376454%</t>
  </si>
  <si>
    <t>일정</t>
  </si>
  <si>
    <t>71.4375023342%</t>
  </si>
  <si>
    <t>얘</t>
  </si>
  <si>
    <t>71.451467023%</t>
  </si>
  <si>
    <t>필링</t>
  </si>
  <si>
    <t>71.4654317119%</t>
  </si>
  <si>
    <t>돌아가</t>
  </si>
  <si>
    <t>71.4793964007%</t>
  </si>
  <si>
    <t>식사</t>
  </si>
  <si>
    <t>0.0138023087203%</t>
  </si>
  <si>
    <t>71.4931987094%</t>
  </si>
  <si>
    <t>손등</t>
  </si>
  <si>
    <t>71.5070010181%</t>
  </si>
  <si>
    <t>근육</t>
  </si>
  <si>
    <t>71.5208033268%</t>
  </si>
  <si>
    <t>미세</t>
  </si>
  <si>
    <t>71.5346056356%</t>
  </si>
  <si>
    <t>자유</t>
  </si>
  <si>
    <t>71.5484079443%</t>
  </si>
  <si>
    <t>부스터</t>
  </si>
  <si>
    <t>71.562210253%</t>
  </si>
  <si>
    <t>플럼</t>
  </si>
  <si>
    <t>71.5760125617%</t>
  </si>
  <si>
    <t>어머니</t>
  </si>
  <si>
    <t>0.0136399286177%</t>
  </si>
  <si>
    <t>71.5896524903%</t>
  </si>
  <si>
    <t>특허</t>
  </si>
  <si>
    <t>71.603292419%</t>
  </si>
  <si>
    <t>해소</t>
  </si>
  <si>
    <t>71.6169323476%</t>
  </si>
  <si>
    <t>체크</t>
  </si>
  <si>
    <t>71.6305722762%</t>
  </si>
  <si>
    <t>입술</t>
  </si>
  <si>
    <t>71.6442122048%</t>
  </si>
  <si>
    <t>케이</t>
  </si>
  <si>
    <t>71.6578521334%</t>
  </si>
  <si>
    <t>비트코인</t>
  </si>
  <si>
    <t>0.0134775485151%</t>
  </si>
  <si>
    <t>71.6713296819%</t>
  </si>
  <si>
    <t>보정</t>
  </si>
  <si>
    <t>71.6848072305%</t>
  </si>
  <si>
    <t>강아지</t>
  </si>
  <si>
    <t>71.698284779%</t>
  </si>
  <si>
    <t>지나가</t>
  </si>
  <si>
    <t>71.7117623275%</t>
  </si>
  <si>
    <t>이비인후과</t>
  </si>
  <si>
    <t>71.725239876%</t>
  </si>
  <si>
    <t>용기</t>
  </si>
  <si>
    <t>71.7387174245%</t>
  </si>
  <si>
    <t>평생</t>
  </si>
  <si>
    <t>71.752194973%</t>
  </si>
  <si>
    <t>시대</t>
  </si>
  <si>
    <t>71.7656725216%</t>
  </si>
  <si>
    <t>온도</t>
  </si>
  <si>
    <t>71.7791500701%</t>
  </si>
  <si>
    <t>불리</t>
  </si>
  <si>
    <t>71.7926276186%</t>
  </si>
  <si>
    <t>성인</t>
  </si>
  <si>
    <t>71.8061051671%</t>
  </si>
  <si>
    <t>이어지</t>
  </si>
  <si>
    <t>71.8195827156%</t>
  </si>
  <si>
    <t>월요일</t>
  </si>
  <si>
    <t>71.8330602641%</t>
  </si>
  <si>
    <t>타치</t>
  </si>
  <si>
    <t>0.0133151684125%</t>
  </si>
  <si>
    <t>71.8463754325%</t>
  </si>
  <si>
    <t>횟수</t>
  </si>
  <si>
    <t>71.859690601%</t>
  </si>
  <si>
    <t>충전</t>
  </si>
  <si>
    <t>71.8730057694%</t>
  </si>
  <si>
    <t>무릎</t>
  </si>
  <si>
    <t>71.8863209378%</t>
  </si>
  <si>
    <t>상세</t>
  </si>
  <si>
    <t>71.8996361062%</t>
  </si>
  <si>
    <t>위기</t>
  </si>
  <si>
    <t>71.9129512746%</t>
  </si>
  <si>
    <t>후천</t>
  </si>
  <si>
    <t>71.926266443%</t>
  </si>
  <si>
    <t>챙기</t>
  </si>
  <si>
    <t>71.9395816114%</t>
  </si>
  <si>
    <t>아무것</t>
  </si>
  <si>
    <t>71.9528967798%</t>
  </si>
  <si>
    <t>특징</t>
  </si>
  <si>
    <t>71.9662119483%</t>
  </si>
  <si>
    <t>분기</t>
  </si>
  <si>
    <t>0.0131527883099%</t>
  </si>
  <si>
    <t>71.9793647366%</t>
  </si>
  <si>
    <t>트리</t>
  </si>
  <si>
    <t>71.9925175249%</t>
  </si>
  <si>
    <t>나스</t>
  </si>
  <si>
    <t>72.0056703132%</t>
  </si>
  <si>
    <t>직원</t>
  </si>
  <si>
    <t>72.0188231015%</t>
  </si>
  <si>
    <t>실제</t>
  </si>
  <si>
    <t>72.0319758898%</t>
  </si>
  <si>
    <t>연구</t>
  </si>
  <si>
    <t>72.0451286781%</t>
  </si>
  <si>
    <t>수도</t>
  </si>
  <si>
    <t>72.0582814664%</t>
  </si>
  <si>
    <t>기술</t>
  </si>
  <si>
    <t>72.0714342547%</t>
  </si>
  <si>
    <t>믹스</t>
  </si>
  <si>
    <t>72.084587043%</t>
  </si>
  <si>
    <t>치질</t>
  </si>
  <si>
    <t>72.0977398314%</t>
  </si>
  <si>
    <t>이놈</t>
  </si>
  <si>
    <t>72.1108926197%</t>
  </si>
  <si>
    <t>윤기</t>
  </si>
  <si>
    <t>72.124045408%</t>
  </si>
  <si>
    <t>임산부</t>
  </si>
  <si>
    <t>0.0129904082073%</t>
  </si>
  <si>
    <t>72.1370358162%</t>
  </si>
  <si>
    <t>포인트</t>
  </si>
  <si>
    <t>72.1500262244%</t>
  </si>
  <si>
    <t>청소</t>
  </si>
  <si>
    <t>72.1630166326%</t>
  </si>
  <si>
    <t>집값</t>
  </si>
  <si>
    <t>72.1760070408%</t>
  </si>
  <si>
    <t>목적</t>
  </si>
  <si>
    <t>72.188997449%</t>
  </si>
  <si>
    <t>일시</t>
  </si>
  <si>
    <t>72.2019878572%</t>
  </si>
  <si>
    <t>화상</t>
  </si>
  <si>
    <t>72.2149782654%</t>
  </si>
  <si>
    <t>데이</t>
  </si>
  <si>
    <t>72.2279686736%</t>
  </si>
  <si>
    <t>진주</t>
  </si>
  <si>
    <t>72.2409590818%</t>
  </si>
  <si>
    <t>핵심</t>
  </si>
  <si>
    <t>0.0128280281047%</t>
  </si>
  <si>
    <t>72.2537871099%</t>
  </si>
  <si>
    <t>己未</t>
  </si>
  <si>
    <t>72.266615138%</t>
  </si>
  <si>
    <t>색상</t>
  </si>
  <si>
    <t>72.2794431662%</t>
  </si>
  <si>
    <t>침투</t>
  </si>
  <si>
    <t>72.2922711943%</t>
  </si>
  <si>
    <t>하이</t>
  </si>
  <si>
    <t>72.3050992224%</t>
  </si>
  <si>
    <t>서비스</t>
  </si>
  <si>
    <t>72.3179272505%</t>
  </si>
  <si>
    <t>이미지</t>
  </si>
  <si>
    <t>72.3307552786%</t>
  </si>
  <si>
    <t>셀프</t>
  </si>
  <si>
    <t>72.3435833067%</t>
  </si>
  <si>
    <t>교체</t>
  </si>
  <si>
    <t>72.3564113348%</t>
  </si>
  <si>
    <t>속도</t>
  </si>
  <si>
    <t>0.0126656480022%</t>
  </si>
  <si>
    <t>72.3690769828%</t>
  </si>
  <si>
    <t>발표</t>
  </si>
  <si>
    <t>72.3817426308%</t>
  </si>
  <si>
    <t>합성</t>
  </si>
  <si>
    <t>72.3944082788%</t>
  </si>
  <si>
    <t>혈액</t>
  </si>
  <si>
    <t>72.4070739268%</t>
  </si>
  <si>
    <t>간식</t>
  </si>
  <si>
    <t>72.4197395748%</t>
  </si>
  <si>
    <t>등산</t>
  </si>
  <si>
    <t>72.4324052228%</t>
  </si>
  <si>
    <t>고급</t>
  </si>
  <si>
    <t>72.4450708708%</t>
  </si>
  <si>
    <t>처짐</t>
  </si>
  <si>
    <t>72.4577365188%</t>
  </si>
  <si>
    <t>기온</t>
  </si>
  <si>
    <t>72.4704021668%</t>
  </si>
  <si>
    <t>시크릿</t>
  </si>
  <si>
    <t>72.4830678148%</t>
  </si>
  <si>
    <t>나머지</t>
  </si>
  <si>
    <t>72.4957334628%</t>
  </si>
  <si>
    <t>공격</t>
  </si>
  <si>
    <t>72.5083991108%</t>
  </si>
  <si>
    <t>친정</t>
  </si>
  <si>
    <t>72.5210647588%</t>
  </si>
  <si>
    <t>이중</t>
  </si>
  <si>
    <t>72.5337304068%</t>
  </si>
  <si>
    <t>반대</t>
  </si>
  <si>
    <t>0.0125032678996%</t>
  </si>
  <si>
    <t>72.5462336747%</t>
  </si>
  <si>
    <t>전후</t>
  </si>
  <si>
    <t>72.5587369426%</t>
  </si>
  <si>
    <t>게시</t>
  </si>
  <si>
    <t>72.5712402105%</t>
  </si>
  <si>
    <t>채널</t>
  </si>
  <si>
    <t>72.5837434784%</t>
  </si>
  <si>
    <t>72.5962467463%</t>
  </si>
  <si>
    <t>최대한</t>
  </si>
  <si>
    <t>72.6087500142%</t>
  </si>
  <si>
    <t>도통</t>
  </si>
  <si>
    <t>72.6212532821%</t>
  </si>
  <si>
    <t>위험</t>
  </si>
  <si>
    <t>72.63375655%</t>
  </si>
  <si>
    <t>지난주</t>
  </si>
  <si>
    <t>72.6462598179%</t>
  </si>
  <si>
    <t>72.6587630858%</t>
  </si>
  <si>
    <t>충격</t>
  </si>
  <si>
    <t>72.6712663537%</t>
  </si>
  <si>
    <t>아가</t>
  </si>
  <si>
    <t>72.6837696216%</t>
  </si>
  <si>
    <t>행동</t>
  </si>
  <si>
    <t>72.6962728895%</t>
  </si>
  <si>
    <t>분비</t>
  </si>
  <si>
    <t>72.7087761574%</t>
  </si>
  <si>
    <t>초등</t>
  </si>
  <si>
    <t>72.7212794253%</t>
  </si>
  <si>
    <t>골드</t>
  </si>
  <si>
    <t>72.7337826932%</t>
  </si>
  <si>
    <t>식단</t>
  </si>
  <si>
    <t>72.7462859611%</t>
  </si>
  <si>
    <t>인간</t>
  </si>
  <si>
    <t>0.012340887797%</t>
  </si>
  <si>
    <t>72.7586268489%</t>
  </si>
  <si>
    <t>손가락</t>
  </si>
  <si>
    <t>72.7709677367%</t>
  </si>
  <si>
    <t>본원</t>
  </si>
  <si>
    <t>72.7833086245%</t>
  </si>
  <si>
    <t>전문가</t>
  </si>
  <si>
    <t>72.7956495123%</t>
  </si>
  <si>
    <t>72.8079904001%</t>
  </si>
  <si>
    <t>창원</t>
  </si>
  <si>
    <t>72.8203312879%</t>
  </si>
  <si>
    <t>방식</t>
  </si>
  <si>
    <t>72.8326721757%</t>
  </si>
  <si>
    <t>카카</t>
  </si>
  <si>
    <t>72.8450130635%</t>
  </si>
  <si>
    <t>듯이</t>
  </si>
  <si>
    <t>72.8573539513%</t>
  </si>
  <si>
    <t>이혼</t>
  </si>
  <si>
    <t>72.8696948391%</t>
  </si>
  <si>
    <t>목표</t>
  </si>
  <si>
    <t>72.8820357269%</t>
  </si>
  <si>
    <t>심리</t>
  </si>
  <si>
    <t>72.8943766147%</t>
  </si>
  <si>
    <t>안내</t>
  </si>
  <si>
    <t>0.0121785076944%</t>
  </si>
  <si>
    <t>72.9065551224%</t>
  </si>
  <si>
    <t>토끼</t>
  </si>
  <si>
    <t>72.9187336301%</t>
  </si>
  <si>
    <t>정확</t>
  </si>
  <si>
    <t>72.9309121378%</t>
  </si>
  <si>
    <t>중고</t>
  </si>
  <si>
    <t>72.9430906454%</t>
  </si>
  <si>
    <t>아웃</t>
  </si>
  <si>
    <t>72.9552691531%</t>
  </si>
  <si>
    <t>시리즈</t>
  </si>
  <si>
    <t>72.9674476608%</t>
  </si>
  <si>
    <t>즐기</t>
  </si>
  <si>
    <t>72.9796261685%</t>
  </si>
  <si>
    <t>광대뼈</t>
  </si>
  <si>
    <t>72.9918046762%</t>
  </si>
  <si>
    <t>배우</t>
  </si>
  <si>
    <t>73.0039831839%</t>
  </si>
  <si>
    <t>미루</t>
  </si>
  <si>
    <t>73.0161616916%</t>
  </si>
  <si>
    <t>두껍</t>
  </si>
  <si>
    <t>73.0283401993%</t>
  </si>
  <si>
    <t>맞춤</t>
  </si>
  <si>
    <t>73.040518707%</t>
  </si>
  <si>
    <t>단백질</t>
  </si>
  <si>
    <t>73.0526972147%</t>
  </si>
  <si>
    <t>씨앗</t>
  </si>
  <si>
    <t>73.0648757224%</t>
  </si>
  <si>
    <t>날짜</t>
  </si>
  <si>
    <t>73.0770542301%</t>
  </si>
  <si>
    <t>발림</t>
  </si>
  <si>
    <t>73.0892327378%</t>
  </si>
  <si>
    <t>단어</t>
  </si>
  <si>
    <t>73.1014112455%</t>
  </si>
  <si>
    <t>샴푸</t>
  </si>
  <si>
    <t>73.1135897532%</t>
  </si>
  <si>
    <t>토요일</t>
  </si>
  <si>
    <t>73.1257682609%</t>
  </si>
  <si>
    <t>피부색</t>
  </si>
  <si>
    <t>0.0120161275918%</t>
  </si>
  <si>
    <t>73.1377843885%</t>
  </si>
  <si>
    <t>시절</t>
  </si>
  <si>
    <t>73.149800516%</t>
  </si>
  <si>
    <t>글로벌</t>
  </si>
  <si>
    <t>73.1618166436%</t>
  </si>
  <si>
    <t>식물</t>
  </si>
  <si>
    <t>73.1738327712%</t>
  </si>
  <si>
    <t>소송</t>
  </si>
  <si>
    <t>73.1858488988%</t>
  </si>
  <si>
    <t>과다</t>
  </si>
  <si>
    <t>73.1978650264%</t>
  </si>
  <si>
    <t>시키</t>
  </si>
  <si>
    <t>73.209881154%</t>
  </si>
  <si>
    <t>캠핑</t>
  </si>
  <si>
    <t>73.2218972816%</t>
  </si>
  <si>
    <t>취소</t>
  </si>
  <si>
    <t>73.2339134092%</t>
  </si>
  <si>
    <t>사회</t>
  </si>
  <si>
    <t>73.2459295368%</t>
  </si>
  <si>
    <t>라운</t>
  </si>
  <si>
    <t>73.2579456644%</t>
  </si>
  <si>
    <t>사건</t>
  </si>
  <si>
    <t>73.269961792%</t>
  </si>
  <si>
    <t>약속</t>
  </si>
  <si>
    <t>0.0118537474892%</t>
  </si>
  <si>
    <t>73.2818155395%</t>
  </si>
  <si>
    <t>생일</t>
  </si>
  <si>
    <t>73.2936692869%</t>
  </si>
  <si>
    <t>지켜보</t>
  </si>
  <si>
    <t>73.3055230344%</t>
  </si>
  <si>
    <t>요소</t>
  </si>
  <si>
    <t>73.3173767819%</t>
  </si>
  <si>
    <t>올인원</t>
  </si>
  <si>
    <t>73.3292305294%</t>
  </si>
  <si>
    <t>처리</t>
  </si>
  <si>
    <t>73.3410842769%</t>
  </si>
  <si>
    <t>새해</t>
  </si>
  <si>
    <t>73.3529380244%</t>
  </si>
  <si>
    <t>파장</t>
  </si>
  <si>
    <t>73.3647917719%</t>
  </si>
  <si>
    <t>문화</t>
  </si>
  <si>
    <t>73.3766455194%</t>
  </si>
  <si>
    <t>매도</t>
  </si>
  <si>
    <t>73.3884992669%</t>
  </si>
  <si>
    <t>긍정</t>
  </si>
  <si>
    <t>73.4003530143%</t>
  </si>
  <si>
    <t>가래</t>
  </si>
  <si>
    <t>73.4122067618%</t>
  </si>
  <si>
    <t>공식</t>
  </si>
  <si>
    <t>73.4240605093%</t>
  </si>
  <si>
    <t>남성</t>
  </si>
  <si>
    <t>73.4359142568%</t>
  </si>
  <si>
    <t>타임</t>
  </si>
  <si>
    <t>73.4477680043%</t>
  </si>
  <si>
    <t>은근</t>
  </si>
  <si>
    <t>0.0116913673866%</t>
  </si>
  <si>
    <t>73.4594593717%</t>
  </si>
  <si>
    <t>머리카락</t>
  </si>
  <si>
    <t>73.4711507391%</t>
  </si>
  <si>
    <t>평택</t>
  </si>
  <si>
    <t>73.4828421065%</t>
  </si>
  <si>
    <t>움직이</t>
  </si>
  <si>
    <t>73.4945334738%</t>
  </si>
  <si>
    <t>퍼스트</t>
  </si>
  <si>
    <t>73.5062248412%</t>
  </si>
  <si>
    <t>딸기</t>
  </si>
  <si>
    <t>73.5179162086%</t>
  </si>
  <si>
    <t>뉴스</t>
  </si>
  <si>
    <t>73.529607576%</t>
  </si>
  <si>
    <t>주가</t>
  </si>
  <si>
    <t>73.5412989434%</t>
  </si>
  <si>
    <t>무시</t>
  </si>
  <si>
    <t>73.5529903108%</t>
  </si>
  <si>
    <t>솔루션</t>
  </si>
  <si>
    <t>73.5646816782%</t>
  </si>
  <si>
    <t>시카</t>
  </si>
  <si>
    <t>73.5763730456%</t>
  </si>
  <si>
    <t>도시</t>
  </si>
  <si>
    <t>0.011528987284%</t>
  </si>
  <si>
    <t>73.5879020328%</t>
  </si>
  <si>
    <t>73.5994310201%</t>
  </si>
  <si>
    <t>라즈</t>
  </si>
  <si>
    <t>73.6109600074%</t>
  </si>
  <si>
    <t>열감</t>
  </si>
  <si>
    <t>73.6224889947%</t>
  </si>
  <si>
    <t>찾아오</t>
  </si>
  <si>
    <t>73.634017982%</t>
  </si>
  <si>
    <t>회생</t>
  </si>
  <si>
    <t>73.6455469693%</t>
  </si>
  <si>
    <t>자금</t>
  </si>
  <si>
    <t>73.6570759565%</t>
  </si>
  <si>
    <t>금요일</t>
  </si>
  <si>
    <t>73.6686049438%</t>
  </si>
  <si>
    <t>레시피</t>
  </si>
  <si>
    <t>73.6801339311%</t>
  </si>
  <si>
    <t>작품</t>
  </si>
  <si>
    <t>0.0113666071814%</t>
  </si>
  <si>
    <t>73.6915005383%</t>
  </si>
  <si>
    <t>실력</t>
  </si>
  <si>
    <t>73.7028671455%</t>
  </si>
  <si>
    <t>선세</t>
  </si>
  <si>
    <t>73.7142337527%</t>
  </si>
  <si>
    <t>순하</t>
  </si>
  <si>
    <t>73.7256003598%</t>
  </si>
  <si>
    <t>지성</t>
  </si>
  <si>
    <t>73.736966967%</t>
  </si>
  <si>
    <t>조합</t>
  </si>
  <si>
    <t>73.7483335742%</t>
  </si>
  <si>
    <t>지난번</t>
  </si>
  <si>
    <t>73.7597001814%</t>
  </si>
  <si>
    <t>코인</t>
  </si>
  <si>
    <t>73.7710667886%</t>
  </si>
  <si>
    <t>번지</t>
  </si>
  <si>
    <t>73.7824333957%</t>
  </si>
  <si>
    <t>73.7938000029%</t>
  </si>
  <si>
    <t>미래</t>
  </si>
  <si>
    <t>73.8051666101%</t>
  </si>
  <si>
    <t>73.8165332173%</t>
  </si>
  <si>
    <t>한숨</t>
  </si>
  <si>
    <t>73.8278998245%</t>
  </si>
  <si>
    <t>73.8392664316%</t>
  </si>
  <si>
    <t>기업</t>
  </si>
  <si>
    <t>73.8506330388%</t>
  </si>
  <si>
    <t>소홀</t>
  </si>
  <si>
    <t>73.861999646%</t>
  </si>
  <si>
    <t>루틴</t>
  </si>
  <si>
    <t>73.8733662532%</t>
  </si>
  <si>
    <t>매출</t>
  </si>
  <si>
    <t>0.0112042270788%</t>
  </si>
  <si>
    <t>73.8845704803%</t>
  </si>
  <si>
    <t>과거</t>
  </si>
  <si>
    <t>73.8957747074%</t>
  </si>
  <si>
    <t>단순</t>
  </si>
  <si>
    <t>73.9069789344%</t>
  </si>
  <si>
    <t>73.9181831615%</t>
  </si>
  <si>
    <t>윤곽</t>
  </si>
  <si>
    <t>73.9293873886%</t>
  </si>
  <si>
    <t>러시아</t>
  </si>
  <si>
    <t>73.9405916157%</t>
  </si>
  <si>
    <t>율무</t>
  </si>
  <si>
    <t>73.9517958427%</t>
  </si>
  <si>
    <t>요거</t>
  </si>
  <si>
    <t>73.9630000698%</t>
  </si>
  <si>
    <t>옛날</t>
  </si>
  <si>
    <t>73.9742042969%</t>
  </si>
  <si>
    <t>해외</t>
  </si>
  <si>
    <t>73.985408524%</t>
  </si>
  <si>
    <t>장기</t>
  </si>
  <si>
    <t>73.9966127511%</t>
  </si>
  <si>
    <t>오랫동안</t>
  </si>
  <si>
    <t>74.0078169781%</t>
  </si>
  <si>
    <t>알레르기</t>
  </si>
  <si>
    <t>74.0190212052%</t>
  </si>
  <si>
    <t>부르</t>
  </si>
  <si>
    <t>0.0110418469762%</t>
  </si>
  <si>
    <t>74.0300630522%</t>
  </si>
  <si>
    <t>재밌</t>
  </si>
  <si>
    <t>74.0411048992%</t>
  </si>
  <si>
    <t>의심</t>
  </si>
  <si>
    <t>74.0521467461%</t>
  </si>
  <si>
    <t>지속력</t>
  </si>
  <si>
    <t>74.0631885931%</t>
  </si>
  <si>
    <t>흐르</t>
  </si>
  <si>
    <t>74.0742304401%</t>
  </si>
  <si>
    <t>지지</t>
  </si>
  <si>
    <t>74.0852722871%</t>
  </si>
  <si>
    <t>입원</t>
  </si>
  <si>
    <t>74.0963141341%</t>
  </si>
  <si>
    <t>수영</t>
  </si>
  <si>
    <t>74.107355981%</t>
  </si>
  <si>
    <t>과도</t>
  </si>
  <si>
    <t>74.118397828%</t>
  </si>
  <si>
    <t>아쉽</t>
  </si>
  <si>
    <t>74.129439675%</t>
  </si>
  <si>
    <t>마취</t>
  </si>
  <si>
    <t>0.0108794668736%</t>
  </si>
  <si>
    <t>74.1403191419%</t>
  </si>
  <si>
    <t>워터</t>
  </si>
  <si>
    <t>74.1511986087%</t>
  </si>
  <si>
    <t>현장</t>
  </si>
  <si>
    <t>74.1620780756%</t>
  </si>
  <si>
    <t>세종</t>
  </si>
  <si>
    <t>74.1729575425%</t>
  </si>
  <si>
    <t>이대로</t>
  </si>
  <si>
    <t>74.1838370093%</t>
  </si>
  <si>
    <t>슬프</t>
  </si>
  <si>
    <t>74.1947164762%</t>
  </si>
  <si>
    <t>공개</t>
  </si>
  <si>
    <t>74.2055959431%</t>
  </si>
  <si>
    <t>지도</t>
  </si>
  <si>
    <t>74.21647541%</t>
  </si>
  <si>
    <t>항암</t>
  </si>
  <si>
    <t>74.2273548768%</t>
  </si>
  <si>
    <t>공구</t>
  </si>
  <si>
    <t>74.2382343437%</t>
  </si>
  <si>
    <t>마찬가지</t>
  </si>
  <si>
    <t>74.2491138106%</t>
  </si>
  <si>
    <t>의견</t>
  </si>
  <si>
    <t>74.2599932775%</t>
  </si>
  <si>
    <t>환절기</t>
  </si>
  <si>
    <t>74.2708727443%</t>
  </si>
  <si>
    <t>주차</t>
  </si>
  <si>
    <t>0.0107170867711%</t>
  </si>
  <si>
    <t>74.2815898311%</t>
  </si>
  <si>
    <t>줄이</t>
  </si>
  <si>
    <t>74.2923069179%</t>
  </si>
  <si>
    <t>시점</t>
  </si>
  <si>
    <t>74.3030240047%</t>
  </si>
  <si>
    <t>플라</t>
  </si>
  <si>
    <t>74.3137410914%</t>
  </si>
  <si>
    <t>미소</t>
  </si>
  <si>
    <t>74.3244581782%</t>
  </si>
  <si>
    <t>엉망</t>
  </si>
  <si>
    <t>74.335175265%</t>
  </si>
  <si>
    <t>주제</t>
  </si>
  <si>
    <t>74.3458923517%</t>
  </si>
  <si>
    <t>리안</t>
  </si>
  <si>
    <t>74.3566094385%</t>
  </si>
  <si>
    <t>이자</t>
  </si>
  <si>
    <t>74.3673265253%</t>
  </si>
  <si>
    <t>퍼지</t>
  </si>
  <si>
    <t>74.378043612%</t>
  </si>
  <si>
    <t>대운</t>
  </si>
  <si>
    <t>74.3887606988%</t>
  </si>
  <si>
    <t>금융</t>
  </si>
  <si>
    <t>74.3994777856%</t>
  </si>
  <si>
    <t>존재</t>
  </si>
  <si>
    <t>74.4101948724%</t>
  </si>
  <si>
    <t>점장</t>
  </si>
  <si>
    <t>74.4209119591%</t>
  </si>
  <si>
    <t>나이트</t>
  </si>
  <si>
    <t>74.4316290459%</t>
  </si>
  <si>
    <t>신고</t>
  </si>
  <si>
    <t>74.4423461327%</t>
  </si>
  <si>
    <t>프리</t>
  </si>
  <si>
    <t>74.4530632194%</t>
  </si>
  <si>
    <t>갈비</t>
  </si>
  <si>
    <t>74.4637803062%</t>
  </si>
  <si>
    <t>내부</t>
  </si>
  <si>
    <t>74.474497393%</t>
  </si>
  <si>
    <t>등급</t>
  </si>
  <si>
    <t>74.4852144798%</t>
  </si>
  <si>
    <t>일부</t>
  </si>
  <si>
    <t>74.4959315665%</t>
  </si>
  <si>
    <t>친절</t>
  </si>
  <si>
    <t>74.5066486533%</t>
  </si>
  <si>
    <t>전문의</t>
  </si>
  <si>
    <t>74.5173657401%</t>
  </si>
  <si>
    <t>흐름</t>
  </si>
  <si>
    <t>0.0105547066685%</t>
  </si>
  <si>
    <t>74.5279204467%</t>
  </si>
  <si>
    <t>대상</t>
  </si>
  <si>
    <t>74.5384751534%</t>
  </si>
  <si>
    <t>치과</t>
  </si>
  <si>
    <t>74.5490298601%</t>
  </si>
  <si>
    <t>수면</t>
  </si>
  <si>
    <t>74.5595845667%</t>
  </si>
  <si>
    <t>잡히</t>
  </si>
  <si>
    <t>74.5701392734%</t>
  </si>
  <si>
    <t>실험</t>
  </si>
  <si>
    <t>74.5806939801%</t>
  </si>
  <si>
    <t>클래스</t>
  </si>
  <si>
    <t>74.5912486868%</t>
  </si>
  <si>
    <t>외모</t>
  </si>
  <si>
    <t>74.6018033934%</t>
  </si>
  <si>
    <t>수익</t>
  </si>
  <si>
    <t>74.6123581001%</t>
  </si>
  <si>
    <t>카메라</t>
  </si>
  <si>
    <t>74.6229128068%</t>
  </si>
  <si>
    <t>따갑</t>
  </si>
  <si>
    <t>74.6334675134%</t>
  </si>
  <si>
    <t>공장</t>
  </si>
  <si>
    <t>74.6440222201%</t>
  </si>
  <si>
    <t>중심</t>
  </si>
  <si>
    <t>74.6545769268%</t>
  </si>
  <si>
    <t>호텔</t>
  </si>
  <si>
    <t>74.6651316334%</t>
  </si>
  <si>
    <t>조명</t>
  </si>
  <si>
    <t>74.6756863401%</t>
  </si>
  <si>
    <t>설치</t>
  </si>
  <si>
    <t>0.0103923265659%</t>
  </si>
  <si>
    <t>74.6860786667%</t>
  </si>
  <si>
    <t>맛보</t>
  </si>
  <si>
    <t>74.6964709932%</t>
  </si>
  <si>
    <t>교정</t>
  </si>
  <si>
    <t>74.7068633198%</t>
  </si>
  <si>
    <t>그림</t>
  </si>
  <si>
    <t>74.7172556464%</t>
  </si>
  <si>
    <t>비누</t>
  </si>
  <si>
    <t>74.7276479729%</t>
  </si>
  <si>
    <t>남기</t>
  </si>
  <si>
    <t>74.7380402995%</t>
  </si>
  <si>
    <t>구경</t>
  </si>
  <si>
    <t>74.7484326261%</t>
  </si>
  <si>
    <t>정착</t>
  </si>
  <si>
    <t>74.7588249526%</t>
  </si>
  <si>
    <t>공사</t>
  </si>
  <si>
    <t>74.7692172792%</t>
  </si>
  <si>
    <t>기한</t>
  </si>
  <si>
    <t>74.7796096058%</t>
  </si>
  <si>
    <t>밸런스</t>
  </si>
  <si>
    <t>74.7900019323%</t>
  </si>
  <si>
    <t>예정일</t>
  </si>
  <si>
    <t>74.8003942589%</t>
  </si>
  <si>
    <t>연휴</t>
  </si>
  <si>
    <t>74.8107865855%</t>
  </si>
  <si>
    <t>사례</t>
  </si>
  <si>
    <t>74.821178912%</t>
  </si>
  <si>
    <t>가정</t>
  </si>
  <si>
    <t>74.8315712386%</t>
  </si>
  <si>
    <t>달라지</t>
  </si>
  <si>
    <t>74.8419635652%</t>
  </si>
  <si>
    <t>피해</t>
  </si>
  <si>
    <t>74.8523558917%</t>
  </si>
  <si>
    <t>주범</t>
  </si>
  <si>
    <t>74.8627482183%</t>
  </si>
  <si>
    <t>식당</t>
  </si>
  <si>
    <t>74.8731405449%</t>
  </si>
  <si>
    <t>제외</t>
  </si>
  <si>
    <t>74.8835328714%</t>
  </si>
  <si>
    <t>속눈썹</t>
  </si>
  <si>
    <t>74.893925198%</t>
  </si>
  <si>
    <t>조건</t>
  </si>
  <si>
    <t>74.9043175245%</t>
  </si>
  <si>
    <t>능력</t>
  </si>
  <si>
    <t>0.0102299464633%</t>
  </si>
  <si>
    <t>74.914547471%</t>
  </si>
  <si>
    <t>인플레이션</t>
  </si>
  <si>
    <t>74.9247774175%</t>
  </si>
  <si>
    <t>나서</t>
  </si>
  <si>
    <t>74.9350073639%</t>
  </si>
  <si>
    <t>수학</t>
  </si>
  <si>
    <t>74.9452373104%</t>
  </si>
  <si>
    <t>세수</t>
  </si>
  <si>
    <t>74.9554672569%</t>
  </si>
  <si>
    <t>파우더</t>
  </si>
  <si>
    <t>74.9656972033%</t>
  </si>
  <si>
    <t>전주</t>
  </si>
  <si>
    <t>74.9759271498%</t>
  </si>
  <si>
    <t>중단</t>
  </si>
  <si>
    <t>74.9861570963%</t>
  </si>
  <si>
    <t>제네시스</t>
  </si>
  <si>
    <t>74.9963870427%</t>
  </si>
  <si>
    <t>안심</t>
  </si>
  <si>
    <t>75.0066169892%</t>
  </si>
  <si>
    <t>디스크</t>
  </si>
  <si>
    <t>75.0168469356%</t>
  </si>
  <si>
    <t>인하</t>
  </si>
  <si>
    <t>75.0270768821%</t>
  </si>
  <si>
    <t>패스</t>
  </si>
  <si>
    <t>75.0373068286%</t>
  </si>
  <si>
    <t>노래</t>
  </si>
  <si>
    <t>75.047536775%</t>
  </si>
  <si>
    <t>부천</t>
  </si>
  <si>
    <t>75.0577667215%</t>
  </si>
  <si>
    <t>뱃살</t>
  </si>
  <si>
    <t>0.0100675663607%</t>
  </si>
  <si>
    <t>75.0678342879%</t>
  </si>
  <si>
    <t>일으키</t>
  </si>
  <si>
    <t>75.0779018542%</t>
  </si>
  <si>
    <t>리즈</t>
  </si>
  <si>
    <t>75.0879694206%</t>
  </si>
  <si>
    <t>체중</t>
  </si>
  <si>
    <t>75.0980369869%</t>
  </si>
  <si>
    <t>스타일</t>
  </si>
  <si>
    <t>75.1081045533%</t>
  </si>
  <si>
    <t>레몬</t>
  </si>
  <si>
    <t>75.1181721197%</t>
  </si>
  <si>
    <t>물건</t>
  </si>
  <si>
    <t>75.128239686%</t>
  </si>
  <si>
    <t>장시간</t>
  </si>
  <si>
    <t>75.1383072524%</t>
  </si>
  <si>
    <t>구분</t>
  </si>
  <si>
    <t>75.1483748187%</t>
  </si>
  <si>
    <t>파괴</t>
  </si>
  <si>
    <t>0.0099051862581%</t>
  </si>
  <si>
    <t>75.158280005%</t>
  </si>
  <si>
    <t>유리</t>
  </si>
  <si>
    <t>75.1681851913%</t>
  </si>
  <si>
    <t>잠실</t>
  </si>
  <si>
    <t>75.1780903775%</t>
  </si>
  <si>
    <t>어려움</t>
  </si>
  <si>
    <t>75.1879955638%</t>
  </si>
  <si>
    <t>75.19790075%</t>
  </si>
  <si>
    <t>당일</t>
  </si>
  <si>
    <t>75.2078059363%</t>
  </si>
  <si>
    <t>인정</t>
  </si>
  <si>
    <t>75.2177111225%</t>
  </si>
  <si>
    <t>대박</t>
  </si>
  <si>
    <t>75.2276163088%</t>
  </si>
  <si>
    <t>가꾸</t>
  </si>
  <si>
    <t>75.2375214951%</t>
  </si>
  <si>
    <t>신나</t>
  </si>
  <si>
    <t>75.2474266813%</t>
  </si>
  <si>
    <t>기관</t>
  </si>
  <si>
    <t>75.2573318676%</t>
  </si>
  <si>
    <t>반사</t>
  </si>
  <si>
    <t>75.2672370538%</t>
  </si>
  <si>
    <t>제작</t>
  </si>
  <si>
    <t>75.2771422401%</t>
  </si>
  <si>
    <t>은행</t>
  </si>
  <si>
    <t>75.2870474264%</t>
  </si>
  <si>
    <t>특성</t>
  </si>
  <si>
    <t>0.0097428061555%</t>
  </si>
  <si>
    <t>75.2967902325%</t>
  </si>
  <si>
    <t>모임</t>
  </si>
  <si>
    <t>75.3065330387%</t>
  </si>
  <si>
    <t>가성</t>
  </si>
  <si>
    <t>75.3162758448%</t>
  </si>
  <si>
    <t>성비</t>
  </si>
  <si>
    <t>75.326018651%</t>
  </si>
  <si>
    <t>당신</t>
  </si>
  <si>
    <t>75.3357614571%</t>
  </si>
  <si>
    <t>한잔</t>
  </si>
  <si>
    <t>75.3455042633%</t>
  </si>
  <si>
    <t>화분</t>
  </si>
  <si>
    <t>75.3552470694%</t>
  </si>
  <si>
    <t>발목</t>
  </si>
  <si>
    <t>75.3649898756%</t>
  </si>
  <si>
    <t>싸움</t>
  </si>
  <si>
    <t>75.3747326818%</t>
  </si>
  <si>
    <t>바쁘</t>
  </si>
  <si>
    <t>75.3844754879%</t>
  </si>
  <si>
    <t>동국</t>
  </si>
  <si>
    <t>75.3942182941%</t>
  </si>
  <si>
    <t>선천</t>
  </si>
  <si>
    <t>75.4039611002%</t>
  </si>
  <si>
    <t>나비</t>
  </si>
  <si>
    <t>75.4137039064%</t>
  </si>
  <si>
    <t>분석</t>
  </si>
  <si>
    <t>75.4234467125%</t>
  </si>
  <si>
    <t>자세</t>
  </si>
  <si>
    <t>75.4331895187%</t>
  </si>
  <si>
    <t>성적</t>
  </si>
  <si>
    <t>75.4429323248%</t>
  </si>
  <si>
    <t>대화</t>
  </si>
  <si>
    <t>75.452675131%</t>
  </si>
  <si>
    <t>도드라지</t>
  </si>
  <si>
    <t>75.4624179372%</t>
  </si>
  <si>
    <t>미니</t>
  </si>
  <si>
    <t>75.4721607433%</t>
  </si>
  <si>
    <t>노하우</t>
  </si>
  <si>
    <t>75.4819035495%</t>
  </si>
  <si>
    <t>동물</t>
  </si>
  <si>
    <t>0.00958042605291%</t>
  </si>
  <si>
    <t>75.4914839755%</t>
  </si>
  <si>
    <t>병행</t>
  </si>
  <si>
    <t>75.5010644016%</t>
  </si>
  <si>
    <t>매장</t>
  </si>
  <si>
    <t>75.5106448276%</t>
  </si>
  <si>
    <t>들어서</t>
  </si>
  <si>
    <t>75.5202252537%</t>
  </si>
  <si>
    <t>무기</t>
  </si>
  <si>
    <t>75.5298056797%</t>
  </si>
  <si>
    <t>어드밴스</t>
  </si>
  <si>
    <t>75.5393861058%</t>
  </si>
  <si>
    <t>변기</t>
  </si>
  <si>
    <t>75.5489665318%</t>
  </si>
  <si>
    <t>공기</t>
  </si>
  <si>
    <t>75.5585469579%</t>
  </si>
  <si>
    <t>교육</t>
  </si>
  <si>
    <t>75.5681273839%</t>
  </si>
  <si>
    <t>분당</t>
  </si>
  <si>
    <t>75.57770781%</t>
  </si>
  <si>
    <t>부자</t>
  </si>
  <si>
    <t>75.587288236%</t>
  </si>
  <si>
    <t>요철</t>
  </si>
  <si>
    <t>75.5968686621%</t>
  </si>
  <si>
    <t>연결</t>
  </si>
  <si>
    <t>75.6064490882%</t>
  </si>
  <si>
    <t>결론</t>
  </si>
  <si>
    <t>75.6160295142%</t>
  </si>
  <si>
    <t>특화</t>
  </si>
  <si>
    <t>75.6256099403%</t>
  </si>
  <si>
    <t>데리</t>
  </si>
  <si>
    <t>75.6351903663%</t>
  </si>
  <si>
    <t>만성</t>
  </si>
  <si>
    <t>75.6447707924%</t>
  </si>
  <si>
    <t>약간</t>
  </si>
  <si>
    <t>0.00941804595032%</t>
  </si>
  <si>
    <t>75.6541888383%</t>
  </si>
  <si>
    <t>비염</t>
  </si>
  <si>
    <t>75.6636068843%</t>
  </si>
  <si>
    <t>드러나</t>
  </si>
  <si>
    <t>75.6730249302%</t>
  </si>
  <si>
    <t>만약</t>
  </si>
  <si>
    <t>75.6824429762%</t>
  </si>
  <si>
    <t>난국</t>
  </si>
  <si>
    <t>75.6918610221%</t>
  </si>
  <si>
    <t>약하</t>
  </si>
  <si>
    <t>75.7012790681%</t>
  </si>
  <si>
    <t>영화</t>
  </si>
  <si>
    <t>75.710697114%</t>
  </si>
  <si>
    <t>목소리</t>
  </si>
  <si>
    <t>75.72011516%</t>
  </si>
  <si>
    <t>바이오</t>
  </si>
  <si>
    <t>75.7295332059%</t>
  </si>
  <si>
    <t>고요</t>
  </si>
  <si>
    <t>75.7389512519%</t>
  </si>
  <si>
    <t>총체</t>
  </si>
  <si>
    <t>75.7483692978%</t>
  </si>
  <si>
    <t>체력</t>
  </si>
  <si>
    <t>75.7577873438%</t>
  </si>
  <si>
    <t>배출</t>
  </si>
  <si>
    <t>75.7672053897%</t>
  </si>
  <si>
    <t>테라</t>
  </si>
  <si>
    <t>75.7766234357%</t>
  </si>
  <si>
    <t>장점</t>
  </si>
  <si>
    <t>75.7860414816%</t>
  </si>
  <si>
    <t>당황</t>
  </si>
  <si>
    <t>75.7954595276%</t>
  </si>
  <si>
    <t>아내</t>
  </si>
  <si>
    <t>0.00925566584773%</t>
  </si>
  <si>
    <t>75.8047151934%</t>
  </si>
  <si>
    <t>토마토</t>
  </si>
  <si>
    <t>75.8139708593%</t>
  </si>
  <si>
    <t>콜드</t>
  </si>
  <si>
    <t>75.8232265251%</t>
  </si>
  <si>
    <t>과외</t>
  </si>
  <si>
    <t>75.832482191%</t>
  </si>
  <si>
    <t>차례</t>
  </si>
  <si>
    <t>75.8417378568%</t>
  </si>
  <si>
    <t>반도체</t>
  </si>
  <si>
    <t>75.8509935227%</t>
  </si>
  <si>
    <t>밀착</t>
  </si>
  <si>
    <t>75.8602491885%</t>
  </si>
  <si>
    <t>장영란</t>
  </si>
  <si>
    <t>75.8695048544%</t>
  </si>
  <si>
    <t>구조</t>
  </si>
  <si>
    <t>75.8787605202%</t>
  </si>
  <si>
    <t>장애</t>
  </si>
  <si>
    <t>75.888016186%</t>
  </si>
  <si>
    <t>한방</t>
  </si>
  <si>
    <t>75.8972718519%</t>
  </si>
  <si>
    <t>헤어</t>
  </si>
  <si>
    <t>75.9065275177%</t>
  </si>
  <si>
    <t>입구</t>
  </si>
  <si>
    <t>75.9157831836%</t>
  </si>
  <si>
    <t>요청</t>
  </si>
  <si>
    <t>75.9250388494%</t>
  </si>
  <si>
    <t>한쪽</t>
  </si>
  <si>
    <t>75.9342945153%</t>
  </si>
  <si>
    <t>노폐물</t>
  </si>
  <si>
    <t>75.9435501811%</t>
  </si>
  <si>
    <t>관리법</t>
  </si>
  <si>
    <t>75.952805847%</t>
  </si>
  <si>
    <t>가방</t>
  </si>
  <si>
    <t>0.00909328574514%</t>
  </si>
  <si>
    <t>75.9618991327%</t>
  </si>
  <si>
    <t>감독</t>
  </si>
  <si>
    <t>75.9709924185%</t>
  </si>
  <si>
    <t>갱년기</t>
  </si>
  <si>
    <t>75.9800857042%</t>
  </si>
  <si>
    <t>매력</t>
  </si>
  <si>
    <t>75.98917899%</t>
  </si>
  <si>
    <t>75.9982722757%</t>
  </si>
  <si>
    <t>일요일</t>
  </si>
  <si>
    <t>76.0073655615%</t>
  </si>
  <si>
    <t>등록</t>
  </si>
  <si>
    <t>76.0164588472%</t>
  </si>
  <si>
    <t>어른</t>
  </si>
  <si>
    <t>76.0255521329%</t>
  </si>
  <si>
    <t>성형외과</t>
  </si>
  <si>
    <t>76.0346454187%</t>
  </si>
  <si>
    <t>수요</t>
  </si>
  <si>
    <t>76.0437387044%</t>
  </si>
  <si>
    <t>언서</t>
  </si>
  <si>
    <t>76.0528319902%</t>
  </si>
  <si>
    <t>일산</t>
  </si>
  <si>
    <t>76.0619252759%</t>
  </si>
  <si>
    <t>계란</t>
  </si>
  <si>
    <t>76.0710185617%</t>
  </si>
  <si>
    <t>거래량</t>
  </si>
  <si>
    <t>76.0801118474%</t>
  </si>
  <si>
    <t>순천</t>
  </si>
  <si>
    <t>76.0892051332%</t>
  </si>
  <si>
    <t>이외</t>
  </si>
  <si>
    <t>76.0982984189%</t>
  </si>
  <si>
    <t>연어</t>
  </si>
  <si>
    <t>0.00893090564255%</t>
  </si>
  <si>
    <t>76.1072293245%</t>
  </si>
  <si>
    <t>백탁</t>
  </si>
  <si>
    <t>76.1161602302%</t>
  </si>
  <si>
    <t>지키</t>
  </si>
  <si>
    <t>76.1250911358%</t>
  </si>
  <si>
    <t>변하</t>
  </si>
  <si>
    <t>76.1340220415%</t>
  </si>
  <si>
    <t>발톱</t>
  </si>
  <si>
    <t>76.1429529471%</t>
  </si>
  <si>
    <t>초록</t>
  </si>
  <si>
    <t>76.1518838528%</t>
  </si>
  <si>
    <t>비포</t>
  </si>
  <si>
    <t>76.1608147584%</t>
  </si>
  <si>
    <t>사태</t>
  </si>
  <si>
    <t>76.169745664%</t>
  </si>
  <si>
    <t>이드</t>
  </si>
  <si>
    <t>76.1786765697%</t>
  </si>
  <si>
    <t>욕심</t>
  </si>
  <si>
    <t>76.1876074753%</t>
  </si>
  <si>
    <t>상품명</t>
  </si>
  <si>
    <t>76.196538381%</t>
  </si>
  <si>
    <t>예보</t>
  </si>
  <si>
    <t>76.2054692866%</t>
  </si>
  <si>
    <t>손톱</t>
  </si>
  <si>
    <t>76.2144001923%</t>
  </si>
  <si>
    <t>수정</t>
  </si>
  <si>
    <t>76.2233310979%</t>
  </si>
  <si>
    <t>터지</t>
  </si>
  <si>
    <t>76.2322620035%</t>
  </si>
  <si>
    <t>떠나</t>
  </si>
  <si>
    <t>76.2411929092%</t>
  </si>
  <si>
    <t>유산균</t>
  </si>
  <si>
    <t>76.2501238148%</t>
  </si>
  <si>
    <t>채우</t>
  </si>
  <si>
    <t>0.00876852553995%</t>
  </si>
  <si>
    <t>76.2588923404%</t>
  </si>
  <si>
    <t>미인</t>
  </si>
  <si>
    <t>76.2676608659%</t>
  </si>
  <si>
    <t>가시</t>
  </si>
  <si>
    <t>76.2764293914%</t>
  </si>
  <si>
    <t>민감</t>
  </si>
  <si>
    <t>76.285197917%</t>
  </si>
  <si>
    <t>편안</t>
  </si>
  <si>
    <t>76.2939664425%</t>
  </si>
  <si>
    <t>76.3027349681%</t>
  </si>
  <si>
    <t>필름</t>
  </si>
  <si>
    <t>76.3115034936%</t>
  </si>
  <si>
    <t>약물</t>
  </si>
  <si>
    <t>76.3202720191%</t>
  </si>
  <si>
    <t>세일</t>
  </si>
  <si>
    <t>76.3290405447%</t>
  </si>
  <si>
    <t>모발</t>
  </si>
  <si>
    <t>76.3378090702%</t>
  </si>
  <si>
    <t>열매</t>
  </si>
  <si>
    <t>76.3465775958%</t>
  </si>
  <si>
    <t>기저귀</t>
  </si>
  <si>
    <t>76.3553461213%</t>
  </si>
  <si>
    <t>빨갛</t>
  </si>
  <si>
    <t>76.3641146468%</t>
  </si>
  <si>
    <t>좋아하</t>
  </si>
  <si>
    <t>76.3728831724%</t>
  </si>
  <si>
    <t>하얘지</t>
  </si>
  <si>
    <t>76.3816516979%</t>
  </si>
  <si>
    <t>메뉴</t>
  </si>
  <si>
    <t>76.3904202235%</t>
  </si>
  <si>
    <t>피해자</t>
  </si>
  <si>
    <t>76.399188749%</t>
  </si>
  <si>
    <t>어린이집</t>
  </si>
  <si>
    <t>76.4079572745%</t>
  </si>
  <si>
    <t>손목</t>
  </si>
  <si>
    <t>76.4167258001%</t>
  </si>
  <si>
    <t>사료</t>
  </si>
  <si>
    <t>76.4254943256%</t>
  </si>
  <si>
    <t>접어들</t>
  </si>
  <si>
    <t>0.00860614543736%</t>
  </si>
  <si>
    <t>76.4341004711%</t>
  </si>
  <si>
    <t>우산</t>
  </si>
  <si>
    <t>76.4427066165%</t>
  </si>
  <si>
    <t>주인</t>
  </si>
  <si>
    <t>76.4513127619%</t>
  </si>
  <si>
    <t>전국</t>
  </si>
  <si>
    <t>76.4599189074%</t>
  </si>
  <si>
    <t>캡슐</t>
  </si>
  <si>
    <t>76.4685250528%</t>
  </si>
  <si>
    <t>스토리</t>
  </si>
  <si>
    <t>76.4771311983%</t>
  </si>
  <si>
    <t>몸무게</t>
  </si>
  <si>
    <t>76.4857373437%</t>
  </si>
  <si>
    <t>피부암</t>
  </si>
  <si>
    <t>76.4943434891%</t>
  </si>
  <si>
    <t>바깥</t>
  </si>
  <si>
    <t>76.5029496346%</t>
  </si>
  <si>
    <t>듀오</t>
  </si>
  <si>
    <t>76.51155578%</t>
  </si>
  <si>
    <t>조선</t>
  </si>
  <si>
    <t>76.5201619254%</t>
  </si>
  <si>
    <t>티눈</t>
  </si>
  <si>
    <t>76.5287680709%</t>
  </si>
  <si>
    <t>입가</t>
  </si>
  <si>
    <t>76.5373742163%</t>
  </si>
  <si>
    <t>아무</t>
  </si>
  <si>
    <t>76.5459803618%</t>
  </si>
  <si>
    <t>공간</t>
  </si>
  <si>
    <t>76.5545865072%</t>
  </si>
  <si>
    <t>비비</t>
  </si>
  <si>
    <t>76.5631926526%</t>
  </si>
  <si>
    <t>적응</t>
  </si>
  <si>
    <t>76.5717987981%</t>
  </si>
  <si>
    <t>독감</t>
  </si>
  <si>
    <t>76.5804049435%</t>
  </si>
  <si>
    <t>디자인</t>
  </si>
  <si>
    <t>76.5890110889%</t>
  </si>
  <si>
    <t>부부</t>
  </si>
  <si>
    <t>76.5976172344%</t>
  </si>
  <si>
    <t>얼굴색</t>
  </si>
  <si>
    <t>76.6062233798%</t>
  </si>
  <si>
    <t>인지</t>
  </si>
  <si>
    <t>76.6148295252%</t>
  </si>
  <si>
    <t>매니아</t>
  </si>
  <si>
    <t>0.00844376533477%</t>
  </si>
  <si>
    <t>76.6232732906%</t>
  </si>
  <si>
    <t>나쁘</t>
  </si>
  <si>
    <t>76.6317170559%</t>
  </si>
  <si>
    <t>샤워</t>
  </si>
  <si>
    <t>76.6401608213%</t>
  </si>
  <si>
    <t>캡쳐</t>
  </si>
  <si>
    <t>76.6486045866%</t>
  </si>
  <si>
    <t>쳐지</t>
  </si>
  <si>
    <t>76.6570483519%</t>
  </si>
  <si>
    <t>부근</t>
  </si>
  <si>
    <t>76.6654921173%</t>
  </si>
  <si>
    <t>첨부</t>
  </si>
  <si>
    <t>76.6739358826%</t>
  </si>
  <si>
    <t>종목</t>
  </si>
  <si>
    <t>76.6823796479%</t>
  </si>
  <si>
    <t>라비</t>
  </si>
  <si>
    <t>76.6908234133%</t>
  </si>
  <si>
    <t>반등</t>
  </si>
  <si>
    <t>76.6992671786%</t>
  </si>
  <si>
    <t>소량</t>
  </si>
  <si>
    <t>76.7077109439%</t>
  </si>
  <si>
    <t>식이</t>
  </si>
  <si>
    <t>76.7161547093%</t>
  </si>
  <si>
    <t>안개</t>
  </si>
  <si>
    <t>76.7245984746%</t>
  </si>
  <si>
    <t>76.7330422399%</t>
  </si>
  <si>
    <t>기타</t>
  </si>
  <si>
    <t>76.7414860053%</t>
  </si>
  <si>
    <t>76.7499297706%</t>
  </si>
  <si>
    <t>76.7583735359%</t>
  </si>
  <si>
    <t>입맛</t>
  </si>
  <si>
    <t>76.7668173013%</t>
  </si>
  <si>
    <t>그날</t>
  </si>
  <si>
    <t>76.7752610666%</t>
  </si>
  <si>
    <t>유통</t>
  </si>
  <si>
    <t>76.7837048319%</t>
  </si>
  <si>
    <t>낮잠</t>
  </si>
  <si>
    <t>76.7921485973%</t>
  </si>
  <si>
    <t>한계</t>
  </si>
  <si>
    <t>0.00828138523218%</t>
  </si>
  <si>
    <t>76.8004299825%</t>
  </si>
  <si>
    <t>판매자</t>
  </si>
  <si>
    <t>76.8087113677%</t>
  </si>
  <si>
    <t>놀라</t>
  </si>
  <si>
    <t>76.816992753%</t>
  </si>
  <si>
    <t>베스트</t>
  </si>
  <si>
    <t>76.8252741382%</t>
  </si>
  <si>
    <t>차원</t>
  </si>
  <si>
    <t>76.8335555234%</t>
  </si>
  <si>
    <t>다운로드</t>
  </si>
  <si>
    <t>76.8418369087%</t>
  </si>
  <si>
    <t>줄기세포</t>
  </si>
  <si>
    <t>76.8501182939%</t>
  </si>
  <si>
    <t>달리</t>
  </si>
  <si>
    <t>76.8583996791%</t>
  </si>
  <si>
    <t>소고기</t>
  </si>
  <si>
    <t>76.8666810644%</t>
  </si>
  <si>
    <t>잔틴</t>
  </si>
  <si>
    <t>76.8749624496%</t>
  </si>
  <si>
    <t>수유</t>
  </si>
  <si>
    <t>76.8832438348%</t>
  </si>
  <si>
    <t>확률</t>
  </si>
  <si>
    <t>76.8915252201%</t>
  </si>
  <si>
    <t>최소</t>
  </si>
  <si>
    <t>76.8998066053%</t>
  </si>
  <si>
    <t>더블</t>
  </si>
  <si>
    <t>76.9080879905%</t>
  </si>
  <si>
    <t>먼지</t>
  </si>
  <si>
    <t>76.9163693758%</t>
  </si>
  <si>
    <t>76.924650761%</t>
  </si>
  <si>
    <t>살아나</t>
  </si>
  <si>
    <t>76.9329321462%</t>
  </si>
  <si>
    <t>놀이</t>
  </si>
  <si>
    <t>76.9412135315%</t>
  </si>
  <si>
    <t>클라리</t>
  </si>
  <si>
    <t>76.9494949167%</t>
  </si>
  <si>
    <t>팔뚝</t>
  </si>
  <si>
    <t>76.9577763019%</t>
  </si>
  <si>
    <t>배달</t>
  </si>
  <si>
    <t>76.9660576872%</t>
  </si>
  <si>
    <t>수액</t>
  </si>
  <si>
    <t>76.9743390724%</t>
  </si>
  <si>
    <t>사이트</t>
  </si>
  <si>
    <t>76.9826204576%</t>
  </si>
  <si>
    <t>기름</t>
  </si>
  <si>
    <t>76.9909018429%</t>
  </si>
  <si>
    <t>선명</t>
  </si>
  <si>
    <t>76.9991832281%</t>
  </si>
  <si>
    <t>맥스</t>
  </si>
  <si>
    <t>77.0074646133%</t>
  </si>
  <si>
    <t>구하</t>
  </si>
  <si>
    <t>77.0157459985%</t>
  </si>
  <si>
    <t>눈치</t>
  </si>
  <si>
    <t>77.0240273838%</t>
  </si>
  <si>
    <t>자동차</t>
  </si>
  <si>
    <t>77.032308769%</t>
  </si>
  <si>
    <t>저기</t>
  </si>
  <si>
    <t>77.0405901542%</t>
  </si>
  <si>
    <t>안쪽</t>
  </si>
  <si>
    <t>77.0488715395%</t>
  </si>
  <si>
    <t>교수</t>
  </si>
  <si>
    <t>77.0571529247%</t>
  </si>
  <si>
    <t>보유</t>
  </si>
  <si>
    <t>0.00811900512959%</t>
  </si>
  <si>
    <t>77.0652719298%</t>
  </si>
  <si>
    <t>압구정</t>
  </si>
  <si>
    <t>77.073390935%</t>
  </si>
  <si>
    <t>이식</t>
  </si>
  <si>
    <t>77.0815099401%</t>
  </si>
  <si>
    <t>정돈</t>
  </si>
  <si>
    <t>77.0896289452%</t>
  </si>
  <si>
    <t>파악</t>
  </si>
  <si>
    <t>77.0977479504%</t>
  </si>
  <si>
    <t>금지</t>
  </si>
  <si>
    <t>77.1058669555%</t>
  </si>
  <si>
    <t>문자</t>
  </si>
  <si>
    <t>77.1139859606%</t>
  </si>
  <si>
    <t>놀이터</t>
  </si>
  <si>
    <t>77.1221049657%</t>
  </si>
  <si>
    <t>평일</t>
  </si>
  <si>
    <t>77.1302239709%</t>
  </si>
  <si>
    <t>시중</t>
  </si>
  <si>
    <t>77.138342976%</t>
  </si>
  <si>
    <t>뜨겁</t>
  </si>
  <si>
    <t>77.1464619811%</t>
  </si>
  <si>
    <t>발전</t>
  </si>
  <si>
    <t>77.1545809863%</t>
  </si>
  <si>
    <t>소스</t>
  </si>
  <si>
    <t>77.1626999914%</t>
  </si>
  <si>
    <t>장미</t>
  </si>
  <si>
    <t>77.1708189965%</t>
  </si>
  <si>
    <t>자차</t>
  </si>
  <si>
    <t>77.1789380017%</t>
  </si>
  <si>
    <t>마을</t>
  </si>
  <si>
    <t>77.1870570068%</t>
  </si>
  <si>
    <t>분만</t>
  </si>
  <si>
    <t>77.1951760119%</t>
  </si>
  <si>
    <t>합리</t>
  </si>
  <si>
    <t>77.203295017%</t>
  </si>
  <si>
    <t>도포</t>
  </si>
  <si>
    <t>77.2114140222%</t>
  </si>
  <si>
    <t>기념</t>
  </si>
  <si>
    <t>0.007956625027%</t>
  </si>
  <si>
    <t>77.2193706472%</t>
  </si>
  <si>
    <t>사계절</t>
  </si>
  <si>
    <t>77.2273272722%</t>
  </si>
  <si>
    <t>등장</t>
  </si>
  <si>
    <t>77.2352838973%</t>
  </si>
  <si>
    <t>분리</t>
  </si>
  <si>
    <t>77.2432405223%</t>
  </si>
  <si>
    <t>흔하</t>
  </si>
  <si>
    <t>77.2511971473%</t>
  </si>
  <si>
    <t>상당</t>
  </si>
  <si>
    <t>77.2591537723%</t>
  </si>
  <si>
    <t>어린이</t>
  </si>
  <si>
    <t>77.2671103974%</t>
  </si>
  <si>
    <t>전달</t>
  </si>
  <si>
    <t>77.2750670224%</t>
  </si>
  <si>
    <t>포텐자</t>
  </si>
  <si>
    <t>77.2830236474%</t>
  </si>
  <si>
    <t>침대</t>
  </si>
  <si>
    <t>77.2909802724%</t>
  </si>
  <si>
    <t>영업</t>
  </si>
  <si>
    <t>77.2989368975%</t>
  </si>
  <si>
    <t>이별</t>
  </si>
  <si>
    <t>77.3068935225%</t>
  </si>
  <si>
    <t>파티</t>
  </si>
  <si>
    <t>77.3148501475%</t>
  </si>
  <si>
    <t>간격</t>
  </si>
  <si>
    <t>77.3228067725%</t>
  </si>
  <si>
    <t>수많</t>
  </si>
  <si>
    <t>77.3307633976%</t>
  </si>
  <si>
    <t>함량</t>
  </si>
  <si>
    <t>77.3387200226%</t>
  </si>
  <si>
    <t>조치</t>
  </si>
  <si>
    <t>77.3466766476%</t>
  </si>
  <si>
    <t>연습</t>
  </si>
  <si>
    <t>77.3546332727%</t>
  </si>
  <si>
    <t>블루</t>
  </si>
  <si>
    <t>77.3625898977%</t>
  </si>
  <si>
    <t>그늘</t>
  </si>
  <si>
    <t>77.3705465227%</t>
  </si>
  <si>
    <t>창업</t>
  </si>
  <si>
    <t>77.3785031477%</t>
  </si>
  <si>
    <t>두통</t>
  </si>
  <si>
    <t>77.3864597728%</t>
  </si>
  <si>
    <t>77.3944163978%</t>
  </si>
  <si>
    <t>매물</t>
  </si>
  <si>
    <t>0.0077942449244%</t>
  </si>
  <si>
    <t>77.4022106427%</t>
  </si>
  <si>
    <t>항목</t>
  </si>
  <si>
    <t>77.4100048876%</t>
  </si>
  <si>
    <t>즐겁</t>
  </si>
  <si>
    <t>77.4177991326%</t>
  </si>
  <si>
    <t>매트</t>
  </si>
  <si>
    <t>77.4255933775%</t>
  </si>
  <si>
    <t>직전</t>
  </si>
  <si>
    <t>77.4333876224%</t>
  </si>
  <si>
    <t>동일</t>
  </si>
  <si>
    <t>77.4411818673%</t>
  </si>
  <si>
    <t>차이점</t>
  </si>
  <si>
    <t>77.4489761123%</t>
  </si>
  <si>
    <t>세대</t>
  </si>
  <si>
    <t>77.4567703572%</t>
  </si>
  <si>
    <t>탈출</t>
  </si>
  <si>
    <t>77.4645646021%</t>
  </si>
  <si>
    <t>77.472358847%</t>
  </si>
  <si>
    <t>강의</t>
  </si>
  <si>
    <t>77.480153092%</t>
  </si>
  <si>
    <t>77.4879473369%</t>
  </si>
  <si>
    <t>감자</t>
  </si>
  <si>
    <t>77.4957415818%</t>
  </si>
  <si>
    <t>활성산소</t>
  </si>
  <si>
    <t>77.5035358267%</t>
  </si>
  <si>
    <t>엉덩이</t>
  </si>
  <si>
    <t>77.5113300717%</t>
  </si>
  <si>
    <t>그녀</t>
  </si>
  <si>
    <t>77.5191243166%</t>
  </si>
  <si>
    <t>산업</t>
  </si>
  <si>
    <t>77.5269185615%</t>
  </si>
  <si>
    <t>물량</t>
  </si>
  <si>
    <t>77.5347128064%</t>
  </si>
  <si>
    <t>추세</t>
  </si>
  <si>
    <t>77.5425070514%</t>
  </si>
  <si>
    <t>감정</t>
  </si>
  <si>
    <t>77.5503012963%</t>
  </si>
  <si>
    <t>분포</t>
  </si>
  <si>
    <t>77.5580955412%</t>
  </si>
  <si>
    <t>홍보</t>
  </si>
  <si>
    <t>77.5658897861%</t>
  </si>
  <si>
    <t>스테로이드</t>
  </si>
  <si>
    <t>77.5736840311%</t>
  </si>
  <si>
    <t>부상</t>
  </si>
  <si>
    <t>77.581478276%</t>
  </si>
  <si>
    <t>쿨링</t>
  </si>
  <si>
    <t>77.5892725209%</t>
  </si>
  <si>
    <t>레드</t>
  </si>
  <si>
    <t>77.5970667658%</t>
  </si>
  <si>
    <t>건물</t>
  </si>
  <si>
    <t>77.6048610108%</t>
  </si>
  <si>
    <t>확장</t>
  </si>
  <si>
    <t>77.6126552557%</t>
  </si>
  <si>
    <t>펩타이드</t>
  </si>
  <si>
    <t>77.6204495006%</t>
  </si>
  <si>
    <t>마린</t>
  </si>
  <si>
    <t>77.6282437455%</t>
  </si>
  <si>
    <t>내놓</t>
  </si>
  <si>
    <t>77.6360379904%</t>
  </si>
  <si>
    <t>멈추</t>
  </si>
  <si>
    <t>77.6438322354%</t>
  </si>
  <si>
    <t>무좀</t>
  </si>
  <si>
    <t>0.00763186482181%</t>
  </si>
  <si>
    <t>77.6514641002%</t>
  </si>
  <si>
    <t>자전거</t>
  </si>
  <si>
    <t>77.659095965%</t>
  </si>
  <si>
    <t>응급실</t>
  </si>
  <si>
    <t>77.6667278298%</t>
  </si>
  <si>
    <t>보충</t>
  </si>
  <si>
    <t>77.6743596947%</t>
  </si>
  <si>
    <t>과학</t>
  </si>
  <si>
    <t>77.6819915595%</t>
  </si>
  <si>
    <t>애정</t>
  </si>
  <si>
    <t>77.6896234243%</t>
  </si>
  <si>
    <t>요법</t>
  </si>
  <si>
    <t>77.6972552891%</t>
  </si>
  <si>
    <t>구미</t>
  </si>
  <si>
    <t>77.7048871539%</t>
  </si>
  <si>
    <t>우크라</t>
  </si>
  <si>
    <t>77.7125190188%</t>
  </si>
  <si>
    <t>휴가</t>
  </si>
  <si>
    <t>77.7201508836%</t>
  </si>
  <si>
    <t>명절</t>
  </si>
  <si>
    <t>77.7277827484%</t>
  </si>
  <si>
    <t>네오</t>
  </si>
  <si>
    <t>77.7354146132%</t>
  </si>
  <si>
    <t>화사</t>
  </si>
  <si>
    <t>77.7430464781%</t>
  </si>
  <si>
    <t>우유</t>
  </si>
  <si>
    <t>77.7506783429%</t>
  </si>
  <si>
    <t>삼성</t>
  </si>
  <si>
    <t>77.7583102077%</t>
  </si>
  <si>
    <t>처벌</t>
  </si>
  <si>
    <t>77.7659420725%</t>
  </si>
  <si>
    <t>빛나</t>
  </si>
  <si>
    <t>77.7735739373%</t>
  </si>
  <si>
    <t>나주</t>
  </si>
  <si>
    <t>77.7812058022%</t>
  </si>
  <si>
    <t>편의점</t>
  </si>
  <si>
    <t>77.788837667%</t>
  </si>
  <si>
    <t>최악</t>
  </si>
  <si>
    <t>77.7964695318%</t>
  </si>
  <si>
    <t>언급</t>
  </si>
  <si>
    <t>77.8041013966%</t>
  </si>
  <si>
    <t>매스</t>
  </si>
  <si>
    <t>77.8117332615%</t>
  </si>
  <si>
    <t>구름</t>
  </si>
  <si>
    <t>77.8193651263%</t>
  </si>
  <si>
    <t>정형외과</t>
  </si>
  <si>
    <t>77.8269969911%</t>
  </si>
  <si>
    <t>성격</t>
  </si>
  <si>
    <t>77.8346288559%</t>
  </si>
  <si>
    <t>우려</t>
  </si>
  <si>
    <t>77.8422607207%</t>
  </si>
  <si>
    <t>유행</t>
  </si>
  <si>
    <t>77.8498925856%</t>
  </si>
  <si>
    <t>산란</t>
  </si>
  <si>
    <t>0.00746948471922%</t>
  </si>
  <si>
    <t>77.8573620703%</t>
  </si>
  <si>
    <t>꽃대</t>
  </si>
  <si>
    <t>77.864831555%</t>
  </si>
  <si>
    <t>독일</t>
  </si>
  <si>
    <t>77.8723010397%</t>
  </si>
  <si>
    <t>연예인</t>
  </si>
  <si>
    <t>77.8797705244%</t>
  </si>
  <si>
    <t>뒤늦</t>
  </si>
  <si>
    <t>77.8872400092%</t>
  </si>
  <si>
    <t>보관</t>
  </si>
  <si>
    <t>77.8947094939%</t>
  </si>
  <si>
    <t>소비</t>
  </si>
  <si>
    <t>77.9021789786%</t>
  </si>
  <si>
    <t>중턱</t>
  </si>
  <si>
    <t>77.9096484633%</t>
  </si>
  <si>
    <t>프로젝트</t>
  </si>
  <si>
    <t>77.917117948%</t>
  </si>
  <si>
    <t>라이프사이클</t>
  </si>
  <si>
    <t>77.9245874328%</t>
  </si>
  <si>
    <t>화과자</t>
  </si>
  <si>
    <t>77.9320569175%</t>
  </si>
  <si>
    <t>복구</t>
  </si>
  <si>
    <t>77.9395264022%</t>
  </si>
  <si>
    <t>77.9469958869%</t>
  </si>
  <si>
    <t>77.9544653716%</t>
  </si>
  <si>
    <t>새롭</t>
  </si>
  <si>
    <t>77.9619348564%</t>
  </si>
  <si>
    <t>주부</t>
  </si>
  <si>
    <t>77.9694043411%</t>
  </si>
  <si>
    <t>나누</t>
  </si>
  <si>
    <t>77.9768738258%</t>
  </si>
  <si>
    <t>손절</t>
  </si>
  <si>
    <t>77.9843433105%</t>
  </si>
  <si>
    <t>최저</t>
  </si>
  <si>
    <t>77.9918127952%</t>
  </si>
  <si>
    <t>아스타</t>
  </si>
  <si>
    <t>77.9992822799%</t>
  </si>
  <si>
    <t>에어</t>
  </si>
  <si>
    <t>78.0067517647%</t>
  </si>
  <si>
    <t>껍질</t>
  </si>
  <si>
    <t>78.0142212494%</t>
  </si>
  <si>
    <t>의지</t>
  </si>
  <si>
    <t>78.0216907341%</t>
  </si>
  <si>
    <t>막히</t>
  </si>
  <si>
    <t>78.0291602188%</t>
  </si>
  <si>
    <t>가스</t>
  </si>
  <si>
    <t>78.0366297035%</t>
  </si>
  <si>
    <t>압출</t>
  </si>
  <si>
    <t>78.0440991883%</t>
  </si>
  <si>
    <t>국민</t>
  </si>
  <si>
    <t>78.051568673%</t>
  </si>
  <si>
    <t>들리</t>
  </si>
  <si>
    <t>78.0590381577%</t>
  </si>
  <si>
    <t>지난해</t>
  </si>
  <si>
    <t>78.0665076424%</t>
  </si>
  <si>
    <t>연장</t>
  </si>
  <si>
    <t>78.0739771271%</t>
  </si>
  <si>
    <t>신체</t>
  </si>
  <si>
    <t>78.0814466119%</t>
  </si>
  <si>
    <t>발진</t>
  </si>
  <si>
    <t>0.00730710461663%</t>
  </si>
  <si>
    <t>78.0887537165%</t>
  </si>
  <si>
    <t>스트레칭</t>
  </si>
  <si>
    <t>78.0960608211%</t>
  </si>
  <si>
    <t>사전</t>
  </si>
  <si>
    <t>78.1033679257%</t>
  </si>
  <si>
    <t>슈퍼</t>
  </si>
  <si>
    <t>78.1106750303%</t>
  </si>
  <si>
    <t>하락세</t>
  </si>
  <si>
    <t>78.1179821349%</t>
  </si>
  <si>
    <t>요기</t>
  </si>
  <si>
    <t>78.1252892396%</t>
  </si>
  <si>
    <t>유수</t>
  </si>
  <si>
    <t>78.1325963442%</t>
  </si>
  <si>
    <t>시너지</t>
  </si>
  <si>
    <t>78.1399034488%</t>
  </si>
  <si>
    <t>대중</t>
  </si>
  <si>
    <t>78.1472105534%</t>
  </si>
  <si>
    <t>윤설</t>
  </si>
  <si>
    <t>78.154517658%</t>
  </si>
  <si>
    <t>입증</t>
  </si>
  <si>
    <t>78.1618247626%</t>
  </si>
  <si>
    <t>목주름</t>
  </si>
  <si>
    <t>78.1691318673%</t>
  </si>
  <si>
    <t>과잉</t>
  </si>
  <si>
    <t>78.1764389719%</t>
  </si>
  <si>
    <t>김치</t>
  </si>
  <si>
    <t>78.1837460765%</t>
  </si>
  <si>
    <t>까맣</t>
  </si>
  <si>
    <t>78.1910531811%</t>
  </si>
  <si>
    <t>숙소</t>
  </si>
  <si>
    <t>78.1983602857%</t>
  </si>
  <si>
    <t>탐미</t>
  </si>
  <si>
    <t>78.2056673903%</t>
  </si>
  <si>
    <t>큰일</t>
  </si>
  <si>
    <t>78.212974495%</t>
  </si>
  <si>
    <t>리스</t>
  </si>
  <si>
    <t>78.2202815996%</t>
  </si>
  <si>
    <t>고양이</t>
  </si>
  <si>
    <t>78.2275887042%</t>
  </si>
  <si>
    <t>히알루론산</t>
  </si>
  <si>
    <t>78.2348958088%</t>
  </si>
  <si>
    <t>발리</t>
  </si>
  <si>
    <t>78.2422029134%</t>
  </si>
  <si>
    <t>성함</t>
  </si>
  <si>
    <t>78.249510018%</t>
  </si>
  <si>
    <t>소비자</t>
  </si>
  <si>
    <t>78.2568171227%</t>
  </si>
  <si>
    <t>자이</t>
  </si>
  <si>
    <t>78.2641242273%</t>
  </si>
  <si>
    <t>면역</t>
  </si>
  <si>
    <t>78.2714313319%</t>
  </si>
  <si>
    <t>경과</t>
  </si>
  <si>
    <t>78.2787384365%</t>
  </si>
  <si>
    <t>영국</t>
  </si>
  <si>
    <t>78.2860455411%</t>
  </si>
  <si>
    <t>겨드랑</t>
  </si>
  <si>
    <t>0.00714472451404%</t>
  </si>
  <si>
    <t>78.2931902656%</t>
  </si>
  <si>
    <t>움직임</t>
  </si>
  <si>
    <t>78.3003349902%</t>
  </si>
  <si>
    <t>탈피</t>
  </si>
  <si>
    <t>78.3074797147%</t>
  </si>
  <si>
    <t>퓨전</t>
  </si>
  <si>
    <t>78.3146244392%</t>
  </si>
  <si>
    <t>치료법</t>
  </si>
  <si>
    <t>78.3217691637%</t>
  </si>
  <si>
    <t>변경</t>
  </si>
  <si>
    <t>78.3289138882%</t>
  </si>
  <si>
    <t>기도</t>
  </si>
  <si>
    <t>78.3360586127%</t>
  </si>
  <si>
    <t>장소</t>
  </si>
  <si>
    <t>78.3432033372%</t>
  </si>
  <si>
    <t>유분</t>
  </si>
  <si>
    <t>78.3503480617%</t>
  </si>
  <si>
    <t>씨드</t>
  </si>
  <si>
    <t>78.3574927863%</t>
  </si>
  <si>
    <t>주세요</t>
  </si>
  <si>
    <t>78.3646375108%</t>
  </si>
  <si>
    <t>자신감</t>
  </si>
  <si>
    <t>78.3717822353%</t>
  </si>
  <si>
    <t>숙제</t>
  </si>
  <si>
    <t>78.3789269598%</t>
  </si>
  <si>
    <t>표정</t>
  </si>
  <si>
    <t>78.3860716843%</t>
  </si>
  <si>
    <t>환전</t>
  </si>
  <si>
    <t>78.3932164088%</t>
  </si>
  <si>
    <t>블루밍</t>
  </si>
  <si>
    <t>78.4003611333%</t>
  </si>
  <si>
    <t>늘어지</t>
  </si>
  <si>
    <t>78.4075058579%</t>
  </si>
  <si>
    <t>색깔</t>
  </si>
  <si>
    <t>78.4146505824%</t>
  </si>
  <si>
    <t>쁘띠</t>
  </si>
  <si>
    <t>78.4217953069%</t>
  </si>
  <si>
    <t>육안</t>
  </si>
  <si>
    <t>78.4289400314%</t>
  </si>
  <si>
    <t>숫자</t>
  </si>
  <si>
    <t>78.4360847559%</t>
  </si>
  <si>
    <t>구레</t>
  </si>
  <si>
    <t>78.4432294804%</t>
  </si>
  <si>
    <t>분유</t>
  </si>
  <si>
    <t>78.4503742049%</t>
  </si>
  <si>
    <t>다운</t>
  </si>
  <si>
    <t>78.4575189295%</t>
  </si>
  <si>
    <t>역사</t>
  </si>
  <si>
    <t>78.464663654%</t>
  </si>
  <si>
    <t>클리어</t>
  </si>
  <si>
    <t>78.4718083785%</t>
  </si>
  <si>
    <t>달러</t>
  </si>
  <si>
    <t>78.478953103%</t>
  </si>
  <si>
    <t>힐러</t>
  </si>
  <si>
    <t>78.4860978275%</t>
  </si>
  <si>
    <t>처지</t>
  </si>
  <si>
    <t>78.493242552%</t>
  </si>
  <si>
    <t>소용</t>
  </si>
  <si>
    <t>78.5003872765%</t>
  </si>
  <si>
    <t>모집</t>
  </si>
  <si>
    <t>78.5075320011%</t>
  </si>
  <si>
    <t>아웃도어</t>
  </si>
  <si>
    <t>78.5146767256%</t>
  </si>
  <si>
    <t>에스</t>
  </si>
  <si>
    <t>78.5218214501%</t>
  </si>
  <si>
    <t>팔꿈치</t>
  </si>
  <si>
    <t>78.5289661746%</t>
  </si>
  <si>
    <t>조정</t>
  </si>
  <si>
    <t>78.5361108991%</t>
  </si>
  <si>
    <t>폭발</t>
  </si>
  <si>
    <t>78.5432556236%</t>
  </si>
  <si>
    <t>환생</t>
  </si>
  <si>
    <t>78.5504003481%</t>
  </si>
  <si>
    <t>환불</t>
  </si>
  <si>
    <t>78.5575450727%</t>
  </si>
  <si>
    <t>콤플렉스</t>
  </si>
  <si>
    <t>78.5646897972%</t>
  </si>
  <si>
    <t>할머니</t>
  </si>
  <si>
    <t>78.5718345217%</t>
  </si>
  <si>
    <t>반갑</t>
  </si>
  <si>
    <t>78.5789792462%</t>
  </si>
  <si>
    <t>에디터</t>
  </si>
  <si>
    <t>78.5861239707%</t>
  </si>
  <si>
    <t>트리트</t>
  </si>
  <si>
    <t>0.00698234441145%</t>
  </si>
  <si>
    <t>78.5931063151%</t>
  </si>
  <si>
    <t>증명</t>
  </si>
  <si>
    <t>78.6000886595%</t>
  </si>
  <si>
    <t>마이크</t>
  </si>
  <si>
    <t>78.6070710039%</t>
  </si>
  <si>
    <t>세로</t>
  </si>
  <si>
    <t>78.6140533484%</t>
  </si>
  <si>
    <t>클릭</t>
  </si>
  <si>
    <t>78.6210356928%</t>
  </si>
  <si>
    <t>실장</t>
  </si>
  <si>
    <t>78.6280180372%</t>
  </si>
  <si>
    <t>평균</t>
  </si>
  <si>
    <t>78.6350003816%</t>
  </si>
  <si>
    <t>한편</t>
  </si>
  <si>
    <t>78.641982726%</t>
  </si>
  <si>
    <t>근래</t>
  </si>
  <si>
    <t>78.6489650704%</t>
  </si>
  <si>
    <t>곡물</t>
  </si>
  <si>
    <t>78.6559474148%</t>
  </si>
  <si>
    <t>유효</t>
  </si>
  <si>
    <t>78.6629297592%</t>
  </si>
  <si>
    <t>주장</t>
  </si>
  <si>
    <t>78.6699121037%</t>
  </si>
  <si>
    <t>결심</t>
  </si>
  <si>
    <t>78.6768944481%</t>
  </si>
  <si>
    <t>78.6838767925%</t>
  </si>
  <si>
    <t>레티</t>
  </si>
  <si>
    <t>78.6908591369%</t>
  </si>
  <si>
    <t>진통제</t>
  </si>
  <si>
    <t>78.6978414813%</t>
  </si>
  <si>
    <t>끝내</t>
  </si>
  <si>
    <t>78.7048238257%</t>
  </si>
  <si>
    <t>미라</t>
  </si>
  <si>
    <t>78.7118061701%</t>
  </si>
  <si>
    <t>안양</t>
  </si>
  <si>
    <t>78.7187885145%</t>
  </si>
  <si>
    <t>고개</t>
  </si>
  <si>
    <t>78.7257708589%</t>
  </si>
  <si>
    <t>요리</t>
  </si>
  <si>
    <t>78.7327532034%</t>
  </si>
  <si>
    <t>몸살</t>
  </si>
  <si>
    <t>78.7397355478%</t>
  </si>
  <si>
    <t>에프</t>
  </si>
  <si>
    <t>78.7467178922%</t>
  </si>
  <si>
    <t>고주파</t>
  </si>
  <si>
    <t>78.7537002366%</t>
  </si>
  <si>
    <t>보험</t>
  </si>
  <si>
    <t>78.760682581%</t>
  </si>
  <si>
    <t>집안</t>
  </si>
  <si>
    <t>78.7676649254%</t>
  </si>
  <si>
    <t>통하</t>
  </si>
  <si>
    <t>78.7746472698%</t>
  </si>
  <si>
    <t>구멍</t>
  </si>
  <si>
    <t>78.7816296142%</t>
  </si>
  <si>
    <t>신생아</t>
  </si>
  <si>
    <t>78.7886119586%</t>
  </si>
  <si>
    <t>식초</t>
  </si>
  <si>
    <t>0.00681996430885%</t>
  </si>
  <si>
    <t>78.795431923%</t>
  </si>
  <si>
    <t>역시</t>
  </si>
  <si>
    <t>78.8022518873%</t>
  </si>
  <si>
    <t>키트</t>
  </si>
  <si>
    <t>78.8090718516%</t>
  </si>
  <si>
    <t>웨딩</t>
  </si>
  <si>
    <t>78.8158918159%</t>
  </si>
  <si>
    <t>그룹</t>
  </si>
  <si>
    <t>78.8227117802%</t>
  </si>
  <si>
    <t>주차장</t>
  </si>
  <si>
    <t>78.8295317445%</t>
  </si>
  <si>
    <t>작가</t>
  </si>
  <si>
    <t>78.8363517088%</t>
  </si>
  <si>
    <t>과목</t>
  </si>
  <si>
    <t>78.8431716731%</t>
  </si>
  <si>
    <t>독자</t>
  </si>
  <si>
    <t>78.8499916374%</t>
  </si>
  <si>
    <t>단독</t>
  </si>
  <si>
    <t>78.8568116017%</t>
  </si>
  <si>
    <t>체질</t>
  </si>
  <si>
    <t>78.863631566%</t>
  </si>
  <si>
    <t>페이지</t>
  </si>
  <si>
    <t>78.8704515304%</t>
  </si>
  <si>
    <t>한의원</t>
  </si>
  <si>
    <t>78.8772714947%</t>
  </si>
  <si>
    <t>78.884091459%</t>
  </si>
  <si>
    <t>광노</t>
  </si>
  <si>
    <t>78.8909114233%</t>
  </si>
  <si>
    <t>대처</t>
  </si>
  <si>
    <t>78.8977313876%</t>
  </si>
  <si>
    <t>대리</t>
  </si>
  <si>
    <t>78.9045513519%</t>
  </si>
  <si>
    <t>제한</t>
  </si>
  <si>
    <t>78.9113713162%</t>
  </si>
  <si>
    <t>균형</t>
  </si>
  <si>
    <t>78.9181912805%</t>
  </si>
  <si>
    <t>우대</t>
  </si>
  <si>
    <t>78.9250112448%</t>
  </si>
  <si>
    <t>하단</t>
  </si>
  <si>
    <t>78.9318312091%</t>
  </si>
  <si>
    <t>구월동</t>
  </si>
  <si>
    <t>78.9386511734%</t>
  </si>
  <si>
    <t>복부</t>
  </si>
  <si>
    <t>78.9454711377%</t>
  </si>
  <si>
    <t>민낯</t>
  </si>
  <si>
    <t>78.9522911021%</t>
  </si>
  <si>
    <t>범위</t>
  </si>
  <si>
    <t>78.9591110664%</t>
  </si>
  <si>
    <t>잇몸</t>
  </si>
  <si>
    <t>78.9659310307%</t>
  </si>
  <si>
    <t>방어</t>
  </si>
  <si>
    <t>78.972750995%</t>
  </si>
  <si>
    <t>방학</t>
  </si>
  <si>
    <t>78.9795709593%</t>
  </si>
  <si>
    <t>달째</t>
  </si>
  <si>
    <t>78.9863909236%</t>
  </si>
  <si>
    <t>중순</t>
  </si>
  <si>
    <t>78.9932108879%</t>
  </si>
  <si>
    <t>대용량</t>
  </si>
  <si>
    <t>79.0000308522%</t>
  </si>
  <si>
    <t>언스</t>
  </si>
  <si>
    <t>79.0068508165%</t>
  </si>
  <si>
    <t>신상</t>
  </si>
  <si>
    <t>79.0136707808%</t>
  </si>
  <si>
    <t>바이러스</t>
  </si>
  <si>
    <t>79.0204907451%</t>
  </si>
  <si>
    <t>코토</t>
  </si>
  <si>
    <t>79.0273107095%</t>
  </si>
  <si>
    <t>글루</t>
  </si>
  <si>
    <t>79.0341306738%</t>
  </si>
  <si>
    <t>고등</t>
  </si>
  <si>
    <t>79.0409506381%</t>
  </si>
  <si>
    <t>어머님</t>
  </si>
  <si>
    <t>79.0477706024%</t>
  </si>
  <si>
    <t>찰나</t>
  </si>
  <si>
    <t>79.0545905667%</t>
  </si>
  <si>
    <t>알바로</t>
  </si>
  <si>
    <t>79.061410531%</t>
  </si>
  <si>
    <t>직후</t>
  </si>
  <si>
    <t>79.0682304953%</t>
  </si>
  <si>
    <t>워킹</t>
  </si>
  <si>
    <t>79.0750504596%</t>
  </si>
  <si>
    <t>체내</t>
  </si>
  <si>
    <t>79.0818704239%</t>
  </si>
  <si>
    <t>원리</t>
  </si>
  <si>
    <t>79.0886903882%</t>
  </si>
  <si>
    <t>거실</t>
  </si>
  <si>
    <t>79.0955103525%</t>
  </si>
  <si>
    <t>순서</t>
  </si>
  <si>
    <t>79.1023303169%</t>
  </si>
  <si>
    <t>핑계</t>
  </si>
  <si>
    <t>79.1091502812%</t>
  </si>
  <si>
    <t>위쪽</t>
  </si>
  <si>
    <t>0.00665758420626%</t>
  </si>
  <si>
    <t>79.1158078654%</t>
  </si>
  <si>
    <t>안느</t>
  </si>
  <si>
    <t>79.1224654496%</t>
  </si>
  <si>
    <t>공지</t>
  </si>
  <si>
    <t>79.1291230338%</t>
  </si>
  <si>
    <t>두드러기</t>
  </si>
  <si>
    <t>79.135780618%</t>
  </si>
  <si>
    <t>새끼</t>
  </si>
  <si>
    <t>79.1424382022%</t>
  </si>
  <si>
    <t>주전</t>
  </si>
  <si>
    <t>79.1490957864%</t>
  </si>
  <si>
    <t>퓨어</t>
  </si>
  <si>
    <t>79.1557533706%</t>
  </si>
  <si>
    <t>강제</t>
  </si>
  <si>
    <t>79.1624109548%</t>
  </si>
  <si>
    <t>볼륨</t>
  </si>
  <si>
    <t>79.169068539%</t>
  </si>
  <si>
    <t>줄어드</t>
  </si>
  <si>
    <t>79.1757261232%</t>
  </si>
  <si>
    <t>시세</t>
  </si>
  <si>
    <t>79.1823837074%</t>
  </si>
  <si>
    <t>상관</t>
  </si>
  <si>
    <t>79.1890412916%</t>
  </si>
  <si>
    <t>버리</t>
  </si>
  <si>
    <t>79.1956988758%</t>
  </si>
  <si>
    <t>누렇</t>
  </si>
  <si>
    <t>79.20235646%</t>
  </si>
  <si>
    <t>마트</t>
  </si>
  <si>
    <t>79.2090140443%</t>
  </si>
  <si>
    <t>베리</t>
  </si>
  <si>
    <t>79.2156716285%</t>
  </si>
  <si>
    <t>마늘</t>
  </si>
  <si>
    <t>79.2223292127%</t>
  </si>
  <si>
    <t>이르</t>
  </si>
  <si>
    <t>79.2289867969%</t>
  </si>
  <si>
    <t>저거</t>
  </si>
  <si>
    <t>79.2356443811%</t>
  </si>
  <si>
    <t>대책</t>
  </si>
  <si>
    <t>79.2423019653%</t>
  </si>
  <si>
    <t>동반</t>
  </si>
  <si>
    <t>79.2489595495%</t>
  </si>
  <si>
    <t>오래가</t>
  </si>
  <si>
    <t>79.2556171337%</t>
  </si>
  <si>
    <t>철수</t>
  </si>
  <si>
    <t>79.2622747179%</t>
  </si>
  <si>
    <t>덧바르</t>
  </si>
  <si>
    <t>79.2689323021%</t>
  </si>
  <si>
    <t>놓치</t>
  </si>
  <si>
    <t>79.2755898863%</t>
  </si>
  <si>
    <t>낭독</t>
  </si>
  <si>
    <t>79.2822474705%</t>
  </si>
  <si>
    <t>샘플</t>
  </si>
  <si>
    <t>79.2889050547%</t>
  </si>
  <si>
    <t>신용</t>
  </si>
  <si>
    <t>79.2955626389%</t>
  </si>
  <si>
    <t>선호</t>
  </si>
  <si>
    <t>79.3022202231%</t>
  </si>
  <si>
    <t>바라보</t>
  </si>
  <si>
    <t>79.3088778073%</t>
  </si>
  <si>
    <t>긴장</t>
  </si>
  <si>
    <t>79.3155353916%</t>
  </si>
  <si>
    <t>담배</t>
  </si>
  <si>
    <t>79.3221929758%</t>
  </si>
  <si>
    <t>드립</t>
  </si>
  <si>
    <t>79.32885056%</t>
  </si>
  <si>
    <t>비만</t>
  </si>
  <si>
    <t>79.3355081442%</t>
  </si>
  <si>
    <t>김해</t>
  </si>
  <si>
    <t>79.3421657284%</t>
  </si>
  <si>
    <t>평가</t>
  </si>
  <si>
    <t>79.3488233126%</t>
  </si>
  <si>
    <t>테이블</t>
  </si>
  <si>
    <t>0.00649520410367%</t>
  </si>
  <si>
    <t>79.3553185167%</t>
  </si>
  <si>
    <t>베란다</t>
  </si>
  <si>
    <t>79.3618137208%</t>
  </si>
  <si>
    <t>의료</t>
  </si>
  <si>
    <t>79.3683089249%</t>
  </si>
  <si>
    <t>카미</t>
  </si>
  <si>
    <t>79.374804129%</t>
  </si>
  <si>
    <t>열리</t>
  </si>
  <si>
    <t>79.3812993331%</t>
  </si>
  <si>
    <t>포토</t>
  </si>
  <si>
    <t>79.3877945372%</t>
  </si>
  <si>
    <t>성형</t>
  </si>
  <si>
    <t>79.3942897413%</t>
  </si>
  <si>
    <t>미간</t>
  </si>
  <si>
    <t>79.4007849454%</t>
  </si>
  <si>
    <t>에어컨</t>
  </si>
  <si>
    <t>79.4072801495%</t>
  </si>
  <si>
    <t>가게</t>
  </si>
  <si>
    <t>79.4137753536%</t>
  </si>
  <si>
    <t>실수</t>
  </si>
  <si>
    <t>79.4202705577%</t>
  </si>
  <si>
    <t>알리</t>
  </si>
  <si>
    <t>79.4267657618%</t>
  </si>
  <si>
    <t>수완</t>
  </si>
  <si>
    <t>79.4332609659%</t>
  </si>
  <si>
    <t>분해</t>
  </si>
  <si>
    <t>79.43975617%</t>
  </si>
  <si>
    <t>학년</t>
  </si>
  <si>
    <t>79.4462513741%</t>
  </si>
  <si>
    <t>불가</t>
  </si>
  <si>
    <t>79.4527465782%</t>
  </si>
  <si>
    <t>이온</t>
  </si>
  <si>
    <t>79.4592417823%</t>
  </si>
  <si>
    <t>과천</t>
  </si>
  <si>
    <t>79.4657369865%</t>
  </si>
  <si>
    <t>당근</t>
  </si>
  <si>
    <t>79.4722321906%</t>
  </si>
  <si>
    <t>가격대</t>
  </si>
  <si>
    <t>79.4787273947%</t>
  </si>
  <si>
    <t>승리</t>
  </si>
  <si>
    <t>79.4852225988%</t>
  </si>
  <si>
    <t>견적</t>
  </si>
  <si>
    <t>79.4917178029%</t>
  </si>
  <si>
    <t>추위</t>
  </si>
  <si>
    <t>79.498213007%</t>
  </si>
  <si>
    <t>오로라</t>
  </si>
  <si>
    <t>79.5047082111%</t>
  </si>
  <si>
    <t>결혼식</t>
  </si>
  <si>
    <t>79.5112034152%</t>
  </si>
  <si>
    <t>헬스</t>
  </si>
  <si>
    <t>79.5176986193%</t>
  </si>
  <si>
    <t>해열제</t>
  </si>
  <si>
    <t>79.5241938234%</t>
  </si>
  <si>
    <t>전자</t>
  </si>
  <si>
    <t>79.5306890275%</t>
  </si>
  <si>
    <t>온라인</t>
  </si>
  <si>
    <t>79.5371842316%</t>
  </si>
  <si>
    <t>엑소</t>
  </si>
  <si>
    <t>79.5436794357%</t>
  </si>
  <si>
    <t>세라</t>
  </si>
  <si>
    <t>79.5501746398%</t>
  </si>
  <si>
    <t>사춘기</t>
  </si>
  <si>
    <t>79.5566698439%</t>
  </si>
  <si>
    <t>무너지</t>
  </si>
  <si>
    <t>79.563165048%</t>
  </si>
  <si>
    <t>오래</t>
  </si>
  <si>
    <t>79.5696602521%</t>
  </si>
  <si>
    <t>홈페이지</t>
  </si>
  <si>
    <t>79.5761554562%</t>
  </si>
  <si>
    <t>션리</t>
  </si>
  <si>
    <t>79.5826506603%</t>
  </si>
  <si>
    <t>집사</t>
  </si>
  <si>
    <t>79.5891458644%</t>
  </si>
  <si>
    <t>스노우</t>
  </si>
  <si>
    <t>79.5956410685%</t>
  </si>
  <si>
    <t>꼬리</t>
  </si>
  <si>
    <t>79.6021362726%</t>
  </si>
  <si>
    <t>쿠팡</t>
  </si>
  <si>
    <t>79.6086314767%</t>
  </si>
  <si>
    <t>낚시</t>
  </si>
  <si>
    <t>79.6151266808%</t>
  </si>
  <si>
    <t>파종</t>
  </si>
  <si>
    <t>79.6216218849%</t>
  </si>
  <si>
    <t>지난달</t>
  </si>
  <si>
    <t>79.628117089%</t>
  </si>
  <si>
    <t>그치</t>
  </si>
  <si>
    <t>79.6346122931%</t>
  </si>
  <si>
    <t>혈당</t>
  </si>
  <si>
    <t>79.6411074973%</t>
  </si>
  <si>
    <t>무겁</t>
  </si>
  <si>
    <t>0.00633282400108%</t>
  </si>
  <si>
    <t>79.6474403213%</t>
  </si>
  <si>
    <t>리엔</t>
  </si>
  <si>
    <t>79.6537731453%</t>
  </si>
  <si>
    <t>쌓이</t>
  </si>
  <si>
    <t>79.6601059693%</t>
  </si>
  <si>
    <t>변동</t>
  </si>
  <si>
    <t>79.6664387933%</t>
  </si>
  <si>
    <t>검진</t>
  </si>
  <si>
    <t>79.6727716173%</t>
  </si>
  <si>
    <t>사정</t>
  </si>
  <si>
    <t>79.6791044413%</t>
  </si>
  <si>
    <t>79.6854372653%</t>
  </si>
  <si>
    <t>카톡</t>
  </si>
  <si>
    <t>79.6917700893%</t>
  </si>
  <si>
    <t>폭탄</t>
  </si>
  <si>
    <t>79.6981029133%</t>
  </si>
  <si>
    <t>79.7044357373%</t>
  </si>
  <si>
    <t>지식</t>
  </si>
  <si>
    <t>79.7107685613%</t>
  </si>
  <si>
    <t>중년</t>
  </si>
  <si>
    <t>79.7171013853%</t>
  </si>
  <si>
    <t>활력</t>
  </si>
  <si>
    <t>79.7234342093%</t>
  </si>
  <si>
    <t>볼살</t>
  </si>
  <si>
    <t>79.7297670333%</t>
  </si>
  <si>
    <t>이너</t>
  </si>
  <si>
    <t>79.7360998573%</t>
  </si>
  <si>
    <t>관절</t>
  </si>
  <si>
    <t>79.7424326813%</t>
  </si>
  <si>
    <t>특가</t>
  </si>
  <si>
    <t>79.7487655053%</t>
  </si>
  <si>
    <t>증정</t>
  </si>
  <si>
    <t>79.7550983293%</t>
  </si>
  <si>
    <t>소변</t>
  </si>
  <si>
    <t>79.7614311533%</t>
  </si>
  <si>
    <t>혜택</t>
  </si>
  <si>
    <t>79.7677639773%</t>
  </si>
  <si>
    <t>별도</t>
  </si>
  <si>
    <t>79.7740968013%</t>
  </si>
  <si>
    <t>돌아다니</t>
  </si>
  <si>
    <t>79.7804296253%</t>
  </si>
  <si>
    <t>치핵</t>
  </si>
  <si>
    <t>79.7867624493%</t>
  </si>
  <si>
    <t>79.7930952733%</t>
  </si>
  <si>
    <t>앞두</t>
  </si>
  <si>
    <t>79.7994280973%</t>
  </si>
  <si>
    <t>인원</t>
  </si>
  <si>
    <t>79.8057609213%</t>
  </si>
  <si>
    <t>뚜껑</t>
  </si>
  <si>
    <t>79.8120937453%</t>
  </si>
  <si>
    <t>청약</t>
  </si>
  <si>
    <t>79.8184265693%</t>
  </si>
  <si>
    <t>감당</t>
  </si>
  <si>
    <t>79.8247593933%</t>
  </si>
  <si>
    <t>에이지</t>
  </si>
  <si>
    <t>79.8310922173%</t>
  </si>
  <si>
    <t>지아</t>
  </si>
  <si>
    <t>79.8374250413%</t>
  </si>
  <si>
    <t>수영장</t>
  </si>
  <si>
    <t>79.8437578653%</t>
  </si>
  <si>
    <t>완치</t>
  </si>
  <si>
    <t>79.8500906893%</t>
  </si>
  <si>
    <t>까지</t>
  </si>
  <si>
    <t>79.8564235133%</t>
  </si>
  <si>
    <t>트리플</t>
  </si>
  <si>
    <t>79.8627563373%</t>
  </si>
  <si>
    <t>진통</t>
  </si>
  <si>
    <t>79.8690891613%</t>
  </si>
  <si>
    <t>라이</t>
  </si>
  <si>
    <t>79.8754219853%</t>
  </si>
  <si>
    <t>일기</t>
  </si>
  <si>
    <t>79.8817548093%</t>
  </si>
  <si>
    <t>배관</t>
  </si>
  <si>
    <t>0.00617044389849%</t>
  </si>
  <si>
    <t>79.8879252532%</t>
  </si>
  <si>
    <t>깊이</t>
  </si>
  <si>
    <t>79.8940956971%</t>
  </si>
  <si>
    <t>선배</t>
  </si>
  <si>
    <t>79.900266141%</t>
  </si>
  <si>
    <t>노원</t>
  </si>
  <si>
    <t>79.9064365849%</t>
  </si>
  <si>
    <t>자랑</t>
  </si>
  <si>
    <t>79.9126070288%</t>
  </si>
  <si>
    <t>조회</t>
  </si>
  <si>
    <t>79.9187774727%</t>
  </si>
  <si>
    <t>봄볕</t>
  </si>
  <si>
    <t>79.9249479166%</t>
  </si>
  <si>
    <t>최선</t>
  </si>
  <si>
    <t>79.9311183605%</t>
  </si>
  <si>
    <t>투어</t>
  </si>
  <si>
    <t>79.9372888044%</t>
  </si>
  <si>
    <t>광교</t>
  </si>
  <si>
    <t>79.9434592483%</t>
  </si>
  <si>
    <t>마니</t>
  </si>
  <si>
    <t>79.9496296922%</t>
  </si>
  <si>
    <t>박멸</t>
  </si>
  <si>
    <t>79.9558001361%</t>
  </si>
  <si>
    <t>한입</t>
  </si>
  <si>
    <t>79.96197058%</t>
  </si>
  <si>
    <t>조직</t>
  </si>
  <si>
    <t>79.9681410239%</t>
  </si>
  <si>
    <t>치유</t>
  </si>
  <si>
    <t>79.9743114678%</t>
  </si>
  <si>
    <t>하반기</t>
  </si>
  <si>
    <t>79.9804819117%</t>
  </si>
  <si>
    <t>독소</t>
  </si>
  <si>
    <t>79.9866523556%</t>
  </si>
  <si>
    <t>리그</t>
  </si>
  <si>
    <t>79.9928227995%</t>
  </si>
  <si>
    <t>한약</t>
  </si>
  <si>
    <t>79.9989932434%</t>
  </si>
  <si>
    <t>클린</t>
  </si>
  <si>
    <t>80.0051636873%</t>
  </si>
  <si>
    <t>토탈</t>
  </si>
  <si>
    <t>80.0113341312%</t>
  </si>
  <si>
    <t>단점</t>
  </si>
  <si>
    <t>80.0175045751%</t>
  </si>
  <si>
    <t>목요일</t>
  </si>
  <si>
    <t>80.023675019%</t>
  </si>
  <si>
    <t>출신</t>
  </si>
  <si>
    <t>80.0298454629%</t>
  </si>
  <si>
    <t>혈압</t>
  </si>
  <si>
    <t>80.0360159068%</t>
  </si>
  <si>
    <t>새싹</t>
  </si>
  <si>
    <t>80.0421863507%</t>
  </si>
  <si>
    <t>내년</t>
  </si>
  <si>
    <t>80.0483567946%</t>
  </si>
  <si>
    <t>효율</t>
  </si>
  <si>
    <t>80.0545272385%</t>
  </si>
  <si>
    <t>회차</t>
  </si>
  <si>
    <t>80.0606976823%</t>
  </si>
  <si>
    <t>음료</t>
  </si>
  <si>
    <t>80.0668681262%</t>
  </si>
  <si>
    <t>도로</t>
  </si>
  <si>
    <t>80.0730385701%</t>
  </si>
  <si>
    <t>청담</t>
  </si>
  <si>
    <t>80.079209014%</t>
  </si>
  <si>
    <t>아쿠</t>
  </si>
  <si>
    <t>80.0853794579%</t>
  </si>
  <si>
    <t>화담</t>
  </si>
  <si>
    <t>80.0915499018%</t>
  </si>
  <si>
    <t>장사</t>
  </si>
  <si>
    <t>80.0977203457%</t>
  </si>
  <si>
    <t>입주</t>
  </si>
  <si>
    <t>80.1038907896%</t>
  </si>
  <si>
    <t>사주</t>
  </si>
  <si>
    <t>80.1100612335%</t>
  </si>
  <si>
    <t>재고</t>
  </si>
  <si>
    <t>80.1162316774%</t>
  </si>
  <si>
    <t>참외</t>
  </si>
  <si>
    <t>80.1224021213%</t>
  </si>
  <si>
    <t>상관없</t>
  </si>
  <si>
    <t>80.1285725652%</t>
  </si>
  <si>
    <t>폭풍</t>
  </si>
  <si>
    <t>0.00600806379589%</t>
  </si>
  <si>
    <t>80.134580629%</t>
  </si>
  <si>
    <t>수입</t>
  </si>
  <si>
    <t>80.1405886928%</t>
  </si>
  <si>
    <t>김포</t>
  </si>
  <si>
    <t>80.1465967566%</t>
  </si>
  <si>
    <t>새순</t>
  </si>
  <si>
    <t>80.1526048204%</t>
  </si>
  <si>
    <t>저것</t>
  </si>
  <si>
    <t>80.1586128842%</t>
  </si>
  <si>
    <t>부여</t>
  </si>
  <si>
    <t>80.164620948%</t>
  </si>
  <si>
    <t>의자</t>
  </si>
  <si>
    <t>80.1706290118%</t>
  </si>
  <si>
    <t>포진</t>
  </si>
  <si>
    <t>80.1766370756%</t>
  </si>
  <si>
    <t>마감</t>
  </si>
  <si>
    <t>80.1826451394%</t>
  </si>
  <si>
    <t>경쟁</t>
  </si>
  <si>
    <t>80.1886532032%</t>
  </si>
  <si>
    <t>선글라스</t>
  </si>
  <si>
    <t>80.194661267%</t>
  </si>
  <si>
    <t>전기</t>
  </si>
  <si>
    <t>80.2006693308%</t>
  </si>
  <si>
    <t>민간</t>
  </si>
  <si>
    <t>80.2066773946%</t>
  </si>
  <si>
    <t>아깝</t>
  </si>
  <si>
    <t>80.2126854584%</t>
  </si>
  <si>
    <t>매일</t>
  </si>
  <si>
    <t>80.2186935222%</t>
  </si>
  <si>
    <t>냉장고</t>
  </si>
  <si>
    <t>80.224701586%</t>
  </si>
  <si>
    <t>뷰스타</t>
  </si>
  <si>
    <t>80.2307096498%</t>
  </si>
  <si>
    <t>예술</t>
  </si>
  <si>
    <t>80.2367177136%</t>
  </si>
  <si>
    <t>창문</t>
  </si>
  <si>
    <t>80.2427257774%</t>
  </si>
  <si>
    <t>이만저만</t>
  </si>
  <si>
    <t>80.2487338412%</t>
  </si>
  <si>
    <t>식품</t>
  </si>
  <si>
    <t>80.2547419049%</t>
  </si>
  <si>
    <t>이불</t>
  </si>
  <si>
    <t>80.2607499687%</t>
  </si>
  <si>
    <t>줄기</t>
  </si>
  <si>
    <t>80.2667580325%</t>
  </si>
  <si>
    <t>키엘</t>
  </si>
  <si>
    <t>80.2727660963%</t>
  </si>
  <si>
    <t>스포츠</t>
  </si>
  <si>
    <t>80.2787741601%</t>
  </si>
  <si>
    <t>내리쬐</t>
  </si>
  <si>
    <t>80.2847822239%</t>
  </si>
  <si>
    <t>다짐</t>
  </si>
  <si>
    <t>80.2907902877%</t>
  </si>
  <si>
    <t>아필</t>
  </si>
  <si>
    <t>80.2967983515%</t>
  </si>
  <si>
    <t>아래쪽</t>
  </si>
  <si>
    <t>80.3028064153%</t>
  </si>
  <si>
    <t>유저</t>
  </si>
  <si>
    <t>80.3088144791%</t>
  </si>
  <si>
    <t>내려오</t>
  </si>
  <si>
    <t>80.3148225429%</t>
  </si>
  <si>
    <t>마미</t>
  </si>
  <si>
    <t>80.3208306067%</t>
  </si>
  <si>
    <t>더리</t>
  </si>
  <si>
    <t>80.3268386705%</t>
  </si>
  <si>
    <t>주인공</t>
  </si>
  <si>
    <t>80.3328467343%</t>
  </si>
  <si>
    <t>중앙</t>
  </si>
  <si>
    <t>80.3388547981%</t>
  </si>
  <si>
    <t>고가</t>
  </si>
  <si>
    <t>80.3448628619%</t>
  </si>
  <si>
    <t>어울리</t>
  </si>
  <si>
    <t>80.3508709257%</t>
  </si>
  <si>
    <t>곰팡이</t>
  </si>
  <si>
    <t>80.3568789895%</t>
  </si>
  <si>
    <t>비치</t>
  </si>
  <si>
    <t>80.3628870533%</t>
  </si>
  <si>
    <t>가해자</t>
  </si>
  <si>
    <t>0.0058456836933%</t>
  </si>
  <si>
    <t>80.368732737%</t>
  </si>
  <si>
    <t>알트</t>
  </si>
  <si>
    <t>80.3745784207%</t>
  </si>
  <si>
    <t>지경</t>
  </si>
  <si>
    <t>80.3804241044%</t>
  </si>
  <si>
    <t>복귀</t>
  </si>
  <si>
    <t>80.386269788%</t>
  </si>
  <si>
    <t>울트라</t>
  </si>
  <si>
    <t>80.3921154717%</t>
  </si>
  <si>
    <t>본품</t>
  </si>
  <si>
    <t>80.3979611554%</t>
  </si>
  <si>
    <t>부지</t>
  </si>
  <si>
    <t>80.4038068391%</t>
  </si>
  <si>
    <t>되찾</t>
  </si>
  <si>
    <t>80.4096525228%</t>
  </si>
  <si>
    <t>잠들</t>
  </si>
  <si>
    <t>80.4154982065%</t>
  </si>
  <si>
    <t>고장</t>
  </si>
  <si>
    <t>80.4213438902%</t>
  </si>
  <si>
    <t>마치</t>
  </si>
  <si>
    <t>80.4271895739%</t>
  </si>
  <si>
    <t>그릇</t>
  </si>
  <si>
    <t>80.4330352576%</t>
  </si>
  <si>
    <t>가려움</t>
  </si>
  <si>
    <t>80.4388809413%</t>
  </si>
  <si>
    <t>자동</t>
  </si>
  <si>
    <t>80.444726625%</t>
  </si>
  <si>
    <t>중이염</t>
  </si>
  <si>
    <t>80.4505723087%</t>
  </si>
  <si>
    <t>아버지</t>
  </si>
  <si>
    <t>80.4564179924%</t>
  </si>
  <si>
    <t>증거</t>
  </si>
  <si>
    <t>80.4622636761%</t>
  </si>
  <si>
    <t>발바닥</t>
  </si>
  <si>
    <t>80.4681093598%</t>
  </si>
  <si>
    <t>확진</t>
  </si>
  <si>
    <t>80.4739550434%</t>
  </si>
  <si>
    <t>좌욕</t>
  </si>
  <si>
    <t>80.4798007271%</t>
  </si>
  <si>
    <t>조리</t>
  </si>
  <si>
    <t>80.4856464108%</t>
  </si>
  <si>
    <t>맞추</t>
  </si>
  <si>
    <t>80.4914920945%</t>
  </si>
  <si>
    <t>옮기</t>
  </si>
  <si>
    <t>80.4973377782%</t>
  </si>
  <si>
    <t>스메</t>
  </si>
  <si>
    <t>80.5031834619%</t>
  </si>
  <si>
    <t>압박</t>
  </si>
  <si>
    <t>80.5090291456%</t>
  </si>
  <si>
    <t>기토</t>
  </si>
  <si>
    <t>80.5148748293%</t>
  </si>
  <si>
    <t>쿠키</t>
  </si>
  <si>
    <t>80.520720513%</t>
  </si>
  <si>
    <t>비닐</t>
  </si>
  <si>
    <t>80.5265661967%</t>
  </si>
  <si>
    <t>반전</t>
  </si>
  <si>
    <t>80.5324118804%</t>
  </si>
  <si>
    <t>밴드</t>
  </si>
  <si>
    <t>80.5382575641%</t>
  </si>
  <si>
    <t>귀엽</t>
  </si>
  <si>
    <t>80.5441032478%</t>
  </si>
  <si>
    <t>흰색</t>
  </si>
  <si>
    <t>80.5499489315%</t>
  </si>
  <si>
    <t>역류</t>
  </si>
  <si>
    <t>80.5557946152%</t>
  </si>
  <si>
    <t>노인</t>
  </si>
  <si>
    <t>80.5616402988%</t>
  </si>
  <si>
    <t>최초</t>
  </si>
  <si>
    <t>80.5674859825%</t>
  </si>
  <si>
    <t>업데이트</t>
  </si>
  <si>
    <t>80.5733316662%</t>
  </si>
  <si>
    <t>연하</t>
  </si>
  <si>
    <t>80.5791773499%</t>
  </si>
  <si>
    <t>재미</t>
  </si>
  <si>
    <t>80.5850230336%</t>
  </si>
  <si>
    <t>타격</t>
  </si>
  <si>
    <t>0.00568330359071%</t>
  </si>
  <si>
    <t>80.5907063372%</t>
  </si>
  <si>
    <t>대통령</t>
  </si>
  <si>
    <t>80.5963896408%</t>
  </si>
  <si>
    <t>달걀</t>
  </si>
  <si>
    <t>80.6020729444%</t>
  </si>
  <si>
    <t>아이콘</t>
  </si>
  <si>
    <t>80.607756248%</t>
  </si>
  <si>
    <t>덩어리</t>
  </si>
  <si>
    <t>80.6134395516%</t>
  </si>
  <si>
    <t>사무실</t>
  </si>
  <si>
    <t>80.6191228552%</t>
  </si>
  <si>
    <t>안티</t>
  </si>
  <si>
    <t>80.6248061588%</t>
  </si>
  <si>
    <t>예민</t>
  </si>
  <si>
    <t>80.6304894623%</t>
  </si>
  <si>
    <t>체감</t>
  </si>
  <si>
    <t>80.6361727659%</t>
  </si>
  <si>
    <t>비행기</t>
  </si>
  <si>
    <t>80.6418560695%</t>
  </si>
  <si>
    <t>정기</t>
  </si>
  <si>
    <t>80.6475393731%</t>
  </si>
  <si>
    <t>목욕</t>
  </si>
  <si>
    <t>80.6532226767%</t>
  </si>
  <si>
    <t>마다</t>
  </si>
  <si>
    <t>80.6589059803%</t>
  </si>
  <si>
    <t>순삭</t>
  </si>
  <si>
    <t>80.6645892839%</t>
  </si>
  <si>
    <t>하수구</t>
  </si>
  <si>
    <t>80.6702725875%</t>
  </si>
  <si>
    <t>동료</t>
  </si>
  <si>
    <t>80.6759558911%</t>
  </si>
  <si>
    <t>체계</t>
  </si>
  <si>
    <t>80.6816391947%</t>
  </si>
  <si>
    <t>걷기</t>
  </si>
  <si>
    <t>80.6873224983%</t>
  </si>
  <si>
    <t>반려</t>
  </si>
  <si>
    <t>80.6930058018%</t>
  </si>
  <si>
    <t>미분양</t>
  </si>
  <si>
    <t>80.6986891054%</t>
  </si>
  <si>
    <t>콧등</t>
  </si>
  <si>
    <t>80.704372409%</t>
  </si>
  <si>
    <t>누르</t>
  </si>
  <si>
    <t>80.7100557126%</t>
  </si>
  <si>
    <t>수집</t>
  </si>
  <si>
    <t>80.7157390162%</t>
  </si>
  <si>
    <t>믿음</t>
  </si>
  <si>
    <t>80.7214223198%</t>
  </si>
  <si>
    <t>04</t>
  </si>
  <si>
    <t>80.7271056234%</t>
  </si>
  <si>
    <t>채무</t>
  </si>
  <si>
    <t>80.732788927%</t>
  </si>
  <si>
    <t>그간</t>
  </si>
  <si>
    <t>80.7384722306%</t>
  </si>
  <si>
    <t>이루</t>
  </si>
  <si>
    <t>80.7441555342%</t>
  </si>
  <si>
    <t>타이밍</t>
  </si>
  <si>
    <t>80.7498388377%</t>
  </si>
  <si>
    <t>센트럴</t>
  </si>
  <si>
    <t>80.7555221413%</t>
  </si>
  <si>
    <t>맛나</t>
  </si>
  <si>
    <t>80.7612054449%</t>
  </si>
  <si>
    <t>현대</t>
  </si>
  <si>
    <t>80.7668887485%</t>
  </si>
  <si>
    <t>일광</t>
  </si>
  <si>
    <t>80.7725720521%</t>
  </si>
  <si>
    <t>경력</t>
  </si>
  <si>
    <t>80.7782553557%</t>
  </si>
  <si>
    <t>쏟아지</t>
  </si>
  <si>
    <t>80.7839386593%</t>
  </si>
  <si>
    <t>전신</t>
  </si>
  <si>
    <t>80.7896219629%</t>
  </si>
  <si>
    <t>이유식</t>
  </si>
  <si>
    <t>80.7953052665%</t>
  </si>
  <si>
    <t>산후</t>
  </si>
  <si>
    <t>80.8009885701%</t>
  </si>
  <si>
    <t>맥주</t>
  </si>
  <si>
    <t>80.8066718737%</t>
  </si>
  <si>
    <t>땡볕</t>
  </si>
  <si>
    <t>80.8123551772%</t>
  </si>
  <si>
    <t>레이어</t>
  </si>
  <si>
    <t>80.8180384808%</t>
  </si>
  <si>
    <t>설사</t>
  </si>
  <si>
    <t>80.8237217844%</t>
  </si>
  <si>
    <t>끝말잇기</t>
  </si>
  <si>
    <t>80.829405088%</t>
  </si>
  <si>
    <t>지기</t>
  </si>
  <si>
    <t>80.8350883916%</t>
  </si>
  <si>
    <t>전환</t>
  </si>
  <si>
    <t>80.8407716952%</t>
  </si>
  <si>
    <t>주도</t>
  </si>
  <si>
    <t>80.8464549988%</t>
  </si>
  <si>
    <t>유럽</t>
  </si>
  <si>
    <t>80.8521383024%</t>
  </si>
  <si>
    <t>포즈</t>
  </si>
  <si>
    <t>80.857821606%</t>
  </si>
  <si>
    <t>발아</t>
  </si>
  <si>
    <t>80.8635049096%</t>
  </si>
  <si>
    <t>번호</t>
  </si>
  <si>
    <t>80.8691882132%</t>
  </si>
  <si>
    <t>근무</t>
  </si>
  <si>
    <t>80.8748715167%</t>
  </si>
  <si>
    <t>소금</t>
  </si>
  <si>
    <t>80.8805548203%</t>
  </si>
  <si>
    <t>후유증</t>
  </si>
  <si>
    <t>80.8862381239%</t>
  </si>
  <si>
    <t>대한민국</t>
  </si>
  <si>
    <t>0.00552092348812%</t>
  </si>
  <si>
    <t>80.8917590474%</t>
  </si>
  <si>
    <t>국제</t>
  </si>
  <si>
    <t>80.8972799709%</t>
  </si>
  <si>
    <t>파일</t>
  </si>
  <si>
    <t>80.9028008944%</t>
  </si>
  <si>
    <t>가렵</t>
  </si>
  <si>
    <t>80.9083218179%</t>
  </si>
  <si>
    <t>농도</t>
  </si>
  <si>
    <t>80.9138427414%</t>
  </si>
  <si>
    <t>밀리</t>
  </si>
  <si>
    <t>80.9193636649%</t>
  </si>
  <si>
    <t>강추</t>
  </si>
  <si>
    <t>80.9248845883%</t>
  </si>
  <si>
    <t>부진</t>
  </si>
  <si>
    <t>80.9304055118%</t>
  </si>
  <si>
    <t>엑스레이</t>
  </si>
  <si>
    <t>80.9359264353%</t>
  </si>
  <si>
    <t>통과</t>
  </si>
  <si>
    <t>80.9414473588%</t>
  </si>
  <si>
    <t>매끄럽</t>
  </si>
  <si>
    <t>80.9469682823%</t>
  </si>
  <si>
    <t>마당</t>
  </si>
  <si>
    <t>80.9524892058%</t>
  </si>
  <si>
    <t>미네랄</t>
  </si>
  <si>
    <t>80.9580101293%</t>
  </si>
  <si>
    <t>품절</t>
  </si>
  <si>
    <t>80.9635310528%</t>
  </si>
  <si>
    <t>차지</t>
  </si>
  <si>
    <t>80.9690519762%</t>
  </si>
  <si>
    <t>예측</t>
  </si>
  <si>
    <t>80.9745728997%</t>
  </si>
  <si>
    <t>별명</t>
  </si>
  <si>
    <t>80.9800938232%</t>
  </si>
  <si>
    <t>방해</t>
  </si>
  <si>
    <t>80.9856147467%</t>
  </si>
  <si>
    <t>최신</t>
  </si>
  <si>
    <t>80.9911356702%</t>
  </si>
  <si>
    <t>극복</t>
  </si>
  <si>
    <t>80.9966565937%</t>
  </si>
  <si>
    <t>한정</t>
  </si>
  <si>
    <t>81.0021775172%</t>
  </si>
  <si>
    <t>칭찬</t>
  </si>
  <si>
    <t>81.0076984407%</t>
  </si>
  <si>
    <t>라떼</t>
  </si>
  <si>
    <t>81.0132193642%</t>
  </si>
  <si>
    <t>접근</t>
  </si>
  <si>
    <t>81.0187402876%</t>
  </si>
  <si>
    <t>교환</t>
  </si>
  <si>
    <t>81.0242612111%</t>
  </si>
  <si>
    <t>스펙</t>
  </si>
  <si>
    <t>81.0297821346%</t>
  </si>
  <si>
    <t>심장</t>
  </si>
  <si>
    <t>81.0353030581%</t>
  </si>
  <si>
    <t>타파</t>
  </si>
  <si>
    <t>81.0408239816%</t>
  </si>
  <si>
    <t>81.0463449051%</t>
  </si>
  <si>
    <t>전망</t>
  </si>
  <si>
    <t>81.0518658286%</t>
  </si>
  <si>
    <t>페이드아웃</t>
  </si>
  <si>
    <t>81.0573867521%</t>
  </si>
  <si>
    <t>호주</t>
  </si>
  <si>
    <t>81.0629076755%</t>
  </si>
  <si>
    <t>진입</t>
  </si>
  <si>
    <t>81.068428599%</t>
  </si>
  <si>
    <t>이지</t>
  </si>
  <si>
    <t>81.0739495225%</t>
  </si>
  <si>
    <t>시티</t>
  </si>
  <si>
    <t>81.079470446%</t>
  </si>
  <si>
    <t>위하</t>
  </si>
  <si>
    <t>81.0849913695%</t>
  </si>
  <si>
    <t>리턴</t>
  </si>
  <si>
    <t>81.090512293%</t>
  </si>
  <si>
    <t>다량</t>
  </si>
  <si>
    <t>81.0960332165%</t>
  </si>
  <si>
    <t>경신</t>
  </si>
  <si>
    <t>81.10155414%</t>
  </si>
  <si>
    <t>택시</t>
  </si>
  <si>
    <t>81.1070750635%</t>
  </si>
  <si>
    <t>싱크대</t>
  </si>
  <si>
    <t>81.1125959869%</t>
  </si>
  <si>
    <t>무늬</t>
  </si>
  <si>
    <t>0.00535854338553%</t>
  </si>
  <si>
    <t>81.1179545303%</t>
  </si>
  <si>
    <t>무게</t>
  </si>
  <si>
    <t>81.1233130737%</t>
  </si>
  <si>
    <t>파산</t>
  </si>
  <si>
    <t>81.1286716171%</t>
  </si>
  <si>
    <t>순식간</t>
  </si>
  <si>
    <t>81.1340301605%</t>
  </si>
  <si>
    <t>용인</t>
  </si>
  <si>
    <t>81.1393887039%</t>
  </si>
  <si>
    <t>공항</t>
  </si>
  <si>
    <t>81.1447472473%</t>
  </si>
  <si>
    <t>앞니</t>
  </si>
  <si>
    <t>81.1501057906%</t>
  </si>
  <si>
    <t>메리</t>
  </si>
  <si>
    <t>81.155464334%</t>
  </si>
  <si>
    <t>톡스</t>
  </si>
  <si>
    <t>81.1608228774%</t>
  </si>
  <si>
    <t>연출</t>
  </si>
  <si>
    <t>81.1661814208%</t>
  </si>
  <si>
    <t>정지</t>
  </si>
  <si>
    <t>81.1715399642%</t>
  </si>
  <si>
    <t>고구마</t>
  </si>
  <si>
    <t>81.1768985076%</t>
  </si>
  <si>
    <t>경찰</t>
  </si>
  <si>
    <t>81.182257051%</t>
  </si>
  <si>
    <t>유치</t>
  </si>
  <si>
    <t>81.1876155943%</t>
  </si>
  <si>
    <t>제주도</t>
  </si>
  <si>
    <t>81.1929741377%</t>
  </si>
  <si>
    <t>불량</t>
  </si>
  <si>
    <t>81.1983326811%</t>
  </si>
  <si>
    <t>뜨거워지</t>
  </si>
  <si>
    <t>81.2036912245%</t>
  </si>
  <si>
    <t>나용</t>
  </si>
  <si>
    <t>81.2090497679%</t>
  </si>
  <si>
    <t>로즈</t>
  </si>
  <si>
    <t>81.2144083113%</t>
  </si>
  <si>
    <t>잠시</t>
  </si>
  <si>
    <t>81.2197668546%</t>
  </si>
  <si>
    <t>대체</t>
  </si>
  <si>
    <t>81.225125398%</t>
  </si>
  <si>
    <t>원주</t>
  </si>
  <si>
    <t>81.2304839414%</t>
  </si>
  <si>
    <t>티켓</t>
  </si>
  <si>
    <t>81.2358424848%</t>
  </si>
  <si>
    <t>05</t>
  </si>
  <si>
    <t>81.2412010282%</t>
  </si>
  <si>
    <t>재미있</t>
  </si>
  <si>
    <t>81.2465595716%</t>
  </si>
  <si>
    <t>가량</t>
  </si>
  <si>
    <t>81.251918115%</t>
  </si>
  <si>
    <t>자영업</t>
  </si>
  <si>
    <t>81.2572766583%</t>
  </si>
  <si>
    <t>온몸</t>
  </si>
  <si>
    <t>81.2626352017%</t>
  </si>
  <si>
    <t>고민거리</t>
  </si>
  <si>
    <t>81.2679937451%</t>
  </si>
  <si>
    <t>더위</t>
  </si>
  <si>
    <t>81.2733522885%</t>
  </si>
  <si>
    <t>제안</t>
  </si>
  <si>
    <t>81.2787108319%</t>
  </si>
  <si>
    <t>고수</t>
  </si>
  <si>
    <t>81.2840693753%</t>
  </si>
  <si>
    <t>요약</t>
  </si>
  <si>
    <t>81.2894279187%</t>
  </si>
  <si>
    <t>스텝</t>
  </si>
  <si>
    <t>81.294786462%</t>
  </si>
  <si>
    <t>수요일</t>
  </si>
  <si>
    <t>81.3001450054%</t>
  </si>
  <si>
    <t>채소</t>
  </si>
  <si>
    <t>81.3055035488%</t>
  </si>
  <si>
    <t>공감</t>
  </si>
  <si>
    <t>81.3108620922%</t>
  </si>
  <si>
    <t>송도</t>
  </si>
  <si>
    <t>81.3162206356%</t>
  </si>
  <si>
    <t>반찬</t>
  </si>
  <si>
    <t>81.321579179%</t>
  </si>
  <si>
    <t>워시</t>
  </si>
  <si>
    <t>81.3269377224%</t>
  </si>
  <si>
    <t>창가</t>
  </si>
  <si>
    <t>81.3322962657%</t>
  </si>
  <si>
    <t>검증</t>
  </si>
  <si>
    <t>81.3376548091%</t>
  </si>
  <si>
    <t>입덧</t>
  </si>
  <si>
    <t>81.3430133525%</t>
  </si>
  <si>
    <t>재활</t>
  </si>
  <si>
    <t>81.3483718959%</t>
  </si>
  <si>
    <t>사용법</t>
  </si>
  <si>
    <t>81.3537304393%</t>
  </si>
  <si>
    <t>권하</t>
  </si>
  <si>
    <t>81.3590889827%</t>
  </si>
  <si>
    <t>간지럽</t>
  </si>
  <si>
    <t>81.3644475261%</t>
  </si>
  <si>
    <t>적자</t>
  </si>
  <si>
    <t>81.3698060694%</t>
  </si>
  <si>
    <t>선언문</t>
  </si>
  <si>
    <t>81.3751646128%</t>
  </si>
  <si>
    <t>스파</t>
  </si>
  <si>
    <t>81.3805231562%</t>
  </si>
  <si>
    <t>인근</t>
  </si>
  <si>
    <t>81.3858816996%</t>
  </si>
  <si>
    <t>글루타티온</t>
  </si>
  <si>
    <t>81.391240243%</t>
  </si>
  <si>
    <t>티비</t>
  </si>
  <si>
    <t>81.3965987864%</t>
  </si>
  <si>
    <t>지하철</t>
  </si>
  <si>
    <t>81.4019573298%</t>
  </si>
  <si>
    <t>주행</t>
  </si>
  <si>
    <t>81.4073158731%</t>
  </si>
  <si>
    <t>엔젤</t>
  </si>
  <si>
    <t>81.4126744165%</t>
  </si>
  <si>
    <t>갈등</t>
  </si>
  <si>
    <t>81.4180329599%</t>
  </si>
  <si>
    <t>얼음</t>
  </si>
  <si>
    <t>81.4233915033%</t>
  </si>
  <si>
    <t>0.00519616328294%</t>
  </si>
  <si>
    <t>81.4285876666%</t>
  </si>
  <si>
    <t>안경</t>
  </si>
  <si>
    <t>81.4337838299%</t>
  </si>
  <si>
    <t>식욕</t>
  </si>
  <si>
    <t>81.4389799931%</t>
  </si>
  <si>
    <t>팩토리</t>
  </si>
  <si>
    <t>81.4441761564%</t>
  </si>
  <si>
    <t>확대</t>
  </si>
  <si>
    <t>81.4493723197%</t>
  </si>
  <si>
    <t>재판</t>
  </si>
  <si>
    <t>81.454568483%</t>
  </si>
  <si>
    <t>지치</t>
  </si>
  <si>
    <t>81.4597646463%</t>
  </si>
  <si>
    <t>향상</t>
  </si>
  <si>
    <t>81.4649608096%</t>
  </si>
  <si>
    <t>흐리</t>
  </si>
  <si>
    <t>81.4701569728%</t>
  </si>
  <si>
    <t>언어</t>
  </si>
  <si>
    <t>81.4753531361%</t>
  </si>
  <si>
    <t>에이</t>
  </si>
  <si>
    <t>81.4805492994%</t>
  </si>
  <si>
    <t>기적</t>
  </si>
  <si>
    <t>81.4857454627%</t>
  </si>
  <si>
    <t>수다</t>
  </si>
  <si>
    <t>81.490941626%</t>
  </si>
  <si>
    <t>민족</t>
  </si>
  <si>
    <t>81.4961377893%</t>
  </si>
  <si>
    <t>루미너스</t>
  </si>
  <si>
    <t>81.5013339525%</t>
  </si>
  <si>
    <t>스토어</t>
  </si>
  <si>
    <t>81.5065301158%</t>
  </si>
  <si>
    <t>깨순이</t>
  </si>
  <si>
    <t>81.5117262791%</t>
  </si>
  <si>
    <t>놔두</t>
  </si>
  <si>
    <t>81.5169224424%</t>
  </si>
  <si>
    <t>태도</t>
  </si>
  <si>
    <t>81.5221186057%</t>
  </si>
  <si>
    <t>섬유</t>
  </si>
  <si>
    <t>81.527314769%</t>
  </si>
  <si>
    <t>브링</t>
  </si>
  <si>
    <t>81.5325109322%</t>
  </si>
  <si>
    <t>철분</t>
  </si>
  <si>
    <t>81.5377070955%</t>
  </si>
  <si>
    <t>작동</t>
  </si>
  <si>
    <t>81.5429032588%</t>
  </si>
  <si>
    <t>항문</t>
  </si>
  <si>
    <t>81.5480994221%</t>
  </si>
  <si>
    <t>첫날</t>
  </si>
  <si>
    <t>81.5532955854%</t>
  </si>
  <si>
    <t>마이드</t>
  </si>
  <si>
    <t>81.5584917487%</t>
  </si>
  <si>
    <t>연세</t>
  </si>
  <si>
    <t>81.5636879119%</t>
  </si>
  <si>
    <t>주소</t>
  </si>
  <si>
    <t>81.5688840752%</t>
  </si>
  <si>
    <t>바이</t>
  </si>
  <si>
    <t>81.5740802385%</t>
  </si>
  <si>
    <t>02</t>
  </si>
  <si>
    <t>81.5792764018%</t>
  </si>
  <si>
    <t>부리</t>
  </si>
  <si>
    <t>81.5844725651%</t>
  </si>
  <si>
    <t>브라운</t>
  </si>
  <si>
    <t>81.5896687284%</t>
  </si>
  <si>
    <t>예랑</t>
  </si>
  <si>
    <t>81.5948648916%</t>
  </si>
  <si>
    <t>밤새</t>
  </si>
  <si>
    <t>81.6000610549%</t>
  </si>
  <si>
    <t>키워드</t>
  </si>
  <si>
    <t>81.6052572182%</t>
  </si>
  <si>
    <t>진짜</t>
  </si>
  <si>
    <t>81.6104533815%</t>
  </si>
  <si>
    <t>모유</t>
  </si>
  <si>
    <t>81.6156495448%</t>
  </si>
  <si>
    <t>내성</t>
  </si>
  <si>
    <t>81.6208457081%</t>
  </si>
  <si>
    <t>마곡</t>
  </si>
  <si>
    <t>81.6260418713%</t>
  </si>
  <si>
    <t>쿠폰</t>
  </si>
  <si>
    <t>81.6312380346%</t>
  </si>
  <si>
    <t>엄두</t>
  </si>
  <si>
    <t>81.6364341979%</t>
  </si>
  <si>
    <t>범죄</t>
  </si>
  <si>
    <t>81.6416303612%</t>
  </si>
  <si>
    <t>커뮤니티</t>
  </si>
  <si>
    <t>81.6468265245%</t>
  </si>
  <si>
    <t>풍경</t>
  </si>
  <si>
    <t>81.6520226877%</t>
  </si>
  <si>
    <t>잘못</t>
  </si>
  <si>
    <t>81.657218851%</t>
  </si>
  <si>
    <t>건선</t>
  </si>
  <si>
    <t>81.6624150143%</t>
  </si>
  <si>
    <t>대칭</t>
  </si>
  <si>
    <t>81.6676111776%</t>
  </si>
  <si>
    <t>악성</t>
  </si>
  <si>
    <t>81.6728073409%</t>
  </si>
  <si>
    <t>싸우</t>
  </si>
  <si>
    <t>81.6780035042%</t>
  </si>
  <si>
    <t>히드로퀴논</t>
  </si>
  <si>
    <t>81.6831996674%</t>
  </si>
  <si>
    <t>바지</t>
  </si>
  <si>
    <t>81.6883958307%</t>
  </si>
  <si>
    <t>81.693591994%</t>
  </si>
  <si>
    <t>설정</t>
  </si>
  <si>
    <t>81.6987881573%</t>
  </si>
  <si>
    <t>시골</t>
  </si>
  <si>
    <t>81.7039843206%</t>
  </si>
  <si>
    <t>측면</t>
  </si>
  <si>
    <t>81.7091804839%</t>
  </si>
  <si>
    <t>아줌마</t>
  </si>
  <si>
    <t>81.7143766471%</t>
  </si>
  <si>
    <t>의무</t>
  </si>
  <si>
    <t>81.7195728104%</t>
  </si>
  <si>
    <t>스크림</t>
  </si>
  <si>
    <t>81.7247689737%</t>
  </si>
  <si>
    <t>초보</t>
  </si>
  <si>
    <t>81.729965137%</t>
  </si>
  <si>
    <t>청라</t>
  </si>
  <si>
    <t>81.7351613003%</t>
  </si>
  <si>
    <t>카카오</t>
  </si>
  <si>
    <t>81.7403574636%</t>
  </si>
  <si>
    <t>변호사</t>
  </si>
  <si>
    <t>81.7455536268%</t>
  </si>
  <si>
    <t>전세가</t>
  </si>
  <si>
    <t>81.7507497901%</t>
  </si>
  <si>
    <t>라일</t>
  </si>
  <si>
    <t>81.7559459534%</t>
  </si>
  <si>
    <t>경계</t>
  </si>
  <si>
    <t>81.7611421167%</t>
  </si>
  <si>
    <t>화학</t>
  </si>
  <si>
    <t>0.00503378318034%</t>
  </si>
  <si>
    <t>81.7661758999%</t>
  </si>
  <si>
    <t>오빠</t>
  </si>
  <si>
    <t>81.7712096831%</t>
  </si>
  <si>
    <t>워스</t>
  </si>
  <si>
    <t>81.7762434662%</t>
  </si>
  <si>
    <t>버튼</t>
  </si>
  <si>
    <t>81.7812772494%</t>
  </si>
  <si>
    <t>단기간</t>
  </si>
  <si>
    <t>81.7863110326%</t>
  </si>
  <si>
    <t>해운대</t>
  </si>
  <si>
    <t>81.7913448158%</t>
  </si>
  <si>
    <t>테니스</t>
  </si>
  <si>
    <t>81.796378599%</t>
  </si>
  <si>
    <t>출고</t>
  </si>
  <si>
    <t>81.8014123821%</t>
  </si>
  <si>
    <t>메이</t>
  </si>
  <si>
    <t>81.8064461653%</t>
  </si>
  <si>
    <t>순도</t>
  </si>
  <si>
    <t>81.8114799485%</t>
  </si>
  <si>
    <t>과하</t>
  </si>
  <si>
    <t>81.8165137317%</t>
  </si>
  <si>
    <t>손해</t>
  </si>
  <si>
    <t>81.8215475149%</t>
  </si>
  <si>
    <t>주름살</t>
  </si>
  <si>
    <t>81.826581298%</t>
  </si>
  <si>
    <t>신규</t>
  </si>
  <si>
    <t>81.8316150812%</t>
  </si>
  <si>
    <t>시드</t>
  </si>
  <si>
    <t>81.8366488644%</t>
  </si>
  <si>
    <t>손님</t>
  </si>
  <si>
    <t>81.8416826476%</t>
  </si>
  <si>
    <t>상자</t>
  </si>
  <si>
    <t>81.8467164308%</t>
  </si>
  <si>
    <t>환수</t>
  </si>
  <si>
    <t>81.8517502139%</t>
  </si>
  <si>
    <t>계좌</t>
  </si>
  <si>
    <t>81.8567839971%</t>
  </si>
  <si>
    <t>루트</t>
  </si>
  <si>
    <t>81.8618177803%</t>
  </si>
  <si>
    <t>관찰</t>
  </si>
  <si>
    <t>81.8668515635%</t>
  </si>
  <si>
    <t>인공</t>
  </si>
  <si>
    <t>81.8718853467%</t>
  </si>
  <si>
    <t>저자</t>
  </si>
  <si>
    <t>81.8769191298%</t>
  </si>
  <si>
    <t>취업</t>
  </si>
  <si>
    <t>81.881952913%</t>
  </si>
  <si>
    <t>비결</t>
  </si>
  <si>
    <t>81.8869866962%</t>
  </si>
  <si>
    <t>동남아</t>
  </si>
  <si>
    <t>81.8920204794%</t>
  </si>
  <si>
    <t>포도</t>
  </si>
  <si>
    <t>81.8970542626%</t>
  </si>
  <si>
    <t>최적</t>
  </si>
  <si>
    <t>81.9020880457%</t>
  </si>
  <si>
    <t>칼슘</t>
  </si>
  <si>
    <t>81.9071218289%</t>
  </si>
  <si>
    <t>시림</t>
  </si>
  <si>
    <t>81.9121556121%</t>
  </si>
  <si>
    <t>방안</t>
  </si>
  <si>
    <t>81.9171893953%</t>
  </si>
  <si>
    <t>와이프</t>
  </si>
  <si>
    <t>81.9222231785%</t>
  </si>
  <si>
    <t>성질</t>
  </si>
  <si>
    <t>81.9272569616%</t>
  </si>
  <si>
    <t>정수리</t>
  </si>
  <si>
    <t>81.9322907448%</t>
  </si>
  <si>
    <t>지옥</t>
  </si>
  <si>
    <t>81.937324528%</t>
  </si>
  <si>
    <t>블로거</t>
  </si>
  <si>
    <t>81.9423583112%</t>
  </si>
  <si>
    <t>출장</t>
  </si>
  <si>
    <t>81.9473920944%</t>
  </si>
  <si>
    <t>니즘</t>
  </si>
  <si>
    <t>81.9524258775%</t>
  </si>
  <si>
    <t>근육통</t>
  </si>
  <si>
    <t>81.9574596607%</t>
  </si>
  <si>
    <t>증후군</t>
  </si>
  <si>
    <t>81.9624934439%</t>
  </si>
  <si>
    <t>키즈</t>
  </si>
  <si>
    <t>81.9675272271%</t>
  </si>
  <si>
    <t>부채</t>
  </si>
  <si>
    <t>81.9725610103%</t>
  </si>
  <si>
    <t>샤인</t>
  </si>
  <si>
    <t>81.9775947934%</t>
  </si>
  <si>
    <t>부평</t>
  </si>
  <si>
    <t>81.9826285766%</t>
  </si>
  <si>
    <t>차트</t>
  </si>
  <si>
    <t>81.9876623598%</t>
  </si>
  <si>
    <t>베이비</t>
  </si>
  <si>
    <t>81.992696143%</t>
  </si>
  <si>
    <t>힐링</t>
  </si>
  <si>
    <t>81.9977299262%</t>
  </si>
  <si>
    <t>강조</t>
  </si>
  <si>
    <t>82.0027637093%</t>
  </si>
  <si>
    <t>절반</t>
  </si>
  <si>
    <t>0.00487140307775%</t>
  </si>
  <si>
    <t>82.0076351124%</t>
  </si>
  <si>
    <t>당뇨</t>
  </si>
  <si>
    <t>82.0125065155%</t>
  </si>
  <si>
    <t>공략</t>
  </si>
  <si>
    <t>82.0173779186%</t>
  </si>
  <si>
    <t>이오페</t>
  </si>
  <si>
    <t>82.0222493217%</t>
  </si>
  <si>
    <t>의약품</t>
  </si>
  <si>
    <t>82.0271207247%</t>
  </si>
  <si>
    <t>거품</t>
  </si>
  <si>
    <t>82.0319921278%</t>
  </si>
  <si>
    <t>정체</t>
  </si>
  <si>
    <t>82.0368635309%</t>
  </si>
  <si>
    <t>합의</t>
  </si>
  <si>
    <t>82.041734934%</t>
  </si>
  <si>
    <t>블랙아웃</t>
  </si>
  <si>
    <t>82.046606337%</t>
  </si>
  <si>
    <t>초등학생</t>
  </si>
  <si>
    <t>82.0514777401%</t>
  </si>
  <si>
    <t>공통</t>
  </si>
  <si>
    <t>82.0563491432%</t>
  </si>
  <si>
    <t>주방</t>
  </si>
  <si>
    <t>82.0612205463%</t>
  </si>
  <si>
    <t>감동</t>
  </si>
  <si>
    <t>82.0660919494%</t>
  </si>
  <si>
    <t>유래</t>
  </si>
  <si>
    <t>82.0709633524%</t>
  </si>
  <si>
    <t>지표</t>
  </si>
  <si>
    <t>82.0758347555%</t>
  </si>
  <si>
    <t>대하</t>
  </si>
  <si>
    <t>82.0807061586%</t>
  </si>
  <si>
    <t>지르</t>
  </si>
  <si>
    <t>82.0855775617%</t>
  </si>
  <si>
    <t>요구</t>
  </si>
  <si>
    <t>82.0904489647%</t>
  </si>
  <si>
    <t>하루하루</t>
  </si>
  <si>
    <t>82.0953203678%</t>
  </si>
  <si>
    <t>의식</t>
  </si>
  <si>
    <t>82.1001917709%</t>
  </si>
  <si>
    <t>해결책</t>
  </si>
  <si>
    <t>82.105063174%</t>
  </si>
  <si>
    <t>마르</t>
  </si>
  <si>
    <t>82.1099345771%</t>
  </si>
  <si>
    <t>일출</t>
  </si>
  <si>
    <t>82.1148059801%</t>
  </si>
  <si>
    <t>셀비</t>
  </si>
  <si>
    <t>82.1196773832%</t>
  </si>
  <si>
    <t>규모</t>
  </si>
  <si>
    <t>82.1245487863%</t>
  </si>
  <si>
    <t>조각</t>
  </si>
  <si>
    <t>82.1294201894%</t>
  </si>
  <si>
    <t>렌즈</t>
  </si>
  <si>
    <t>82.1342915924%</t>
  </si>
  <si>
    <t>구용</t>
  </si>
  <si>
    <t>82.1391629955%</t>
  </si>
  <si>
    <t>월급</t>
  </si>
  <si>
    <t>82.1440343986%</t>
  </si>
  <si>
    <t>유일</t>
  </si>
  <si>
    <t>82.1489058017%</t>
  </si>
  <si>
    <t>선사</t>
  </si>
  <si>
    <t>82.1537772048%</t>
  </si>
  <si>
    <t>챌린지</t>
  </si>
  <si>
    <t>82.1586486078%</t>
  </si>
  <si>
    <t>밀착력</t>
  </si>
  <si>
    <t>82.1635200109%</t>
  </si>
  <si>
    <t>불황</t>
  </si>
  <si>
    <t>82.168391414%</t>
  </si>
  <si>
    <t>에디션</t>
  </si>
  <si>
    <t>82.1732628171%</t>
  </si>
  <si>
    <t>퍼프</t>
  </si>
  <si>
    <t>82.1781342201%</t>
  </si>
  <si>
    <t>빈혈</t>
  </si>
  <si>
    <t>82.1830056232%</t>
  </si>
  <si>
    <t>처분</t>
  </si>
  <si>
    <t>82.1878770263%</t>
  </si>
  <si>
    <t>취향</t>
  </si>
  <si>
    <t>82.1927484294%</t>
  </si>
  <si>
    <t>빼주</t>
  </si>
  <si>
    <t>82.1976198325%</t>
  </si>
  <si>
    <t>과자</t>
  </si>
  <si>
    <t>82.2024912355%</t>
  </si>
  <si>
    <t>연령</t>
  </si>
  <si>
    <t>82.2073626386%</t>
  </si>
  <si>
    <t>패턴</t>
  </si>
  <si>
    <t>82.2122340417%</t>
  </si>
  <si>
    <t>양배추</t>
  </si>
  <si>
    <t>82.2171054448%</t>
  </si>
  <si>
    <t>담주</t>
  </si>
  <si>
    <t>82.2219768478%</t>
  </si>
  <si>
    <t>호소</t>
  </si>
  <si>
    <t>82.2268482509%</t>
  </si>
  <si>
    <t>구리</t>
  </si>
  <si>
    <t>82.231719654%</t>
  </si>
  <si>
    <t>마음먹</t>
  </si>
  <si>
    <t>82.2365910571%</t>
  </si>
  <si>
    <t>눈꺼풀</t>
  </si>
  <si>
    <t>82.2414624602%</t>
  </si>
  <si>
    <t>누적</t>
  </si>
  <si>
    <t>82.2463338632%</t>
  </si>
  <si>
    <t>수축</t>
  </si>
  <si>
    <t>82.2512052663%</t>
  </si>
  <si>
    <t>리더</t>
  </si>
  <si>
    <t>82.2560766694%</t>
  </si>
  <si>
    <t>벗어나</t>
  </si>
  <si>
    <t>82.2609480725%</t>
  </si>
  <si>
    <t>배터리</t>
  </si>
  <si>
    <t>82.2658194755%</t>
  </si>
  <si>
    <t>마이너스</t>
  </si>
  <si>
    <t>0.00470902297516%</t>
  </si>
  <si>
    <t>82.2705284985%</t>
  </si>
  <si>
    <t>보상</t>
  </si>
  <si>
    <t>82.2752375215%</t>
  </si>
  <si>
    <t>구글</t>
  </si>
  <si>
    <t>82.2799465445%</t>
  </si>
  <si>
    <t>권장</t>
  </si>
  <si>
    <t>82.2846555674%</t>
  </si>
  <si>
    <t>합격</t>
  </si>
  <si>
    <t>82.2893645904%</t>
  </si>
  <si>
    <t>색조</t>
  </si>
  <si>
    <t>82.2940736134%</t>
  </si>
  <si>
    <t>구간</t>
  </si>
  <si>
    <t>82.2987826364%</t>
  </si>
  <si>
    <t>라면</t>
  </si>
  <si>
    <t>82.3034916593%</t>
  </si>
  <si>
    <t>입소문</t>
  </si>
  <si>
    <t>82.3082006823%</t>
  </si>
  <si>
    <t>명품</t>
  </si>
  <si>
    <t>82.3129097053%</t>
  </si>
  <si>
    <t>등원</t>
  </si>
  <si>
    <t>82.3176187283%</t>
  </si>
  <si>
    <t>디바이스</t>
  </si>
  <si>
    <t>82.3223277512%</t>
  </si>
  <si>
    <t>떠오르</t>
  </si>
  <si>
    <t>82.3270367742%</t>
  </si>
  <si>
    <t>다이소</t>
  </si>
  <si>
    <t>82.3317457972%</t>
  </si>
  <si>
    <t>고치</t>
  </si>
  <si>
    <t>82.3364548202%</t>
  </si>
  <si>
    <t>부착</t>
  </si>
  <si>
    <t>82.3411638431%</t>
  </si>
  <si>
    <t>출동</t>
  </si>
  <si>
    <t>82.3458728661%</t>
  </si>
  <si>
    <t>라벨</t>
  </si>
  <si>
    <t>82.3505818891%</t>
  </si>
  <si>
    <t>만보</t>
  </si>
  <si>
    <t>82.3552909121%</t>
  </si>
  <si>
    <t>레아</t>
  </si>
  <si>
    <t>82.359999935%</t>
  </si>
  <si>
    <t>디저트</t>
  </si>
  <si>
    <t>82.364708958%</t>
  </si>
  <si>
    <t>허벅지</t>
  </si>
  <si>
    <t>82.369417981%</t>
  </si>
  <si>
    <t>베이지</t>
  </si>
  <si>
    <t>82.374127004%</t>
  </si>
  <si>
    <t>파이</t>
  </si>
  <si>
    <t>82.3788360269%</t>
  </si>
  <si>
    <t>운행</t>
  </si>
  <si>
    <t>82.3835450499%</t>
  </si>
  <si>
    <t>요가</t>
  </si>
  <si>
    <t>82.3882540729%</t>
  </si>
  <si>
    <t>대답</t>
  </si>
  <si>
    <t>82.3929630959%</t>
  </si>
  <si>
    <t>이기</t>
  </si>
  <si>
    <t>82.3976721188%</t>
  </si>
  <si>
    <t>코코</t>
  </si>
  <si>
    <t>82.4023811418%</t>
  </si>
  <si>
    <t>동기</t>
  </si>
  <si>
    <t>82.4070901648%</t>
  </si>
  <si>
    <t>국어</t>
  </si>
  <si>
    <t>82.4117991878%</t>
  </si>
  <si>
    <t>비오</t>
  </si>
  <si>
    <t>82.4165082108%</t>
  </si>
  <si>
    <t>만지</t>
  </si>
  <si>
    <t>82.4212172337%</t>
  </si>
  <si>
    <t>튜브</t>
  </si>
  <si>
    <t>82.4259262567%</t>
  </si>
  <si>
    <t>리비</t>
  </si>
  <si>
    <t>82.4306352797%</t>
  </si>
  <si>
    <t>인식</t>
  </si>
  <si>
    <t>82.4353443027%</t>
  </si>
  <si>
    <t>초음파</t>
  </si>
  <si>
    <t>82.4400533256%</t>
  </si>
  <si>
    <t>범계</t>
  </si>
  <si>
    <t>82.4447623486%</t>
  </si>
  <si>
    <t>단체</t>
  </si>
  <si>
    <t>82.4494713716%</t>
  </si>
  <si>
    <t>알로에</t>
  </si>
  <si>
    <t>82.4541803946%</t>
  </si>
  <si>
    <t>계묘</t>
  </si>
  <si>
    <t>82.4588894175%</t>
  </si>
  <si>
    <t>한때</t>
  </si>
  <si>
    <t>82.4635984405%</t>
  </si>
  <si>
    <t>신호</t>
  </si>
  <si>
    <t>82.4683074635%</t>
  </si>
  <si>
    <t>습진</t>
  </si>
  <si>
    <t>82.4730164865%</t>
  </si>
  <si>
    <t>누나</t>
  </si>
  <si>
    <t>82.4777255094%</t>
  </si>
  <si>
    <t>공주</t>
  </si>
  <si>
    <t>82.4824345324%</t>
  </si>
  <si>
    <t>퇴원</t>
  </si>
  <si>
    <t>82.4871435554%</t>
  </si>
  <si>
    <t>콜레스테롤</t>
  </si>
  <si>
    <t>82.4918525784%</t>
  </si>
  <si>
    <t>소득</t>
  </si>
  <si>
    <t>82.4965616013%</t>
  </si>
  <si>
    <t>아이스크림</t>
  </si>
  <si>
    <t>82.5012706243%</t>
  </si>
  <si>
    <t>태극</t>
  </si>
  <si>
    <t>82.5059796473%</t>
  </si>
  <si>
    <t>정관</t>
  </si>
  <si>
    <t>82.5106886703%</t>
  </si>
  <si>
    <t>최애</t>
  </si>
  <si>
    <t>82.5153976932%</t>
  </si>
  <si>
    <t>이쪽</t>
  </si>
  <si>
    <t>82.5201067162%</t>
  </si>
  <si>
    <t>구토</t>
  </si>
  <si>
    <t>82.5248157392%</t>
  </si>
  <si>
    <t>해외여행</t>
  </si>
  <si>
    <t>82.5295247622%</t>
  </si>
  <si>
    <t>득점</t>
  </si>
  <si>
    <t>82.5342337851%</t>
  </si>
  <si>
    <t>치밀도</t>
  </si>
  <si>
    <t>82.5389428081%</t>
  </si>
  <si>
    <t>비니</t>
  </si>
  <si>
    <t>82.5436518311%</t>
  </si>
  <si>
    <t>애초</t>
  </si>
  <si>
    <t>82.5483608541%</t>
  </si>
  <si>
    <t>흔들리</t>
  </si>
  <si>
    <t>82.553069877%</t>
  </si>
  <si>
    <t>선정</t>
  </si>
  <si>
    <t>82.5577789%</t>
  </si>
  <si>
    <t>태어나</t>
  </si>
  <si>
    <t>82.562487923%</t>
  </si>
  <si>
    <t>여부</t>
  </si>
  <si>
    <t>82.567196946%</t>
  </si>
  <si>
    <t>거부</t>
  </si>
  <si>
    <t>82.5719059689%</t>
  </si>
  <si>
    <t>스스로</t>
  </si>
  <si>
    <t>82.5766149919%</t>
  </si>
  <si>
    <t>뮤즈</t>
  </si>
  <si>
    <t>82.5813240149%</t>
  </si>
  <si>
    <t>벗겨지</t>
  </si>
  <si>
    <t>82.5860330379%</t>
  </si>
  <si>
    <t>수출</t>
  </si>
  <si>
    <t>82.5907420608%</t>
  </si>
  <si>
    <t>접수</t>
  </si>
  <si>
    <t>82.5954510838%</t>
  </si>
  <si>
    <t>접하</t>
  </si>
  <si>
    <t>82.6001601068%</t>
  </si>
  <si>
    <t>기획</t>
  </si>
  <si>
    <t>82.6048691298%</t>
  </si>
  <si>
    <t>코드</t>
  </si>
  <si>
    <t>82.6095781527%</t>
  </si>
  <si>
    <t>용돈</t>
  </si>
  <si>
    <t>82.6142871757%</t>
  </si>
  <si>
    <t>비밀</t>
  </si>
  <si>
    <t>0.00454664287257%</t>
  </si>
  <si>
    <t>82.6188338186%</t>
  </si>
  <si>
    <t>무한</t>
  </si>
  <si>
    <t>82.6233804615%</t>
  </si>
  <si>
    <t>수비</t>
  </si>
  <si>
    <t>82.6279271043%</t>
  </si>
  <si>
    <t>확신</t>
  </si>
  <si>
    <t>82.6324737472%</t>
  </si>
  <si>
    <t>흡입</t>
  </si>
  <si>
    <t>82.6370203901%</t>
  </si>
  <si>
    <t>바늘</t>
  </si>
  <si>
    <t>82.6415670329%</t>
  </si>
  <si>
    <t>제조</t>
  </si>
  <si>
    <t>82.6461136758%</t>
  </si>
  <si>
    <t>차리</t>
  </si>
  <si>
    <t>82.6506603187%</t>
  </si>
  <si>
    <t>소독</t>
  </si>
  <si>
    <t>82.6552069616%</t>
  </si>
  <si>
    <t>뒷목</t>
  </si>
  <si>
    <t>82.6597536044%</t>
  </si>
  <si>
    <t>브로콜리</t>
  </si>
  <si>
    <t>82.6643002473%</t>
  </si>
  <si>
    <t>소웅</t>
  </si>
  <si>
    <t>82.6688468902%</t>
  </si>
  <si>
    <t>스마트</t>
  </si>
  <si>
    <t>82.6733935331%</t>
  </si>
  <si>
    <t>베스트셀러</t>
  </si>
  <si>
    <t>82.6779401759%</t>
  </si>
  <si>
    <t>아픔</t>
  </si>
  <si>
    <t>82.6824868188%</t>
  </si>
  <si>
    <t>단기</t>
  </si>
  <si>
    <t>82.6870334617%</t>
  </si>
  <si>
    <t>리필</t>
  </si>
  <si>
    <t>82.6915801045%</t>
  </si>
  <si>
    <t>내과</t>
  </si>
  <si>
    <t>82.6961267474%</t>
  </si>
  <si>
    <t>발치</t>
  </si>
  <si>
    <t>82.7006733903%</t>
  </si>
  <si>
    <t>세우</t>
  </si>
  <si>
    <t>82.7052200332%</t>
  </si>
  <si>
    <t>스페인</t>
  </si>
  <si>
    <t>82.709766676%</t>
  </si>
  <si>
    <t>타투</t>
  </si>
  <si>
    <t>82.7143133189%</t>
  </si>
  <si>
    <t>에버</t>
  </si>
  <si>
    <t>82.7188599618%</t>
  </si>
  <si>
    <t>실적</t>
  </si>
  <si>
    <t>82.7234066046%</t>
  </si>
  <si>
    <t>마사</t>
  </si>
  <si>
    <t>82.7279532475%</t>
  </si>
  <si>
    <t>산화</t>
  </si>
  <si>
    <t>82.7324998904%</t>
  </si>
  <si>
    <t>거짓말</t>
  </si>
  <si>
    <t>82.7370465333%</t>
  </si>
  <si>
    <t>비트</t>
  </si>
  <si>
    <t>82.7415931761%</t>
  </si>
  <si>
    <t>환영</t>
  </si>
  <si>
    <t>82.746139819%</t>
  </si>
  <si>
    <t>유가</t>
  </si>
  <si>
    <t>82.7506864619%</t>
  </si>
  <si>
    <t>소이</t>
  </si>
  <si>
    <t>82.7552331048%</t>
  </si>
  <si>
    <t>검정</t>
  </si>
  <si>
    <t>82.7597797476%</t>
  </si>
  <si>
    <t>주심</t>
  </si>
  <si>
    <t>82.7643263905%</t>
  </si>
  <si>
    <t>흘리</t>
  </si>
  <si>
    <t>82.7688730334%</t>
  </si>
  <si>
    <t>일자</t>
  </si>
  <si>
    <t>82.7734196762%</t>
  </si>
  <si>
    <t>의학</t>
  </si>
  <si>
    <t>82.7779663191%</t>
  </si>
  <si>
    <t>단지</t>
  </si>
  <si>
    <t>82.782512962%</t>
  </si>
  <si>
    <t>산부인과</t>
  </si>
  <si>
    <t>82.7870596049%</t>
  </si>
  <si>
    <t>시트</t>
  </si>
  <si>
    <t>82.7916062477%</t>
  </si>
  <si>
    <t>베이</t>
  </si>
  <si>
    <t>82.7961528906%</t>
  </si>
  <si>
    <t>특수</t>
  </si>
  <si>
    <t>82.8006995335%</t>
  </si>
  <si>
    <t>양식</t>
  </si>
  <si>
    <t>82.8052461764%</t>
  </si>
  <si>
    <t>살짝</t>
  </si>
  <si>
    <t>82.8097928192%</t>
  </si>
  <si>
    <t>설날</t>
  </si>
  <si>
    <t>82.8143394621%</t>
  </si>
  <si>
    <t>국물</t>
  </si>
  <si>
    <t>82.818886105%</t>
  </si>
  <si>
    <t>파워</t>
  </si>
  <si>
    <t>82.8234327478%</t>
  </si>
  <si>
    <t>타이트</t>
  </si>
  <si>
    <t>82.8279793907%</t>
  </si>
  <si>
    <t>고정</t>
  </si>
  <si>
    <t>82.8325260336%</t>
  </si>
  <si>
    <t>측정기</t>
  </si>
  <si>
    <t>82.8370726765%</t>
  </si>
  <si>
    <t>내요</t>
  </si>
  <si>
    <t>82.8416193193%</t>
  </si>
  <si>
    <t>발효</t>
  </si>
  <si>
    <t>82.8461659622%</t>
  </si>
  <si>
    <t>모종</t>
  </si>
  <si>
    <t>82.8507126051%</t>
  </si>
  <si>
    <t>반영구</t>
  </si>
  <si>
    <t>82.855259248%</t>
  </si>
  <si>
    <t>살아가</t>
  </si>
  <si>
    <t>82.8598058908%</t>
  </si>
  <si>
    <t>한마디</t>
  </si>
  <si>
    <t>82.8643525337%</t>
  </si>
  <si>
    <t>라운지</t>
  </si>
  <si>
    <t>82.8688991766%</t>
  </si>
  <si>
    <t>거의</t>
  </si>
  <si>
    <t>82.8734458194%</t>
  </si>
  <si>
    <t>진물</t>
  </si>
  <si>
    <t>82.8779924623%</t>
  </si>
  <si>
    <t>밝기</t>
  </si>
  <si>
    <t>82.8825391052%</t>
  </si>
  <si>
    <t>운세</t>
  </si>
  <si>
    <t>82.8870857481%</t>
  </si>
  <si>
    <t>수리</t>
  </si>
  <si>
    <t>82.8916323909%</t>
  </si>
  <si>
    <t>즈음</t>
  </si>
  <si>
    <t>82.8961790338%</t>
  </si>
  <si>
    <t>책임</t>
  </si>
  <si>
    <t>82.9007256767%</t>
  </si>
  <si>
    <t>집착</t>
  </si>
  <si>
    <t>82.9052723196%</t>
  </si>
  <si>
    <t>특유</t>
  </si>
  <si>
    <t>82.9098189624%</t>
  </si>
  <si>
    <t>쪽지</t>
  </si>
  <si>
    <t>82.9143656053%</t>
  </si>
  <si>
    <t>대장</t>
  </si>
  <si>
    <t>82.9189122482%</t>
  </si>
  <si>
    <t>청미</t>
  </si>
  <si>
    <t>82.923458891%</t>
  </si>
  <si>
    <t>들이</t>
  </si>
  <si>
    <t>82.9280055339%</t>
  </si>
  <si>
    <t>산행</t>
  </si>
  <si>
    <t>82.9325521768%</t>
  </si>
  <si>
    <t>비중</t>
  </si>
  <si>
    <t>82.9370988197%</t>
  </si>
  <si>
    <t>홍반</t>
  </si>
  <si>
    <t>82.9416454625%</t>
  </si>
  <si>
    <t>시노</t>
  </si>
  <si>
    <t>0.00438426276998%</t>
  </si>
  <si>
    <t>82.9460297253%</t>
  </si>
  <si>
    <t>뽀얗</t>
  </si>
  <si>
    <t>82.9504139881%</t>
  </si>
  <si>
    <t>세척</t>
  </si>
  <si>
    <t>82.9547982508%</t>
  </si>
  <si>
    <t>정품</t>
  </si>
  <si>
    <t>82.9591825136%</t>
  </si>
  <si>
    <t>변색</t>
  </si>
  <si>
    <t>82.9635667764%</t>
  </si>
  <si>
    <t>어항</t>
  </si>
  <si>
    <t>82.9679510392%</t>
  </si>
  <si>
    <t>스티나</t>
  </si>
  <si>
    <t>82.9723353019%</t>
  </si>
  <si>
    <t>상상</t>
  </si>
  <si>
    <t>82.9767195647%</t>
  </si>
  <si>
    <t>달래</t>
  </si>
  <si>
    <t>82.9811038275%</t>
  </si>
  <si>
    <t>열흘</t>
  </si>
  <si>
    <t>82.9854880902%</t>
  </si>
  <si>
    <t>파비</t>
  </si>
  <si>
    <t>82.989872353%</t>
  </si>
  <si>
    <t>타선</t>
  </si>
  <si>
    <t>82.9942566158%</t>
  </si>
  <si>
    <t>요번</t>
  </si>
  <si>
    <t>82.9986408785%</t>
  </si>
  <si>
    <t>휴대</t>
  </si>
  <si>
    <t>83.0030251413%</t>
  </si>
  <si>
    <t>흔들</t>
  </si>
  <si>
    <t>83.0074094041%</t>
  </si>
  <si>
    <t>치즈</t>
  </si>
  <si>
    <t>83.0117936669%</t>
  </si>
  <si>
    <t>금전</t>
  </si>
  <si>
    <t>83.0161779296%</t>
  </si>
  <si>
    <t>베타카로틴</t>
  </si>
  <si>
    <t>83.0205621924%</t>
  </si>
  <si>
    <t>넥스</t>
  </si>
  <si>
    <t>83.0249464552%</t>
  </si>
  <si>
    <t>그램</t>
  </si>
  <si>
    <t>83.0293307179%</t>
  </si>
  <si>
    <t>눈약</t>
  </si>
  <si>
    <t>83.0337149807%</t>
  </si>
  <si>
    <t>미션</t>
  </si>
  <si>
    <t>83.0380992435%</t>
  </si>
  <si>
    <t>라이브</t>
  </si>
  <si>
    <t>83.0424835062%</t>
  </si>
  <si>
    <t>83.046867769%</t>
  </si>
  <si>
    <t>경기도</t>
  </si>
  <si>
    <t>83.0512520318%</t>
  </si>
  <si>
    <t>신장</t>
  </si>
  <si>
    <t>83.0556362946%</t>
  </si>
  <si>
    <t>이슈</t>
  </si>
  <si>
    <t>83.0600205573%</t>
  </si>
  <si>
    <t>고금리</t>
  </si>
  <si>
    <t>83.0644048201%</t>
  </si>
  <si>
    <t>권유</t>
  </si>
  <si>
    <t>83.0687890829%</t>
  </si>
  <si>
    <t>조기</t>
  </si>
  <si>
    <t>83.0731733456%</t>
  </si>
  <si>
    <t>수지</t>
  </si>
  <si>
    <t>83.0775576084%</t>
  </si>
  <si>
    <t>당첨</t>
  </si>
  <si>
    <t>83.0819418712%</t>
  </si>
  <si>
    <t>경영</t>
  </si>
  <si>
    <t>83.0863261339%</t>
  </si>
  <si>
    <t>배합</t>
  </si>
  <si>
    <t>83.0907103967%</t>
  </si>
  <si>
    <t>블록</t>
  </si>
  <si>
    <t>83.0950946595%</t>
  </si>
  <si>
    <t>바나나</t>
  </si>
  <si>
    <t>83.0994789223%</t>
  </si>
  <si>
    <t>레스</t>
  </si>
  <si>
    <t>83.103863185%</t>
  </si>
  <si>
    <t>연기</t>
  </si>
  <si>
    <t>83.1082474478%</t>
  </si>
  <si>
    <t>엘라스틴</t>
  </si>
  <si>
    <t>83.1126317106%</t>
  </si>
  <si>
    <t>이펙트</t>
  </si>
  <si>
    <t>83.1170159733%</t>
  </si>
  <si>
    <t>경기력</t>
  </si>
  <si>
    <t>83.1214002361%</t>
  </si>
  <si>
    <t>미정</t>
  </si>
  <si>
    <t>83.1257844989%</t>
  </si>
  <si>
    <t>우울증</t>
  </si>
  <si>
    <t>83.1301687616%</t>
  </si>
  <si>
    <t>원단</t>
  </si>
  <si>
    <t>83.1345530244%</t>
  </si>
  <si>
    <t>증세</t>
  </si>
  <si>
    <t>83.1389372872%</t>
  </si>
  <si>
    <t>레벨</t>
  </si>
  <si>
    <t>83.14332155%</t>
  </si>
  <si>
    <t>화요일</t>
  </si>
  <si>
    <t>83.1477058127%</t>
  </si>
  <si>
    <t>겁나</t>
  </si>
  <si>
    <t>83.1520900755%</t>
  </si>
  <si>
    <t>종이</t>
  </si>
  <si>
    <t>83.1564743383%</t>
  </si>
  <si>
    <t>스튜디오</t>
  </si>
  <si>
    <t>83.160858601%</t>
  </si>
  <si>
    <t>프랑스</t>
  </si>
  <si>
    <t>83.1652428638%</t>
  </si>
  <si>
    <t>짬뽕</t>
  </si>
  <si>
    <t>83.1696271266%</t>
  </si>
  <si>
    <t>고용</t>
  </si>
  <si>
    <t>83.1740113893%</t>
  </si>
  <si>
    <t>기대감</t>
  </si>
  <si>
    <t>83.1783956521%</t>
  </si>
  <si>
    <t>상대방</t>
  </si>
  <si>
    <t>83.1827799149%</t>
  </si>
  <si>
    <t>바로사</t>
  </si>
  <si>
    <t>83.1871641777%</t>
  </si>
  <si>
    <t>현금</t>
  </si>
  <si>
    <t>83.1915484404%</t>
  </si>
  <si>
    <t>소요</t>
  </si>
  <si>
    <t>83.1959327032%</t>
  </si>
  <si>
    <t>현지</t>
  </si>
  <si>
    <t>83.200316966%</t>
  </si>
  <si>
    <t>더디</t>
  </si>
  <si>
    <t>83.2047012287%</t>
  </si>
  <si>
    <t>장염</t>
  </si>
  <si>
    <t>83.2090854915%</t>
  </si>
  <si>
    <t>시동</t>
  </si>
  <si>
    <t>83.2134697543%</t>
  </si>
  <si>
    <t>신중</t>
  </si>
  <si>
    <t>83.217854017%</t>
  </si>
  <si>
    <t>딸아이</t>
  </si>
  <si>
    <t>83.2222382798%</t>
  </si>
  <si>
    <t>유치원</t>
  </si>
  <si>
    <t>83.2266225426%</t>
  </si>
  <si>
    <t>외국인</t>
  </si>
  <si>
    <t>83.2310068054%</t>
  </si>
  <si>
    <t>정원</t>
  </si>
  <si>
    <t>83.2353910681%</t>
  </si>
  <si>
    <t>베트남</t>
  </si>
  <si>
    <t>83.2397753309%</t>
  </si>
  <si>
    <t>음성</t>
  </si>
  <si>
    <t>83.2441595937%</t>
  </si>
  <si>
    <t>발병</t>
  </si>
  <si>
    <t>83.2485438564%</t>
  </si>
  <si>
    <t>부럽</t>
  </si>
  <si>
    <t>83.2529281192%</t>
  </si>
  <si>
    <t>83.257312382%</t>
  </si>
  <si>
    <t>노조</t>
  </si>
  <si>
    <t>83.2616966447%</t>
  </si>
  <si>
    <t>구내염</t>
  </si>
  <si>
    <t>83.2660809075%</t>
  </si>
  <si>
    <t>급여</t>
  </si>
  <si>
    <t>83.2704651703%</t>
  </si>
  <si>
    <t>시내</t>
  </si>
  <si>
    <t>83.274849433%</t>
  </si>
  <si>
    <t>의정부</t>
  </si>
  <si>
    <t>83.2792336958%</t>
  </si>
  <si>
    <t>아크</t>
  </si>
  <si>
    <t>83.2836179586%</t>
  </si>
  <si>
    <t>무오</t>
  </si>
  <si>
    <t>83.2880022214%</t>
  </si>
  <si>
    <t>자녀</t>
  </si>
  <si>
    <t>0.00422188266739%</t>
  </si>
  <si>
    <t>83.292224104%</t>
  </si>
  <si>
    <t>생산</t>
  </si>
  <si>
    <t>83.2964459867%</t>
  </si>
  <si>
    <t>공복</t>
  </si>
  <si>
    <t>83.3006678694%</t>
  </si>
  <si>
    <t>중학생</t>
  </si>
  <si>
    <t>83.304889752%</t>
  </si>
  <si>
    <t>직거래</t>
  </si>
  <si>
    <t>83.3091116347%</t>
  </si>
  <si>
    <t>관자놀이</t>
  </si>
  <si>
    <t>83.3133335174%</t>
  </si>
  <si>
    <t>치솟</t>
  </si>
  <si>
    <t>83.3175554%</t>
  </si>
  <si>
    <t>응원</t>
  </si>
  <si>
    <t>83.3217772827%</t>
  </si>
  <si>
    <t>소문</t>
  </si>
  <si>
    <t>83.3259991654%</t>
  </si>
  <si>
    <t>거주</t>
  </si>
  <si>
    <t>83.330221048%</t>
  </si>
  <si>
    <t>대회</t>
  </si>
  <si>
    <t>83.3344429307%</t>
  </si>
  <si>
    <t>액티브</t>
  </si>
  <si>
    <t>83.3386648134%</t>
  </si>
  <si>
    <t>쿠리</t>
  </si>
  <si>
    <t>83.342886696%</t>
  </si>
  <si>
    <t>정가</t>
  </si>
  <si>
    <t>83.3471085787%</t>
  </si>
  <si>
    <t>하우스</t>
  </si>
  <si>
    <t>83.3513304614%</t>
  </si>
  <si>
    <t>착각</t>
  </si>
  <si>
    <t>83.355552344%</t>
  </si>
  <si>
    <t>가치</t>
  </si>
  <si>
    <t>83.3597742267%</t>
  </si>
  <si>
    <t>선패</t>
  </si>
  <si>
    <t>83.3639961094%</t>
  </si>
  <si>
    <t>라이프</t>
  </si>
  <si>
    <t>83.368217992%</t>
  </si>
  <si>
    <t>차오르</t>
  </si>
  <si>
    <t>83.3724398747%</t>
  </si>
  <si>
    <t>장기간</t>
  </si>
  <si>
    <t>83.3766617574%</t>
  </si>
  <si>
    <t>분갈이</t>
  </si>
  <si>
    <t>83.38088364%</t>
  </si>
  <si>
    <t>소용없</t>
  </si>
  <si>
    <t>83.3851055227%</t>
  </si>
  <si>
    <t>83.3893274054%</t>
  </si>
  <si>
    <t>투자자</t>
  </si>
  <si>
    <t>83.393549288%</t>
  </si>
  <si>
    <t>전이</t>
  </si>
  <si>
    <t>83.3977711707%</t>
  </si>
  <si>
    <t>무역</t>
  </si>
  <si>
    <t>83.4019930534%</t>
  </si>
  <si>
    <t>06</t>
  </si>
  <si>
    <t>83.406214936%</t>
  </si>
  <si>
    <t>열기</t>
  </si>
  <si>
    <t>83.4104368187%</t>
  </si>
  <si>
    <t>환기</t>
  </si>
  <si>
    <t>83.4146587014%</t>
  </si>
  <si>
    <t>도수</t>
  </si>
  <si>
    <t>83.418880584%</t>
  </si>
  <si>
    <t>모델링</t>
  </si>
  <si>
    <t>83.4231024667%</t>
  </si>
  <si>
    <t>시선</t>
  </si>
  <si>
    <t>83.4273243494%</t>
  </si>
  <si>
    <t>시설</t>
  </si>
  <si>
    <t>83.4315462321%</t>
  </si>
  <si>
    <t>통화</t>
  </si>
  <si>
    <t>83.4357681147%</t>
  </si>
  <si>
    <t>장품</t>
  </si>
  <si>
    <t>83.4399899974%</t>
  </si>
  <si>
    <t>때리</t>
  </si>
  <si>
    <t>83.4442118801%</t>
  </si>
  <si>
    <t>귀차</t>
  </si>
  <si>
    <t>83.4484337627%</t>
  </si>
  <si>
    <t>캡처</t>
  </si>
  <si>
    <t>83.4526556454%</t>
  </si>
  <si>
    <t>부인</t>
  </si>
  <si>
    <t>83.4568775281%</t>
  </si>
  <si>
    <t>지연</t>
  </si>
  <si>
    <t>83.4610994107%</t>
  </si>
  <si>
    <t>격리</t>
  </si>
  <si>
    <t>83.4653212934%</t>
  </si>
  <si>
    <t>서울대</t>
  </si>
  <si>
    <t>83.4695431761%</t>
  </si>
  <si>
    <t>피임약</t>
  </si>
  <si>
    <t>83.4737650587%</t>
  </si>
  <si>
    <t>버전</t>
  </si>
  <si>
    <t>83.4779869414%</t>
  </si>
  <si>
    <t>연체</t>
  </si>
  <si>
    <t>83.4822088241%</t>
  </si>
  <si>
    <t>실망</t>
  </si>
  <si>
    <t>83.4864307067%</t>
  </si>
  <si>
    <t>양모반</t>
  </si>
  <si>
    <t>83.4906525894%</t>
  </si>
  <si>
    <t>주민</t>
  </si>
  <si>
    <t>83.4948744721%</t>
  </si>
  <si>
    <t>만족도</t>
  </si>
  <si>
    <t>83.4990963547%</t>
  </si>
  <si>
    <t>야구</t>
  </si>
  <si>
    <t>83.5033182374%</t>
  </si>
  <si>
    <t>세부</t>
  </si>
  <si>
    <t>83.5075401201%</t>
  </si>
  <si>
    <t>원활</t>
  </si>
  <si>
    <t>83.5117620027%</t>
  </si>
  <si>
    <t>시브</t>
  </si>
  <si>
    <t>83.5159838854%</t>
  </si>
  <si>
    <t>훈련</t>
  </si>
  <si>
    <t>83.5202057681%</t>
  </si>
  <si>
    <t>건대</t>
  </si>
  <si>
    <t>83.5244276507%</t>
  </si>
  <si>
    <t>퍼트</t>
  </si>
  <si>
    <t>83.5286495334%</t>
  </si>
  <si>
    <t>표시</t>
  </si>
  <si>
    <t>83.5328714161%</t>
  </si>
  <si>
    <t>드라마</t>
  </si>
  <si>
    <t>83.5370932987%</t>
  </si>
  <si>
    <t>사업가</t>
  </si>
  <si>
    <t>83.5413151814%</t>
  </si>
  <si>
    <t>테이프</t>
  </si>
  <si>
    <t>83.5455370641%</t>
  </si>
  <si>
    <t>강도</t>
  </si>
  <si>
    <t>83.5497589467%</t>
  </si>
  <si>
    <t>불당동</t>
  </si>
  <si>
    <t>83.5539808294%</t>
  </si>
  <si>
    <t>아이폰</t>
  </si>
  <si>
    <t>83.5582027121%</t>
  </si>
  <si>
    <t>증식</t>
  </si>
  <si>
    <t>83.5624245947%</t>
  </si>
  <si>
    <t>증시</t>
  </si>
  <si>
    <t>83.5666464774%</t>
  </si>
  <si>
    <t>상승세</t>
  </si>
  <si>
    <t>83.5708683601%</t>
  </si>
  <si>
    <t>둔화</t>
  </si>
  <si>
    <t>83.5750902427%</t>
  </si>
  <si>
    <t>도자기</t>
  </si>
  <si>
    <t>83.5793121254%</t>
  </si>
  <si>
    <t>이윤지</t>
  </si>
  <si>
    <t>83.5835340081%</t>
  </si>
  <si>
    <t>까페</t>
  </si>
  <si>
    <t>83.5877558907%</t>
  </si>
  <si>
    <t>펄프</t>
  </si>
  <si>
    <t>83.5919777734%</t>
  </si>
  <si>
    <t>버섯</t>
  </si>
  <si>
    <t>83.5961996561%</t>
  </si>
  <si>
    <t>추출</t>
  </si>
  <si>
    <t>83.6004215387%</t>
  </si>
  <si>
    <t>배민</t>
  </si>
  <si>
    <t>0.00405950256479%</t>
  </si>
  <si>
    <t>83.6044810413%</t>
  </si>
  <si>
    <t>항공</t>
  </si>
  <si>
    <t>83.6085405439%</t>
  </si>
  <si>
    <t>신세계</t>
  </si>
  <si>
    <t>83.6126000464%</t>
  </si>
  <si>
    <t>마켓</t>
  </si>
  <si>
    <t>83.616659549%</t>
  </si>
  <si>
    <t>잠깐</t>
  </si>
  <si>
    <t>83.6207190516%</t>
  </si>
  <si>
    <t>도중</t>
  </si>
  <si>
    <t>83.6247785541%</t>
  </si>
  <si>
    <t>반값</t>
  </si>
  <si>
    <t>83.6288380567%</t>
  </si>
  <si>
    <t>최소한</t>
  </si>
  <si>
    <t>83.6328975593%</t>
  </si>
  <si>
    <t>오이</t>
  </si>
  <si>
    <t>83.6369570618%</t>
  </si>
  <si>
    <t>아쿠아</t>
  </si>
  <si>
    <t>83.6410165644%</t>
  </si>
  <si>
    <t>마스터</t>
  </si>
  <si>
    <t>83.645076067%</t>
  </si>
  <si>
    <t>와인</t>
  </si>
  <si>
    <t>83.6491355695%</t>
  </si>
  <si>
    <t>테라스</t>
  </si>
  <si>
    <t>83.6531950721%</t>
  </si>
  <si>
    <t>윤석열</t>
  </si>
  <si>
    <t>83.6572545747%</t>
  </si>
  <si>
    <t>로라</t>
  </si>
  <si>
    <t>83.6613140772%</t>
  </si>
  <si>
    <t>83.6653735798%</t>
  </si>
  <si>
    <t>커플</t>
  </si>
  <si>
    <t>83.6694330823%</t>
  </si>
  <si>
    <t>녹스</t>
  </si>
  <si>
    <t>83.6734925849%</t>
  </si>
  <si>
    <t>아랫니</t>
  </si>
  <si>
    <t>83.6775520875%</t>
  </si>
  <si>
    <t>83.68161159%</t>
  </si>
  <si>
    <t>이프</t>
  </si>
  <si>
    <t>83.6856710926%</t>
  </si>
  <si>
    <t>지나치</t>
  </si>
  <si>
    <t>83.6897305952%</t>
  </si>
  <si>
    <t>83.6937900977%</t>
  </si>
  <si>
    <t>필드</t>
  </si>
  <si>
    <t>83.6978496003%</t>
  </si>
  <si>
    <t>사후</t>
  </si>
  <si>
    <t>83.7019091029%</t>
  </si>
  <si>
    <t>유아</t>
  </si>
  <si>
    <t>83.7059686054%</t>
  </si>
  <si>
    <t>오렌지</t>
  </si>
  <si>
    <t>83.710028108%</t>
  </si>
  <si>
    <t>대형</t>
  </si>
  <si>
    <t>83.7140876106%</t>
  </si>
  <si>
    <t>뒤덮</t>
  </si>
  <si>
    <t>83.7181471131%</t>
  </si>
  <si>
    <t>접촉</t>
  </si>
  <si>
    <t>83.7222066157%</t>
  </si>
  <si>
    <t>氣味</t>
  </si>
  <si>
    <t>83.7262661183%</t>
  </si>
  <si>
    <t>좌우</t>
  </si>
  <si>
    <t>83.7303256208%</t>
  </si>
  <si>
    <t>아시나</t>
  </si>
  <si>
    <t>83.7343851234%</t>
  </si>
  <si>
    <t>상추</t>
  </si>
  <si>
    <t>83.7384446259%</t>
  </si>
  <si>
    <t>요정</t>
  </si>
  <si>
    <t>83.7425041285%</t>
  </si>
  <si>
    <t>니들</t>
  </si>
  <si>
    <t>83.7465636311%</t>
  </si>
  <si>
    <t>이익</t>
  </si>
  <si>
    <t>83.7506231336%</t>
  </si>
  <si>
    <t>포스</t>
  </si>
  <si>
    <t>83.7546826362%</t>
  </si>
  <si>
    <t>넘기</t>
  </si>
  <si>
    <t>83.7587421388%</t>
  </si>
  <si>
    <t>차도</t>
  </si>
  <si>
    <t>83.7628016413%</t>
  </si>
  <si>
    <t>시금치</t>
  </si>
  <si>
    <t>83.7668611439%</t>
  </si>
  <si>
    <t>시력</t>
  </si>
  <si>
    <t>83.7709206465%</t>
  </si>
  <si>
    <t>교과</t>
  </si>
  <si>
    <t>83.774980149%</t>
  </si>
  <si>
    <t>루나</t>
  </si>
  <si>
    <t>83.7790396516%</t>
  </si>
  <si>
    <t>동영상</t>
  </si>
  <si>
    <t>83.7830991542%</t>
  </si>
  <si>
    <t>메타</t>
  </si>
  <si>
    <t>83.7871586567%</t>
  </si>
  <si>
    <t>수사</t>
  </si>
  <si>
    <t>83.7912181593%</t>
  </si>
  <si>
    <t>출혈</t>
  </si>
  <si>
    <t>83.7952776619%</t>
  </si>
  <si>
    <t>건설</t>
  </si>
  <si>
    <t>83.7993371644%</t>
  </si>
  <si>
    <t>고농</t>
  </si>
  <si>
    <t>83.803396667%</t>
  </si>
  <si>
    <t>이하</t>
  </si>
  <si>
    <t>83.8074561696%</t>
  </si>
  <si>
    <t>특정</t>
  </si>
  <si>
    <t>83.8115156721%</t>
  </si>
  <si>
    <t>팀장</t>
  </si>
  <si>
    <t>83.8155751747%</t>
  </si>
  <si>
    <t>절차</t>
  </si>
  <si>
    <t>83.8196346772%</t>
  </si>
  <si>
    <t>물방울</t>
  </si>
  <si>
    <t>83.8236941798%</t>
  </si>
  <si>
    <t>자존</t>
  </si>
  <si>
    <t>83.8277536824%</t>
  </si>
  <si>
    <t>손바닥</t>
  </si>
  <si>
    <t>83.8318131849%</t>
  </si>
  <si>
    <t>데이터</t>
  </si>
  <si>
    <t>83.8358726875%</t>
  </si>
  <si>
    <t>치열</t>
  </si>
  <si>
    <t>83.8399321901%</t>
  </si>
  <si>
    <t>염색</t>
  </si>
  <si>
    <t>83.8439916926%</t>
  </si>
  <si>
    <t>좌절</t>
  </si>
  <si>
    <t>83.8480511952%</t>
  </si>
  <si>
    <t>지갑</t>
  </si>
  <si>
    <t>83.8521106978%</t>
  </si>
  <si>
    <t>천식</t>
  </si>
  <si>
    <t>83.8561702003%</t>
  </si>
  <si>
    <t>노블</t>
  </si>
  <si>
    <t>83.8602297029%</t>
  </si>
  <si>
    <t>아저씨</t>
  </si>
  <si>
    <t>83.8642892055%</t>
  </si>
  <si>
    <t>서류</t>
  </si>
  <si>
    <t>83.868348708%</t>
  </si>
  <si>
    <t>직구</t>
  </si>
  <si>
    <t>83.8724082106%</t>
  </si>
  <si>
    <t>박세리</t>
  </si>
  <si>
    <t>83.8764677132%</t>
  </si>
  <si>
    <t>두부</t>
  </si>
  <si>
    <t>83.8805272157%</t>
  </si>
  <si>
    <t>상가</t>
  </si>
  <si>
    <t>83.8845867183%</t>
  </si>
  <si>
    <t>지니</t>
  </si>
  <si>
    <t>83.8886462208%</t>
  </si>
  <si>
    <t>스토닝</t>
  </si>
  <si>
    <t>83.8927057234%</t>
  </si>
  <si>
    <t>연관</t>
  </si>
  <si>
    <t>83.896765226%</t>
  </si>
  <si>
    <t>복수</t>
  </si>
  <si>
    <t>83.9008247285%</t>
  </si>
  <si>
    <t>이모</t>
  </si>
  <si>
    <t>0.0038971224622%</t>
  </si>
  <si>
    <t>83.904721851%</t>
  </si>
  <si>
    <t>상하</t>
  </si>
  <si>
    <t>83.9086189735%</t>
  </si>
  <si>
    <t>밀가루</t>
  </si>
  <si>
    <t>83.9125160959%</t>
  </si>
  <si>
    <t>코감기</t>
  </si>
  <si>
    <t>83.9164132184%</t>
  </si>
  <si>
    <t>초코</t>
  </si>
  <si>
    <t>83.9203103409%</t>
  </si>
  <si>
    <t>파스</t>
  </si>
  <si>
    <t>83.9242074633%</t>
  </si>
  <si>
    <t>습도</t>
  </si>
  <si>
    <t>83.9281045858%</t>
  </si>
  <si>
    <t>저리</t>
  </si>
  <si>
    <t>83.9320017082%</t>
  </si>
  <si>
    <t>시국</t>
  </si>
  <si>
    <t>83.9358988307%</t>
  </si>
  <si>
    <t>황금</t>
  </si>
  <si>
    <t>83.9397959532%</t>
  </si>
  <si>
    <t>동결</t>
  </si>
  <si>
    <t>83.9436930756%</t>
  </si>
  <si>
    <t>테크놀로지</t>
  </si>
  <si>
    <t>83.9475901981%</t>
  </si>
  <si>
    <t>태고</t>
  </si>
  <si>
    <t>83.9514873205%</t>
  </si>
  <si>
    <t>필수품</t>
  </si>
  <si>
    <t>83.955384443%</t>
  </si>
  <si>
    <t>임금</t>
  </si>
  <si>
    <t>83.9592815655%</t>
  </si>
  <si>
    <t>꺼내</t>
  </si>
  <si>
    <t>83.9631786879%</t>
  </si>
  <si>
    <t>음주운전</t>
  </si>
  <si>
    <t>83.9670758104%</t>
  </si>
  <si>
    <t>비우</t>
  </si>
  <si>
    <t>83.9709729329%</t>
  </si>
  <si>
    <t>종로</t>
  </si>
  <si>
    <t>83.9748700553%</t>
  </si>
  <si>
    <t>83.9787671778%</t>
  </si>
  <si>
    <t>소재</t>
  </si>
  <si>
    <t>83.9826643002%</t>
  </si>
  <si>
    <t>감기약</t>
  </si>
  <si>
    <t>83.9865614227%</t>
  </si>
  <si>
    <t>배우자</t>
  </si>
  <si>
    <t>83.9904585452%</t>
  </si>
  <si>
    <t>해방</t>
  </si>
  <si>
    <t>83.9943556676%</t>
  </si>
  <si>
    <t>밀도</t>
  </si>
  <si>
    <t>83.9982527901%</t>
  </si>
  <si>
    <t>시그</t>
  </si>
  <si>
    <t>84.0021499126%</t>
  </si>
  <si>
    <t>연말</t>
  </si>
  <si>
    <t>84.006047035%</t>
  </si>
  <si>
    <t>월세</t>
  </si>
  <si>
    <t>84.0099441575%</t>
  </si>
  <si>
    <t>스페셜</t>
  </si>
  <si>
    <t>84.0138412799%</t>
  </si>
  <si>
    <t>휴식</t>
  </si>
  <si>
    <t>84.0177384024%</t>
  </si>
  <si>
    <t>자궁</t>
  </si>
  <si>
    <t>84.0216355249%</t>
  </si>
  <si>
    <t>모시</t>
  </si>
  <si>
    <t>84.0255326473%</t>
  </si>
  <si>
    <t>음악</t>
  </si>
  <si>
    <t>84.0294297698%</t>
  </si>
  <si>
    <t>고시</t>
  </si>
  <si>
    <t>84.0333268923%</t>
  </si>
  <si>
    <t>등의</t>
  </si>
  <si>
    <t>84.0372240147%</t>
  </si>
  <si>
    <t>김밥</t>
  </si>
  <si>
    <t>84.0411211372%</t>
  </si>
  <si>
    <t>액상</t>
  </si>
  <si>
    <t>84.0450182596%</t>
  </si>
  <si>
    <t>배변</t>
  </si>
  <si>
    <t>84.0489153821%</t>
  </si>
  <si>
    <t>가속</t>
  </si>
  <si>
    <t>84.0528125046%</t>
  </si>
  <si>
    <t>모래</t>
  </si>
  <si>
    <t>84.056709627%</t>
  </si>
  <si>
    <t>넘치</t>
  </si>
  <si>
    <t>84.0606067495%</t>
  </si>
  <si>
    <t>임시</t>
  </si>
  <si>
    <t>84.064503872%</t>
  </si>
  <si>
    <t>옆구리</t>
  </si>
  <si>
    <t>84.0684009944%</t>
  </si>
  <si>
    <t>떡국</t>
  </si>
  <si>
    <t>84.0722981169%</t>
  </si>
  <si>
    <t>하원</t>
  </si>
  <si>
    <t>84.0761952393%</t>
  </si>
  <si>
    <t>위축</t>
  </si>
  <si>
    <t>84.0800923618%</t>
  </si>
  <si>
    <t>당기</t>
  </si>
  <si>
    <t>84.0839894843%</t>
  </si>
  <si>
    <t>까먹</t>
  </si>
  <si>
    <t>84.0878866067%</t>
  </si>
  <si>
    <t>모세</t>
  </si>
  <si>
    <t>84.0917837292%</t>
  </si>
  <si>
    <t>펌핑</t>
  </si>
  <si>
    <t>84.0956808517%</t>
  </si>
  <si>
    <t>양보</t>
  </si>
  <si>
    <t>84.0995779741%</t>
  </si>
  <si>
    <t>업계</t>
  </si>
  <si>
    <t>84.1034750966%</t>
  </si>
  <si>
    <t>구별</t>
  </si>
  <si>
    <t>84.107372219%</t>
  </si>
  <si>
    <t>블룸</t>
  </si>
  <si>
    <t>84.1112693415%</t>
  </si>
  <si>
    <t>페어</t>
  </si>
  <si>
    <t>84.115166464%</t>
  </si>
  <si>
    <t>태열</t>
  </si>
  <si>
    <t>84.1190635864%</t>
  </si>
  <si>
    <t>이븐</t>
  </si>
  <si>
    <t>84.1229607089%</t>
  </si>
  <si>
    <t>장마</t>
  </si>
  <si>
    <t>84.1268578313%</t>
  </si>
  <si>
    <t>불면증</t>
  </si>
  <si>
    <t>84.1307549538%</t>
  </si>
  <si>
    <t>부끄럽</t>
  </si>
  <si>
    <t>84.1346520763%</t>
  </si>
  <si>
    <t>실외</t>
  </si>
  <si>
    <t>84.1385491987%</t>
  </si>
  <si>
    <t>수성구</t>
  </si>
  <si>
    <t>84.1424463212%</t>
  </si>
  <si>
    <t>감염</t>
  </si>
  <si>
    <t>84.1463434437%</t>
  </si>
  <si>
    <t>최종</t>
  </si>
  <si>
    <t>84.1502405661%</t>
  </si>
  <si>
    <t>지출</t>
  </si>
  <si>
    <t>84.1541376886%</t>
  </si>
  <si>
    <t>원진</t>
  </si>
  <si>
    <t>84.158034811%</t>
  </si>
  <si>
    <t>텃밭</t>
  </si>
  <si>
    <t>84.1619319335%</t>
  </si>
  <si>
    <t>폭력</t>
  </si>
  <si>
    <t>84.165829056%</t>
  </si>
  <si>
    <t>낮추</t>
  </si>
  <si>
    <t>84.1697261784%</t>
  </si>
  <si>
    <t>얼굴빛</t>
  </si>
  <si>
    <t>84.1736233009%</t>
  </si>
  <si>
    <t>어마</t>
  </si>
  <si>
    <t>84.1775204234%</t>
  </si>
  <si>
    <t>시공</t>
  </si>
  <si>
    <t>84.1814175458%</t>
  </si>
  <si>
    <t>바탕</t>
  </si>
  <si>
    <t>84.1853146683%</t>
  </si>
  <si>
    <t>개당</t>
  </si>
  <si>
    <t>84.1892117907%</t>
  </si>
  <si>
    <t>자음</t>
  </si>
  <si>
    <t>84.1931089132%</t>
  </si>
  <si>
    <t>미용실</t>
  </si>
  <si>
    <t>84.1970060357%</t>
  </si>
  <si>
    <t>자임</t>
  </si>
  <si>
    <t>84.2009031581%</t>
  </si>
  <si>
    <t>수포</t>
  </si>
  <si>
    <t>84.2048002806%</t>
  </si>
  <si>
    <t>현명</t>
  </si>
  <si>
    <t>84.2086974031%</t>
  </si>
  <si>
    <t>판정</t>
  </si>
  <si>
    <t>84.2125945255%</t>
  </si>
  <si>
    <t>연애</t>
  </si>
  <si>
    <t>84.216491648%</t>
  </si>
  <si>
    <t>두드러지</t>
  </si>
  <si>
    <t>84.2203887704%</t>
  </si>
  <si>
    <t>모낭염</t>
  </si>
  <si>
    <t>84.2242858929%</t>
  </si>
  <si>
    <t>한글</t>
  </si>
  <si>
    <t>84.2281830154%</t>
  </si>
  <si>
    <t>목감기</t>
  </si>
  <si>
    <t>84.2320801378%</t>
  </si>
  <si>
    <t>아미노산</t>
  </si>
  <si>
    <t>84.2359772603%</t>
  </si>
  <si>
    <t>이민정</t>
  </si>
  <si>
    <t>84.2398743828%</t>
  </si>
  <si>
    <t>정성</t>
  </si>
  <si>
    <t>84.2437715052%</t>
  </si>
  <si>
    <t>심정</t>
  </si>
  <si>
    <t>84.2476686277%</t>
  </si>
  <si>
    <t>새우</t>
  </si>
  <si>
    <t>84.2515657501%</t>
  </si>
  <si>
    <t>디터</t>
  </si>
  <si>
    <t>84.2554628726%</t>
  </si>
  <si>
    <t>파우</t>
  </si>
  <si>
    <t>84.2593599951%</t>
  </si>
  <si>
    <t>소설</t>
  </si>
  <si>
    <t>84.2632571175%</t>
  </si>
  <si>
    <t>들여다보</t>
  </si>
  <si>
    <t>84.26715424%</t>
  </si>
  <si>
    <t>식구</t>
  </si>
  <si>
    <t>84.2710513625%</t>
  </si>
  <si>
    <t>생김</t>
  </si>
  <si>
    <t>0.00373474235961%</t>
  </si>
  <si>
    <t>84.2747861048%</t>
  </si>
  <si>
    <t>박피</t>
  </si>
  <si>
    <t>84.2785208472%</t>
  </si>
  <si>
    <t>이빨</t>
  </si>
  <si>
    <t>84.2822555895%</t>
  </si>
  <si>
    <t>사보</t>
  </si>
  <si>
    <t>84.2859903319%</t>
  </si>
  <si>
    <t>토하</t>
  </si>
  <si>
    <t>84.2897250742%</t>
  </si>
  <si>
    <t>미시</t>
  </si>
  <si>
    <t>84.2934598166%</t>
  </si>
  <si>
    <t>호박</t>
  </si>
  <si>
    <t>84.297194559%</t>
  </si>
  <si>
    <t>신발</t>
  </si>
  <si>
    <t>84.3009293013%</t>
  </si>
  <si>
    <t>학기</t>
  </si>
  <si>
    <t>84.3046640437%</t>
  </si>
  <si>
    <t>칼륨</t>
  </si>
  <si>
    <t>84.308398786%</t>
  </si>
  <si>
    <t>재우</t>
  </si>
  <si>
    <t>84.3121335284%</t>
  </si>
  <si>
    <t>감량</t>
  </si>
  <si>
    <t>84.3158682708%</t>
  </si>
  <si>
    <t>차별</t>
  </si>
  <si>
    <t>84.3196030131%</t>
  </si>
  <si>
    <t>늦추</t>
  </si>
  <si>
    <t>84.3233377555%</t>
  </si>
  <si>
    <t>흡수력</t>
  </si>
  <si>
    <t>84.3270724978%</t>
  </si>
  <si>
    <t>절개</t>
  </si>
  <si>
    <t>84.3308072402%</t>
  </si>
  <si>
    <t>유투</t>
  </si>
  <si>
    <t>84.3345419826%</t>
  </si>
  <si>
    <t>불만</t>
  </si>
  <si>
    <t>84.3382767249%</t>
  </si>
  <si>
    <t>해변</t>
  </si>
  <si>
    <t>84.3420114673%</t>
  </si>
  <si>
    <t>질병</t>
  </si>
  <si>
    <t>84.3457462096%</t>
  </si>
  <si>
    <t>안보</t>
  </si>
  <si>
    <t>84.349480952%</t>
  </si>
  <si>
    <t>축적</t>
  </si>
  <si>
    <t>84.3532156944%</t>
  </si>
  <si>
    <t>투입</t>
  </si>
  <si>
    <t>84.3569504367%</t>
  </si>
  <si>
    <t>그린</t>
  </si>
  <si>
    <t>84.3606851791%</t>
  </si>
  <si>
    <t>법원</t>
  </si>
  <si>
    <t>84.3644199214%</t>
  </si>
  <si>
    <t>컬처</t>
  </si>
  <si>
    <t>84.3681546638%</t>
  </si>
  <si>
    <t>코이</t>
  </si>
  <si>
    <t>84.3718894062%</t>
  </si>
  <si>
    <t>핸드폰</t>
  </si>
  <si>
    <t>84.3756241485%</t>
  </si>
  <si>
    <t>취미</t>
  </si>
  <si>
    <t>84.3793588909%</t>
  </si>
  <si>
    <t>밝히</t>
  </si>
  <si>
    <t>84.3830936332%</t>
  </si>
  <si>
    <t>드러내</t>
  </si>
  <si>
    <t>84.3868283756%</t>
  </si>
  <si>
    <t>분노</t>
  </si>
  <si>
    <t>84.390563118%</t>
  </si>
  <si>
    <t>토닉</t>
  </si>
  <si>
    <t>84.3942978603%</t>
  </si>
  <si>
    <t>84.3980326027%</t>
  </si>
  <si>
    <t>84.401767345%</t>
  </si>
  <si>
    <t>실점</t>
  </si>
  <si>
    <t>84.4055020874%</t>
  </si>
  <si>
    <t>84.4092368298%</t>
  </si>
  <si>
    <t>신부</t>
  </si>
  <si>
    <t>84.4129715721%</t>
  </si>
  <si>
    <t>외치</t>
  </si>
  <si>
    <t>84.4167063145%</t>
  </si>
  <si>
    <t>03</t>
  </si>
  <si>
    <t>84.4204410568%</t>
  </si>
  <si>
    <t>치아</t>
  </si>
  <si>
    <t>84.4241757992%</t>
  </si>
  <si>
    <t>오프</t>
  </si>
  <si>
    <t>84.4279105416%</t>
  </si>
  <si>
    <t>당하</t>
  </si>
  <si>
    <t>84.4316452839%</t>
  </si>
  <si>
    <t>고함</t>
  </si>
  <si>
    <t>84.4353800263%</t>
  </si>
  <si>
    <t>만남</t>
  </si>
  <si>
    <t>84.4391147686%</t>
  </si>
  <si>
    <t>일전</t>
  </si>
  <si>
    <t>84.442849511%</t>
  </si>
  <si>
    <t>날리</t>
  </si>
  <si>
    <t>84.4465842534%</t>
  </si>
  <si>
    <t>치킨</t>
  </si>
  <si>
    <t>84.4503189957%</t>
  </si>
  <si>
    <t>논문</t>
  </si>
  <si>
    <t>84.4540537381%</t>
  </si>
  <si>
    <t>신진대사</t>
  </si>
  <si>
    <t>84.4577884804%</t>
  </si>
  <si>
    <t>아산</t>
  </si>
  <si>
    <t>84.4615232228%</t>
  </si>
  <si>
    <t>신혼</t>
  </si>
  <si>
    <t>84.4652579652%</t>
  </si>
  <si>
    <t>중점</t>
  </si>
  <si>
    <t>84.4689927075%</t>
  </si>
  <si>
    <t>진화</t>
  </si>
  <si>
    <t>84.4727274499%</t>
  </si>
  <si>
    <t>인도</t>
  </si>
  <si>
    <t>84.4764621922%</t>
  </si>
  <si>
    <t>페린</t>
  </si>
  <si>
    <t>84.4801969346%</t>
  </si>
  <si>
    <t>무렵</t>
  </si>
  <si>
    <t>84.4839316769%</t>
  </si>
  <si>
    <t>근거</t>
  </si>
  <si>
    <t>84.4876664193%</t>
  </si>
  <si>
    <t>황사</t>
  </si>
  <si>
    <t>84.4914011617%</t>
  </si>
  <si>
    <t>우비</t>
  </si>
  <si>
    <t>84.495135904%</t>
  </si>
  <si>
    <t>소염</t>
  </si>
  <si>
    <t>84.4988706464%</t>
  </si>
  <si>
    <t>획득</t>
  </si>
  <si>
    <t>84.5026053887%</t>
  </si>
  <si>
    <t>부과</t>
  </si>
  <si>
    <t>84.5063401311%</t>
  </si>
  <si>
    <t>부각</t>
  </si>
  <si>
    <t>84.5100748735%</t>
  </si>
  <si>
    <t>고추</t>
  </si>
  <si>
    <t>84.5138096158%</t>
  </si>
  <si>
    <t>담기</t>
  </si>
  <si>
    <t>84.5175443582%</t>
  </si>
  <si>
    <t>리커버리</t>
  </si>
  <si>
    <t>84.5212791005%</t>
  </si>
  <si>
    <t>계기</t>
  </si>
  <si>
    <t>84.5250138429%</t>
  </si>
  <si>
    <t>문제점</t>
  </si>
  <si>
    <t>84.5287485853%</t>
  </si>
  <si>
    <t>저러</t>
  </si>
  <si>
    <t>84.5324833276%</t>
  </si>
  <si>
    <t>글리</t>
  </si>
  <si>
    <t>84.53621807%</t>
  </si>
  <si>
    <t>한파</t>
  </si>
  <si>
    <t>84.5399528123%</t>
  </si>
  <si>
    <t>이루어지</t>
  </si>
  <si>
    <t>84.5436875547%</t>
  </si>
  <si>
    <t>예방법</t>
  </si>
  <si>
    <t>84.5474222971%</t>
  </si>
  <si>
    <t>실감</t>
  </si>
  <si>
    <t>84.5511570394%</t>
  </si>
  <si>
    <t>수컷</t>
  </si>
  <si>
    <t>84.5548917818%</t>
  </si>
  <si>
    <t>소진</t>
  </si>
  <si>
    <t>84.5586265241%</t>
  </si>
  <si>
    <t>쥬베</t>
  </si>
  <si>
    <t>84.5623612665%</t>
  </si>
  <si>
    <t>연근</t>
  </si>
  <si>
    <t>84.5660960089%</t>
  </si>
  <si>
    <t>포커스</t>
  </si>
  <si>
    <t>84.5698307512%</t>
  </si>
  <si>
    <t>해독</t>
  </si>
  <si>
    <t>84.5735654936%</t>
  </si>
  <si>
    <t>앞자리</t>
  </si>
  <si>
    <t>84.5773002359%</t>
  </si>
  <si>
    <t>남녀노소</t>
  </si>
  <si>
    <t>84.5810349783%</t>
  </si>
  <si>
    <t>신뢰</t>
  </si>
  <si>
    <t>84.5847697207%</t>
  </si>
  <si>
    <t>갑작스럽</t>
  </si>
  <si>
    <t>84.588504463%</t>
  </si>
  <si>
    <t>애플</t>
  </si>
  <si>
    <t>84.5922392054%</t>
  </si>
  <si>
    <t>살균</t>
  </si>
  <si>
    <t>84.5959739477%</t>
  </si>
  <si>
    <t>징후</t>
  </si>
  <si>
    <t>84.5997086901%</t>
  </si>
  <si>
    <t>비율</t>
  </si>
  <si>
    <t>84.6034434325%</t>
  </si>
  <si>
    <t>샐러드</t>
  </si>
  <si>
    <t>84.6071781748%</t>
  </si>
  <si>
    <t>봄날</t>
  </si>
  <si>
    <t>84.6109129172%</t>
  </si>
  <si>
    <t>암컷</t>
  </si>
  <si>
    <t>0.00357236225702%</t>
  </si>
  <si>
    <t>84.6144852794%</t>
  </si>
  <si>
    <t>치매</t>
  </si>
  <si>
    <t>84.6180576417%</t>
  </si>
  <si>
    <t>올가</t>
  </si>
  <si>
    <t>84.6216300039%</t>
  </si>
  <si>
    <t>선발</t>
  </si>
  <si>
    <t>84.6252023662%</t>
  </si>
  <si>
    <t>고혈압</t>
  </si>
  <si>
    <t>84.6287747285%</t>
  </si>
  <si>
    <t>역전</t>
  </si>
  <si>
    <t>84.6323470907%</t>
  </si>
  <si>
    <t>식도염</t>
  </si>
  <si>
    <t>84.635919453%</t>
  </si>
  <si>
    <t>스킬</t>
  </si>
  <si>
    <t>84.6394918152%</t>
  </si>
  <si>
    <t>러브</t>
  </si>
  <si>
    <t>84.6430641775%</t>
  </si>
  <si>
    <t>사절</t>
  </si>
  <si>
    <t>84.6466365397%</t>
  </si>
  <si>
    <t>소원</t>
  </si>
  <si>
    <t>84.650208902%</t>
  </si>
  <si>
    <t>정화</t>
  </si>
  <si>
    <t>84.6537812643%</t>
  </si>
  <si>
    <t>볶음</t>
  </si>
  <si>
    <t>84.6573536265%</t>
  </si>
  <si>
    <t>찰떡</t>
  </si>
  <si>
    <t>84.6609259888%</t>
  </si>
  <si>
    <t>거트</t>
  </si>
  <si>
    <t>84.664498351%</t>
  </si>
  <si>
    <t>개미</t>
  </si>
  <si>
    <t>84.6680707133%</t>
  </si>
  <si>
    <t>안타깝</t>
  </si>
  <si>
    <t>84.6716430755%</t>
  </si>
  <si>
    <t>동의</t>
  </si>
  <si>
    <t>84.6752154378%</t>
  </si>
  <si>
    <t>항공권</t>
  </si>
  <si>
    <t>84.6787878001%</t>
  </si>
  <si>
    <t>토대</t>
  </si>
  <si>
    <t>84.6823601623%</t>
  </si>
  <si>
    <t>생명</t>
  </si>
  <si>
    <t>84.6859325246%</t>
  </si>
  <si>
    <t>던지</t>
  </si>
  <si>
    <t>84.6895048868%</t>
  </si>
  <si>
    <t>픽업</t>
  </si>
  <si>
    <t>84.6930772491%</t>
  </si>
  <si>
    <t>84.6966496113%</t>
  </si>
  <si>
    <t>돌파</t>
  </si>
  <si>
    <t>84.7002219736%</t>
  </si>
  <si>
    <t>보름</t>
  </si>
  <si>
    <t>84.7037943359%</t>
  </si>
  <si>
    <t>부정</t>
  </si>
  <si>
    <t>84.7073666981%</t>
  </si>
  <si>
    <t>서로</t>
  </si>
  <si>
    <t>84.7109390604%</t>
  </si>
  <si>
    <t>영역</t>
  </si>
  <si>
    <t>84.7145114226%</t>
  </si>
  <si>
    <t>가져가</t>
  </si>
  <si>
    <t>84.7180837849%</t>
  </si>
  <si>
    <t>종시</t>
  </si>
  <si>
    <t>84.7216561471%</t>
  </si>
  <si>
    <t>전개</t>
  </si>
  <si>
    <t>84.7252285094%</t>
  </si>
  <si>
    <t>고고</t>
  </si>
  <si>
    <t>84.7288008717%</t>
  </si>
  <si>
    <t>국소</t>
  </si>
  <si>
    <t>84.7323732339%</t>
  </si>
  <si>
    <t>소인</t>
  </si>
  <si>
    <t>84.7359455962%</t>
  </si>
  <si>
    <t>각자</t>
  </si>
  <si>
    <t>84.7395179584%</t>
  </si>
  <si>
    <t>아무거</t>
  </si>
  <si>
    <t>84.7430903207%</t>
  </si>
  <si>
    <t>노란색</t>
  </si>
  <si>
    <t>84.7466626829%</t>
  </si>
  <si>
    <t>글자</t>
  </si>
  <si>
    <t>84.7502350452%</t>
  </si>
  <si>
    <t>입양</t>
  </si>
  <si>
    <t>84.7538074075%</t>
  </si>
  <si>
    <t>모기</t>
  </si>
  <si>
    <t>84.7573797697%</t>
  </si>
  <si>
    <t>미토</t>
  </si>
  <si>
    <t>84.760952132%</t>
  </si>
  <si>
    <t>계산</t>
  </si>
  <si>
    <t>84.7645244942%</t>
  </si>
  <si>
    <t>스푼</t>
  </si>
  <si>
    <t>84.7680968565%</t>
  </si>
  <si>
    <t>녹차</t>
  </si>
  <si>
    <t>84.7716692187%</t>
  </si>
  <si>
    <t>나사리</t>
  </si>
  <si>
    <t>84.775241581%</t>
  </si>
  <si>
    <t>컴퓨터</t>
  </si>
  <si>
    <t>84.7788139433%</t>
  </si>
  <si>
    <t>평상시</t>
  </si>
  <si>
    <t>84.7823863055%</t>
  </si>
  <si>
    <t>멘탈</t>
  </si>
  <si>
    <t>84.7859586678%</t>
  </si>
  <si>
    <t>롯데</t>
  </si>
  <si>
    <t>84.78953103%</t>
  </si>
  <si>
    <t>유무</t>
  </si>
  <si>
    <t>84.7931033923%</t>
  </si>
  <si>
    <t>대리점</t>
  </si>
  <si>
    <t>84.7966757545%</t>
  </si>
  <si>
    <t>쎄라</t>
  </si>
  <si>
    <t>84.8002481168%</t>
  </si>
  <si>
    <t>명치</t>
  </si>
  <si>
    <t>84.8038204791%</t>
  </si>
  <si>
    <t>재작년</t>
  </si>
  <si>
    <t>84.8073928413%</t>
  </si>
  <si>
    <t>유두</t>
  </si>
  <si>
    <t>84.8109652036%</t>
  </si>
  <si>
    <t>시스테인</t>
  </si>
  <si>
    <t>84.8145375658%</t>
  </si>
  <si>
    <t>자분</t>
  </si>
  <si>
    <t>84.8181099281%</t>
  </si>
  <si>
    <t>발송</t>
  </si>
  <si>
    <t>84.8216822903%</t>
  </si>
  <si>
    <t>공동</t>
  </si>
  <si>
    <t>84.8252546526%</t>
  </si>
  <si>
    <t>지정</t>
  </si>
  <si>
    <t>84.8288270149%</t>
  </si>
  <si>
    <t>또래</t>
  </si>
  <si>
    <t>84.8323993771%</t>
  </si>
  <si>
    <t>건축</t>
  </si>
  <si>
    <t>84.8359717394%</t>
  </si>
  <si>
    <t>독립선언</t>
  </si>
  <si>
    <t>84.8395441016%</t>
  </si>
  <si>
    <t>승모근</t>
  </si>
  <si>
    <t>84.8431164639%</t>
  </si>
  <si>
    <t>명가</t>
  </si>
  <si>
    <t>84.8466888261%</t>
  </si>
  <si>
    <t>호수</t>
  </si>
  <si>
    <t>84.8502611884%</t>
  </si>
  <si>
    <t>벌레</t>
  </si>
  <si>
    <t>84.8538335507%</t>
  </si>
  <si>
    <t>설탕</t>
  </si>
  <si>
    <t>84.8574059129%</t>
  </si>
  <si>
    <t>코리아</t>
  </si>
  <si>
    <t>84.8609782752%</t>
  </si>
  <si>
    <t>채팅</t>
  </si>
  <si>
    <t>84.8645506374%</t>
  </si>
  <si>
    <t>도쿄</t>
  </si>
  <si>
    <t>84.8681229997%</t>
  </si>
  <si>
    <t>졸업</t>
  </si>
  <si>
    <t>84.8716953619%</t>
  </si>
  <si>
    <t>홍대</t>
  </si>
  <si>
    <t>84.8752677242%</t>
  </si>
  <si>
    <t>보증금</t>
  </si>
  <si>
    <t>84.8788400865%</t>
  </si>
  <si>
    <t>프레드</t>
  </si>
  <si>
    <t>84.8824124487%</t>
  </si>
  <si>
    <t>두렵</t>
  </si>
  <si>
    <t>84.885984811%</t>
  </si>
  <si>
    <t>생리통</t>
  </si>
  <si>
    <t>84.8895571732%</t>
  </si>
  <si>
    <t>아데노신</t>
  </si>
  <si>
    <t>84.8931295355%</t>
  </si>
  <si>
    <t>쓰레기</t>
  </si>
  <si>
    <t>84.8967018977%</t>
  </si>
  <si>
    <t>아세</t>
  </si>
  <si>
    <t>84.90027426%</t>
  </si>
  <si>
    <t>쇼킹</t>
  </si>
  <si>
    <t>84.9038466223%</t>
  </si>
  <si>
    <t>기구</t>
  </si>
  <si>
    <t>84.9074189845%</t>
  </si>
  <si>
    <t>효소</t>
  </si>
  <si>
    <t>84.9109913468%</t>
  </si>
  <si>
    <t>복원</t>
  </si>
  <si>
    <t>84.914563709%</t>
  </si>
  <si>
    <t>일지</t>
  </si>
  <si>
    <t>84.9181360713%</t>
  </si>
  <si>
    <t>보고</t>
  </si>
  <si>
    <t>84.9217084335%</t>
  </si>
  <si>
    <t>비올</t>
  </si>
  <si>
    <t>84.9252807958%</t>
  </si>
  <si>
    <t>발달</t>
  </si>
  <si>
    <t>84.928853158%</t>
  </si>
  <si>
    <t>당고</t>
  </si>
  <si>
    <t>84.9324255203%</t>
  </si>
  <si>
    <t>보완</t>
  </si>
  <si>
    <t>84.9359978826%</t>
  </si>
  <si>
    <t>마리</t>
  </si>
  <si>
    <t>84.9395702448%</t>
  </si>
  <si>
    <t>골든</t>
  </si>
  <si>
    <t>84.9431426071%</t>
  </si>
  <si>
    <t>예비</t>
  </si>
  <si>
    <t>84.9467149693%</t>
  </si>
  <si>
    <t>소주</t>
  </si>
  <si>
    <t>84.9502873316%</t>
  </si>
  <si>
    <t>송곳니</t>
  </si>
  <si>
    <t>84.9538596938%</t>
  </si>
  <si>
    <t>문학</t>
  </si>
  <si>
    <t>84.9574320561%</t>
  </si>
  <si>
    <t>열정</t>
  </si>
  <si>
    <t>84.9610044184%</t>
  </si>
  <si>
    <t>누수</t>
  </si>
  <si>
    <t>84.9645767806%</t>
  </si>
  <si>
    <t>별거</t>
  </si>
  <si>
    <t>84.9681491429%</t>
  </si>
  <si>
    <t>도시락</t>
  </si>
  <si>
    <t>84.9717215051%</t>
  </si>
  <si>
    <t>애프터</t>
  </si>
  <si>
    <t>84.9752938674%</t>
  </si>
  <si>
    <t>영등포</t>
  </si>
  <si>
    <t>0.00340998215443%</t>
  </si>
  <si>
    <t>84.9787038495%</t>
  </si>
  <si>
    <t>부활</t>
  </si>
  <si>
    <t>84.9821138317%</t>
  </si>
  <si>
    <t>불안감</t>
  </si>
  <si>
    <t>84.9855238139%</t>
  </si>
  <si>
    <t>갈라지</t>
  </si>
  <si>
    <t>84.988933796%</t>
  </si>
  <si>
    <t>삽목</t>
  </si>
  <si>
    <t>84.9923437782%</t>
  </si>
  <si>
    <t>투수</t>
  </si>
  <si>
    <t>84.9957537603%</t>
  </si>
  <si>
    <t>부종</t>
  </si>
  <si>
    <t>84.9991637425%</t>
  </si>
  <si>
    <t>수확</t>
  </si>
  <si>
    <t>85.0025737246%</t>
  </si>
  <si>
    <t>꾸미</t>
  </si>
  <si>
    <t>85.0059837068%</t>
  </si>
  <si>
    <t>마블</t>
  </si>
  <si>
    <t>85.0093936889%</t>
  </si>
  <si>
    <t>심화</t>
  </si>
  <si>
    <t>85.0128036711%</t>
  </si>
  <si>
    <t>리페</t>
  </si>
  <si>
    <t>85.0162136532%</t>
  </si>
  <si>
    <t>평화</t>
  </si>
  <si>
    <t>85.0196236354%</t>
  </si>
  <si>
    <t>교차</t>
  </si>
  <si>
    <t>85.0230336176%</t>
  </si>
  <si>
    <t>오인</t>
  </si>
  <si>
    <t>85.0264435997%</t>
  </si>
  <si>
    <t>나날</t>
  </si>
  <si>
    <t>85.0298535819%</t>
  </si>
  <si>
    <t>실행</t>
  </si>
  <si>
    <t>85.033263564%</t>
  </si>
  <si>
    <t>학습</t>
  </si>
  <si>
    <t>85.0366735462%</t>
  </si>
  <si>
    <t>어리</t>
  </si>
  <si>
    <t>85.0400835283%</t>
  </si>
  <si>
    <t>허브</t>
  </si>
  <si>
    <t>85.0434935105%</t>
  </si>
  <si>
    <t>그리</t>
  </si>
  <si>
    <t>85.0469034926%</t>
  </si>
  <si>
    <t>조짐</t>
  </si>
  <si>
    <t>85.0503134748%</t>
  </si>
  <si>
    <t>스위치</t>
  </si>
  <si>
    <t>85.0537234569%</t>
  </si>
  <si>
    <t>한동안</t>
  </si>
  <si>
    <t>85.0571334391%</t>
  </si>
  <si>
    <t>증진</t>
  </si>
  <si>
    <t>85.0605434213%</t>
  </si>
  <si>
    <t>다루</t>
  </si>
  <si>
    <t>85.0639534034%</t>
  </si>
  <si>
    <t>검은색</t>
  </si>
  <si>
    <t>85.0673633856%</t>
  </si>
  <si>
    <t>쌀겨</t>
  </si>
  <si>
    <t>85.0707733677%</t>
  </si>
  <si>
    <t>출퇴근</t>
  </si>
  <si>
    <t>85.0741833499%</t>
  </si>
  <si>
    <t>모니터링</t>
  </si>
  <si>
    <t>85.077593332%</t>
  </si>
  <si>
    <t>품명</t>
  </si>
  <si>
    <t>85.0810033142%</t>
  </si>
  <si>
    <t>85.0844132963%</t>
  </si>
  <si>
    <t>케이스타</t>
  </si>
  <si>
    <t>85.0878232785%</t>
  </si>
  <si>
    <t>서요</t>
  </si>
  <si>
    <t>85.0912332606%</t>
  </si>
  <si>
    <t>타임스</t>
  </si>
  <si>
    <t>85.0946432428%</t>
  </si>
  <si>
    <t>혁신</t>
  </si>
  <si>
    <t>85.098053225%</t>
  </si>
  <si>
    <t>전복</t>
  </si>
  <si>
    <t>85.1014632071%</t>
  </si>
  <si>
    <t>절대</t>
  </si>
  <si>
    <t>85.1048731893%</t>
  </si>
  <si>
    <t>태국</t>
  </si>
  <si>
    <t>85.1082831714%</t>
  </si>
  <si>
    <t>열나</t>
  </si>
  <si>
    <t>85.1116931536%</t>
  </si>
  <si>
    <t>사민</t>
  </si>
  <si>
    <t>85.1151031357%</t>
  </si>
  <si>
    <t>이맘때</t>
  </si>
  <si>
    <t>85.1185131179%</t>
  </si>
  <si>
    <t>직장인</t>
  </si>
  <si>
    <t>85.1219231%</t>
  </si>
  <si>
    <t>사업자</t>
  </si>
  <si>
    <t>85.1253330822%</t>
  </si>
  <si>
    <t>일제</t>
  </si>
  <si>
    <t>85.1287430643%</t>
  </si>
  <si>
    <t>로드</t>
  </si>
  <si>
    <t>85.1321530465%</t>
  </si>
  <si>
    <t>반년</t>
  </si>
  <si>
    <t>85.1355630286%</t>
  </si>
  <si>
    <t>체리</t>
  </si>
  <si>
    <t>85.1389730108%</t>
  </si>
  <si>
    <t>부의</t>
  </si>
  <si>
    <t>85.142382993%</t>
  </si>
  <si>
    <t>통풍</t>
  </si>
  <si>
    <t>85.1457929751%</t>
  </si>
  <si>
    <t>첼시</t>
  </si>
  <si>
    <t>85.1492029573%</t>
  </si>
  <si>
    <t>찾아가</t>
  </si>
  <si>
    <t>85.1526129394%</t>
  </si>
  <si>
    <t>지적</t>
  </si>
  <si>
    <t>85.1560229216%</t>
  </si>
  <si>
    <t>중학교</t>
  </si>
  <si>
    <t>85.1594329037%</t>
  </si>
  <si>
    <t>서민</t>
  </si>
  <si>
    <t>85.1628428859%</t>
  </si>
  <si>
    <t>물집</t>
  </si>
  <si>
    <t>85.166252868%</t>
  </si>
  <si>
    <t>점검</t>
  </si>
  <si>
    <t>85.1696628502%</t>
  </si>
  <si>
    <t>컴플렉스</t>
  </si>
  <si>
    <t>85.1730728323%</t>
  </si>
  <si>
    <t>파도</t>
  </si>
  <si>
    <t>85.1764828145%</t>
  </si>
  <si>
    <t>필터</t>
  </si>
  <si>
    <t>85.1798927967%</t>
  </si>
  <si>
    <t>영하</t>
  </si>
  <si>
    <t>85.1833027788%</t>
  </si>
  <si>
    <t>소견</t>
  </si>
  <si>
    <t>85.186712761%</t>
  </si>
  <si>
    <t>절망</t>
  </si>
  <si>
    <t>85.1901227431%</t>
  </si>
  <si>
    <t>옆쪽</t>
  </si>
  <si>
    <t>85.1935327253%</t>
  </si>
  <si>
    <t>청귤</t>
  </si>
  <si>
    <t>85.1969427074%</t>
  </si>
  <si>
    <t>평촌</t>
  </si>
  <si>
    <t>85.2003526896%</t>
  </si>
  <si>
    <t>둔산동</t>
  </si>
  <si>
    <t>85.2037626717%</t>
  </si>
  <si>
    <t>공공</t>
  </si>
  <si>
    <t>85.2071726539%</t>
  </si>
  <si>
    <t>수국</t>
  </si>
  <si>
    <t>85.210582636%</t>
  </si>
  <si>
    <t>룩스</t>
  </si>
  <si>
    <t>85.2139926182%</t>
  </si>
  <si>
    <t>마비</t>
  </si>
  <si>
    <t>85.2174026004%</t>
  </si>
  <si>
    <t>측정</t>
  </si>
  <si>
    <t>85.2208125825%</t>
  </si>
  <si>
    <t>군대</t>
  </si>
  <si>
    <t>85.2242225647%</t>
  </si>
  <si>
    <t>본점</t>
  </si>
  <si>
    <t>85.2276325468%</t>
  </si>
  <si>
    <t>자원</t>
  </si>
  <si>
    <t>85.231042529%</t>
  </si>
  <si>
    <t>정식</t>
  </si>
  <si>
    <t>85.2344525111%</t>
  </si>
  <si>
    <t>삼일절</t>
  </si>
  <si>
    <t>85.2378624933%</t>
  </si>
  <si>
    <t>포란</t>
  </si>
  <si>
    <t>85.2412724754%</t>
  </si>
  <si>
    <t>내역</t>
  </si>
  <si>
    <t>85.2446824576%</t>
  </si>
  <si>
    <t>허용</t>
  </si>
  <si>
    <t>85.2480924397%</t>
  </si>
  <si>
    <t>동전</t>
  </si>
  <si>
    <t>85.2515024219%</t>
  </si>
  <si>
    <t>하남</t>
  </si>
  <si>
    <t>85.2549124041%</t>
  </si>
  <si>
    <t>호흡</t>
  </si>
  <si>
    <t>85.2583223862%</t>
  </si>
  <si>
    <t>오기</t>
  </si>
  <si>
    <t>85.2617323684%</t>
  </si>
  <si>
    <t>담보</t>
  </si>
  <si>
    <t>85.2651423505%</t>
  </si>
  <si>
    <t>추억</t>
  </si>
  <si>
    <t>85.2685523327%</t>
  </si>
  <si>
    <t>발가락</t>
  </si>
  <si>
    <t>85.2719623148%</t>
  </si>
  <si>
    <t>마누</t>
  </si>
  <si>
    <t>85.275372297%</t>
  </si>
  <si>
    <t>협찬</t>
  </si>
  <si>
    <t>85.2787822791%</t>
  </si>
  <si>
    <t>방울</t>
  </si>
  <si>
    <t>85.2821922613%</t>
  </si>
  <si>
    <t>태극기</t>
  </si>
  <si>
    <t>85.2856022434%</t>
  </si>
  <si>
    <t>따위</t>
  </si>
  <si>
    <t>85.2890122256%</t>
  </si>
  <si>
    <t>용품</t>
  </si>
  <si>
    <t>85.2924222078%</t>
  </si>
  <si>
    <t>감각</t>
  </si>
  <si>
    <t>85.2958321899%</t>
  </si>
  <si>
    <t>독서</t>
  </si>
  <si>
    <t>85.2992421721%</t>
  </si>
  <si>
    <t>경고</t>
  </si>
  <si>
    <t>85.3026521542%</t>
  </si>
  <si>
    <t>야채</t>
  </si>
  <si>
    <t>0.00324760205183%</t>
  </si>
  <si>
    <t>85.3058997563%</t>
  </si>
  <si>
    <t>오해</t>
  </si>
  <si>
    <t>85.3091473583%</t>
  </si>
  <si>
    <t>기력</t>
  </si>
  <si>
    <t>85.3123949604%</t>
  </si>
  <si>
    <t>스킨로션</t>
  </si>
  <si>
    <t>85.3156425624%</t>
  </si>
  <si>
    <t>85.3188901645%</t>
  </si>
  <si>
    <t>날개</t>
  </si>
  <si>
    <t>85.3221377665%</t>
  </si>
  <si>
    <t>러닝</t>
  </si>
  <si>
    <t>85.3253853686%</t>
  </si>
  <si>
    <t>경남</t>
  </si>
  <si>
    <t>85.3286329706%</t>
  </si>
  <si>
    <t>진해</t>
  </si>
  <si>
    <t>85.3318805727%</t>
  </si>
  <si>
    <t>탈락</t>
  </si>
  <si>
    <t>85.3351281747%</t>
  </si>
  <si>
    <t>나사</t>
  </si>
  <si>
    <t>85.3383757768%</t>
  </si>
  <si>
    <t>파크</t>
  </si>
  <si>
    <t>85.3416233788%</t>
  </si>
  <si>
    <t>망고</t>
  </si>
  <si>
    <t>85.3448709809%</t>
  </si>
  <si>
    <t>안타</t>
  </si>
  <si>
    <t>85.3481185829%</t>
  </si>
  <si>
    <t>유사</t>
  </si>
  <si>
    <t>85.351366185%</t>
  </si>
  <si>
    <t>나타내</t>
  </si>
  <si>
    <t>85.354613787%</t>
  </si>
  <si>
    <t>퇴사</t>
  </si>
  <si>
    <t>85.3578613891%</t>
  </si>
  <si>
    <t>깜놀</t>
  </si>
  <si>
    <t>85.3611089911%</t>
  </si>
  <si>
    <t>사지</t>
  </si>
  <si>
    <t>85.3643565932%</t>
  </si>
  <si>
    <t>외식</t>
  </si>
  <si>
    <t>85.3676041953%</t>
  </si>
  <si>
    <t>신차</t>
  </si>
  <si>
    <t>85.3708517973%</t>
  </si>
  <si>
    <t>코스트코</t>
  </si>
  <si>
    <t>85.3740993994%</t>
  </si>
  <si>
    <t>변제</t>
  </si>
  <si>
    <t>85.3773470014%</t>
  </si>
  <si>
    <t>특이</t>
  </si>
  <si>
    <t>85.3805946035%</t>
  </si>
  <si>
    <t>계해</t>
  </si>
  <si>
    <t>85.3838422055%</t>
  </si>
  <si>
    <t>여배우</t>
  </si>
  <si>
    <t>85.3870898076%</t>
  </si>
  <si>
    <t>원금</t>
  </si>
  <si>
    <t>85.3903374096%</t>
  </si>
  <si>
    <t>트레</t>
  </si>
  <si>
    <t>85.3935850117%</t>
  </si>
  <si>
    <t>휴대폰</t>
  </si>
  <si>
    <t>85.3968326137%</t>
  </si>
  <si>
    <t>치약</t>
  </si>
  <si>
    <t>85.4000802158%</t>
  </si>
  <si>
    <t>소음</t>
  </si>
  <si>
    <t>85.4033278178%</t>
  </si>
  <si>
    <t>세탁기</t>
  </si>
  <si>
    <t>85.4065754199%</t>
  </si>
  <si>
    <t>승인</t>
  </si>
  <si>
    <t>85.4098230219%</t>
  </si>
  <si>
    <t>율하</t>
  </si>
  <si>
    <t>85.413070624%</t>
  </si>
  <si>
    <t>사각</t>
  </si>
  <si>
    <t>85.416318226%</t>
  </si>
  <si>
    <t>신축</t>
  </si>
  <si>
    <t>85.4195658281%</t>
  </si>
  <si>
    <t>라방</t>
  </si>
  <si>
    <t>85.4228134301%</t>
  </si>
  <si>
    <t>대사</t>
  </si>
  <si>
    <t>85.4260610322%</t>
  </si>
  <si>
    <t>엘라</t>
  </si>
  <si>
    <t>85.4293086342%</t>
  </si>
  <si>
    <t>유도체</t>
  </si>
  <si>
    <t>85.4325562363%</t>
  </si>
  <si>
    <t>목동</t>
  </si>
  <si>
    <t>85.4358038383%</t>
  </si>
  <si>
    <t>희생</t>
  </si>
  <si>
    <t>85.4390514404%</t>
  </si>
  <si>
    <t>아진</t>
  </si>
  <si>
    <t>85.4422990424%</t>
  </si>
  <si>
    <t>엽산</t>
  </si>
  <si>
    <t>85.4455466445%</t>
  </si>
  <si>
    <t>휴먼</t>
  </si>
  <si>
    <t>85.4487942465%</t>
  </si>
  <si>
    <t>동래</t>
  </si>
  <si>
    <t>85.4520418486%</t>
  </si>
  <si>
    <t>양파</t>
  </si>
  <si>
    <t>85.4552894507%</t>
  </si>
  <si>
    <t>대웅</t>
  </si>
  <si>
    <t>85.4585370527%</t>
  </si>
  <si>
    <t>김민정</t>
  </si>
  <si>
    <t>85.4617846548%</t>
  </si>
  <si>
    <t>연구소</t>
  </si>
  <si>
    <t>85.4650322568%</t>
  </si>
  <si>
    <t>아이스</t>
  </si>
  <si>
    <t>85.4682798589%</t>
  </si>
  <si>
    <t>옵션</t>
  </si>
  <si>
    <t>85.4715274609%</t>
  </si>
  <si>
    <t>대행</t>
  </si>
  <si>
    <t>85.474775063%</t>
  </si>
  <si>
    <t>비판</t>
  </si>
  <si>
    <t>85.478022665%</t>
  </si>
  <si>
    <t>텐트</t>
  </si>
  <si>
    <t>85.4812702671%</t>
  </si>
  <si>
    <t>공홈</t>
  </si>
  <si>
    <t>85.4845178691%</t>
  </si>
  <si>
    <t>유기농</t>
  </si>
  <si>
    <t>85.4877654712%</t>
  </si>
  <si>
    <t>윗부분</t>
  </si>
  <si>
    <t>85.4910130732%</t>
  </si>
  <si>
    <t>실시간</t>
  </si>
  <si>
    <t>85.4942606753%</t>
  </si>
  <si>
    <t>곤란</t>
  </si>
  <si>
    <t>85.4975082773%</t>
  </si>
  <si>
    <t>클리오</t>
  </si>
  <si>
    <t>85.5007558794%</t>
  </si>
  <si>
    <t>안과</t>
  </si>
  <si>
    <t>85.5040034814%</t>
  </si>
  <si>
    <t>사유</t>
  </si>
  <si>
    <t>85.5072510835%</t>
  </si>
  <si>
    <t>제미니</t>
  </si>
  <si>
    <t>85.5104986855%</t>
  </si>
  <si>
    <t>급매</t>
  </si>
  <si>
    <t>85.5137462876%</t>
  </si>
  <si>
    <t>디페</t>
  </si>
  <si>
    <t>85.5169938896%</t>
  </si>
  <si>
    <t>단위</t>
  </si>
  <si>
    <t>85.5202414917%</t>
  </si>
  <si>
    <t>정제</t>
  </si>
  <si>
    <t>85.5234890937%</t>
  </si>
  <si>
    <t>냉동</t>
  </si>
  <si>
    <t>85.5267366958%</t>
  </si>
  <si>
    <t>도달</t>
  </si>
  <si>
    <t>85.5299842978%</t>
  </si>
  <si>
    <t>시댁</t>
  </si>
  <si>
    <t>85.5332318999%</t>
  </si>
  <si>
    <t>디언</t>
  </si>
  <si>
    <t>85.5364795019%</t>
  </si>
  <si>
    <t>거절</t>
  </si>
  <si>
    <t>85.539727104%</t>
  </si>
  <si>
    <t>깨지</t>
  </si>
  <si>
    <t>85.5429747061%</t>
  </si>
  <si>
    <t>도리</t>
  </si>
  <si>
    <t>85.5462223081%</t>
  </si>
  <si>
    <t>가려움증</t>
  </si>
  <si>
    <t>85.5494699102%</t>
  </si>
  <si>
    <t>리뉴</t>
  </si>
  <si>
    <t>85.5527175122%</t>
  </si>
  <si>
    <t>비법</t>
  </si>
  <si>
    <t>85.5559651143%</t>
  </si>
  <si>
    <t>달려가</t>
  </si>
  <si>
    <t>85.5592127163%</t>
  </si>
  <si>
    <t>사은품</t>
  </si>
  <si>
    <t>85.5624603184%</t>
  </si>
  <si>
    <t>헬렌</t>
  </si>
  <si>
    <t>85.5657079204%</t>
  </si>
  <si>
    <t>필독</t>
  </si>
  <si>
    <t>85.5689555225%</t>
  </si>
  <si>
    <t>디퍼</t>
  </si>
  <si>
    <t>85.5722031245%</t>
  </si>
  <si>
    <t>닉네임</t>
  </si>
  <si>
    <t>85.5754507266%</t>
  </si>
  <si>
    <t>어금니</t>
  </si>
  <si>
    <t>85.5786983286%</t>
  </si>
  <si>
    <t>비추</t>
  </si>
  <si>
    <t>85.5819459307%</t>
  </si>
  <si>
    <t>문구</t>
  </si>
  <si>
    <t>85.5851935327%</t>
  </si>
  <si>
    <t>베개</t>
  </si>
  <si>
    <t>85.5884411348%</t>
  </si>
  <si>
    <t>코팅</t>
  </si>
  <si>
    <t>85.5916887368%</t>
  </si>
  <si>
    <t>지장</t>
  </si>
  <si>
    <t>85.5949363389%</t>
  </si>
  <si>
    <t>캐릭터</t>
  </si>
  <si>
    <t>85.5981839409%</t>
  </si>
  <si>
    <t>약품</t>
  </si>
  <si>
    <t>85.601431543%</t>
  </si>
  <si>
    <t>뛰어나</t>
  </si>
  <si>
    <t>85.604679145%</t>
  </si>
  <si>
    <t>코칭</t>
  </si>
  <si>
    <t>85.6079267471%</t>
  </si>
  <si>
    <t>장면</t>
  </si>
  <si>
    <t>85.6111743491%</t>
  </si>
  <si>
    <t>썬팅</t>
  </si>
  <si>
    <t>85.6144219512%</t>
  </si>
  <si>
    <t>악재</t>
  </si>
  <si>
    <t>85.6176695532%</t>
  </si>
  <si>
    <t>장난감</t>
  </si>
  <si>
    <t>85.6209171553%</t>
  </si>
  <si>
    <t>시각</t>
  </si>
  <si>
    <t>85.6241647573%</t>
  </si>
  <si>
    <t>기승</t>
  </si>
  <si>
    <t>85.6274123594%</t>
  </si>
  <si>
    <t>청소년</t>
  </si>
  <si>
    <t>85.6306599615%</t>
  </si>
  <si>
    <t>멀미</t>
  </si>
  <si>
    <t>85.6339075635%</t>
  </si>
  <si>
    <t>규정</t>
  </si>
  <si>
    <t>85.6371551656%</t>
  </si>
  <si>
    <t>선고</t>
  </si>
  <si>
    <t>85.6404027676%</t>
  </si>
  <si>
    <t>데이트</t>
  </si>
  <si>
    <t>0.00308522194924%</t>
  </si>
  <si>
    <t>85.6434879896%</t>
  </si>
  <si>
    <t>인대</t>
  </si>
  <si>
    <t>85.6465732115%</t>
  </si>
  <si>
    <t>계정</t>
  </si>
  <si>
    <t>85.6496584335%</t>
  </si>
  <si>
    <t>업그레이드</t>
  </si>
  <si>
    <t>85.6527436554%</t>
  </si>
  <si>
    <t>골프장</t>
  </si>
  <si>
    <t>85.6558288774%</t>
  </si>
  <si>
    <t>생활비</t>
  </si>
  <si>
    <t>85.6589140993%</t>
  </si>
  <si>
    <t>휴무</t>
  </si>
  <si>
    <t>85.6619993213%</t>
  </si>
  <si>
    <t>괴롭히</t>
  </si>
  <si>
    <t>85.6650845432%</t>
  </si>
  <si>
    <t>색감</t>
  </si>
  <si>
    <t>85.6681697651%</t>
  </si>
  <si>
    <t>그대</t>
  </si>
  <si>
    <t>85.6712549871%</t>
  </si>
  <si>
    <t>여주</t>
  </si>
  <si>
    <t>85.674340209%</t>
  </si>
  <si>
    <t>강퇴</t>
  </si>
  <si>
    <t>85.677425431%</t>
  </si>
  <si>
    <t>빨래</t>
  </si>
  <si>
    <t>85.6805106529%</t>
  </si>
  <si>
    <t>일교차</t>
  </si>
  <si>
    <t>85.6835958749%</t>
  </si>
  <si>
    <t>살피</t>
  </si>
  <si>
    <t>85.6866810968%</t>
  </si>
  <si>
    <t>인구</t>
  </si>
  <si>
    <t>85.6897663188%</t>
  </si>
  <si>
    <t>환장</t>
  </si>
  <si>
    <t>85.6928515407%</t>
  </si>
  <si>
    <t>비스</t>
  </si>
  <si>
    <t>85.6959367627%</t>
  </si>
  <si>
    <t>충격파</t>
  </si>
  <si>
    <t>85.6990219846%</t>
  </si>
  <si>
    <t>웨이팅</t>
  </si>
  <si>
    <t>85.7021072066%</t>
  </si>
  <si>
    <t>고맙</t>
  </si>
  <si>
    <t>85.7051924285%</t>
  </si>
  <si>
    <t>앞서</t>
  </si>
  <si>
    <t>85.7082776505%</t>
  </si>
  <si>
    <t>중성화</t>
  </si>
  <si>
    <t>85.7113628724%</t>
  </si>
  <si>
    <t>공연</t>
  </si>
  <si>
    <t>85.7144480944%</t>
  </si>
  <si>
    <t>부스</t>
  </si>
  <si>
    <t>85.7175333163%</t>
  </si>
  <si>
    <t>광합성</t>
  </si>
  <si>
    <t>85.7206185383%</t>
  </si>
  <si>
    <t>누리</t>
  </si>
  <si>
    <t>85.7237037602%</t>
  </si>
  <si>
    <t>안중</t>
  </si>
  <si>
    <t>85.7267889822%</t>
  </si>
  <si>
    <t>구석</t>
  </si>
  <si>
    <t>85.7298742041%</t>
  </si>
  <si>
    <t>장착</t>
  </si>
  <si>
    <t>85.7329594261%</t>
  </si>
  <si>
    <t>남녀</t>
  </si>
  <si>
    <t>85.736044648%</t>
  </si>
  <si>
    <t>들기름</t>
  </si>
  <si>
    <t>85.73912987%</t>
  </si>
  <si>
    <t>아끼</t>
  </si>
  <si>
    <t>85.7422150919%</t>
  </si>
  <si>
    <t>85.7453003139%</t>
  </si>
  <si>
    <t>천둥</t>
  </si>
  <si>
    <t>85.7483855358%</t>
  </si>
  <si>
    <t>수급</t>
  </si>
  <si>
    <t>85.7514707578%</t>
  </si>
  <si>
    <t>85.7545559797%</t>
  </si>
  <si>
    <t>85.7576412017%</t>
  </si>
  <si>
    <t>대인</t>
  </si>
  <si>
    <t>85.7607264236%</t>
  </si>
  <si>
    <t>버터</t>
  </si>
  <si>
    <t>85.7638116456%</t>
  </si>
  <si>
    <t>유해</t>
  </si>
  <si>
    <t>85.7668968675%</t>
  </si>
  <si>
    <t>아이라인</t>
  </si>
  <si>
    <t>85.7699820895%</t>
  </si>
  <si>
    <t>여파</t>
  </si>
  <si>
    <t>85.7730673114%</t>
  </si>
  <si>
    <t>01</t>
  </si>
  <si>
    <t>85.7761525334%</t>
  </si>
  <si>
    <t>출석</t>
  </si>
  <si>
    <t>85.7792377553%</t>
  </si>
  <si>
    <t>의도</t>
  </si>
  <si>
    <t>85.7823229773%</t>
  </si>
  <si>
    <t>혐의</t>
  </si>
  <si>
    <t>85.7854081992%</t>
  </si>
  <si>
    <t>렉스</t>
  </si>
  <si>
    <t>85.7884934212%</t>
  </si>
  <si>
    <t>약도</t>
  </si>
  <si>
    <t>85.7915786431%</t>
  </si>
  <si>
    <t>간반</t>
  </si>
  <si>
    <t>85.7946638651%</t>
  </si>
  <si>
    <t>위염</t>
  </si>
  <si>
    <t>85.797749087%</t>
  </si>
  <si>
    <t>야근</t>
  </si>
  <si>
    <t>85.800834309%</t>
  </si>
  <si>
    <t>강사</t>
  </si>
  <si>
    <t>85.8039195309%</t>
  </si>
  <si>
    <t>잠자</t>
  </si>
  <si>
    <t>85.8070047529%</t>
  </si>
  <si>
    <t>사이드</t>
  </si>
  <si>
    <t>85.8100899748%</t>
  </si>
  <si>
    <t>미역</t>
  </si>
  <si>
    <t>85.8131751968%</t>
  </si>
  <si>
    <t>85.8162604187%</t>
  </si>
  <si>
    <t>도란</t>
  </si>
  <si>
    <t>85.8193456407%</t>
  </si>
  <si>
    <t>양상</t>
  </si>
  <si>
    <t>85.8224308626%</t>
  </si>
  <si>
    <t>예신</t>
  </si>
  <si>
    <t>85.8255160846%</t>
  </si>
  <si>
    <t>피우</t>
  </si>
  <si>
    <t>85.8286013065%</t>
  </si>
  <si>
    <t>모이스</t>
  </si>
  <si>
    <t>85.8316865285%</t>
  </si>
  <si>
    <t>위생</t>
  </si>
  <si>
    <t>85.8347717504%</t>
  </si>
  <si>
    <t>스템</t>
  </si>
  <si>
    <t>85.8378569724%</t>
  </si>
  <si>
    <t>냅두</t>
  </si>
  <si>
    <t>85.8409421943%</t>
  </si>
  <si>
    <t>바닷가</t>
  </si>
  <si>
    <t>85.8440274163%</t>
  </si>
  <si>
    <t>개개인</t>
  </si>
  <si>
    <t>85.8471126382%</t>
  </si>
  <si>
    <t>이랑</t>
  </si>
  <si>
    <t>85.8501978602%</t>
  </si>
  <si>
    <t>여수</t>
  </si>
  <si>
    <t>85.8532830821%</t>
  </si>
  <si>
    <t>신유</t>
  </si>
  <si>
    <t>85.8563683041%</t>
  </si>
  <si>
    <t>서구</t>
  </si>
  <si>
    <t>85.859453526%</t>
  </si>
  <si>
    <t>이곳저곳</t>
  </si>
  <si>
    <t>85.862538748%</t>
  </si>
  <si>
    <t>스마트폰</t>
  </si>
  <si>
    <t>85.8656239699%</t>
  </si>
  <si>
    <t>복숭아</t>
  </si>
  <si>
    <t>85.8687091919%</t>
  </si>
  <si>
    <t>그림자</t>
  </si>
  <si>
    <t>85.8717944138%</t>
  </si>
  <si>
    <t>파프리카</t>
  </si>
  <si>
    <t>85.8748796357%</t>
  </si>
  <si>
    <t>에서</t>
  </si>
  <si>
    <t>85.8779648577%</t>
  </si>
  <si>
    <t>신문</t>
  </si>
  <si>
    <t>85.8810500796%</t>
  </si>
  <si>
    <t>오사카</t>
  </si>
  <si>
    <t>85.8841353016%</t>
  </si>
  <si>
    <t>플레이</t>
  </si>
  <si>
    <t>85.8872205235%</t>
  </si>
  <si>
    <t>교사</t>
  </si>
  <si>
    <t>85.8903057455%</t>
  </si>
  <si>
    <t>그쪽</t>
  </si>
  <si>
    <t>85.8933909674%</t>
  </si>
  <si>
    <t>향기</t>
  </si>
  <si>
    <t>85.8964761894%</t>
  </si>
  <si>
    <t>영입</t>
  </si>
  <si>
    <t>85.8995614113%</t>
  </si>
  <si>
    <t>유동</t>
  </si>
  <si>
    <t>85.9026466333%</t>
  </si>
  <si>
    <t>블리</t>
  </si>
  <si>
    <t>85.9057318552%</t>
  </si>
  <si>
    <t>수제</t>
  </si>
  <si>
    <t>85.9088170772%</t>
  </si>
  <si>
    <t>빌딩</t>
  </si>
  <si>
    <t>85.9119022991%</t>
  </si>
  <si>
    <t>약사</t>
  </si>
  <si>
    <t>85.9149875211%</t>
  </si>
  <si>
    <t>자식</t>
  </si>
  <si>
    <t>85.918072743%</t>
  </si>
  <si>
    <t>계단</t>
  </si>
  <si>
    <t>85.921157965%</t>
  </si>
  <si>
    <t>책상</t>
  </si>
  <si>
    <t>85.9242431869%</t>
  </si>
  <si>
    <t>무튼</t>
  </si>
  <si>
    <t>85.9273284089%</t>
  </si>
  <si>
    <t>수강</t>
  </si>
  <si>
    <t>85.9304136308%</t>
  </si>
  <si>
    <t>북구</t>
  </si>
  <si>
    <t>85.9334988528%</t>
  </si>
  <si>
    <t>양념</t>
  </si>
  <si>
    <t>85.9365840747%</t>
  </si>
  <si>
    <t>85.9396692967%</t>
  </si>
  <si>
    <t>성별</t>
  </si>
  <si>
    <t>85.9427545186%</t>
  </si>
  <si>
    <t>깨닫</t>
  </si>
  <si>
    <t>85.9458397406%</t>
  </si>
  <si>
    <t>코어</t>
  </si>
  <si>
    <t>85.9489249625%</t>
  </si>
  <si>
    <t>따구</t>
  </si>
  <si>
    <t>85.9520101845%</t>
  </si>
  <si>
    <t>각화증</t>
  </si>
  <si>
    <t>85.9550954064%</t>
  </si>
  <si>
    <t>제왕</t>
  </si>
  <si>
    <t>85.9581806284%</t>
  </si>
  <si>
    <t>히카리</t>
  </si>
  <si>
    <t>85.9612658503%</t>
  </si>
  <si>
    <t>채권</t>
  </si>
  <si>
    <t>85.9643510723%</t>
  </si>
  <si>
    <t>느리</t>
  </si>
  <si>
    <t>85.9674362942%</t>
  </si>
  <si>
    <t>저항</t>
  </si>
  <si>
    <t>85.9705215162%</t>
  </si>
  <si>
    <t>감초</t>
  </si>
  <si>
    <t>85.9736067381%</t>
  </si>
  <si>
    <t>가용</t>
  </si>
  <si>
    <t>85.9766919601%</t>
  </si>
  <si>
    <t>카페인</t>
  </si>
  <si>
    <t>85.979777182%</t>
  </si>
  <si>
    <t>나트</t>
  </si>
  <si>
    <t>85.982862404%</t>
  </si>
  <si>
    <t>힘내</t>
  </si>
  <si>
    <t>0.00292284184665%</t>
  </si>
  <si>
    <t>85.9857852458%</t>
  </si>
  <si>
    <t>85.9887080877%</t>
  </si>
  <si>
    <t>흑갈색</t>
  </si>
  <si>
    <t>85.9916309295%</t>
  </si>
  <si>
    <t>시행</t>
  </si>
  <si>
    <t>85.9945537714%</t>
  </si>
  <si>
    <t>거무</t>
  </si>
  <si>
    <t>85.9974766132%</t>
  </si>
  <si>
    <t>웃음</t>
  </si>
  <si>
    <t>86.0003994551%</t>
  </si>
  <si>
    <t>과제</t>
  </si>
  <si>
    <t>86.0033222969%</t>
  </si>
  <si>
    <t>메디컬</t>
  </si>
  <si>
    <t>86.0062451387%</t>
  </si>
  <si>
    <t>내시경</t>
  </si>
  <si>
    <t>86.0091679806%</t>
  </si>
  <si>
    <t>피어나</t>
  </si>
  <si>
    <t>86.0120908224%</t>
  </si>
  <si>
    <t>상실</t>
  </si>
  <si>
    <t>86.0150136643%</t>
  </si>
  <si>
    <t>86.0179365061%</t>
  </si>
  <si>
    <t>갈아타</t>
  </si>
  <si>
    <t>86.020859348%</t>
  </si>
  <si>
    <t>안약</t>
  </si>
  <si>
    <t>86.0237821898%</t>
  </si>
  <si>
    <t>라이튼</t>
  </si>
  <si>
    <t>86.0267050317%</t>
  </si>
  <si>
    <t>혼동</t>
  </si>
  <si>
    <t>86.0296278735%</t>
  </si>
  <si>
    <t>코트</t>
  </si>
  <si>
    <t>86.0325507154%</t>
  </si>
  <si>
    <t>남친</t>
  </si>
  <si>
    <t>86.0354735572%</t>
  </si>
  <si>
    <t>땡기</t>
  </si>
  <si>
    <t>86.0383963991%</t>
  </si>
  <si>
    <t>생전</t>
  </si>
  <si>
    <t>86.0413192409%</t>
  </si>
  <si>
    <t>치크</t>
  </si>
  <si>
    <t>86.0442420828%</t>
  </si>
  <si>
    <t>추정</t>
  </si>
  <si>
    <t>86.0471649246%</t>
  </si>
  <si>
    <t>홍삼</t>
  </si>
  <si>
    <t>86.0500877664%</t>
  </si>
  <si>
    <t>조아</t>
  </si>
  <si>
    <t>86.0530106083%</t>
  </si>
  <si>
    <t>턱살</t>
  </si>
  <si>
    <t>86.0559334501%</t>
  </si>
  <si>
    <t>골반</t>
  </si>
  <si>
    <t>86.058856292%</t>
  </si>
  <si>
    <t>필라테스</t>
  </si>
  <si>
    <t>86.0617791338%</t>
  </si>
  <si>
    <t>수단</t>
  </si>
  <si>
    <t>86.0647019757%</t>
  </si>
  <si>
    <t>쉐이크</t>
  </si>
  <si>
    <t>86.0676248175%</t>
  </si>
  <si>
    <t>노리</t>
  </si>
  <si>
    <t>86.0705476594%</t>
  </si>
  <si>
    <t>토코페롤</t>
  </si>
  <si>
    <t>86.0734705012%</t>
  </si>
  <si>
    <t>상단</t>
  </si>
  <si>
    <t>86.0763933431%</t>
  </si>
  <si>
    <t>토지</t>
  </si>
  <si>
    <t>86.0793161849%</t>
  </si>
  <si>
    <t>본식</t>
  </si>
  <si>
    <t>86.0822390268%</t>
  </si>
  <si>
    <t>축제</t>
  </si>
  <si>
    <t>86.0851618686%</t>
  </si>
  <si>
    <t>부업</t>
  </si>
  <si>
    <t>86.0880847105%</t>
  </si>
  <si>
    <t>유형</t>
  </si>
  <si>
    <t>86.0910075523%</t>
  </si>
  <si>
    <t>고소</t>
  </si>
  <si>
    <t>86.0939303941%</t>
  </si>
  <si>
    <t>토스</t>
  </si>
  <si>
    <t>86.096853236%</t>
  </si>
  <si>
    <t>범어</t>
  </si>
  <si>
    <t>86.0997760778%</t>
  </si>
  <si>
    <t>화면</t>
  </si>
  <si>
    <t>86.1026989197%</t>
  </si>
  <si>
    <t>리셋</t>
  </si>
  <si>
    <t>86.1056217615%</t>
  </si>
  <si>
    <t>설득</t>
  </si>
  <si>
    <t>86.1085446034%</t>
  </si>
  <si>
    <t>미라클</t>
  </si>
  <si>
    <t>86.1114674452%</t>
  </si>
  <si>
    <t>눈앞</t>
  </si>
  <si>
    <t>86.1143902871%</t>
  </si>
  <si>
    <t>대변</t>
  </si>
  <si>
    <t>86.1173131289%</t>
  </si>
  <si>
    <t>관리사</t>
  </si>
  <si>
    <t>86.1202359708%</t>
  </si>
  <si>
    <t>입질</t>
  </si>
  <si>
    <t>86.1231588126%</t>
  </si>
  <si>
    <t>대수</t>
  </si>
  <si>
    <t>86.1260816545%</t>
  </si>
  <si>
    <t>티나</t>
  </si>
  <si>
    <t>86.1290044963%</t>
  </si>
  <si>
    <t>기상</t>
  </si>
  <si>
    <t>86.1319273382%</t>
  </si>
  <si>
    <t>손실</t>
  </si>
  <si>
    <t>86.13485018%</t>
  </si>
  <si>
    <t>거제</t>
  </si>
  <si>
    <t>86.1377730218%</t>
  </si>
  <si>
    <t>한가인</t>
  </si>
  <si>
    <t>86.1406958637%</t>
  </si>
  <si>
    <t>중기</t>
  </si>
  <si>
    <t>86.1436187055%</t>
  </si>
  <si>
    <t>86.1465415474%</t>
  </si>
  <si>
    <t>극찬</t>
  </si>
  <si>
    <t>86.1494643892%</t>
  </si>
  <si>
    <t>마법</t>
  </si>
  <si>
    <t>86.1523872311%</t>
  </si>
  <si>
    <t>힌트</t>
  </si>
  <si>
    <t>86.1553100729%</t>
  </si>
  <si>
    <t>마산</t>
  </si>
  <si>
    <t>86.1582329148%</t>
  </si>
  <si>
    <t>86.1611557566%</t>
  </si>
  <si>
    <t>원형</t>
  </si>
  <si>
    <t>86.1640785985%</t>
  </si>
  <si>
    <t>걷잡</t>
  </si>
  <si>
    <t>86.1670014403%</t>
  </si>
  <si>
    <t>기념비</t>
  </si>
  <si>
    <t>86.1699242822%</t>
  </si>
  <si>
    <t>홍천</t>
  </si>
  <si>
    <t>86.172847124%</t>
  </si>
  <si>
    <t>퓨즈</t>
  </si>
  <si>
    <t>86.1757699659%</t>
  </si>
  <si>
    <t>강릉</t>
  </si>
  <si>
    <t>86.1786928077%</t>
  </si>
  <si>
    <t>07</t>
  </si>
  <si>
    <t>86.1816156495%</t>
  </si>
  <si>
    <t>기축</t>
  </si>
  <si>
    <t>86.1845384914%</t>
  </si>
  <si>
    <t>간절곶</t>
  </si>
  <si>
    <t>86.1874613332%</t>
  </si>
  <si>
    <t>자제</t>
  </si>
  <si>
    <t>86.1903841751%</t>
  </si>
  <si>
    <t>빌라</t>
  </si>
  <si>
    <t>86.1933070169%</t>
  </si>
  <si>
    <t>축농증</t>
  </si>
  <si>
    <t>86.1962298588%</t>
  </si>
  <si>
    <t>라피</t>
  </si>
  <si>
    <t>86.1991527006%</t>
  </si>
  <si>
    <t>애용</t>
  </si>
  <si>
    <t>86.2020755425%</t>
  </si>
  <si>
    <t>터미널</t>
  </si>
  <si>
    <t>86.2049983843%</t>
  </si>
  <si>
    <t>반죽</t>
  </si>
  <si>
    <t>86.2079212262%</t>
  </si>
  <si>
    <t>그곳</t>
  </si>
  <si>
    <t>86.210844068%</t>
  </si>
  <si>
    <t>반영</t>
  </si>
  <si>
    <t>86.2137669099%</t>
  </si>
  <si>
    <t>야식</t>
  </si>
  <si>
    <t>86.2166897517%</t>
  </si>
  <si>
    <t>이분</t>
  </si>
  <si>
    <t>86.2196125936%</t>
  </si>
  <si>
    <t>신한</t>
  </si>
  <si>
    <t>86.2225354354%</t>
  </si>
  <si>
    <t>왕십리</t>
  </si>
  <si>
    <t>86.2254582772%</t>
  </si>
  <si>
    <t>찜질</t>
  </si>
  <si>
    <t>86.2283811191%</t>
  </si>
  <si>
    <t>알맞</t>
  </si>
  <si>
    <t>86.2313039609%</t>
  </si>
  <si>
    <t>매직</t>
  </si>
  <si>
    <t>86.2342268028%</t>
  </si>
  <si>
    <t>젤리</t>
  </si>
  <si>
    <t>86.2371496446%</t>
  </si>
  <si>
    <t>발언</t>
  </si>
  <si>
    <t>86.2400724865%</t>
  </si>
  <si>
    <t>오미</t>
  </si>
  <si>
    <t>86.2429953283%</t>
  </si>
  <si>
    <t>생존</t>
  </si>
  <si>
    <t>86.2459181702%</t>
  </si>
  <si>
    <t>실물</t>
  </si>
  <si>
    <t>86.248841012%</t>
  </si>
  <si>
    <t>탄생</t>
  </si>
  <si>
    <t>86.2517638539%</t>
  </si>
  <si>
    <t>86.2546866957%</t>
  </si>
  <si>
    <t>형제</t>
  </si>
  <si>
    <t>86.2576095376%</t>
  </si>
  <si>
    <t>초조</t>
  </si>
  <si>
    <t>86.2605323794%</t>
  </si>
  <si>
    <t>소양증</t>
  </si>
  <si>
    <t>86.2634552213%</t>
  </si>
  <si>
    <t>엘리샤</t>
  </si>
  <si>
    <t>86.2663780631%</t>
  </si>
  <si>
    <t>회색</t>
  </si>
  <si>
    <t>86.2693009049%</t>
  </si>
  <si>
    <t>입춘</t>
  </si>
  <si>
    <t>86.2722237468%</t>
  </si>
  <si>
    <t>광선</t>
  </si>
  <si>
    <t>86.2751465886%</t>
  </si>
  <si>
    <t>전원</t>
  </si>
  <si>
    <t>86.2780694305%</t>
  </si>
  <si>
    <t>보강</t>
  </si>
  <si>
    <t>86.2809922723%</t>
  </si>
  <si>
    <t>미련</t>
  </si>
  <si>
    <t>86.2839151142%</t>
  </si>
  <si>
    <t>고점</t>
  </si>
  <si>
    <t>86.286837956%</t>
  </si>
  <si>
    <t>시초</t>
  </si>
  <si>
    <t>86.2897607979%</t>
  </si>
  <si>
    <t>병풀</t>
  </si>
  <si>
    <t>86.2926836397%</t>
  </si>
  <si>
    <t>화력</t>
  </si>
  <si>
    <t>86.2956064816%</t>
  </si>
  <si>
    <t>설거지</t>
  </si>
  <si>
    <t>86.2985293234%</t>
  </si>
  <si>
    <t>오랫만</t>
  </si>
  <si>
    <t>86.3014521653%</t>
  </si>
  <si>
    <t>화폐</t>
  </si>
  <si>
    <t>86.3043750071%</t>
  </si>
  <si>
    <t>출력</t>
  </si>
  <si>
    <t>86.307297849%</t>
  </si>
  <si>
    <t>휴지</t>
  </si>
  <si>
    <t>86.3102206908%</t>
  </si>
  <si>
    <t>설레</t>
  </si>
  <si>
    <t>86.3131435326%</t>
  </si>
  <si>
    <t>대만</t>
  </si>
  <si>
    <t>86.3160663745%</t>
  </si>
  <si>
    <t>추락</t>
  </si>
  <si>
    <t>86.3189892163%</t>
  </si>
  <si>
    <t>바이탈</t>
  </si>
  <si>
    <t>86.3219120582%</t>
  </si>
  <si>
    <t>여의도</t>
  </si>
  <si>
    <t>86.3248349%</t>
  </si>
  <si>
    <t>스티커</t>
  </si>
  <si>
    <t>86.3277577419%</t>
  </si>
  <si>
    <t>취하</t>
  </si>
  <si>
    <t>86.3306805837%</t>
  </si>
  <si>
    <t>개체</t>
  </si>
  <si>
    <t>86.3336034256%</t>
  </si>
  <si>
    <t>영양소</t>
  </si>
  <si>
    <t>86.3365262674%</t>
  </si>
  <si>
    <t>제일</t>
  </si>
  <si>
    <t>86.3394491093%</t>
  </si>
  <si>
    <t>지급</t>
  </si>
  <si>
    <t>86.3423719511%</t>
  </si>
  <si>
    <t>세기</t>
  </si>
  <si>
    <t>86.345294793%</t>
  </si>
  <si>
    <t>세팅</t>
  </si>
  <si>
    <t>86.3482176348%</t>
  </si>
  <si>
    <t>우크라이나</t>
  </si>
  <si>
    <t>86.3511404767%</t>
  </si>
  <si>
    <t>르네</t>
  </si>
  <si>
    <t>86.3540633185%</t>
  </si>
  <si>
    <t>드라이브</t>
  </si>
  <si>
    <t>86.3569861603%</t>
  </si>
  <si>
    <t>피그</t>
  </si>
  <si>
    <t>86.3599090022%</t>
  </si>
  <si>
    <t>세차</t>
  </si>
  <si>
    <t>86.362831844%</t>
  </si>
  <si>
    <t>한도</t>
  </si>
  <si>
    <t>86.3657546859%</t>
  </si>
  <si>
    <t>라운드</t>
  </si>
  <si>
    <t>86.3686775277%</t>
  </si>
  <si>
    <t>천장</t>
  </si>
  <si>
    <t>86.3716003696%</t>
  </si>
  <si>
    <t>미모</t>
  </si>
  <si>
    <t>86.3745232114%</t>
  </si>
  <si>
    <t>옐로우</t>
  </si>
  <si>
    <t>86.3774460533%</t>
  </si>
  <si>
    <t>트란</t>
  </si>
  <si>
    <t>86.3803688951%</t>
  </si>
  <si>
    <t>통장</t>
  </si>
  <si>
    <t>86.383291737%</t>
  </si>
  <si>
    <t>남매</t>
  </si>
  <si>
    <t>86.3862145788%</t>
  </si>
  <si>
    <t>중독</t>
  </si>
  <si>
    <t>86.3891374207%</t>
  </si>
  <si>
    <t>만두</t>
  </si>
  <si>
    <t>86.3920602625%</t>
  </si>
  <si>
    <t>86.3949831044%</t>
  </si>
  <si>
    <t>오리</t>
  </si>
  <si>
    <t>86.3979059462%</t>
  </si>
  <si>
    <t>리스트</t>
  </si>
  <si>
    <t>86.400828788%</t>
  </si>
  <si>
    <t>왕복</t>
  </si>
  <si>
    <t>86.4037516299%</t>
  </si>
  <si>
    <t>쌍수</t>
  </si>
  <si>
    <t>86.4066744717%</t>
  </si>
  <si>
    <t>출구</t>
  </si>
  <si>
    <t>86.4095973136%</t>
  </si>
  <si>
    <t>부풀</t>
  </si>
  <si>
    <t>86.4125201554%</t>
  </si>
  <si>
    <t>케이크</t>
  </si>
  <si>
    <t>86.4154429973%</t>
  </si>
  <si>
    <t>캐릭</t>
  </si>
  <si>
    <t>86.4183658391%</t>
  </si>
  <si>
    <t>군산</t>
  </si>
  <si>
    <t>86.421288681%</t>
  </si>
  <si>
    <t>서기</t>
  </si>
  <si>
    <t>86.4242115228%</t>
  </si>
  <si>
    <t>시민</t>
  </si>
  <si>
    <t>86.4271343647%</t>
  </si>
  <si>
    <t>최후</t>
  </si>
  <si>
    <t>86.4300572065%</t>
  </si>
  <si>
    <t>멋지</t>
  </si>
  <si>
    <t>86.4329800484%</t>
  </si>
  <si>
    <t>폐경</t>
  </si>
  <si>
    <t>86.4359028902%</t>
  </si>
  <si>
    <t>숙성</t>
  </si>
  <si>
    <t>86.4388257321%</t>
  </si>
  <si>
    <t>축구</t>
  </si>
  <si>
    <t>86.4417485739%</t>
  </si>
  <si>
    <t>장갑</t>
  </si>
  <si>
    <t>86.4446714157%</t>
  </si>
  <si>
    <t>붙잡</t>
  </si>
  <si>
    <t>86.4475942576%</t>
  </si>
  <si>
    <t>폴리</t>
  </si>
  <si>
    <t>0.00276046174406%</t>
  </si>
  <si>
    <t>86.4503547193%</t>
  </si>
  <si>
    <t>성능</t>
  </si>
  <si>
    <t>86.4531151811%</t>
  </si>
  <si>
    <t>넘버</t>
  </si>
  <si>
    <t>86.4558756428%</t>
  </si>
  <si>
    <t>입금</t>
  </si>
  <si>
    <t>86.4586361046%</t>
  </si>
  <si>
    <t>눈길</t>
  </si>
  <si>
    <t>86.4613965663%</t>
  </si>
  <si>
    <t>둘러보</t>
  </si>
  <si>
    <t>86.4641570281%</t>
  </si>
  <si>
    <t>우측</t>
  </si>
  <si>
    <t>86.4669174898%</t>
  </si>
  <si>
    <t>확정</t>
  </si>
  <si>
    <t>86.4696779515%</t>
  </si>
  <si>
    <t>단일</t>
  </si>
  <si>
    <t>86.4724384133%</t>
  </si>
  <si>
    <t>안나</t>
  </si>
  <si>
    <t>86.475198875%</t>
  </si>
  <si>
    <t>버킷</t>
  </si>
  <si>
    <t>86.4779593368%</t>
  </si>
  <si>
    <t>득템</t>
  </si>
  <si>
    <t>86.4807197985%</t>
  </si>
  <si>
    <t>의외</t>
  </si>
  <si>
    <t>86.4834802603%</t>
  </si>
  <si>
    <t>캐나다</t>
  </si>
  <si>
    <t>86.486240722%</t>
  </si>
  <si>
    <t>겨드랑이</t>
  </si>
  <si>
    <t>86.4890011838%</t>
  </si>
  <si>
    <t>식감</t>
  </si>
  <si>
    <t>86.4917616455%</t>
  </si>
  <si>
    <t>여럿</t>
  </si>
  <si>
    <t>86.4945221072%</t>
  </si>
  <si>
    <t>한달전</t>
  </si>
  <si>
    <t>86.497282569%</t>
  </si>
  <si>
    <t>시위</t>
  </si>
  <si>
    <t>86.5000430307%</t>
  </si>
  <si>
    <t>사놓</t>
  </si>
  <si>
    <t>86.5028034925%</t>
  </si>
  <si>
    <t>패배</t>
  </si>
  <si>
    <t>86.5055639542%</t>
  </si>
  <si>
    <t>분류</t>
  </si>
  <si>
    <t>86.508324416%</t>
  </si>
  <si>
    <t>하산</t>
  </si>
  <si>
    <t>86.5110848777%</t>
  </si>
  <si>
    <t>물놀</t>
  </si>
  <si>
    <t>86.5138453394%</t>
  </si>
  <si>
    <t>망포</t>
  </si>
  <si>
    <t>86.5166058012%</t>
  </si>
  <si>
    <t>팬티</t>
  </si>
  <si>
    <t>86.5193662629%</t>
  </si>
  <si>
    <t>찬바람</t>
  </si>
  <si>
    <t>86.5221267247%</t>
  </si>
  <si>
    <t>티끌</t>
  </si>
  <si>
    <t>86.5248871864%</t>
  </si>
  <si>
    <t>에스트로겐</t>
  </si>
  <si>
    <t>86.5276476482%</t>
  </si>
  <si>
    <t>회장</t>
  </si>
  <si>
    <t>86.5304081099%</t>
  </si>
  <si>
    <t>입히</t>
  </si>
  <si>
    <t>86.5331685717%</t>
  </si>
  <si>
    <t>행운</t>
  </si>
  <si>
    <t>86.5359290334%</t>
  </si>
  <si>
    <t>백내장</t>
  </si>
  <si>
    <t>86.5386894951%</t>
  </si>
  <si>
    <t>예고</t>
  </si>
  <si>
    <t>86.5414499569%</t>
  </si>
  <si>
    <t>86.5442104186%</t>
  </si>
  <si>
    <t>반팔</t>
  </si>
  <si>
    <t>86.5469708804%</t>
  </si>
  <si>
    <t>컨트롤</t>
  </si>
  <si>
    <t>86.5497313421%</t>
  </si>
  <si>
    <t>급락</t>
  </si>
  <si>
    <t>86.5524918039%</t>
  </si>
  <si>
    <t>감추</t>
  </si>
  <si>
    <t>86.5552522656%</t>
  </si>
  <si>
    <t>염려</t>
  </si>
  <si>
    <t>86.5580127274%</t>
  </si>
  <si>
    <t>그만두</t>
  </si>
  <si>
    <t>86.5607731891%</t>
  </si>
  <si>
    <t>조지</t>
  </si>
  <si>
    <t>86.5635336508%</t>
  </si>
  <si>
    <t>삼성전자</t>
  </si>
  <si>
    <t>86.5662941126%</t>
  </si>
  <si>
    <t>연산동</t>
  </si>
  <si>
    <t>86.5690545743%</t>
  </si>
  <si>
    <t>비하</t>
  </si>
  <si>
    <t>86.5718150361%</t>
  </si>
  <si>
    <t>산이</t>
  </si>
  <si>
    <t>86.5745754978%</t>
  </si>
  <si>
    <t>유용</t>
  </si>
  <si>
    <t>86.5773359596%</t>
  </si>
  <si>
    <t>딸래미</t>
  </si>
  <si>
    <t>86.5800964213%</t>
  </si>
  <si>
    <t>돌아보</t>
  </si>
  <si>
    <t>86.582856883%</t>
  </si>
  <si>
    <t>벤치</t>
  </si>
  <si>
    <t>86.5856173448%</t>
  </si>
  <si>
    <t>글쓰기</t>
  </si>
  <si>
    <t>86.5883778065%</t>
  </si>
  <si>
    <t>요금</t>
  </si>
  <si>
    <t>86.5911382683%</t>
  </si>
  <si>
    <t>땀띠</t>
  </si>
  <si>
    <t>86.59389873%</t>
  </si>
  <si>
    <t>이지함</t>
  </si>
  <si>
    <t>86.5966591918%</t>
  </si>
  <si>
    <t>망가지</t>
  </si>
  <si>
    <t>86.5994196535%</t>
  </si>
  <si>
    <t>유기</t>
  </si>
  <si>
    <t>86.6021801153%</t>
  </si>
  <si>
    <t>재정</t>
  </si>
  <si>
    <t>86.604940577%</t>
  </si>
  <si>
    <t>용서</t>
  </si>
  <si>
    <t>86.6077010387%</t>
  </si>
  <si>
    <t>걸음</t>
  </si>
  <si>
    <t>86.6104615005%</t>
  </si>
  <si>
    <t>검찰</t>
  </si>
  <si>
    <t>86.6132219622%</t>
  </si>
  <si>
    <t>하체</t>
  </si>
  <si>
    <t>86.615982424%</t>
  </si>
  <si>
    <t>09</t>
  </si>
  <si>
    <t>86.6187428857%</t>
  </si>
  <si>
    <t>스프레이</t>
  </si>
  <si>
    <t>86.6215033475%</t>
  </si>
  <si>
    <t>아름답</t>
  </si>
  <si>
    <t>86.6242638092%</t>
  </si>
  <si>
    <t>소통</t>
  </si>
  <si>
    <t>86.627024271%</t>
  </si>
  <si>
    <t>마인드</t>
  </si>
  <si>
    <t>86.6297847327%</t>
  </si>
  <si>
    <t>강원도</t>
  </si>
  <si>
    <t>86.6325451944%</t>
  </si>
  <si>
    <t>만능</t>
  </si>
  <si>
    <t>86.6353056562%</t>
  </si>
  <si>
    <t>링클</t>
  </si>
  <si>
    <t>86.6380661179%</t>
  </si>
  <si>
    <t>보라</t>
  </si>
  <si>
    <t>86.6408265797%</t>
  </si>
  <si>
    <t>하위</t>
  </si>
  <si>
    <t>86.6435870414%</t>
  </si>
  <si>
    <t>한관</t>
  </si>
  <si>
    <t>86.6463475032%</t>
  </si>
  <si>
    <t>신림</t>
  </si>
  <si>
    <t>86.6491079649%</t>
  </si>
  <si>
    <t>양측</t>
  </si>
  <si>
    <t>86.6518684267%</t>
  </si>
  <si>
    <t>낭비</t>
  </si>
  <si>
    <t>86.6546288884%</t>
  </si>
  <si>
    <t>마녀</t>
  </si>
  <si>
    <t>86.6573893501%</t>
  </si>
  <si>
    <t>여우</t>
  </si>
  <si>
    <t>86.6601498119%</t>
  </si>
  <si>
    <t>오메가</t>
  </si>
  <si>
    <t>86.6629102736%</t>
  </si>
  <si>
    <t>아가씨</t>
  </si>
  <si>
    <t>86.6656707354%</t>
  </si>
  <si>
    <t>네일</t>
  </si>
  <si>
    <t>86.6684311971%</t>
  </si>
  <si>
    <t>행위</t>
  </si>
  <si>
    <t>86.6711916589%</t>
  </si>
  <si>
    <t>보수</t>
  </si>
  <si>
    <t>86.6739521206%</t>
  </si>
  <si>
    <t>모으</t>
  </si>
  <si>
    <t>86.6767125823%</t>
  </si>
  <si>
    <t>영통</t>
  </si>
  <si>
    <t>86.6794730441%</t>
  </si>
  <si>
    <t>지점</t>
  </si>
  <si>
    <t>86.6822335058%</t>
  </si>
  <si>
    <t>일괄</t>
  </si>
  <si>
    <t>86.6849939676%</t>
  </si>
  <si>
    <t>리포</t>
  </si>
  <si>
    <t>86.6877544293%</t>
  </si>
  <si>
    <t>종료</t>
  </si>
  <si>
    <t>86.6905148911%</t>
  </si>
  <si>
    <t>본부</t>
  </si>
  <si>
    <t>86.6932753528%</t>
  </si>
  <si>
    <t>야무지</t>
  </si>
  <si>
    <t>86.6960358146%</t>
  </si>
  <si>
    <t>미역국</t>
  </si>
  <si>
    <t>86.6987962763%</t>
  </si>
  <si>
    <t>비대칭</t>
  </si>
  <si>
    <t>86.701556738%</t>
  </si>
  <si>
    <t>수능</t>
  </si>
  <si>
    <t>86.7043171998%</t>
  </si>
  <si>
    <t>산삼</t>
  </si>
  <si>
    <t>86.7070776615%</t>
  </si>
  <si>
    <t>서리</t>
  </si>
  <si>
    <t>86.7098381233%</t>
  </si>
  <si>
    <t>꿈꾸</t>
  </si>
  <si>
    <t>86.712598585%</t>
  </si>
  <si>
    <t>마그네슘</t>
  </si>
  <si>
    <t>86.7153590468%</t>
  </si>
  <si>
    <t>암울</t>
  </si>
  <si>
    <t>86.7181195085%</t>
  </si>
  <si>
    <t>야간</t>
  </si>
  <si>
    <t>86.7208799703%</t>
  </si>
  <si>
    <t>영구치</t>
  </si>
  <si>
    <t>86.723640432%</t>
  </si>
  <si>
    <t>아이피</t>
  </si>
  <si>
    <t>86.7264008937%</t>
  </si>
  <si>
    <t>유니</t>
  </si>
  <si>
    <t>86.7291613555%</t>
  </si>
  <si>
    <t>깻잎</t>
  </si>
  <si>
    <t>86.7319218172%</t>
  </si>
  <si>
    <t>속초</t>
  </si>
  <si>
    <t>86.734682279%</t>
  </si>
  <si>
    <t>진전</t>
  </si>
  <si>
    <t>86.7374427407%</t>
  </si>
  <si>
    <t>가리개</t>
  </si>
  <si>
    <t>86.7402032025%</t>
  </si>
  <si>
    <t>고혼</t>
  </si>
  <si>
    <t>86.7429636642%</t>
  </si>
  <si>
    <t>참가</t>
  </si>
  <si>
    <t>86.7457241259%</t>
  </si>
  <si>
    <t>아이보리</t>
  </si>
  <si>
    <t>86.7484845877%</t>
  </si>
  <si>
    <t>보조</t>
  </si>
  <si>
    <t>86.7512450494%</t>
  </si>
  <si>
    <t>나아가</t>
  </si>
  <si>
    <t>86.7540055112%</t>
  </si>
  <si>
    <t>삼겹살</t>
  </si>
  <si>
    <t>86.7567659729%</t>
  </si>
  <si>
    <t>편리</t>
  </si>
  <si>
    <t>86.7595264347%</t>
  </si>
  <si>
    <t>만기</t>
  </si>
  <si>
    <t>86.7622868964%</t>
  </si>
  <si>
    <t>기미독립운동</t>
  </si>
  <si>
    <t>86.7650473582%</t>
  </si>
  <si>
    <t>가로</t>
  </si>
  <si>
    <t>86.7678078199%</t>
  </si>
  <si>
    <t>유앤미</t>
  </si>
  <si>
    <t>86.7705682816%</t>
  </si>
  <si>
    <t>좌측</t>
  </si>
  <si>
    <t>86.7733287434%</t>
  </si>
  <si>
    <t>이브</t>
  </si>
  <si>
    <t>86.7760892051%</t>
  </si>
  <si>
    <t>리도</t>
  </si>
  <si>
    <t>86.7788496669%</t>
  </si>
  <si>
    <t>돼지</t>
  </si>
  <si>
    <t>86.7816101286%</t>
  </si>
  <si>
    <t>갤럭시</t>
  </si>
  <si>
    <t>86.7843705904%</t>
  </si>
  <si>
    <t>적금</t>
  </si>
  <si>
    <t>86.7871310521%</t>
  </si>
  <si>
    <t>스티</t>
  </si>
  <si>
    <t>86.7898915139%</t>
  </si>
  <si>
    <t>멸치</t>
  </si>
  <si>
    <t>86.7926519756%</t>
  </si>
  <si>
    <t>광장</t>
  </si>
  <si>
    <t>86.7954124373%</t>
  </si>
  <si>
    <t>끈적이</t>
  </si>
  <si>
    <t>86.7981728991%</t>
  </si>
  <si>
    <t>신기</t>
  </si>
  <si>
    <t>86.8009333608%</t>
  </si>
  <si>
    <t>재산</t>
  </si>
  <si>
    <t>86.8036938226%</t>
  </si>
  <si>
    <t>벨벳</t>
  </si>
  <si>
    <t>86.8064542843%</t>
  </si>
  <si>
    <t>하얀색</t>
  </si>
  <si>
    <t>86.8092147461%</t>
  </si>
  <si>
    <t>인록</t>
  </si>
  <si>
    <t>86.8119752078%</t>
  </si>
  <si>
    <t>징조</t>
  </si>
  <si>
    <t>86.8147356696%</t>
  </si>
  <si>
    <t>기미주</t>
  </si>
  <si>
    <t>86.8174961313%</t>
  </si>
  <si>
    <t>무장</t>
  </si>
  <si>
    <t>86.820256593%</t>
  </si>
  <si>
    <t>통상</t>
  </si>
  <si>
    <t>86.8230170548%</t>
  </si>
  <si>
    <t>개화</t>
  </si>
  <si>
    <t>86.8257775165%</t>
  </si>
  <si>
    <t>클라</t>
  </si>
  <si>
    <t>86.8285379783%</t>
  </si>
  <si>
    <t>가깝</t>
  </si>
  <si>
    <t>86.83129844%</t>
  </si>
  <si>
    <t>성향</t>
  </si>
  <si>
    <t>86.8340589018%</t>
  </si>
  <si>
    <t>형식</t>
  </si>
  <si>
    <t>86.8368193635%</t>
  </si>
  <si>
    <t>진작</t>
  </si>
  <si>
    <t>86.8395798252%</t>
  </si>
  <si>
    <t>입학</t>
  </si>
  <si>
    <t>86.842340287%</t>
  </si>
  <si>
    <t>화장대</t>
  </si>
  <si>
    <t>86.8451007487%</t>
  </si>
  <si>
    <t>잠자리</t>
  </si>
  <si>
    <t>86.8478612105%</t>
  </si>
  <si>
    <t>상호</t>
  </si>
  <si>
    <t>86.8506216722%</t>
  </si>
  <si>
    <t>날아가</t>
  </si>
  <si>
    <t>86.853382134%</t>
  </si>
  <si>
    <t>까매지</t>
  </si>
  <si>
    <t>86.8561425957%</t>
  </si>
  <si>
    <t>본사</t>
  </si>
  <si>
    <t>86.8589030575%</t>
  </si>
  <si>
    <t>협박</t>
  </si>
  <si>
    <t>86.8616635192%</t>
  </si>
  <si>
    <t>꽃가루</t>
  </si>
  <si>
    <t>86.8644239809%</t>
  </si>
  <si>
    <t>소자본</t>
  </si>
  <si>
    <t>86.8671844427%</t>
  </si>
  <si>
    <t>얼어붙</t>
  </si>
  <si>
    <t>86.8699449044%</t>
  </si>
  <si>
    <t>이탈</t>
  </si>
  <si>
    <t>86.8727053662%</t>
  </si>
  <si>
    <t>방사선</t>
  </si>
  <si>
    <t>86.8754658279%</t>
  </si>
  <si>
    <t>타워</t>
  </si>
  <si>
    <t>86.8782262897%</t>
  </si>
  <si>
    <t>분사</t>
  </si>
  <si>
    <t>86.8809867514%</t>
  </si>
  <si>
    <t>인형</t>
  </si>
  <si>
    <t>86.8837472132%</t>
  </si>
  <si>
    <t>본래</t>
  </si>
  <si>
    <t>86.8865076749%</t>
  </si>
  <si>
    <t>노랗</t>
  </si>
  <si>
    <t>86.8892681366%</t>
  </si>
  <si>
    <t>고집</t>
  </si>
  <si>
    <t>86.8920285984%</t>
  </si>
  <si>
    <t>부품</t>
  </si>
  <si>
    <t>86.8947890601%</t>
  </si>
  <si>
    <t>청구</t>
  </si>
  <si>
    <t>86.8975495219%</t>
  </si>
  <si>
    <t>오염</t>
  </si>
  <si>
    <t>86.9003099836%</t>
  </si>
  <si>
    <t>달서구</t>
  </si>
  <si>
    <t>86.9030704454%</t>
  </si>
  <si>
    <t>칼국수</t>
  </si>
  <si>
    <t>86.9058309071%</t>
  </si>
  <si>
    <t>불청객</t>
  </si>
  <si>
    <t>86.9085913688%</t>
  </si>
  <si>
    <t>드림</t>
  </si>
  <si>
    <t>86.9113518306%</t>
  </si>
  <si>
    <t>드름</t>
  </si>
  <si>
    <t>86.9141122923%</t>
  </si>
  <si>
    <t>음력</t>
  </si>
  <si>
    <t>86.9168727541%</t>
  </si>
  <si>
    <t>데려가</t>
  </si>
  <si>
    <t>86.9196332158%</t>
  </si>
  <si>
    <t>노트</t>
  </si>
  <si>
    <t>86.9223936776%</t>
  </si>
  <si>
    <t>어성</t>
  </si>
  <si>
    <t>86.9251541393%</t>
  </si>
  <si>
    <t>용도</t>
  </si>
  <si>
    <t>86.9279146011%</t>
  </si>
  <si>
    <t>0.00259808164147%</t>
  </si>
  <si>
    <t>86.9305126827%</t>
  </si>
  <si>
    <t>진도</t>
  </si>
  <si>
    <t>86.9331107643%</t>
  </si>
  <si>
    <t>블레</t>
  </si>
  <si>
    <t>86.935708846%</t>
  </si>
  <si>
    <t>광명</t>
  </si>
  <si>
    <t>86.9383069276%</t>
  </si>
  <si>
    <t>죽음</t>
  </si>
  <si>
    <t>86.9409050093%</t>
  </si>
  <si>
    <t>아카데미</t>
  </si>
  <si>
    <t>86.9435030909%</t>
  </si>
  <si>
    <t>위례</t>
  </si>
  <si>
    <t>86.9461011725%</t>
  </si>
  <si>
    <t>간호사</t>
  </si>
  <si>
    <t>86.9486992542%</t>
  </si>
  <si>
    <t>불문</t>
  </si>
  <si>
    <t>86.9512973358%</t>
  </si>
  <si>
    <t>양치</t>
  </si>
  <si>
    <t>86.9538954175%</t>
  </si>
  <si>
    <t>동아제약</t>
  </si>
  <si>
    <t>86.9564934991%</t>
  </si>
  <si>
    <t>엔비</t>
  </si>
  <si>
    <t>86.9590915808%</t>
  </si>
  <si>
    <t>구축</t>
  </si>
  <si>
    <t>86.9616896624%</t>
  </si>
  <si>
    <t>리스크</t>
  </si>
  <si>
    <t>86.964287744%</t>
  </si>
  <si>
    <t>클럽</t>
  </si>
  <si>
    <t>86.9668858257%</t>
  </si>
  <si>
    <t>작아지</t>
  </si>
  <si>
    <t>86.9694839073%</t>
  </si>
  <si>
    <t>떠올리</t>
  </si>
  <si>
    <t>86.972081989%</t>
  </si>
  <si>
    <t>컨셉</t>
  </si>
  <si>
    <t>86.9746800706%</t>
  </si>
  <si>
    <t>자격증</t>
  </si>
  <si>
    <t>86.9772781522%</t>
  </si>
  <si>
    <t>강남역</t>
  </si>
  <si>
    <t>86.9798762339%</t>
  </si>
  <si>
    <t>세탁</t>
  </si>
  <si>
    <t>86.9824743155%</t>
  </si>
  <si>
    <t>전투</t>
  </si>
  <si>
    <t>86.9850723972%</t>
  </si>
  <si>
    <t>돋보이</t>
  </si>
  <si>
    <t>86.9876704788%</t>
  </si>
  <si>
    <t>다면</t>
  </si>
  <si>
    <t>86.9902685605%</t>
  </si>
  <si>
    <t>지방분</t>
  </si>
  <si>
    <t>86.9928666421%</t>
  </si>
  <si>
    <t>제기</t>
  </si>
  <si>
    <t>86.9954647237%</t>
  </si>
  <si>
    <t>천간</t>
  </si>
  <si>
    <t>86.9980628054%</t>
  </si>
  <si>
    <t>물류</t>
  </si>
  <si>
    <t>87.000660887%</t>
  </si>
  <si>
    <t>응가</t>
  </si>
  <si>
    <t>87.0032589687%</t>
  </si>
  <si>
    <t>무인</t>
  </si>
  <si>
    <t>87.0058570503%</t>
  </si>
  <si>
    <t>외도</t>
  </si>
  <si>
    <t>87.0084551319%</t>
  </si>
  <si>
    <t>어버이날</t>
  </si>
  <si>
    <t>87.0110532136%</t>
  </si>
  <si>
    <t>묘미</t>
  </si>
  <si>
    <t>87.0136512952%</t>
  </si>
  <si>
    <t>서치</t>
  </si>
  <si>
    <t>87.0162493769%</t>
  </si>
  <si>
    <t>닌텐도</t>
  </si>
  <si>
    <t>87.0188474585%</t>
  </si>
  <si>
    <t>천수</t>
  </si>
  <si>
    <t>87.0214455401%</t>
  </si>
  <si>
    <t>플릿</t>
  </si>
  <si>
    <t>87.0240436218%</t>
  </si>
  <si>
    <t>초점</t>
  </si>
  <si>
    <t>87.0266417034%</t>
  </si>
  <si>
    <t>입점</t>
  </si>
  <si>
    <t>87.0292397851%</t>
  </si>
  <si>
    <t>알약</t>
  </si>
  <si>
    <t>87.0318378667%</t>
  </si>
  <si>
    <t>확보</t>
  </si>
  <si>
    <t>87.0344359484%</t>
  </si>
  <si>
    <t>쌀국수</t>
  </si>
  <si>
    <t>87.03703403%</t>
  </si>
  <si>
    <t>피로감</t>
  </si>
  <si>
    <t>87.0396321116%</t>
  </si>
  <si>
    <t>나락</t>
  </si>
  <si>
    <t>87.0422301933%</t>
  </si>
  <si>
    <t>텍스처</t>
  </si>
  <si>
    <t>87.0448282749%</t>
  </si>
  <si>
    <t>하나님</t>
  </si>
  <si>
    <t>87.0474263566%</t>
  </si>
  <si>
    <t>87.0500244382%</t>
  </si>
  <si>
    <t>게시물</t>
  </si>
  <si>
    <t>87.0526225198%</t>
  </si>
  <si>
    <t>87.0552206015%</t>
  </si>
  <si>
    <t>모닝</t>
  </si>
  <si>
    <t>87.0578186831%</t>
  </si>
  <si>
    <t>머브</t>
  </si>
  <si>
    <t>87.0604167648%</t>
  </si>
  <si>
    <t>드레스</t>
  </si>
  <si>
    <t>87.0630148464%</t>
  </si>
  <si>
    <t>이끌</t>
  </si>
  <si>
    <t>87.0656129281%</t>
  </si>
  <si>
    <t>여왕</t>
  </si>
  <si>
    <t>87.0682110097%</t>
  </si>
  <si>
    <t>감상</t>
  </si>
  <si>
    <t>87.0708090913%</t>
  </si>
  <si>
    <t>보장</t>
  </si>
  <si>
    <t>87.073407173%</t>
  </si>
  <si>
    <t>세입자</t>
  </si>
  <si>
    <t>87.0760052546%</t>
  </si>
  <si>
    <t>종식</t>
  </si>
  <si>
    <t>87.0786033363%</t>
  </si>
  <si>
    <t>고물가</t>
  </si>
  <si>
    <t>87.0812014179%</t>
  </si>
  <si>
    <t>폐렴</t>
  </si>
  <si>
    <t>87.0837994995%</t>
  </si>
  <si>
    <t>강동구</t>
  </si>
  <si>
    <t>87.0863975812%</t>
  </si>
  <si>
    <t>라임</t>
  </si>
  <si>
    <t>87.0889956628%</t>
  </si>
  <si>
    <t>연구원</t>
  </si>
  <si>
    <t>87.0915937445%</t>
  </si>
  <si>
    <t>눈꼬리</t>
  </si>
  <si>
    <t>87.0941918261%</t>
  </si>
  <si>
    <t>파주</t>
  </si>
  <si>
    <t>87.0967899078%</t>
  </si>
  <si>
    <t>지요</t>
  </si>
  <si>
    <t>87.0993879894%</t>
  </si>
  <si>
    <t>토리</t>
  </si>
  <si>
    <t>87.101986071%</t>
  </si>
  <si>
    <t>급증</t>
  </si>
  <si>
    <t>87.1045841527%</t>
  </si>
  <si>
    <t>유료</t>
  </si>
  <si>
    <t>87.1071822343%</t>
  </si>
  <si>
    <t>향하</t>
  </si>
  <si>
    <t>87.109780316%</t>
  </si>
  <si>
    <t>엔디</t>
  </si>
  <si>
    <t>87.1123783976%</t>
  </si>
  <si>
    <t>놀랍</t>
  </si>
  <si>
    <t>87.1149764792%</t>
  </si>
  <si>
    <t>바이어스</t>
  </si>
  <si>
    <t>87.1175745609%</t>
  </si>
  <si>
    <t>유의</t>
  </si>
  <si>
    <t>87.1201726425%</t>
  </si>
  <si>
    <t>신경통</t>
  </si>
  <si>
    <t>87.1227707242%</t>
  </si>
  <si>
    <t>근력</t>
  </si>
  <si>
    <t>87.1253688058%</t>
  </si>
  <si>
    <t>화이트헤드</t>
  </si>
  <si>
    <t>87.1279668875%</t>
  </si>
  <si>
    <t>뚜따</t>
  </si>
  <si>
    <t>87.1305649691%</t>
  </si>
  <si>
    <t>뒤집기</t>
  </si>
  <si>
    <t>87.1331630507%</t>
  </si>
  <si>
    <t>확산</t>
  </si>
  <si>
    <t>87.1357611324%</t>
  </si>
  <si>
    <t>경향</t>
  </si>
  <si>
    <t>87.138359214%</t>
  </si>
  <si>
    <t>볶음밥</t>
  </si>
  <si>
    <t>87.1409572957%</t>
  </si>
  <si>
    <t>천사</t>
  </si>
  <si>
    <t>87.1435553773%</t>
  </si>
  <si>
    <t>대다수</t>
  </si>
  <si>
    <t>87.1461534589%</t>
  </si>
  <si>
    <t>결합</t>
  </si>
  <si>
    <t>87.1487515406%</t>
  </si>
  <si>
    <t>펴지</t>
  </si>
  <si>
    <t>87.1513496222%</t>
  </si>
  <si>
    <t>활약</t>
  </si>
  <si>
    <t>87.1539477039%</t>
  </si>
  <si>
    <t>서버</t>
  </si>
  <si>
    <t>87.1565457855%</t>
  </si>
  <si>
    <t>련지</t>
  </si>
  <si>
    <t>87.1591438671%</t>
  </si>
  <si>
    <t>흘러가</t>
  </si>
  <si>
    <t>87.1617419488%</t>
  </si>
  <si>
    <t>빡세</t>
  </si>
  <si>
    <t>87.1643400304%</t>
  </si>
  <si>
    <t>라이코</t>
  </si>
  <si>
    <t>87.1669381121%</t>
  </si>
  <si>
    <t>달바</t>
  </si>
  <si>
    <t>87.1695361937%</t>
  </si>
  <si>
    <t>기절</t>
  </si>
  <si>
    <t>87.1721342754%</t>
  </si>
  <si>
    <t>몇일</t>
  </si>
  <si>
    <t>87.174732357%</t>
  </si>
  <si>
    <t>가계</t>
  </si>
  <si>
    <t>87.1773304386%</t>
  </si>
  <si>
    <t>구역</t>
  </si>
  <si>
    <t>87.1799285203%</t>
  </si>
  <si>
    <t>여지</t>
  </si>
  <si>
    <t>87.1825266019%</t>
  </si>
  <si>
    <t>키위</t>
  </si>
  <si>
    <t>87.1851246836%</t>
  </si>
  <si>
    <t>갖추</t>
  </si>
  <si>
    <t>87.1877227652%</t>
  </si>
  <si>
    <t>존재감</t>
  </si>
  <si>
    <t>87.1903208468%</t>
  </si>
  <si>
    <t>동향</t>
  </si>
  <si>
    <t>87.1929189285%</t>
  </si>
  <si>
    <t>바이옴</t>
  </si>
  <si>
    <t>87.1955170101%</t>
  </si>
  <si>
    <t>고무</t>
  </si>
  <si>
    <t>87.1981150918%</t>
  </si>
  <si>
    <t>정의</t>
  </si>
  <si>
    <t>87.2007131734%</t>
  </si>
  <si>
    <t>안주</t>
  </si>
  <si>
    <t>87.2033112551%</t>
  </si>
  <si>
    <t>예금</t>
  </si>
  <si>
    <t>87.2059093367%</t>
  </si>
  <si>
    <t>정체기</t>
  </si>
  <si>
    <t>87.2085074183%</t>
  </si>
  <si>
    <t>어적</t>
  </si>
  <si>
    <t>87.2111055%</t>
  </si>
  <si>
    <t>작전</t>
  </si>
  <si>
    <t>87.2137035816%</t>
  </si>
  <si>
    <t>틀리</t>
  </si>
  <si>
    <t>87.2163016633%</t>
  </si>
  <si>
    <t>통보</t>
  </si>
  <si>
    <t>87.2188997449%</t>
  </si>
  <si>
    <t>입력</t>
  </si>
  <si>
    <t>87.2214978265%</t>
  </si>
  <si>
    <t>빛깔</t>
  </si>
  <si>
    <t>87.2240959082%</t>
  </si>
  <si>
    <t>보존</t>
  </si>
  <si>
    <t>87.2266939898%</t>
  </si>
  <si>
    <t>미사</t>
  </si>
  <si>
    <t>87.2292920715%</t>
  </si>
  <si>
    <t>휴직</t>
  </si>
  <si>
    <t>87.2318901531%</t>
  </si>
  <si>
    <t>기질</t>
  </si>
  <si>
    <t>87.2344882348%</t>
  </si>
  <si>
    <t>번개</t>
  </si>
  <si>
    <t>87.2370863164%</t>
  </si>
  <si>
    <t>웹툰</t>
  </si>
  <si>
    <t>87.239684398%</t>
  </si>
  <si>
    <t>미스</t>
  </si>
  <si>
    <t>87.2422824797%</t>
  </si>
  <si>
    <t>방수</t>
  </si>
  <si>
    <t>87.2448805613%</t>
  </si>
  <si>
    <t>자라나</t>
  </si>
  <si>
    <t>87.247478643%</t>
  </si>
  <si>
    <t>정자</t>
  </si>
  <si>
    <t>87.2500767246%</t>
  </si>
  <si>
    <t>배앓이</t>
  </si>
  <si>
    <t>87.2526748062%</t>
  </si>
  <si>
    <t>일종</t>
  </si>
  <si>
    <t>87.2552728879%</t>
  </si>
  <si>
    <t>테트라</t>
  </si>
  <si>
    <t>87.2578709695%</t>
  </si>
  <si>
    <t>덩달</t>
  </si>
  <si>
    <t>87.2604690512%</t>
  </si>
  <si>
    <t>진출</t>
  </si>
  <si>
    <t>87.2630671328%</t>
  </si>
  <si>
    <t>위장</t>
  </si>
  <si>
    <t>87.2656652144%</t>
  </si>
  <si>
    <t>문지르</t>
  </si>
  <si>
    <t>87.2682632961%</t>
  </si>
  <si>
    <t>돌입</t>
  </si>
  <si>
    <t>87.2708613777%</t>
  </si>
  <si>
    <t>시럽</t>
  </si>
  <si>
    <t>87.2734594594%</t>
  </si>
  <si>
    <t>수량</t>
  </si>
  <si>
    <t>87.276057541%</t>
  </si>
  <si>
    <t>타인</t>
  </si>
  <si>
    <t>87.2786556227%</t>
  </si>
  <si>
    <t>녹이</t>
  </si>
  <si>
    <t>87.2812537043%</t>
  </si>
  <si>
    <t>청담동</t>
  </si>
  <si>
    <t>87.2838517859%</t>
  </si>
  <si>
    <t>맘먹</t>
  </si>
  <si>
    <t>87.2864498676%</t>
  </si>
  <si>
    <t>붉어지</t>
  </si>
  <si>
    <t>87.2890479492%</t>
  </si>
  <si>
    <t>벌어지</t>
  </si>
  <si>
    <t>87.2916460309%</t>
  </si>
  <si>
    <t>우수</t>
  </si>
  <si>
    <t>87.2942441125%</t>
  </si>
  <si>
    <t>동작</t>
  </si>
  <si>
    <t>87.2968421941%</t>
  </si>
  <si>
    <t>학과</t>
  </si>
  <si>
    <t>87.2994402758%</t>
  </si>
  <si>
    <t>푸드</t>
  </si>
  <si>
    <t>87.3020383574%</t>
  </si>
  <si>
    <t>정비</t>
  </si>
  <si>
    <t>87.3046364391%</t>
  </si>
  <si>
    <t>이직</t>
  </si>
  <si>
    <t>87.3072345207%</t>
  </si>
  <si>
    <t>살리</t>
  </si>
  <si>
    <t>87.3098326024%</t>
  </si>
  <si>
    <t>골치</t>
  </si>
  <si>
    <t>87.312430684%</t>
  </si>
  <si>
    <t>최강</t>
  </si>
  <si>
    <t>87.3150287656%</t>
  </si>
  <si>
    <t>파트너</t>
  </si>
  <si>
    <t>87.3176268473%</t>
  </si>
  <si>
    <t>받아들이</t>
  </si>
  <si>
    <t>87.3202249289%</t>
  </si>
  <si>
    <t>인물</t>
  </si>
  <si>
    <t>87.3228230106%</t>
  </si>
  <si>
    <t>위원회</t>
  </si>
  <si>
    <t>87.3254210922%</t>
  </si>
  <si>
    <t>자격</t>
  </si>
  <si>
    <t>87.3280191738%</t>
  </si>
  <si>
    <t>잦아지</t>
  </si>
  <si>
    <t>87.3306172555%</t>
  </si>
  <si>
    <t>의문</t>
  </si>
  <si>
    <t>87.3332153371%</t>
  </si>
  <si>
    <t>들뜨</t>
  </si>
  <si>
    <t>87.3358134188%</t>
  </si>
  <si>
    <t>로우</t>
  </si>
  <si>
    <t>87.3384115004%</t>
  </si>
  <si>
    <t>화재</t>
  </si>
  <si>
    <t>87.3410095821%</t>
  </si>
  <si>
    <t>오줌</t>
  </si>
  <si>
    <t>87.3436076637%</t>
  </si>
  <si>
    <t>기조</t>
  </si>
  <si>
    <t>87.3462057453%</t>
  </si>
  <si>
    <t>배려</t>
  </si>
  <si>
    <t>87.348803827%</t>
  </si>
  <si>
    <t>빠져나가</t>
  </si>
  <si>
    <t>87.3514019086%</t>
  </si>
  <si>
    <t>링거</t>
  </si>
  <si>
    <t>87.3539999903%</t>
  </si>
  <si>
    <t>입고</t>
  </si>
  <si>
    <t>87.3565980719%</t>
  </si>
  <si>
    <t>노랑</t>
  </si>
  <si>
    <t>87.3591961535%</t>
  </si>
  <si>
    <t>급등</t>
  </si>
  <si>
    <t>87.3617942352%</t>
  </si>
  <si>
    <t>말리</t>
  </si>
  <si>
    <t>87.3643923168%</t>
  </si>
  <si>
    <t>프리랜서</t>
  </si>
  <si>
    <t>87.3669903985%</t>
  </si>
  <si>
    <t>떡볶이</t>
  </si>
  <si>
    <t>87.3695884801%</t>
  </si>
  <si>
    <t>폭락</t>
  </si>
  <si>
    <t>87.3721865617%</t>
  </si>
  <si>
    <t>거상</t>
  </si>
  <si>
    <t>87.3747846434%</t>
  </si>
  <si>
    <t>상체</t>
  </si>
  <si>
    <t>87.377382725%</t>
  </si>
  <si>
    <t>준수</t>
  </si>
  <si>
    <t>87.3799808067%</t>
  </si>
  <si>
    <t>스프</t>
  </si>
  <si>
    <t>87.3825788883%</t>
  </si>
  <si>
    <t>일간</t>
  </si>
  <si>
    <t>87.38517697%</t>
  </si>
  <si>
    <t>웨이</t>
  </si>
  <si>
    <t>87.3877750516%</t>
  </si>
  <si>
    <t>신엽</t>
  </si>
  <si>
    <t>87.3903731332%</t>
  </si>
  <si>
    <t>노후</t>
  </si>
  <si>
    <t>87.3929712149%</t>
  </si>
  <si>
    <t>공인</t>
  </si>
  <si>
    <t>87.3955692965%</t>
  </si>
  <si>
    <t>구속</t>
  </si>
  <si>
    <t>87.3981673782%</t>
  </si>
  <si>
    <t>범계역</t>
  </si>
  <si>
    <t>87.4007654598%</t>
  </si>
  <si>
    <t>제출</t>
  </si>
  <si>
    <t>0.00243570153888%</t>
  </si>
  <si>
    <t>87.4032011613%</t>
  </si>
  <si>
    <t>함유량</t>
  </si>
  <si>
    <t>87.4056368629%</t>
  </si>
  <si>
    <t>속광</t>
  </si>
  <si>
    <t>87.4080725644%</t>
  </si>
  <si>
    <t>삽수</t>
  </si>
  <si>
    <t>87.410508266%</t>
  </si>
  <si>
    <t>이탈리아</t>
  </si>
  <si>
    <t>87.4129439675%</t>
  </si>
  <si>
    <t>이뇨</t>
  </si>
  <si>
    <t>87.415379669%</t>
  </si>
  <si>
    <t>춘천</t>
  </si>
  <si>
    <t>87.4178153706%</t>
  </si>
  <si>
    <t>진실</t>
  </si>
  <si>
    <t>87.4202510721%</t>
  </si>
  <si>
    <t>접어드</t>
  </si>
  <si>
    <t>87.4226867737%</t>
  </si>
  <si>
    <t>옆집</t>
  </si>
  <si>
    <t>87.4251224752%</t>
  </si>
  <si>
    <t>경산</t>
  </si>
  <si>
    <t>87.4275581767%</t>
  </si>
  <si>
    <t>송이</t>
  </si>
  <si>
    <t>87.4299938783%</t>
  </si>
  <si>
    <t>애미</t>
  </si>
  <si>
    <t>87.4324295798%</t>
  </si>
  <si>
    <t>살구씨</t>
  </si>
  <si>
    <t>87.4348652813%</t>
  </si>
  <si>
    <t>족저</t>
  </si>
  <si>
    <t>87.4373009829%</t>
  </si>
  <si>
    <t>경매</t>
  </si>
  <si>
    <t>87.4397366844%</t>
  </si>
  <si>
    <t>모이</t>
  </si>
  <si>
    <t>87.442172386%</t>
  </si>
  <si>
    <t>요것</t>
  </si>
  <si>
    <t>87.4446080875%</t>
  </si>
  <si>
    <t>변신</t>
  </si>
  <si>
    <t>87.447043789%</t>
  </si>
  <si>
    <t>착공</t>
  </si>
  <si>
    <t>87.4494794906%</t>
  </si>
  <si>
    <t>칼로리</t>
  </si>
  <si>
    <t>87.4519151921%</t>
  </si>
  <si>
    <t>87.4543508937%</t>
  </si>
  <si>
    <t>어둠</t>
  </si>
  <si>
    <t>87.4567865952%</t>
  </si>
  <si>
    <t>수행</t>
  </si>
  <si>
    <t>87.4592222967%</t>
  </si>
  <si>
    <t>월드</t>
  </si>
  <si>
    <t>87.4616579983%</t>
  </si>
  <si>
    <t>센치</t>
  </si>
  <si>
    <t>87.4640936998%</t>
  </si>
  <si>
    <t>탄산</t>
  </si>
  <si>
    <t>87.4665294014%</t>
  </si>
  <si>
    <t>모자라</t>
  </si>
  <si>
    <t>87.4689651029%</t>
  </si>
  <si>
    <t>레르</t>
  </si>
  <si>
    <t>87.4714008044%</t>
  </si>
  <si>
    <t>블럭</t>
  </si>
  <si>
    <t>87.473836506%</t>
  </si>
  <si>
    <t>전형</t>
  </si>
  <si>
    <t>87.4762722075%</t>
  </si>
  <si>
    <t>응급</t>
  </si>
  <si>
    <t>87.478707909%</t>
  </si>
  <si>
    <t>시커멓</t>
  </si>
  <si>
    <t>87.4811436106%</t>
  </si>
  <si>
    <t>내고</t>
  </si>
  <si>
    <t>87.4835793121%</t>
  </si>
  <si>
    <t>압도</t>
  </si>
  <si>
    <t>87.4860150137%</t>
  </si>
  <si>
    <t>사포닌</t>
  </si>
  <si>
    <t>87.4884507152%</t>
  </si>
  <si>
    <t>국수</t>
  </si>
  <si>
    <t>87.4908864167%</t>
  </si>
  <si>
    <t>자르</t>
  </si>
  <si>
    <t>87.4933221183%</t>
  </si>
  <si>
    <t>도장</t>
  </si>
  <si>
    <t>87.4957578198%</t>
  </si>
  <si>
    <t>도입</t>
  </si>
  <si>
    <t>87.4981935214%</t>
  </si>
  <si>
    <t>계수</t>
  </si>
  <si>
    <t>87.5006292229%</t>
  </si>
  <si>
    <t>복직</t>
  </si>
  <si>
    <t>87.5030649244%</t>
  </si>
  <si>
    <t>경험담</t>
  </si>
  <si>
    <t>87.505500626%</t>
  </si>
  <si>
    <t>대학교</t>
  </si>
  <si>
    <t>87.5079363275%</t>
  </si>
  <si>
    <t>대대</t>
  </si>
  <si>
    <t>87.5103720291%</t>
  </si>
  <si>
    <t>죽은깨</t>
  </si>
  <si>
    <t>87.5128077306%</t>
  </si>
  <si>
    <t>헤라</t>
  </si>
  <si>
    <t>87.5152434321%</t>
  </si>
  <si>
    <t>회식</t>
  </si>
  <si>
    <t>87.5176791337%</t>
  </si>
  <si>
    <t>저점</t>
  </si>
  <si>
    <t>87.5201148352%</t>
  </si>
  <si>
    <t>질리</t>
  </si>
  <si>
    <t>87.5225505367%</t>
  </si>
  <si>
    <t>이목구비</t>
  </si>
  <si>
    <t>87.5249862383%</t>
  </si>
  <si>
    <t>잦아들</t>
  </si>
  <si>
    <t>87.5274219398%</t>
  </si>
  <si>
    <t>87.5298576414%</t>
  </si>
  <si>
    <t>인테리어</t>
  </si>
  <si>
    <t>87.5322933429%</t>
  </si>
  <si>
    <t>나노</t>
  </si>
  <si>
    <t>87.5347290444%</t>
  </si>
  <si>
    <t>로즈마리</t>
  </si>
  <si>
    <t>87.537164746%</t>
  </si>
  <si>
    <t>소장</t>
  </si>
  <si>
    <t>87.5396004475%</t>
  </si>
  <si>
    <t>둘째치</t>
  </si>
  <si>
    <t>87.5420361491%</t>
  </si>
  <si>
    <t>87.5444718506%</t>
  </si>
  <si>
    <t>알콜</t>
  </si>
  <si>
    <t>87.5469075521%</t>
  </si>
  <si>
    <t>관심사</t>
  </si>
  <si>
    <t>87.5493432537%</t>
  </si>
  <si>
    <t>사회생활</t>
  </si>
  <si>
    <t>87.5517789552%</t>
  </si>
  <si>
    <t>간장</t>
  </si>
  <si>
    <t>87.5542146568%</t>
  </si>
  <si>
    <t>큐어</t>
  </si>
  <si>
    <t>87.5566503583%</t>
  </si>
  <si>
    <t>접시</t>
  </si>
  <si>
    <t>87.5590860598%</t>
  </si>
  <si>
    <t>렉터</t>
  </si>
  <si>
    <t>87.5615217614%</t>
  </si>
  <si>
    <t>운명</t>
  </si>
  <si>
    <t>87.5639574629%</t>
  </si>
  <si>
    <t>아보카도</t>
  </si>
  <si>
    <t>87.5663931644%</t>
  </si>
  <si>
    <t>만점</t>
  </si>
  <si>
    <t>87.568828866%</t>
  </si>
  <si>
    <t>오월</t>
  </si>
  <si>
    <t>87.5712645675%</t>
  </si>
  <si>
    <t>우선</t>
  </si>
  <si>
    <t>87.5737002691%</t>
  </si>
  <si>
    <t>단호박</t>
  </si>
  <si>
    <t>87.5761359706%</t>
  </si>
  <si>
    <t>선스</t>
  </si>
  <si>
    <t>87.5785716721%</t>
  </si>
  <si>
    <t>아트</t>
  </si>
  <si>
    <t>87.5810073737%</t>
  </si>
  <si>
    <t>찬스</t>
  </si>
  <si>
    <t>87.5834430752%</t>
  </si>
  <si>
    <t>문장</t>
  </si>
  <si>
    <t>87.5858787768%</t>
  </si>
  <si>
    <t>87.5883144783%</t>
  </si>
  <si>
    <t>마크</t>
  </si>
  <si>
    <t>87.5907501798%</t>
  </si>
  <si>
    <t>보일러</t>
  </si>
  <si>
    <t>87.5931858814%</t>
  </si>
  <si>
    <t>방콕</t>
  </si>
  <si>
    <t>87.5956215829%</t>
  </si>
  <si>
    <t>입자</t>
  </si>
  <si>
    <t>87.5980572845%</t>
  </si>
  <si>
    <t>좌석</t>
  </si>
  <si>
    <t>87.600492986%</t>
  </si>
  <si>
    <t>신속</t>
  </si>
  <si>
    <t>87.6029286875%</t>
  </si>
  <si>
    <t>악취</t>
  </si>
  <si>
    <t>87.6053643891%</t>
  </si>
  <si>
    <t>엘릭시르</t>
  </si>
  <si>
    <t>87.6078000906%</t>
  </si>
  <si>
    <t>쥬스</t>
  </si>
  <si>
    <t>87.6102357921%</t>
  </si>
  <si>
    <t>기술력</t>
  </si>
  <si>
    <t>87.6126714937%</t>
  </si>
  <si>
    <t>잔디</t>
  </si>
  <si>
    <t>87.6151071952%</t>
  </si>
  <si>
    <t>87.6175428968%</t>
  </si>
  <si>
    <t>샘킴</t>
  </si>
  <si>
    <t>87.6199785983%</t>
  </si>
  <si>
    <t>퍼펙트</t>
  </si>
  <si>
    <t>87.6224142998%</t>
  </si>
  <si>
    <t>사망</t>
  </si>
  <si>
    <t>87.6248500014%</t>
  </si>
  <si>
    <t>머신</t>
  </si>
  <si>
    <t>87.6272857029%</t>
  </si>
  <si>
    <t>되돌</t>
  </si>
  <si>
    <t>87.6297214045%</t>
  </si>
  <si>
    <t>농사</t>
  </si>
  <si>
    <t>87.632157106%</t>
  </si>
  <si>
    <t>대용</t>
  </si>
  <si>
    <t>87.6345928075%</t>
  </si>
  <si>
    <t>호흡기</t>
  </si>
  <si>
    <t>87.6370285091%</t>
  </si>
  <si>
    <t>검붉</t>
  </si>
  <si>
    <t>87.6394642106%</t>
  </si>
  <si>
    <t>다수</t>
  </si>
  <si>
    <t>87.6418999122%</t>
  </si>
  <si>
    <t>87.6443356137%</t>
  </si>
  <si>
    <t>유목민</t>
  </si>
  <si>
    <t>87.6467713152%</t>
  </si>
  <si>
    <t>상환</t>
  </si>
  <si>
    <t>87.6492070168%</t>
  </si>
  <si>
    <t>예시</t>
  </si>
  <si>
    <t>87.6516427183%</t>
  </si>
  <si>
    <t>불펜</t>
  </si>
  <si>
    <t>87.6540784198%</t>
  </si>
  <si>
    <t>손발</t>
  </si>
  <si>
    <t>87.6565141214%</t>
  </si>
  <si>
    <t>눈꼽</t>
  </si>
  <si>
    <t>87.6589498229%</t>
  </si>
  <si>
    <t>눈뜨</t>
  </si>
  <si>
    <t>87.6613855245%</t>
  </si>
  <si>
    <t>조카</t>
  </si>
  <si>
    <t>87.663821226%</t>
  </si>
  <si>
    <t>케이블</t>
  </si>
  <si>
    <t>87.6662569275%</t>
  </si>
  <si>
    <t>대략</t>
  </si>
  <si>
    <t>87.6686926291%</t>
  </si>
  <si>
    <t>견디</t>
  </si>
  <si>
    <t>87.6711283306%</t>
  </si>
  <si>
    <t>유리알</t>
  </si>
  <si>
    <t>87.6735640322%</t>
  </si>
  <si>
    <t>임대</t>
  </si>
  <si>
    <t>87.6759997337%</t>
  </si>
  <si>
    <t>특례</t>
  </si>
  <si>
    <t>87.6784354352%</t>
  </si>
  <si>
    <t>필사</t>
  </si>
  <si>
    <t>87.6808711368%</t>
  </si>
  <si>
    <t>아스</t>
  </si>
  <si>
    <t>87.6833068383%</t>
  </si>
  <si>
    <t>카르노신</t>
  </si>
  <si>
    <t>87.6857425399%</t>
  </si>
  <si>
    <t>상남동</t>
  </si>
  <si>
    <t>87.6881782414%</t>
  </si>
  <si>
    <t>내밀</t>
  </si>
  <si>
    <t>87.6906139429%</t>
  </si>
  <si>
    <t>제시</t>
  </si>
  <si>
    <t>87.6930496445%</t>
  </si>
  <si>
    <t>허가</t>
  </si>
  <si>
    <t>87.695485346%</t>
  </si>
  <si>
    <t>노동</t>
  </si>
  <si>
    <t>87.6979210475%</t>
  </si>
  <si>
    <t>기약</t>
  </si>
  <si>
    <t>87.7003567491%</t>
  </si>
  <si>
    <t>골절</t>
  </si>
  <si>
    <t>87.7027924506%</t>
  </si>
  <si>
    <t>우주</t>
  </si>
  <si>
    <t>87.7052281522%</t>
  </si>
  <si>
    <t>나이키</t>
  </si>
  <si>
    <t>87.7076638537%</t>
  </si>
  <si>
    <t>메탈</t>
  </si>
  <si>
    <t>87.7100995552%</t>
  </si>
  <si>
    <t>압력</t>
  </si>
  <si>
    <t>87.7125352568%</t>
  </si>
  <si>
    <t>가수</t>
  </si>
  <si>
    <t>87.7149709583%</t>
  </si>
  <si>
    <t>건드리</t>
  </si>
  <si>
    <t>87.7174066599%</t>
  </si>
  <si>
    <t>건립</t>
  </si>
  <si>
    <t>87.7198423614%</t>
  </si>
  <si>
    <t>반신반의</t>
  </si>
  <si>
    <t>87.7222780629%</t>
  </si>
  <si>
    <t>수박</t>
  </si>
  <si>
    <t>87.7247137645%</t>
  </si>
  <si>
    <t>지하</t>
  </si>
  <si>
    <t>87.727149466%</t>
  </si>
  <si>
    <t>취약</t>
  </si>
  <si>
    <t>87.7295851676%</t>
  </si>
  <si>
    <t>구취</t>
  </si>
  <si>
    <t>87.7320208691%</t>
  </si>
  <si>
    <t>품질</t>
  </si>
  <si>
    <t>87.7344565706%</t>
  </si>
  <si>
    <t>조바심</t>
  </si>
  <si>
    <t>87.7368922722%</t>
  </si>
  <si>
    <t>결재</t>
  </si>
  <si>
    <t>87.7393279737%</t>
  </si>
  <si>
    <t>발색</t>
  </si>
  <si>
    <t>87.7417636752%</t>
  </si>
  <si>
    <t>물놀이</t>
  </si>
  <si>
    <t>87.7441993768%</t>
  </si>
  <si>
    <t>동대문구</t>
  </si>
  <si>
    <t>87.7466350783%</t>
  </si>
  <si>
    <t>떨리</t>
  </si>
  <si>
    <t>87.7490707799%</t>
  </si>
  <si>
    <t>다스</t>
  </si>
  <si>
    <t>87.7515064814%</t>
  </si>
  <si>
    <t>열받</t>
  </si>
  <si>
    <t>87.7539421829%</t>
  </si>
  <si>
    <t>원자재</t>
  </si>
  <si>
    <t>87.7563778845%</t>
  </si>
  <si>
    <t>셀카</t>
  </si>
  <si>
    <t>87.758813586%</t>
  </si>
  <si>
    <t>개별</t>
  </si>
  <si>
    <t>87.7612492876%</t>
  </si>
  <si>
    <t>퇴치</t>
  </si>
  <si>
    <t>87.7636849891%</t>
  </si>
  <si>
    <t>테크</t>
  </si>
  <si>
    <t>87.7661206906%</t>
  </si>
  <si>
    <t>계축</t>
  </si>
  <si>
    <t>87.7685563922%</t>
  </si>
  <si>
    <t>의뢰인</t>
  </si>
  <si>
    <t>87.7709920937%</t>
  </si>
  <si>
    <t>폐업</t>
  </si>
  <si>
    <t>87.7734277953%</t>
  </si>
  <si>
    <t>잔소리</t>
  </si>
  <si>
    <t>87.7758634968%</t>
  </si>
  <si>
    <t>만삭</t>
  </si>
  <si>
    <t>87.7782991983%</t>
  </si>
  <si>
    <t>식습관</t>
  </si>
  <si>
    <t>87.7807348999%</t>
  </si>
  <si>
    <t>현직</t>
  </si>
  <si>
    <t>87.7831706014%</t>
  </si>
  <si>
    <t>노정</t>
  </si>
  <si>
    <t>87.7856063029%</t>
  </si>
  <si>
    <t>닥터지</t>
  </si>
  <si>
    <t>87.7880420045%</t>
  </si>
  <si>
    <t>유자</t>
  </si>
  <si>
    <t>87.790477706%</t>
  </si>
  <si>
    <t>조작</t>
  </si>
  <si>
    <t>87.7929134076%</t>
  </si>
  <si>
    <t>호재</t>
  </si>
  <si>
    <t>87.7953491091%</t>
  </si>
  <si>
    <t>피코프</t>
  </si>
  <si>
    <t>87.7977848106%</t>
  </si>
  <si>
    <t>주스</t>
  </si>
  <si>
    <t>87.8002205122%</t>
  </si>
  <si>
    <t>멘붕</t>
  </si>
  <si>
    <t>87.8026562137%</t>
  </si>
  <si>
    <t>재개</t>
  </si>
  <si>
    <t>87.8050919153%</t>
  </si>
  <si>
    <t>엔진</t>
  </si>
  <si>
    <t>87.8075276168%</t>
  </si>
  <si>
    <t>기복</t>
  </si>
  <si>
    <t>87.8099633183%</t>
  </si>
  <si>
    <t>명동</t>
  </si>
  <si>
    <t>87.8123990199%</t>
  </si>
  <si>
    <t>일진</t>
  </si>
  <si>
    <t>87.8148347214%</t>
  </si>
  <si>
    <t>유황</t>
  </si>
  <si>
    <t>87.817270423%</t>
  </si>
  <si>
    <t>트렌드</t>
  </si>
  <si>
    <t>87.8197061245%</t>
  </si>
  <si>
    <t>구비</t>
  </si>
  <si>
    <t>87.822141826%</t>
  </si>
  <si>
    <t>청년</t>
  </si>
  <si>
    <t>87.8245775276%</t>
  </si>
  <si>
    <t>임술</t>
  </si>
  <si>
    <t>87.8270132291%</t>
  </si>
  <si>
    <t>대량</t>
  </si>
  <si>
    <t>87.8294489306%</t>
  </si>
  <si>
    <t>그을리</t>
  </si>
  <si>
    <t>87.8318846322%</t>
  </si>
  <si>
    <t>동원</t>
  </si>
  <si>
    <t>87.8343203337%</t>
  </si>
  <si>
    <t>기밀</t>
  </si>
  <si>
    <t>87.8367560353%</t>
  </si>
  <si>
    <t>해석</t>
  </si>
  <si>
    <t>87.8391917368%</t>
  </si>
  <si>
    <t>송파</t>
  </si>
  <si>
    <t>87.8416274383%</t>
  </si>
  <si>
    <t>증권</t>
  </si>
  <si>
    <t>87.8440631399%</t>
  </si>
  <si>
    <t>윗니</t>
  </si>
  <si>
    <t>87.8464988414%</t>
  </si>
  <si>
    <t>급성</t>
  </si>
  <si>
    <t>87.848934543%</t>
  </si>
  <si>
    <t>텐션</t>
  </si>
  <si>
    <t>87.8513702445%</t>
  </si>
  <si>
    <t>인중</t>
  </si>
  <si>
    <t>87.853805946%</t>
  </si>
  <si>
    <t>상한가</t>
  </si>
  <si>
    <t>87.8562416476%</t>
  </si>
  <si>
    <t>랭킹</t>
  </si>
  <si>
    <t>87.8586773491%</t>
  </si>
  <si>
    <t>부화</t>
  </si>
  <si>
    <t>0.00227332143628%</t>
  </si>
  <si>
    <t>87.8609506705%</t>
  </si>
  <si>
    <t>실업</t>
  </si>
  <si>
    <t>87.863223992%</t>
  </si>
  <si>
    <t>에코</t>
  </si>
  <si>
    <t>87.8654973134%</t>
  </si>
  <si>
    <t>괴롭</t>
  </si>
  <si>
    <t>87.8677706349%</t>
  </si>
  <si>
    <t>제때</t>
  </si>
  <si>
    <t>87.8700439563%</t>
  </si>
  <si>
    <t>끼치</t>
  </si>
  <si>
    <t>87.8723172777%</t>
  </si>
  <si>
    <t>손쉽</t>
  </si>
  <si>
    <t>87.8745905992%</t>
  </si>
  <si>
    <t>아동</t>
  </si>
  <si>
    <t>87.8768639206%</t>
  </si>
  <si>
    <t>오토바이</t>
  </si>
  <si>
    <t>87.879137242%</t>
  </si>
  <si>
    <t>행진</t>
  </si>
  <si>
    <t>87.8814105635%</t>
  </si>
  <si>
    <t>오리지널</t>
  </si>
  <si>
    <t>87.8836838849%</t>
  </si>
  <si>
    <t>제발</t>
  </si>
  <si>
    <t>87.8859572063%</t>
  </si>
  <si>
    <t>사먹</t>
  </si>
  <si>
    <t>87.8882305278%</t>
  </si>
  <si>
    <t>출판</t>
  </si>
  <si>
    <t>87.8905038492%</t>
  </si>
  <si>
    <t>막달</t>
  </si>
  <si>
    <t>87.8927771707%</t>
  </si>
  <si>
    <t>협상</t>
  </si>
  <si>
    <t>87.8950504921%</t>
  </si>
  <si>
    <t>득점력</t>
  </si>
  <si>
    <t>87.8973238135%</t>
  </si>
  <si>
    <t>우연</t>
  </si>
  <si>
    <t>87.899597135%</t>
  </si>
  <si>
    <t>인연</t>
  </si>
  <si>
    <t>87.9018704564%</t>
  </si>
  <si>
    <t>지배</t>
  </si>
  <si>
    <t>87.9041437778%</t>
  </si>
  <si>
    <t>솜털</t>
  </si>
  <si>
    <t>87.9064170993%</t>
  </si>
  <si>
    <t>쇼핑몰</t>
  </si>
  <si>
    <t>87.9086904207%</t>
  </si>
  <si>
    <t>경락</t>
  </si>
  <si>
    <t>87.9109637421%</t>
  </si>
  <si>
    <t>하소연</t>
  </si>
  <si>
    <t>87.9132370636%</t>
  </si>
  <si>
    <t>콜라보</t>
  </si>
  <si>
    <t>87.915510385%</t>
  </si>
  <si>
    <t>건수</t>
  </si>
  <si>
    <t>87.9177837065%</t>
  </si>
  <si>
    <t>누락</t>
  </si>
  <si>
    <t>87.9200570279%</t>
  </si>
  <si>
    <t>돌보</t>
  </si>
  <si>
    <t>87.9223303493%</t>
  </si>
  <si>
    <t>엄지</t>
  </si>
  <si>
    <t>87.9246036708%</t>
  </si>
  <si>
    <t>파열</t>
  </si>
  <si>
    <t>87.9268769922%</t>
  </si>
  <si>
    <t>마스터즈</t>
  </si>
  <si>
    <t>87.9291503136%</t>
  </si>
  <si>
    <t>시야</t>
  </si>
  <si>
    <t>87.9314236351%</t>
  </si>
  <si>
    <t>적당량</t>
  </si>
  <si>
    <t>87.9336969565%</t>
  </si>
  <si>
    <t>식혜</t>
  </si>
  <si>
    <t>87.9359702779%</t>
  </si>
  <si>
    <t>척추</t>
  </si>
  <si>
    <t>87.9382435994%</t>
  </si>
  <si>
    <t>고백</t>
  </si>
  <si>
    <t>87.9405169208%</t>
  </si>
  <si>
    <t>끝판</t>
  </si>
  <si>
    <t>87.9427902423%</t>
  </si>
  <si>
    <t>엄니</t>
  </si>
  <si>
    <t>87.9450635637%</t>
  </si>
  <si>
    <t>정직</t>
  </si>
  <si>
    <t>87.9473368851%</t>
  </si>
  <si>
    <t>선언</t>
  </si>
  <si>
    <t>87.9496102066%</t>
  </si>
  <si>
    <t>기세</t>
  </si>
  <si>
    <t>87.951883528%</t>
  </si>
  <si>
    <t>클래식</t>
  </si>
  <si>
    <t>87.9541568494%</t>
  </si>
  <si>
    <t>망설이</t>
  </si>
  <si>
    <t>87.9564301709%</t>
  </si>
  <si>
    <t>일치</t>
  </si>
  <si>
    <t>87.9587034923%</t>
  </si>
  <si>
    <t>갑인</t>
  </si>
  <si>
    <t>87.9609768137%</t>
  </si>
  <si>
    <t>물사마귀</t>
  </si>
  <si>
    <t>87.9632501352%</t>
  </si>
  <si>
    <t>그립</t>
  </si>
  <si>
    <t>87.9655234566%</t>
  </si>
  <si>
    <t>불법</t>
  </si>
  <si>
    <t>87.9677967781%</t>
  </si>
  <si>
    <t>악순환</t>
  </si>
  <si>
    <t>87.9700700995%</t>
  </si>
  <si>
    <t>태동</t>
  </si>
  <si>
    <t>87.9723434209%</t>
  </si>
  <si>
    <t>펌프</t>
  </si>
  <si>
    <t>87.9746167424%</t>
  </si>
  <si>
    <t>주저</t>
  </si>
  <si>
    <t>87.9768900638%</t>
  </si>
  <si>
    <t>우동</t>
  </si>
  <si>
    <t>87.9791633852%</t>
  </si>
  <si>
    <t>버프</t>
  </si>
  <si>
    <t>87.9814367067%</t>
  </si>
  <si>
    <t>내기</t>
  </si>
  <si>
    <t>87.9837100281%</t>
  </si>
  <si>
    <t>쳐다보</t>
  </si>
  <si>
    <t>87.9859833495%</t>
  </si>
  <si>
    <t>하교</t>
  </si>
  <si>
    <t>87.988256671%</t>
  </si>
  <si>
    <t>미비</t>
  </si>
  <si>
    <t>87.9905299924%</t>
  </si>
  <si>
    <t>사도</t>
  </si>
  <si>
    <t>87.9928033139%</t>
  </si>
  <si>
    <t>87.9950766353%</t>
  </si>
  <si>
    <t>형광</t>
  </si>
  <si>
    <t>87.9973499567%</t>
  </si>
  <si>
    <t>비아</t>
  </si>
  <si>
    <t>87.9996232782%</t>
  </si>
  <si>
    <t>내용물</t>
  </si>
  <si>
    <t>88.0018965996%</t>
  </si>
  <si>
    <t>88.004169921%</t>
  </si>
  <si>
    <t>길이</t>
  </si>
  <si>
    <t>88.0064432425%</t>
  </si>
  <si>
    <t>방출</t>
  </si>
  <si>
    <t>88.0087165639%</t>
  </si>
  <si>
    <t>누우</t>
  </si>
  <si>
    <t>88.0109898853%</t>
  </si>
  <si>
    <t>맡기</t>
  </si>
  <si>
    <t>88.0132632068%</t>
  </si>
  <si>
    <t>매니저</t>
  </si>
  <si>
    <t>88.0155365282%</t>
  </si>
  <si>
    <t>벼르</t>
  </si>
  <si>
    <t>88.0178098497%</t>
  </si>
  <si>
    <t>이주</t>
  </si>
  <si>
    <t>88.0200831711%</t>
  </si>
  <si>
    <t>라이더</t>
  </si>
  <si>
    <t>88.0223564925%</t>
  </si>
  <si>
    <t>호스</t>
  </si>
  <si>
    <t>88.024629814%</t>
  </si>
  <si>
    <t>88.0269031354%</t>
  </si>
  <si>
    <t>민주당</t>
  </si>
  <si>
    <t>88.0291764568%</t>
  </si>
  <si>
    <t>니스</t>
  </si>
  <si>
    <t>88.0314497783%</t>
  </si>
  <si>
    <t>잡잡</t>
  </si>
  <si>
    <t>88.0337230997%</t>
  </si>
  <si>
    <t>디지털</t>
  </si>
  <si>
    <t>88.0359964211%</t>
  </si>
  <si>
    <t>머금</t>
  </si>
  <si>
    <t>88.0382697426%</t>
  </si>
  <si>
    <t>정숙</t>
  </si>
  <si>
    <t>88.040543064%</t>
  </si>
  <si>
    <t>유재석</t>
  </si>
  <si>
    <t>88.0428163855%</t>
  </si>
  <si>
    <t>구우</t>
  </si>
  <si>
    <t>88.0450897069%</t>
  </si>
  <si>
    <t>알바</t>
  </si>
  <si>
    <t>88.0473630283%</t>
  </si>
  <si>
    <t>해피</t>
  </si>
  <si>
    <t>88.0496363498%</t>
  </si>
  <si>
    <t>개인차</t>
  </si>
  <si>
    <t>88.0519096712%</t>
  </si>
  <si>
    <t>초록색</t>
  </si>
  <si>
    <t>88.0541829926%</t>
  </si>
  <si>
    <t>개수</t>
  </si>
  <si>
    <t>88.0564563141%</t>
  </si>
  <si>
    <t>기둥</t>
  </si>
  <si>
    <t>88.0587296355%</t>
  </si>
  <si>
    <t>교통사고</t>
  </si>
  <si>
    <t>88.0610029569%</t>
  </si>
  <si>
    <t>물품</t>
  </si>
  <si>
    <t>88.0632762784%</t>
  </si>
  <si>
    <t>제이</t>
  </si>
  <si>
    <t>88.0655495998%</t>
  </si>
  <si>
    <t>빼놓</t>
  </si>
  <si>
    <t>88.0678229213%</t>
  </si>
  <si>
    <t>탈각</t>
  </si>
  <si>
    <t>88.0700962427%</t>
  </si>
  <si>
    <t>성남</t>
  </si>
  <si>
    <t>88.0723695641%</t>
  </si>
  <si>
    <t>사탕</t>
  </si>
  <si>
    <t>88.0746428856%</t>
  </si>
  <si>
    <t>파스타</t>
  </si>
  <si>
    <t>88.076916207%</t>
  </si>
  <si>
    <t>충돌</t>
  </si>
  <si>
    <t>88.0791895284%</t>
  </si>
  <si>
    <t>경련</t>
  </si>
  <si>
    <t>88.0814628499%</t>
  </si>
  <si>
    <t>두께</t>
  </si>
  <si>
    <t>88.0837361713%</t>
  </si>
  <si>
    <t>브라질</t>
  </si>
  <si>
    <t>88.0860094927%</t>
  </si>
  <si>
    <t>새살</t>
  </si>
  <si>
    <t>88.0882828142%</t>
  </si>
  <si>
    <t>레이어드</t>
  </si>
  <si>
    <t>88.0905561356%</t>
  </si>
  <si>
    <t>광택</t>
  </si>
  <si>
    <t>88.092829457%</t>
  </si>
  <si>
    <t>무기력</t>
  </si>
  <si>
    <t>88.0951027785%</t>
  </si>
  <si>
    <t>남양주</t>
  </si>
  <si>
    <t>88.0973760999%</t>
  </si>
  <si>
    <t>비드</t>
  </si>
  <si>
    <t>88.0996494214%</t>
  </si>
  <si>
    <t>청결</t>
  </si>
  <si>
    <t>88.1019227428%</t>
  </si>
  <si>
    <t>살아남</t>
  </si>
  <si>
    <t>88.1041960642%</t>
  </si>
  <si>
    <t>프라</t>
  </si>
  <si>
    <t>88.1064693857%</t>
  </si>
  <si>
    <t>까스</t>
  </si>
  <si>
    <t>88.1087427071%</t>
  </si>
  <si>
    <t>오프라인</t>
  </si>
  <si>
    <t>88.1110160285%</t>
  </si>
  <si>
    <t>아물</t>
  </si>
  <si>
    <t>88.11328935%</t>
  </si>
  <si>
    <t>외과</t>
  </si>
  <si>
    <t>88.1155626714%</t>
  </si>
  <si>
    <t>88.1178359928%</t>
  </si>
  <si>
    <t>발라도</t>
  </si>
  <si>
    <t>88.1201093143%</t>
  </si>
  <si>
    <t>적정</t>
  </si>
  <si>
    <t>88.1223826357%</t>
  </si>
  <si>
    <t>뒤쪽</t>
  </si>
  <si>
    <t>88.1246559572%</t>
  </si>
  <si>
    <t>내진</t>
  </si>
  <si>
    <t>88.1269292786%</t>
  </si>
  <si>
    <t>제자리</t>
  </si>
  <si>
    <t>88.1292026%</t>
  </si>
  <si>
    <t>목포</t>
  </si>
  <si>
    <t>88.1314759215%</t>
  </si>
  <si>
    <t>시크</t>
  </si>
  <si>
    <t>88.1337492429%</t>
  </si>
  <si>
    <t>절벽</t>
  </si>
  <si>
    <t>88.1360225643%</t>
  </si>
  <si>
    <t>발산역</t>
  </si>
  <si>
    <t>88.1382958858%</t>
  </si>
  <si>
    <t>기차</t>
  </si>
  <si>
    <t>88.1405692072%</t>
  </si>
  <si>
    <t>화성</t>
  </si>
  <si>
    <t>88.1428425286%</t>
  </si>
  <si>
    <t>버거</t>
  </si>
  <si>
    <t>88.1451158501%</t>
  </si>
  <si>
    <t>자우버</t>
  </si>
  <si>
    <t>88.1473891715%</t>
  </si>
  <si>
    <t>미레</t>
  </si>
  <si>
    <t>88.149662493%</t>
  </si>
  <si>
    <t>검단</t>
  </si>
  <si>
    <t>88.1519358144%</t>
  </si>
  <si>
    <t>센텀</t>
  </si>
  <si>
    <t>88.1542091358%</t>
  </si>
  <si>
    <t>향후</t>
  </si>
  <si>
    <t>88.1564824573%</t>
  </si>
  <si>
    <t>방전</t>
  </si>
  <si>
    <t>88.1587557787%</t>
  </si>
  <si>
    <t>나인</t>
  </si>
  <si>
    <t>88.1610291001%</t>
  </si>
  <si>
    <t>발걸음</t>
  </si>
  <si>
    <t>88.1633024216%</t>
  </si>
  <si>
    <t>정하</t>
  </si>
  <si>
    <t>88.165575743%</t>
  </si>
  <si>
    <t>노사</t>
  </si>
  <si>
    <t>88.1678490644%</t>
  </si>
  <si>
    <t>의뢰</t>
  </si>
  <si>
    <t>88.1701223859%</t>
  </si>
  <si>
    <t>전월세</t>
  </si>
  <si>
    <t>88.1723957073%</t>
  </si>
  <si>
    <t>시스</t>
  </si>
  <si>
    <t>88.1746690288%</t>
  </si>
  <si>
    <t>종아리</t>
  </si>
  <si>
    <t>88.1769423502%</t>
  </si>
  <si>
    <t>산모</t>
  </si>
  <si>
    <t>88.1792156716%</t>
  </si>
  <si>
    <t>우리나라</t>
  </si>
  <si>
    <t>88.1814889931%</t>
  </si>
  <si>
    <t>바퀴</t>
  </si>
  <si>
    <t>88.1837623145%</t>
  </si>
  <si>
    <t>브로우</t>
  </si>
  <si>
    <t>88.1860356359%</t>
  </si>
  <si>
    <t>피부병</t>
  </si>
  <si>
    <t>88.1883089574%</t>
  </si>
  <si>
    <t>탑승</t>
  </si>
  <si>
    <t>88.1905822788%</t>
  </si>
  <si>
    <t>88.1928556002%</t>
  </si>
  <si>
    <t>올슨</t>
  </si>
  <si>
    <t>88.1951289217%</t>
  </si>
  <si>
    <t>주간</t>
  </si>
  <si>
    <t>88.1974022431%</t>
  </si>
  <si>
    <t>숙취</t>
  </si>
  <si>
    <t>88.1996755646%</t>
  </si>
  <si>
    <t>쥐띠</t>
  </si>
  <si>
    <t>88.201948886%</t>
  </si>
  <si>
    <t>엄벌</t>
  </si>
  <si>
    <t>88.2042222074%</t>
  </si>
  <si>
    <t>패딩</t>
  </si>
  <si>
    <t>88.2064955289%</t>
  </si>
  <si>
    <t>비대</t>
  </si>
  <si>
    <t>88.2087688503%</t>
  </si>
  <si>
    <t>유산소</t>
  </si>
  <si>
    <t>88.2110421717%</t>
  </si>
  <si>
    <t>고열</t>
  </si>
  <si>
    <t>88.2133154932%</t>
  </si>
  <si>
    <t>배양액</t>
  </si>
  <si>
    <t>88.2155888146%</t>
  </si>
  <si>
    <t>블랑</t>
  </si>
  <si>
    <t>88.217862136%</t>
  </si>
  <si>
    <t>철저</t>
  </si>
  <si>
    <t>88.2201354575%</t>
  </si>
  <si>
    <t>지혈</t>
  </si>
  <si>
    <t>88.2224087789%</t>
  </si>
  <si>
    <t>나물</t>
  </si>
  <si>
    <t>88.2246821004%</t>
  </si>
  <si>
    <t>옥수수</t>
  </si>
  <si>
    <t>88.2269554218%</t>
  </si>
  <si>
    <t>투여</t>
  </si>
  <si>
    <t>88.2292287432%</t>
  </si>
  <si>
    <t>무심</t>
  </si>
  <si>
    <t>88.2315020647%</t>
  </si>
  <si>
    <t>포터</t>
  </si>
  <si>
    <t>88.2337753861%</t>
  </si>
  <si>
    <t>나뉘</t>
  </si>
  <si>
    <t>88.2360487075%</t>
  </si>
  <si>
    <t>발음</t>
  </si>
  <si>
    <t>88.238322029%</t>
  </si>
  <si>
    <t>적합</t>
  </si>
  <si>
    <t>88.2405953504%</t>
  </si>
  <si>
    <t>얼룩점</t>
  </si>
  <si>
    <t>88.2428686718%</t>
  </si>
  <si>
    <t>백신</t>
  </si>
  <si>
    <t>88.2451419933%</t>
  </si>
  <si>
    <t>젠틀</t>
  </si>
  <si>
    <t>88.2474153147%</t>
  </si>
  <si>
    <t>이징</t>
  </si>
  <si>
    <t>88.2496886362%</t>
  </si>
  <si>
    <t>위자료</t>
  </si>
  <si>
    <t>88.2519619576%</t>
  </si>
  <si>
    <t>한화</t>
  </si>
  <si>
    <t>88.254235279%</t>
  </si>
  <si>
    <t>마이</t>
  </si>
  <si>
    <t>88.2565086005%</t>
  </si>
  <si>
    <t>토시</t>
  </si>
  <si>
    <t>88.2587819219%</t>
  </si>
  <si>
    <t>대나무</t>
  </si>
  <si>
    <t>88.2610552433%</t>
  </si>
  <si>
    <t>88.2633285648%</t>
  </si>
  <si>
    <t>팔리</t>
  </si>
  <si>
    <t>88.2656018862%</t>
  </si>
  <si>
    <t>영원</t>
  </si>
  <si>
    <t>88.2678752076%</t>
  </si>
  <si>
    <t>흑피증</t>
  </si>
  <si>
    <t>88.2701485291%</t>
  </si>
  <si>
    <t>액체</t>
  </si>
  <si>
    <t>88.2724218505%</t>
  </si>
  <si>
    <t>이성</t>
  </si>
  <si>
    <t>88.274695172%</t>
  </si>
  <si>
    <t>프로모션</t>
  </si>
  <si>
    <t>88.2769684934%</t>
  </si>
  <si>
    <t>금일</t>
  </si>
  <si>
    <t>88.2792418148%</t>
  </si>
  <si>
    <t>냉증</t>
  </si>
  <si>
    <t>88.2815151363%</t>
  </si>
  <si>
    <t>아르</t>
  </si>
  <si>
    <t>88.2837884577%</t>
  </si>
  <si>
    <t>충치</t>
  </si>
  <si>
    <t>88.2860617791%</t>
  </si>
  <si>
    <t>앞머리</t>
  </si>
  <si>
    <t>88.2883351006%</t>
  </si>
  <si>
    <t>한국인</t>
  </si>
  <si>
    <t>88.290608422%</t>
  </si>
  <si>
    <t>수년</t>
  </si>
  <si>
    <t>88.2928817434%</t>
  </si>
  <si>
    <t>항산화제</t>
  </si>
  <si>
    <t>88.2951550649%</t>
  </si>
  <si>
    <t>뮤지컬</t>
  </si>
  <si>
    <t>88.2974283863%</t>
  </si>
  <si>
    <t>호감</t>
  </si>
  <si>
    <t>88.2997017078%</t>
  </si>
  <si>
    <t>가여</t>
  </si>
  <si>
    <t>88.3019750292%</t>
  </si>
  <si>
    <t>정면</t>
  </si>
  <si>
    <t>88.3042483506%</t>
  </si>
  <si>
    <t>구체</t>
  </si>
  <si>
    <t>88.3065216721%</t>
  </si>
  <si>
    <t>병사</t>
  </si>
  <si>
    <t>88.3087949935%</t>
  </si>
  <si>
    <t>변성</t>
  </si>
  <si>
    <t>88.3110683149%</t>
  </si>
  <si>
    <t>번식</t>
  </si>
  <si>
    <t>88.3133416364%</t>
  </si>
  <si>
    <t>고유</t>
  </si>
  <si>
    <t>88.3156149578%</t>
  </si>
  <si>
    <t>탄성</t>
  </si>
  <si>
    <t>88.3178882792%</t>
  </si>
  <si>
    <t>원정</t>
  </si>
  <si>
    <t>88.3201616007%</t>
  </si>
  <si>
    <t>내려앉</t>
  </si>
  <si>
    <t>88.3224349221%</t>
  </si>
  <si>
    <t>망치</t>
  </si>
  <si>
    <t>88.3247082436%</t>
  </si>
  <si>
    <t>의료진</t>
  </si>
  <si>
    <t>88.326981565%</t>
  </si>
  <si>
    <t>너스</t>
  </si>
  <si>
    <t>88.3292548864%</t>
  </si>
  <si>
    <t>전문점</t>
  </si>
  <si>
    <t>88.3315282079%</t>
  </si>
  <si>
    <t>신화</t>
  </si>
  <si>
    <t>88.3338015293%</t>
  </si>
  <si>
    <t>원대</t>
  </si>
  <si>
    <t>88.3360748507%</t>
  </si>
  <si>
    <t>속하</t>
  </si>
  <si>
    <t>88.3383481722%</t>
  </si>
  <si>
    <t>맛없</t>
  </si>
  <si>
    <t>88.3406214936%</t>
  </si>
  <si>
    <t>반환</t>
  </si>
  <si>
    <t>88.342894815%</t>
  </si>
  <si>
    <t>분쟁</t>
  </si>
  <si>
    <t>88.3451681365%</t>
  </si>
  <si>
    <t>이명</t>
  </si>
  <si>
    <t>0.00211094133369%</t>
  </si>
  <si>
    <t>88.3472790778%</t>
  </si>
  <si>
    <t>진동</t>
  </si>
  <si>
    <t>88.3493900191%</t>
  </si>
  <si>
    <t>아이디어</t>
  </si>
  <si>
    <t>88.3515009605%</t>
  </si>
  <si>
    <t>비오틴</t>
  </si>
  <si>
    <t>88.3536119018%</t>
  </si>
  <si>
    <t>들려오</t>
  </si>
  <si>
    <t>88.3557228431%</t>
  </si>
  <si>
    <t>죽이</t>
  </si>
  <si>
    <t>88.3578337845%</t>
  </si>
  <si>
    <t>쟤</t>
  </si>
  <si>
    <t>88.3599447258%</t>
  </si>
  <si>
    <t>구원</t>
  </si>
  <si>
    <t>88.3620556671%</t>
  </si>
  <si>
    <t>개념</t>
  </si>
  <si>
    <t>88.3641666085%</t>
  </si>
  <si>
    <t>배꼽</t>
  </si>
  <si>
    <t>88.3662775498%</t>
  </si>
  <si>
    <t>토익</t>
  </si>
  <si>
    <t>88.3683884911%</t>
  </si>
  <si>
    <t>심부</t>
  </si>
  <si>
    <t>88.3704994325%</t>
  </si>
  <si>
    <t>튀김</t>
  </si>
  <si>
    <t>88.3726103738%</t>
  </si>
  <si>
    <t>살결</t>
  </si>
  <si>
    <t>88.3747213151%</t>
  </si>
  <si>
    <t>내주</t>
  </si>
  <si>
    <t>88.3768322565%</t>
  </si>
  <si>
    <t>추후</t>
  </si>
  <si>
    <t>88.3789431978%</t>
  </si>
  <si>
    <t>우승</t>
  </si>
  <si>
    <t>88.3810541392%</t>
  </si>
  <si>
    <t>중고차</t>
  </si>
  <si>
    <t>88.3831650805%</t>
  </si>
  <si>
    <t>예산</t>
  </si>
  <si>
    <t>88.3852760218%</t>
  </si>
  <si>
    <t>본드</t>
  </si>
  <si>
    <t>88.3873869632%</t>
  </si>
  <si>
    <t>밥상</t>
  </si>
  <si>
    <t>88.3894979045%</t>
  </si>
  <si>
    <t>월부</t>
  </si>
  <si>
    <t>88.3916088458%</t>
  </si>
  <si>
    <t>필기</t>
  </si>
  <si>
    <t>88.3937197872%</t>
  </si>
  <si>
    <t>안산</t>
  </si>
  <si>
    <t>88.3958307285%</t>
  </si>
  <si>
    <t>인세</t>
  </si>
  <si>
    <t>88.3979416698%</t>
  </si>
  <si>
    <t>빗줄기</t>
  </si>
  <si>
    <t>88.4000526112%</t>
  </si>
  <si>
    <t>마루</t>
  </si>
  <si>
    <t>88.4021635525%</t>
  </si>
  <si>
    <t>주머니</t>
  </si>
  <si>
    <t>88.4042744938%</t>
  </si>
  <si>
    <t>회분</t>
  </si>
  <si>
    <t>88.4063854352%</t>
  </si>
  <si>
    <t>메일</t>
  </si>
  <si>
    <t>88.4084963765%</t>
  </si>
  <si>
    <t>축하</t>
  </si>
  <si>
    <t>88.4106073178%</t>
  </si>
  <si>
    <t>무지</t>
  </si>
  <si>
    <t>88.4127182592%</t>
  </si>
  <si>
    <t>순대</t>
  </si>
  <si>
    <t>88.4148292005%</t>
  </si>
  <si>
    <t>되돌리</t>
  </si>
  <si>
    <t>88.4169401418%</t>
  </si>
  <si>
    <t>정말</t>
  </si>
  <si>
    <t>88.4190510832%</t>
  </si>
  <si>
    <t>체온</t>
  </si>
  <si>
    <t>88.4211620245%</t>
  </si>
  <si>
    <t>해수욕장</t>
  </si>
  <si>
    <t>88.4232729658%</t>
  </si>
  <si>
    <t>착하</t>
  </si>
  <si>
    <t>88.4253839072%</t>
  </si>
  <si>
    <t>티타늄</t>
  </si>
  <si>
    <t>88.4274948485%</t>
  </si>
  <si>
    <t>가늘</t>
  </si>
  <si>
    <t>88.4296057898%</t>
  </si>
  <si>
    <t>산불</t>
  </si>
  <si>
    <t>88.4317167312%</t>
  </si>
  <si>
    <t>입문</t>
  </si>
  <si>
    <t>88.4338276725%</t>
  </si>
  <si>
    <t>철거</t>
  </si>
  <si>
    <t>88.4359386138%</t>
  </si>
  <si>
    <t>구달</t>
  </si>
  <si>
    <t>88.4380495552%</t>
  </si>
  <si>
    <t>대가</t>
  </si>
  <si>
    <t>88.4401604965%</t>
  </si>
  <si>
    <t>조달</t>
  </si>
  <si>
    <t>88.4422714378%</t>
  </si>
  <si>
    <t>논란</t>
  </si>
  <si>
    <t>88.4443823792%</t>
  </si>
  <si>
    <t>양도</t>
  </si>
  <si>
    <t>88.4464933205%</t>
  </si>
  <si>
    <t>복지</t>
  </si>
  <si>
    <t>88.4486042618%</t>
  </si>
  <si>
    <t>트럭</t>
  </si>
  <si>
    <t>88.4507152032%</t>
  </si>
  <si>
    <t>채무자</t>
  </si>
  <si>
    <t>88.4528261445%</t>
  </si>
  <si>
    <t>시달리</t>
  </si>
  <si>
    <t>88.4549370858%</t>
  </si>
  <si>
    <t>주관</t>
  </si>
  <si>
    <t>88.4570480272%</t>
  </si>
  <si>
    <t>달라붙</t>
  </si>
  <si>
    <t>88.4591589685%</t>
  </si>
  <si>
    <t>강남구</t>
  </si>
  <si>
    <t>88.4612699098%</t>
  </si>
  <si>
    <t>홍콩</t>
  </si>
  <si>
    <t>88.4633808512%</t>
  </si>
  <si>
    <t>미의</t>
  </si>
  <si>
    <t>88.4654917925%</t>
  </si>
  <si>
    <t>각성</t>
  </si>
  <si>
    <t>88.4676027338%</t>
  </si>
  <si>
    <t>민원</t>
  </si>
  <si>
    <t>88.4697136752%</t>
  </si>
  <si>
    <t>오라클</t>
  </si>
  <si>
    <t>88.4718246165%</t>
  </si>
  <si>
    <t>상장</t>
  </si>
  <si>
    <t>88.4739355578%</t>
  </si>
  <si>
    <t>페롤</t>
  </si>
  <si>
    <t>88.4760464992%</t>
  </si>
  <si>
    <t>옥상</t>
  </si>
  <si>
    <t>88.4781574405%</t>
  </si>
  <si>
    <t>법률</t>
  </si>
  <si>
    <t>88.4802683818%</t>
  </si>
  <si>
    <t>폴리스</t>
  </si>
  <si>
    <t>88.4823793232%</t>
  </si>
  <si>
    <t>번들거리</t>
  </si>
  <si>
    <t>88.4844902645%</t>
  </si>
  <si>
    <t>서핑</t>
  </si>
  <si>
    <t>88.4866012058%</t>
  </si>
  <si>
    <t>캐쉬</t>
  </si>
  <si>
    <t>88.4887121472%</t>
  </si>
  <si>
    <t>앞쪽</t>
  </si>
  <si>
    <t>88.4908230885%</t>
  </si>
  <si>
    <t>대안</t>
  </si>
  <si>
    <t>88.4929340298%</t>
  </si>
  <si>
    <t>분홍색</t>
  </si>
  <si>
    <t>88.4950449712%</t>
  </si>
  <si>
    <t>후각</t>
  </si>
  <si>
    <t>88.4971559125%</t>
  </si>
  <si>
    <t>고충</t>
  </si>
  <si>
    <t>88.4992668538%</t>
  </si>
  <si>
    <t>충혈</t>
  </si>
  <si>
    <t>88.5013777952%</t>
  </si>
  <si>
    <t>목구멍</t>
  </si>
  <si>
    <t>88.5034887365%</t>
  </si>
  <si>
    <t>안일</t>
  </si>
  <si>
    <t>88.5055996778%</t>
  </si>
  <si>
    <t>88.5077106192%</t>
  </si>
  <si>
    <t>주원료</t>
  </si>
  <si>
    <t>88.5098215605%</t>
  </si>
  <si>
    <t>88.5119325018%</t>
  </si>
  <si>
    <t>사역</t>
  </si>
  <si>
    <t>88.5140434432%</t>
  </si>
  <si>
    <t>순정</t>
  </si>
  <si>
    <t>88.5161543845%</t>
  </si>
  <si>
    <t>위반</t>
  </si>
  <si>
    <t>88.5182653258%</t>
  </si>
  <si>
    <t>위안</t>
  </si>
  <si>
    <t>88.5203762672%</t>
  </si>
  <si>
    <t>갈아입</t>
  </si>
  <si>
    <t>88.5224872085%</t>
  </si>
  <si>
    <t>외국</t>
  </si>
  <si>
    <t>88.5245981498%</t>
  </si>
  <si>
    <t>회수</t>
  </si>
  <si>
    <t>88.5267090912%</t>
  </si>
  <si>
    <t>메르헨</t>
  </si>
  <si>
    <t>88.5288200325%</t>
  </si>
  <si>
    <t>독촉</t>
  </si>
  <si>
    <t>88.5309309738%</t>
  </si>
  <si>
    <t>전망대</t>
  </si>
  <si>
    <t>88.5330419152%</t>
  </si>
  <si>
    <t>갑상선</t>
  </si>
  <si>
    <t>88.5351528565%</t>
  </si>
  <si>
    <t>약제</t>
  </si>
  <si>
    <t>88.5372637978%</t>
  </si>
  <si>
    <t>고깔</t>
  </si>
  <si>
    <t>88.5393747392%</t>
  </si>
  <si>
    <t>보약</t>
  </si>
  <si>
    <t>88.5414856805%</t>
  </si>
  <si>
    <t>고등학교</t>
  </si>
  <si>
    <t>88.5435966218%</t>
  </si>
  <si>
    <t>채취</t>
  </si>
  <si>
    <t>88.5457075632%</t>
  </si>
  <si>
    <t>최남선</t>
  </si>
  <si>
    <t>88.5478185045%</t>
  </si>
  <si>
    <t>데크</t>
  </si>
  <si>
    <t>88.5499294458%</t>
  </si>
  <si>
    <t>구요</t>
  </si>
  <si>
    <t>88.5520403872%</t>
  </si>
  <si>
    <t>요양</t>
  </si>
  <si>
    <t>88.5541513285%</t>
  </si>
  <si>
    <t>유이</t>
  </si>
  <si>
    <t>88.5562622698%</t>
  </si>
  <si>
    <t>슬픔</t>
  </si>
  <si>
    <t>88.5583732112%</t>
  </si>
  <si>
    <t>완결</t>
  </si>
  <si>
    <t>88.5604841525%</t>
  </si>
  <si>
    <t>둥이</t>
  </si>
  <si>
    <t>88.5625950938%</t>
  </si>
  <si>
    <t>소아</t>
  </si>
  <si>
    <t>88.5647060352%</t>
  </si>
  <si>
    <t>식전</t>
  </si>
  <si>
    <t>88.5668169765%</t>
  </si>
  <si>
    <t>땅콩</t>
  </si>
  <si>
    <t>88.5689279179%</t>
  </si>
  <si>
    <t>윤광</t>
  </si>
  <si>
    <t>88.5710388592%</t>
  </si>
  <si>
    <t>하이드로퀴논</t>
  </si>
  <si>
    <t>88.5731498005%</t>
  </si>
  <si>
    <t>붓기</t>
  </si>
  <si>
    <t>88.5752607419%</t>
  </si>
  <si>
    <t>88.5773716832%</t>
  </si>
  <si>
    <t>면세점</t>
  </si>
  <si>
    <t>88.5794826245%</t>
  </si>
  <si>
    <t>진월동</t>
  </si>
  <si>
    <t>88.5815935659%</t>
  </si>
  <si>
    <t>매수세</t>
  </si>
  <si>
    <t>88.5837045072%</t>
  </si>
  <si>
    <t>완화제</t>
  </si>
  <si>
    <t>88.5858154485%</t>
  </si>
  <si>
    <t>결과물</t>
  </si>
  <si>
    <t>88.5879263899%</t>
  </si>
  <si>
    <t>운정</t>
  </si>
  <si>
    <t>88.5900373312%</t>
  </si>
  <si>
    <t>변수</t>
  </si>
  <si>
    <t>88.5921482725%</t>
  </si>
  <si>
    <t>의하</t>
  </si>
  <si>
    <t>88.5942592139%</t>
  </si>
  <si>
    <t>범벅</t>
  </si>
  <si>
    <t>88.5963701552%</t>
  </si>
  <si>
    <t>감안</t>
  </si>
  <si>
    <t>88.5984810965%</t>
  </si>
  <si>
    <t>초고</t>
  </si>
  <si>
    <t>88.6005920379%</t>
  </si>
  <si>
    <t>보호막</t>
  </si>
  <si>
    <t>88.6027029792%</t>
  </si>
  <si>
    <t>엊그제</t>
  </si>
  <si>
    <t>88.6048139205%</t>
  </si>
  <si>
    <t>덕천</t>
  </si>
  <si>
    <t>88.6069248619%</t>
  </si>
  <si>
    <t>넘어서</t>
  </si>
  <si>
    <t>88.6090358032%</t>
  </si>
  <si>
    <t>성과</t>
  </si>
  <si>
    <t>88.6111467445%</t>
  </si>
  <si>
    <t>욕실</t>
  </si>
  <si>
    <t>88.6132576859%</t>
  </si>
  <si>
    <t>사무직</t>
  </si>
  <si>
    <t>88.6153686272%</t>
  </si>
  <si>
    <t>이닝</t>
  </si>
  <si>
    <t>88.6174795685%</t>
  </si>
  <si>
    <t>회전</t>
  </si>
  <si>
    <t>88.6195905099%</t>
  </si>
  <si>
    <t>양심</t>
  </si>
  <si>
    <t>88.6217014512%</t>
  </si>
  <si>
    <t>최상</t>
  </si>
  <si>
    <t>88.6238123925%</t>
  </si>
  <si>
    <t>친언니</t>
  </si>
  <si>
    <t>88.6259233339%</t>
  </si>
  <si>
    <t>구여</t>
  </si>
  <si>
    <t>88.6280342752%</t>
  </si>
  <si>
    <t>세력</t>
  </si>
  <si>
    <t>88.6301452165%</t>
  </si>
  <si>
    <t>브로</t>
  </si>
  <si>
    <t>88.6322561579%</t>
  </si>
  <si>
    <t>베아</t>
  </si>
  <si>
    <t>88.6343670992%</t>
  </si>
  <si>
    <t>기관지</t>
  </si>
  <si>
    <t>88.6364780405%</t>
  </si>
  <si>
    <t>안구건조증</t>
  </si>
  <si>
    <t>88.6385889819%</t>
  </si>
  <si>
    <t>인트</t>
  </si>
  <si>
    <t>88.6406999232%</t>
  </si>
  <si>
    <t>출근길</t>
  </si>
  <si>
    <t>88.6428108645%</t>
  </si>
  <si>
    <t>레모</t>
  </si>
  <si>
    <t>88.6449218059%</t>
  </si>
  <si>
    <t>세균</t>
  </si>
  <si>
    <t>88.6470327472%</t>
  </si>
  <si>
    <t>화이팅</t>
  </si>
  <si>
    <t>88.6491436885%</t>
  </si>
  <si>
    <t>바보</t>
  </si>
  <si>
    <t>88.6512546299%</t>
  </si>
  <si>
    <t>디톡스</t>
  </si>
  <si>
    <t>88.6533655712%</t>
  </si>
  <si>
    <t>먹스</t>
  </si>
  <si>
    <t>88.6554765125%</t>
  </si>
  <si>
    <t>소다</t>
  </si>
  <si>
    <t>88.6575874539%</t>
  </si>
  <si>
    <t>막내</t>
  </si>
  <si>
    <t>88.6596983952%</t>
  </si>
  <si>
    <t>멍지</t>
  </si>
  <si>
    <t>88.6618093365%</t>
  </si>
  <si>
    <t>달팽이</t>
  </si>
  <si>
    <t>88.6639202779%</t>
  </si>
  <si>
    <t>다래끼</t>
  </si>
  <si>
    <t>88.6660312192%</t>
  </si>
  <si>
    <t>타고나</t>
  </si>
  <si>
    <t>88.6681421605%</t>
  </si>
  <si>
    <t>관절염</t>
  </si>
  <si>
    <t>88.6702531019%</t>
  </si>
  <si>
    <t>주세</t>
  </si>
  <si>
    <t>88.6723640432%</t>
  </si>
  <si>
    <t>단종</t>
  </si>
  <si>
    <t>88.6744749845%</t>
  </si>
  <si>
    <t>타이</t>
  </si>
  <si>
    <t>88.6765859259%</t>
  </si>
  <si>
    <t>음식물</t>
  </si>
  <si>
    <t>88.6786968672%</t>
  </si>
  <si>
    <t>후보</t>
  </si>
  <si>
    <t>88.6808078085%</t>
  </si>
  <si>
    <t>엘리</t>
  </si>
  <si>
    <t>88.6829187499%</t>
  </si>
  <si>
    <t>로지</t>
  </si>
  <si>
    <t>88.6850296912%</t>
  </si>
  <si>
    <t>프루프</t>
  </si>
  <si>
    <t>88.6871406325%</t>
  </si>
  <si>
    <t>관계자</t>
  </si>
  <si>
    <t>88.6892515739%</t>
  </si>
  <si>
    <t>박물관</t>
  </si>
  <si>
    <t>88.6913625152%</t>
  </si>
  <si>
    <t>승무원</t>
  </si>
  <si>
    <t>88.6934734565%</t>
  </si>
  <si>
    <t>입국</t>
  </si>
  <si>
    <t>88.6955843979%</t>
  </si>
  <si>
    <t>광화문</t>
  </si>
  <si>
    <t>88.6976953392%</t>
  </si>
  <si>
    <t>내려놓</t>
  </si>
  <si>
    <t>88.6998062805%</t>
  </si>
  <si>
    <t>클리어링</t>
  </si>
  <si>
    <t>88.7019172219%</t>
  </si>
  <si>
    <t>악영향</t>
  </si>
  <si>
    <t>88.7040281632%</t>
  </si>
  <si>
    <t>원본</t>
  </si>
  <si>
    <t>88.7061391045%</t>
  </si>
  <si>
    <t>감지</t>
  </si>
  <si>
    <t>88.7082500459%</t>
  </si>
  <si>
    <t>간호</t>
  </si>
  <si>
    <t>88.7103609872%</t>
  </si>
  <si>
    <t>장만</t>
  </si>
  <si>
    <t>88.7124719285%</t>
  </si>
  <si>
    <t>꽃망울</t>
  </si>
  <si>
    <t>88.7145828699%</t>
  </si>
  <si>
    <t>일조량</t>
  </si>
  <si>
    <t>88.7166938112%</t>
  </si>
  <si>
    <t>술자리</t>
  </si>
  <si>
    <t>88.7188047525%</t>
  </si>
  <si>
    <t>사면</t>
  </si>
  <si>
    <t>88.7209156939%</t>
  </si>
  <si>
    <t>질염</t>
  </si>
  <si>
    <t>88.7230266352%</t>
  </si>
  <si>
    <t>차고</t>
  </si>
  <si>
    <t>88.7251375765%</t>
  </si>
  <si>
    <t>마케팅</t>
  </si>
  <si>
    <t>88.7272485179%</t>
  </si>
  <si>
    <t>바닐라</t>
  </si>
  <si>
    <t>88.7293594592%</t>
  </si>
  <si>
    <t>살빼</t>
  </si>
  <si>
    <t>88.7314704005%</t>
  </si>
  <si>
    <t>월경</t>
  </si>
  <si>
    <t>88.7335813419%</t>
  </si>
  <si>
    <t>과장</t>
  </si>
  <si>
    <t>88.7356922832%</t>
  </si>
  <si>
    <t>끓이</t>
  </si>
  <si>
    <t>88.7378032245%</t>
  </si>
  <si>
    <t>태산</t>
  </si>
  <si>
    <t>88.7399141659%</t>
  </si>
  <si>
    <t>창피</t>
  </si>
  <si>
    <t>88.7420251072%</t>
  </si>
  <si>
    <t>깨우</t>
  </si>
  <si>
    <t>88.7441360485%</t>
  </si>
  <si>
    <t>아랫배</t>
  </si>
  <si>
    <t>88.7462469899%</t>
  </si>
  <si>
    <t>이물감</t>
  </si>
  <si>
    <t>88.7483579312%</t>
  </si>
  <si>
    <t>상사</t>
  </si>
  <si>
    <t>88.7504688725%</t>
  </si>
  <si>
    <t>발급</t>
  </si>
  <si>
    <t>88.7525798139%</t>
  </si>
  <si>
    <t>난이도</t>
  </si>
  <si>
    <t>88.7546907552%</t>
  </si>
  <si>
    <t>태우</t>
  </si>
  <si>
    <t>88.7568016965%</t>
  </si>
  <si>
    <t>임장</t>
  </si>
  <si>
    <t>88.7589126379%</t>
  </si>
  <si>
    <t>임자</t>
  </si>
  <si>
    <t>88.7610235792%</t>
  </si>
  <si>
    <t>생각나</t>
  </si>
  <si>
    <t>88.7631345206%</t>
  </si>
  <si>
    <t>염도</t>
  </si>
  <si>
    <t>88.7652454619%</t>
  </si>
  <si>
    <t>바쿠</t>
  </si>
  <si>
    <t>88.7673564032%</t>
  </si>
  <si>
    <t>뱃속</t>
  </si>
  <si>
    <t>88.7694673446%</t>
  </si>
  <si>
    <t>아시아</t>
  </si>
  <si>
    <t>88.7715782859%</t>
  </si>
  <si>
    <t>블루베리</t>
  </si>
  <si>
    <t>88.7736892272%</t>
  </si>
  <si>
    <t>바세린</t>
  </si>
  <si>
    <t>88.7758001686%</t>
  </si>
  <si>
    <t>구이</t>
  </si>
  <si>
    <t>88.7779111099%</t>
  </si>
  <si>
    <t>무상</t>
  </si>
  <si>
    <t>88.7800220512%</t>
  </si>
  <si>
    <t>따지</t>
  </si>
  <si>
    <t>88.7821329926%</t>
  </si>
  <si>
    <t>오가</t>
  </si>
  <si>
    <t>88.7842439339%</t>
  </si>
  <si>
    <t>어미</t>
  </si>
  <si>
    <t>88.7863548752%</t>
  </si>
  <si>
    <t>헬리오스</t>
  </si>
  <si>
    <t>88.7884658166%</t>
  </si>
  <si>
    <t>녹두</t>
  </si>
  <si>
    <t>88.7905767579%</t>
  </si>
  <si>
    <t>흰머리</t>
  </si>
  <si>
    <t>88.7926876992%</t>
  </si>
  <si>
    <t>지혜</t>
  </si>
  <si>
    <t>88.7947986406%</t>
  </si>
  <si>
    <t>생선</t>
  </si>
  <si>
    <t>88.7969095819%</t>
  </si>
  <si>
    <t>저렇</t>
  </si>
  <si>
    <t>88.7990205232%</t>
  </si>
  <si>
    <t>산본</t>
  </si>
  <si>
    <t>88.8011314646%</t>
  </si>
  <si>
    <t>입안</t>
  </si>
  <si>
    <t>88.8032424059%</t>
  </si>
  <si>
    <t>고향</t>
  </si>
  <si>
    <t>88.8053533472%</t>
  </si>
  <si>
    <t>가닥</t>
  </si>
  <si>
    <t>88.8074642886%</t>
  </si>
  <si>
    <t>트웬티</t>
  </si>
  <si>
    <t>88.8095752299%</t>
  </si>
  <si>
    <t>언더</t>
  </si>
  <si>
    <t>88.8116861712%</t>
  </si>
  <si>
    <t>손대</t>
  </si>
  <si>
    <t>88.8137971126%</t>
  </si>
  <si>
    <t>고리</t>
  </si>
  <si>
    <t>88.8159080539%</t>
  </si>
  <si>
    <t>갤러리</t>
  </si>
  <si>
    <t>88.8180189952%</t>
  </si>
  <si>
    <t>막걸리</t>
  </si>
  <si>
    <t>88.8201299366%</t>
  </si>
  <si>
    <t>고덕</t>
  </si>
  <si>
    <t>88.8222408779%</t>
  </si>
  <si>
    <t>애교</t>
  </si>
  <si>
    <t>88.8243518192%</t>
  </si>
  <si>
    <t>간과</t>
  </si>
  <si>
    <t>88.8264627606%</t>
  </si>
  <si>
    <t>노안</t>
  </si>
  <si>
    <t>88.8285737019%</t>
  </si>
  <si>
    <t>개방</t>
  </si>
  <si>
    <t>88.8306846432%</t>
  </si>
  <si>
    <t>쉴드</t>
  </si>
  <si>
    <t>88.8327955846%</t>
  </si>
  <si>
    <t>인삼</t>
  </si>
  <si>
    <t>88.8349065259%</t>
  </si>
  <si>
    <t>래미</t>
  </si>
  <si>
    <t>88.8370174672%</t>
  </si>
  <si>
    <t>분말</t>
  </si>
  <si>
    <t>88.8391284086%</t>
  </si>
  <si>
    <t>면봉</t>
  </si>
  <si>
    <t>88.8412393499%</t>
  </si>
  <si>
    <t>호가</t>
  </si>
  <si>
    <t>88.8433502912%</t>
  </si>
  <si>
    <t>사상</t>
  </si>
  <si>
    <t>88.8454612326%</t>
  </si>
  <si>
    <t>꺼지</t>
  </si>
  <si>
    <t>88.8475721739%</t>
  </si>
  <si>
    <t>데이멜</t>
  </si>
  <si>
    <t>88.8496831152%</t>
  </si>
  <si>
    <t>도박</t>
  </si>
  <si>
    <t>88.8517940566%</t>
  </si>
  <si>
    <t>트로이</t>
  </si>
  <si>
    <t>88.8539049979%</t>
  </si>
  <si>
    <t>이파리</t>
  </si>
  <si>
    <t>88.8560159392%</t>
  </si>
  <si>
    <t>다방면</t>
  </si>
  <si>
    <t>88.8581268806%</t>
  </si>
  <si>
    <t>연달</t>
  </si>
  <si>
    <t>88.8602378219%</t>
  </si>
  <si>
    <t>분과</t>
  </si>
  <si>
    <t>88.8623487632%</t>
  </si>
  <si>
    <t>포뮬러</t>
  </si>
  <si>
    <t>88.8644597046%</t>
  </si>
  <si>
    <t>보고서</t>
  </si>
  <si>
    <t>88.8665706459%</t>
  </si>
  <si>
    <t>근원</t>
  </si>
  <si>
    <t>88.8686815872%</t>
  </si>
  <si>
    <t>늘리</t>
  </si>
  <si>
    <t>88.8707925286%</t>
  </si>
  <si>
    <t>셀러</t>
  </si>
  <si>
    <t>88.8729034699%</t>
  </si>
  <si>
    <t>자작나무</t>
  </si>
  <si>
    <t>88.8750144112%</t>
  </si>
  <si>
    <t>피자</t>
  </si>
  <si>
    <t>88.8771253526%</t>
  </si>
  <si>
    <t>일본어</t>
  </si>
  <si>
    <t>88.8792362939%</t>
  </si>
  <si>
    <t>담날</t>
  </si>
  <si>
    <t>88.8813472352%</t>
  </si>
  <si>
    <t>드라이</t>
  </si>
  <si>
    <t>88.8834581766%</t>
  </si>
  <si>
    <t>오지</t>
  </si>
  <si>
    <t>0.0019485612311%</t>
  </si>
  <si>
    <t>88.8854067378%</t>
  </si>
  <si>
    <t>멤버</t>
  </si>
  <si>
    <t>88.887355299%</t>
  </si>
  <si>
    <t>나들이</t>
  </si>
  <si>
    <t>88.8893038603%</t>
  </si>
  <si>
    <t>수상</t>
  </si>
  <si>
    <t>88.8912524215%</t>
  </si>
  <si>
    <t>벌이</t>
  </si>
  <si>
    <t>88.8932009827%</t>
  </si>
  <si>
    <t>화해</t>
  </si>
  <si>
    <t>88.895149544%</t>
  </si>
  <si>
    <t>사무소</t>
  </si>
  <si>
    <t>88.8970981052%</t>
  </si>
  <si>
    <t>보람</t>
  </si>
  <si>
    <t>88.8990466664%</t>
  </si>
  <si>
    <t>단추</t>
  </si>
  <si>
    <t>88.9009952277%</t>
  </si>
  <si>
    <t>핸드</t>
  </si>
  <si>
    <t>88.9029437889%</t>
  </si>
  <si>
    <t>보증</t>
  </si>
  <si>
    <t>88.9048923501%</t>
  </si>
  <si>
    <t>동의보감</t>
  </si>
  <si>
    <t>88.9068409113%</t>
  </si>
  <si>
    <t>쌍둥이</t>
  </si>
  <si>
    <t>88.9087894726%</t>
  </si>
  <si>
    <t>엘리자베스</t>
  </si>
  <si>
    <t>88.9107380338%</t>
  </si>
  <si>
    <t>도구</t>
  </si>
  <si>
    <t>88.912686595%</t>
  </si>
  <si>
    <t>주월동</t>
  </si>
  <si>
    <t>88.9146351563%</t>
  </si>
  <si>
    <t>갔다오</t>
  </si>
  <si>
    <t>88.9165837175%</t>
  </si>
  <si>
    <t>아이디</t>
  </si>
  <si>
    <t>88.9185322787%</t>
  </si>
  <si>
    <t>동쪽</t>
  </si>
  <si>
    <t>88.92048084%</t>
  </si>
  <si>
    <t>의존</t>
  </si>
  <si>
    <t>88.9224294012%</t>
  </si>
  <si>
    <t>88.9243779624%</t>
  </si>
  <si>
    <t>시아</t>
  </si>
  <si>
    <t>88.9263265237%</t>
  </si>
  <si>
    <t>보조제</t>
  </si>
  <si>
    <t>88.9282750849%</t>
  </si>
  <si>
    <t>연비</t>
  </si>
  <si>
    <t>88.9302236461%</t>
  </si>
  <si>
    <t>구매처</t>
  </si>
  <si>
    <t>88.9321722073%</t>
  </si>
  <si>
    <t>울음</t>
  </si>
  <si>
    <t>88.9341207686%</t>
  </si>
  <si>
    <t>공방</t>
  </si>
  <si>
    <t>88.9360693298%</t>
  </si>
  <si>
    <t>전략</t>
  </si>
  <si>
    <t>88.938017891%</t>
  </si>
  <si>
    <t>휴일</t>
  </si>
  <si>
    <t>88.9399664523%</t>
  </si>
  <si>
    <t>뉴비</t>
  </si>
  <si>
    <t>88.9419150135%</t>
  </si>
  <si>
    <t>영조</t>
  </si>
  <si>
    <t>88.9438635747%</t>
  </si>
  <si>
    <t>블러</t>
  </si>
  <si>
    <t>88.945812136%</t>
  </si>
  <si>
    <t>페놀</t>
  </si>
  <si>
    <t>88.9477606972%</t>
  </si>
  <si>
    <t>포지션</t>
  </si>
  <si>
    <t>88.9497092584%</t>
  </si>
  <si>
    <t>시흥</t>
  </si>
  <si>
    <t>88.9516578197%</t>
  </si>
  <si>
    <t>회칙</t>
  </si>
  <si>
    <t>88.9536063809%</t>
  </si>
  <si>
    <t>프라임</t>
  </si>
  <si>
    <t>88.9555549421%</t>
  </si>
  <si>
    <t>회귀</t>
  </si>
  <si>
    <t>88.9575035034%</t>
  </si>
  <si>
    <t>헌법</t>
  </si>
  <si>
    <t>88.9594520646%</t>
  </si>
  <si>
    <t>떡칠</t>
  </si>
  <si>
    <t>88.9614006258%</t>
  </si>
  <si>
    <t>선언서</t>
  </si>
  <si>
    <t>88.963349187%</t>
  </si>
  <si>
    <t>엉망진창</t>
  </si>
  <si>
    <t>88.9652977483%</t>
  </si>
  <si>
    <t>수주</t>
  </si>
  <si>
    <t>88.9672463095%</t>
  </si>
  <si>
    <t>롤러</t>
  </si>
  <si>
    <t>88.9691948707%</t>
  </si>
  <si>
    <t>언론</t>
  </si>
  <si>
    <t>88.971143432%</t>
  </si>
  <si>
    <t>히터</t>
  </si>
  <si>
    <t>88.9730919932%</t>
  </si>
  <si>
    <t>임상시험</t>
  </si>
  <si>
    <t>88.9750405544%</t>
  </si>
  <si>
    <t>흥미</t>
  </si>
  <si>
    <t>88.9769891157%</t>
  </si>
  <si>
    <t>폭우</t>
  </si>
  <si>
    <t>88.9789376769%</t>
  </si>
  <si>
    <t>두드리</t>
  </si>
  <si>
    <t>88.9808862381%</t>
  </si>
  <si>
    <t>말랑</t>
  </si>
  <si>
    <t>88.9828347994%</t>
  </si>
  <si>
    <t>관저동</t>
  </si>
  <si>
    <t>88.9847833606%</t>
  </si>
  <si>
    <t>문법</t>
  </si>
  <si>
    <t>88.9867319218%</t>
  </si>
  <si>
    <t>88.9886804831%</t>
  </si>
  <si>
    <t>전하</t>
  </si>
  <si>
    <t>88.9906290443%</t>
  </si>
  <si>
    <t>번갈</t>
  </si>
  <si>
    <t>88.9925776055%</t>
  </si>
  <si>
    <t>코앞</t>
  </si>
  <si>
    <t>88.9945261667%</t>
  </si>
  <si>
    <t>보리</t>
  </si>
  <si>
    <t>88.996474728%</t>
  </si>
  <si>
    <t>준비물</t>
  </si>
  <si>
    <t>88.9984232892%</t>
  </si>
  <si>
    <t>박정아</t>
  </si>
  <si>
    <t>89.0003718504%</t>
  </si>
  <si>
    <t>디테일</t>
  </si>
  <si>
    <t>89.0023204117%</t>
  </si>
  <si>
    <t>토스카니</t>
  </si>
  <si>
    <t>89.0042689729%</t>
  </si>
  <si>
    <t>신입</t>
  </si>
  <si>
    <t>89.0062175341%</t>
  </si>
  <si>
    <t>무통</t>
  </si>
  <si>
    <t>89.0081660954%</t>
  </si>
  <si>
    <t>피트</t>
  </si>
  <si>
    <t>89.0101146566%</t>
  </si>
  <si>
    <t>보복</t>
  </si>
  <si>
    <t>89.0120632178%</t>
  </si>
  <si>
    <t>가동</t>
  </si>
  <si>
    <t>89.0140117791%</t>
  </si>
  <si>
    <t>건들</t>
  </si>
  <si>
    <t>89.0159603403%</t>
  </si>
  <si>
    <t>내서</t>
  </si>
  <si>
    <t>89.0179089015%</t>
  </si>
  <si>
    <t>가중</t>
  </si>
  <si>
    <t>89.0198574627%</t>
  </si>
  <si>
    <t>양주</t>
  </si>
  <si>
    <t>89.021806024%</t>
  </si>
  <si>
    <t>과천시</t>
  </si>
  <si>
    <t>89.0237545852%</t>
  </si>
  <si>
    <t>라키</t>
  </si>
  <si>
    <t>89.0257031464%</t>
  </si>
  <si>
    <t>프란츠</t>
  </si>
  <si>
    <t>89.0276517077%</t>
  </si>
  <si>
    <t>광진구</t>
  </si>
  <si>
    <t>89.0296002689%</t>
  </si>
  <si>
    <t>작렬</t>
  </si>
  <si>
    <t>89.0315488301%</t>
  </si>
  <si>
    <t>키스</t>
  </si>
  <si>
    <t>89.0334973914%</t>
  </si>
  <si>
    <t>분자</t>
  </si>
  <si>
    <t>89.0354459526%</t>
  </si>
  <si>
    <t>기원</t>
  </si>
  <si>
    <t>89.0373945138%</t>
  </si>
  <si>
    <t>엔딩</t>
  </si>
  <si>
    <t>89.0393430751%</t>
  </si>
  <si>
    <t>소나기</t>
  </si>
  <si>
    <t>89.0412916363%</t>
  </si>
  <si>
    <t>해안</t>
  </si>
  <si>
    <t>89.0432401975%</t>
  </si>
  <si>
    <t>노무</t>
  </si>
  <si>
    <t>89.0451887588%</t>
  </si>
  <si>
    <t>소일</t>
  </si>
  <si>
    <t>89.04713732%</t>
  </si>
  <si>
    <t>공법</t>
  </si>
  <si>
    <t>89.0490858812%</t>
  </si>
  <si>
    <t>안구</t>
  </si>
  <si>
    <t>89.0510344424%</t>
  </si>
  <si>
    <t>우디</t>
  </si>
  <si>
    <t>89.0529830037%</t>
  </si>
  <si>
    <t>장항동</t>
  </si>
  <si>
    <t>89.0549315649%</t>
  </si>
  <si>
    <t>바닉</t>
  </si>
  <si>
    <t>89.0568801261%</t>
  </si>
  <si>
    <t>박싱</t>
  </si>
  <si>
    <t>89.0588286874%</t>
  </si>
  <si>
    <t>플랜</t>
  </si>
  <si>
    <t>89.0607772486%</t>
  </si>
  <si>
    <t>서산</t>
  </si>
  <si>
    <t>89.0627258098%</t>
  </si>
  <si>
    <t>모색</t>
  </si>
  <si>
    <t>89.0646743711%</t>
  </si>
  <si>
    <t>연초</t>
  </si>
  <si>
    <t>89.0666229323%</t>
  </si>
  <si>
    <t>블라인드</t>
  </si>
  <si>
    <t>89.0685714935%</t>
  </si>
  <si>
    <t>소액</t>
  </si>
  <si>
    <t>89.0705200548%</t>
  </si>
  <si>
    <t>형사</t>
  </si>
  <si>
    <t>89.072468616%</t>
  </si>
  <si>
    <t>리언</t>
  </si>
  <si>
    <t>89.0744171772%</t>
  </si>
  <si>
    <t>이마트</t>
  </si>
  <si>
    <t>89.0763657385%</t>
  </si>
  <si>
    <t>플랫폼</t>
  </si>
  <si>
    <t>89.0783142997%</t>
  </si>
  <si>
    <t>시어머니</t>
  </si>
  <si>
    <t>89.0802628609%</t>
  </si>
  <si>
    <t>협의</t>
  </si>
  <si>
    <t>89.0822114221%</t>
  </si>
  <si>
    <t>가죽</t>
  </si>
  <si>
    <t>89.0841599834%</t>
  </si>
  <si>
    <t>정오</t>
  </si>
  <si>
    <t>89.0861085446%</t>
  </si>
  <si>
    <t>호르몬제</t>
  </si>
  <si>
    <t>89.0880571058%</t>
  </si>
  <si>
    <t>지사</t>
  </si>
  <si>
    <t>89.0900056671%</t>
  </si>
  <si>
    <t>강점기</t>
  </si>
  <si>
    <t>89.0919542283%</t>
  </si>
  <si>
    <t>원칙</t>
  </si>
  <si>
    <t>89.0939027895%</t>
  </si>
  <si>
    <t>미연</t>
  </si>
  <si>
    <t>89.0958513508%</t>
  </si>
  <si>
    <t>효도</t>
  </si>
  <si>
    <t>89.097799912%</t>
  </si>
  <si>
    <t>동구</t>
  </si>
  <si>
    <t>89.0997484732%</t>
  </si>
  <si>
    <t>장관</t>
  </si>
  <si>
    <t>89.1016970345%</t>
  </si>
  <si>
    <t>이득</t>
  </si>
  <si>
    <t>89.1036455957%</t>
  </si>
  <si>
    <t>하심</t>
  </si>
  <si>
    <t>89.1055941569%</t>
  </si>
  <si>
    <t>매진</t>
  </si>
  <si>
    <t>89.1075427181%</t>
  </si>
  <si>
    <t>교회</t>
  </si>
  <si>
    <t>89.1094912794%</t>
  </si>
  <si>
    <t>플라워</t>
  </si>
  <si>
    <t>89.1114398406%</t>
  </si>
  <si>
    <t>충동</t>
  </si>
  <si>
    <t>89.1133884018%</t>
  </si>
  <si>
    <t>인자</t>
  </si>
  <si>
    <t>89.1153369631%</t>
  </si>
  <si>
    <t>오바</t>
  </si>
  <si>
    <t>89.1172855243%</t>
  </si>
  <si>
    <t>속성</t>
  </si>
  <si>
    <t>89.1192340855%</t>
  </si>
  <si>
    <t>덩치</t>
  </si>
  <si>
    <t>89.1211826468%</t>
  </si>
  <si>
    <t>항균</t>
  </si>
  <si>
    <t>89.123131208%</t>
  </si>
  <si>
    <t>전적</t>
  </si>
  <si>
    <t>89.1250797692%</t>
  </si>
  <si>
    <t>계열</t>
  </si>
  <si>
    <t>89.1270283305%</t>
  </si>
  <si>
    <t>익산</t>
  </si>
  <si>
    <t>89.1289768917%</t>
  </si>
  <si>
    <t>끌리</t>
  </si>
  <si>
    <t>89.1309254529%</t>
  </si>
  <si>
    <t>기전</t>
  </si>
  <si>
    <t>89.1328740142%</t>
  </si>
  <si>
    <t>이리</t>
  </si>
  <si>
    <t>89.1348225754%</t>
  </si>
  <si>
    <t>앉히</t>
  </si>
  <si>
    <t>89.1367711366%</t>
  </si>
  <si>
    <t>모니터</t>
  </si>
  <si>
    <t>89.1387196978%</t>
  </si>
  <si>
    <t>정신없</t>
  </si>
  <si>
    <t>89.1406682591%</t>
  </si>
  <si>
    <t>마나</t>
  </si>
  <si>
    <t>89.1426168203%</t>
  </si>
  <si>
    <t>혼재</t>
  </si>
  <si>
    <t>89.1445653815%</t>
  </si>
  <si>
    <t>려고</t>
  </si>
  <si>
    <t>89.1465139428%</t>
  </si>
  <si>
    <t>초창기</t>
  </si>
  <si>
    <t>89.148462504%</t>
  </si>
  <si>
    <t>반짝이</t>
  </si>
  <si>
    <t>89.1504110652%</t>
  </si>
  <si>
    <t>구두</t>
  </si>
  <si>
    <t>89.1523596265%</t>
  </si>
  <si>
    <t>콘플라워</t>
  </si>
  <si>
    <t>89.1543081877%</t>
  </si>
  <si>
    <t>발매</t>
  </si>
  <si>
    <t>89.1562567489%</t>
  </si>
  <si>
    <t>고비</t>
  </si>
  <si>
    <t>89.1582053102%</t>
  </si>
  <si>
    <t>거짓</t>
  </si>
  <si>
    <t>89.1601538714%</t>
  </si>
  <si>
    <t>워커</t>
  </si>
  <si>
    <t>89.1621024326%</t>
  </si>
  <si>
    <t>동행</t>
  </si>
  <si>
    <t>89.1640509938%</t>
  </si>
  <si>
    <t>접종</t>
  </si>
  <si>
    <t>89.1659995551%</t>
  </si>
  <si>
    <t>수련</t>
  </si>
  <si>
    <t>89.1679481163%</t>
  </si>
  <si>
    <t>습하</t>
  </si>
  <si>
    <t>89.1698966775%</t>
  </si>
  <si>
    <t>염소</t>
  </si>
  <si>
    <t>89.1718452388%</t>
  </si>
  <si>
    <t>라디오</t>
  </si>
  <si>
    <t>89.1737938%</t>
  </si>
  <si>
    <t>작정</t>
  </si>
  <si>
    <t>89.1757423612%</t>
  </si>
  <si>
    <t>각오</t>
  </si>
  <si>
    <t>89.1776909225%</t>
  </si>
  <si>
    <t>가까이</t>
  </si>
  <si>
    <t>89.1796394837%</t>
  </si>
  <si>
    <t>메이크</t>
  </si>
  <si>
    <t>89.1815880449%</t>
  </si>
  <si>
    <t>인수</t>
  </si>
  <si>
    <t>89.1835366062%</t>
  </si>
  <si>
    <t>마포</t>
  </si>
  <si>
    <t>89.1854851674%</t>
  </si>
  <si>
    <t>플레인</t>
  </si>
  <si>
    <t>89.1874337286%</t>
  </si>
  <si>
    <t>초래</t>
  </si>
  <si>
    <t>89.1893822899%</t>
  </si>
  <si>
    <t>오징어</t>
  </si>
  <si>
    <t>89.1913308511%</t>
  </si>
  <si>
    <t>메모</t>
  </si>
  <si>
    <t>89.1932794123%</t>
  </si>
  <si>
    <t>찌르</t>
  </si>
  <si>
    <t>89.1952279735%</t>
  </si>
  <si>
    <t>공고</t>
  </si>
  <si>
    <t>89.1971765348%</t>
  </si>
  <si>
    <t>북한</t>
  </si>
  <si>
    <t>89.199125096%</t>
  </si>
  <si>
    <t>기관지염</t>
  </si>
  <si>
    <t>89.2010736572%</t>
  </si>
  <si>
    <t>김소현</t>
  </si>
  <si>
    <t>89.2030222185%</t>
  </si>
  <si>
    <t>로벡</t>
  </si>
  <si>
    <t>89.2049707797%</t>
  </si>
  <si>
    <t>노가다</t>
  </si>
  <si>
    <t>89.2069193409%</t>
  </si>
  <si>
    <t>휴게소</t>
  </si>
  <si>
    <t>89.2088679022%</t>
  </si>
  <si>
    <t>서터</t>
  </si>
  <si>
    <t>89.2108164634%</t>
  </si>
  <si>
    <t>마디</t>
  </si>
  <si>
    <t>89.2127650246%</t>
  </si>
  <si>
    <t>라티</t>
  </si>
  <si>
    <t>89.2147135859%</t>
  </si>
  <si>
    <t>오뎅</t>
  </si>
  <si>
    <t>89.2166621471%</t>
  </si>
  <si>
    <t>꽃봉오리</t>
  </si>
  <si>
    <t>89.2186107083%</t>
  </si>
  <si>
    <t>실화</t>
  </si>
  <si>
    <t>89.2205592696%</t>
  </si>
  <si>
    <t>하이드로</t>
  </si>
  <si>
    <t>89.2225078308%</t>
  </si>
  <si>
    <t>기피</t>
  </si>
  <si>
    <t>89.224456392%</t>
  </si>
  <si>
    <t>마로</t>
  </si>
  <si>
    <t>89.2264049532%</t>
  </si>
  <si>
    <t>근막염</t>
  </si>
  <si>
    <t>89.2283535145%</t>
  </si>
  <si>
    <t>블러드</t>
  </si>
  <si>
    <t>89.2303020757%</t>
  </si>
  <si>
    <t>참치</t>
  </si>
  <si>
    <t>89.2322506369%</t>
  </si>
  <si>
    <t>대충</t>
  </si>
  <si>
    <t>89.2341991982%</t>
  </si>
  <si>
    <t>현질</t>
  </si>
  <si>
    <t>89.2361477594%</t>
  </si>
  <si>
    <t>박수</t>
  </si>
  <si>
    <t>89.2380963206%</t>
  </si>
  <si>
    <t>분홍</t>
  </si>
  <si>
    <t>89.2400448819%</t>
  </si>
  <si>
    <t>혼란</t>
  </si>
  <si>
    <t>89.2419934431%</t>
  </si>
  <si>
    <t>땀나</t>
  </si>
  <si>
    <t>89.2439420043%</t>
  </si>
  <si>
    <t>꺼리</t>
  </si>
  <si>
    <t>89.2458905656%</t>
  </si>
  <si>
    <t>성의</t>
  </si>
  <si>
    <t>89.2478391268%</t>
  </si>
  <si>
    <t>쿨톤</t>
  </si>
  <si>
    <t>89.249787688%</t>
  </si>
  <si>
    <t>림프</t>
  </si>
  <si>
    <t>89.2517362492%</t>
  </si>
  <si>
    <t>각도</t>
  </si>
  <si>
    <t>89.2536848105%</t>
  </si>
  <si>
    <t>욕기</t>
  </si>
  <si>
    <t>89.2556333717%</t>
  </si>
  <si>
    <t>두유</t>
  </si>
  <si>
    <t>89.2575819329%</t>
  </si>
  <si>
    <t>다낭</t>
  </si>
  <si>
    <t>89.2595304942%</t>
  </si>
  <si>
    <t>점막</t>
  </si>
  <si>
    <t>89.2614790554%</t>
  </si>
  <si>
    <t>해무</t>
  </si>
  <si>
    <t>89.2634276166%</t>
  </si>
  <si>
    <t>애터</t>
  </si>
  <si>
    <t>89.2653761779%</t>
  </si>
  <si>
    <t>집안일</t>
  </si>
  <si>
    <t>89.2673247391%</t>
  </si>
  <si>
    <t>마찰</t>
  </si>
  <si>
    <t>89.2692733003%</t>
  </si>
  <si>
    <t>폭설</t>
  </si>
  <si>
    <t>89.2712218616%</t>
  </si>
  <si>
    <t>선포</t>
  </si>
  <si>
    <t>89.2731704228%</t>
  </si>
  <si>
    <t>통신</t>
  </si>
  <si>
    <t>89.275118984%</t>
  </si>
  <si>
    <t>영세</t>
  </si>
  <si>
    <t>89.2770675453%</t>
  </si>
  <si>
    <t>심신</t>
  </si>
  <si>
    <t>89.2790161065%</t>
  </si>
  <si>
    <t>명사</t>
  </si>
  <si>
    <t>89.2809646677%</t>
  </si>
  <si>
    <t>닉스</t>
  </si>
  <si>
    <t>89.2829132289%</t>
  </si>
  <si>
    <t>실버</t>
  </si>
  <si>
    <t>89.2848617902%</t>
  </si>
  <si>
    <t>거대</t>
  </si>
  <si>
    <t>89.2868103514%</t>
  </si>
  <si>
    <t>불면</t>
  </si>
  <si>
    <t>89.2887589126%</t>
  </si>
  <si>
    <t>러쉬</t>
  </si>
  <si>
    <t>89.2907074739%</t>
  </si>
  <si>
    <t>소환</t>
  </si>
  <si>
    <t>89.2926560351%</t>
  </si>
  <si>
    <t>참조</t>
  </si>
  <si>
    <t>89.2946045963%</t>
  </si>
  <si>
    <t>궁합</t>
  </si>
  <si>
    <t>89.2965531576%</t>
  </si>
  <si>
    <t>구제</t>
  </si>
  <si>
    <t>89.2985017188%</t>
  </si>
  <si>
    <t>랩스</t>
  </si>
  <si>
    <t>89.30045028%</t>
  </si>
  <si>
    <t>깨달</t>
  </si>
  <si>
    <t>89.3023988413%</t>
  </si>
  <si>
    <t>생략</t>
  </si>
  <si>
    <t>89.3043474025%</t>
  </si>
  <si>
    <t>불로</t>
  </si>
  <si>
    <t>89.3062959637%</t>
  </si>
  <si>
    <t>연합</t>
  </si>
  <si>
    <t>89.308244525%</t>
  </si>
  <si>
    <t>루티</t>
  </si>
  <si>
    <t>89.3101930862%</t>
  </si>
  <si>
    <t>차주</t>
  </si>
  <si>
    <t>89.3121416474%</t>
  </si>
  <si>
    <t>나기</t>
  </si>
  <si>
    <t>89.3140902086%</t>
  </si>
  <si>
    <t>형편</t>
  </si>
  <si>
    <t>89.3160387699%</t>
  </si>
  <si>
    <t>농장</t>
  </si>
  <si>
    <t>89.3179873311%</t>
  </si>
  <si>
    <t>전력</t>
  </si>
  <si>
    <t>89.3199358923%</t>
  </si>
  <si>
    <t>일리</t>
  </si>
  <si>
    <t>89.3218844536%</t>
  </si>
  <si>
    <t>제자</t>
  </si>
  <si>
    <t>89.3238330148%</t>
  </si>
  <si>
    <t>뭉치</t>
  </si>
  <si>
    <t>89.325781576%</t>
  </si>
  <si>
    <t>안동</t>
  </si>
  <si>
    <t>89.3277301373%</t>
  </si>
  <si>
    <t>천국</t>
  </si>
  <si>
    <t>89.3296786985%</t>
  </si>
  <si>
    <t>액티비티</t>
  </si>
  <si>
    <t>89.3316272597%</t>
  </si>
  <si>
    <t>하이드</t>
  </si>
  <si>
    <t>89.333575821%</t>
  </si>
  <si>
    <t>랑스</t>
  </si>
  <si>
    <t>89.3355243822%</t>
  </si>
  <si>
    <t>연재</t>
  </si>
  <si>
    <t>89.3374729434%</t>
  </si>
  <si>
    <t>울리</t>
  </si>
  <si>
    <t>0.00178618112851%</t>
  </si>
  <si>
    <t>89.3392591245%</t>
  </si>
  <si>
    <t>신세</t>
  </si>
  <si>
    <t>89.3410453057%</t>
  </si>
  <si>
    <t>극대</t>
  </si>
  <si>
    <t>89.3428314868%</t>
  </si>
  <si>
    <t>이재명</t>
  </si>
  <si>
    <t>89.3446176679%</t>
  </si>
  <si>
    <t>양말</t>
  </si>
  <si>
    <t>89.3464038491%</t>
  </si>
  <si>
    <t>구월</t>
  </si>
  <si>
    <t>89.3481900302%</t>
  </si>
  <si>
    <t>라이드</t>
  </si>
  <si>
    <t>89.3499762113%</t>
  </si>
  <si>
    <t>기쁨</t>
  </si>
  <si>
    <t>89.3517623924%</t>
  </si>
  <si>
    <t>캐리어</t>
  </si>
  <si>
    <t>89.3535485736%</t>
  </si>
  <si>
    <t>홈런</t>
  </si>
  <si>
    <t>89.3553347547%</t>
  </si>
  <si>
    <t>위협</t>
  </si>
  <si>
    <t>89.3571209358%</t>
  </si>
  <si>
    <t>네이처</t>
  </si>
  <si>
    <t>89.358907117%</t>
  </si>
  <si>
    <t>침공</t>
  </si>
  <si>
    <t>89.3606932981%</t>
  </si>
  <si>
    <t>복근</t>
  </si>
  <si>
    <t>89.3624794792%</t>
  </si>
  <si>
    <t>퀄리티</t>
  </si>
  <si>
    <t>89.3642656603%</t>
  </si>
  <si>
    <t>고도</t>
  </si>
  <si>
    <t>89.3660518415%</t>
  </si>
  <si>
    <t>촉진제</t>
  </si>
  <si>
    <t>89.3678380226%</t>
  </si>
  <si>
    <t>모음</t>
  </si>
  <si>
    <t>89.3696242037%</t>
  </si>
  <si>
    <t>백반증</t>
  </si>
  <si>
    <t>89.3714103849%</t>
  </si>
  <si>
    <t>문서</t>
  </si>
  <si>
    <t>89.373196566%</t>
  </si>
  <si>
    <t>주사기</t>
  </si>
  <si>
    <t>89.3749827471%</t>
  </si>
  <si>
    <t>어려우</t>
  </si>
  <si>
    <t>89.3767689282%</t>
  </si>
  <si>
    <t>카테킨</t>
  </si>
  <si>
    <t>89.3785551094%</t>
  </si>
  <si>
    <t>귀신</t>
  </si>
  <si>
    <t>89.3803412905%</t>
  </si>
  <si>
    <t>컨텐츠</t>
  </si>
  <si>
    <t>89.3821274716%</t>
  </si>
  <si>
    <t>조롱</t>
  </si>
  <si>
    <t>89.3839136528%</t>
  </si>
  <si>
    <t>덜하</t>
  </si>
  <si>
    <t>89.3856998339%</t>
  </si>
  <si>
    <t>기울이</t>
  </si>
  <si>
    <t>89.387486015%</t>
  </si>
  <si>
    <t>타지</t>
  </si>
  <si>
    <t>89.3892721961%</t>
  </si>
  <si>
    <t>미각</t>
  </si>
  <si>
    <t>89.3910583773%</t>
  </si>
  <si>
    <t>산점</t>
  </si>
  <si>
    <t>89.3928445584%</t>
  </si>
  <si>
    <t>기념행사</t>
  </si>
  <si>
    <t>89.3946307395%</t>
  </si>
  <si>
    <t>포켓몬</t>
  </si>
  <si>
    <t>89.3964169207%</t>
  </si>
  <si>
    <t>수족</t>
  </si>
  <si>
    <t>89.3982031018%</t>
  </si>
  <si>
    <t>인계동</t>
  </si>
  <si>
    <t>89.3999892829%</t>
  </si>
  <si>
    <t>선착순</t>
  </si>
  <si>
    <t>89.401775464%</t>
  </si>
  <si>
    <t>더럽</t>
  </si>
  <si>
    <t>89.4035616452%</t>
  </si>
  <si>
    <t>편도</t>
  </si>
  <si>
    <t>89.4053478263%</t>
  </si>
  <si>
    <t>공백</t>
  </si>
  <si>
    <t>89.4071340074%</t>
  </si>
  <si>
    <t>중동</t>
  </si>
  <si>
    <t>89.4089201886%</t>
  </si>
  <si>
    <t>그분</t>
  </si>
  <si>
    <t>89.4107063697%</t>
  </si>
  <si>
    <t>참석</t>
  </si>
  <si>
    <t>89.4124925508%</t>
  </si>
  <si>
    <t>리브</t>
  </si>
  <si>
    <t>89.4142787319%</t>
  </si>
  <si>
    <t>천지</t>
  </si>
  <si>
    <t>89.4160649131%</t>
  </si>
  <si>
    <t>유모차</t>
  </si>
  <si>
    <t>89.4178510942%</t>
  </si>
  <si>
    <t>예의</t>
  </si>
  <si>
    <t>89.4196372753%</t>
  </si>
  <si>
    <t>감성</t>
  </si>
  <si>
    <t>89.4214234565%</t>
  </si>
  <si>
    <t>89.4232096376%</t>
  </si>
  <si>
    <t>침체기</t>
  </si>
  <si>
    <t>89.4249958187%</t>
  </si>
  <si>
    <t>젊음</t>
  </si>
  <si>
    <t>89.4267819998%</t>
  </si>
  <si>
    <t>내신</t>
  </si>
  <si>
    <t>89.428568181%</t>
  </si>
  <si>
    <t>상무</t>
  </si>
  <si>
    <t>89.4303543621%</t>
  </si>
  <si>
    <t>자수</t>
  </si>
  <si>
    <t>89.4321405432%</t>
  </si>
  <si>
    <t>스윙</t>
  </si>
  <si>
    <t>89.4339267244%</t>
  </si>
  <si>
    <t>런지</t>
  </si>
  <si>
    <t>89.4357129055%</t>
  </si>
  <si>
    <t>비앙카</t>
  </si>
  <si>
    <t>89.4374990866%</t>
  </si>
  <si>
    <t>패션</t>
  </si>
  <si>
    <t>89.4392852677%</t>
  </si>
  <si>
    <t>왁스</t>
  </si>
  <si>
    <t>89.4410714489%</t>
  </si>
  <si>
    <t>어지럼증</t>
  </si>
  <si>
    <t>89.44285763%</t>
  </si>
  <si>
    <t>보단</t>
  </si>
  <si>
    <t>89.4446438111%</t>
  </si>
  <si>
    <t>아시</t>
  </si>
  <si>
    <t>89.4464299923%</t>
  </si>
  <si>
    <t>커스텀</t>
  </si>
  <si>
    <t>89.4482161734%</t>
  </si>
  <si>
    <t>스테이크</t>
  </si>
  <si>
    <t>89.4500023545%</t>
  </si>
  <si>
    <t>레이더</t>
  </si>
  <si>
    <t>89.4517885356%</t>
  </si>
  <si>
    <t>머루</t>
  </si>
  <si>
    <t>89.4535747168%</t>
  </si>
  <si>
    <t>알차</t>
  </si>
  <si>
    <t>89.4553608979%</t>
  </si>
  <si>
    <t>버블</t>
  </si>
  <si>
    <t>89.457147079%</t>
  </si>
  <si>
    <t>적외선</t>
  </si>
  <si>
    <t>89.4589332602%</t>
  </si>
  <si>
    <t>단골</t>
  </si>
  <si>
    <t>89.4607194413%</t>
  </si>
  <si>
    <t>과잘</t>
  </si>
  <si>
    <t>89.4625056224%</t>
  </si>
  <si>
    <t>젖병</t>
  </si>
  <si>
    <t>89.4642918035%</t>
  </si>
  <si>
    <t>89.4660779847%</t>
  </si>
  <si>
    <t>이터</t>
  </si>
  <si>
    <t>89.4678641658%</t>
  </si>
  <si>
    <t>주입</t>
  </si>
  <si>
    <t>89.4696503469%</t>
  </si>
  <si>
    <t>요원</t>
  </si>
  <si>
    <t>89.4714365281%</t>
  </si>
  <si>
    <t>혹하</t>
  </si>
  <si>
    <t>89.4732227092%</t>
  </si>
  <si>
    <t>한국사</t>
  </si>
  <si>
    <t>89.4750088903%</t>
  </si>
  <si>
    <t>리버풀</t>
  </si>
  <si>
    <t>89.4767950714%</t>
  </si>
  <si>
    <t>원망</t>
  </si>
  <si>
    <t>89.4785812526%</t>
  </si>
  <si>
    <t>배경</t>
  </si>
  <si>
    <t>89.4803674337%</t>
  </si>
  <si>
    <t>사각지대</t>
  </si>
  <si>
    <t>89.4821536148%</t>
  </si>
  <si>
    <t>머릿속</t>
  </si>
  <si>
    <t>89.483939796%</t>
  </si>
  <si>
    <t>불금</t>
  </si>
  <si>
    <t>89.4857259771%</t>
  </si>
  <si>
    <t>입지</t>
  </si>
  <si>
    <t>89.4875121582%</t>
  </si>
  <si>
    <t>이즈</t>
  </si>
  <si>
    <t>89.4892983393%</t>
  </si>
  <si>
    <t>시간대</t>
  </si>
  <si>
    <t>89.4910845205%</t>
  </si>
  <si>
    <t>유전자</t>
  </si>
  <si>
    <t>89.4928707016%</t>
  </si>
  <si>
    <t>총평</t>
  </si>
  <si>
    <t>89.4946568827%</t>
  </si>
  <si>
    <t>추진</t>
  </si>
  <si>
    <t>89.4964430639%</t>
  </si>
  <si>
    <t>통제</t>
  </si>
  <si>
    <t>89.498229245%</t>
  </si>
  <si>
    <t>무대</t>
  </si>
  <si>
    <t>89.5000154261%</t>
  </si>
  <si>
    <t>달차</t>
  </si>
  <si>
    <t>89.5018016072%</t>
  </si>
  <si>
    <t>배낭</t>
  </si>
  <si>
    <t>89.5035877884%</t>
  </si>
  <si>
    <t>연두</t>
  </si>
  <si>
    <t>89.5053739695%</t>
  </si>
  <si>
    <t>너머</t>
  </si>
  <si>
    <t>89.5071601506%</t>
  </si>
  <si>
    <t>한데</t>
  </si>
  <si>
    <t>89.5089463318%</t>
  </si>
  <si>
    <t>멜라토닌</t>
  </si>
  <si>
    <t>89.5107325129%</t>
  </si>
  <si>
    <t>입대</t>
  </si>
  <si>
    <t>89.512518694%</t>
  </si>
  <si>
    <t>로얄</t>
  </si>
  <si>
    <t>89.5143048751%</t>
  </si>
  <si>
    <t>일행</t>
  </si>
  <si>
    <t>89.5160910563%</t>
  </si>
  <si>
    <t>폭행</t>
  </si>
  <si>
    <t>89.5178772374%</t>
  </si>
  <si>
    <t>현대인</t>
  </si>
  <si>
    <t>89.5196634185%</t>
  </si>
  <si>
    <t>인텐스</t>
  </si>
  <si>
    <t>89.5214495997%</t>
  </si>
  <si>
    <t>발동</t>
  </si>
  <si>
    <t>89.5232357808%</t>
  </si>
  <si>
    <t>세제</t>
  </si>
  <si>
    <t>89.5250219619%</t>
  </si>
  <si>
    <t>배고프</t>
  </si>
  <si>
    <t>89.526808143%</t>
  </si>
  <si>
    <t>슈멜</t>
  </si>
  <si>
    <t>89.5285943242%</t>
  </si>
  <si>
    <t>프라이빗</t>
  </si>
  <si>
    <t>89.5303805053%</t>
  </si>
  <si>
    <t>써니</t>
  </si>
  <si>
    <t>89.5321666864%</t>
  </si>
  <si>
    <t>음주</t>
  </si>
  <si>
    <t>89.5339528676%</t>
  </si>
  <si>
    <t>내추럴</t>
  </si>
  <si>
    <t>89.5357390487%</t>
  </si>
  <si>
    <t>된장</t>
  </si>
  <si>
    <t>89.5375252298%</t>
  </si>
  <si>
    <t>수염</t>
  </si>
  <si>
    <t>89.5393114109%</t>
  </si>
  <si>
    <t>플래닝</t>
  </si>
  <si>
    <t>89.5410975921%</t>
  </si>
  <si>
    <t>센서</t>
  </si>
  <si>
    <t>89.5428837732%</t>
  </si>
  <si>
    <t>지동</t>
  </si>
  <si>
    <t>89.5446699543%</t>
  </si>
  <si>
    <t>커넥트</t>
  </si>
  <si>
    <t>89.5464561355%</t>
  </si>
  <si>
    <t>루프</t>
  </si>
  <si>
    <t>89.5482423166%</t>
  </si>
  <si>
    <t>겹치</t>
  </si>
  <si>
    <t>89.5500284977%</t>
  </si>
  <si>
    <t>기억력</t>
  </si>
  <si>
    <t>89.5518146788%</t>
  </si>
  <si>
    <t>비료</t>
  </si>
  <si>
    <t>89.55360086%</t>
  </si>
  <si>
    <t>아쉬움</t>
  </si>
  <si>
    <t>89.5553870411%</t>
  </si>
  <si>
    <t>달성</t>
  </si>
  <si>
    <t>89.5571732222%</t>
  </si>
  <si>
    <t>관점</t>
  </si>
  <si>
    <t>89.5589594034%</t>
  </si>
  <si>
    <t>육수</t>
  </si>
  <si>
    <t>89.5607455845%</t>
  </si>
  <si>
    <t>고대</t>
  </si>
  <si>
    <t>89.5625317656%</t>
  </si>
  <si>
    <t>균열</t>
  </si>
  <si>
    <t>89.5643179467%</t>
  </si>
  <si>
    <t>간녀</t>
  </si>
  <si>
    <t>89.5661041279%</t>
  </si>
  <si>
    <t>피크</t>
  </si>
  <si>
    <t>89.567890309%</t>
  </si>
  <si>
    <t>붙히</t>
  </si>
  <si>
    <t>89.5696764901%</t>
  </si>
  <si>
    <t>치우</t>
  </si>
  <si>
    <t>89.5714626713%</t>
  </si>
  <si>
    <t>자살</t>
  </si>
  <si>
    <t>89.5732488524%</t>
  </si>
  <si>
    <t>켈로이드</t>
  </si>
  <si>
    <t>89.5750350335%</t>
  </si>
  <si>
    <t>정밀</t>
  </si>
  <si>
    <t>89.5768212146%</t>
  </si>
  <si>
    <t>후두염</t>
  </si>
  <si>
    <t>89.5786073958%</t>
  </si>
  <si>
    <t>일명</t>
  </si>
  <si>
    <t>89.5803935769%</t>
  </si>
  <si>
    <t>야기</t>
  </si>
  <si>
    <t>89.582179758%</t>
  </si>
  <si>
    <t>전시</t>
  </si>
  <si>
    <t>89.5839659392%</t>
  </si>
  <si>
    <t>비듬</t>
  </si>
  <si>
    <t>89.5857521203%</t>
  </si>
  <si>
    <t>중지</t>
  </si>
  <si>
    <t>89.5875383014%</t>
  </si>
  <si>
    <t>실시</t>
  </si>
  <si>
    <t>89.5893244825%</t>
  </si>
  <si>
    <t>물티슈</t>
  </si>
  <si>
    <t>89.5911106637%</t>
  </si>
  <si>
    <t>콜라</t>
  </si>
  <si>
    <t>89.5928968448%</t>
  </si>
  <si>
    <t>평단</t>
  </si>
  <si>
    <t>89.5946830259%</t>
  </si>
  <si>
    <t>인정받</t>
  </si>
  <si>
    <t>89.5964692071%</t>
  </si>
  <si>
    <t>거려</t>
  </si>
  <si>
    <t>89.5982553882%</t>
  </si>
  <si>
    <t>막바지</t>
  </si>
  <si>
    <t>89.6000415693%</t>
  </si>
  <si>
    <t>태기</t>
  </si>
  <si>
    <t>89.6018277504%</t>
  </si>
  <si>
    <t>기장</t>
  </si>
  <si>
    <t>89.6036139316%</t>
  </si>
  <si>
    <t>가르치</t>
  </si>
  <si>
    <t>89.6054001127%</t>
  </si>
  <si>
    <t>시리</t>
  </si>
  <si>
    <t>89.6071862938%</t>
  </si>
  <si>
    <t>대란</t>
  </si>
  <si>
    <t>89.608972475%</t>
  </si>
  <si>
    <t>이슬</t>
  </si>
  <si>
    <t>89.6107586561%</t>
  </si>
  <si>
    <t>브러시</t>
  </si>
  <si>
    <t>89.6125448372%</t>
  </si>
  <si>
    <t>배치</t>
  </si>
  <si>
    <t>89.6143310183%</t>
  </si>
  <si>
    <t>피스</t>
  </si>
  <si>
    <t>89.6161171995%</t>
  </si>
  <si>
    <t>어지럽</t>
  </si>
  <si>
    <t>89.6179033806%</t>
  </si>
  <si>
    <t>이앓이</t>
  </si>
  <si>
    <t>89.6196895617%</t>
  </si>
  <si>
    <t>타민</t>
  </si>
  <si>
    <t>89.6214757429%</t>
  </si>
  <si>
    <t>제나</t>
  </si>
  <si>
    <t>89.623261924%</t>
  </si>
  <si>
    <t>쑤시</t>
  </si>
  <si>
    <t>89.6250481051%</t>
  </si>
  <si>
    <t>브런치</t>
  </si>
  <si>
    <t>89.6268342862%</t>
  </si>
  <si>
    <t>국토</t>
  </si>
  <si>
    <t>89.6286204674%</t>
  </si>
  <si>
    <t>호두</t>
  </si>
  <si>
    <t>89.6304066485%</t>
  </si>
  <si>
    <t>흘러내리</t>
  </si>
  <si>
    <t>89.6321928296%</t>
  </si>
  <si>
    <t>채권자</t>
  </si>
  <si>
    <t>89.6339790108%</t>
  </si>
  <si>
    <t>간헐</t>
  </si>
  <si>
    <t>89.6357651919%</t>
  </si>
  <si>
    <t>인내심</t>
  </si>
  <si>
    <t>89.637551373%</t>
  </si>
  <si>
    <t>갱신</t>
  </si>
  <si>
    <t>89.6393375541%</t>
  </si>
  <si>
    <t>온천</t>
  </si>
  <si>
    <t>89.6411237353%</t>
  </si>
  <si>
    <t>전면</t>
  </si>
  <si>
    <t>89.6429099164%</t>
  </si>
  <si>
    <t>요로</t>
  </si>
  <si>
    <t>89.6446960975%</t>
  </si>
  <si>
    <t>기후</t>
  </si>
  <si>
    <t>89.6464822787%</t>
  </si>
  <si>
    <t>면책</t>
  </si>
  <si>
    <t>89.6482684598%</t>
  </si>
  <si>
    <t>한라</t>
  </si>
  <si>
    <t>89.6500546409%</t>
  </si>
  <si>
    <t>양수</t>
  </si>
  <si>
    <t>89.651840822%</t>
  </si>
  <si>
    <t>배당</t>
  </si>
  <si>
    <t>89.6536270032%</t>
  </si>
  <si>
    <t>피검</t>
  </si>
  <si>
    <t>89.6554131843%</t>
  </si>
  <si>
    <t>초이스</t>
  </si>
  <si>
    <t>89.6571993654%</t>
  </si>
  <si>
    <t>터널</t>
  </si>
  <si>
    <t>89.6589855465%</t>
  </si>
  <si>
    <t>라리</t>
  </si>
  <si>
    <t>89.6607717277%</t>
  </si>
  <si>
    <t>건조증</t>
  </si>
  <si>
    <t>89.6625579088%</t>
  </si>
  <si>
    <t>본가</t>
  </si>
  <si>
    <t>89.6643440899%</t>
  </si>
  <si>
    <t>세심</t>
  </si>
  <si>
    <t>89.6661302711%</t>
  </si>
  <si>
    <t>필리핀</t>
  </si>
  <si>
    <t>89.6679164522%</t>
  </si>
  <si>
    <t>편두통</t>
  </si>
  <si>
    <t>89.6697026333%</t>
  </si>
  <si>
    <t>미팅</t>
  </si>
  <si>
    <t>89.6714888144%</t>
  </si>
  <si>
    <t>벅스</t>
  </si>
  <si>
    <t>89.6732749956%</t>
  </si>
  <si>
    <t>고학년</t>
  </si>
  <si>
    <t>89.6750611767%</t>
  </si>
  <si>
    <t>첨가</t>
  </si>
  <si>
    <t>89.6768473578%</t>
  </si>
  <si>
    <t>프라이머</t>
  </si>
  <si>
    <t>89.678633539%</t>
  </si>
  <si>
    <t>영양분</t>
  </si>
  <si>
    <t>89.6804197201%</t>
  </si>
  <si>
    <t>만개</t>
  </si>
  <si>
    <t>89.6822059012%</t>
  </si>
  <si>
    <t>중복</t>
  </si>
  <si>
    <t>89.6839920823%</t>
  </si>
  <si>
    <t>포착</t>
  </si>
  <si>
    <t>89.6857782635%</t>
  </si>
  <si>
    <t>부관리</t>
  </si>
  <si>
    <t>89.6875644446%</t>
  </si>
  <si>
    <t>튜버</t>
  </si>
  <si>
    <t>89.6893506257%</t>
  </si>
  <si>
    <t>적기</t>
  </si>
  <si>
    <t>89.6911368069%</t>
  </si>
  <si>
    <t>헷갈리</t>
  </si>
  <si>
    <t>89.692922988%</t>
  </si>
  <si>
    <t>아마존</t>
  </si>
  <si>
    <t>89.6947091691%</t>
  </si>
  <si>
    <t>낙폭</t>
  </si>
  <si>
    <t>89.6964953502%</t>
  </si>
  <si>
    <t>걸어가</t>
  </si>
  <si>
    <t>89.6982815314%</t>
  </si>
  <si>
    <t>생태</t>
  </si>
  <si>
    <t>89.7000677125%</t>
  </si>
  <si>
    <t>부지런</t>
  </si>
  <si>
    <t>89.7018538936%</t>
  </si>
  <si>
    <t>바위</t>
  </si>
  <si>
    <t>89.7036400748%</t>
  </si>
  <si>
    <t>상징</t>
  </si>
  <si>
    <t>89.7054262559%</t>
  </si>
  <si>
    <t>서방</t>
  </si>
  <si>
    <t>89.707212437%</t>
  </si>
  <si>
    <t>터트리</t>
  </si>
  <si>
    <t>89.7089986181%</t>
  </si>
  <si>
    <t>아연</t>
  </si>
  <si>
    <t>89.7107847993%</t>
  </si>
  <si>
    <t>포스트</t>
  </si>
  <si>
    <t>89.7125709804%</t>
  </si>
  <si>
    <t>립스틱</t>
  </si>
  <si>
    <t>89.7143571615%</t>
  </si>
  <si>
    <t>봄바람</t>
  </si>
  <si>
    <t>89.7161433427%</t>
  </si>
  <si>
    <t>포레</t>
  </si>
  <si>
    <t>89.7179295238%</t>
  </si>
  <si>
    <t>89.7197157049%</t>
  </si>
  <si>
    <t>재범</t>
  </si>
  <si>
    <t>89.721501886%</t>
  </si>
  <si>
    <t>부기</t>
  </si>
  <si>
    <t>89.7232880672%</t>
  </si>
  <si>
    <t>이레</t>
  </si>
  <si>
    <t>89.7250742483%</t>
  </si>
  <si>
    <t>미쉬</t>
  </si>
  <si>
    <t>89.7268604294%</t>
  </si>
  <si>
    <t>독하</t>
  </si>
  <si>
    <t>89.7286466106%</t>
  </si>
  <si>
    <t>흰자</t>
  </si>
  <si>
    <t>89.7304327917%</t>
  </si>
  <si>
    <t>오류</t>
  </si>
  <si>
    <t>89.7322189728%</t>
  </si>
  <si>
    <t>바질</t>
  </si>
  <si>
    <t>89.7340051539%</t>
  </si>
  <si>
    <t>설계</t>
  </si>
  <si>
    <t>89.7357913351%</t>
  </si>
  <si>
    <t>드롭</t>
  </si>
  <si>
    <t>89.7375775162%</t>
  </si>
  <si>
    <t>독보</t>
  </si>
  <si>
    <t>89.7393636973%</t>
  </si>
  <si>
    <t>종교</t>
  </si>
  <si>
    <t>89.7411498785%</t>
  </si>
  <si>
    <t>유브이</t>
  </si>
  <si>
    <t>89.7429360596%</t>
  </si>
  <si>
    <t>발라보</t>
  </si>
  <si>
    <t>89.7447222407%</t>
  </si>
  <si>
    <t>시계</t>
  </si>
  <si>
    <t>89.7465084218%</t>
  </si>
  <si>
    <t>생후</t>
  </si>
  <si>
    <t>89.748294603%</t>
  </si>
  <si>
    <t>전통</t>
  </si>
  <si>
    <t>89.7500807841%</t>
  </si>
  <si>
    <t>부실</t>
  </si>
  <si>
    <t>89.7518669652%</t>
  </si>
  <si>
    <t>부시</t>
  </si>
  <si>
    <t>89.7536531464%</t>
  </si>
  <si>
    <t>살림</t>
  </si>
  <si>
    <t>89.7554393275%</t>
  </si>
  <si>
    <t>가드</t>
  </si>
  <si>
    <t>89.7572255086%</t>
  </si>
  <si>
    <t>앰버</t>
  </si>
  <si>
    <t>89.7590116897%</t>
  </si>
  <si>
    <t>라보</t>
  </si>
  <si>
    <t>89.7607978709%</t>
  </si>
  <si>
    <t>명지</t>
  </si>
  <si>
    <t>89.762584052%</t>
  </si>
  <si>
    <t>강서구</t>
  </si>
  <si>
    <t>89.7643702331%</t>
  </si>
  <si>
    <t>내면</t>
  </si>
  <si>
    <t>89.7661564143%</t>
  </si>
  <si>
    <t>장유</t>
  </si>
  <si>
    <t>89.7679425954%</t>
  </si>
  <si>
    <t>기념식</t>
  </si>
  <si>
    <t>89.7697287765%</t>
  </si>
  <si>
    <t>마엘</t>
  </si>
  <si>
    <t>89.7715149576%</t>
  </si>
  <si>
    <t>피토</t>
  </si>
  <si>
    <t>89.7733011388%</t>
  </si>
  <si>
    <t>연일</t>
  </si>
  <si>
    <t>89.7750873199%</t>
  </si>
  <si>
    <t>89.776873501%</t>
  </si>
  <si>
    <t>상인</t>
  </si>
  <si>
    <t>89.7786596822%</t>
  </si>
  <si>
    <t>수기</t>
  </si>
  <si>
    <t>89.7804458633%</t>
  </si>
  <si>
    <t>녹색</t>
  </si>
  <si>
    <t>89.7822320444%</t>
  </si>
  <si>
    <t>신년</t>
  </si>
  <si>
    <t>89.7840182255%</t>
  </si>
  <si>
    <t>발현</t>
  </si>
  <si>
    <t>89.7858044067%</t>
  </si>
  <si>
    <t>즉시</t>
  </si>
  <si>
    <t>89.7875905878%</t>
  </si>
  <si>
    <t>잇츠</t>
  </si>
  <si>
    <t>89.7893767689%</t>
  </si>
  <si>
    <t>와이낫</t>
  </si>
  <si>
    <t>89.7911629501%</t>
  </si>
  <si>
    <t>대중교통</t>
  </si>
  <si>
    <t>89.7929491312%</t>
  </si>
  <si>
    <t>브레이크</t>
  </si>
  <si>
    <t>89.7947353123%</t>
  </si>
  <si>
    <t>빨개지</t>
  </si>
  <si>
    <t>89.7965214934%</t>
  </si>
  <si>
    <t>무술</t>
  </si>
  <si>
    <t>89.7983076746%</t>
  </si>
  <si>
    <t>연락처</t>
  </si>
  <si>
    <t>89.8000938557%</t>
  </si>
  <si>
    <t>판교</t>
  </si>
  <si>
    <t>89.8018800368%</t>
  </si>
  <si>
    <t>사이클</t>
  </si>
  <si>
    <t>89.803666218%</t>
  </si>
  <si>
    <t>정권</t>
  </si>
  <si>
    <t>89.8054523991%</t>
  </si>
  <si>
    <t>태아</t>
  </si>
  <si>
    <t>89.8072385802%</t>
  </si>
  <si>
    <t>조차</t>
  </si>
  <si>
    <t>89.8090247613%</t>
  </si>
  <si>
    <t>국밥</t>
  </si>
  <si>
    <t>89.8108109425%</t>
  </si>
  <si>
    <t>소프트</t>
  </si>
  <si>
    <t>89.8125971236%</t>
  </si>
  <si>
    <t>하남시</t>
  </si>
  <si>
    <t>89.8143833047%</t>
  </si>
  <si>
    <t>투하</t>
  </si>
  <si>
    <t>89.8161694859%</t>
  </si>
  <si>
    <t>머릿결</t>
  </si>
  <si>
    <t>89.817955667%</t>
  </si>
  <si>
    <t>리프</t>
  </si>
  <si>
    <t>89.8197418481%</t>
  </si>
  <si>
    <t>백토</t>
  </si>
  <si>
    <t>89.8215280292%</t>
  </si>
  <si>
    <t>커튼</t>
  </si>
  <si>
    <t>89.8233142104%</t>
  </si>
  <si>
    <t>불순</t>
  </si>
  <si>
    <t>89.8251003915%</t>
  </si>
  <si>
    <t>미디어</t>
  </si>
  <si>
    <t>89.8268865726%</t>
  </si>
  <si>
    <t>오산</t>
  </si>
  <si>
    <t>89.8286727538%</t>
  </si>
  <si>
    <t>건화</t>
  </si>
  <si>
    <t>89.8304589349%</t>
  </si>
  <si>
    <t>성신</t>
  </si>
  <si>
    <t>89.832245116%</t>
  </si>
  <si>
    <t>애쓰</t>
  </si>
  <si>
    <t>89.8340312971%</t>
  </si>
  <si>
    <t>편관</t>
  </si>
  <si>
    <t>89.8358174783%</t>
  </si>
  <si>
    <t>요령</t>
  </si>
  <si>
    <t>89.8376036594%</t>
  </si>
  <si>
    <t>호기심</t>
  </si>
  <si>
    <t>89.8393898405%</t>
  </si>
  <si>
    <t>가본</t>
  </si>
  <si>
    <t>89.8411760217%</t>
  </si>
  <si>
    <t>민트</t>
  </si>
  <si>
    <t>89.8429622028%</t>
  </si>
  <si>
    <t>초대</t>
  </si>
  <si>
    <t>89.8447483839%</t>
  </si>
  <si>
    <t>닥터스</t>
  </si>
  <si>
    <t>89.846534565%</t>
  </si>
  <si>
    <t>묶음</t>
  </si>
  <si>
    <t>89.8483207462%</t>
  </si>
  <si>
    <t>약성</t>
  </si>
  <si>
    <t>89.8501069273%</t>
  </si>
  <si>
    <t>샤시</t>
  </si>
  <si>
    <t>0.00162380102592%</t>
  </si>
  <si>
    <t>89.8517307283%</t>
  </si>
  <si>
    <t>박살</t>
  </si>
  <si>
    <t>89.8533545294%</t>
  </si>
  <si>
    <t>박사</t>
  </si>
  <si>
    <t>89.8549783304%</t>
  </si>
  <si>
    <t>히든</t>
  </si>
  <si>
    <t>89.8566021314%</t>
  </si>
  <si>
    <t>머드</t>
  </si>
  <si>
    <t>89.8582259324%</t>
  </si>
  <si>
    <t>전방</t>
  </si>
  <si>
    <t>89.8598497335%</t>
  </si>
  <si>
    <t>차기</t>
  </si>
  <si>
    <t>89.8614735345%</t>
  </si>
  <si>
    <t>안검</t>
  </si>
  <si>
    <t>89.8630973355%</t>
  </si>
  <si>
    <t>공병</t>
  </si>
  <si>
    <t>89.8647211365%</t>
  </si>
  <si>
    <t>다이아</t>
  </si>
  <si>
    <t>89.8663449376%</t>
  </si>
  <si>
    <t>라이즈</t>
  </si>
  <si>
    <t>89.8679687386%</t>
  </si>
  <si>
    <t>최대치</t>
  </si>
  <si>
    <t>89.8695925396%</t>
  </si>
  <si>
    <t>화나</t>
  </si>
  <si>
    <t>89.8712163406%</t>
  </si>
  <si>
    <t>급매물</t>
  </si>
  <si>
    <t>89.8728401417%</t>
  </si>
  <si>
    <t>구형</t>
  </si>
  <si>
    <t>89.8744639427%</t>
  </si>
  <si>
    <t>실핏줄</t>
  </si>
  <si>
    <t>89.8760877437%</t>
  </si>
  <si>
    <t>셀룰라이트</t>
  </si>
  <si>
    <t>89.8777115447%</t>
  </si>
  <si>
    <t>징역</t>
  </si>
  <si>
    <t>89.8793353458%</t>
  </si>
  <si>
    <t>고기능성</t>
  </si>
  <si>
    <t>89.8809591468%</t>
  </si>
  <si>
    <t>추구</t>
  </si>
  <si>
    <t>89.8825829478%</t>
  </si>
  <si>
    <t>전류</t>
  </si>
  <si>
    <t>89.8842067488%</t>
  </si>
  <si>
    <t>외래</t>
  </si>
  <si>
    <t>89.8858305499%</t>
  </si>
  <si>
    <t>볼일</t>
  </si>
  <si>
    <t>89.8874543509%</t>
  </si>
  <si>
    <t>파트</t>
  </si>
  <si>
    <t>89.8890781519%</t>
  </si>
  <si>
    <t>고프</t>
  </si>
  <si>
    <t>89.8907019529%</t>
  </si>
  <si>
    <t>생년월일</t>
  </si>
  <si>
    <t>89.892325754%</t>
  </si>
  <si>
    <t>필자</t>
  </si>
  <si>
    <t>89.893949555%</t>
  </si>
  <si>
    <t>피드백</t>
  </si>
  <si>
    <t>89.895573356%</t>
  </si>
  <si>
    <t>딜러</t>
  </si>
  <si>
    <t>89.8971971571%</t>
  </si>
  <si>
    <t>태풍</t>
  </si>
  <si>
    <t>89.8988209581%</t>
  </si>
  <si>
    <t>중량</t>
  </si>
  <si>
    <t>89.9004447591%</t>
  </si>
  <si>
    <t>기재</t>
  </si>
  <si>
    <t>89.9020685601%</t>
  </si>
  <si>
    <t>여쭈</t>
  </si>
  <si>
    <t>89.9036923612%</t>
  </si>
  <si>
    <t>판결</t>
  </si>
  <si>
    <t>89.9053161622%</t>
  </si>
  <si>
    <t>라스트</t>
  </si>
  <si>
    <t>89.9069399632%</t>
  </si>
  <si>
    <t>광필</t>
  </si>
  <si>
    <t>89.9085637642%</t>
  </si>
  <si>
    <t>복기미</t>
  </si>
  <si>
    <t>89.9101875653%</t>
  </si>
  <si>
    <t>예매</t>
  </si>
  <si>
    <t>89.9118113663%</t>
  </si>
  <si>
    <t>진상</t>
  </si>
  <si>
    <t>89.9134351673%</t>
  </si>
  <si>
    <t>경쟁력</t>
  </si>
  <si>
    <t>89.9150589683%</t>
  </si>
  <si>
    <t>모의고사</t>
  </si>
  <si>
    <t>89.9166827694%</t>
  </si>
  <si>
    <t>씻기</t>
  </si>
  <si>
    <t>89.9183065704%</t>
  </si>
  <si>
    <t>테크닉</t>
  </si>
  <si>
    <t>89.9199303714%</t>
  </si>
  <si>
    <t>광역시</t>
  </si>
  <si>
    <t>89.9215541724%</t>
  </si>
  <si>
    <t>주력</t>
  </si>
  <si>
    <t>89.9231779735%</t>
  </si>
  <si>
    <t>89.9248017745%</t>
  </si>
  <si>
    <t>스키</t>
  </si>
  <si>
    <t>89.9264255755%</t>
  </si>
  <si>
    <t>보건</t>
  </si>
  <si>
    <t>89.9280493765%</t>
  </si>
  <si>
    <t>불어넣</t>
  </si>
  <si>
    <t>89.9296731776%</t>
  </si>
  <si>
    <t>글씨</t>
  </si>
  <si>
    <t>89.9312969786%</t>
  </si>
  <si>
    <t>손품</t>
  </si>
  <si>
    <t>89.9329207796%</t>
  </si>
  <si>
    <t>간여</t>
  </si>
  <si>
    <t>89.9345445806%</t>
  </si>
  <si>
    <t>지루</t>
  </si>
  <si>
    <t>89.9361683817%</t>
  </si>
  <si>
    <t>카민스키</t>
  </si>
  <si>
    <t>89.9377921827%</t>
  </si>
  <si>
    <t>우마</t>
  </si>
  <si>
    <t>89.9394159837%</t>
  </si>
  <si>
    <t>비투비</t>
  </si>
  <si>
    <t>89.9410397848%</t>
  </si>
  <si>
    <t>윗집</t>
  </si>
  <si>
    <t>89.9426635858%</t>
  </si>
  <si>
    <t>로리</t>
  </si>
  <si>
    <t>89.9442873868%</t>
  </si>
  <si>
    <t>생강</t>
  </si>
  <si>
    <t>89.9459111878%</t>
  </si>
  <si>
    <t>상반기</t>
  </si>
  <si>
    <t>89.9475349889%</t>
  </si>
  <si>
    <t>아재</t>
  </si>
  <si>
    <t>89.9491587899%</t>
  </si>
  <si>
    <t>코스피</t>
  </si>
  <si>
    <t>89.9507825909%</t>
  </si>
  <si>
    <t>아로마</t>
  </si>
  <si>
    <t>89.9524063919%</t>
  </si>
  <si>
    <t>모낭충</t>
  </si>
  <si>
    <t>89.954030193%</t>
  </si>
  <si>
    <t>물고기</t>
  </si>
  <si>
    <t>89.955653994%</t>
  </si>
  <si>
    <t>플렉스</t>
  </si>
  <si>
    <t>89.957277795%</t>
  </si>
  <si>
    <t>만족감</t>
  </si>
  <si>
    <t>89.958901596%</t>
  </si>
  <si>
    <t>노릇</t>
  </si>
  <si>
    <t>89.9605253971%</t>
  </si>
  <si>
    <t>통계</t>
  </si>
  <si>
    <t>89.9621491981%</t>
  </si>
  <si>
    <t>재판부</t>
  </si>
  <si>
    <t>89.9637729991%</t>
  </si>
  <si>
    <t>태화관</t>
  </si>
  <si>
    <t>89.9653968001%</t>
  </si>
  <si>
    <t>새까맣</t>
  </si>
  <si>
    <t>89.9670206012%</t>
  </si>
  <si>
    <t>플라스틱</t>
  </si>
  <si>
    <t>89.9686444022%</t>
  </si>
  <si>
    <t>알코올</t>
  </si>
  <si>
    <t>89.9702682032%</t>
  </si>
  <si>
    <t>리바</t>
  </si>
  <si>
    <t>89.9718920042%</t>
  </si>
  <si>
    <t>유스</t>
  </si>
  <si>
    <t>89.9735158053%</t>
  </si>
  <si>
    <t>글라스</t>
  </si>
  <si>
    <t>89.9751396063%</t>
  </si>
  <si>
    <t>컴백</t>
  </si>
  <si>
    <t>89.9767634073%</t>
  </si>
  <si>
    <t>집행유예</t>
  </si>
  <si>
    <t>89.9783872083%</t>
  </si>
  <si>
    <t>윤경</t>
  </si>
  <si>
    <t>89.9800110094%</t>
  </si>
  <si>
    <t>천차만별</t>
  </si>
  <si>
    <t>89.9816348104%</t>
  </si>
  <si>
    <t>가뭄</t>
  </si>
  <si>
    <t>89.9832586114%</t>
  </si>
  <si>
    <t>경화</t>
  </si>
  <si>
    <t>89.9848824125%</t>
  </si>
  <si>
    <t>체크인</t>
  </si>
  <si>
    <t>89.9865062135%</t>
  </si>
  <si>
    <t>접속</t>
  </si>
  <si>
    <t>89.9881300145%</t>
  </si>
  <si>
    <t>논현동</t>
  </si>
  <si>
    <t>89.9897538155%</t>
  </si>
  <si>
    <t>세요</t>
  </si>
  <si>
    <t>89.9913776166%</t>
  </si>
  <si>
    <t>잡초</t>
  </si>
  <si>
    <t>89.9930014176%</t>
  </si>
  <si>
    <t>수건</t>
  </si>
  <si>
    <t>89.9946252186%</t>
  </si>
  <si>
    <t>취득</t>
  </si>
  <si>
    <t>89.9962490196%</t>
  </si>
  <si>
    <t>인위</t>
  </si>
  <si>
    <t>89.9978728207%</t>
  </si>
  <si>
    <t>화농성</t>
  </si>
  <si>
    <t>89.9994966217%</t>
  </si>
  <si>
    <t>소속</t>
  </si>
  <si>
    <t>90.0011204227%</t>
  </si>
  <si>
    <t>거북목</t>
  </si>
  <si>
    <t>90.0027442237%</t>
  </si>
  <si>
    <t>지체</t>
  </si>
  <si>
    <t>90.0043680248%</t>
  </si>
  <si>
    <t>변이</t>
  </si>
  <si>
    <t>90.0059918258%</t>
  </si>
  <si>
    <t>라비에</t>
  </si>
  <si>
    <t>90.0076156268%</t>
  </si>
  <si>
    <t>짝꿍</t>
  </si>
  <si>
    <t>90.0092394278%</t>
  </si>
  <si>
    <t>소형</t>
  </si>
  <si>
    <t>90.0108632289%</t>
  </si>
  <si>
    <t>90.0124870299%</t>
  </si>
  <si>
    <t>미셀</t>
  </si>
  <si>
    <t>90.0141108309%</t>
  </si>
  <si>
    <t>장터</t>
  </si>
  <si>
    <t>90.0157346319%</t>
  </si>
  <si>
    <t>마스</t>
  </si>
  <si>
    <t>90.017358433%</t>
  </si>
  <si>
    <t>노프</t>
  </si>
  <si>
    <t>90.018982234%</t>
  </si>
  <si>
    <t>포유</t>
  </si>
  <si>
    <t>90.020606035%</t>
  </si>
  <si>
    <t>90.022229836%</t>
  </si>
  <si>
    <t>매입</t>
  </si>
  <si>
    <t>90.0238536371%</t>
  </si>
  <si>
    <t>시식</t>
  </si>
  <si>
    <t>90.0254774381%</t>
  </si>
  <si>
    <t>빌리</t>
  </si>
  <si>
    <t>90.0271012391%</t>
  </si>
  <si>
    <t>골목</t>
  </si>
  <si>
    <t>90.0287250402%</t>
  </si>
  <si>
    <t>라미</t>
  </si>
  <si>
    <t>90.0303488412%</t>
  </si>
  <si>
    <t>90.0319726422%</t>
  </si>
  <si>
    <t>요즈음</t>
  </si>
  <si>
    <t>90.0335964432%</t>
  </si>
  <si>
    <t>펙틴</t>
  </si>
  <si>
    <t>90.0352202443%</t>
  </si>
  <si>
    <t>지대</t>
  </si>
  <si>
    <t>90.0368440453%</t>
  </si>
  <si>
    <t>창출</t>
  </si>
  <si>
    <t>90.0384678463%</t>
  </si>
  <si>
    <t>야속</t>
  </si>
  <si>
    <t>90.0400916473%</t>
  </si>
  <si>
    <t>헤어지</t>
  </si>
  <si>
    <t>90.0417154484%</t>
  </si>
  <si>
    <t>손꼽</t>
  </si>
  <si>
    <t>90.0433392494%</t>
  </si>
  <si>
    <t>담임</t>
  </si>
  <si>
    <t>90.0449630504%</t>
  </si>
  <si>
    <t>90.0465868514%</t>
  </si>
  <si>
    <t>복통</t>
  </si>
  <si>
    <t>90.0482106525%</t>
  </si>
  <si>
    <t>교실</t>
  </si>
  <si>
    <t>90.0498344535%</t>
  </si>
  <si>
    <t>수위</t>
  </si>
  <si>
    <t>90.0514582545%</t>
  </si>
  <si>
    <t>승객</t>
  </si>
  <si>
    <t>90.0530820555%</t>
  </si>
  <si>
    <t>포트</t>
  </si>
  <si>
    <t>90.0547058566%</t>
  </si>
  <si>
    <t>전일</t>
  </si>
  <si>
    <t>90.0563296576%</t>
  </si>
  <si>
    <t>우기</t>
  </si>
  <si>
    <t>90.0579534586%</t>
  </si>
  <si>
    <t>품목</t>
  </si>
  <si>
    <t>90.0595772596%</t>
  </si>
  <si>
    <t>집중력</t>
  </si>
  <si>
    <t>90.0612010607%</t>
  </si>
  <si>
    <t>밍크</t>
  </si>
  <si>
    <t>90.0628248617%</t>
  </si>
  <si>
    <t>재수술</t>
  </si>
  <si>
    <t>90.0644486627%</t>
  </si>
  <si>
    <t>성조숙증</t>
  </si>
  <si>
    <t>90.0660724637%</t>
  </si>
  <si>
    <t>미국인</t>
  </si>
  <si>
    <t>90.0676962648%</t>
  </si>
  <si>
    <t>주거</t>
  </si>
  <si>
    <t>90.0693200658%</t>
  </si>
  <si>
    <t>창궐</t>
  </si>
  <si>
    <t>90.0709438668%</t>
  </si>
  <si>
    <t>자네</t>
  </si>
  <si>
    <t>90.0725676679%</t>
  </si>
  <si>
    <t>극단</t>
  </si>
  <si>
    <t>90.0741914689%</t>
  </si>
  <si>
    <t>미리</t>
  </si>
  <si>
    <t>90.0758152699%</t>
  </si>
  <si>
    <t>재채기</t>
  </si>
  <si>
    <t>90.0774390709%</t>
  </si>
  <si>
    <t>반품</t>
  </si>
  <si>
    <t>90.079062872%</t>
  </si>
  <si>
    <t>강습</t>
  </si>
  <si>
    <t>90.080686673%</t>
  </si>
  <si>
    <t>노선</t>
  </si>
  <si>
    <t>90.082310474%</t>
  </si>
  <si>
    <t>전술</t>
  </si>
  <si>
    <t>90.083934275%</t>
  </si>
  <si>
    <t>방약</t>
  </si>
  <si>
    <t>90.0855580761%</t>
  </si>
  <si>
    <t>통째</t>
  </si>
  <si>
    <t>90.0871818771%</t>
  </si>
  <si>
    <t>모리</t>
  </si>
  <si>
    <t>90.0888056781%</t>
  </si>
  <si>
    <t>한눈</t>
  </si>
  <si>
    <t>90.0904294791%</t>
  </si>
  <si>
    <t>유익</t>
  </si>
  <si>
    <t>90.0920532802%</t>
  </si>
  <si>
    <t>격차</t>
  </si>
  <si>
    <t>90.0936770812%</t>
  </si>
  <si>
    <t>거르</t>
  </si>
  <si>
    <t>90.0953008822%</t>
  </si>
  <si>
    <t>솔라</t>
  </si>
  <si>
    <t>90.0969246832%</t>
  </si>
  <si>
    <t>주시</t>
  </si>
  <si>
    <t>90.0985484843%</t>
  </si>
  <si>
    <t>상급</t>
  </si>
  <si>
    <t>90.1001722853%</t>
  </si>
  <si>
    <t>안토시아닌</t>
  </si>
  <si>
    <t>90.1017960863%</t>
  </si>
  <si>
    <t>서명</t>
  </si>
  <si>
    <t>90.1034198873%</t>
  </si>
  <si>
    <t>관광</t>
  </si>
  <si>
    <t>90.1050436884%</t>
  </si>
  <si>
    <t>파이브</t>
  </si>
  <si>
    <t>90.1066674894%</t>
  </si>
  <si>
    <t>생력</t>
  </si>
  <si>
    <t>90.1082912904%</t>
  </si>
  <si>
    <t>터키</t>
  </si>
  <si>
    <t>90.1099150914%</t>
  </si>
  <si>
    <t>90.1115388925%</t>
  </si>
  <si>
    <t>버릇</t>
  </si>
  <si>
    <t>90.1131626935%</t>
  </si>
  <si>
    <t>현황</t>
  </si>
  <si>
    <t>90.1147864945%</t>
  </si>
  <si>
    <t>외관상</t>
  </si>
  <si>
    <t>90.1164102955%</t>
  </si>
  <si>
    <t>결핍</t>
  </si>
  <si>
    <t>90.1180340966%</t>
  </si>
  <si>
    <t>대요</t>
  </si>
  <si>
    <t>90.1196578976%</t>
  </si>
  <si>
    <t>90.1212816986%</t>
  </si>
  <si>
    <t>부수</t>
  </si>
  <si>
    <t>90.1229054997%</t>
  </si>
  <si>
    <t>추첨</t>
  </si>
  <si>
    <t>90.1245293007%</t>
  </si>
  <si>
    <t>지진</t>
  </si>
  <si>
    <t>90.1261531017%</t>
  </si>
  <si>
    <t>이적</t>
  </si>
  <si>
    <t>90.1277769027%</t>
  </si>
  <si>
    <t>실비</t>
  </si>
  <si>
    <t>90.1294007038%</t>
  </si>
  <si>
    <t>일관</t>
  </si>
  <si>
    <t>90.1310245048%</t>
  </si>
  <si>
    <t>비상</t>
  </si>
  <si>
    <t>90.1326483058%</t>
  </si>
  <si>
    <t>식량</t>
  </si>
  <si>
    <t>90.1342721068%</t>
  </si>
  <si>
    <t>아누아</t>
  </si>
  <si>
    <t>90.1358959079%</t>
  </si>
  <si>
    <t>뒷면</t>
  </si>
  <si>
    <t>90.1375197089%</t>
  </si>
  <si>
    <t>점프</t>
  </si>
  <si>
    <t>90.1391435099%</t>
  </si>
  <si>
    <t>예식</t>
  </si>
  <si>
    <t>90.1407673109%</t>
  </si>
  <si>
    <t>편지</t>
  </si>
  <si>
    <t>90.142391112%</t>
  </si>
  <si>
    <t>편집</t>
  </si>
  <si>
    <t>90.144014913%</t>
  </si>
  <si>
    <t>그레이</t>
  </si>
  <si>
    <t>90.145638714%</t>
  </si>
  <si>
    <t>태리</t>
  </si>
  <si>
    <t>90.147262515%</t>
  </si>
  <si>
    <t>관심없</t>
  </si>
  <si>
    <t>90.1488863161%</t>
  </si>
  <si>
    <t>사슴</t>
  </si>
  <si>
    <t>90.1505101171%</t>
  </si>
  <si>
    <t>다공성</t>
  </si>
  <si>
    <t>90.1521339181%</t>
  </si>
  <si>
    <t>눈빛</t>
  </si>
  <si>
    <t>90.1537577191%</t>
  </si>
  <si>
    <t>무드</t>
  </si>
  <si>
    <t>90.1553815202%</t>
  </si>
  <si>
    <t>이스트</t>
  </si>
  <si>
    <t>90.1570053212%</t>
  </si>
  <si>
    <t>내외</t>
  </si>
  <si>
    <t>90.1586291222%</t>
  </si>
  <si>
    <t>파리기</t>
  </si>
  <si>
    <t>90.1602529232%</t>
  </si>
  <si>
    <t>초유</t>
  </si>
  <si>
    <t>90.1618767243%</t>
  </si>
  <si>
    <t>종기</t>
  </si>
  <si>
    <t>90.1635005253%</t>
  </si>
  <si>
    <t>베드</t>
  </si>
  <si>
    <t>90.1651243263%</t>
  </si>
  <si>
    <t>구피</t>
  </si>
  <si>
    <t>90.1667481274%</t>
  </si>
  <si>
    <t>혼합</t>
  </si>
  <si>
    <t>90.1683719284%</t>
  </si>
  <si>
    <t>여유증</t>
  </si>
  <si>
    <t>90.1699957294%</t>
  </si>
  <si>
    <t>메리트</t>
  </si>
  <si>
    <t>90.1716195304%</t>
  </si>
  <si>
    <t>명칭</t>
  </si>
  <si>
    <t>90.1732433315%</t>
  </si>
  <si>
    <t>위드</t>
  </si>
  <si>
    <t>90.1748671325%</t>
  </si>
  <si>
    <t>남부</t>
  </si>
  <si>
    <t>90.1764909335%</t>
  </si>
  <si>
    <t>네요</t>
  </si>
  <si>
    <t>90.1781147345%</t>
  </si>
  <si>
    <t>잔흔</t>
  </si>
  <si>
    <t>90.1797385356%</t>
  </si>
  <si>
    <t>지우기</t>
  </si>
  <si>
    <t>90.1813623366%</t>
  </si>
  <si>
    <t>그래프</t>
  </si>
  <si>
    <t>90.1829861376%</t>
  </si>
  <si>
    <t>변형</t>
  </si>
  <si>
    <t>90.1846099386%</t>
  </si>
  <si>
    <t>돌출</t>
  </si>
  <si>
    <t>90.1862337397%</t>
  </si>
  <si>
    <t>피엘</t>
  </si>
  <si>
    <t>90.1878575407%</t>
  </si>
  <si>
    <t>어이없</t>
  </si>
  <si>
    <t>90.1894813417%</t>
  </si>
  <si>
    <t>까다롭</t>
  </si>
  <si>
    <t>90.1911051427%</t>
  </si>
  <si>
    <t>합류</t>
  </si>
  <si>
    <t>90.1927289438%</t>
  </si>
  <si>
    <t>테슬라</t>
  </si>
  <si>
    <t>90.1943527448%</t>
  </si>
  <si>
    <t>암호</t>
  </si>
  <si>
    <t>90.1959765458%</t>
  </si>
  <si>
    <t>서쪽</t>
  </si>
  <si>
    <t>90.1976003468%</t>
  </si>
  <si>
    <t>고문</t>
  </si>
  <si>
    <t>90.1992241479%</t>
  </si>
  <si>
    <t>걸맞</t>
  </si>
  <si>
    <t>90.2008479489%</t>
  </si>
  <si>
    <t>리바이</t>
  </si>
  <si>
    <t>90.2024717499%</t>
  </si>
  <si>
    <t>수령</t>
  </si>
  <si>
    <t>90.2040955509%</t>
  </si>
  <si>
    <t>오더</t>
  </si>
  <si>
    <t>90.205719352%</t>
  </si>
  <si>
    <t>미년</t>
  </si>
  <si>
    <t>90.207343153%</t>
  </si>
  <si>
    <t>별개</t>
  </si>
  <si>
    <t>90.208966954%</t>
  </si>
  <si>
    <t>파란색</t>
  </si>
  <si>
    <t>90.2105907551%</t>
  </si>
  <si>
    <t>임대인</t>
  </si>
  <si>
    <t>90.2122145561%</t>
  </si>
  <si>
    <t>한낮</t>
  </si>
  <si>
    <t>90.2138383571%</t>
  </si>
  <si>
    <t>저조</t>
  </si>
  <si>
    <t>90.2154621581%</t>
  </si>
  <si>
    <t>스톤</t>
  </si>
  <si>
    <t>90.2170859592%</t>
  </si>
  <si>
    <t>결단</t>
  </si>
  <si>
    <t>90.2187097602%</t>
  </si>
  <si>
    <t>몸매</t>
  </si>
  <si>
    <t>90.2203335612%</t>
  </si>
  <si>
    <t>경북</t>
  </si>
  <si>
    <t>90.2219573622%</t>
  </si>
  <si>
    <t>도서관</t>
  </si>
  <si>
    <t>90.2235811633%</t>
  </si>
  <si>
    <t>렐라</t>
  </si>
  <si>
    <t>90.2252049643%</t>
  </si>
  <si>
    <t>테두리</t>
  </si>
  <si>
    <t>90.2268287653%</t>
  </si>
  <si>
    <t>조성아</t>
  </si>
  <si>
    <t>90.2284525663%</t>
  </si>
  <si>
    <t>상간</t>
  </si>
  <si>
    <t>90.2300763674%</t>
  </si>
  <si>
    <t>독점</t>
  </si>
  <si>
    <t>90.2317001684%</t>
  </si>
  <si>
    <t>해열</t>
  </si>
  <si>
    <t>90.2333239694%</t>
  </si>
  <si>
    <t>혈색</t>
  </si>
  <si>
    <t>90.2349477704%</t>
  </si>
  <si>
    <t>노트북</t>
  </si>
  <si>
    <t>90.2365715715%</t>
  </si>
  <si>
    <t>영종도</t>
  </si>
  <si>
    <t>90.2381953725%</t>
  </si>
  <si>
    <t>크리</t>
  </si>
  <si>
    <t>90.2398191735%</t>
  </si>
  <si>
    <t>정류장</t>
  </si>
  <si>
    <t>90.2414429745%</t>
  </si>
  <si>
    <t>충남</t>
  </si>
  <si>
    <t>90.2430667756%</t>
  </si>
  <si>
    <t>크로</t>
  </si>
  <si>
    <t>90.2446905766%</t>
  </si>
  <si>
    <t>머리숱</t>
  </si>
  <si>
    <t>90.2463143776%</t>
  </si>
  <si>
    <t>정부군</t>
  </si>
  <si>
    <t>90.2479381786%</t>
  </si>
  <si>
    <t>이레이저</t>
  </si>
  <si>
    <t>90.2495619797%</t>
  </si>
  <si>
    <t>예외</t>
  </si>
  <si>
    <t>90.2511857807%</t>
  </si>
  <si>
    <t>미사일</t>
  </si>
  <si>
    <t>90.2528095817%</t>
  </si>
  <si>
    <t>신경외과</t>
  </si>
  <si>
    <t>90.2544333828%</t>
  </si>
  <si>
    <t>경찰서</t>
  </si>
  <si>
    <t>90.2560571838%</t>
  </si>
  <si>
    <t>뉴욕</t>
  </si>
  <si>
    <t>90.2576809848%</t>
  </si>
  <si>
    <t>촉감</t>
  </si>
  <si>
    <t>90.2593047858%</t>
  </si>
  <si>
    <t>비자</t>
  </si>
  <si>
    <t>90.2609285869%</t>
  </si>
  <si>
    <t>더우</t>
  </si>
  <si>
    <t>90.2625523879%</t>
  </si>
  <si>
    <t>마코</t>
  </si>
  <si>
    <t>90.2641761889%</t>
  </si>
  <si>
    <t>배란</t>
  </si>
  <si>
    <t>90.2657999899%</t>
  </si>
  <si>
    <t>선거</t>
  </si>
  <si>
    <t>90.267423791%</t>
  </si>
  <si>
    <t>설명서</t>
  </si>
  <si>
    <t>90.269047592%</t>
  </si>
  <si>
    <t>대세</t>
  </si>
  <si>
    <t>90.270671393%</t>
  </si>
  <si>
    <t>견인</t>
  </si>
  <si>
    <t>90.272295194%</t>
  </si>
  <si>
    <t>토막</t>
  </si>
  <si>
    <t>90.2739189951%</t>
  </si>
  <si>
    <t>슬개골</t>
  </si>
  <si>
    <t>90.2755427961%</t>
  </si>
  <si>
    <t>보도</t>
  </si>
  <si>
    <t>90.2771665971%</t>
  </si>
  <si>
    <t>신촌</t>
  </si>
  <si>
    <t>90.2787903981%</t>
  </si>
  <si>
    <t>화색</t>
  </si>
  <si>
    <t>90.2804141992%</t>
  </si>
  <si>
    <t>여아</t>
  </si>
  <si>
    <t>90.2820380002%</t>
  </si>
  <si>
    <t>공통점</t>
  </si>
  <si>
    <t>90.2836618012%</t>
  </si>
  <si>
    <t>90.2852856022%</t>
  </si>
  <si>
    <t>무적</t>
  </si>
  <si>
    <t>90.2869094033%</t>
  </si>
  <si>
    <t>유어</t>
  </si>
  <si>
    <t>90.2885332043%</t>
  </si>
  <si>
    <t>본전</t>
  </si>
  <si>
    <t>90.2901570053%</t>
  </si>
  <si>
    <t>봄맞이</t>
  </si>
  <si>
    <t>90.2917808063%</t>
  </si>
  <si>
    <t>개판</t>
  </si>
  <si>
    <t>90.2934046074%</t>
  </si>
  <si>
    <t>허무</t>
  </si>
  <si>
    <t>90.2950284084%</t>
  </si>
  <si>
    <t>불당</t>
  </si>
  <si>
    <t>90.2966522094%</t>
  </si>
  <si>
    <t>서브</t>
  </si>
  <si>
    <t>90.2982760105%</t>
  </si>
  <si>
    <t>공포</t>
  </si>
  <si>
    <t>90.2998998115%</t>
  </si>
  <si>
    <t>세린</t>
  </si>
  <si>
    <t>90.3015236125%</t>
  </si>
  <si>
    <t>로망</t>
  </si>
  <si>
    <t>90.3031474135%</t>
  </si>
  <si>
    <t>로마</t>
  </si>
  <si>
    <t>90.3047712146%</t>
  </si>
  <si>
    <t>어르신</t>
  </si>
  <si>
    <t>90.3063950156%</t>
  </si>
  <si>
    <t>여인</t>
  </si>
  <si>
    <t>90.3080188166%</t>
  </si>
  <si>
    <t>초산</t>
  </si>
  <si>
    <t>90.3096426176%</t>
  </si>
  <si>
    <t>유입</t>
  </si>
  <si>
    <t>90.3112664187%</t>
  </si>
  <si>
    <t>근로</t>
  </si>
  <si>
    <t>90.3128902197%</t>
  </si>
  <si>
    <t>대면</t>
  </si>
  <si>
    <t>90.3145140207%</t>
  </si>
  <si>
    <t>짝사랑</t>
  </si>
  <si>
    <t>90.3161378217%</t>
  </si>
  <si>
    <t>설상가상</t>
  </si>
  <si>
    <t>90.3177616228%</t>
  </si>
  <si>
    <t>90.3193854238%</t>
  </si>
  <si>
    <t>사월</t>
  </si>
  <si>
    <t>90.3210092248%</t>
  </si>
  <si>
    <t>성장기</t>
  </si>
  <si>
    <t>90.3226330258%</t>
  </si>
  <si>
    <t>초진</t>
  </si>
  <si>
    <t>90.3242568269%</t>
  </si>
  <si>
    <t>단원</t>
  </si>
  <si>
    <t>90.3258806279%</t>
  </si>
  <si>
    <t>도라지</t>
  </si>
  <si>
    <t>90.3275044289%</t>
  </si>
  <si>
    <t>방광염</t>
  </si>
  <si>
    <t>90.3291282299%</t>
  </si>
  <si>
    <t>영추</t>
  </si>
  <si>
    <t>90.330752031%</t>
  </si>
  <si>
    <t>제재</t>
  </si>
  <si>
    <t>90.332375832%</t>
  </si>
  <si>
    <t>외전</t>
  </si>
  <si>
    <t>90.333999633%</t>
  </si>
  <si>
    <t>대피</t>
  </si>
  <si>
    <t>90.335623434%</t>
  </si>
  <si>
    <t>명도</t>
  </si>
  <si>
    <t>90.3372472351%</t>
  </si>
  <si>
    <t>대왕</t>
  </si>
  <si>
    <t>90.3388710361%</t>
  </si>
  <si>
    <t>넥스젠</t>
  </si>
  <si>
    <t>90.3404948371%</t>
  </si>
  <si>
    <t>건설사</t>
  </si>
  <si>
    <t>90.3421186382%</t>
  </si>
  <si>
    <t>럭스</t>
  </si>
  <si>
    <t>90.3437424392%</t>
  </si>
  <si>
    <t>입꼬리</t>
  </si>
  <si>
    <t>90.3453662402%</t>
  </si>
  <si>
    <t>기초화장</t>
  </si>
  <si>
    <t>90.3469900412%</t>
  </si>
  <si>
    <t>교토</t>
  </si>
  <si>
    <t>90.3486138423%</t>
  </si>
  <si>
    <t>감탄</t>
  </si>
  <si>
    <t>90.3502376433%</t>
  </si>
  <si>
    <t>비뇨기과</t>
  </si>
  <si>
    <t>90.3518614443%</t>
  </si>
  <si>
    <t>자재</t>
  </si>
  <si>
    <t>90.3534852453%</t>
  </si>
  <si>
    <t>농도계</t>
  </si>
  <si>
    <t>90.3551090464%</t>
  </si>
  <si>
    <t>금주</t>
  </si>
  <si>
    <t>90.3567328474%</t>
  </si>
  <si>
    <t>임인</t>
  </si>
  <si>
    <t>90.3583566484%</t>
  </si>
  <si>
    <t>가려보</t>
  </si>
  <si>
    <t>90.3599804494%</t>
  </si>
  <si>
    <t>수차례</t>
  </si>
  <si>
    <t>90.3616042505%</t>
  </si>
  <si>
    <t>윤진</t>
  </si>
  <si>
    <t>90.3632280515%</t>
  </si>
  <si>
    <t>벗기</t>
  </si>
  <si>
    <t>90.3648518525%</t>
  </si>
  <si>
    <t>암막</t>
  </si>
  <si>
    <t>90.3664756535%</t>
  </si>
  <si>
    <t>기여</t>
  </si>
  <si>
    <t>90.3680994546%</t>
  </si>
  <si>
    <t>마시멜로</t>
  </si>
  <si>
    <t>90.3697232556%</t>
  </si>
  <si>
    <t>빗방울</t>
  </si>
  <si>
    <t>90.3713470566%</t>
  </si>
  <si>
    <t>한강</t>
  </si>
  <si>
    <t>90.3729708576%</t>
  </si>
  <si>
    <t>온찜질</t>
  </si>
  <si>
    <t>90.3745946587%</t>
  </si>
  <si>
    <t>체지방</t>
  </si>
  <si>
    <t>90.3762184597%</t>
  </si>
  <si>
    <t>공부방</t>
  </si>
  <si>
    <t>90.3778422607%</t>
  </si>
  <si>
    <t>어묵</t>
  </si>
  <si>
    <t>90.3794660617%</t>
  </si>
  <si>
    <t>반대편</t>
  </si>
  <si>
    <t>90.3810898628%</t>
  </si>
  <si>
    <t>국산</t>
  </si>
  <si>
    <t>90.3827136638%</t>
  </si>
  <si>
    <t>웃기</t>
  </si>
  <si>
    <t>90.3843374648%</t>
  </si>
  <si>
    <t>피층</t>
  </si>
  <si>
    <t>90.3859612659%</t>
  </si>
  <si>
    <t>반나절</t>
  </si>
  <si>
    <t>90.3875850669%</t>
  </si>
  <si>
    <t>구정</t>
  </si>
  <si>
    <t>90.3892088679%</t>
  </si>
  <si>
    <t>거미줄</t>
  </si>
  <si>
    <t>90.3908326689%</t>
  </si>
  <si>
    <t>열차</t>
  </si>
  <si>
    <t>90.39245647%</t>
  </si>
  <si>
    <t>민사</t>
  </si>
  <si>
    <t>90.394080271%</t>
  </si>
  <si>
    <t>궁금증</t>
  </si>
  <si>
    <t>90.395704072%</t>
  </si>
  <si>
    <t>시마</t>
  </si>
  <si>
    <t>90.397327873%</t>
  </si>
  <si>
    <t>출국</t>
  </si>
  <si>
    <t>90.3989516741%</t>
  </si>
  <si>
    <t>엑스틴</t>
  </si>
  <si>
    <t>90.4005754751%</t>
  </si>
  <si>
    <t>웨이트</t>
  </si>
  <si>
    <t>90.4021992761%</t>
  </si>
  <si>
    <t>고해성사</t>
  </si>
  <si>
    <t>90.4038230771%</t>
  </si>
  <si>
    <t>미나리</t>
  </si>
  <si>
    <t>90.4054468782%</t>
  </si>
  <si>
    <t>아무렇</t>
  </si>
  <si>
    <t>90.4070706792%</t>
  </si>
  <si>
    <t>리버</t>
  </si>
  <si>
    <t>90.4086944802%</t>
  </si>
  <si>
    <t>유성</t>
  </si>
  <si>
    <t>90.4103182812%</t>
  </si>
  <si>
    <t>햇님</t>
  </si>
  <si>
    <t>90.4119420823%</t>
  </si>
  <si>
    <t>투구</t>
  </si>
  <si>
    <t>90.4135658833%</t>
  </si>
  <si>
    <t>관장</t>
  </si>
  <si>
    <t>90.4151896843%</t>
  </si>
  <si>
    <t>시미</t>
  </si>
  <si>
    <t>90.4168134853%</t>
  </si>
  <si>
    <t>메세지</t>
  </si>
  <si>
    <t>90.4184372864%</t>
  </si>
  <si>
    <t>깜빡하</t>
  </si>
  <si>
    <t>90.4200610874%</t>
  </si>
  <si>
    <t>법인</t>
  </si>
  <si>
    <t>90.4216848884%</t>
  </si>
  <si>
    <t>물기</t>
  </si>
  <si>
    <t>90.4233086894%</t>
  </si>
  <si>
    <t>포크</t>
  </si>
  <si>
    <t>90.4249324905%</t>
  </si>
  <si>
    <t>통일</t>
  </si>
  <si>
    <t>90.4265562915%</t>
  </si>
  <si>
    <t>화정</t>
  </si>
  <si>
    <t>90.4281800925%</t>
  </si>
  <si>
    <t>주원인</t>
  </si>
  <si>
    <t>90.4298038936%</t>
  </si>
  <si>
    <t>리조트</t>
  </si>
  <si>
    <t>90.4314276946%</t>
  </si>
  <si>
    <t>에스티</t>
  </si>
  <si>
    <t>90.4330514956%</t>
  </si>
  <si>
    <t>카이</t>
  </si>
  <si>
    <t>90.4346752966%</t>
  </si>
  <si>
    <t>새치</t>
  </si>
  <si>
    <t>90.4362990977%</t>
  </si>
  <si>
    <t>등교</t>
  </si>
  <si>
    <t>90.4379228987%</t>
  </si>
  <si>
    <t>어혈</t>
  </si>
  <si>
    <t>90.4395466997%</t>
  </si>
  <si>
    <t>발등</t>
  </si>
  <si>
    <t>90.4411705007%</t>
  </si>
  <si>
    <t>단맛</t>
  </si>
  <si>
    <t>90.4427943018%</t>
  </si>
  <si>
    <t>덱스</t>
  </si>
  <si>
    <t>90.4444181028%</t>
  </si>
  <si>
    <t>치어</t>
  </si>
  <si>
    <t>90.4460419038%</t>
  </si>
  <si>
    <t>호투</t>
  </si>
  <si>
    <t>90.4476657048%</t>
  </si>
  <si>
    <t>리티</t>
  </si>
  <si>
    <t>0.00146142092333%</t>
  </si>
  <si>
    <t>90.4491271258%</t>
  </si>
  <si>
    <t>드라이버</t>
  </si>
  <si>
    <t>90.4505885467%</t>
  </si>
  <si>
    <t>비방</t>
  </si>
  <si>
    <t>90.4520499676%</t>
  </si>
  <si>
    <t>중성</t>
  </si>
  <si>
    <t>90.4535113885%</t>
  </si>
  <si>
    <t>베베</t>
  </si>
  <si>
    <t>90.4549728095%</t>
  </si>
  <si>
    <t>공중</t>
  </si>
  <si>
    <t>90.4564342304%</t>
  </si>
  <si>
    <t>근심</t>
  </si>
  <si>
    <t>90.4578956513%</t>
  </si>
  <si>
    <t>말투</t>
  </si>
  <si>
    <t>90.4593570722%</t>
  </si>
  <si>
    <t>늦잠</t>
  </si>
  <si>
    <t>90.4608184931%</t>
  </si>
  <si>
    <t>음양</t>
  </si>
  <si>
    <t>90.4622799141%</t>
  </si>
  <si>
    <t>고장나</t>
  </si>
  <si>
    <t>90.463741335%</t>
  </si>
  <si>
    <t>알보</t>
  </si>
  <si>
    <t>90.4652027559%</t>
  </si>
  <si>
    <t>한포</t>
  </si>
  <si>
    <t>90.4666641768%</t>
  </si>
  <si>
    <t>장화</t>
  </si>
  <si>
    <t>90.4681255978%</t>
  </si>
  <si>
    <t>지겹</t>
  </si>
  <si>
    <t>90.4695870187%</t>
  </si>
  <si>
    <t>퍼즐</t>
  </si>
  <si>
    <t>90.4710484396%</t>
  </si>
  <si>
    <t>보육</t>
  </si>
  <si>
    <t>90.4725098605%</t>
  </si>
  <si>
    <t>뚫어뻥</t>
  </si>
  <si>
    <t>90.4739712815%</t>
  </si>
  <si>
    <t>90.4754327024%</t>
  </si>
  <si>
    <t>개시</t>
  </si>
  <si>
    <t>90.4768941233%</t>
  </si>
  <si>
    <t>수시</t>
  </si>
  <si>
    <t>90.4783555442%</t>
  </si>
  <si>
    <t>구현</t>
  </si>
  <si>
    <t>90.4798169651%</t>
  </si>
  <si>
    <t>완공</t>
  </si>
  <si>
    <t>90.4812783861%</t>
  </si>
  <si>
    <t>비빔밥</t>
  </si>
  <si>
    <t>90.482739807%</t>
  </si>
  <si>
    <t>입체</t>
  </si>
  <si>
    <t>90.4842012279%</t>
  </si>
  <si>
    <t>사안</t>
  </si>
  <si>
    <t>90.4856626488%</t>
  </si>
  <si>
    <t>마이카</t>
  </si>
  <si>
    <t>90.4871240698%</t>
  </si>
  <si>
    <t>난리나</t>
  </si>
  <si>
    <t>90.4885854907%</t>
  </si>
  <si>
    <t>유방</t>
  </si>
  <si>
    <t>90.4900469116%</t>
  </si>
  <si>
    <t>전염</t>
  </si>
  <si>
    <t>90.4915083325%</t>
  </si>
  <si>
    <t>셀렉</t>
  </si>
  <si>
    <t>90.4929697535%</t>
  </si>
  <si>
    <t>경험자</t>
  </si>
  <si>
    <t>90.4944311744%</t>
  </si>
  <si>
    <t>면접</t>
  </si>
  <si>
    <t>90.4958925953%</t>
  </si>
  <si>
    <t>라벤더</t>
  </si>
  <si>
    <t>90.4973540162%</t>
  </si>
  <si>
    <t>베지</t>
  </si>
  <si>
    <t>90.4988154372%</t>
  </si>
  <si>
    <t>90.5002768581%</t>
  </si>
  <si>
    <t>후식</t>
  </si>
  <si>
    <t>90.501738279%</t>
  </si>
  <si>
    <t>디아</t>
  </si>
  <si>
    <t>90.5031996999%</t>
  </si>
  <si>
    <t>보라색</t>
  </si>
  <si>
    <t>90.5046611208%</t>
  </si>
  <si>
    <t>머무</t>
  </si>
  <si>
    <t>90.5061225418%</t>
  </si>
  <si>
    <t>떠들</t>
  </si>
  <si>
    <t>90.5075839627%</t>
  </si>
  <si>
    <t>토트넘</t>
  </si>
  <si>
    <t>90.5090453836%</t>
  </si>
  <si>
    <t>취침</t>
  </si>
  <si>
    <t>90.5105068045%</t>
  </si>
  <si>
    <t>에이스</t>
  </si>
  <si>
    <t>90.5119682255%</t>
  </si>
  <si>
    <t>흑인</t>
  </si>
  <si>
    <t>90.5134296464%</t>
  </si>
  <si>
    <t>아파지</t>
  </si>
  <si>
    <t>90.5148910673%</t>
  </si>
  <si>
    <t>내장</t>
  </si>
  <si>
    <t>90.5163524882%</t>
  </si>
  <si>
    <t>리파</t>
  </si>
  <si>
    <t>90.5178139092%</t>
  </si>
  <si>
    <t>징계</t>
  </si>
  <si>
    <t>90.5192753301%</t>
  </si>
  <si>
    <t>료칸</t>
  </si>
  <si>
    <t>90.520736751%</t>
  </si>
  <si>
    <t>오션</t>
  </si>
  <si>
    <t>90.5221981719%</t>
  </si>
  <si>
    <t>수소</t>
  </si>
  <si>
    <t>90.5236595928%</t>
  </si>
  <si>
    <t>발열</t>
  </si>
  <si>
    <t>90.5251210138%</t>
  </si>
  <si>
    <t>공학</t>
  </si>
  <si>
    <t>90.5265824347%</t>
  </si>
  <si>
    <t>분량</t>
  </si>
  <si>
    <t>90.5280438556%</t>
  </si>
  <si>
    <t>숨기</t>
  </si>
  <si>
    <t>90.5295052765%</t>
  </si>
  <si>
    <t>이치</t>
  </si>
  <si>
    <t>90.5309666975%</t>
  </si>
  <si>
    <t>테러</t>
  </si>
  <si>
    <t>90.5324281184%</t>
  </si>
  <si>
    <t>베타</t>
  </si>
  <si>
    <t>90.5338895393%</t>
  </si>
  <si>
    <t>꺾이</t>
  </si>
  <si>
    <t>90.5353509602%</t>
  </si>
  <si>
    <t>제품력</t>
  </si>
  <si>
    <t>90.5368123812%</t>
  </si>
  <si>
    <t>기념탑</t>
  </si>
  <si>
    <t>90.5382738021%</t>
  </si>
  <si>
    <t>찾아다니</t>
  </si>
  <si>
    <t>90.539735223%</t>
  </si>
  <si>
    <t>설문</t>
  </si>
  <si>
    <t>90.5411966439%</t>
  </si>
  <si>
    <t>메인</t>
  </si>
  <si>
    <t>90.5426580649%</t>
  </si>
  <si>
    <t>골다공증</t>
  </si>
  <si>
    <t>90.5441194858%</t>
  </si>
  <si>
    <t>시일</t>
  </si>
  <si>
    <t>90.5455809067%</t>
  </si>
  <si>
    <t>발행</t>
  </si>
  <si>
    <t>90.5470423276%</t>
  </si>
  <si>
    <t>동그라미</t>
  </si>
  <si>
    <t>90.5485037485%</t>
  </si>
  <si>
    <t>거듭나</t>
  </si>
  <si>
    <t>90.5499651695%</t>
  </si>
  <si>
    <t>흡족</t>
  </si>
  <si>
    <t>90.5514265904%</t>
  </si>
  <si>
    <t>사온</t>
  </si>
  <si>
    <t>90.5528880113%</t>
  </si>
  <si>
    <t>스키장</t>
  </si>
  <si>
    <t>90.5543494322%</t>
  </si>
  <si>
    <t>인터뷰</t>
  </si>
  <si>
    <t>90.5558108532%</t>
  </si>
  <si>
    <t>드레</t>
  </si>
  <si>
    <t>90.5572722741%</t>
  </si>
  <si>
    <t>사타구니</t>
  </si>
  <si>
    <t>90.558733695%</t>
  </si>
  <si>
    <t>쌍꺼풀</t>
  </si>
  <si>
    <t>90.5601951159%</t>
  </si>
  <si>
    <t>이내</t>
  </si>
  <si>
    <t>90.5616565369%</t>
  </si>
  <si>
    <t>오체</t>
  </si>
  <si>
    <t>90.5631179578%</t>
  </si>
  <si>
    <t>보드</t>
  </si>
  <si>
    <t>90.5645793787%</t>
  </si>
  <si>
    <t>가이드</t>
  </si>
  <si>
    <t>90.5660407996%</t>
  </si>
  <si>
    <t>심플</t>
  </si>
  <si>
    <t>90.5675022205%</t>
  </si>
  <si>
    <t>재건</t>
  </si>
  <si>
    <t>90.5689636415%</t>
  </si>
  <si>
    <t>레이스</t>
  </si>
  <si>
    <t>90.5704250624%</t>
  </si>
  <si>
    <t>가려</t>
  </si>
  <si>
    <t>90.5718864833%</t>
  </si>
  <si>
    <t>간지</t>
  </si>
  <si>
    <t>90.5733479042%</t>
  </si>
  <si>
    <t>고난</t>
  </si>
  <si>
    <t>90.5748093252%</t>
  </si>
  <si>
    <t>베르</t>
  </si>
  <si>
    <t>90.5762707461%</t>
  </si>
  <si>
    <t>소멸</t>
  </si>
  <si>
    <t>90.577732167%</t>
  </si>
  <si>
    <t>만료</t>
  </si>
  <si>
    <t>90.5791935879%</t>
  </si>
  <si>
    <t>식후</t>
  </si>
  <si>
    <t>90.5806550089%</t>
  </si>
  <si>
    <t>엘베</t>
  </si>
  <si>
    <t>90.5821164298%</t>
  </si>
  <si>
    <t>실질</t>
  </si>
  <si>
    <t>90.5835778507%</t>
  </si>
  <si>
    <t>찢어지</t>
  </si>
  <si>
    <t>90.5850392716%</t>
  </si>
  <si>
    <t>경구</t>
  </si>
  <si>
    <t>90.5865006926%</t>
  </si>
  <si>
    <t>뿌옇</t>
  </si>
  <si>
    <t>90.5879621135%</t>
  </si>
  <si>
    <t>장보</t>
  </si>
  <si>
    <t>90.5894235344%</t>
  </si>
  <si>
    <t>습식</t>
  </si>
  <si>
    <t>90.5908849553%</t>
  </si>
  <si>
    <t>수소문</t>
  </si>
  <si>
    <t>90.5923463762%</t>
  </si>
  <si>
    <t>생애</t>
  </si>
  <si>
    <t>90.5938077972%</t>
  </si>
  <si>
    <t>이니스</t>
  </si>
  <si>
    <t>90.5952692181%</t>
  </si>
  <si>
    <t>아마란스</t>
  </si>
  <si>
    <t>90.596730639%</t>
  </si>
  <si>
    <t>깨죽</t>
  </si>
  <si>
    <t>90.5981920599%</t>
  </si>
  <si>
    <t>수수료</t>
  </si>
  <si>
    <t>90.5996534809%</t>
  </si>
  <si>
    <t>지름</t>
  </si>
  <si>
    <t>90.6011149018%</t>
  </si>
  <si>
    <t>사수</t>
  </si>
  <si>
    <t>90.6025763227%</t>
  </si>
  <si>
    <t>리셀</t>
  </si>
  <si>
    <t>90.6040377436%</t>
  </si>
  <si>
    <t>눈매</t>
  </si>
  <si>
    <t>90.6054991646%</t>
  </si>
  <si>
    <t>만일</t>
  </si>
  <si>
    <t>90.6069605855%</t>
  </si>
  <si>
    <t>후배</t>
  </si>
  <si>
    <t>90.6084220064%</t>
  </si>
  <si>
    <t>뒷모습</t>
  </si>
  <si>
    <t>90.6098834273%</t>
  </si>
  <si>
    <t>씌우</t>
  </si>
  <si>
    <t>90.6113448482%</t>
  </si>
  <si>
    <t>일반인</t>
  </si>
  <si>
    <t>90.6128062692%</t>
  </si>
  <si>
    <t>협회</t>
  </si>
  <si>
    <t>90.6142676901%</t>
  </si>
  <si>
    <t>90.615729111%</t>
  </si>
  <si>
    <t>90.6171905319%</t>
  </si>
  <si>
    <t>릴리스</t>
  </si>
  <si>
    <t>90.6186519529%</t>
  </si>
  <si>
    <t>초입</t>
  </si>
  <si>
    <t>90.6201133738%</t>
  </si>
  <si>
    <t>피고</t>
  </si>
  <si>
    <t>90.6215747947%</t>
  </si>
  <si>
    <t>하와이</t>
  </si>
  <si>
    <t>90.6230362156%</t>
  </si>
  <si>
    <t>발화</t>
  </si>
  <si>
    <t>90.6244976366%</t>
  </si>
  <si>
    <t>영종</t>
  </si>
  <si>
    <t>90.6259590575%</t>
  </si>
  <si>
    <t>중화</t>
  </si>
  <si>
    <t>90.6274204784%</t>
  </si>
  <si>
    <t>연봉</t>
  </si>
  <si>
    <t>90.6288818993%</t>
  </si>
  <si>
    <t>거치</t>
  </si>
  <si>
    <t>90.6303433203%</t>
  </si>
  <si>
    <t>정점</t>
  </si>
  <si>
    <t>90.6318047412%</t>
  </si>
  <si>
    <t>타로</t>
  </si>
  <si>
    <t>90.6332661621%</t>
  </si>
  <si>
    <t>불행</t>
  </si>
  <si>
    <t>90.634727583%</t>
  </si>
  <si>
    <t>드라</t>
  </si>
  <si>
    <t>90.6361890039%</t>
  </si>
  <si>
    <t>90.6376504249%</t>
  </si>
  <si>
    <t>앙금</t>
  </si>
  <si>
    <t>90.6391118458%</t>
  </si>
  <si>
    <t>취급</t>
  </si>
  <si>
    <t>90.6405732667%</t>
  </si>
  <si>
    <t>꽃구경</t>
  </si>
  <si>
    <t>90.6420346876%</t>
  </si>
  <si>
    <t>잔기침</t>
  </si>
  <si>
    <t>90.6434961086%</t>
  </si>
  <si>
    <t>90.6449575295%</t>
  </si>
  <si>
    <t>90.6464189504%</t>
  </si>
  <si>
    <t>90.6478803713%</t>
  </si>
  <si>
    <t>진보</t>
  </si>
  <si>
    <t>90.6493417923%</t>
  </si>
  <si>
    <t>생수</t>
  </si>
  <si>
    <t>90.6508032132%</t>
  </si>
  <si>
    <t>리아</t>
  </si>
  <si>
    <t>90.6522646341%</t>
  </si>
  <si>
    <t>더덕</t>
  </si>
  <si>
    <t>90.653726055%</t>
  </si>
  <si>
    <t>전철</t>
  </si>
  <si>
    <t>90.6551874759%</t>
  </si>
  <si>
    <t>돌아서</t>
  </si>
  <si>
    <t>90.6566488969%</t>
  </si>
  <si>
    <t>롤링</t>
  </si>
  <si>
    <t>90.6581103178%</t>
  </si>
  <si>
    <t>메드</t>
  </si>
  <si>
    <t>90.6595717387%</t>
  </si>
  <si>
    <t>인파</t>
  </si>
  <si>
    <t>90.6610331596%</t>
  </si>
  <si>
    <t>초성</t>
  </si>
  <si>
    <t>90.6624945806%</t>
  </si>
  <si>
    <t>태반</t>
  </si>
  <si>
    <t>90.6639560015%</t>
  </si>
  <si>
    <t>원더</t>
  </si>
  <si>
    <t>90.6654174224%</t>
  </si>
  <si>
    <t>목숨</t>
  </si>
  <si>
    <t>90.6668788433%</t>
  </si>
  <si>
    <t>펜슬</t>
  </si>
  <si>
    <t>90.6683402643%</t>
  </si>
  <si>
    <t>원산지</t>
  </si>
  <si>
    <t>90.6698016852%</t>
  </si>
  <si>
    <t>오늘날</t>
  </si>
  <si>
    <t>90.6712631061%</t>
  </si>
  <si>
    <t>경질</t>
  </si>
  <si>
    <t>90.672724527%</t>
  </si>
  <si>
    <t>나열</t>
  </si>
  <si>
    <t>90.674185948%</t>
  </si>
  <si>
    <t>모자이크</t>
  </si>
  <si>
    <t>90.6756473689%</t>
  </si>
  <si>
    <t>관여</t>
  </si>
  <si>
    <t>90.6771087898%</t>
  </si>
  <si>
    <t>칫솔</t>
  </si>
  <si>
    <t>90.6785702107%</t>
  </si>
  <si>
    <t>해답</t>
  </si>
  <si>
    <t>90.6800316316%</t>
  </si>
  <si>
    <t>샤넬</t>
  </si>
  <si>
    <t>90.6814930526%</t>
  </si>
  <si>
    <t>다툼</t>
  </si>
  <si>
    <t>90.6829544735%</t>
  </si>
  <si>
    <t>건담</t>
  </si>
  <si>
    <t>90.6844158944%</t>
  </si>
  <si>
    <t>납부</t>
  </si>
  <si>
    <t>90.6858773153%</t>
  </si>
  <si>
    <t>수명</t>
  </si>
  <si>
    <t>90.6873387363%</t>
  </si>
  <si>
    <t>발휘</t>
  </si>
  <si>
    <t>90.6888001572%</t>
  </si>
  <si>
    <t>원가</t>
  </si>
  <si>
    <t>90.6902615781%</t>
  </si>
  <si>
    <t>일주일</t>
  </si>
  <si>
    <t>90.691722999%</t>
  </si>
  <si>
    <t>업종</t>
  </si>
  <si>
    <t>90.69318442%</t>
  </si>
  <si>
    <t>꼬맹이</t>
  </si>
  <si>
    <t>90.6946458409%</t>
  </si>
  <si>
    <t>다듬</t>
  </si>
  <si>
    <t>90.6961072618%</t>
  </si>
  <si>
    <t>코막</t>
  </si>
  <si>
    <t>90.6975686827%</t>
  </si>
  <si>
    <t>소유자</t>
  </si>
  <si>
    <t>90.6990301036%</t>
  </si>
  <si>
    <t>타사</t>
  </si>
  <si>
    <t>90.7004915246%</t>
  </si>
  <si>
    <t>우치</t>
  </si>
  <si>
    <t>90.7019529455%</t>
  </si>
  <si>
    <t>자취</t>
  </si>
  <si>
    <t>90.7034143664%</t>
  </si>
  <si>
    <t>연도</t>
  </si>
  <si>
    <t>90.7048757873%</t>
  </si>
  <si>
    <t>저장</t>
  </si>
  <si>
    <t>90.7063372083%</t>
  </si>
  <si>
    <t>생신</t>
  </si>
  <si>
    <t>90.7077986292%</t>
  </si>
  <si>
    <t>스러워</t>
  </si>
  <si>
    <t>90.7092600501%</t>
  </si>
  <si>
    <t>레슨</t>
  </si>
  <si>
    <t>90.710721471%</t>
  </si>
  <si>
    <t>세미</t>
  </si>
  <si>
    <t>90.712182892%</t>
  </si>
  <si>
    <t>군데군데</t>
  </si>
  <si>
    <t>90.7136443129%</t>
  </si>
  <si>
    <t>쟁이</t>
  </si>
  <si>
    <t>90.7151057338%</t>
  </si>
  <si>
    <t>염약</t>
  </si>
  <si>
    <t>90.7165671547%</t>
  </si>
  <si>
    <t>부추</t>
  </si>
  <si>
    <t>90.7180285757%</t>
  </si>
  <si>
    <t>디즈니</t>
  </si>
  <si>
    <t>90.7194899966%</t>
  </si>
  <si>
    <t>90.7209514175%</t>
  </si>
  <si>
    <t>잠재</t>
  </si>
  <si>
    <t>90.7224128384%</t>
  </si>
  <si>
    <t>면허</t>
  </si>
  <si>
    <t>90.7238742593%</t>
  </si>
  <si>
    <t>철분제</t>
  </si>
  <si>
    <t>90.7253356803%</t>
  </si>
  <si>
    <t>광범위</t>
  </si>
  <si>
    <t>90.7267971012%</t>
  </si>
  <si>
    <t>직관</t>
  </si>
  <si>
    <t>90.7282585221%</t>
  </si>
  <si>
    <t>콘서트</t>
  </si>
  <si>
    <t>90.729719943%</t>
  </si>
  <si>
    <t>동성</t>
  </si>
  <si>
    <t>90.731181364%</t>
  </si>
  <si>
    <t>알렉</t>
  </si>
  <si>
    <t>90.7326427849%</t>
  </si>
  <si>
    <t>계승</t>
  </si>
  <si>
    <t>90.7341042058%</t>
  </si>
  <si>
    <t>연산</t>
  </si>
  <si>
    <t>90.7355656267%</t>
  </si>
  <si>
    <t>수고</t>
  </si>
  <si>
    <t>90.7370270477%</t>
  </si>
  <si>
    <t>무침</t>
  </si>
  <si>
    <t>90.7384884686%</t>
  </si>
  <si>
    <t>초곡</t>
  </si>
  <si>
    <t>90.7399498895%</t>
  </si>
  <si>
    <t>엘보</t>
  </si>
  <si>
    <t>90.7414113104%</t>
  </si>
  <si>
    <t>구르</t>
  </si>
  <si>
    <t>90.7428727313%</t>
  </si>
  <si>
    <t>자산</t>
  </si>
  <si>
    <t>90.7443341523%</t>
  </si>
  <si>
    <t>자사</t>
  </si>
  <si>
    <t>90.7457955732%</t>
  </si>
  <si>
    <t>고딩</t>
  </si>
  <si>
    <t>90.7472569941%</t>
  </si>
  <si>
    <t>인플레</t>
  </si>
  <si>
    <t>90.748718415%</t>
  </si>
  <si>
    <t>전년</t>
  </si>
  <si>
    <t>90.750179836%</t>
  </si>
  <si>
    <t>개편</t>
  </si>
  <si>
    <t>90.7516412569%</t>
  </si>
  <si>
    <t>라라</t>
  </si>
  <si>
    <t>90.7531026778%</t>
  </si>
  <si>
    <t>아메리카노</t>
  </si>
  <si>
    <t>90.7545640987%</t>
  </si>
  <si>
    <t>향수</t>
  </si>
  <si>
    <t>90.7560255197%</t>
  </si>
  <si>
    <t>개구리</t>
  </si>
  <si>
    <t>90.7574869406%</t>
  </si>
  <si>
    <t>나트륨</t>
  </si>
  <si>
    <t>90.7589483615%</t>
  </si>
  <si>
    <t>기저</t>
  </si>
  <si>
    <t>90.7604097824%</t>
  </si>
  <si>
    <t>기점</t>
  </si>
  <si>
    <t>90.7618712034%</t>
  </si>
  <si>
    <t>살인</t>
  </si>
  <si>
    <t>90.7633326243%</t>
  </si>
  <si>
    <t>새끼손톱</t>
  </si>
  <si>
    <t>90.7647940452%</t>
  </si>
  <si>
    <t>구단</t>
  </si>
  <si>
    <t>90.7662554661%</t>
  </si>
  <si>
    <t>당진</t>
  </si>
  <si>
    <t>90.767716887%</t>
  </si>
  <si>
    <t>연승</t>
  </si>
  <si>
    <t>90.769178308%</t>
  </si>
  <si>
    <t>하이브리드</t>
  </si>
  <si>
    <t>90.7706397289%</t>
  </si>
  <si>
    <t>전남</t>
  </si>
  <si>
    <t>90.7721011498%</t>
  </si>
  <si>
    <t>고의</t>
  </si>
  <si>
    <t>90.7735625707%</t>
  </si>
  <si>
    <t>프라이</t>
  </si>
  <si>
    <t>90.7750239917%</t>
  </si>
  <si>
    <t>과금</t>
  </si>
  <si>
    <t>90.7764854126%</t>
  </si>
  <si>
    <t>벌금</t>
  </si>
  <si>
    <t>90.7779468335%</t>
  </si>
  <si>
    <t>90.7794082544%</t>
  </si>
  <si>
    <t>승부</t>
  </si>
  <si>
    <t>90.7808696754%</t>
  </si>
  <si>
    <t>자부</t>
  </si>
  <si>
    <t>90.7823310963%</t>
  </si>
  <si>
    <t>지향</t>
  </si>
  <si>
    <t>90.7837925172%</t>
  </si>
  <si>
    <t>타이어</t>
  </si>
  <si>
    <t>90.7852539381%</t>
  </si>
  <si>
    <t>뭣</t>
  </si>
  <si>
    <t>90.786715359%</t>
  </si>
  <si>
    <t>퇴근길</t>
  </si>
  <si>
    <t>90.78817678%</t>
  </si>
  <si>
    <t>방광</t>
  </si>
  <si>
    <t>90.7896382009%</t>
  </si>
  <si>
    <t>카카오톡</t>
  </si>
  <si>
    <t>90.7910996218%</t>
  </si>
  <si>
    <t>메이드</t>
  </si>
  <si>
    <t>90.7925610427%</t>
  </si>
  <si>
    <t>바래</t>
  </si>
  <si>
    <t>90.7940224637%</t>
  </si>
  <si>
    <t>바램</t>
  </si>
  <si>
    <t>90.7954838846%</t>
  </si>
  <si>
    <t>멋있</t>
  </si>
  <si>
    <t>90.7969453055%</t>
  </si>
  <si>
    <t>결절</t>
  </si>
  <si>
    <t>90.7984067264%</t>
  </si>
  <si>
    <t>깁스</t>
  </si>
  <si>
    <t>90.7998681474%</t>
  </si>
  <si>
    <t>즤</t>
  </si>
  <si>
    <t>90.8013295683%</t>
  </si>
  <si>
    <t>빨간색</t>
  </si>
  <si>
    <t>90.8027909892%</t>
  </si>
  <si>
    <t>무더위</t>
  </si>
  <si>
    <t>90.8042524101%</t>
  </si>
  <si>
    <t>손질</t>
  </si>
  <si>
    <t>90.805713831%</t>
  </si>
  <si>
    <t>호불호</t>
  </si>
  <si>
    <t>90.807175252%</t>
  </si>
  <si>
    <t>새내</t>
  </si>
  <si>
    <t>90.8086366729%</t>
  </si>
  <si>
    <t>성수</t>
  </si>
  <si>
    <t>90.8100980938%</t>
  </si>
  <si>
    <t>인모</t>
  </si>
  <si>
    <t>90.8115595147%</t>
  </si>
  <si>
    <t>불리우</t>
  </si>
  <si>
    <t>90.8130209357%</t>
  </si>
  <si>
    <t>기아</t>
  </si>
  <si>
    <t>90.8144823566%</t>
  </si>
  <si>
    <t>라시스</t>
  </si>
  <si>
    <t>90.8159437775%</t>
  </si>
  <si>
    <t>마리나</t>
  </si>
  <si>
    <t>90.8174051984%</t>
  </si>
  <si>
    <t>콧잔등</t>
  </si>
  <si>
    <t>90.8188666194%</t>
  </si>
  <si>
    <t>이루카</t>
  </si>
  <si>
    <t>90.8203280403%</t>
  </si>
  <si>
    <t>면부</t>
  </si>
  <si>
    <t>90.8217894612%</t>
  </si>
  <si>
    <t>디펜스</t>
  </si>
  <si>
    <t>90.8232508821%</t>
  </si>
  <si>
    <t>다치</t>
  </si>
  <si>
    <t>90.8247123031%</t>
  </si>
  <si>
    <t>90.826173724%</t>
  </si>
  <si>
    <t>보홀</t>
  </si>
  <si>
    <t>90.8276351449%</t>
  </si>
  <si>
    <t>한판</t>
  </si>
  <si>
    <t>90.8290965658%</t>
  </si>
  <si>
    <t>호야</t>
  </si>
  <si>
    <t>90.8305579867%</t>
  </si>
  <si>
    <t>충주</t>
  </si>
  <si>
    <t>90.8320194077%</t>
  </si>
  <si>
    <t>진로</t>
  </si>
  <si>
    <t>90.8334808286%</t>
  </si>
  <si>
    <t>가야</t>
  </si>
  <si>
    <t>90.8349422495%</t>
  </si>
  <si>
    <t>구기자</t>
  </si>
  <si>
    <t>90.8364036704%</t>
  </si>
  <si>
    <t>기종</t>
  </si>
  <si>
    <t>90.8378650914%</t>
  </si>
  <si>
    <t>오피스텔</t>
  </si>
  <si>
    <t>90.8393265123%</t>
  </si>
  <si>
    <t>방토</t>
  </si>
  <si>
    <t>90.8407879332%</t>
  </si>
  <si>
    <t>적반하장</t>
  </si>
  <si>
    <t>90.8422493541%</t>
  </si>
  <si>
    <t>가출</t>
  </si>
  <si>
    <t>90.8437107751%</t>
  </si>
  <si>
    <t>현대차</t>
  </si>
  <si>
    <t>90.845172196%</t>
  </si>
  <si>
    <t>수습</t>
  </si>
  <si>
    <t>90.8466336169%</t>
  </si>
  <si>
    <t>스카이</t>
  </si>
  <si>
    <t>90.8480950378%</t>
  </si>
  <si>
    <t>발품</t>
  </si>
  <si>
    <t>90.8495564587%</t>
  </si>
  <si>
    <t>여과기</t>
  </si>
  <si>
    <t>90.8510178797%</t>
  </si>
  <si>
    <t>상권</t>
  </si>
  <si>
    <t>90.8524793006%</t>
  </si>
  <si>
    <t>니즈</t>
  </si>
  <si>
    <t>90.8539407215%</t>
  </si>
  <si>
    <t>욕창</t>
  </si>
  <si>
    <t>90.8554021424%</t>
  </si>
  <si>
    <t>금식</t>
  </si>
  <si>
    <t>90.8568635634%</t>
  </si>
  <si>
    <t>진술</t>
  </si>
  <si>
    <t>90.8583249843%</t>
  </si>
  <si>
    <t>샌드위치</t>
  </si>
  <si>
    <t>90.8597864052%</t>
  </si>
  <si>
    <t>열쇠</t>
  </si>
  <si>
    <t>90.8612478261%</t>
  </si>
  <si>
    <t>업도</t>
  </si>
  <si>
    <t>90.8627092471%</t>
  </si>
  <si>
    <t>표백</t>
  </si>
  <si>
    <t>90.864170668%</t>
  </si>
  <si>
    <t>핸드크림</t>
  </si>
  <si>
    <t>90.8656320889%</t>
  </si>
  <si>
    <t>외관</t>
  </si>
  <si>
    <t>90.8670935098%</t>
  </si>
  <si>
    <t>프로텍터</t>
  </si>
  <si>
    <t>90.8685549308%</t>
  </si>
  <si>
    <t>매치</t>
  </si>
  <si>
    <t>90.8700163517%</t>
  </si>
  <si>
    <t>모터</t>
  </si>
  <si>
    <t>90.8714777726%</t>
  </si>
  <si>
    <t>자서</t>
  </si>
  <si>
    <t>90.8729391935%</t>
  </si>
  <si>
    <t>뒤지</t>
  </si>
  <si>
    <t>90.8744006144%</t>
  </si>
  <si>
    <t>남원</t>
  </si>
  <si>
    <t>90.8758620354%</t>
  </si>
  <si>
    <t>핏줄</t>
  </si>
  <si>
    <t>90.8773234563%</t>
  </si>
  <si>
    <t>정작</t>
  </si>
  <si>
    <t>90.8787848772%</t>
  </si>
  <si>
    <t>당화</t>
  </si>
  <si>
    <t>90.8802462981%</t>
  </si>
  <si>
    <t>영혼</t>
  </si>
  <si>
    <t>90.8817077191%</t>
  </si>
  <si>
    <t>원피스</t>
  </si>
  <si>
    <t>90.88316914%</t>
  </si>
  <si>
    <t>비주얼</t>
  </si>
  <si>
    <t>90.8846305609%</t>
  </si>
  <si>
    <t>정미</t>
  </si>
  <si>
    <t>90.8860919818%</t>
  </si>
  <si>
    <t>연경</t>
  </si>
  <si>
    <t>90.8875534028%</t>
  </si>
  <si>
    <t>미녹시딜</t>
  </si>
  <si>
    <t>90.8890148237%</t>
  </si>
  <si>
    <t>고글</t>
  </si>
  <si>
    <t>90.8904762446%</t>
  </si>
  <si>
    <t>케일</t>
  </si>
  <si>
    <t>90.8919376655%</t>
  </si>
  <si>
    <t>몰리</t>
  </si>
  <si>
    <t>90.8933990864%</t>
  </si>
  <si>
    <t>쿠쿠</t>
  </si>
  <si>
    <t>90.8948605074%</t>
  </si>
  <si>
    <t>여동생</t>
  </si>
  <si>
    <t>90.8963219283%</t>
  </si>
  <si>
    <t>만물</t>
  </si>
  <si>
    <t>90.8977833492%</t>
  </si>
  <si>
    <t>도망가</t>
  </si>
  <si>
    <t>90.8992447701%</t>
  </si>
  <si>
    <t>아리</t>
  </si>
  <si>
    <t>90.9007061911%</t>
  </si>
  <si>
    <t>망각</t>
  </si>
  <si>
    <t>90.902167612%</t>
  </si>
  <si>
    <t>치르</t>
  </si>
  <si>
    <t>90.9036290329%</t>
  </si>
  <si>
    <t>승점</t>
  </si>
  <si>
    <t>90.9050904538%</t>
  </si>
  <si>
    <t>지압</t>
  </si>
  <si>
    <t>90.9065518748%</t>
  </si>
  <si>
    <t>드론</t>
  </si>
  <si>
    <t>90.9080132957%</t>
  </si>
  <si>
    <t>메카</t>
  </si>
  <si>
    <t>90.9094747166%</t>
  </si>
  <si>
    <t>만끽</t>
  </si>
  <si>
    <t>90.9109361375%</t>
  </si>
  <si>
    <t>업자</t>
  </si>
  <si>
    <t>90.9123975585%</t>
  </si>
  <si>
    <t>양갱</t>
  </si>
  <si>
    <t>90.9138589794%</t>
  </si>
  <si>
    <t>냉면</t>
  </si>
  <si>
    <t>90.9153204003%</t>
  </si>
  <si>
    <t>하르</t>
  </si>
  <si>
    <t>90.9167818212%</t>
  </si>
  <si>
    <t>불빛</t>
  </si>
  <si>
    <t>90.9182432421%</t>
  </si>
  <si>
    <t>내수</t>
  </si>
  <si>
    <t>90.9197046631%</t>
  </si>
  <si>
    <t>소녀</t>
  </si>
  <si>
    <t>90.921166084%</t>
  </si>
  <si>
    <t>꽂이</t>
  </si>
  <si>
    <t>90.9226275049%</t>
  </si>
  <si>
    <t>소모</t>
  </si>
  <si>
    <t>90.9240889258%</t>
  </si>
  <si>
    <t>갑자</t>
  </si>
  <si>
    <t>90.9255503468%</t>
  </si>
  <si>
    <t>붉은색</t>
  </si>
  <si>
    <t>90.9270117677%</t>
  </si>
  <si>
    <t>탈거</t>
  </si>
  <si>
    <t>90.9284731886%</t>
  </si>
  <si>
    <t>오재일</t>
  </si>
  <si>
    <t>90.9299346095%</t>
  </si>
  <si>
    <t>체하</t>
  </si>
  <si>
    <t>90.9313960305%</t>
  </si>
  <si>
    <t>모찌</t>
  </si>
  <si>
    <t>90.9328574514%</t>
  </si>
  <si>
    <t>강동</t>
  </si>
  <si>
    <t>90.9343188723%</t>
  </si>
  <si>
    <t>장치</t>
  </si>
  <si>
    <t>90.9357802932%</t>
  </si>
  <si>
    <t>90.9372417141%</t>
  </si>
  <si>
    <t>급속도</t>
  </si>
  <si>
    <t>90.9387031351%</t>
  </si>
  <si>
    <t>앨범</t>
  </si>
  <si>
    <t>90.940164556%</t>
  </si>
  <si>
    <t>시청</t>
  </si>
  <si>
    <t>90.9416259769%</t>
  </si>
  <si>
    <t>등짝</t>
  </si>
  <si>
    <t>90.9430873978%</t>
  </si>
  <si>
    <t>하수</t>
  </si>
  <si>
    <t>90.9445488188%</t>
  </si>
  <si>
    <t>개성</t>
  </si>
  <si>
    <t>90.9460102397%</t>
  </si>
  <si>
    <t>실크</t>
  </si>
  <si>
    <t>90.9474716606%</t>
  </si>
  <si>
    <t>회복세</t>
  </si>
  <si>
    <t>90.9489330815%</t>
  </si>
  <si>
    <t>혁명</t>
  </si>
  <si>
    <t>90.9503945025%</t>
  </si>
  <si>
    <t>전조</t>
  </si>
  <si>
    <t>90.9518559234%</t>
  </si>
  <si>
    <t>다스리</t>
  </si>
  <si>
    <t>90.9533173443%</t>
  </si>
  <si>
    <t>명의</t>
  </si>
  <si>
    <t>90.9547787652%</t>
  </si>
  <si>
    <t>비뉴</t>
  </si>
  <si>
    <t>90.9562401862%</t>
  </si>
  <si>
    <t>차안</t>
  </si>
  <si>
    <t>90.9577016071%</t>
  </si>
  <si>
    <t>서랍</t>
  </si>
  <si>
    <t>90.959163028%</t>
  </si>
  <si>
    <t>환상</t>
  </si>
  <si>
    <t>90.9606244489%</t>
  </si>
  <si>
    <t>초딩</t>
  </si>
  <si>
    <t>90.9620858698%</t>
  </si>
  <si>
    <t>실습</t>
  </si>
  <si>
    <t>90.9635472908%</t>
  </si>
  <si>
    <t>스크린</t>
  </si>
  <si>
    <t>90.9650087117%</t>
  </si>
  <si>
    <t>입주민</t>
  </si>
  <si>
    <t>90.9664701326%</t>
  </si>
  <si>
    <t>케시</t>
  </si>
  <si>
    <t>90.9679315535%</t>
  </si>
  <si>
    <t>얼리</t>
  </si>
  <si>
    <t>90.9693929745%</t>
  </si>
  <si>
    <t>냉장</t>
  </si>
  <si>
    <t>90.9708543954%</t>
  </si>
  <si>
    <t>부동</t>
  </si>
  <si>
    <t>90.9723158163%</t>
  </si>
  <si>
    <t>끈적거리</t>
  </si>
  <si>
    <t>90.9737772372%</t>
  </si>
  <si>
    <t>반대쪽</t>
  </si>
  <si>
    <t>90.9752386582%</t>
  </si>
  <si>
    <t>미상궁</t>
  </si>
  <si>
    <t>90.9767000791%</t>
  </si>
  <si>
    <t>호기</t>
  </si>
  <si>
    <t>90.9781615%</t>
  </si>
  <si>
    <t>협력</t>
  </si>
  <si>
    <t>90.9796229209%</t>
  </si>
  <si>
    <t>보석</t>
  </si>
  <si>
    <t>90.9810843418%</t>
  </si>
  <si>
    <t>결석</t>
  </si>
  <si>
    <t>90.9825457628%</t>
  </si>
  <si>
    <t>가사</t>
  </si>
  <si>
    <t>90.9840071837%</t>
  </si>
  <si>
    <t>귀가</t>
  </si>
  <si>
    <t>90.9854686046%</t>
  </si>
  <si>
    <t>공약</t>
  </si>
  <si>
    <t>90.9869300255%</t>
  </si>
  <si>
    <t>아울렛</t>
  </si>
  <si>
    <t>90.9883914465%</t>
  </si>
  <si>
    <t>남포동</t>
  </si>
  <si>
    <t>90.9898528674%</t>
  </si>
  <si>
    <t>부처</t>
  </si>
  <si>
    <t>90.9913142883%</t>
  </si>
  <si>
    <t>생물</t>
  </si>
  <si>
    <t>90.9927757092%</t>
  </si>
  <si>
    <t>여신</t>
  </si>
  <si>
    <t>90.9942371302%</t>
  </si>
  <si>
    <t>너희</t>
  </si>
  <si>
    <t>90.9956985511%</t>
  </si>
  <si>
    <t>저해</t>
  </si>
  <si>
    <t>90.997159972%</t>
  </si>
  <si>
    <t>영유</t>
  </si>
  <si>
    <t>90.9986213929%</t>
  </si>
  <si>
    <t>개원</t>
  </si>
  <si>
    <t>91.0000828139%</t>
  </si>
  <si>
    <t>戊午</t>
  </si>
  <si>
    <t>91.0015442348%</t>
  </si>
  <si>
    <t>양반</t>
  </si>
  <si>
    <t>91.0030056557%</t>
  </si>
  <si>
    <t>후퇴</t>
  </si>
  <si>
    <t>91.0044670766%</t>
  </si>
  <si>
    <t>티어</t>
  </si>
  <si>
    <t>91.0059284975%</t>
  </si>
  <si>
    <t>펼치</t>
  </si>
  <si>
    <t>91.0073899185%</t>
  </si>
  <si>
    <t>서부</t>
  </si>
  <si>
    <t>91.0088513394%</t>
  </si>
  <si>
    <t>따라오</t>
  </si>
  <si>
    <t>91.0103127603%</t>
  </si>
  <si>
    <t>수목원</t>
  </si>
  <si>
    <t>91.0117741812%</t>
  </si>
  <si>
    <t>전세금</t>
  </si>
  <si>
    <t>91.0132356022%</t>
  </si>
  <si>
    <t>가벼우</t>
  </si>
  <si>
    <t>0.00129904082073%</t>
  </si>
  <si>
    <t>91.014534643%</t>
  </si>
  <si>
    <t>라이트닝</t>
  </si>
  <si>
    <t>91.0158336838%</t>
  </si>
  <si>
    <t>광기</t>
  </si>
  <si>
    <t>91.0171327246%</t>
  </si>
  <si>
    <t>오한</t>
  </si>
  <si>
    <t>91.0184317654%</t>
  </si>
  <si>
    <t>인쇄</t>
  </si>
  <si>
    <t>91.0197308063%</t>
  </si>
  <si>
    <t>정문</t>
  </si>
  <si>
    <t>91.0210298471%</t>
  </si>
  <si>
    <t>골퍼</t>
  </si>
  <si>
    <t>91.0223288879%</t>
  </si>
  <si>
    <t>말썽</t>
  </si>
  <si>
    <t>91.0236279287%</t>
  </si>
  <si>
    <t>유기산</t>
  </si>
  <si>
    <t>91.0249269695%</t>
  </si>
  <si>
    <t>육체</t>
  </si>
  <si>
    <t>91.0262260104%</t>
  </si>
  <si>
    <t>스케줄</t>
  </si>
  <si>
    <t>91.0275250512%</t>
  </si>
  <si>
    <t>미온수</t>
  </si>
  <si>
    <t>91.028824092%</t>
  </si>
  <si>
    <t>중개사</t>
  </si>
  <si>
    <t>91.0301231328%</t>
  </si>
  <si>
    <t>기웃거리</t>
  </si>
  <si>
    <t>91.0314221737%</t>
  </si>
  <si>
    <t>기쁘</t>
  </si>
  <si>
    <t>91.0327212145%</t>
  </si>
  <si>
    <t>올림픽</t>
  </si>
  <si>
    <t>91.0340202553%</t>
  </si>
  <si>
    <t>하네</t>
  </si>
  <si>
    <t>91.0353192961%</t>
  </si>
  <si>
    <t>왕자</t>
  </si>
  <si>
    <t>91.0366183369%</t>
  </si>
  <si>
    <t>편인</t>
  </si>
  <si>
    <t>91.0379173778%</t>
  </si>
  <si>
    <t>대학생</t>
  </si>
  <si>
    <t>91.0392164186%</t>
  </si>
  <si>
    <t>저라</t>
  </si>
  <si>
    <t>91.0405154594%</t>
  </si>
  <si>
    <t>머니</t>
  </si>
  <si>
    <t>91.0418145002%</t>
  </si>
  <si>
    <t>군요</t>
  </si>
  <si>
    <t>91.043113541%</t>
  </si>
  <si>
    <t>저의</t>
  </si>
  <si>
    <t>91.0444125819%</t>
  </si>
  <si>
    <t>귀국</t>
  </si>
  <si>
    <t>91.0457116227%</t>
  </si>
  <si>
    <t>리더스</t>
  </si>
  <si>
    <t>91.0470106635%</t>
  </si>
  <si>
    <t>사야</t>
  </si>
  <si>
    <t>91.0483097043%</t>
  </si>
  <si>
    <t>사악</t>
  </si>
  <si>
    <t>91.0496087451%</t>
  </si>
  <si>
    <t>과민성</t>
  </si>
  <si>
    <t>91.050907786%</t>
  </si>
  <si>
    <t>출연</t>
  </si>
  <si>
    <t>91.0522068268%</t>
  </si>
  <si>
    <t>전역</t>
  </si>
  <si>
    <t>91.0535058676%</t>
  </si>
  <si>
    <t>온기</t>
  </si>
  <si>
    <t>91.0548049084%</t>
  </si>
  <si>
    <t>실종</t>
  </si>
  <si>
    <t>91.0561039492%</t>
  </si>
  <si>
    <t>의왕</t>
  </si>
  <si>
    <t>91.0574029901%</t>
  </si>
  <si>
    <t>고스트</t>
  </si>
  <si>
    <t>91.0587020309%</t>
  </si>
  <si>
    <t>재현</t>
  </si>
  <si>
    <t>91.0600010717%</t>
  </si>
  <si>
    <t>91.0613001125%</t>
  </si>
  <si>
    <t>대문</t>
  </si>
  <si>
    <t>91.0625991533%</t>
  </si>
  <si>
    <t>머물</t>
  </si>
  <si>
    <t>91.0638981942%</t>
  </si>
  <si>
    <t>발산</t>
  </si>
  <si>
    <t>91.065197235%</t>
  </si>
  <si>
    <t>냉동실</t>
  </si>
  <si>
    <t>91.0664962758%</t>
  </si>
  <si>
    <t>갈리</t>
  </si>
  <si>
    <t>91.0677953166%</t>
  </si>
  <si>
    <t>계곡</t>
  </si>
  <si>
    <t>91.0690943575%</t>
  </si>
  <si>
    <t>91.0703933983%</t>
  </si>
  <si>
    <t>성북구</t>
  </si>
  <si>
    <t>91.0716924391%</t>
  </si>
  <si>
    <t>쓴맛</t>
  </si>
  <si>
    <t>91.0729914799%</t>
  </si>
  <si>
    <t>소생</t>
  </si>
  <si>
    <t>91.0742905207%</t>
  </si>
  <si>
    <t>붙들</t>
  </si>
  <si>
    <t>91.0755895616%</t>
  </si>
  <si>
    <t>대상포진</t>
  </si>
  <si>
    <t>91.0768886024%</t>
  </si>
  <si>
    <t>배정</t>
  </si>
  <si>
    <t>91.0781876432%</t>
  </si>
  <si>
    <t>다이렉트</t>
  </si>
  <si>
    <t>91.079486684%</t>
  </si>
  <si>
    <t>절기</t>
  </si>
  <si>
    <t>91.0807857248%</t>
  </si>
  <si>
    <t>불경기</t>
  </si>
  <si>
    <t>91.0820847657%</t>
  </si>
  <si>
    <t>시차</t>
  </si>
  <si>
    <t>91.0833838065%</t>
  </si>
  <si>
    <t>수경</t>
  </si>
  <si>
    <t>91.0846828473%</t>
  </si>
  <si>
    <t>큰일나</t>
  </si>
  <si>
    <t>91.0859818881%</t>
  </si>
  <si>
    <t>디렉터</t>
  </si>
  <si>
    <t>91.0872809289%</t>
  </si>
  <si>
    <t>아바타</t>
  </si>
  <si>
    <t>91.0885799698%</t>
  </si>
  <si>
    <t>문질</t>
  </si>
  <si>
    <t>91.0898790106%</t>
  </si>
  <si>
    <t>스팅</t>
  </si>
  <si>
    <t>91.0911780514%</t>
  </si>
  <si>
    <t>자매</t>
  </si>
  <si>
    <t>91.0924770922%</t>
  </si>
  <si>
    <t>스피큘</t>
  </si>
  <si>
    <t>91.093776133%</t>
  </si>
  <si>
    <t>탈라</t>
  </si>
  <si>
    <t>91.0950751739%</t>
  </si>
  <si>
    <t>폭등</t>
  </si>
  <si>
    <t>91.0963742147%</t>
  </si>
  <si>
    <t>단가</t>
  </si>
  <si>
    <t>91.0976732555%</t>
  </si>
  <si>
    <t>퓨저</t>
  </si>
  <si>
    <t>91.0989722963%</t>
  </si>
  <si>
    <t>만든</t>
  </si>
  <si>
    <t>91.1002713372%</t>
  </si>
  <si>
    <t>전기차</t>
  </si>
  <si>
    <t>91.101570378%</t>
  </si>
  <si>
    <t>상전</t>
  </si>
  <si>
    <t>91.1028694188%</t>
  </si>
  <si>
    <t>욕설</t>
  </si>
  <si>
    <t>91.1041684596%</t>
  </si>
  <si>
    <t>퍼스널</t>
  </si>
  <si>
    <t>91.1054675004%</t>
  </si>
  <si>
    <t>눈꽃</t>
  </si>
  <si>
    <t>91.1067665413%</t>
  </si>
  <si>
    <t>눈치채</t>
  </si>
  <si>
    <t>91.1080655821%</t>
  </si>
  <si>
    <t>숨쉬</t>
  </si>
  <si>
    <t>91.1093646229%</t>
  </si>
  <si>
    <t>래스</t>
  </si>
  <si>
    <t>91.1106636637%</t>
  </si>
  <si>
    <t>짜지</t>
  </si>
  <si>
    <t>91.1119627045%</t>
  </si>
  <si>
    <t>옥시던트</t>
  </si>
  <si>
    <t>91.1132617454%</t>
  </si>
  <si>
    <t>조이</t>
  </si>
  <si>
    <t>91.1145607862%</t>
  </si>
  <si>
    <t>임기</t>
  </si>
  <si>
    <t>91.115859827%</t>
  </si>
  <si>
    <t>채비</t>
  </si>
  <si>
    <t>91.1171588678%</t>
  </si>
  <si>
    <t>빼먹</t>
  </si>
  <si>
    <t>91.1184579086%</t>
  </si>
  <si>
    <t>리듬</t>
  </si>
  <si>
    <t>91.1197569495%</t>
  </si>
  <si>
    <t>리드</t>
  </si>
  <si>
    <t>91.1210559903%</t>
  </si>
  <si>
    <t>반월당</t>
  </si>
  <si>
    <t>91.1223550311%</t>
  </si>
  <si>
    <t>열심</t>
  </si>
  <si>
    <t>91.1236540719%</t>
  </si>
  <si>
    <t>친하</t>
  </si>
  <si>
    <t>91.1249531127%</t>
  </si>
  <si>
    <t>연식</t>
  </si>
  <si>
    <t>91.1262521536%</t>
  </si>
  <si>
    <t>매실</t>
  </si>
  <si>
    <t>91.1275511944%</t>
  </si>
  <si>
    <t>통수</t>
  </si>
  <si>
    <t>91.1288502352%</t>
  </si>
  <si>
    <t>살구</t>
  </si>
  <si>
    <t>91.130149276%</t>
  </si>
  <si>
    <t>큐리</t>
  </si>
  <si>
    <t>91.1314483168%</t>
  </si>
  <si>
    <t>온종일</t>
  </si>
  <si>
    <t>91.1327473577%</t>
  </si>
  <si>
    <t>소화기</t>
  </si>
  <si>
    <t>91.1340463985%</t>
  </si>
  <si>
    <t>디퍼런트</t>
  </si>
  <si>
    <t>91.1353454393%</t>
  </si>
  <si>
    <t>체결</t>
  </si>
  <si>
    <t>91.1366444801%</t>
  </si>
  <si>
    <t>냉기</t>
  </si>
  <si>
    <t>91.137943521%</t>
  </si>
  <si>
    <t>동사</t>
  </si>
  <si>
    <t>91.1392425618%</t>
  </si>
  <si>
    <t>서현</t>
  </si>
  <si>
    <t>91.1405416026%</t>
  </si>
  <si>
    <t>흉하</t>
  </si>
  <si>
    <t>91.1418406434%</t>
  </si>
  <si>
    <t>중소기업</t>
  </si>
  <si>
    <t>91.1431396842%</t>
  </si>
  <si>
    <t>미아</t>
  </si>
  <si>
    <t>91.1444387251%</t>
  </si>
  <si>
    <t>미앤</t>
  </si>
  <si>
    <t>91.1457377659%</t>
  </si>
  <si>
    <t>복사</t>
  </si>
  <si>
    <t>91.1470368067%</t>
  </si>
  <si>
    <t>코코넛</t>
  </si>
  <si>
    <t>91.1483358475%</t>
  </si>
  <si>
    <t>자문</t>
  </si>
  <si>
    <t>91.1496348883%</t>
  </si>
  <si>
    <t>클로</t>
  </si>
  <si>
    <t>91.1509339292%</t>
  </si>
  <si>
    <t>아무데</t>
  </si>
  <si>
    <t>91.15223297%</t>
  </si>
  <si>
    <t>욕망</t>
  </si>
  <si>
    <t>91.1535320108%</t>
  </si>
  <si>
    <t>먹구름</t>
  </si>
  <si>
    <t>91.1548310516%</t>
  </si>
  <si>
    <t>베라</t>
  </si>
  <si>
    <t>91.1561300924%</t>
  </si>
  <si>
    <t>아파하</t>
  </si>
  <si>
    <t>91.1574291333%</t>
  </si>
  <si>
    <t>익히</t>
  </si>
  <si>
    <t>91.1587281741%</t>
  </si>
  <si>
    <t>합사</t>
  </si>
  <si>
    <t>91.1600272149%</t>
  </si>
  <si>
    <t>질색</t>
  </si>
  <si>
    <t>91.1613262557%</t>
  </si>
  <si>
    <t>대리인</t>
  </si>
  <si>
    <t>91.1626252965%</t>
  </si>
  <si>
    <t>수원역</t>
  </si>
  <si>
    <t>91.1639243374%</t>
  </si>
  <si>
    <t>리전</t>
  </si>
  <si>
    <t>91.1652233782%</t>
  </si>
  <si>
    <t>가까워</t>
  </si>
  <si>
    <t>91.166522419%</t>
  </si>
  <si>
    <t>생리대</t>
  </si>
  <si>
    <t>91.1678214598%</t>
  </si>
  <si>
    <t>넘어지</t>
  </si>
  <si>
    <t>91.1691205007%</t>
  </si>
  <si>
    <t>숟갈</t>
  </si>
  <si>
    <t>91.1704195415%</t>
  </si>
  <si>
    <t>매트리스</t>
  </si>
  <si>
    <t>91.1717185823%</t>
  </si>
  <si>
    <t>알람</t>
  </si>
  <si>
    <t>91.1730176231%</t>
  </si>
  <si>
    <t>추측</t>
  </si>
  <si>
    <t>91.1743166639%</t>
  </si>
  <si>
    <t>아몬드</t>
  </si>
  <si>
    <t>91.1756157048%</t>
  </si>
  <si>
    <t>바오</t>
  </si>
  <si>
    <t>91.1769147456%</t>
  </si>
  <si>
    <t>주황색</t>
  </si>
  <si>
    <t>91.1782137864%</t>
  </si>
  <si>
    <t>변덕</t>
  </si>
  <si>
    <t>91.1795128272%</t>
  </si>
  <si>
    <t>91.180811868%</t>
  </si>
  <si>
    <t>마음속</t>
  </si>
  <si>
    <t>91.1821109089%</t>
  </si>
  <si>
    <t>부츠</t>
  </si>
  <si>
    <t>91.1834099497%</t>
  </si>
  <si>
    <t>타율</t>
  </si>
  <si>
    <t>91.1847089905%</t>
  </si>
  <si>
    <t>실리콘</t>
  </si>
  <si>
    <t>91.1860080313%</t>
  </si>
  <si>
    <t>위트</t>
  </si>
  <si>
    <t>91.1873070721%</t>
  </si>
  <si>
    <t>숙면</t>
  </si>
  <si>
    <t>91.188606113%</t>
  </si>
  <si>
    <t>010</t>
  </si>
  <si>
    <t>91.1899051538%</t>
  </si>
  <si>
    <t>방석</t>
  </si>
  <si>
    <t>91.1912041946%</t>
  </si>
  <si>
    <t>모험</t>
  </si>
  <si>
    <t>91.1925032354%</t>
  </si>
  <si>
    <t>낙지</t>
  </si>
  <si>
    <t>91.1938022762%</t>
  </si>
  <si>
    <t>현관</t>
  </si>
  <si>
    <t>91.1951013171%</t>
  </si>
  <si>
    <t>빼앗</t>
  </si>
  <si>
    <t>91.1964003579%</t>
  </si>
  <si>
    <t>라이저</t>
  </si>
  <si>
    <t>91.1976993987%</t>
  </si>
  <si>
    <t>배수</t>
  </si>
  <si>
    <t>91.1989984395%</t>
  </si>
  <si>
    <t>내다보</t>
  </si>
  <si>
    <t>91.2002974803%</t>
  </si>
  <si>
    <t>드나</t>
  </si>
  <si>
    <t>91.2015965212%</t>
  </si>
  <si>
    <t>비극</t>
  </si>
  <si>
    <t>91.202895562%</t>
  </si>
  <si>
    <t>약재</t>
  </si>
  <si>
    <t>91.2041946028%</t>
  </si>
  <si>
    <t>남쪽</t>
  </si>
  <si>
    <t>91.2054936436%</t>
  </si>
  <si>
    <t>딸내미</t>
  </si>
  <si>
    <t>91.2067926845%</t>
  </si>
  <si>
    <t>상모동</t>
  </si>
  <si>
    <t>91.2080917253%</t>
  </si>
  <si>
    <t>지푸라기</t>
  </si>
  <si>
    <t>91.2093907661%</t>
  </si>
  <si>
    <t>파인애플</t>
  </si>
  <si>
    <t>91.2106898069%</t>
  </si>
  <si>
    <t>논리</t>
  </si>
  <si>
    <t>91.2119888477%</t>
  </si>
  <si>
    <t>월주</t>
  </si>
  <si>
    <t>91.2132878886%</t>
  </si>
  <si>
    <t>가상</t>
  </si>
  <si>
    <t>91.2145869294%</t>
  </si>
  <si>
    <t>내어주</t>
  </si>
  <si>
    <t>91.2158859702%</t>
  </si>
  <si>
    <t>레전드</t>
  </si>
  <si>
    <t>91.217185011%</t>
  </si>
  <si>
    <t>토니</t>
  </si>
  <si>
    <t>91.2184840518%</t>
  </si>
  <si>
    <t>건의</t>
  </si>
  <si>
    <t>91.2197830927%</t>
  </si>
  <si>
    <t>베이직</t>
  </si>
  <si>
    <t>91.2210821335%</t>
  </si>
  <si>
    <t>베이징</t>
  </si>
  <si>
    <t>91.2223811743%</t>
  </si>
  <si>
    <t>인프라</t>
  </si>
  <si>
    <t>91.2236802151%</t>
  </si>
  <si>
    <t>유학</t>
  </si>
  <si>
    <t>91.2249792559%</t>
  </si>
  <si>
    <t>지혈제</t>
  </si>
  <si>
    <t>91.2262782968%</t>
  </si>
  <si>
    <t>르누</t>
  </si>
  <si>
    <t>91.2275773376%</t>
  </si>
  <si>
    <t>선보이</t>
  </si>
  <si>
    <t>91.2288763784%</t>
  </si>
  <si>
    <t>토스트</t>
  </si>
  <si>
    <t>91.2301754192%</t>
  </si>
  <si>
    <t>풍부</t>
  </si>
  <si>
    <t>91.23147446%</t>
  </si>
  <si>
    <t>국립</t>
  </si>
  <si>
    <t>91.2327735009%</t>
  </si>
  <si>
    <t>기념관</t>
  </si>
  <si>
    <t>91.2340725417%</t>
  </si>
  <si>
    <t>살갗</t>
  </si>
  <si>
    <t>91.2353715825%</t>
  </si>
  <si>
    <t>추매</t>
  </si>
  <si>
    <t>91.2366706233%</t>
  </si>
  <si>
    <t>편의</t>
  </si>
  <si>
    <t>91.2379696641%</t>
  </si>
  <si>
    <t>깨어나</t>
  </si>
  <si>
    <t>91.239268705%</t>
  </si>
  <si>
    <t>朝鮮</t>
  </si>
  <si>
    <t>91.2405677458%</t>
  </si>
  <si>
    <t>제격</t>
  </si>
  <si>
    <t>91.2418667866%</t>
  </si>
  <si>
    <t>로비츠</t>
  </si>
  <si>
    <t>91.2431658274%</t>
  </si>
  <si>
    <t>수태</t>
  </si>
  <si>
    <t>91.2444648683%</t>
  </si>
  <si>
    <t>베라트</t>
  </si>
  <si>
    <t>91.2457639091%</t>
  </si>
  <si>
    <t>안성맞춤</t>
  </si>
  <si>
    <t>91.2470629499%</t>
  </si>
  <si>
    <t>도망</t>
  </si>
  <si>
    <t>91.2483619907%</t>
  </si>
  <si>
    <t>사통</t>
  </si>
  <si>
    <t>91.2496610315%</t>
  </si>
  <si>
    <t>후쿠오카</t>
  </si>
  <si>
    <t>91.2509600724%</t>
  </si>
  <si>
    <t>홍성</t>
  </si>
  <si>
    <t>91.2522591132%</t>
  </si>
  <si>
    <t>식겁</t>
  </si>
  <si>
    <t>91.253558154%</t>
  </si>
  <si>
    <t>솜씨</t>
  </si>
  <si>
    <t>91.2548571948%</t>
  </si>
  <si>
    <t>출판사</t>
  </si>
  <si>
    <t>91.2561562356%</t>
  </si>
  <si>
    <t>08</t>
  </si>
  <si>
    <t>91.2574552765%</t>
  </si>
  <si>
    <t>버그</t>
  </si>
  <si>
    <t>91.2587543173%</t>
  </si>
  <si>
    <t>턱밑</t>
  </si>
  <si>
    <t>91.2600533581%</t>
  </si>
  <si>
    <t>세정</t>
  </si>
  <si>
    <t>91.2613523989%</t>
  </si>
  <si>
    <t>녹용</t>
  </si>
  <si>
    <t>91.2626514397%</t>
  </si>
  <si>
    <t>하드</t>
  </si>
  <si>
    <t>91.2639504806%</t>
  </si>
  <si>
    <t>적립</t>
  </si>
  <si>
    <t>91.2652495214%</t>
  </si>
  <si>
    <t>명리</t>
  </si>
  <si>
    <t>91.2665485622%</t>
  </si>
  <si>
    <t>존중</t>
  </si>
  <si>
    <t>91.267847603%</t>
  </si>
  <si>
    <t>幾微</t>
  </si>
  <si>
    <t>91.2691466438%</t>
  </si>
  <si>
    <t>집사람</t>
  </si>
  <si>
    <t>91.2704456847%</t>
  </si>
  <si>
    <t>중구</t>
  </si>
  <si>
    <t>91.2717447255%</t>
  </si>
  <si>
    <t>봄꽃</t>
  </si>
  <si>
    <t>91.2730437663%</t>
  </si>
  <si>
    <t>참기름</t>
  </si>
  <si>
    <t>91.2743428071%</t>
  </si>
  <si>
    <t>맞은편</t>
  </si>
  <si>
    <t>91.275641848%</t>
  </si>
  <si>
    <t>염두</t>
  </si>
  <si>
    <t>91.2769408888%</t>
  </si>
  <si>
    <t>아버님</t>
  </si>
  <si>
    <t>91.2782399296%</t>
  </si>
  <si>
    <t>동양인</t>
  </si>
  <si>
    <t>91.2795389704%</t>
  </si>
  <si>
    <t>티스</t>
  </si>
  <si>
    <t>91.2808380112%</t>
  </si>
  <si>
    <t>사치</t>
  </si>
  <si>
    <t>91.2821370521%</t>
  </si>
  <si>
    <t>전수</t>
  </si>
  <si>
    <t>91.2834360929%</t>
  </si>
  <si>
    <t>식빵</t>
  </si>
  <si>
    <t>91.2847351337%</t>
  </si>
  <si>
    <t>꽃밭</t>
  </si>
  <si>
    <t>91.2860341745%</t>
  </si>
  <si>
    <t>결막염</t>
  </si>
  <si>
    <t>91.2873332153%</t>
  </si>
  <si>
    <t>병충해</t>
  </si>
  <si>
    <t>91.2886322562%</t>
  </si>
  <si>
    <t>항히스타민제</t>
  </si>
  <si>
    <t>91.289931297%</t>
  </si>
  <si>
    <t>에센셜</t>
  </si>
  <si>
    <t>91.2912303378%</t>
  </si>
  <si>
    <t>문어</t>
  </si>
  <si>
    <t>91.2925293786%</t>
  </si>
  <si>
    <t>숨쉬기</t>
  </si>
  <si>
    <t>91.2938284194%</t>
  </si>
  <si>
    <t>일어</t>
  </si>
  <si>
    <t>91.2951274603%</t>
  </si>
  <si>
    <t>선별</t>
  </si>
  <si>
    <t>91.2964265011%</t>
  </si>
  <si>
    <t>혼인</t>
  </si>
  <si>
    <t>91.2977255419%</t>
  </si>
  <si>
    <t>리코</t>
  </si>
  <si>
    <t>91.2990245827%</t>
  </si>
  <si>
    <t>분할</t>
  </si>
  <si>
    <t>91.3003236235%</t>
  </si>
  <si>
    <t>친환경</t>
  </si>
  <si>
    <t>91.3016226644%</t>
  </si>
  <si>
    <t>코치</t>
  </si>
  <si>
    <t>91.3029217052%</t>
  </si>
  <si>
    <t>환갑</t>
  </si>
  <si>
    <t>91.304220746%</t>
  </si>
  <si>
    <t>소수</t>
  </si>
  <si>
    <t>91.3055197868%</t>
  </si>
  <si>
    <t>베이글</t>
  </si>
  <si>
    <t>91.3068188276%</t>
  </si>
  <si>
    <t>가망</t>
  </si>
  <si>
    <t>91.3081178685%</t>
  </si>
  <si>
    <t>고온</t>
  </si>
  <si>
    <t>91.3094169093%</t>
  </si>
  <si>
    <t>나토</t>
  </si>
  <si>
    <t>91.3107159501%</t>
  </si>
  <si>
    <t>찬물</t>
  </si>
  <si>
    <t>91.3120149909%</t>
  </si>
  <si>
    <t>군인</t>
  </si>
  <si>
    <t>91.3133140318%</t>
  </si>
  <si>
    <t>허락</t>
  </si>
  <si>
    <t>91.3146130726%</t>
  </si>
  <si>
    <t>동서</t>
  </si>
  <si>
    <t>91.3159121134%</t>
  </si>
  <si>
    <t>투표</t>
  </si>
  <si>
    <t>91.3172111542%</t>
  </si>
  <si>
    <t>둘레</t>
  </si>
  <si>
    <t>91.318510195%</t>
  </si>
  <si>
    <t>미열</t>
  </si>
  <si>
    <t>91.3198092359%</t>
  </si>
  <si>
    <t>비코</t>
  </si>
  <si>
    <t>91.3211082767%</t>
  </si>
  <si>
    <t>프레</t>
  </si>
  <si>
    <t>91.3224073175%</t>
  </si>
  <si>
    <t>로봇</t>
  </si>
  <si>
    <t>91.3237063583%</t>
  </si>
  <si>
    <t>정통</t>
  </si>
  <si>
    <t>91.3250053991%</t>
  </si>
  <si>
    <t>긴팔</t>
  </si>
  <si>
    <t>91.32630444%</t>
  </si>
  <si>
    <t>열풍</t>
  </si>
  <si>
    <t>91.3276034808%</t>
  </si>
  <si>
    <t>요일</t>
  </si>
  <si>
    <t>91.3289025216%</t>
  </si>
  <si>
    <t>복습</t>
  </si>
  <si>
    <t>91.3302015624%</t>
  </si>
  <si>
    <t>도래</t>
  </si>
  <si>
    <t>91.3315006032%</t>
  </si>
  <si>
    <t>로로</t>
  </si>
  <si>
    <t>91.3327996441%</t>
  </si>
  <si>
    <t>졸리</t>
  </si>
  <si>
    <t>91.3340986849%</t>
  </si>
  <si>
    <t>확연</t>
  </si>
  <si>
    <t>91.3353977257%</t>
  </si>
  <si>
    <t>로켓</t>
  </si>
  <si>
    <t>91.3366967665%</t>
  </si>
  <si>
    <t>히트</t>
  </si>
  <si>
    <t>91.3379958073%</t>
  </si>
  <si>
    <t>한국은행</t>
  </si>
  <si>
    <t>91.3392948482%</t>
  </si>
  <si>
    <t>국장</t>
  </si>
  <si>
    <t>91.340593889%</t>
  </si>
  <si>
    <t>버진</t>
  </si>
  <si>
    <t>91.3418929298%</t>
  </si>
  <si>
    <t>본능</t>
  </si>
  <si>
    <t>91.3431919706%</t>
  </si>
  <si>
    <t>시바</t>
  </si>
  <si>
    <t>91.3444910115%</t>
  </si>
  <si>
    <t>재배</t>
  </si>
  <si>
    <t>91.3457900523%</t>
  </si>
  <si>
    <t>누설</t>
  </si>
  <si>
    <t>91.3470890931%</t>
  </si>
  <si>
    <t>세븐</t>
  </si>
  <si>
    <t>91.3483881339%</t>
  </si>
  <si>
    <t>권력</t>
  </si>
  <si>
    <t>91.3496871747%</t>
  </si>
  <si>
    <t>파마</t>
  </si>
  <si>
    <t>91.3509862156%</t>
  </si>
  <si>
    <t>비전</t>
  </si>
  <si>
    <t>91.3522852564%</t>
  </si>
  <si>
    <t>부스트</t>
  </si>
  <si>
    <t>91.3535842972%</t>
  </si>
  <si>
    <t>투척</t>
  </si>
  <si>
    <t>91.354883338%</t>
  </si>
  <si>
    <t>우중</t>
  </si>
  <si>
    <t>91.3561823788%</t>
  </si>
  <si>
    <t>파고</t>
  </si>
  <si>
    <t>91.3574814197%</t>
  </si>
  <si>
    <t>앞트임</t>
  </si>
  <si>
    <t>91.3587804605%</t>
  </si>
  <si>
    <t>진리</t>
  </si>
  <si>
    <t>91.3600795013%</t>
  </si>
  <si>
    <t>저축</t>
  </si>
  <si>
    <t>91.3613785421%</t>
  </si>
  <si>
    <t>체외</t>
  </si>
  <si>
    <t>91.3626775829%</t>
  </si>
  <si>
    <t>대역</t>
  </si>
  <si>
    <t>91.3639766238%</t>
  </si>
  <si>
    <t>초밥</t>
  </si>
  <si>
    <t>91.3652756646%</t>
  </si>
  <si>
    <t>향도</t>
  </si>
  <si>
    <t>91.3665747054%</t>
  </si>
  <si>
    <t>91.3678737462%</t>
  </si>
  <si>
    <t>복숭아뼈</t>
  </si>
  <si>
    <t>91.369172787%</t>
  </si>
  <si>
    <t>빗소리</t>
  </si>
  <si>
    <t>91.3704718279%</t>
  </si>
  <si>
    <t>쇠퇴</t>
  </si>
  <si>
    <t>91.3717708687%</t>
  </si>
  <si>
    <t>대원</t>
  </si>
  <si>
    <t>91.3730699095%</t>
  </si>
  <si>
    <t>가하</t>
  </si>
  <si>
    <t>91.3743689503%</t>
  </si>
  <si>
    <t>소화제</t>
  </si>
  <si>
    <t>91.3756679911%</t>
  </si>
  <si>
    <t>데이즈</t>
  </si>
  <si>
    <t>91.376967032%</t>
  </si>
  <si>
    <t>남양</t>
  </si>
  <si>
    <t>91.3782660728%</t>
  </si>
  <si>
    <t>상토</t>
  </si>
  <si>
    <t>91.3795651136%</t>
  </si>
  <si>
    <t>회복력</t>
  </si>
  <si>
    <t>91.3808641544%</t>
  </si>
  <si>
    <t>안연고</t>
  </si>
  <si>
    <t>91.3821631953%</t>
  </si>
  <si>
    <t>자궁문</t>
  </si>
  <si>
    <t>91.3834622361%</t>
  </si>
  <si>
    <t>카라</t>
  </si>
  <si>
    <t>91.3847612769%</t>
  </si>
  <si>
    <t>닷컴</t>
  </si>
  <si>
    <t>91.3860603177%</t>
  </si>
  <si>
    <t>입시</t>
  </si>
  <si>
    <t>91.3873593585%</t>
  </si>
  <si>
    <t>지능</t>
  </si>
  <si>
    <t>91.3886583994%</t>
  </si>
  <si>
    <t>유관순</t>
  </si>
  <si>
    <t>91.3899574402%</t>
  </si>
  <si>
    <t>글래스</t>
  </si>
  <si>
    <t>91.391256481%</t>
  </si>
  <si>
    <t>난방</t>
  </si>
  <si>
    <t>91.3925555218%</t>
  </si>
  <si>
    <t>담당자</t>
  </si>
  <si>
    <t>91.3938545626%</t>
  </si>
  <si>
    <t>콧대</t>
  </si>
  <si>
    <t>91.3951536035%</t>
  </si>
  <si>
    <t>연패</t>
  </si>
  <si>
    <t>91.3964526443%</t>
  </si>
  <si>
    <t>파월</t>
  </si>
  <si>
    <t>91.3977516851%</t>
  </si>
  <si>
    <t>갈증</t>
  </si>
  <si>
    <t>91.3990507259%</t>
  </si>
  <si>
    <t>눈코</t>
  </si>
  <si>
    <t>91.4003497667%</t>
  </si>
  <si>
    <t>안쓰럽</t>
  </si>
  <si>
    <t>91.4016488076%</t>
  </si>
  <si>
    <t>팬더</t>
  </si>
  <si>
    <t>91.4029478484%</t>
  </si>
  <si>
    <t>수렴</t>
  </si>
  <si>
    <t>91.4042468892%</t>
  </si>
  <si>
    <t>개요</t>
  </si>
  <si>
    <t>91.40554593%</t>
  </si>
  <si>
    <t>자율</t>
  </si>
  <si>
    <t>91.4068449708%</t>
  </si>
  <si>
    <t>따님</t>
  </si>
  <si>
    <t>91.4081440117%</t>
  </si>
  <si>
    <t>소증</t>
  </si>
  <si>
    <t>91.4094430525%</t>
  </si>
  <si>
    <t>어두운색</t>
  </si>
  <si>
    <t>91.4107420933%</t>
  </si>
  <si>
    <t>피터</t>
  </si>
  <si>
    <t>91.4120411341%</t>
  </si>
  <si>
    <t>명성</t>
  </si>
  <si>
    <t>91.4133401749%</t>
  </si>
  <si>
    <t>고전</t>
  </si>
  <si>
    <t>91.4146392158%</t>
  </si>
  <si>
    <t>통치</t>
  </si>
  <si>
    <t>91.4159382566%</t>
  </si>
  <si>
    <t>횡보</t>
  </si>
  <si>
    <t>91.4172372974%</t>
  </si>
  <si>
    <t>집게</t>
  </si>
  <si>
    <t>91.4185363382%</t>
  </si>
  <si>
    <t>암세포</t>
  </si>
  <si>
    <t>91.4198353791%</t>
  </si>
  <si>
    <t>강력</t>
  </si>
  <si>
    <t>91.4211344199%</t>
  </si>
  <si>
    <t>빌드</t>
  </si>
  <si>
    <t>91.4224334607%</t>
  </si>
  <si>
    <t>유착</t>
  </si>
  <si>
    <t>91.4237325015%</t>
  </si>
  <si>
    <t>상향</t>
  </si>
  <si>
    <t>91.4250315423%</t>
  </si>
  <si>
    <t>한창</t>
  </si>
  <si>
    <t>91.4263305832%</t>
  </si>
  <si>
    <t>디즈</t>
  </si>
  <si>
    <t>91.427629624%</t>
  </si>
  <si>
    <t>잠수</t>
  </si>
  <si>
    <t>91.4289286648%</t>
  </si>
  <si>
    <t>의류</t>
  </si>
  <si>
    <t>91.4302277056%</t>
  </si>
  <si>
    <t>다이아몬드</t>
  </si>
  <si>
    <t>91.4315267464%</t>
  </si>
  <si>
    <t>문제집</t>
  </si>
  <si>
    <t>91.4328257873%</t>
  </si>
  <si>
    <t>따라가</t>
  </si>
  <si>
    <t>91.4341248281%</t>
  </si>
  <si>
    <t>리유</t>
  </si>
  <si>
    <t>91.4354238689%</t>
  </si>
  <si>
    <t>생길</t>
  </si>
  <si>
    <t>91.4367229097%</t>
  </si>
  <si>
    <t>강서</t>
  </si>
  <si>
    <t>91.4380219505%</t>
  </si>
  <si>
    <t>재능</t>
  </si>
  <si>
    <t>91.4393209914%</t>
  </si>
  <si>
    <t>동백</t>
  </si>
  <si>
    <t>91.4406200322%</t>
  </si>
  <si>
    <t>배탈</t>
  </si>
  <si>
    <t>91.441919073%</t>
  </si>
  <si>
    <t>셔츠</t>
  </si>
  <si>
    <t>91.4432181138%</t>
  </si>
  <si>
    <t>수동</t>
  </si>
  <si>
    <t>91.4445171546%</t>
  </si>
  <si>
    <t>빙의</t>
  </si>
  <si>
    <t>91.4458161955%</t>
  </si>
  <si>
    <t>제제</t>
  </si>
  <si>
    <t>91.4471152363%</t>
  </si>
  <si>
    <t>난지</t>
  </si>
  <si>
    <t>91.4484142771%</t>
  </si>
  <si>
    <t>가습기</t>
  </si>
  <si>
    <t>91.4497133179%</t>
  </si>
  <si>
    <t>귀경</t>
  </si>
  <si>
    <t>91.4510123588%</t>
  </si>
  <si>
    <t>체포</t>
  </si>
  <si>
    <t>91.4523113996%</t>
  </si>
  <si>
    <t>해산</t>
  </si>
  <si>
    <t>91.4536104404%</t>
  </si>
  <si>
    <t>돌기</t>
  </si>
  <si>
    <t>91.4549094812%</t>
  </si>
  <si>
    <t>달하</t>
  </si>
  <si>
    <t>91.456208522%</t>
  </si>
  <si>
    <t>족구</t>
  </si>
  <si>
    <t>91.4575075629%</t>
  </si>
  <si>
    <t>노른자</t>
  </si>
  <si>
    <t>91.4588066037%</t>
  </si>
  <si>
    <t>봉투</t>
  </si>
  <si>
    <t>91.4601056445%</t>
  </si>
  <si>
    <t>램프</t>
  </si>
  <si>
    <t>91.4614046853%</t>
  </si>
  <si>
    <t>자석</t>
  </si>
  <si>
    <t>91.4627037261%</t>
  </si>
  <si>
    <t>액션</t>
  </si>
  <si>
    <t>91.464002767%</t>
  </si>
  <si>
    <t>한지</t>
  </si>
  <si>
    <t>91.4653018078%</t>
  </si>
  <si>
    <t>디어</t>
  </si>
  <si>
    <t>91.4666008486%</t>
  </si>
  <si>
    <t>지퍼</t>
  </si>
  <si>
    <t>91.4678998894%</t>
  </si>
  <si>
    <t>갈망</t>
  </si>
  <si>
    <t>91.4691989302%</t>
  </si>
  <si>
    <t>염도계</t>
  </si>
  <si>
    <t>91.4704979711%</t>
  </si>
  <si>
    <t>안점</t>
  </si>
  <si>
    <t>91.4717970119%</t>
  </si>
  <si>
    <t>대서</t>
  </si>
  <si>
    <t>91.4730960527%</t>
  </si>
  <si>
    <t>뜻밖</t>
  </si>
  <si>
    <t>91.4743950935%</t>
  </si>
  <si>
    <t>핑키</t>
  </si>
  <si>
    <t>91.4756941343%</t>
  </si>
  <si>
    <t>체형</t>
  </si>
  <si>
    <t>91.4769931752%</t>
  </si>
  <si>
    <t>도우</t>
  </si>
  <si>
    <t>91.478292216%</t>
  </si>
  <si>
    <t>현미</t>
  </si>
  <si>
    <t>91.4795912568%</t>
  </si>
  <si>
    <t>바베큐</t>
  </si>
  <si>
    <t>91.4808902976%</t>
  </si>
  <si>
    <t>심혈</t>
  </si>
  <si>
    <t>91.4821893384%</t>
  </si>
  <si>
    <t>과언</t>
  </si>
  <si>
    <t>91.4834883793%</t>
  </si>
  <si>
    <t>내츄럴</t>
  </si>
  <si>
    <t>91.4847874201%</t>
  </si>
  <si>
    <t>세금</t>
  </si>
  <si>
    <t>91.4860864609%</t>
  </si>
  <si>
    <t>곰탕</t>
  </si>
  <si>
    <t>91.4873855017%</t>
  </si>
  <si>
    <t>걱정거리</t>
  </si>
  <si>
    <t>91.4886845426%</t>
  </si>
  <si>
    <t>무기질</t>
  </si>
  <si>
    <t>91.4899835834%</t>
  </si>
  <si>
    <t>미르</t>
  </si>
  <si>
    <t>91.4912826242%</t>
  </si>
  <si>
    <t>지음</t>
  </si>
  <si>
    <t>91.492581665%</t>
  </si>
  <si>
    <t>퀘스트</t>
  </si>
  <si>
    <t>91.4938807058%</t>
  </si>
  <si>
    <t>전량</t>
  </si>
  <si>
    <t>91.4951797467%</t>
  </si>
  <si>
    <t>태양광</t>
  </si>
  <si>
    <t>91.4964787875%</t>
  </si>
  <si>
    <t>퇴출</t>
  </si>
  <si>
    <t>91.4977778283%</t>
  </si>
  <si>
    <t>질감</t>
  </si>
  <si>
    <t>91.4990768691%</t>
  </si>
  <si>
    <t>고사리</t>
  </si>
  <si>
    <t>91.5003759099%</t>
  </si>
  <si>
    <t>이용한</t>
  </si>
  <si>
    <t>91.5016749508%</t>
  </si>
  <si>
    <t>자포자기</t>
  </si>
  <si>
    <t>91.5029739916%</t>
  </si>
  <si>
    <t>재건축</t>
  </si>
  <si>
    <t>91.5042730324%</t>
  </si>
  <si>
    <t>초콜릿</t>
  </si>
  <si>
    <t>91.5055720732%</t>
  </si>
  <si>
    <t>절제</t>
  </si>
  <si>
    <t>91.506871114%</t>
  </si>
  <si>
    <t>절정</t>
  </si>
  <si>
    <t>91.5081701549%</t>
  </si>
  <si>
    <t>입찰</t>
  </si>
  <si>
    <t>91.5094691957%</t>
  </si>
  <si>
    <t>인건비</t>
  </si>
  <si>
    <t>91.5107682365%</t>
  </si>
  <si>
    <t>외롭</t>
  </si>
  <si>
    <t>91.5120672773%</t>
  </si>
  <si>
    <t>91.5133663181%</t>
  </si>
  <si>
    <t>방울토마토</t>
  </si>
  <si>
    <t>91.514665359%</t>
  </si>
  <si>
    <t>형상</t>
  </si>
  <si>
    <t>91.5159643998%</t>
  </si>
  <si>
    <t>카운터</t>
  </si>
  <si>
    <t>91.5172634406%</t>
  </si>
  <si>
    <t>센트</t>
  </si>
  <si>
    <t>91.5185624814%</t>
  </si>
  <si>
    <t>약용</t>
  </si>
  <si>
    <t>91.5198615223%</t>
  </si>
  <si>
    <t>양해</t>
  </si>
  <si>
    <t>91.5211605631%</t>
  </si>
  <si>
    <t>언덕</t>
  </si>
  <si>
    <t>91.5224596039%</t>
  </si>
  <si>
    <t>수용성</t>
  </si>
  <si>
    <t>91.5237586447%</t>
  </si>
  <si>
    <t>고름</t>
  </si>
  <si>
    <t>91.5250576855%</t>
  </si>
  <si>
    <t>축복</t>
  </si>
  <si>
    <t>91.5263567264%</t>
  </si>
  <si>
    <t>사리</t>
  </si>
  <si>
    <t>91.5276557672%</t>
  </si>
  <si>
    <t>방역</t>
  </si>
  <si>
    <t>91.528954808%</t>
  </si>
  <si>
    <t>배방</t>
  </si>
  <si>
    <t>91.5302538488%</t>
  </si>
  <si>
    <t>지각</t>
  </si>
  <si>
    <t>91.5315528896%</t>
  </si>
  <si>
    <t>정월</t>
  </si>
  <si>
    <t>91.5328519305%</t>
  </si>
  <si>
    <t>노이로제</t>
  </si>
  <si>
    <t>91.5341509713%</t>
  </si>
  <si>
    <t>경주</t>
  </si>
  <si>
    <t>91.5354500121%</t>
  </si>
  <si>
    <t>걔</t>
  </si>
  <si>
    <t>91.5367490529%</t>
  </si>
  <si>
    <t>하이볼</t>
  </si>
  <si>
    <t>91.5380480937%</t>
  </si>
  <si>
    <t>효자</t>
  </si>
  <si>
    <t>91.5393471346%</t>
  </si>
  <si>
    <t>거두</t>
  </si>
  <si>
    <t>91.5406461754%</t>
  </si>
  <si>
    <t>찐하</t>
  </si>
  <si>
    <t>91.5419452162%</t>
  </si>
  <si>
    <t>응시</t>
  </si>
  <si>
    <t>91.543244257%</t>
  </si>
  <si>
    <t>해물</t>
  </si>
  <si>
    <t>91.5445432978%</t>
  </si>
  <si>
    <t>트랩</t>
  </si>
  <si>
    <t>91.5458423387%</t>
  </si>
  <si>
    <t>대동</t>
  </si>
  <si>
    <t>91.5471413795%</t>
  </si>
  <si>
    <t>퇴행</t>
  </si>
  <si>
    <t>91.5484404203%</t>
  </si>
  <si>
    <t>영감</t>
  </si>
  <si>
    <t>91.5497394611%</t>
  </si>
  <si>
    <t>만화</t>
  </si>
  <si>
    <t>91.5510385019%</t>
  </si>
  <si>
    <t>약효</t>
  </si>
  <si>
    <t>91.5523375428%</t>
  </si>
  <si>
    <t>알고리즘</t>
  </si>
  <si>
    <t>91.5536365836%</t>
  </si>
  <si>
    <t>내보내</t>
  </si>
  <si>
    <t>91.5549356244%</t>
  </si>
  <si>
    <t>경로</t>
  </si>
  <si>
    <t>91.5562346652%</t>
  </si>
  <si>
    <t>그린피</t>
  </si>
  <si>
    <t>91.5575337061%</t>
  </si>
  <si>
    <t>인의</t>
  </si>
  <si>
    <t>91.5588327469%</t>
  </si>
  <si>
    <t>제어</t>
  </si>
  <si>
    <t>91.5601317877%</t>
  </si>
  <si>
    <t>밑부분</t>
  </si>
  <si>
    <t>91.5614308285%</t>
  </si>
  <si>
    <t>속상</t>
  </si>
  <si>
    <t>91.5627298693%</t>
  </si>
  <si>
    <t>책임지</t>
  </si>
  <si>
    <t>91.5640289102%</t>
  </si>
  <si>
    <t>침침</t>
  </si>
  <si>
    <t>91.565327951%</t>
  </si>
  <si>
    <t>등기</t>
  </si>
  <si>
    <t>91.5666269918%</t>
  </si>
  <si>
    <t>회사원</t>
  </si>
  <si>
    <t>91.5679260326%</t>
  </si>
  <si>
    <t>마유</t>
  </si>
  <si>
    <t>91.5692250734%</t>
  </si>
  <si>
    <t>가져다주</t>
  </si>
  <si>
    <t>91.5705241143%</t>
  </si>
  <si>
    <t>침수</t>
  </si>
  <si>
    <t>91.5718231551%</t>
  </si>
  <si>
    <t>장식</t>
  </si>
  <si>
    <t>91.5731221959%</t>
  </si>
  <si>
    <t>나트랑</t>
  </si>
  <si>
    <t>91.5744212367%</t>
  </si>
  <si>
    <t>밤중</t>
  </si>
  <si>
    <t>91.5757202775%</t>
  </si>
  <si>
    <t>셔틀</t>
  </si>
  <si>
    <t>91.5770193184%</t>
  </si>
  <si>
    <t>개그</t>
  </si>
  <si>
    <t>91.5783183592%</t>
  </si>
  <si>
    <t>요요</t>
  </si>
  <si>
    <t>91.5796174%</t>
  </si>
  <si>
    <t>타냐</t>
  </si>
  <si>
    <t>91.5809164408%</t>
  </si>
  <si>
    <t>엄선</t>
  </si>
  <si>
    <t>91.5822154816%</t>
  </si>
  <si>
    <t>전설</t>
  </si>
  <si>
    <t>91.5835145225%</t>
  </si>
  <si>
    <t>침독</t>
  </si>
  <si>
    <t>91.5848135633%</t>
  </si>
  <si>
    <t>단식</t>
  </si>
  <si>
    <t>91.5861126041%</t>
  </si>
  <si>
    <t>예후</t>
  </si>
  <si>
    <t>91.5874116449%</t>
  </si>
  <si>
    <t>벌리</t>
  </si>
  <si>
    <t>91.5887106857%</t>
  </si>
  <si>
    <t>행정</t>
  </si>
  <si>
    <t>91.5900097266%</t>
  </si>
  <si>
    <t>주름지</t>
  </si>
  <si>
    <t>91.5913087674%</t>
  </si>
  <si>
    <t>테마</t>
  </si>
  <si>
    <t>91.5926078082%</t>
  </si>
  <si>
    <t>여론</t>
  </si>
  <si>
    <t>91.593906849%</t>
  </si>
  <si>
    <t>중식</t>
  </si>
  <si>
    <t>91.5952058899%</t>
  </si>
  <si>
    <t>할매</t>
  </si>
  <si>
    <t>91.5965049307%</t>
  </si>
  <si>
    <t>힘차</t>
  </si>
  <si>
    <t>91.5978039715%</t>
  </si>
  <si>
    <t>레몬그라스</t>
  </si>
  <si>
    <t>91.5991030123%</t>
  </si>
  <si>
    <t>개의</t>
  </si>
  <si>
    <t>91.6004020531%</t>
  </si>
  <si>
    <t>연차</t>
  </si>
  <si>
    <t>91.601701094%</t>
  </si>
  <si>
    <t>철산</t>
  </si>
  <si>
    <t>91.6030001348%</t>
  </si>
  <si>
    <t>하향</t>
  </si>
  <si>
    <t>91.6042991756%</t>
  </si>
  <si>
    <t>연세대</t>
  </si>
  <si>
    <t>91.6055982164%</t>
  </si>
  <si>
    <t>미러</t>
  </si>
  <si>
    <t>91.6068972572%</t>
  </si>
  <si>
    <t>진고</t>
  </si>
  <si>
    <t>91.6081962981%</t>
  </si>
  <si>
    <t>코너</t>
  </si>
  <si>
    <t>91.6094953389%</t>
  </si>
  <si>
    <t>런닝</t>
  </si>
  <si>
    <t>91.6107943797%</t>
  </si>
  <si>
    <t>사거리</t>
  </si>
  <si>
    <t>91.6120934205%</t>
  </si>
  <si>
    <t>로사</t>
  </si>
  <si>
    <t>91.6133924613%</t>
  </si>
  <si>
    <t>부도</t>
  </si>
  <si>
    <t>91.6146915022%</t>
  </si>
  <si>
    <t>답례품</t>
  </si>
  <si>
    <t>91.615990543%</t>
  </si>
  <si>
    <t>신사</t>
  </si>
  <si>
    <t>91.6172895838%</t>
  </si>
  <si>
    <t>매화</t>
  </si>
  <si>
    <t>91.6185886246%</t>
  </si>
  <si>
    <t>약초</t>
  </si>
  <si>
    <t>91.6198876654%</t>
  </si>
  <si>
    <t>중랑구</t>
  </si>
  <si>
    <t>91.6211867063%</t>
  </si>
  <si>
    <t>스치</t>
  </si>
  <si>
    <t>91.6224857471%</t>
  </si>
  <si>
    <t>바이크</t>
  </si>
  <si>
    <t>91.6237847879%</t>
  </si>
  <si>
    <t>강장</t>
  </si>
  <si>
    <t>91.6250838287%</t>
  </si>
  <si>
    <t>토로</t>
  </si>
  <si>
    <t>91.6263828696%</t>
  </si>
  <si>
    <t>냉찜질</t>
  </si>
  <si>
    <t>91.6276819104%</t>
  </si>
  <si>
    <t>전공</t>
  </si>
  <si>
    <t>91.6289809512%</t>
  </si>
  <si>
    <t>로스</t>
  </si>
  <si>
    <t>91.630279992%</t>
  </si>
  <si>
    <t>전골</t>
  </si>
  <si>
    <t>91.6315790328%</t>
  </si>
  <si>
    <t>점령</t>
  </si>
  <si>
    <t>91.6328780737%</t>
  </si>
  <si>
    <t>고성</t>
  </si>
  <si>
    <t>91.6341771145%</t>
  </si>
  <si>
    <t>아토</t>
  </si>
  <si>
    <t>91.6354761553%</t>
  </si>
  <si>
    <t>코피</t>
  </si>
  <si>
    <t>91.6367751961%</t>
  </si>
  <si>
    <t>비난</t>
  </si>
  <si>
    <t>91.6380742369%</t>
  </si>
  <si>
    <t>시끄럽</t>
  </si>
  <si>
    <t>91.6393732778%</t>
  </si>
  <si>
    <t>중원</t>
  </si>
  <si>
    <t>91.6406723186%</t>
  </si>
  <si>
    <t>총알</t>
  </si>
  <si>
    <t>91.6419713594%</t>
  </si>
  <si>
    <t>수비수</t>
  </si>
  <si>
    <t>91.6432704002%</t>
  </si>
  <si>
    <t>조끼</t>
  </si>
  <si>
    <t>91.644569441%</t>
  </si>
  <si>
    <t>신림역</t>
  </si>
  <si>
    <t>91.6458684819%</t>
  </si>
  <si>
    <t>팔다리</t>
  </si>
  <si>
    <t>91.6471675227%</t>
  </si>
  <si>
    <t>자모</t>
  </si>
  <si>
    <t>91.6484665635%</t>
  </si>
  <si>
    <t>늑대</t>
  </si>
  <si>
    <t>91.6497656043%</t>
  </si>
  <si>
    <t>독성</t>
  </si>
  <si>
    <t>91.6510646451%</t>
  </si>
  <si>
    <t>호랑이</t>
  </si>
  <si>
    <t>91.652363686%</t>
  </si>
  <si>
    <t>악마</t>
  </si>
  <si>
    <t>91.6536627268%</t>
  </si>
  <si>
    <t>시범</t>
  </si>
  <si>
    <t>91.6549617676%</t>
  </si>
  <si>
    <t>검토</t>
  </si>
  <si>
    <t>91.6562608084%</t>
  </si>
  <si>
    <t>발르</t>
  </si>
  <si>
    <t>91.6575598492%</t>
  </si>
  <si>
    <t>영구</t>
  </si>
  <si>
    <t>91.6588588901%</t>
  </si>
  <si>
    <t>유책</t>
  </si>
  <si>
    <t>91.6601579309%</t>
  </si>
  <si>
    <t>매주</t>
  </si>
  <si>
    <t>0.00113666071814%</t>
  </si>
  <si>
    <t>91.6612945916%</t>
  </si>
  <si>
    <t>안함</t>
  </si>
  <si>
    <t>91.6624312523%</t>
  </si>
  <si>
    <t>무지개</t>
  </si>
  <si>
    <t>91.663567913%</t>
  </si>
  <si>
    <t>미군</t>
  </si>
  <si>
    <t>91.6647045738%</t>
  </si>
  <si>
    <t>중세</t>
  </si>
  <si>
    <t>91.6658412345%</t>
  </si>
  <si>
    <t>폴라</t>
  </si>
  <si>
    <t>91.6669778952%</t>
  </si>
  <si>
    <t>자아</t>
  </si>
  <si>
    <t>91.6681145559%</t>
  </si>
  <si>
    <t>자야</t>
  </si>
  <si>
    <t>91.6692512166%</t>
  </si>
  <si>
    <t>녹조</t>
  </si>
  <si>
    <t>91.6703878774%</t>
  </si>
  <si>
    <t>욕구</t>
  </si>
  <si>
    <t>91.6715245381%</t>
  </si>
  <si>
    <t>보호자</t>
  </si>
  <si>
    <t>91.6726611988%</t>
  </si>
  <si>
    <t>햄스터</t>
  </si>
  <si>
    <t>91.6737978595%</t>
  </si>
  <si>
    <t>엘가</t>
  </si>
  <si>
    <t>91.6749345202%</t>
  </si>
  <si>
    <t>배수구</t>
  </si>
  <si>
    <t>91.6760711809%</t>
  </si>
  <si>
    <t>시전</t>
  </si>
  <si>
    <t>91.6772078417%</t>
  </si>
  <si>
    <t>알아주</t>
  </si>
  <si>
    <t>91.6783445024%</t>
  </si>
  <si>
    <t>허옇</t>
  </si>
  <si>
    <t>91.6794811631%</t>
  </si>
  <si>
    <t>토의</t>
  </si>
  <si>
    <t>91.6806178238%</t>
  </si>
  <si>
    <t>본론</t>
  </si>
  <si>
    <t>91.6817544845%</t>
  </si>
  <si>
    <t>대포</t>
  </si>
  <si>
    <t>91.6828911453%</t>
  </si>
  <si>
    <t>다님</t>
  </si>
  <si>
    <t>91.684027806%</t>
  </si>
  <si>
    <t>용액</t>
  </si>
  <si>
    <t>91.6851644667%</t>
  </si>
  <si>
    <t>방가</t>
  </si>
  <si>
    <t>91.6863011274%</t>
  </si>
  <si>
    <t>라인업</t>
  </si>
  <si>
    <t>91.6874377881%</t>
  </si>
  <si>
    <t>체제</t>
  </si>
  <si>
    <t>91.6885744488%</t>
  </si>
  <si>
    <t>분도</t>
  </si>
  <si>
    <t>91.6897111096%</t>
  </si>
  <si>
    <t>관리비</t>
  </si>
  <si>
    <t>91.6908477703%</t>
  </si>
  <si>
    <t>화통</t>
  </si>
  <si>
    <t>91.691984431%</t>
  </si>
  <si>
    <t>레저</t>
  </si>
  <si>
    <t>91.6931210917%</t>
  </si>
  <si>
    <t>도색</t>
  </si>
  <si>
    <t>91.6942577524%</t>
  </si>
  <si>
    <t>비량</t>
  </si>
  <si>
    <t>91.6953944132%</t>
  </si>
  <si>
    <t>부르스</t>
  </si>
  <si>
    <t>91.6965310739%</t>
  </si>
  <si>
    <t>동작구</t>
  </si>
  <si>
    <t>91.6976677346%</t>
  </si>
  <si>
    <t>주먹</t>
  </si>
  <si>
    <t>91.6988043953%</t>
  </si>
  <si>
    <t>상시</t>
  </si>
  <si>
    <t>91.699941056%</t>
  </si>
  <si>
    <t>상식</t>
  </si>
  <si>
    <t>91.7010777167%</t>
  </si>
  <si>
    <t>아차산역</t>
  </si>
  <si>
    <t>91.7022143775%</t>
  </si>
  <si>
    <t>사우나</t>
  </si>
  <si>
    <t>91.7033510382%</t>
  </si>
  <si>
    <t>고령</t>
  </si>
  <si>
    <t>91.7044876989%</t>
  </si>
  <si>
    <t>화질</t>
  </si>
  <si>
    <t>91.7056243596%</t>
  </si>
  <si>
    <t>카시트</t>
  </si>
  <si>
    <t>91.7067610203%</t>
  </si>
  <si>
    <t>이태원</t>
  </si>
  <si>
    <t>91.7078976811%</t>
  </si>
  <si>
    <t>아이돌</t>
  </si>
  <si>
    <t>91.7090343418%</t>
  </si>
  <si>
    <t>꽃잎</t>
  </si>
  <si>
    <t>91.7101710025%</t>
  </si>
  <si>
    <t>오디</t>
  </si>
  <si>
    <t>91.7113076632%</t>
  </si>
  <si>
    <t>지상</t>
  </si>
  <si>
    <t>91.7124443239%</t>
  </si>
  <si>
    <t>트립</t>
  </si>
  <si>
    <t>91.7135809846%</t>
  </si>
  <si>
    <t>카두</t>
  </si>
  <si>
    <t>91.7147176454%</t>
  </si>
  <si>
    <t>스테이지</t>
  </si>
  <si>
    <t>91.7158543061%</t>
  </si>
  <si>
    <t>인조</t>
  </si>
  <si>
    <t>91.7169909668%</t>
  </si>
  <si>
    <t>몽우리</t>
  </si>
  <si>
    <t>91.7181276275%</t>
  </si>
  <si>
    <t>달아오르</t>
  </si>
  <si>
    <t>91.7192642882%</t>
  </si>
  <si>
    <t>운임</t>
  </si>
  <si>
    <t>91.720400949%</t>
  </si>
  <si>
    <t>애니메이션</t>
  </si>
  <si>
    <t>91.7215376097%</t>
  </si>
  <si>
    <t>무용지물</t>
  </si>
  <si>
    <t>91.7226742704%</t>
  </si>
  <si>
    <t>바깥쪽</t>
  </si>
  <si>
    <t>91.7238109311%</t>
  </si>
  <si>
    <t>역풍</t>
  </si>
  <si>
    <t>91.7249475918%</t>
  </si>
  <si>
    <t>지침</t>
  </si>
  <si>
    <t>91.7260842525%</t>
  </si>
  <si>
    <t>과대광고</t>
  </si>
  <si>
    <t>91.7272209133%</t>
  </si>
  <si>
    <t>리니어</t>
  </si>
  <si>
    <t>91.728357574%</t>
  </si>
  <si>
    <t>전사</t>
  </si>
  <si>
    <t>91.7294942347%</t>
  </si>
  <si>
    <t>제라늄</t>
  </si>
  <si>
    <t>91.7306308954%</t>
  </si>
  <si>
    <t>초월</t>
  </si>
  <si>
    <t>91.7317675561%</t>
  </si>
  <si>
    <t>점핑</t>
  </si>
  <si>
    <t>91.7329042169%</t>
  </si>
  <si>
    <t>간판</t>
  </si>
  <si>
    <t>91.7340408776%</t>
  </si>
  <si>
    <t>놔주</t>
  </si>
  <si>
    <t>91.7351775383%</t>
  </si>
  <si>
    <t>명령</t>
  </si>
  <si>
    <t>91.736314199%</t>
  </si>
  <si>
    <t>블링</t>
  </si>
  <si>
    <t>91.7374508597%</t>
  </si>
  <si>
    <t>트라이</t>
  </si>
  <si>
    <t>91.7385875204%</t>
  </si>
  <si>
    <t>인성</t>
  </si>
  <si>
    <t>91.7397241812%</t>
  </si>
  <si>
    <t>간염</t>
  </si>
  <si>
    <t>91.7408608419%</t>
  </si>
  <si>
    <t>송정동</t>
  </si>
  <si>
    <t>91.7419975026%</t>
  </si>
  <si>
    <t>망막</t>
  </si>
  <si>
    <t>91.7431341633%</t>
  </si>
  <si>
    <t>월드컵</t>
  </si>
  <si>
    <t>91.744270824%</t>
  </si>
  <si>
    <t>일방</t>
  </si>
  <si>
    <t>91.7454074848%</t>
  </si>
  <si>
    <t>전진</t>
  </si>
  <si>
    <t>91.7465441455%</t>
  </si>
  <si>
    <t>설기</t>
  </si>
  <si>
    <t>91.7476808062%</t>
  </si>
  <si>
    <t>주라</t>
  </si>
  <si>
    <t>91.7488174669%</t>
  </si>
  <si>
    <t>뼈나이</t>
  </si>
  <si>
    <t>91.7499541276%</t>
  </si>
  <si>
    <t>댕댕이</t>
  </si>
  <si>
    <t>91.7510907883%</t>
  </si>
  <si>
    <t>대두</t>
  </si>
  <si>
    <t>91.7522274491%</t>
  </si>
  <si>
    <t>조율</t>
  </si>
  <si>
    <t>91.7533641098%</t>
  </si>
  <si>
    <t>고양</t>
  </si>
  <si>
    <t>91.7545007705%</t>
  </si>
  <si>
    <t>이론</t>
  </si>
  <si>
    <t>91.7556374312%</t>
  </si>
  <si>
    <t>투데이</t>
  </si>
  <si>
    <t>91.7567740919%</t>
  </si>
  <si>
    <t>시인</t>
  </si>
  <si>
    <t>91.7579107527%</t>
  </si>
  <si>
    <t>운동가</t>
  </si>
  <si>
    <t>91.7590474134%</t>
  </si>
  <si>
    <t>보합</t>
  </si>
  <si>
    <t>91.7601840741%</t>
  </si>
  <si>
    <t>무진</t>
  </si>
  <si>
    <t>91.7613207348%</t>
  </si>
  <si>
    <t>숟가락</t>
  </si>
  <si>
    <t>91.7624573955%</t>
  </si>
  <si>
    <t>자나</t>
  </si>
  <si>
    <t>91.7635940562%</t>
  </si>
  <si>
    <t>추모</t>
  </si>
  <si>
    <t>91.764730717%</t>
  </si>
  <si>
    <t>치명</t>
  </si>
  <si>
    <t>91.7658673777%</t>
  </si>
  <si>
    <t>정맥</t>
  </si>
  <si>
    <t>91.7670040384%</t>
  </si>
  <si>
    <t>산드</t>
  </si>
  <si>
    <t>91.7681406991%</t>
  </si>
  <si>
    <t>정사</t>
  </si>
  <si>
    <t>91.7692773598%</t>
  </si>
  <si>
    <t>저격</t>
  </si>
  <si>
    <t>91.7704140206%</t>
  </si>
  <si>
    <t>등판</t>
  </si>
  <si>
    <t>91.7715506813%</t>
  </si>
  <si>
    <t>얼굴형</t>
  </si>
  <si>
    <t>91.772687342%</t>
  </si>
  <si>
    <t>클린업</t>
  </si>
  <si>
    <t>91.7738240027%</t>
  </si>
  <si>
    <t>병진</t>
  </si>
  <si>
    <t>91.7749606634%</t>
  </si>
  <si>
    <t>서울시</t>
  </si>
  <si>
    <t>91.7760973241%</t>
  </si>
  <si>
    <t>부사</t>
  </si>
  <si>
    <t>91.7772339849%</t>
  </si>
  <si>
    <t>백인</t>
  </si>
  <si>
    <t>91.7783706456%</t>
  </si>
  <si>
    <t>트위터</t>
  </si>
  <si>
    <t>91.7795073063%</t>
  </si>
  <si>
    <t>제니</t>
  </si>
  <si>
    <t>91.780643967%</t>
  </si>
  <si>
    <t>온도계</t>
  </si>
  <si>
    <t>91.7817806277%</t>
  </si>
  <si>
    <t>프로페셔널</t>
  </si>
  <si>
    <t>91.7829172884%</t>
  </si>
  <si>
    <t>앤드</t>
  </si>
  <si>
    <t>91.7840539492%</t>
  </si>
  <si>
    <t>파랑</t>
  </si>
  <si>
    <t>91.7851906099%</t>
  </si>
  <si>
    <t>노동자</t>
  </si>
  <si>
    <t>91.7863272706%</t>
  </si>
  <si>
    <t>무스</t>
  </si>
  <si>
    <t>91.7874639313%</t>
  </si>
  <si>
    <t>암흑기</t>
  </si>
  <si>
    <t>91.788600592%</t>
  </si>
  <si>
    <t>강변</t>
  </si>
  <si>
    <t>91.7897372528%</t>
  </si>
  <si>
    <t>펀딩</t>
  </si>
  <si>
    <t>91.7908739135%</t>
  </si>
  <si>
    <t>바자르</t>
  </si>
  <si>
    <t>91.7920105742%</t>
  </si>
  <si>
    <t>기저막</t>
  </si>
  <si>
    <t>91.7931472349%</t>
  </si>
  <si>
    <t>주거비</t>
  </si>
  <si>
    <t>91.7942838956%</t>
  </si>
  <si>
    <t>대감</t>
  </si>
  <si>
    <t>91.7954205563%</t>
  </si>
  <si>
    <t>고질병</t>
  </si>
  <si>
    <t>91.7965572171%</t>
  </si>
  <si>
    <t>펄스</t>
  </si>
  <si>
    <t>91.7976938778%</t>
  </si>
  <si>
    <t>결사</t>
  </si>
  <si>
    <t>91.7988305385%</t>
  </si>
  <si>
    <t>물때</t>
  </si>
  <si>
    <t>91.7999671992%</t>
  </si>
  <si>
    <t>정량</t>
  </si>
  <si>
    <t>91.8011038599%</t>
  </si>
  <si>
    <t>동산</t>
  </si>
  <si>
    <t>91.8022405207%</t>
  </si>
  <si>
    <t>월급쟁이</t>
  </si>
  <si>
    <t>91.8033771814%</t>
  </si>
  <si>
    <t>어니언</t>
  </si>
  <si>
    <t>91.8045138421%</t>
  </si>
  <si>
    <t>도주</t>
  </si>
  <si>
    <t>91.8056505028%</t>
  </si>
  <si>
    <t>종양</t>
  </si>
  <si>
    <t>91.8067871635%</t>
  </si>
  <si>
    <t>영광</t>
  </si>
  <si>
    <t>91.8079238242%</t>
  </si>
  <si>
    <t>심사</t>
  </si>
  <si>
    <t>91.809060485%</t>
  </si>
  <si>
    <t>특대</t>
  </si>
  <si>
    <t>91.8101971457%</t>
  </si>
  <si>
    <t>백수</t>
  </si>
  <si>
    <t>91.8113338064%</t>
  </si>
  <si>
    <t>세운</t>
  </si>
  <si>
    <t>91.8124704671%</t>
  </si>
  <si>
    <t>황제</t>
  </si>
  <si>
    <t>91.8136071278%</t>
  </si>
  <si>
    <t>庚申</t>
  </si>
  <si>
    <t>91.8147437886%</t>
  </si>
  <si>
    <t>아신</t>
  </si>
  <si>
    <t>91.8158804493%</t>
  </si>
  <si>
    <t>숙지</t>
  </si>
  <si>
    <t>91.81701711%</t>
  </si>
  <si>
    <t>징검다리</t>
  </si>
  <si>
    <t>91.8181537707%</t>
  </si>
  <si>
    <t>립니</t>
  </si>
  <si>
    <t>91.8192904314%</t>
  </si>
  <si>
    <t>면도</t>
  </si>
  <si>
    <t>91.8204270921%</t>
  </si>
  <si>
    <t>꽃송이</t>
  </si>
  <si>
    <t>91.8215637529%</t>
  </si>
  <si>
    <t>의상</t>
  </si>
  <si>
    <t>91.8227004136%</t>
  </si>
  <si>
    <t>노지</t>
  </si>
  <si>
    <t>91.8238370743%</t>
  </si>
  <si>
    <t>암갈색</t>
  </si>
  <si>
    <t>91.824973735%</t>
  </si>
  <si>
    <t>네즈</t>
  </si>
  <si>
    <t>91.8261103957%</t>
  </si>
  <si>
    <t>신약</t>
  </si>
  <si>
    <t>91.8272470565%</t>
  </si>
  <si>
    <t>종결</t>
  </si>
  <si>
    <t>91.8283837172%</t>
  </si>
  <si>
    <t>자도</t>
  </si>
  <si>
    <t>91.8295203779%</t>
  </si>
  <si>
    <t>쨍하</t>
  </si>
  <si>
    <t>91.8306570386%</t>
  </si>
  <si>
    <t>이선화</t>
  </si>
  <si>
    <t>91.8317936993%</t>
  </si>
  <si>
    <t>떨구</t>
  </si>
  <si>
    <t>91.83293036%</t>
  </si>
  <si>
    <t>트렁크</t>
  </si>
  <si>
    <t>91.8340670208%</t>
  </si>
  <si>
    <t>악세</t>
  </si>
  <si>
    <t>91.8352036815%</t>
  </si>
  <si>
    <t>기각</t>
  </si>
  <si>
    <t>91.8363403422%</t>
  </si>
  <si>
    <t>얼터</t>
  </si>
  <si>
    <t>91.8374770029%</t>
  </si>
  <si>
    <t>열씨</t>
  </si>
  <si>
    <t>91.8386136636%</t>
  </si>
  <si>
    <t>진천</t>
  </si>
  <si>
    <t>91.8397503244%</t>
  </si>
  <si>
    <t>항소심</t>
  </si>
  <si>
    <t>91.8408869851%</t>
  </si>
  <si>
    <t>막둥이</t>
  </si>
  <si>
    <t>91.8420236458%</t>
  </si>
  <si>
    <t>리퍼블릭</t>
  </si>
  <si>
    <t>91.8431603065%</t>
  </si>
  <si>
    <t>트래블</t>
  </si>
  <si>
    <t>91.8442969672%</t>
  </si>
  <si>
    <t>센토</t>
  </si>
  <si>
    <t>91.8454336279%</t>
  </si>
  <si>
    <t>종전</t>
  </si>
  <si>
    <t>91.8465702887%</t>
  </si>
  <si>
    <t>일광욕</t>
  </si>
  <si>
    <t>91.8477069494%</t>
  </si>
  <si>
    <t>獨立</t>
  </si>
  <si>
    <t>91.8488436101%</t>
  </si>
  <si>
    <t>감싸</t>
  </si>
  <si>
    <t>91.8499802708%</t>
  </si>
  <si>
    <t>짱구</t>
  </si>
  <si>
    <t>91.8511169315%</t>
  </si>
  <si>
    <t>며느리</t>
  </si>
  <si>
    <t>91.8522535923%</t>
  </si>
  <si>
    <t>활성도</t>
  </si>
  <si>
    <t>91.853390253%</t>
  </si>
  <si>
    <t>91.8545269137%</t>
  </si>
  <si>
    <t>보험료</t>
  </si>
  <si>
    <t>91.8556635744%</t>
  </si>
  <si>
    <t>속결</t>
  </si>
  <si>
    <t>91.8568002351%</t>
  </si>
  <si>
    <t>개학</t>
  </si>
  <si>
    <t>91.8579368958%</t>
  </si>
  <si>
    <t>질주</t>
  </si>
  <si>
    <t>91.8590735566%</t>
  </si>
  <si>
    <t>박테리아</t>
  </si>
  <si>
    <t>91.8602102173%</t>
  </si>
  <si>
    <t>퇴직금</t>
  </si>
  <si>
    <t>91.861346878%</t>
  </si>
  <si>
    <t>비엘</t>
  </si>
  <si>
    <t>91.8624835387%</t>
  </si>
  <si>
    <t>단면</t>
  </si>
  <si>
    <t>91.8636201994%</t>
  </si>
  <si>
    <t>91.8647568602%</t>
  </si>
  <si>
    <t>91.8658935209%</t>
  </si>
  <si>
    <t>91.8670301816%</t>
  </si>
  <si>
    <t>하트</t>
  </si>
  <si>
    <t>91.8681668423%</t>
  </si>
  <si>
    <t>탑재</t>
  </si>
  <si>
    <t>91.869303503%</t>
  </si>
  <si>
    <t>기색</t>
  </si>
  <si>
    <t>91.8704401637%</t>
  </si>
  <si>
    <t>티케</t>
  </si>
  <si>
    <t>91.8715768245%</t>
  </si>
  <si>
    <t>소염제</t>
  </si>
  <si>
    <t>91.8727134852%</t>
  </si>
  <si>
    <t>보편</t>
  </si>
  <si>
    <t>91.8738501459%</t>
  </si>
  <si>
    <t>평타</t>
  </si>
  <si>
    <t>91.8749868066%</t>
  </si>
  <si>
    <t>아디</t>
  </si>
  <si>
    <t>91.8761234673%</t>
  </si>
  <si>
    <t>보임</t>
  </si>
  <si>
    <t>91.8772601281%</t>
  </si>
  <si>
    <t>레이트</t>
  </si>
  <si>
    <t>91.8783967888%</t>
  </si>
  <si>
    <t>시험관</t>
  </si>
  <si>
    <t>91.8795334495%</t>
  </si>
  <si>
    <t>데니스</t>
  </si>
  <si>
    <t>91.8806701102%</t>
  </si>
  <si>
    <t>가파르</t>
  </si>
  <si>
    <t>91.8818067709%</t>
  </si>
  <si>
    <t>리놀렌산</t>
  </si>
  <si>
    <t>91.8829434316%</t>
  </si>
  <si>
    <t>응대</t>
  </si>
  <si>
    <t>91.8840800924%</t>
  </si>
  <si>
    <t>빡시</t>
  </si>
  <si>
    <t>91.8852167531%</t>
  </si>
  <si>
    <t>자존심</t>
  </si>
  <si>
    <t>91.8863534138%</t>
  </si>
  <si>
    <t>생계</t>
  </si>
  <si>
    <t>91.8874900745%</t>
  </si>
  <si>
    <t>시그널</t>
  </si>
  <si>
    <t>91.8886267352%</t>
  </si>
  <si>
    <t>설비</t>
  </si>
  <si>
    <t>91.889763396%</t>
  </si>
  <si>
    <t>클리</t>
  </si>
  <si>
    <t>91.8909000567%</t>
  </si>
  <si>
    <t>리핑</t>
  </si>
  <si>
    <t>91.8920367174%</t>
  </si>
  <si>
    <t>이란</t>
  </si>
  <si>
    <t>91.8931733781%</t>
  </si>
  <si>
    <t>외교</t>
  </si>
  <si>
    <t>91.8943100388%</t>
  </si>
  <si>
    <t>비리</t>
  </si>
  <si>
    <t>91.8954466995%</t>
  </si>
  <si>
    <t>게양</t>
  </si>
  <si>
    <t>91.8965833603%</t>
  </si>
  <si>
    <t>트리거</t>
  </si>
  <si>
    <t>91.897720021%</t>
  </si>
  <si>
    <t>루카</t>
  </si>
  <si>
    <t>91.8988566817%</t>
  </si>
  <si>
    <t>스며들</t>
  </si>
  <si>
    <t>91.8999933424%</t>
  </si>
  <si>
    <t>풀이</t>
  </si>
  <si>
    <t>91.9011300031%</t>
  </si>
  <si>
    <t>낯빛</t>
  </si>
  <si>
    <t>91.9022666639%</t>
  </si>
  <si>
    <t>튀어나오</t>
  </si>
  <si>
    <t>91.9034033246%</t>
  </si>
  <si>
    <t>저주</t>
  </si>
  <si>
    <t>91.9045399853%</t>
  </si>
  <si>
    <t>중앙은행</t>
  </si>
  <si>
    <t>91.905676646%</t>
  </si>
  <si>
    <t>암수</t>
  </si>
  <si>
    <t>91.9068133067%</t>
  </si>
  <si>
    <t>반란</t>
  </si>
  <si>
    <t>91.9079499674%</t>
  </si>
  <si>
    <t>사이다</t>
  </si>
  <si>
    <t>91.9090866282%</t>
  </si>
  <si>
    <t>포이즌</t>
  </si>
  <si>
    <t>91.9102232889%</t>
  </si>
  <si>
    <t>홍대입구역</t>
  </si>
  <si>
    <t>91.9113599496%</t>
  </si>
  <si>
    <t>기흥</t>
  </si>
  <si>
    <t>91.9124966103%</t>
  </si>
  <si>
    <t>임지연</t>
  </si>
  <si>
    <t>91.913633271%</t>
  </si>
  <si>
    <t>조개</t>
  </si>
  <si>
    <t>91.9147699318%</t>
  </si>
  <si>
    <t>파격</t>
  </si>
  <si>
    <t>91.9159065925%</t>
  </si>
  <si>
    <t>달제</t>
  </si>
  <si>
    <t>91.9170432532%</t>
  </si>
  <si>
    <t>대금</t>
  </si>
  <si>
    <t>91.9181799139%</t>
  </si>
  <si>
    <t>비노</t>
  </si>
  <si>
    <t>91.9193165746%</t>
  </si>
  <si>
    <t>신사역</t>
  </si>
  <si>
    <t>91.9204532353%</t>
  </si>
  <si>
    <t>방부제</t>
  </si>
  <si>
    <t>91.9215898961%</t>
  </si>
  <si>
    <t>반기</t>
  </si>
  <si>
    <t>91.9227265568%</t>
  </si>
  <si>
    <t>기출</t>
  </si>
  <si>
    <t>91.9238632175%</t>
  </si>
  <si>
    <t>부평역</t>
  </si>
  <si>
    <t>91.9249998782%</t>
  </si>
  <si>
    <t>91.9261365389%</t>
  </si>
  <si>
    <t>망하</t>
  </si>
  <si>
    <t>91.9272731997%</t>
  </si>
  <si>
    <t>보안</t>
  </si>
  <si>
    <t>91.9284098604%</t>
  </si>
  <si>
    <t>소분</t>
  </si>
  <si>
    <t>91.9295465211%</t>
  </si>
  <si>
    <t>거래처</t>
  </si>
  <si>
    <t>91.9306831818%</t>
  </si>
  <si>
    <t>밤잠</t>
  </si>
  <si>
    <t>91.9318198425%</t>
  </si>
  <si>
    <t>떡밥</t>
  </si>
  <si>
    <t>91.9329565032%</t>
  </si>
  <si>
    <t>놀래</t>
  </si>
  <si>
    <t>91.934093164%</t>
  </si>
  <si>
    <t>성북동</t>
  </si>
  <si>
    <t>91.9352298247%</t>
  </si>
  <si>
    <t>실현</t>
  </si>
  <si>
    <t>91.9363664854%</t>
  </si>
  <si>
    <t>저항력</t>
  </si>
  <si>
    <t>91.9375031461%</t>
  </si>
  <si>
    <t>독특</t>
  </si>
  <si>
    <t>91.9386398068%</t>
  </si>
  <si>
    <t>심미</t>
  </si>
  <si>
    <t>91.9397764676%</t>
  </si>
  <si>
    <t>인력</t>
  </si>
  <si>
    <t>91.9409131283%</t>
  </si>
  <si>
    <t>소의</t>
  </si>
  <si>
    <t>91.942049789%</t>
  </si>
  <si>
    <t>위력</t>
  </si>
  <si>
    <t>91.9431864497%</t>
  </si>
  <si>
    <t>헬로</t>
  </si>
  <si>
    <t>91.9443231104%</t>
  </si>
  <si>
    <t>반반</t>
  </si>
  <si>
    <t>91.9454597711%</t>
  </si>
  <si>
    <t>가라앉히</t>
  </si>
  <si>
    <t>91.9465964319%</t>
  </si>
  <si>
    <t>희석</t>
  </si>
  <si>
    <t>91.9477330926%</t>
  </si>
  <si>
    <t>강원</t>
  </si>
  <si>
    <t>91.9488697533%</t>
  </si>
  <si>
    <t>무단</t>
  </si>
  <si>
    <t>91.950006414%</t>
  </si>
  <si>
    <t>향남</t>
  </si>
  <si>
    <t>91.9511430747%</t>
  </si>
  <si>
    <t>관광객</t>
  </si>
  <si>
    <t>91.9522797355%</t>
  </si>
  <si>
    <t>하당</t>
  </si>
  <si>
    <t>91.9534163962%</t>
  </si>
  <si>
    <t>상모</t>
  </si>
  <si>
    <t>91.9545530569%</t>
  </si>
  <si>
    <t>니다</t>
  </si>
  <si>
    <t>91.9556897176%</t>
  </si>
  <si>
    <t>할부금</t>
  </si>
  <si>
    <t>91.9568263783%</t>
  </si>
  <si>
    <t>모방</t>
  </si>
  <si>
    <t>91.957963039%</t>
  </si>
  <si>
    <t>뜨거우</t>
  </si>
  <si>
    <t>91.9590996998%</t>
  </si>
  <si>
    <t>신비</t>
  </si>
  <si>
    <t>91.9602363605%</t>
  </si>
  <si>
    <t>결리</t>
  </si>
  <si>
    <t>91.9613730212%</t>
  </si>
  <si>
    <t>포럼</t>
  </si>
  <si>
    <t>91.9625096819%</t>
  </si>
  <si>
    <t>연동</t>
  </si>
  <si>
    <t>91.9636463426%</t>
  </si>
  <si>
    <t>하나하나</t>
  </si>
  <si>
    <t>91.9647830034%</t>
  </si>
  <si>
    <t>존경</t>
  </si>
  <si>
    <t>91.9659196641%</t>
  </si>
  <si>
    <t>장수</t>
  </si>
  <si>
    <t>91.9670563248%</t>
  </si>
  <si>
    <t>미술</t>
  </si>
  <si>
    <t>91.9681929855%</t>
  </si>
  <si>
    <t>목뒤</t>
  </si>
  <si>
    <t>91.9693296462%</t>
  </si>
  <si>
    <t>생식기</t>
  </si>
  <si>
    <t>91.9704663069%</t>
  </si>
  <si>
    <t>사그러들</t>
  </si>
  <si>
    <t>91.9716029677%</t>
  </si>
  <si>
    <t>족발</t>
  </si>
  <si>
    <t>91.9727396284%</t>
  </si>
  <si>
    <t>겉절이</t>
  </si>
  <si>
    <t>91.9738762891%</t>
  </si>
  <si>
    <t>셀프케어</t>
  </si>
  <si>
    <t>91.9750129498%</t>
  </si>
  <si>
    <t>핀셋</t>
  </si>
  <si>
    <t>91.9761496105%</t>
  </si>
  <si>
    <t>사로잡</t>
  </si>
  <si>
    <t>91.9772862713%</t>
  </si>
  <si>
    <t>비견</t>
  </si>
  <si>
    <t>91.978422932%</t>
  </si>
  <si>
    <t>술집</t>
  </si>
  <si>
    <t>91.9795595927%</t>
  </si>
  <si>
    <t>블랑쉬</t>
  </si>
  <si>
    <t>91.9806962534%</t>
  </si>
  <si>
    <t>피크닉</t>
  </si>
  <si>
    <t>91.9818329141%</t>
  </si>
  <si>
    <t>91.9829695748%</t>
  </si>
  <si>
    <t>91.9841062356%</t>
  </si>
  <si>
    <t>고견</t>
  </si>
  <si>
    <t>91.9852428963%</t>
  </si>
  <si>
    <t>꽃밥</t>
  </si>
  <si>
    <t>91.986379557%</t>
  </si>
  <si>
    <t>어떻하</t>
  </si>
  <si>
    <t>91.9875162177%</t>
  </si>
  <si>
    <t>정예</t>
  </si>
  <si>
    <t>91.9886528784%</t>
  </si>
  <si>
    <t>충전기</t>
  </si>
  <si>
    <t>91.9897895392%</t>
  </si>
  <si>
    <t>기본기</t>
  </si>
  <si>
    <t>91.9909261999%</t>
  </si>
  <si>
    <t>엑스트라</t>
  </si>
  <si>
    <t>91.9920628606%</t>
  </si>
  <si>
    <t>분별</t>
  </si>
  <si>
    <t>91.9931995213%</t>
  </si>
  <si>
    <t>소집</t>
  </si>
  <si>
    <t>91.994336182%</t>
  </si>
  <si>
    <t>쑥갓</t>
  </si>
  <si>
    <t>91.9954728427%</t>
  </si>
  <si>
    <t>이트</t>
  </si>
  <si>
    <t>91.9966095035%</t>
  </si>
  <si>
    <t>출생</t>
  </si>
  <si>
    <t>91.9977461642%</t>
  </si>
  <si>
    <t>보인</t>
  </si>
  <si>
    <t>91.9988828249%</t>
  </si>
  <si>
    <t>와이파이</t>
  </si>
  <si>
    <t>92.0000194856%</t>
  </si>
  <si>
    <t>할아버지</t>
  </si>
  <si>
    <t>92.0011561463%</t>
  </si>
  <si>
    <t>조성</t>
  </si>
  <si>
    <t>92.0022928071%</t>
  </si>
  <si>
    <t>근방</t>
  </si>
  <si>
    <t>92.0034294678%</t>
  </si>
  <si>
    <t>신대</t>
  </si>
  <si>
    <t>92.0045661285%</t>
  </si>
  <si>
    <t>콩나물</t>
  </si>
  <si>
    <t>92.0057027892%</t>
  </si>
  <si>
    <t>여타</t>
  </si>
  <si>
    <t>92.0068394499%</t>
  </si>
  <si>
    <t>카테고리</t>
  </si>
  <si>
    <t>92.0079761106%</t>
  </si>
  <si>
    <t>음료수</t>
  </si>
  <si>
    <t>92.0091127714%</t>
  </si>
  <si>
    <t>크리스마스</t>
  </si>
  <si>
    <t>92.0102494321%</t>
  </si>
  <si>
    <t>합배</t>
  </si>
  <si>
    <t>92.0113860928%</t>
  </si>
  <si>
    <t>은퇴</t>
  </si>
  <si>
    <t>92.0125227535%</t>
  </si>
  <si>
    <t>버디</t>
  </si>
  <si>
    <t>92.0136594142%</t>
  </si>
  <si>
    <t>광탈</t>
  </si>
  <si>
    <t>92.014796075%</t>
  </si>
  <si>
    <t>타운</t>
  </si>
  <si>
    <t>92.0159327357%</t>
  </si>
  <si>
    <t>식료품</t>
  </si>
  <si>
    <t>92.0170693964%</t>
  </si>
  <si>
    <t>유물</t>
  </si>
  <si>
    <t>92.0182060571%</t>
  </si>
  <si>
    <t>철학</t>
  </si>
  <si>
    <t>92.0193427178%</t>
  </si>
  <si>
    <t>산양유</t>
  </si>
  <si>
    <t>92.0204793785%</t>
  </si>
  <si>
    <t>추석</t>
  </si>
  <si>
    <t>92.0216160393%</t>
  </si>
  <si>
    <t>라비앙</t>
  </si>
  <si>
    <t>92.0227527%</t>
  </si>
  <si>
    <t>카네이션</t>
  </si>
  <si>
    <t>92.0238893607%</t>
  </si>
  <si>
    <t>꼬미</t>
  </si>
  <si>
    <t>92.0250260214%</t>
  </si>
  <si>
    <t>디데이</t>
  </si>
  <si>
    <t>92.0261626821%</t>
  </si>
  <si>
    <t>피치</t>
  </si>
  <si>
    <t>92.0272993429%</t>
  </si>
  <si>
    <t>뉴질랜드</t>
  </si>
  <si>
    <t>92.0284360036%</t>
  </si>
  <si>
    <t>참전</t>
  </si>
  <si>
    <t>92.0295726643%</t>
  </si>
  <si>
    <t>창고</t>
  </si>
  <si>
    <t>92.030709325%</t>
  </si>
  <si>
    <t>소련</t>
  </si>
  <si>
    <t>92.0318459857%</t>
  </si>
  <si>
    <t>병증</t>
  </si>
  <si>
    <t>92.0329826464%</t>
  </si>
  <si>
    <t>락스</t>
  </si>
  <si>
    <t>92.0341193072%</t>
  </si>
  <si>
    <t>티르</t>
  </si>
  <si>
    <t>92.0352559679%</t>
  </si>
  <si>
    <t>끼우</t>
  </si>
  <si>
    <t>92.0363926286%</t>
  </si>
  <si>
    <t>귀욤</t>
  </si>
  <si>
    <t>92.0375292893%</t>
  </si>
  <si>
    <t>누유</t>
  </si>
  <si>
    <t>92.03866595%</t>
  </si>
  <si>
    <t>소극</t>
  </si>
  <si>
    <t>92.0398026108%</t>
  </si>
  <si>
    <t>오메르</t>
  </si>
  <si>
    <t>92.0409392715%</t>
  </si>
  <si>
    <t>서생면</t>
  </si>
  <si>
    <t>92.0420759322%</t>
  </si>
  <si>
    <t>세련</t>
  </si>
  <si>
    <t>92.0432125929%</t>
  </si>
  <si>
    <t>오딘</t>
  </si>
  <si>
    <t>92.0443492536%</t>
  </si>
  <si>
    <t>닭살</t>
  </si>
  <si>
    <t>92.0454859143%</t>
  </si>
  <si>
    <t>드가</t>
  </si>
  <si>
    <t>92.0466225751%</t>
  </si>
  <si>
    <t>세정제</t>
  </si>
  <si>
    <t>92.0477592358%</t>
  </si>
  <si>
    <t>위시</t>
  </si>
  <si>
    <t>92.0488958965%</t>
  </si>
  <si>
    <t>남북</t>
  </si>
  <si>
    <t>92.0500325572%</t>
  </si>
  <si>
    <t>닫히</t>
  </si>
  <si>
    <t>92.0511692179%</t>
  </si>
  <si>
    <t>양옆</t>
  </si>
  <si>
    <t>92.0523058787%</t>
  </si>
  <si>
    <t>자처</t>
  </si>
  <si>
    <t>92.0534425394%</t>
  </si>
  <si>
    <t>능성</t>
  </si>
  <si>
    <t>92.0545792001%</t>
  </si>
  <si>
    <t>항공사</t>
  </si>
  <si>
    <t>92.0557158608%</t>
  </si>
  <si>
    <t>치루</t>
  </si>
  <si>
    <t>92.0568525215%</t>
  </si>
  <si>
    <t>정력</t>
  </si>
  <si>
    <t>92.0579891822%</t>
  </si>
  <si>
    <t>원당</t>
  </si>
  <si>
    <t>92.059125843%</t>
  </si>
  <si>
    <t>채무조정</t>
  </si>
  <si>
    <t>92.0602625037%</t>
  </si>
  <si>
    <t>오토</t>
  </si>
  <si>
    <t>92.0613991644%</t>
  </si>
  <si>
    <t>원조</t>
  </si>
  <si>
    <t>92.0625358251%</t>
  </si>
  <si>
    <t>주치의</t>
  </si>
  <si>
    <t>92.0636724858%</t>
  </si>
  <si>
    <t>임대료</t>
  </si>
  <si>
    <t>92.0648091465%</t>
  </si>
  <si>
    <t>앞전</t>
  </si>
  <si>
    <t>92.0659458073%</t>
  </si>
  <si>
    <t>열사</t>
  </si>
  <si>
    <t>92.067082468%</t>
  </si>
  <si>
    <t>안방</t>
  </si>
  <si>
    <t>92.0682191287%</t>
  </si>
  <si>
    <t>아우라</t>
  </si>
  <si>
    <t>92.0693557894%</t>
  </si>
  <si>
    <t>굴리</t>
  </si>
  <si>
    <t>92.0704924501%</t>
  </si>
  <si>
    <t>댕기</t>
  </si>
  <si>
    <t>92.0716291109%</t>
  </si>
  <si>
    <t>해고</t>
  </si>
  <si>
    <t>92.0727657716%</t>
  </si>
  <si>
    <t>청정기</t>
  </si>
  <si>
    <t>92.0739024323%</t>
  </si>
  <si>
    <t>번방</t>
  </si>
  <si>
    <t>92.075039093%</t>
  </si>
  <si>
    <t>원재료</t>
  </si>
  <si>
    <t>92.0761757537%</t>
  </si>
  <si>
    <t>조류</t>
  </si>
  <si>
    <t>92.0773124144%</t>
  </si>
  <si>
    <t>자두</t>
  </si>
  <si>
    <t>92.0784490752%</t>
  </si>
  <si>
    <t>논술</t>
  </si>
  <si>
    <t>92.0795857359%</t>
  </si>
  <si>
    <t>수용</t>
  </si>
  <si>
    <t>92.0807223966%</t>
  </si>
  <si>
    <t>정복</t>
  </si>
  <si>
    <t>92.0818590573%</t>
  </si>
  <si>
    <t>일석이조</t>
  </si>
  <si>
    <t>92.082995718%</t>
  </si>
  <si>
    <t>조증</t>
  </si>
  <si>
    <t>92.0841323788%</t>
  </si>
  <si>
    <t>호출</t>
  </si>
  <si>
    <t>92.0852690395%</t>
  </si>
  <si>
    <t>빨강</t>
  </si>
  <si>
    <t>92.0864057002%</t>
  </si>
  <si>
    <t>성징</t>
  </si>
  <si>
    <t>92.0875423609%</t>
  </si>
  <si>
    <t>주주</t>
  </si>
  <si>
    <t>92.0886790216%</t>
  </si>
  <si>
    <t>칼럼</t>
  </si>
  <si>
    <t>92.0898156823%</t>
  </si>
  <si>
    <t>공황</t>
  </si>
  <si>
    <t>92.0909523431%</t>
  </si>
  <si>
    <t>황산</t>
  </si>
  <si>
    <t>92.0920890038%</t>
  </si>
  <si>
    <t>따리</t>
  </si>
  <si>
    <t>92.0932256645%</t>
  </si>
  <si>
    <t>비피</t>
  </si>
  <si>
    <t>92.0943623252%</t>
  </si>
  <si>
    <t>거주지</t>
  </si>
  <si>
    <t>92.0954989859%</t>
  </si>
  <si>
    <t>리세</t>
  </si>
  <si>
    <t>92.0966356467%</t>
  </si>
  <si>
    <t>미녀</t>
  </si>
  <si>
    <t>92.0977723074%</t>
  </si>
  <si>
    <t>운용</t>
  </si>
  <si>
    <t>92.0989089681%</t>
  </si>
  <si>
    <t>위원</t>
  </si>
  <si>
    <t>92.1000456288%</t>
  </si>
  <si>
    <t>타일</t>
  </si>
  <si>
    <t>92.1011822895%</t>
  </si>
  <si>
    <t>유로</t>
  </si>
  <si>
    <t>92.1023189502%</t>
  </si>
  <si>
    <t>맞벌이</t>
  </si>
  <si>
    <t>92.103455611%</t>
  </si>
  <si>
    <t>꿍이</t>
  </si>
  <si>
    <t>92.1045922717%</t>
  </si>
  <si>
    <t>에센</t>
  </si>
  <si>
    <t>92.1057289324%</t>
  </si>
  <si>
    <t>극소량</t>
  </si>
  <si>
    <t>92.1068655931%</t>
  </si>
  <si>
    <t>화단</t>
  </si>
  <si>
    <t>92.1080022538%</t>
  </si>
  <si>
    <t>장내</t>
  </si>
  <si>
    <t>92.1091389146%</t>
  </si>
  <si>
    <t>공세</t>
  </si>
  <si>
    <t>92.1102755753%</t>
  </si>
  <si>
    <t>김태연</t>
  </si>
  <si>
    <t>92.111412236%</t>
  </si>
  <si>
    <t>나의</t>
  </si>
  <si>
    <t>92.1125488967%</t>
  </si>
  <si>
    <t>선비</t>
  </si>
  <si>
    <t>92.1136855574%</t>
  </si>
  <si>
    <t>장조림</t>
  </si>
  <si>
    <t>92.1148222181%</t>
  </si>
  <si>
    <t>그을음</t>
  </si>
  <si>
    <t>92.1159588789%</t>
  </si>
  <si>
    <t>밑반찬</t>
  </si>
  <si>
    <t>92.1170955396%</t>
  </si>
  <si>
    <t>삼월</t>
  </si>
  <si>
    <t>92.1182322003%</t>
  </si>
  <si>
    <t>꼬이</t>
  </si>
  <si>
    <t>92.119368861%</t>
  </si>
  <si>
    <t>슬라이드</t>
  </si>
  <si>
    <t>92.1205055217%</t>
  </si>
  <si>
    <t>계유</t>
  </si>
  <si>
    <t>92.1216421825%</t>
  </si>
  <si>
    <t>나희</t>
  </si>
  <si>
    <t>92.1227788432%</t>
  </si>
  <si>
    <t>상업</t>
  </si>
  <si>
    <t>92.1239155039%</t>
  </si>
  <si>
    <t>판매처</t>
  </si>
  <si>
    <t>92.1250521646%</t>
  </si>
  <si>
    <t>클로버</t>
  </si>
  <si>
    <t>92.1261888253%</t>
  </si>
  <si>
    <t>형벌</t>
  </si>
  <si>
    <t>92.127325486%</t>
  </si>
  <si>
    <t>뚫리</t>
  </si>
  <si>
    <t>92.1284621468%</t>
  </si>
  <si>
    <t>신선</t>
  </si>
  <si>
    <t>92.1295988075%</t>
  </si>
  <si>
    <t>요통</t>
  </si>
  <si>
    <t>92.1307354682%</t>
  </si>
  <si>
    <t>코멘트</t>
  </si>
  <si>
    <t>92.1318721289%</t>
  </si>
  <si>
    <t>장수풍뎅이</t>
  </si>
  <si>
    <t>92.1330087896%</t>
  </si>
  <si>
    <t>기어</t>
  </si>
  <si>
    <t>92.1341454504%</t>
  </si>
  <si>
    <t>운동장</t>
  </si>
  <si>
    <t>92.1352821111%</t>
  </si>
  <si>
    <t>물꼬</t>
  </si>
  <si>
    <t>92.1364187718%</t>
  </si>
  <si>
    <t>액정</t>
  </si>
  <si>
    <t>92.1375554325%</t>
  </si>
  <si>
    <t>지도자</t>
  </si>
  <si>
    <t>92.1386920932%</t>
  </si>
  <si>
    <t>슬림</t>
  </si>
  <si>
    <t>92.1398287539%</t>
  </si>
  <si>
    <t>대위</t>
  </si>
  <si>
    <t>92.1409654147%</t>
  </si>
  <si>
    <t>냄비</t>
  </si>
  <si>
    <t>92.1421020754%</t>
  </si>
  <si>
    <t>순조</t>
  </si>
  <si>
    <t>92.1432387361%</t>
  </si>
  <si>
    <t>혼합형</t>
  </si>
  <si>
    <t>92.1443753968%</t>
  </si>
  <si>
    <t>습기</t>
  </si>
  <si>
    <t>92.1455120575%</t>
  </si>
  <si>
    <t>백성</t>
  </si>
  <si>
    <t>92.1466487183%</t>
  </si>
  <si>
    <t>백설</t>
  </si>
  <si>
    <t>92.147785379%</t>
  </si>
  <si>
    <t>군자역</t>
  </si>
  <si>
    <t>92.1489220397%</t>
  </si>
  <si>
    <t>조합원</t>
  </si>
  <si>
    <t>92.1500587004%</t>
  </si>
  <si>
    <t>주대</t>
  </si>
  <si>
    <t>92.1511953611%</t>
  </si>
  <si>
    <t>여정</t>
  </si>
  <si>
    <t>92.1523320218%</t>
  </si>
  <si>
    <t>디토</t>
  </si>
  <si>
    <t>92.1534686826%</t>
  </si>
  <si>
    <t>배틀</t>
  </si>
  <si>
    <t>92.1546053433%</t>
  </si>
  <si>
    <t>비장</t>
  </si>
  <si>
    <t>92.155742004%</t>
  </si>
  <si>
    <t>면담</t>
  </si>
  <si>
    <t>92.1568786647%</t>
  </si>
  <si>
    <t>눈두덩</t>
  </si>
  <si>
    <t>92.1580153254%</t>
  </si>
  <si>
    <t>주금</t>
  </si>
  <si>
    <t>92.1591519862%</t>
  </si>
  <si>
    <t>감격</t>
  </si>
  <si>
    <t>92.1602886469%</t>
  </si>
  <si>
    <t>렌스</t>
  </si>
  <si>
    <t>92.1614253076%</t>
  </si>
  <si>
    <t>문제없</t>
  </si>
  <si>
    <t>92.1625619683%</t>
  </si>
  <si>
    <t>오브</t>
  </si>
  <si>
    <t>92.163698629%</t>
  </si>
  <si>
    <t>앰풀</t>
  </si>
  <si>
    <t>92.1648352897%</t>
  </si>
  <si>
    <t>힘주</t>
  </si>
  <si>
    <t>92.1659719505%</t>
  </si>
  <si>
    <t>추천요</t>
  </si>
  <si>
    <t>92.1671086112%</t>
  </si>
  <si>
    <t>조화</t>
  </si>
  <si>
    <t>92.1682452719%</t>
  </si>
  <si>
    <t>시판</t>
  </si>
  <si>
    <t>92.1693819326%</t>
  </si>
  <si>
    <t>겸용</t>
  </si>
  <si>
    <t>92.1705185933%</t>
  </si>
  <si>
    <t>일자리</t>
  </si>
  <si>
    <t>92.1716552541%</t>
  </si>
  <si>
    <t>도요</t>
  </si>
  <si>
    <t>92.1727919148%</t>
  </si>
  <si>
    <t>서울대입구역</t>
  </si>
  <si>
    <t>92.1739285755%</t>
  </si>
  <si>
    <t>부가</t>
  </si>
  <si>
    <t>92.1750652362%</t>
  </si>
  <si>
    <t>우하</t>
  </si>
  <si>
    <t>92.1762018969%</t>
  </si>
  <si>
    <t>고사</t>
  </si>
  <si>
    <t>92.1773385576%</t>
  </si>
  <si>
    <t>벌브</t>
  </si>
  <si>
    <t>92.1784752184%</t>
  </si>
  <si>
    <t>역학</t>
  </si>
  <si>
    <t>92.1796118791%</t>
  </si>
  <si>
    <t>청하</t>
  </si>
  <si>
    <t>92.1807485398%</t>
  </si>
  <si>
    <t>소유진</t>
  </si>
  <si>
    <t>92.1818852005%</t>
  </si>
  <si>
    <t>메뉴판</t>
  </si>
  <si>
    <t>92.1830218612%</t>
  </si>
  <si>
    <t>통원</t>
  </si>
  <si>
    <t>92.184158522%</t>
  </si>
  <si>
    <t>모살</t>
  </si>
  <si>
    <t>92.1852951827%</t>
  </si>
  <si>
    <t>발길</t>
  </si>
  <si>
    <t>92.1864318434%</t>
  </si>
  <si>
    <t>스탭</t>
  </si>
  <si>
    <t>92.1875685041%</t>
  </si>
  <si>
    <t>무정</t>
  </si>
  <si>
    <t>92.1887051648%</t>
  </si>
  <si>
    <t>비범</t>
  </si>
  <si>
    <t>92.1898418255%</t>
  </si>
  <si>
    <t>젖산</t>
  </si>
  <si>
    <t>92.1909784863%</t>
  </si>
  <si>
    <t>직진</t>
  </si>
  <si>
    <t>92.192115147%</t>
  </si>
  <si>
    <t>케익</t>
  </si>
  <si>
    <t>92.1932518077%</t>
  </si>
  <si>
    <t>수저</t>
  </si>
  <si>
    <t>92.1943884684%</t>
  </si>
  <si>
    <t>목련</t>
  </si>
  <si>
    <t>92.1955251291%</t>
  </si>
  <si>
    <t>황갈색</t>
  </si>
  <si>
    <t>92.1966617899%</t>
  </si>
  <si>
    <t>낌새</t>
  </si>
  <si>
    <t>92.1977984506%</t>
  </si>
  <si>
    <t>광양</t>
  </si>
  <si>
    <t>92.1989351113%</t>
  </si>
  <si>
    <t>겁먹</t>
  </si>
  <si>
    <t>92.200071772%</t>
  </si>
  <si>
    <t>증발</t>
  </si>
  <si>
    <t>92.2012084327%</t>
  </si>
  <si>
    <t>소울</t>
  </si>
  <si>
    <t>92.2023450934%</t>
  </si>
  <si>
    <t>다산</t>
  </si>
  <si>
    <t>92.2034817542%</t>
  </si>
  <si>
    <t>가르마</t>
  </si>
  <si>
    <t>92.2046184149%</t>
  </si>
  <si>
    <t>큰아이</t>
  </si>
  <si>
    <t>92.2057550756%</t>
  </si>
  <si>
    <t>판매량</t>
  </si>
  <si>
    <t>92.2068917363%</t>
  </si>
  <si>
    <t>올바르</t>
  </si>
  <si>
    <t>92.208028397%</t>
  </si>
  <si>
    <t>대추</t>
  </si>
  <si>
    <t>92.2091650578%</t>
  </si>
  <si>
    <t>어스</t>
  </si>
  <si>
    <t>92.2103017185%</t>
  </si>
  <si>
    <t>테스</t>
  </si>
  <si>
    <t>92.2114383792%</t>
  </si>
  <si>
    <t>신강</t>
  </si>
  <si>
    <t>92.2125750399%</t>
  </si>
  <si>
    <t>유목</t>
  </si>
  <si>
    <t>92.2137117006%</t>
  </si>
  <si>
    <t>강행</t>
  </si>
  <si>
    <t>92.2148483613%</t>
  </si>
  <si>
    <t>웰스</t>
  </si>
  <si>
    <t>92.2159850221%</t>
  </si>
  <si>
    <t>사랑니</t>
  </si>
  <si>
    <t>92.2171216828%</t>
  </si>
  <si>
    <t>약침</t>
  </si>
  <si>
    <t>92.2182583435%</t>
  </si>
  <si>
    <t>신맛</t>
  </si>
  <si>
    <t>92.2193950042%</t>
  </si>
  <si>
    <t>나스닥</t>
  </si>
  <si>
    <t>92.2205316649%</t>
  </si>
  <si>
    <t>본연</t>
  </si>
  <si>
    <t>92.2216683257%</t>
  </si>
  <si>
    <t>결로</t>
  </si>
  <si>
    <t>92.2228049864%</t>
  </si>
  <si>
    <t>마주치</t>
  </si>
  <si>
    <t>92.2239416471%</t>
  </si>
  <si>
    <t>공실</t>
  </si>
  <si>
    <t>92.2250783078%</t>
  </si>
  <si>
    <t>경추</t>
  </si>
  <si>
    <t>92.2262149685%</t>
  </si>
  <si>
    <t>난포</t>
  </si>
  <si>
    <t>92.2273516292%</t>
  </si>
  <si>
    <t>꽃놀이</t>
  </si>
  <si>
    <t>92.22848829%</t>
  </si>
  <si>
    <t>도보</t>
  </si>
  <si>
    <t>92.2296249507%</t>
  </si>
  <si>
    <t>폭포</t>
  </si>
  <si>
    <t>92.2307616114%</t>
  </si>
  <si>
    <t>드로</t>
  </si>
  <si>
    <t>92.2318982721%</t>
  </si>
  <si>
    <t>백색</t>
  </si>
  <si>
    <t>92.2330349328%</t>
  </si>
  <si>
    <t>癸卯</t>
  </si>
  <si>
    <t>92.2341715936%</t>
  </si>
  <si>
    <t>기념사</t>
  </si>
  <si>
    <t>92.2353082543%</t>
  </si>
  <si>
    <t>부대</t>
  </si>
  <si>
    <t>92.236444915%</t>
  </si>
  <si>
    <t>울주군</t>
  </si>
  <si>
    <t>92.2375815757%</t>
  </si>
  <si>
    <t>노을</t>
  </si>
  <si>
    <t>92.2387182364%</t>
  </si>
  <si>
    <t>회로</t>
  </si>
  <si>
    <t>92.2398548971%</t>
  </si>
  <si>
    <t>양가</t>
  </si>
  <si>
    <t>92.2409915579%</t>
  </si>
  <si>
    <t>무신</t>
  </si>
  <si>
    <t>92.2421282186%</t>
  </si>
  <si>
    <t>하안</t>
  </si>
  <si>
    <t>92.2432648793%</t>
  </si>
  <si>
    <t>배추</t>
  </si>
  <si>
    <t>92.24440154%</t>
  </si>
  <si>
    <t>봉지</t>
  </si>
  <si>
    <t>92.2455382007%</t>
  </si>
  <si>
    <t>방탄</t>
  </si>
  <si>
    <t>92.2466748615%</t>
  </si>
  <si>
    <t>선전</t>
  </si>
  <si>
    <t>92.2478115222%</t>
  </si>
  <si>
    <t>석회</t>
  </si>
  <si>
    <t>92.2489481829%</t>
  </si>
  <si>
    <t>리미</t>
  </si>
  <si>
    <t>92.2500848436%</t>
  </si>
  <si>
    <t>수영복</t>
  </si>
  <si>
    <t>92.2512215043%</t>
  </si>
  <si>
    <t>공무원</t>
  </si>
  <si>
    <t>92.252358165%</t>
  </si>
  <si>
    <t>속출</t>
  </si>
  <si>
    <t>92.2534948258%</t>
  </si>
  <si>
    <t>들어</t>
  </si>
  <si>
    <t>92.2546314865%</t>
  </si>
  <si>
    <t>풍기</t>
  </si>
  <si>
    <t>92.2557681472%</t>
  </si>
  <si>
    <t>장단점</t>
  </si>
  <si>
    <t>92.2569048079%</t>
  </si>
  <si>
    <t>네츄럴</t>
  </si>
  <si>
    <t>92.2580414686%</t>
  </si>
  <si>
    <t>대외</t>
  </si>
  <si>
    <t>92.2591781294%</t>
  </si>
  <si>
    <t>죄질</t>
  </si>
  <si>
    <t>92.2603147901%</t>
  </si>
  <si>
    <t>노히메</t>
  </si>
  <si>
    <t>92.2614514508%</t>
  </si>
  <si>
    <t>생명력</t>
  </si>
  <si>
    <t>92.2625881115%</t>
  </si>
  <si>
    <t>트랜</t>
  </si>
  <si>
    <t>92.2637247722%</t>
  </si>
  <si>
    <t>샤이</t>
  </si>
  <si>
    <t>92.2648614329%</t>
  </si>
  <si>
    <t>중재</t>
  </si>
  <si>
    <t>92.2659980937%</t>
  </si>
  <si>
    <t>모태</t>
  </si>
  <si>
    <t>92.2671347544%</t>
  </si>
  <si>
    <t>이민</t>
  </si>
  <si>
    <t>92.2682714151%</t>
  </si>
  <si>
    <t>교통</t>
  </si>
  <si>
    <t>92.2694080758%</t>
  </si>
  <si>
    <t>풍미</t>
  </si>
  <si>
    <t>92.2705447365%</t>
  </si>
  <si>
    <t>조식</t>
  </si>
  <si>
    <t>92.2716813973%</t>
  </si>
  <si>
    <t>컷팅</t>
  </si>
  <si>
    <t>92.272818058%</t>
  </si>
  <si>
    <t>영웅</t>
  </si>
  <si>
    <t>92.2739547187%</t>
  </si>
  <si>
    <t>스타트</t>
  </si>
  <si>
    <t>92.2750913794%</t>
  </si>
  <si>
    <t>반바지</t>
  </si>
  <si>
    <t>92.2762280401%</t>
  </si>
  <si>
    <t>임차</t>
  </si>
  <si>
    <t>92.2773647008%</t>
  </si>
  <si>
    <t>거북</t>
  </si>
  <si>
    <t>92.2785013616%</t>
  </si>
  <si>
    <t>성당</t>
  </si>
  <si>
    <t>92.2796380223%</t>
  </si>
  <si>
    <t>석류</t>
  </si>
  <si>
    <t>92.280774683%</t>
  </si>
  <si>
    <t>인후통</t>
  </si>
  <si>
    <t>92.2819113437%</t>
  </si>
  <si>
    <t>트루</t>
  </si>
  <si>
    <t>92.2830480044%</t>
  </si>
  <si>
    <t>부치</t>
  </si>
  <si>
    <t>92.2841846652%</t>
  </si>
  <si>
    <t>조립</t>
  </si>
  <si>
    <t>92.2853213259%</t>
  </si>
  <si>
    <t>이눔</t>
  </si>
  <si>
    <t>92.2864579866%</t>
  </si>
  <si>
    <t>야마</t>
  </si>
  <si>
    <t>92.2875946473%</t>
  </si>
  <si>
    <t>암모니아</t>
  </si>
  <si>
    <t>92.288731308%</t>
  </si>
  <si>
    <t>캠프</t>
  </si>
  <si>
    <t>92.2898679687%</t>
  </si>
  <si>
    <t>앙증맞</t>
  </si>
  <si>
    <t>92.2910046295%</t>
  </si>
  <si>
    <t>상부</t>
  </si>
  <si>
    <t>92.2921412902%</t>
  </si>
  <si>
    <t>이매</t>
  </si>
  <si>
    <t>92.2932779509%</t>
  </si>
  <si>
    <t>목과</t>
  </si>
  <si>
    <t>92.2944146116%</t>
  </si>
  <si>
    <t>용인시</t>
  </si>
  <si>
    <t>92.2955512723%</t>
  </si>
  <si>
    <t>눈주름</t>
  </si>
  <si>
    <t>92.2966879331%</t>
  </si>
  <si>
    <t>요플레</t>
  </si>
  <si>
    <t>92.2978245938%</t>
  </si>
  <si>
    <t>활기</t>
  </si>
  <si>
    <t>92.2989612545%</t>
  </si>
  <si>
    <t>상기</t>
  </si>
  <si>
    <t>92.3000979152%</t>
  </si>
  <si>
    <t>색소반</t>
  </si>
  <si>
    <t>92.3012345759%</t>
  </si>
  <si>
    <t>솔잎</t>
  </si>
  <si>
    <t>92.3023712366%</t>
  </si>
  <si>
    <t>양력</t>
  </si>
  <si>
    <t>92.3035078974%</t>
  </si>
  <si>
    <t>죄책감</t>
  </si>
  <si>
    <t>92.3046445581%</t>
  </si>
  <si>
    <t>원작</t>
  </si>
  <si>
    <t>92.3057812188%</t>
  </si>
  <si>
    <t>도서</t>
  </si>
  <si>
    <t>92.3069178795%</t>
  </si>
  <si>
    <t>브리</t>
  </si>
  <si>
    <t>92.3080545402%</t>
  </si>
  <si>
    <t>풍선</t>
  </si>
  <si>
    <t>92.309191201%</t>
  </si>
  <si>
    <t>세면대</t>
  </si>
  <si>
    <t>92.3103278617%</t>
  </si>
  <si>
    <t>크루</t>
  </si>
  <si>
    <t>92.3114645224%</t>
  </si>
  <si>
    <t>꽃봉</t>
  </si>
  <si>
    <t>92.3126011831%</t>
  </si>
  <si>
    <t>제압</t>
  </si>
  <si>
    <t>92.3137378438%</t>
  </si>
  <si>
    <t>손끝</t>
  </si>
  <si>
    <t>92.3148745045%</t>
  </si>
  <si>
    <t>카레</t>
  </si>
  <si>
    <t>92.3160111653%</t>
  </si>
  <si>
    <t>여대</t>
  </si>
  <si>
    <t>92.317147826%</t>
  </si>
  <si>
    <t>충북</t>
  </si>
  <si>
    <t>92.3182844867%</t>
  </si>
  <si>
    <t>소망</t>
  </si>
  <si>
    <t>92.3194211474%</t>
  </si>
  <si>
    <t>수강생</t>
  </si>
  <si>
    <t>92.3205578081%</t>
  </si>
  <si>
    <t>휴양지</t>
  </si>
  <si>
    <t>92.3216944689%</t>
  </si>
  <si>
    <t>정석</t>
  </si>
  <si>
    <t>92.3228311296%</t>
  </si>
  <si>
    <t>추이</t>
  </si>
  <si>
    <t>92.3239677903%</t>
  </si>
  <si>
    <t>스카</t>
  </si>
  <si>
    <t>92.325104451%</t>
  </si>
  <si>
    <t>짜장면</t>
  </si>
  <si>
    <t>92.3262411117%</t>
  </si>
  <si>
    <t>사양</t>
  </si>
  <si>
    <t>92.3273777724%</t>
  </si>
  <si>
    <t>힐스</t>
  </si>
  <si>
    <t>92.3285144332%</t>
  </si>
  <si>
    <t>네이키드</t>
  </si>
  <si>
    <t>92.3296510939%</t>
  </si>
  <si>
    <t>창밖</t>
  </si>
  <si>
    <t>92.3307877546%</t>
  </si>
  <si>
    <t>앞뒤</t>
  </si>
  <si>
    <t>92.3319244153%</t>
  </si>
  <si>
    <t>아모레</t>
  </si>
  <si>
    <t>92.333061076%</t>
  </si>
  <si>
    <t>양구</t>
  </si>
  <si>
    <t>92.3341977368%</t>
  </si>
  <si>
    <t>기스</t>
  </si>
  <si>
    <t>92.3353343975%</t>
  </si>
  <si>
    <t>근접</t>
  </si>
  <si>
    <t>92.3364710582%</t>
  </si>
  <si>
    <t>말머리</t>
  </si>
  <si>
    <t>92.3376077189%</t>
  </si>
  <si>
    <t>보금자리</t>
  </si>
  <si>
    <t>92.3387443796%</t>
  </si>
  <si>
    <t>운전석</t>
  </si>
  <si>
    <t>92.3398810403%</t>
  </si>
  <si>
    <t>경품</t>
  </si>
  <si>
    <t>92.3410177011%</t>
  </si>
  <si>
    <t>건조기</t>
  </si>
  <si>
    <t>92.3421543618%</t>
  </si>
  <si>
    <t>리플</t>
  </si>
  <si>
    <t>92.3432910225%</t>
  </si>
  <si>
    <t>방패</t>
  </si>
  <si>
    <t>92.3444276832%</t>
  </si>
  <si>
    <t>산거</t>
  </si>
  <si>
    <t>92.3455643439%</t>
  </si>
  <si>
    <t>저출산</t>
  </si>
  <si>
    <t>92.3467010047%</t>
  </si>
  <si>
    <t>만회</t>
  </si>
  <si>
    <t>92.3478376654%</t>
  </si>
  <si>
    <t>에미</t>
  </si>
  <si>
    <t>92.3489743261%</t>
  </si>
  <si>
    <t>막강</t>
  </si>
  <si>
    <t>92.3501109868%</t>
  </si>
  <si>
    <t>둥글</t>
  </si>
  <si>
    <t>92.3512476475%</t>
  </si>
  <si>
    <t>데스크</t>
  </si>
  <si>
    <t>92.3523843082%</t>
  </si>
  <si>
    <t>엔드</t>
  </si>
  <si>
    <t>92.353520969%</t>
  </si>
  <si>
    <t>재질</t>
  </si>
  <si>
    <t>92.3546576297%</t>
  </si>
  <si>
    <t>제국</t>
  </si>
  <si>
    <t>92.3557942904%</t>
  </si>
  <si>
    <t>가운</t>
  </si>
  <si>
    <t>92.3569309511%</t>
  </si>
  <si>
    <t>훼손</t>
  </si>
  <si>
    <t>92.3580676118%</t>
  </si>
  <si>
    <t>미움</t>
  </si>
  <si>
    <t>92.3592042725%</t>
  </si>
  <si>
    <t>화과</t>
  </si>
  <si>
    <t>92.3603409333%</t>
  </si>
  <si>
    <t>강낭콩</t>
  </si>
  <si>
    <t>92.361477594%</t>
  </si>
  <si>
    <t>알뜰</t>
  </si>
  <si>
    <t>92.3626142547%</t>
  </si>
  <si>
    <t>타협</t>
  </si>
  <si>
    <t>92.3637509154%</t>
  </si>
  <si>
    <t>상품권</t>
  </si>
  <si>
    <t>92.3648875761%</t>
  </si>
  <si>
    <t>환원</t>
  </si>
  <si>
    <t>92.3660242369%</t>
  </si>
  <si>
    <t>테스터</t>
  </si>
  <si>
    <t>92.3671608976%</t>
  </si>
  <si>
    <t>유채</t>
  </si>
  <si>
    <t>92.3682975583%</t>
  </si>
  <si>
    <t>플레이어</t>
  </si>
  <si>
    <t>92.369434219%</t>
  </si>
  <si>
    <t>양호</t>
  </si>
  <si>
    <t>92.3705708797%</t>
  </si>
  <si>
    <t>각질층</t>
  </si>
  <si>
    <t>0.00097428061555%</t>
  </si>
  <si>
    <t>92.3715451603%</t>
  </si>
  <si>
    <t>지방산</t>
  </si>
  <si>
    <t>92.372519441%</t>
  </si>
  <si>
    <t>92.3734937216%</t>
  </si>
  <si>
    <t>우정</t>
  </si>
  <si>
    <t>92.3744680022%</t>
  </si>
  <si>
    <t>꺽이</t>
  </si>
  <si>
    <t>92.3754422828%</t>
  </si>
  <si>
    <t>순번</t>
  </si>
  <si>
    <t>92.3764165634%</t>
  </si>
  <si>
    <t>단약</t>
  </si>
  <si>
    <t>92.377390844%</t>
  </si>
  <si>
    <t>국정</t>
  </si>
  <si>
    <t>92.3783651247%</t>
  </si>
  <si>
    <t>빙하수</t>
  </si>
  <si>
    <t>92.3793394053%</t>
  </si>
  <si>
    <t>체인</t>
  </si>
  <si>
    <t>92.3803136859%</t>
  </si>
  <si>
    <t>돼지갈비</t>
  </si>
  <si>
    <t>92.3812879665%</t>
  </si>
  <si>
    <t>수개월</t>
  </si>
  <si>
    <t>92.3822622471%</t>
  </si>
  <si>
    <t>위로</t>
  </si>
  <si>
    <t>92.3832365277%</t>
  </si>
  <si>
    <t>인강</t>
  </si>
  <si>
    <t>92.3842108083%</t>
  </si>
  <si>
    <t>빗속</t>
  </si>
  <si>
    <t>92.385185089%</t>
  </si>
  <si>
    <t>어메이징</t>
  </si>
  <si>
    <t>92.3861593696%</t>
  </si>
  <si>
    <t>토사자</t>
  </si>
  <si>
    <t>92.3871336502%</t>
  </si>
  <si>
    <t>잠재우</t>
  </si>
  <si>
    <t>92.3881079308%</t>
  </si>
  <si>
    <t>직항</t>
  </si>
  <si>
    <t>92.3890822114%</t>
  </si>
  <si>
    <t>카카시</t>
  </si>
  <si>
    <t>92.390056492%</t>
  </si>
  <si>
    <t>라이팅</t>
  </si>
  <si>
    <t>92.3910307727%</t>
  </si>
  <si>
    <t>학창</t>
  </si>
  <si>
    <t>92.3920050533%</t>
  </si>
  <si>
    <t>명예</t>
  </si>
  <si>
    <t>92.3929793339%</t>
  </si>
  <si>
    <t>유머</t>
  </si>
  <si>
    <t>92.3939536145%</t>
  </si>
  <si>
    <t>탈퇴</t>
  </si>
  <si>
    <t>92.3949278951%</t>
  </si>
  <si>
    <t>코리</t>
  </si>
  <si>
    <t>92.3959021757%</t>
  </si>
  <si>
    <t>마술</t>
  </si>
  <si>
    <t>92.3968764564%</t>
  </si>
  <si>
    <t>뺏기</t>
  </si>
  <si>
    <t>92.397850737%</t>
  </si>
  <si>
    <t>끌어안</t>
  </si>
  <si>
    <t>92.3988250176%</t>
  </si>
  <si>
    <t>상온</t>
  </si>
  <si>
    <t>92.3997992982%</t>
  </si>
  <si>
    <t>단축</t>
  </si>
  <si>
    <t>92.4007735788%</t>
  </si>
  <si>
    <t>저녁때</t>
  </si>
  <si>
    <t>92.4017478594%</t>
  </si>
  <si>
    <t>적중</t>
  </si>
  <si>
    <t>92.40272214%</t>
  </si>
  <si>
    <t>래쉬</t>
  </si>
  <si>
    <t>92.4036964207%</t>
  </si>
  <si>
    <t>초콜렛</t>
  </si>
  <si>
    <t>92.4046707013%</t>
  </si>
  <si>
    <t>결말</t>
  </si>
  <si>
    <t>92.4056449819%</t>
  </si>
  <si>
    <t>병아리</t>
  </si>
  <si>
    <t>92.4066192625%</t>
  </si>
  <si>
    <t>어젯밤</t>
  </si>
  <si>
    <t>92.4075935431%</t>
  </si>
  <si>
    <t>당도</t>
  </si>
  <si>
    <t>92.4085678237%</t>
  </si>
  <si>
    <t>목사</t>
  </si>
  <si>
    <t>92.4095421044%</t>
  </si>
  <si>
    <t>구도</t>
  </si>
  <si>
    <t>92.410516385%</t>
  </si>
  <si>
    <t>그리스</t>
  </si>
  <si>
    <t>92.4114906656%</t>
  </si>
  <si>
    <t>트레이드</t>
  </si>
  <si>
    <t>92.4124649462%</t>
  </si>
  <si>
    <t>뒤통수</t>
  </si>
  <si>
    <t>92.4134392268%</t>
  </si>
  <si>
    <t>토핑</t>
  </si>
  <si>
    <t>92.4144135074%</t>
  </si>
  <si>
    <t>모녀</t>
  </si>
  <si>
    <t>92.415387788%</t>
  </si>
  <si>
    <t>여권</t>
  </si>
  <si>
    <t>92.4163620687%</t>
  </si>
  <si>
    <t>투약</t>
  </si>
  <si>
    <t>92.4173363493%</t>
  </si>
  <si>
    <t>식용</t>
  </si>
  <si>
    <t>92.4183106299%</t>
  </si>
  <si>
    <t>경사</t>
  </si>
  <si>
    <t>92.4192849105%</t>
  </si>
  <si>
    <t>불타</t>
  </si>
  <si>
    <t>92.4202591911%</t>
  </si>
  <si>
    <t>이소</t>
  </si>
  <si>
    <t>92.4212334717%</t>
  </si>
  <si>
    <t>하엽</t>
  </si>
  <si>
    <t>92.4222077524%</t>
  </si>
  <si>
    <t>수라상</t>
  </si>
  <si>
    <t>92.423182033%</t>
  </si>
  <si>
    <t>대머리</t>
  </si>
  <si>
    <t>92.4241563136%</t>
  </si>
  <si>
    <t>물주</t>
  </si>
  <si>
    <t>92.4251305942%</t>
  </si>
  <si>
    <t>무직자</t>
  </si>
  <si>
    <t>92.4261048748%</t>
  </si>
  <si>
    <t>마진</t>
  </si>
  <si>
    <t>92.4270791554%</t>
  </si>
  <si>
    <t>양성</t>
  </si>
  <si>
    <t>92.428053436%</t>
  </si>
  <si>
    <t>푸르지오</t>
  </si>
  <si>
    <t>92.4290277167%</t>
  </si>
  <si>
    <t>투기</t>
  </si>
  <si>
    <t>92.4300019973%</t>
  </si>
  <si>
    <t>불친절</t>
  </si>
  <si>
    <t>92.4309762779%</t>
  </si>
  <si>
    <t>라오</t>
  </si>
  <si>
    <t>92.4319505585%</t>
  </si>
  <si>
    <t>발사</t>
  </si>
  <si>
    <t>92.4329248391%</t>
  </si>
  <si>
    <t>미기</t>
  </si>
  <si>
    <t>92.4338991197%</t>
  </si>
  <si>
    <t>간접</t>
  </si>
  <si>
    <t>92.4348734004%</t>
  </si>
  <si>
    <t>메커니즘</t>
  </si>
  <si>
    <t>92.435847681%</t>
  </si>
  <si>
    <t>덮개</t>
  </si>
  <si>
    <t>92.4368219616%</t>
  </si>
  <si>
    <t>증량</t>
  </si>
  <si>
    <t>92.4377962422%</t>
  </si>
  <si>
    <t>수장</t>
  </si>
  <si>
    <t>92.4387705228%</t>
  </si>
  <si>
    <t>인복</t>
  </si>
  <si>
    <t>92.4397448034%</t>
  </si>
  <si>
    <t>반지</t>
  </si>
  <si>
    <t>92.4407190841%</t>
  </si>
  <si>
    <t>구강</t>
  </si>
  <si>
    <t>92.4416933647%</t>
  </si>
  <si>
    <t>친척</t>
  </si>
  <si>
    <t>92.4426676453%</t>
  </si>
  <si>
    <t>라멘</t>
  </si>
  <si>
    <t>92.4436419259%</t>
  </si>
  <si>
    <t>김치찌개</t>
  </si>
  <si>
    <t>92.4446162065%</t>
  </si>
  <si>
    <t>후시</t>
  </si>
  <si>
    <t>92.4455904871%</t>
  </si>
  <si>
    <t>파니</t>
  </si>
  <si>
    <t>92.4465647677%</t>
  </si>
  <si>
    <t>소상</t>
  </si>
  <si>
    <t>92.4475390484%</t>
  </si>
  <si>
    <t>반감</t>
  </si>
  <si>
    <t>92.448513329%</t>
  </si>
  <si>
    <t>푸르</t>
  </si>
  <si>
    <t>92.4494876096%</t>
  </si>
  <si>
    <t>에스프레소</t>
  </si>
  <si>
    <t>92.4504618902%</t>
  </si>
  <si>
    <t>집어넣</t>
  </si>
  <si>
    <t>92.4514361708%</t>
  </si>
  <si>
    <t>일반식</t>
  </si>
  <si>
    <t>92.4524104514%</t>
  </si>
  <si>
    <t>생성물</t>
  </si>
  <si>
    <t>92.4533847321%</t>
  </si>
  <si>
    <t>가늠</t>
  </si>
  <si>
    <t>92.4543590127%</t>
  </si>
  <si>
    <t>숙변</t>
  </si>
  <si>
    <t>92.4553332933%</t>
  </si>
  <si>
    <t>자증</t>
  </si>
  <si>
    <t>92.4563075739%</t>
  </si>
  <si>
    <t>원문</t>
  </si>
  <si>
    <t>92.4572818545%</t>
  </si>
  <si>
    <t>통영</t>
  </si>
  <si>
    <t>92.4582561351%</t>
  </si>
  <si>
    <t>탄력도</t>
  </si>
  <si>
    <t>92.4592304157%</t>
  </si>
  <si>
    <t>흑석동</t>
  </si>
  <si>
    <t>92.4602046964%</t>
  </si>
  <si>
    <t>92.461178977%</t>
  </si>
  <si>
    <t>92.4621532576%</t>
  </si>
  <si>
    <t>과약</t>
  </si>
  <si>
    <t>92.4631275382%</t>
  </si>
  <si>
    <t>한반도</t>
  </si>
  <si>
    <t>92.4641018188%</t>
  </si>
  <si>
    <t>헤르페스</t>
  </si>
  <si>
    <t>92.4650760994%</t>
  </si>
  <si>
    <t>올드</t>
  </si>
  <si>
    <t>92.4660503801%</t>
  </si>
  <si>
    <t>미개</t>
  </si>
  <si>
    <t>92.4670246607%</t>
  </si>
  <si>
    <t>단학</t>
  </si>
  <si>
    <t>92.4679989413%</t>
  </si>
  <si>
    <t>침작</t>
  </si>
  <si>
    <t>92.4689732219%</t>
  </si>
  <si>
    <t>산정</t>
  </si>
  <si>
    <t>92.4699475025%</t>
  </si>
  <si>
    <t>라식</t>
  </si>
  <si>
    <t>92.4709217831%</t>
  </si>
  <si>
    <t>대청소</t>
  </si>
  <si>
    <t>92.4718960637%</t>
  </si>
  <si>
    <t>수조</t>
  </si>
  <si>
    <t>92.4728703444%</t>
  </si>
  <si>
    <t>재테크</t>
  </si>
  <si>
    <t>92.473844625%</t>
  </si>
  <si>
    <t>마곡역</t>
  </si>
  <si>
    <t>92.4748189056%</t>
  </si>
  <si>
    <t>김기춘</t>
  </si>
  <si>
    <t>92.4757931862%</t>
  </si>
  <si>
    <t>남구</t>
  </si>
  <si>
    <t>92.4767674668%</t>
  </si>
  <si>
    <t>마렵</t>
  </si>
  <si>
    <t>92.4777417474%</t>
  </si>
  <si>
    <t>공짜</t>
  </si>
  <si>
    <t>92.4787160281%</t>
  </si>
  <si>
    <t>병세</t>
  </si>
  <si>
    <t>92.4796903087%</t>
  </si>
  <si>
    <t>랜덤</t>
  </si>
  <si>
    <t>92.4806645893%</t>
  </si>
  <si>
    <t>추적</t>
  </si>
  <si>
    <t>92.4816388699%</t>
  </si>
  <si>
    <t>추전</t>
  </si>
  <si>
    <t>92.4826131505%</t>
  </si>
  <si>
    <t>전지</t>
  </si>
  <si>
    <t>92.4835874311%</t>
  </si>
  <si>
    <t>상점</t>
  </si>
  <si>
    <t>92.4845617118%</t>
  </si>
  <si>
    <t>사흘</t>
  </si>
  <si>
    <t>92.4855359924%</t>
  </si>
  <si>
    <t>식기</t>
  </si>
  <si>
    <t>92.486510273%</t>
  </si>
  <si>
    <t>커스</t>
  </si>
  <si>
    <t>92.4874845536%</t>
  </si>
  <si>
    <t>주일</t>
  </si>
  <si>
    <t>92.4884588342%</t>
  </si>
  <si>
    <t>양태</t>
  </si>
  <si>
    <t>92.4894331148%</t>
  </si>
  <si>
    <t>무산</t>
  </si>
  <si>
    <t>92.4904073954%</t>
  </si>
  <si>
    <t>민국</t>
  </si>
  <si>
    <t>92.4913816761%</t>
  </si>
  <si>
    <t>정글</t>
  </si>
  <si>
    <t>92.4923559567%</t>
  </si>
  <si>
    <t>수니</t>
  </si>
  <si>
    <t>92.4933302373%</t>
  </si>
  <si>
    <t>아점</t>
  </si>
  <si>
    <t>92.4943045179%</t>
  </si>
  <si>
    <t>붕어</t>
  </si>
  <si>
    <t>92.4952787985%</t>
  </si>
  <si>
    <t>92.4962530791%</t>
  </si>
  <si>
    <t>웃도</t>
  </si>
  <si>
    <t>92.4972273598%</t>
  </si>
  <si>
    <t>마스카라</t>
  </si>
  <si>
    <t>92.4982016404%</t>
  </si>
  <si>
    <t>퓨레</t>
  </si>
  <si>
    <t>92.499175921%</t>
  </si>
  <si>
    <t>정산</t>
  </si>
  <si>
    <t>92.5001502016%</t>
  </si>
  <si>
    <t>간기능</t>
  </si>
  <si>
    <t>92.5011244822%</t>
  </si>
  <si>
    <t>당면</t>
  </si>
  <si>
    <t>92.5020987628%</t>
  </si>
  <si>
    <t>캐슬</t>
  </si>
  <si>
    <t>92.5030730434%</t>
  </si>
  <si>
    <t>옆면</t>
  </si>
  <si>
    <t>92.5040473241%</t>
  </si>
  <si>
    <t>두산</t>
  </si>
  <si>
    <t>92.5050216047%</t>
  </si>
  <si>
    <t>끊기</t>
  </si>
  <si>
    <t>92.5059958853%</t>
  </si>
  <si>
    <t>닭강정</t>
  </si>
  <si>
    <t>92.5069701659%</t>
  </si>
  <si>
    <t>향료</t>
  </si>
  <si>
    <t>92.5079444465%</t>
  </si>
  <si>
    <t>92.5089187271%</t>
  </si>
  <si>
    <t>도도</t>
  </si>
  <si>
    <t>92.5098930078%</t>
  </si>
  <si>
    <t>운전자</t>
  </si>
  <si>
    <t>92.5108672884%</t>
  </si>
  <si>
    <t>주문서</t>
  </si>
  <si>
    <t>92.511841569%</t>
  </si>
  <si>
    <t>코엑스</t>
  </si>
  <si>
    <t>92.5128158496%</t>
  </si>
  <si>
    <t>동봉</t>
  </si>
  <si>
    <t>92.5137901302%</t>
  </si>
  <si>
    <t>정왕동</t>
  </si>
  <si>
    <t>92.5147644108%</t>
  </si>
  <si>
    <t>고관절</t>
  </si>
  <si>
    <t>92.5157386914%</t>
  </si>
  <si>
    <t>백지</t>
  </si>
  <si>
    <t>92.5167129721%</t>
  </si>
  <si>
    <t>윤회</t>
  </si>
  <si>
    <t>92.5176872527%</t>
  </si>
  <si>
    <t>내심</t>
  </si>
  <si>
    <t>92.5186615333%</t>
  </si>
  <si>
    <t>카라멜</t>
  </si>
  <si>
    <t>92.5196358139%</t>
  </si>
  <si>
    <t>도금</t>
  </si>
  <si>
    <t>92.5206100945%</t>
  </si>
  <si>
    <t>선조</t>
  </si>
  <si>
    <t>92.5215843751%</t>
  </si>
  <si>
    <t>유진</t>
  </si>
  <si>
    <t>92.5225586558%</t>
  </si>
  <si>
    <t>안후</t>
  </si>
  <si>
    <t>92.5235329364%</t>
  </si>
  <si>
    <t>커팅</t>
  </si>
  <si>
    <t>92.524507217%</t>
  </si>
  <si>
    <t>응모</t>
  </si>
  <si>
    <t>92.5254814976%</t>
  </si>
  <si>
    <t>중국인</t>
  </si>
  <si>
    <t>92.5264557782%</t>
  </si>
  <si>
    <t>직격</t>
  </si>
  <si>
    <t>92.5274300588%</t>
  </si>
  <si>
    <t>깨알</t>
  </si>
  <si>
    <t>92.5284043395%</t>
  </si>
  <si>
    <t>떡집</t>
  </si>
  <si>
    <t>92.5293786201%</t>
  </si>
  <si>
    <t>구미동</t>
  </si>
  <si>
    <t>92.5303529007%</t>
  </si>
  <si>
    <t>웰컴</t>
  </si>
  <si>
    <t>92.5313271813%</t>
  </si>
  <si>
    <t>송아지</t>
  </si>
  <si>
    <t>92.5323014619%</t>
  </si>
  <si>
    <t>산타</t>
  </si>
  <si>
    <t>92.5332757425%</t>
  </si>
  <si>
    <t>둥지</t>
  </si>
  <si>
    <t>92.5342500231%</t>
  </si>
  <si>
    <t>가세</t>
  </si>
  <si>
    <t>92.5352243038%</t>
  </si>
  <si>
    <t>불씨</t>
  </si>
  <si>
    <t>92.5361985844%</t>
  </si>
  <si>
    <t>꽃차</t>
  </si>
  <si>
    <t>92.537172865%</t>
  </si>
  <si>
    <t>츠바키</t>
  </si>
  <si>
    <t>92.5381471456%</t>
  </si>
  <si>
    <t>선행</t>
  </si>
  <si>
    <t>92.5391214262%</t>
  </si>
  <si>
    <t>후추</t>
  </si>
  <si>
    <t>92.5400957068%</t>
  </si>
  <si>
    <t>스컬</t>
  </si>
  <si>
    <t>92.5410699875%</t>
  </si>
  <si>
    <t>계미</t>
  </si>
  <si>
    <t>92.5420442681%</t>
  </si>
  <si>
    <t>황반</t>
  </si>
  <si>
    <t>92.5430185487%</t>
  </si>
  <si>
    <t>워터리</t>
  </si>
  <si>
    <t>92.5439928293%</t>
  </si>
  <si>
    <t>국회</t>
  </si>
  <si>
    <t>92.5449671099%</t>
  </si>
  <si>
    <t>유혹</t>
  </si>
  <si>
    <t>92.5459413905%</t>
  </si>
  <si>
    <t>전구</t>
  </si>
  <si>
    <t>92.5469156711%</t>
  </si>
  <si>
    <t>세용</t>
  </si>
  <si>
    <t>92.5478899518%</t>
  </si>
  <si>
    <t>클롭</t>
  </si>
  <si>
    <t>92.5488642324%</t>
  </si>
  <si>
    <t>그릴</t>
  </si>
  <si>
    <t>92.549838513%</t>
  </si>
  <si>
    <t>창작</t>
  </si>
  <si>
    <t>92.5508127936%</t>
  </si>
  <si>
    <t>베나</t>
  </si>
  <si>
    <t>92.5517870742%</t>
  </si>
  <si>
    <t>크루즈</t>
  </si>
  <si>
    <t>92.5527613548%</t>
  </si>
  <si>
    <t>서초</t>
  </si>
  <si>
    <t>92.5537356355%</t>
  </si>
  <si>
    <t>알맹이</t>
  </si>
  <si>
    <t>92.5547099161%</t>
  </si>
  <si>
    <t>뉴캐슬</t>
  </si>
  <si>
    <t>92.5556841967%</t>
  </si>
  <si>
    <t>주저앉</t>
  </si>
  <si>
    <t>92.5566584773%</t>
  </si>
  <si>
    <t>가위</t>
  </si>
  <si>
    <t>92.5576327579%</t>
  </si>
  <si>
    <t>한자</t>
  </si>
  <si>
    <t>92.5586070385%</t>
  </si>
  <si>
    <t>인분</t>
  </si>
  <si>
    <t>92.5595813191%</t>
  </si>
  <si>
    <t>푸꾸옥</t>
  </si>
  <si>
    <t>92.5605555998%</t>
  </si>
  <si>
    <t>수줍</t>
  </si>
  <si>
    <t>92.5615298804%</t>
  </si>
  <si>
    <t>은평구</t>
  </si>
  <si>
    <t>92.562504161%</t>
  </si>
  <si>
    <t>단과</t>
  </si>
  <si>
    <t>92.5634784416%</t>
  </si>
  <si>
    <t>젊은이</t>
  </si>
  <si>
    <t>92.5644527222%</t>
  </si>
  <si>
    <t>갈바</t>
  </si>
  <si>
    <t>92.5654270028%</t>
  </si>
  <si>
    <t>전북</t>
  </si>
  <si>
    <t>92.5664012835%</t>
  </si>
  <si>
    <t>기호</t>
  </si>
  <si>
    <t>92.5673755641%</t>
  </si>
  <si>
    <t>레인</t>
  </si>
  <si>
    <t>92.5683498447%</t>
  </si>
  <si>
    <t>성대</t>
  </si>
  <si>
    <t>92.5693241253%</t>
  </si>
  <si>
    <t>맺히</t>
  </si>
  <si>
    <t>92.5702984059%</t>
  </si>
  <si>
    <t>코일</t>
  </si>
  <si>
    <t>92.5712726865%</t>
  </si>
  <si>
    <t>텔라</t>
  </si>
  <si>
    <t>92.5722469672%</t>
  </si>
  <si>
    <t>92.5732212478%</t>
  </si>
  <si>
    <t>진척</t>
  </si>
  <si>
    <t>92.5741955284%</t>
  </si>
  <si>
    <t>순차</t>
  </si>
  <si>
    <t>92.575169809%</t>
  </si>
  <si>
    <t>약산성</t>
  </si>
  <si>
    <t>92.5761440896%</t>
  </si>
  <si>
    <t>에르</t>
  </si>
  <si>
    <t>92.5771183702%</t>
  </si>
  <si>
    <t>베테랑</t>
  </si>
  <si>
    <t>92.5780926508%</t>
  </si>
  <si>
    <t>92.5790669315%</t>
  </si>
  <si>
    <t>국영</t>
  </si>
  <si>
    <t>92.5800412121%</t>
  </si>
  <si>
    <t>초장</t>
  </si>
  <si>
    <t>92.5810154927%</t>
  </si>
  <si>
    <t>배견</t>
  </si>
  <si>
    <t>92.5819897733%</t>
  </si>
  <si>
    <t>전립선</t>
  </si>
  <si>
    <t>92.5829640539%</t>
  </si>
  <si>
    <t>단열</t>
  </si>
  <si>
    <t>92.5839383345%</t>
  </si>
  <si>
    <t>떨어뜨리</t>
  </si>
  <si>
    <t>92.5849126152%</t>
  </si>
  <si>
    <t>우와</t>
  </si>
  <si>
    <t>92.5858868958%</t>
  </si>
  <si>
    <t>건더기</t>
  </si>
  <si>
    <t>92.5868611764%</t>
  </si>
  <si>
    <t>조산</t>
  </si>
  <si>
    <t>92.587835457%</t>
  </si>
  <si>
    <t>평수</t>
  </si>
  <si>
    <t>92.5888097376%</t>
  </si>
  <si>
    <t>샌즈</t>
  </si>
  <si>
    <t>92.5897840182%</t>
  </si>
  <si>
    <t>보스</t>
  </si>
  <si>
    <t>92.5907582988%</t>
  </si>
  <si>
    <t>마포구</t>
  </si>
  <si>
    <t>92.5917325795%</t>
  </si>
  <si>
    <t>산지</t>
  </si>
  <si>
    <t>92.5927068601%</t>
  </si>
  <si>
    <t>죽전동</t>
  </si>
  <si>
    <t>92.5936811407%</t>
  </si>
  <si>
    <t>브라</t>
  </si>
  <si>
    <t>92.5946554213%</t>
  </si>
  <si>
    <t>고침</t>
  </si>
  <si>
    <t>92.5956297019%</t>
  </si>
  <si>
    <t>꼬치</t>
  </si>
  <si>
    <t>92.5966039825%</t>
  </si>
  <si>
    <t>손잡이</t>
  </si>
  <si>
    <t>92.5975782632%</t>
  </si>
  <si>
    <t>열무</t>
  </si>
  <si>
    <t>92.5985525438%</t>
  </si>
  <si>
    <t>기유</t>
  </si>
  <si>
    <t>92.5995268244%</t>
  </si>
  <si>
    <t>이천기</t>
  </si>
  <si>
    <t>92.600501105%</t>
  </si>
  <si>
    <t>공명</t>
  </si>
  <si>
    <t>92.6014753856%</t>
  </si>
  <si>
    <t>비바람</t>
  </si>
  <si>
    <t>92.6024496662%</t>
  </si>
  <si>
    <t>신제품</t>
  </si>
  <si>
    <t>92.6034239468%</t>
  </si>
  <si>
    <t>제대</t>
  </si>
  <si>
    <t>92.6043982275%</t>
  </si>
  <si>
    <t>92.6053725081%</t>
  </si>
  <si>
    <t>92.6063467887%</t>
  </si>
  <si>
    <t>기생</t>
  </si>
  <si>
    <t>92.6073210693%</t>
  </si>
  <si>
    <t>서론</t>
  </si>
  <si>
    <t>92.6082953499%</t>
  </si>
  <si>
    <t>강풍</t>
  </si>
  <si>
    <t>92.6092696305%</t>
  </si>
  <si>
    <t>업로드</t>
  </si>
  <si>
    <t>92.6102439112%</t>
  </si>
  <si>
    <t>담그</t>
  </si>
  <si>
    <t>92.6112181918%</t>
  </si>
  <si>
    <t>쓰리</t>
  </si>
  <si>
    <t>92.6121924724%</t>
  </si>
  <si>
    <t>92.613166753%</t>
  </si>
  <si>
    <t>옷장</t>
  </si>
  <si>
    <t>92.6141410336%</t>
  </si>
  <si>
    <t>급식</t>
  </si>
  <si>
    <t>92.6151153142%</t>
  </si>
  <si>
    <t>뒤척이</t>
  </si>
  <si>
    <t>92.6160895949%</t>
  </si>
  <si>
    <t>부가세</t>
  </si>
  <si>
    <t>92.6170638755%</t>
  </si>
  <si>
    <t>일쑤</t>
  </si>
  <si>
    <t>92.6180381561%</t>
  </si>
  <si>
    <t>반성문</t>
  </si>
  <si>
    <t>92.6190124367%</t>
  </si>
  <si>
    <t>통로</t>
  </si>
  <si>
    <t>92.6199867173%</t>
  </si>
  <si>
    <t>폭염</t>
  </si>
  <si>
    <t>92.6209609979%</t>
  </si>
  <si>
    <t>어브</t>
  </si>
  <si>
    <t>92.6219352785%</t>
  </si>
  <si>
    <t>사모</t>
  </si>
  <si>
    <t>92.6229095592%</t>
  </si>
  <si>
    <t>지불</t>
  </si>
  <si>
    <t>92.6238838398%</t>
  </si>
  <si>
    <t>지붕</t>
  </si>
  <si>
    <t>92.6248581204%</t>
  </si>
  <si>
    <t>소름</t>
  </si>
  <si>
    <t>92.625832401%</t>
  </si>
  <si>
    <t>생술</t>
  </si>
  <si>
    <t>92.6268066816%</t>
  </si>
  <si>
    <t>공덕</t>
  </si>
  <si>
    <t>92.6277809622%</t>
  </si>
  <si>
    <t>튤립</t>
  </si>
  <si>
    <t>92.6287552429%</t>
  </si>
  <si>
    <t>만렙</t>
  </si>
  <si>
    <t>92.6297295235%</t>
  </si>
  <si>
    <t>샤이샤이</t>
  </si>
  <si>
    <t>92.6307038041%</t>
  </si>
  <si>
    <t>망포역</t>
  </si>
  <si>
    <t>92.6316780847%</t>
  </si>
  <si>
    <t>무토</t>
  </si>
  <si>
    <t>92.6326523653%</t>
  </si>
  <si>
    <t>동반자</t>
  </si>
  <si>
    <t>92.6336266459%</t>
  </si>
  <si>
    <t>패스트</t>
  </si>
  <si>
    <t>92.6346009265%</t>
  </si>
  <si>
    <t>강등</t>
  </si>
  <si>
    <t>92.6355752072%</t>
  </si>
  <si>
    <t>도넛</t>
  </si>
  <si>
    <t>92.6365494878%</t>
  </si>
  <si>
    <t>마일드</t>
  </si>
  <si>
    <t>92.6375237684%</t>
  </si>
  <si>
    <t>실전</t>
  </si>
  <si>
    <t>92.638498049%</t>
  </si>
  <si>
    <t>정수</t>
  </si>
  <si>
    <t>92.6394723296%</t>
  </si>
  <si>
    <t>갈비뼈</t>
  </si>
  <si>
    <t>92.6404466102%</t>
  </si>
  <si>
    <t>가도</t>
  </si>
  <si>
    <t>92.6414208909%</t>
  </si>
  <si>
    <t>나타</t>
  </si>
  <si>
    <t>92.6423951715%</t>
  </si>
  <si>
    <t>92.6433694521%</t>
  </si>
  <si>
    <t>멜라니</t>
  </si>
  <si>
    <t>92.6443437327%</t>
  </si>
  <si>
    <t>양손</t>
  </si>
  <si>
    <t>92.6453180133%</t>
  </si>
  <si>
    <t>장거리</t>
  </si>
  <si>
    <t>92.6462922939%</t>
  </si>
  <si>
    <t>임신부</t>
  </si>
  <si>
    <t>92.6472665745%</t>
  </si>
  <si>
    <t>치이</t>
  </si>
  <si>
    <t>92.6482408552%</t>
  </si>
  <si>
    <t>손자</t>
  </si>
  <si>
    <t>92.6492151358%</t>
  </si>
  <si>
    <t>혓바늘</t>
  </si>
  <si>
    <t>92.6501894164%</t>
  </si>
  <si>
    <t>할부</t>
  </si>
  <si>
    <t>92.651163697%</t>
  </si>
  <si>
    <t>대교</t>
  </si>
  <si>
    <t>92.6521379776%</t>
  </si>
  <si>
    <t>대국</t>
  </si>
  <si>
    <t>92.6531122582%</t>
  </si>
  <si>
    <t>임시방편</t>
  </si>
  <si>
    <t>92.6540865389%</t>
  </si>
  <si>
    <t>정규</t>
  </si>
  <si>
    <t>92.6550608195%</t>
  </si>
  <si>
    <t>스테이트</t>
  </si>
  <si>
    <t>92.6560351001%</t>
  </si>
  <si>
    <t>비산동</t>
  </si>
  <si>
    <t>92.6570093807%</t>
  </si>
  <si>
    <t>프루트</t>
  </si>
  <si>
    <t>92.6579836613%</t>
  </si>
  <si>
    <t>즐거움</t>
  </si>
  <si>
    <t>92.6589579419%</t>
  </si>
  <si>
    <t>미식</t>
  </si>
  <si>
    <t>92.6599322225%</t>
  </si>
  <si>
    <t>관측</t>
  </si>
  <si>
    <t>92.6609065032%</t>
  </si>
  <si>
    <t>연주</t>
  </si>
  <si>
    <t>92.6618807838%</t>
  </si>
  <si>
    <t>힘줄</t>
  </si>
  <si>
    <t>92.6628550644%</t>
  </si>
  <si>
    <t>와우</t>
  </si>
  <si>
    <t>92.663829345%</t>
  </si>
  <si>
    <t>공용</t>
  </si>
  <si>
    <t>92.6648036256%</t>
  </si>
  <si>
    <t>바퀴벌레</t>
  </si>
  <si>
    <t>92.6657779062%</t>
  </si>
  <si>
    <t>억제제</t>
  </si>
  <si>
    <t>92.6667521869%</t>
  </si>
  <si>
    <t>단비</t>
  </si>
  <si>
    <t>92.6677264675%</t>
  </si>
  <si>
    <t>커뮤니케이션</t>
  </si>
  <si>
    <t>92.6687007481%</t>
  </si>
  <si>
    <t>두요</t>
  </si>
  <si>
    <t>92.6696750287%</t>
  </si>
  <si>
    <t>칼라</t>
  </si>
  <si>
    <t>92.6706493093%</t>
  </si>
  <si>
    <t>도안</t>
  </si>
  <si>
    <t>92.6716235899%</t>
  </si>
  <si>
    <t>의회</t>
  </si>
  <si>
    <t>92.6725978706%</t>
  </si>
  <si>
    <t>겁재</t>
  </si>
  <si>
    <t>92.6735721512%</t>
  </si>
  <si>
    <t>교통부</t>
  </si>
  <si>
    <t>92.6745464318%</t>
  </si>
  <si>
    <t>추우</t>
  </si>
  <si>
    <t>92.6755207124%</t>
  </si>
  <si>
    <t>알아차리</t>
  </si>
  <si>
    <t>92.676494993%</t>
  </si>
  <si>
    <t>탄압</t>
  </si>
  <si>
    <t>92.6774692736%</t>
  </si>
  <si>
    <t>자정</t>
  </si>
  <si>
    <t>92.6784435542%</t>
  </si>
  <si>
    <t>과열</t>
  </si>
  <si>
    <t>92.6794178349%</t>
  </si>
  <si>
    <t>다발</t>
  </si>
  <si>
    <t>92.6803921155%</t>
  </si>
  <si>
    <t>갈아주</t>
  </si>
  <si>
    <t>92.6813663961%</t>
  </si>
  <si>
    <t>권고</t>
  </si>
  <si>
    <t>92.6823406767%</t>
  </si>
  <si>
    <t>약점</t>
  </si>
  <si>
    <t>92.6833149573%</t>
  </si>
  <si>
    <t>우세</t>
  </si>
  <si>
    <t>92.6842892379%</t>
  </si>
  <si>
    <t>클라우드</t>
  </si>
  <si>
    <t>92.6852635186%</t>
  </si>
  <si>
    <t>씨름</t>
  </si>
  <si>
    <t>92.6862377992%</t>
  </si>
  <si>
    <t>서용</t>
  </si>
  <si>
    <t>92.6872120798%</t>
  </si>
  <si>
    <t>현대홈쇼핑</t>
  </si>
  <si>
    <t>92.6881863604%</t>
  </si>
  <si>
    <t>틱톡</t>
  </si>
  <si>
    <t>92.689160641%</t>
  </si>
  <si>
    <t>공산</t>
  </si>
  <si>
    <t>92.6901349216%</t>
  </si>
  <si>
    <t>일본인</t>
  </si>
  <si>
    <t>92.6911092022%</t>
  </si>
  <si>
    <t>북쪽</t>
  </si>
  <si>
    <t>92.6920834829%</t>
  </si>
  <si>
    <t>실형</t>
  </si>
  <si>
    <t>92.6930577635%</t>
  </si>
  <si>
    <t>목록</t>
  </si>
  <si>
    <t>92.6940320441%</t>
  </si>
  <si>
    <t>만발</t>
  </si>
  <si>
    <t>92.6950063247%</t>
  </si>
  <si>
    <t>나이스</t>
  </si>
  <si>
    <t>92.6959806053%</t>
  </si>
  <si>
    <t>이상민</t>
  </si>
  <si>
    <t>92.6969548859%</t>
  </si>
  <si>
    <t>상비약</t>
  </si>
  <si>
    <t>92.6979291666%</t>
  </si>
  <si>
    <t>티슈</t>
  </si>
  <si>
    <t>92.6989034472%</t>
  </si>
  <si>
    <t>반발</t>
  </si>
  <si>
    <t>92.6998777278%</t>
  </si>
  <si>
    <t>피지선</t>
  </si>
  <si>
    <t>92.7008520084%</t>
  </si>
  <si>
    <t>침묵</t>
  </si>
  <si>
    <t>92.701826289%</t>
  </si>
  <si>
    <t>고심</t>
  </si>
  <si>
    <t>92.7028005696%</t>
  </si>
  <si>
    <t>진달래</t>
  </si>
  <si>
    <t>92.7037748502%</t>
  </si>
  <si>
    <t>앞부분</t>
  </si>
  <si>
    <t>92.7047491309%</t>
  </si>
  <si>
    <t>그리기</t>
  </si>
  <si>
    <t>92.7057234115%</t>
  </si>
  <si>
    <t>부당</t>
  </si>
  <si>
    <t>92.7066976921%</t>
  </si>
  <si>
    <t>무선</t>
  </si>
  <si>
    <t>92.7076719727%</t>
  </si>
  <si>
    <t>먹히</t>
  </si>
  <si>
    <t>92.7086462533%</t>
  </si>
  <si>
    <t>돼지고기</t>
  </si>
  <si>
    <t>92.7096205339%</t>
  </si>
  <si>
    <t>바니</t>
  </si>
  <si>
    <t>92.7105948146%</t>
  </si>
  <si>
    <t>신논현</t>
  </si>
  <si>
    <t>92.7115690952%</t>
  </si>
  <si>
    <t>돈암</t>
  </si>
  <si>
    <t>92.7125433758%</t>
  </si>
  <si>
    <t>후반기</t>
  </si>
  <si>
    <t>92.7135176564%</t>
  </si>
  <si>
    <t>지어먹</t>
  </si>
  <si>
    <t>92.714491937%</t>
  </si>
  <si>
    <t>루벨</t>
  </si>
  <si>
    <t>92.7154662176%</t>
  </si>
  <si>
    <t>탐나</t>
  </si>
  <si>
    <t>92.7164404983%</t>
  </si>
  <si>
    <t>경계선</t>
  </si>
  <si>
    <t>92.7174147789%</t>
  </si>
  <si>
    <t>하관</t>
  </si>
  <si>
    <t>92.7183890595%</t>
  </si>
  <si>
    <t>정거장</t>
  </si>
  <si>
    <t>92.7193633401%</t>
  </si>
  <si>
    <t>엘지</t>
  </si>
  <si>
    <t>92.7203376207%</t>
  </si>
  <si>
    <t>서사</t>
  </si>
  <si>
    <t>92.7213119013%</t>
  </si>
  <si>
    <t>면포</t>
  </si>
  <si>
    <t>92.7222861819%</t>
  </si>
  <si>
    <t>혈전</t>
  </si>
  <si>
    <t>92.7232604626%</t>
  </si>
  <si>
    <t>놀리</t>
  </si>
  <si>
    <t>92.7242347432%</t>
  </si>
  <si>
    <t>픽스</t>
  </si>
  <si>
    <t>92.7252090238%</t>
  </si>
  <si>
    <t>오마샤리프</t>
  </si>
  <si>
    <t>92.7261833044%</t>
  </si>
  <si>
    <t>수형</t>
  </si>
  <si>
    <t>92.727157585%</t>
  </si>
  <si>
    <t>순백</t>
  </si>
  <si>
    <t>92.7281318656%</t>
  </si>
  <si>
    <t>농구</t>
  </si>
  <si>
    <t>92.7291061463%</t>
  </si>
  <si>
    <t>임무</t>
  </si>
  <si>
    <t>92.7300804269%</t>
  </si>
  <si>
    <t>깃털</t>
  </si>
  <si>
    <t>92.7310547075%</t>
  </si>
  <si>
    <t>스콜</t>
  </si>
  <si>
    <t>92.7320289881%</t>
  </si>
  <si>
    <t>지스</t>
  </si>
  <si>
    <t>92.7330032687%</t>
  </si>
  <si>
    <t>헬멧</t>
  </si>
  <si>
    <t>92.7339775493%</t>
  </si>
  <si>
    <t>청정</t>
  </si>
  <si>
    <t>92.7349518299%</t>
  </si>
  <si>
    <t>모친</t>
  </si>
  <si>
    <t>92.7359261106%</t>
  </si>
  <si>
    <t>클랜</t>
  </si>
  <si>
    <t>92.7369003912%</t>
  </si>
  <si>
    <t>월운</t>
  </si>
  <si>
    <t>92.7378746718%</t>
  </si>
  <si>
    <t>에르메스</t>
  </si>
  <si>
    <t>92.7388489524%</t>
  </si>
  <si>
    <t>나성동</t>
  </si>
  <si>
    <t>92.739823233%</t>
  </si>
  <si>
    <t>여친</t>
  </si>
  <si>
    <t>92.7407975136%</t>
  </si>
  <si>
    <t>야시장</t>
  </si>
  <si>
    <t>92.7417717943%</t>
  </si>
  <si>
    <t>전염성</t>
  </si>
  <si>
    <t>92.7427460749%</t>
  </si>
  <si>
    <t>망우</t>
  </si>
  <si>
    <t>92.7437203555%</t>
  </si>
  <si>
    <t>시어머님</t>
  </si>
  <si>
    <t>92.7446946361%</t>
  </si>
  <si>
    <t>이뇨제</t>
  </si>
  <si>
    <t>92.7456689167%</t>
  </si>
  <si>
    <t>탄수</t>
  </si>
  <si>
    <t>92.7466431973%</t>
  </si>
  <si>
    <t>잡채</t>
  </si>
  <si>
    <t>92.7476174779%</t>
  </si>
  <si>
    <t>요동치</t>
  </si>
  <si>
    <t>92.7485917586%</t>
  </si>
  <si>
    <t>92.7495660392%</t>
  </si>
  <si>
    <t>타르트</t>
  </si>
  <si>
    <t>92.7505403198%</t>
  </si>
  <si>
    <t>혐오</t>
  </si>
  <si>
    <t>92.7515146004%</t>
  </si>
  <si>
    <t>제인</t>
  </si>
  <si>
    <t>92.752488881%</t>
  </si>
  <si>
    <t>다녀가</t>
  </si>
  <si>
    <t>92.7534631616%</t>
  </si>
  <si>
    <t>해쥬</t>
  </si>
  <si>
    <t>92.7544374423%</t>
  </si>
  <si>
    <t>순두부</t>
  </si>
  <si>
    <t>92.7554117229%</t>
  </si>
  <si>
    <t>사막</t>
  </si>
  <si>
    <t>92.7563860035%</t>
  </si>
  <si>
    <t>지문</t>
  </si>
  <si>
    <t>92.7573602841%</t>
  </si>
  <si>
    <t>해수</t>
  </si>
  <si>
    <t>92.7583345647%</t>
  </si>
  <si>
    <t>독해</t>
  </si>
  <si>
    <t>92.7593088453%</t>
  </si>
  <si>
    <t>양봉</t>
  </si>
  <si>
    <t>92.760283126%</t>
  </si>
  <si>
    <t>호평동</t>
  </si>
  <si>
    <t>92.7612574066%</t>
  </si>
  <si>
    <t>색도</t>
  </si>
  <si>
    <t>92.7622316872%</t>
  </si>
  <si>
    <t>진공</t>
  </si>
  <si>
    <t>92.7632059678%</t>
  </si>
  <si>
    <t>글로리</t>
  </si>
  <si>
    <t>92.7641802484%</t>
  </si>
  <si>
    <t>세영</t>
  </si>
  <si>
    <t>92.765154529%</t>
  </si>
  <si>
    <t>번역</t>
  </si>
  <si>
    <t>92.7661288096%</t>
  </si>
  <si>
    <t>장르</t>
  </si>
  <si>
    <t>92.7671030903%</t>
  </si>
  <si>
    <t>가미</t>
  </si>
  <si>
    <t>92.7680773709%</t>
  </si>
  <si>
    <t>효모</t>
  </si>
  <si>
    <t>92.7690516515%</t>
  </si>
  <si>
    <t>야생</t>
  </si>
  <si>
    <t>92.7700259321%</t>
  </si>
  <si>
    <t>소세지</t>
  </si>
  <si>
    <t>92.7710002127%</t>
  </si>
  <si>
    <t>전생</t>
  </si>
  <si>
    <t>92.7719744933%</t>
  </si>
  <si>
    <t>악질</t>
  </si>
  <si>
    <t>92.772948774%</t>
  </si>
  <si>
    <t>익스</t>
  </si>
  <si>
    <t>92.7739230546%</t>
  </si>
  <si>
    <t>디외즈</t>
  </si>
  <si>
    <t>92.7748973352%</t>
  </si>
  <si>
    <t>점포</t>
  </si>
  <si>
    <t>92.7758716158%</t>
  </si>
  <si>
    <t>방면</t>
  </si>
  <si>
    <t>92.7768458964%</t>
  </si>
  <si>
    <t>제철</t>
  </si>
  <si>
    <t>92.777820177%</t>
  </si>
  <si>
    <t>초과</t>
  </si>
  <si>
    <t>92.7787944576%</t>
  </si>
  <si>
    <t>선처</t>
  </si>
  <si>
    <t>92.7797687383%</t>
  </si>
  <si>
    <t>꼬막</t>
  </si>
  <si>
    <t>92.7807430189%</t>
  </si>
  <si>
    <t>기름지</t>
  </si>
  <si>
    <t>92.7817172995%</t>
  </si>
  <si>
    <t>처하</t>
  </si>
  <si>
    <t>92.7826915801%</t>
  </si>
  <si>
    <t>홀딩</t>
  </si>
  <si>
    <t>92.7836658607%</t>
  </si>
  <si>
    <t>고용량</t>
  </si>
  <si>
    <t>92.7846401413%</t>
  </si>
  <si>
    <t>캐치</t>
  </si>
  <si>
    <t>92.785614422%</t>
  </si>
  <si>
    <t>무소식</t>
  </si>
  <si>
    <t>92.7865887026%</t>
  </si>
  <si>
    <t>음식점</t>
  </si>
  <si>
    <t>92.7875629832%</t>
  </si>
  <si>
    <t>네이트</t>
  </si>
  <si>
    <t>92.7885372638%</t>
  </si>
  <si>
    <t>관람</t>
  </si>
  <si>
    <t>92.7895115444%</t>
  </si>
  <si>
    <t>막판</t>
  </si>
  <si>
    <t>92.790485825%</t>
  </si>
  <si>
    <t>입소</t>
  </si>
  <si>
    <t>92.7914601056%</t>
  </si>
  <si>
    <t>항노</t>
  </si>
  <si>
    <t>92.7924343863%</t>
  </si>
  <si>
    <t>형곡동</t>
  </si>
  <si>
    <t>92.7934086669%</t>
  </si>
  <si>
    <t>바요</t>
  </si>
  <si>
    <t>92.7943829475%</t>
  </si>
  <si>
    <t>잡아당기</t>
  </si>
  <si>
    <t>92.7953572281%</t>
  </si>
  <si>
    <t>진찰</t>
  </si>
  <si>
    <t>92.7963315087%</t>
  </si>
  <si>
    <t>보너스</t>
  </si>
  <si>
    <t>92.7973057893%</t>
  </si>
  <si>
    <t>전전</t>
  </si>
  <si>
    <t>92.79828007%</t>
  </si>
  <si>
    <t>야당</t>
  </si>
  <si>
    <t>92.7992543506%</t>
  </si>
  <si>
    <t>판사</t>
  </si>
  <si>
    <t>92.8002286312%</t>
  </si>
  <si>
    <t>닭고기</t>
  </si>
  <si>
    <t>92.8012029118%</t>
  </si>
  <si>
    <t>슬램</t>
  </si>
  <si>
    <t>92.8021771924%</t>
  </si>
  <si>
    <t>사자성어</t>
  </si>
  <si>
    <t>92.803151473%</t>
  </si>
  <si>
    <t>다지</t>
  </si>
  <si>
    <t>92.8041257537%</t>
  </si>
  <si>
    <t>귀하</t>
  </si>
  <si>
    <t>92.8051000343%</t>
  </si>
  <si>
    <t>고압</t>
  </si>
  <si>
    <t>92.8060743149%</t>
  </si>
  <si>
    <t>호로</t>
  </si>
  <si>
    <t>92.8070485955%</t>
  </si>
  <si>
    <t>서럽</t>
  </si>
  <si>
    <t>92.8080228761%</t>
  </si>
  <si>
    <t>방배동</t>
  </si>
  <si>
    <t>92.8089971567%</t>
  </si>
  <si>
    <t>꽃피</t>
  </si>
  <si>
    <t>92.8099714373%</t>
  </si>
  <si>
    <t>목차</t>
  </si>
  <si>
    <t>92.810945718%</t>
  </si>
  <si>
    <t>여력</t>
  </si>
  <si>
    <t>92.8119199986%</t>
  </si>
  <si>
    <t>가공</t>
  </si>
  <si>
    <t>92.8128942792%</t>
  </si>
  <si>
    <t>징역형</t>
  </si>
  <si>
    <t>92.8138685598%</t>
  </si>
  <si>
    <t>습득</t>
  </si>
  <si>
    <t>92.8148428404%</t>
  </si>
  <si>
    <t>키카</t>
  </si>
  <si>
    <t>92.815817121%</t>
  </si>
  <si>
    <t>킴스</t>
  </si>
  <si>
    <t>92.8167914017%</t>
  </si>
  <si>
    <t>월성동</t>
  </si>
  <si>
    <t>92.8177656823%</t>
  </si>
  <si>
    <t>이스라엘</t>
  </si>
  <si>
    <t>92.8187399629%</t>
  </si>
  <si>
    <t>시작점</t>
  </si>
  <si>
    <t>92.8197142435%</t>
  </si>
  <si>
    <t>가본적</t>
  </si>
  <si>
    <t>92.8206885241%</t>
  </si>
  <si>
    <t>민주</t>
  </si>
  <si>
    <t>92.8216628047%</t>
  </si>
  <si>
    <t>행사장</t>
  </si>
  <si>
    <t>92.8226370853%</t>
  </si>
  <si>
    <t>통관</t>
  </si>
  <si>
    <t>92.823611366%</t>
  </si>
  <si>
    <t>연희동</t>
  </si>
  <si>
    <t>92.8245856466%</t>
  </si>
  <si>
    <t>마마</t>
  </si>
  <si>
    <t>92.8255599272%</t>
  </si>
  <si>
    <t>선두</t>
  </si>
  <si>
    <t>92.8265342078%</t>
  </si>
  <si>
    <t>귀걸이</t>
  </si>
  <si>
    <t>92.8275084884%</t>
  </si>
  <si>
    <t>탁하</t>
  </si>
  <si>
    <t>92.828482769%</t>
  </si>
  <si>
    <t>아스코</t>
  </si>
  <si>
    <t>92.8294570497%</t>
  </si>
  <si>
    <t>제곧내</t>
  </si>
  <si>
    <t>92.8304313303%</t>
  </si>
  <si>
    <t>율량동</t>
  </si>
  <si>
    <t>92.8314056109%</t>
  </si>
  <si>
    <t>커다랗</t>
  </si>
  <si>
    <t>92.8323798915%</t>
  </si>
  <si>
    <t>등업이</t>
  </si>
  <si>
    <t>92.8333541721%</t>
  </si>
  <si>
    <t>작별</t>
  </si>
  <si>
    <t>92.8343284527%</t>
  </si>
  <si>
    <t>색소질</t>
  </si>
  <si>
    <t>92.8353027333%</t>
  </si>
  <si>
    <t>이래</t>
  </si>
  <si>
    <t>92.836277014%</t>
  </si>
  <si>
    <t>셀레늄</t>
  </si>
  <si>
    <t>92.8372512946%</t>
  </si>
  <si>
    <t>허위</t>
  </si>
  <si>
    <t>92.8382255752%</t>
  </si>
  <si>
    <t>연꽃</t>
  </si>
  <si>
    <t>92.8391998558%</t>
  </si>
  <si>
    <t>대령</t>
  </si>
  <si>
    <t>92.8401741364%</t>
  </si>
  <si>
    <t>직격탄</t>
  </si>
  <si>
    <t>92.841148417%</t>
  </si>
  <si>
    <t>농담</t>
  </si>
  <si>
    <t>92.8421226977%</t>
  </si>
  <si>
    <t>트라우마</t>
  </si>
  <si>
    <t>92.8430969783%</t>
  </si>
  <si>
    <t>한전</t>
  </si>
  <si>
    <t>92.8440712589%</t>
  </si>
  <si>
    <t>거지</t>
  </si>
  <si>
    <t>92.8450455395%</t>
  </si>
  <si>
    <t>거진</t>
  </si>
  <si>
    <t>92.8460198201%</t>
  </si>
  <si>
    <t>유방암</t>
  </si>
  <si>
    <t>92.8469941007%</t>
  </si>
  <si>
    <t>단장</t>
  </si>
  <si>
    <t>92.8479683814%</t>
  </si>
  <si>
    <t>평촌역</t>
  </si>
  <si>
    <t>92.848942662%</t>
  </si>
  <si>
    <t>슬로</t>
  </si>
  <si>
    <t>92.8499169426%</t>
  </si>
  <si>
    <t>그지없</t>
  </si>
  <si>
    <t>92.8508912232%</t>
  </si>
  <si>
    <t>진저</t>
  </si>
  <si>
    <t>92.8518655038%</t>
  </si>
  <si>
    <t>병실</t>
  </si>
  <si>
    <t>92.8528397844%</t>
  </si>
  <si>
    <t>구청</t>
  </si>
  <si>
    <t>92.853814065%</t>
  </si>
  <si>
    <t>파운드</t>
  </si>
  <si>
    <t>92.8547883457%</t>
  </si>
  <si>
    <t>당초</t>
  </si>
  <si>
    <t>92.8557626263%</t>
  </si>
  <si>
    <t>미탐</t>
  </si>
  <si>
    <t>92.8567369069%</t>
  </si>
  <si>
    <t>가슴살</t>
  </si>
  <si>
    <t>92.8577111875%</t>
  </si>
  <si>
    <t>띄우</t>
  </si>
  <si>
    <t>92.8586854681%</t>
  </si>
  <si>
    <t>품종</t>
  </si>
  <si>
    <t>92.8596597487%</t>
  </si>
  <si>
    <t>거행</t>
  </si>
  <si>
    <t>92.8606340294%</t>
  </si>
  <si>
    <t>합의금</t>
  </si>
  <si>
    <t>92.86160831%</t>
  </si>
  <si>
    <t>슬럼프</t>
  </si>
  <si>
    <t>92.8625825906%</t>
  </si>
  <si>
    <t>영향력</t>
  </si>
  <si>
    <t>92.8635568712%</t>
  </si>
  <si>
    <t>가희</t>
  </si>
  <si>
    <t>92.8645311518%</t>
  </si>
  <si>
    <t>동력</t>
  </si>
  <si>
    <t>92.8655054324%</t>
  </si>
  <si>
    <t>멜로디</t>
  </si>
  <si>
    <t>92.866479713%</t>
  </si>
  <si>
    <t>쑤기미</t>
  </si>
  <si>
    <t>92.8674539937%</t>
  </si>
  <si>
    <t>성지</t>
  </si>
  <si>
    <t>92.8684282743%</t>
  </si>
  <si>
    <t>목덜미</t>
  </si>
  <si>
    <t>92.8694025549%</t>
  </si>
  <si>
    <t>연비누</t>
  </si>
  <si>
    <t>92.8703768355%</t>
  </si>
  <si>
    <t>내방</t>
  </si>
  <si>
    <t>92.8713511161%</t>
  </si>
  <si>
    <t>소니</t>
  </si>
  <si>
    <t>92.8723253967%</t>
  </si>
  <si>
    <t>하강</t>
  </si>
  <si>
    <t>92.8732996774%</t>
  </si>
  <si>
    <t>토크</t>
  </si>
  <si>
    <t>92.874273958%</t>
  </si>
  <si>
    <t>방제</t>
  </si>
  <si>
    <t>92.8752482386%</t>
  </si>
  <si>
    <t>인공지능</t>
  </si>
  <si>
    <t>92.8762225192%</t>
  </si>
  <si>
    <t>로데오</t>
  </si>
  <si>
    <t>92.8771967998%</t>
  </si>
  <si>
    <t>구래</t>
  </si>
  <si>
    <t>92.8781710804%</t>
  </si>
  <si>
    <t>진영</t>
  </si>
  <si>
    <t>92.879145361%</t>
  </si>
  <si>
    <t>코스닥</t>
  </si>
  <si>
    <t>92.8801196417%</t>
  </si>
  <si>
    <t>전파</t>
  </si>
  <si>
    <t>92.8810939223%</t>
  </si>
  <si>
    <t>오십견</t>
  </si>
  <si>
    <t>92.8820682029%</t>
  </si>
  <si>
    <t>펜데</t>
  </si>
  <si>
    <t>92.8830424835%</t>
  </si>
  <si>
    <t>파동</t>
  </si>
  <si>
    <t>92.8840167641%</t>
  </si>
  <si>
    <t>경자</t>
  </si>
  <si>
    <t>92.8849910447%</t>
  </si>
  <si>
    <t>보성</t>
  </si>
  <si>
    <t>92.8859653254%</t>
  </si>
  <si>
    <t>스텔라</t>
  </si>
  <si>
    <t>92.886939606%</t>
  </si>
  <si>
    <t>꽃샘추위</t>
  </si>
  <si>
    <t>92.8879138866%</t>
  </si>
  <si>
    <t>원고</t>
  </si>
  <si>
    <t>92.8888881672%</t>
  </si>
  <si>
    <t>리터치</t>
  </si>
  <si>
    <t>92.8898624478%</t>
  </si>
  <si>
    <t>벽지</t>
  </si>
  <si>
    <t>92.8908367284%</t>
  </si>
  <si>
    <t>소바</t>
  </si>
  <si>
    <t>92.8918110091%</t>
  </si>
  <si>
    <t>92.8927852897%</t>
  </si>
  <si>
    <t>하방</t>
  </si>
  <si>
    <t>92.8937595703%</t>
  </si>
  <si>
    <t>감수</t>
  </si>
  <si>
    <t>92.8947338509%</t>
  </si>
  <si>
    <t>두통약</t>
  </si>
  <si>
    <t>92.8957081315%</t>
  </si>
  <si>
    <t>자칭</t>
  </si>
  <si>
    <t>92.8966824121%</t>
  </si>
  <si>
    <t>무죄</t>
  </si>
  <si>
    <t>92.8976566927%</t>
  </si>
  <si>
    <t>쉼터</t>
  </si>
  <si>
    <t>92.8986309734%</t>
  </si>
  <si>
    <t>탄수화물</t>
  </si>
  <si>
    <t>92.899605254%</t>
  </si>
  <si>
    <t>개복치</t>
  </si>
  <si>
    <t>92.9005795346%</t>
  </si>
  <si>
    <t>인동</t>
  </si>
  <si>
    <t>92.9015538152%</t>
  </si>
  <si>
    <t>성인병</t>
  </si>
  <si>
    <t>92.9025280958%</t>
  </si>
  <si>
    <t>울렁거리</t>
  </si>
  <si>
    <t>92.9035023764%</t>
  </si>
  <si>
    <t>뛰어넘</t>
  </si>
  <si>
    <t>92.9044766571%</t>
  </si>
  <si>
    <t>성모</t>
  </si>
  <si>
    <t>92.9054509377%</t>
  </si>
  <si>
    <t>점박이</t>
  </si>
  <si>
    <t>92.9064252183%</t>
  </si>
  <si>
    <t>굿모닝</t>
  </si>
  <si>
    <t>92.9073994989%</t>
  </si>
  <si>
    <t>인거</t>
  </si>
  <si>
    <t>92.9083737795%</t>
  </si>
  <si>
    <t>기의</t>
  </si>
  <si>
    <t>92.9093480601%</t>
  </si>
  <si>
    <t>상계동</t>
  </si>
  <si>
    <t>92.9103223407%</t>
  </si>
  <si>
    <t>역습</t>
  </si>
  <si>
    <t>92.9112966214%</t>
  </si>
  <si>
    <t>숙이</t>
  </si>
  <si>
    <t>92.912270902%</t>
  </si>
  <si>
    <t>시비</t>
  </si>
  <si>
    <t>92.9132451826%</t>
  </si>
  <si>
    <t>씨알</t>
  </si>
  <si>
    <t>92.9142194632%</t>
  </si>
  <si>
    <t>인후염</t>
  </si>
  <si>
    <t>92.9151937438%</t>
  </si>
  <si>
    <t>양평</t>
  </si>
  <si>
    <t>92.9161680244%</t>
  </si>
  <si>
    <t>온과</t>
  </si>
  <si>
    <t>92.9171423051%</t>
  </si>
  <si>
    <t>비어</t>
  </si>
  <si>
    <t>92.9181165857%</t>
  </si>
  <si>
    <t>팝업</t>
  </si>
  <si>
    <t>92.9190908663%</t>
  </si>
  <si>
    <t>달동</t>
  </si>
  <si>
    <t>92.9200651469%</t>
  </si>
  <si>
    <t>칵테일</t>
  </si>
  <si>
    <t>92.9210394275%</t>
  </si>
  <si>
    <t>버츄</t>
  </si>
  <si>
    <t>92.9220137081%</t>
  </si>
  <si>
    <t>벌침</t>
  </si>
  <si>
    <t>92.9229879887%</t>
  </si>
  <si>
    <t>서귀포</t>
  </si>
  <si>
    <t>92.9239622694%</t>
  </si>
  <si>
    <t>응답</t>
  </si>
  <si>
    <t>92.92493655%</t>
  </si>
  <si>
    <t>교살</t>
  </si>
  <si>
    <t>92.9259108306%</t>
  </si>
  <si>
    <t>미진</t>
  </si>
  <si>
    <t>92.9268851112%</t>
  </si>
  <si>
    <t>햄버거</t>
  </si>
  <si>
    <t>92.9278593918%</t>
  </si>
  <si>
    <t>도지</t>
  </si>
  <si>
    <t>92.9288336724%</t>
  </si>
  <si>
    <t>특강</t>
  </si>
  <si>
    <t>92.9298079531%</t>
  </si>
  <si>
    <t>얼룩지</t>
  </si>
  <si>
    <t>92.9307822337%</t>
  </si>
  <si>
    <t>스리</t>
  </si>
  <si>
    <t>92.9317565143%</t>
  </si>
  <si>
    <t>단발</t>
  </si>
  <si>
    <t>92.9327307949%</t>
  </si>
  <si>
    <t>재난</t>
  </si>
  <si>
    <t>92.9337050755%</t>
  </si>
  <si>
    <t>종근당</t>
  </si>
  <si>
    <t>92.9346793561%</t>
  </si>
  <si>
    <t>매몰</t>
  </si>
  <si>
    <t>92.9356536368%</t>
  </si>
  <si>
    <t>유람선</t>
  </si>
  <si>
    <t>92.9366279174%</t>
  </si>
  <si>
    <t>마상</t>
  </si>
  <si>
    <t>92.937602198%</t>
  </si>
  <si>
    <t>응용</t>
  </si>
  <si>
    <t>92.9385764786%</t>
  </si>
  <si>
    <t>하양</t>
  </si>
  <si>
    <t>92.9395507592%</t>
  </si>
  <si>
    <t>원숭이</t>
  </si>
  <si>
    <t>92.9405250398%</t>
  </si>
  <si>
    <t>보니타</t>
  </si>
  <si>
    <t>92.9414993204%</t>
  </si>
  <si>
    <t>출전</t>
  </si>
  <si>
    <t>92.9424736011%</t>
  </si>
  <si>
    <t>스틸</t>
  </si>
  <si>
    <t>92.9434478817%</t>
  </si>
  <si>
    <t>칼바람</t>
  </si>
  <si>
    <t>92.9444221623%</t>
  </si>
  <si>
    <t>壬戌</t>
  </si>
  <si>
    <t>92.9453964429%</t>
  </si>
  <si>
    <t>내전</t>
  </si>
  <si>
    <t>92.9463707235%</t>
  </si>
  <si>
    <t>쇄골</t>
  </si>
  <si>
    <t>92.9473450041%</t>
  </si>
  <si>
    <t>간주</t>
  </si>
  <si>
    <t>92.9483192848%</t>
  </si>
  <si>
    <t>기부</t>
  </si>
  <si>
    <t>92.9492935654%</t>
  </si>
  <si>
    <t>낙찰</t>
  </si>
  <si>
    <t>92.950267846%</t>
  </si>
  <si>
    <t>붕대</t>
  </si>
  <si>
    <t>92.9512421266%</t>
  </si>
  <si>
    <t>내보</t>
  </si>
  <si>
    <t>92.9522164072%</t>
  </si>
  <si>
    <t>갈만</t>
  </si>
  <si>
    <t>92.9531906878%</t>
  </si>
  <si>
    <t>체념</t>
  </si>
  <si>
    <t>92.9541649684%</t>
  </si>
  <si>
    <t>안시</t>
  </si>
  <si>
    <t>92.9551392491%</t>
  </si>
  <si>
    <t>한우</t>
  </si>
  <si>
    <t>92.9561135297%</t>
  </si>
  <si>
    <t>해지</t>
  </si>
  <si>
    <t>92.9570878103%</t>
  </si>
  <si>
    <t>골프공</t>
  </si>
  <si>
    <t>92.9580620909%</t>
  </si>
  <si>
    <t>조형물</t>
  </si>
  <si>
    <t>92.9590363715%</t>
  </si>
  <si>
    <t>가야지</t>
  </si>
  <si>
    <t>92.9600106521%</t>
  </si>
  <si>
    <t>인종</t>
  </si>
  <si>
    <t>92.9609849328%</t>
  </si>
  <si>
    <t>양분</t>
  </si>
  <si>
    <t>92.9619592134%</t>
  </si>
  <si>
    <t>미납</t>
  </si>
  <si>
    <t>92.962933494%</t>
  </si>
  <si>
    <t>초범</t>
  </si>
  <si>
    <t>92.9639077746%</t>
  </si>
  <si>
    <t>오래간만</t>
  </si>
  <si>
    <t>92.9648820552%</t>
  </si>
  <si>
    <t>겉잡</t>
  </si>
  <si>
    <t>92.9658563358%</t>
  </si>
  <si>
    <t>전장</t>
  </si>
  <si>
    <t>92.9668306164%</t>
  </si>
  <si>
    <t>밀려오</t>
  </si>
  <si>
    <t>92.9678048971%</t>
  </si>
  <si>
    <t>세자</t>
  </si>
  <si>
    <t>92.9687791777%</t>
  </si>
  <si>
    <t>아워</t>
  </si>
  <si>
    <t>92.9697534583%</t>
  </si>
  <si>
    <t>동맥</t>
  </si>
  <si>
    <t>92.9707277389%</t>
  </si>
  <si>
    <t>명륜동</t>
  </si>
  <si>
    <t>92.9717020195%</t>
  </si>
  <si>
    <t>조력</t>
  </si>
  <si>
    <t>92.9726763001%</t>
  </si>
  <si>
    <t>바구니</t>
  </si>
  <si>
    <t>92.9736505808%</t>
  </si>
  <si>
    <t>스탈</t>
  </si>
  <si>
    <t>92.9746248614%</t>
  </si>
  <si>
    <t>레비</t>
  </si>
  <si>
    <t>92.975599142%</t>
  </si>
  <si>
    <t>순화</t>
  </si>
  <si>
    <t>92.9765734226%</t>
  </si>
  <si>
    <t>과실</t>
  </si>
  <si>
    <t>92.9775477032%</t>
  </si>
  <si>
    <t>접골목</t>
  </si>
  <si>
    <t>92.9785219838%</t>
  </si>
  <si>
    <t>압류</t>
  </si>
  <si>
    <t>92.9794962645%</t>
  </si>
  <si>
    <t>물소리</t>
  </si>
  <si>
    <t>92.9804705451%</t>
  </si>
  <si>
    <t>아이라</t>
  </si>
  <si>
    <t>92.9814448257%</t>
  </si>
  <si>
    <t>해내</t>
  </si>
  <si>
    <t>92.9824191063%</t>
  </si>
  <si>
    <t>해남</t>
  </si>
  <si>
    <t>92.9833933869%</t>
  </si>
  <si>
    <t>불상사</t>
  </si>
  <si>
    <t>92.9843676675%</t>
  </si>
  <si>
    <t>선풍기</t>
  </si>
  <si>
    <t>92.9853419481%</t>
  </si>
  <si>
    <t>못자</t>
  </si>
  <si>
    <t>92.9863162288%</t>
  </si>
  <si>
    <t>이엉</t>
  </si>
  <si>
    <t>92.9872905094%</t>
  </si>
  <si>
    <t>에이징</t>
  </si>
  <si>
    <t>92.98826479%</t>
  </si>
  <si>
    <t>출결</t>
  </si>
  <si>
    <t>92.9892390706%</t>
  </si>
  <si>
    <t>가지치기</t>
  </si>
  <si>
    <t>92.9902133512%</t>
  </si>
  <si>
    <t>섹터</t>
  </si>
  <si>
    <t>92.9911876318%</t>
  </si>
  <si>
    <t>아데</t>
  </si>
  <si>
    <t>92.9921619125%</t>
  </si>
  <si>
    <t>약산</t>
  </si>
  <si>
    <t>92.9931361931%</t>
  </si>
  <si>
    <t>서초구</t>
  </si>
  <si>
    <t>92.9941104737%</t>
  </si>
  <si>
    <t>이력</t>
  </si>
  <si>
    <t>92.9950847543%</t>
  </si>
  <si>
    <t>벌겋</t>
  </si>
  <si>
    <t>92.9960590349%</t>
  </si>
  <si>
    <t>통신사</t>
  </si>
  <si>
    <t>92.9970333155%</t>
  </si>
  <si>
    <t>고래</t>
  </si>
  <si>
    <t>92.9980075961%</t>
  </si>
  <si>
    <t>왕위</t>
  </si>
  <si>
    <t>92.9989818768%</t>
  </si>
  <si>
    <t>중국어</t>
  </si>
  <si>
    <t>92.9999561574%</t>
  </si>
  <si>
    <t>대명사</t>
  </si>
  <si>
    <t>93.000930438%</t>
  </si>
  <si>
    <t>허탈</t>
  </si>
  <si>
    <t>93.0019047186%</t>
  </si>
  <si>
    <t>원두</t>
  </si>
  <si>
    <t>93.0028789992%</t>
  </si>
  <si>
    <t>허니</t>
  </si>
  <si>
    <t>93.0038532798%</t>
  </si>
  <si>
    <t>참작</t>
  </si>
  <si>
    <t>93.0048275605%</t>
  </si>
  <si>
    <t>주무시</t>
  </si>
  <si>
    <t>93.0058018411%</t>
  </si>
  <si>
    <t>해요</t>
  </si>
  <si>
    <t>93.0067761217%</t>
  </si>
  <si>
    <t>엘시</t>
  </si>
  <si>
    <t>93.0077504023%</t>
  </si>
  <si>
    <t>금양</t>
  </si>
  <si>
    <t>93.0087246829%</t>
  </si>
  <si>
    <t>실마리</t>
  </si>
  <si>
    <t>93.0096989635%</t>
  </si>
  <si>
    <t>동파</t>
  </si>
  <si>
    <t>93.0106732441%</t>
  </si>
  <si>
    <t>목적지</t>
  </si>
  <si>
    <t>93.0116475248%</t>
  </si>
  <si>
    <t>파라</t>
  </si>
  <si>
    <t>93.0126218054%</t>
  </si>
  <si>
    <t>고체</t>
  </si>
  <si>
    <t>93.013596086%</t>
  </si>
  <si>
    <t>수직</t>
  </si>
  <si>
    <t>93.0145703666%</t>
  </si>
  <si>
    <t>편도염</t>
  </si>
  <si>
    <t>93.0155446472%</t>
  </si>
  <si>
    <t>자금난</t>
  </si>
  <si>
    <t>93.0165189278%</t>
  </si>
  <si>
    <t>재배치</t>
  </si>
  <si>
    <t>93.0174932085%</t>
  </si>
  <si>
    <t>복제</t>
  </si>
  <si>
    <t>93.0184674891%</t>
  </si>
  <si>
    <t>타들</t>
  </si>
  <si>
    <t>93.0194417697%</t>
  </si>
  <si>
    <t>선제</t>
  </si>
  <si>
    <t>93.0204160503%</t>
  </si>
  <si>
    <t>쪼개</t>
  </si>
  <si>
    <t>93.0213903309%</t>
  </si>
  <si>
    <t>공급량</t>
  </si>
  <si>
    <t>93.0223646115%</t>
  </si>
  <si>
    <t>몬스테라</t>
  </si>
  <si>
    <t>93.0233388922%</t>
  </si>
  <si>
    <t>마라톤</t>
  </si>
  <si>
    <t>93.0243131728%</t>
  </si>
  <si>
    <t>루메</t>
  </si>
  <si>
    <t>93.0252874534%</t>
  </si>
  <si>
    <t>곶감</t>
  </si>
  <si>
    <t>93.026261734%</t>
  </si>
  <si>
    <t>소노</t>
  </si>
  <si>
    <t>93.0272360146%</t>
  </si>
  <si>
    <t>소년</t>
  </si>
  <si>
    <t>93.0282102952%</t>
  </si>
  <si>
    <t>저질</t>
  </si>
  <si>
    <t>93.0291845758%</t>
  </si>
  <si>
    <t>월지</t>
  </si>
  <si>
    <t>93.0301588565%</t>
  </si>
  <si>
    <t>메시지</t>
  </si>
  <si>
    <t>93.0311331371%</t>
  </si>
  <si>
    <t>연료</t>
  </si>
  <si>
    <t>93.0321074177%</t>
  </si>
  <si>
    <t>헌장</t>
  </si>
  <si>
    <t>93.0330816983%</t>
  </si>
  <si>
    <t>구연산</t>
  </si>
  <si>
    <t>93.0340559789%</t>
  </si>
  <si>
    <t>합정</t>
  </si>
  <si>
    <t>93.0350302595%</t>
  </si>
  <si>
    <t>라디</t>
  </si>
  <si>
    <t>93.0360045402%</t>
  </si>
  <si>
    <t>원액</t>
  </si>
  <si>
    <t>93.0369788208%</t>
  </si>
  <si>
    <t>예견</t>
  </si>
  <si>
    <t>93.0379531014%</t>
  </si>
  <si>
    <t>실밥</t>
  </si>
  <si>
    <t>93.038927382%</t>
  </si>
  <si>
    <t>흑색</t>
  </si>
  <si>
    <t>93.0399016626%</t>
  </si>
  <si>
    <t>투쟁</t>
  </si>
  <si>
    <t>93.0408759432%</t>
  </si>
  <si>
    <t>노아</t>
  </si>
  <si>
    <t>93.0418502238%</t>
  </si>
  <si>
    <t>프롬</t>
  </si>
  <si>
    <t>93.0428245045%</t>
  </si>
  <si>
    <t>야산</t>
  </si>
  <si>
    <t>93.0437987851%</t>
  </si>
  <si>
    <t>레고</t>
  </si>
  <si>
    <t>93.0447730657%</t>
  </si>
  <si>
    <t>가든</t>
  </si>
  <si>
    <t>93.0457473463%</t>
  </si>
  <si>
    <t>도라</t>
  </si>
  <si>
    <t>93.0467216269%</t>
  </si>
  <si>
    <t>대도</t>
  </si>
  <si>
    <t>93.0476959075%</t>
  </si>
  <si>
    <t>처녀</t>
  </si>
  <si>
    <t>93.0486701882%</t>
  </si>
  <si>
    <t>신사동</t>
  </si>
  <si>
    <t>93.0496444688%</t>
  </si>
  <si>
    <t>레포츠</t>
  </si>
  <si>
    <t>93.0506187494%</t>
  </si>
  <si>
    <t>마일</t>
  </si>
  <si>
    <t>93.05159303%</t>
  </si>
  <si>
    <t>수정구</t>
  </si>
  <si>
    <t>93.0525673106%</t>
  </si>
  <si>
    <t>비명</t>
  </si>
  <si>
    <t>93.0535415912%</t>
  </si>
  <si>
    <t>장안동</t>
  </si>
  <si>
    <t>93.0545158718%</t>
  </si>
  <si>
    <t>손길</t>
  </si>
  <si>
    <t>93.0554901525%</t>
  </si>
  <si>
    <t>리만</t>
  </si>
  <si>
    <t>93.0564644331%</t>
  </si>
  <si>
    <t>고교</t>
  </si>
  <si>
    <t>93.0574387137%</t>
  </si>
  <si>
    <t>법정</t>
  </si>
  <si>
    <t>93.0584129943%</t>
  </si>
  <si>
    <t>매달리</t>
  </si>
  <si>
    <t>93.0593872749%</t>
  </si>
  <si>
    <t>조그맣</t>
  </si>
  <si>
    <t>93.0603615555%</t>
  </si>
  <si>
    <t>아그네스</t>
  </si>
  <si>
    <t>93.0613358362%</t>
  </si>
  <si>
    <t>라셀</t>
  </si>
  <si>
    <t>93.0623101168%</t>
  </si>
  <si>
    <t>쥬얼</t>
  </si>
  <si>
    <t>93.0632843974%</t>
  </si>
  <si>
    <t>가래떡</t>
  </si>
  <si>
    <t>93.064258678%</t>
  </si>
  <si>
    <t>생활고</t>
  </si>
  <si>
    <t>93.0652329586%</t>
  </si>
  <si>
    <t>바케</t>
  </si>
  <si>
    <t>93.0662072392%</t>
  </si>
  <si>
    <t>동창</t>
  </si>
  <si>
    <t>93.0671815199%</t>
  </si>
  <si>
    <t>속옷</t>
  </si>
  <si>
    <t>93.0681558005%</t>
  </si>
  <si>
    <t>두기</t>
  </si>
  <si>
    <t>93.0691300811%</t>
  </si>
  <si>
    <t>황달</t>
  </si>
  <si>
    <t>93.0701043617%</t>
  </si>
  <si>
    <t>해동</t>
  </si>
  <si>
    <t>93.0710786423%</t>
  </si>
  <si>
    <t>체육</t>
  </si>
  <si>
    <t>93.0720529229%</t>
  </si>
  <si>
    <t>연이</t>
  </si>
  <si>
    <t>93.0730272035%</t>
  </si>
  <si>
    <t>연인</t>
  </si>
  <si>
    <t>93.0740014842%</t>
  </si>
  <si>
    <t>메모리</t>
  </si>
  <si>
    <t>93.0749757648%</t>
  </si>
  <si>
    <t>봄비</t>
  </si>
  <si>
    <t>93.0759500454%</t>
  </si>
  <si>
    <t>유축</t>
  </si>
  <si>
    <t>93.076924326%</t>
  </si>
  <si>
    <t>남주</t>
  </si>
  <si>
    <t>93.0778986066%</t>
  </si>
  <si>
    <t>쓰다듬</t>
  </si>
  <si>
    <t>93.0788728872%</t>
  </si>
  <si>
    <t>우짜</t>
  </si>
  <si>
    <t>93.0798471679%</t>
  </si>
  <si>
    <t>컨테이너</t>
  </si>
  <si>
    <t>93.0808214485%</t>
  </si>
  <si>
    <t>민들레</t>
  </si>
  <si>
    <t>93.0817957291%</t>
  </si>
  <si>
    <t>명단</t>
  </si>
  <si>
    <t>93.0827700097%</t>
  </si>
  <si>
    <t>교역</t>
  </si>
  <si>
    <t>93.0837442903%</t>
  </si>
  <si>
    <t>가져오</t>
  </si>
  <si>
    <t>93.0847185709%</t>
  </si>
  <si>
    <t>관리도</t>
  </si>
  <si>
    <t>93.0856928515%</t>
  </si>
  <si>
    <t>리치</t>
  </si>
  <si>
    <t>93.0866671322%</t>
  </si>
  <si>
    <t>그중</t>
  </si>
  <si>
    <t>93.0876414128%</t>
  </si>
  <si>
    <t>스프링</t>
  </si>
  <si>
    <t>93.0886156934%</t>
  </si>
  <si>
    <t>불화</t>
  </si>
  <si>
    <t>93.089589974%</t>
  </si>
  <si>
    <t>부서</t>
  </si>
  <si>
    <t>93.0905642546%</t>
  </si>
  <si>
    <t>부세</t>
  </si>
  <si>
    <t>93.0915385352%</t>
  </si>
  <si>
    <t>여건</t>
  </si>
  <si>
    <t>93.0925128159%</t>
  </si>
  <si>
    <t>93.0934870965%</t>
  </si>
  <si>
    <t>악몽</t>
  </si>
  <si>
    <t>93.0944613771%</t>
  </si>
  <si>
    <t>발췌</t>
  </si>
  <si>
    <t>93.0954356577%</t>
  </si>
  <si>
    <t>굴러가</t>
  </si>
  <si>
    <t>93.0964099383%</t>
  </si>
  <si>
    <t>양면</t>
  </si>
  <si>
    <t>93.0973842189%</t>
  </si>
  <si>
    <t>아누비스</t>
  </si>
  <si>
    <t>93.0983584995%</t>
  </si>
  <si>
    <t>묻히</t>
  </si>
  <si>
    <t>93.0993327802%</t>
  </si>
  <si>
    <t>완두콩</t>
  </si>
  <si>
    <t>93.1003070608%</t>
  </si>
  <si>
    <t>설립</t>
  </si>
  <si>
    <t>93.1012813414%</t>
  </si>
  <si>
    <t>시지</t>
  </si>
  <si>
    <t>93.102255622%</t>
  </si>
  <si>
    <t>로이드</t>
  </si>
  <si>
    <t>93.1032299026%</t>
  </si>
  <si>
    <t>연필</t>
  </si>
  <si>
    <t>93.1042041832%</t>
  </si>
  <si>
    <t>실사</t>
  </si>
  <si>
    <t>93.1051784639%</t>
  </si>
  <si>
    <t>공휴일</t>
  </si>
  <si>
    <t>93.1061527445%</t>
  </si>
  <si>
    <t>동면</t>
  </si>
  <si>
    <t>93.1071270251%</t>
  </si>
  <si>
    <t>충실</t>
  </si>
  <si>
    <t>93.1081013057%</t>
  </si>
  <si>
    <t>유선</t>
  </si>
  <si>
    <t>93.1090755863%</t>
  </si>
  <si>
    <t>대파</t>
  </si>
  <si>
    <t>93.1100498669%</t>
  </si>
  <si>
    <t>93.1110241476%</t>
  </si>
  <si>
    <t>재촉</t>
  </si>
  <si>
    <t>93.1119984282%</t>
  </si>
  <si>
    <t>전시회</t>
  </si>
  <si>
    <t>93.1129727088%</t>
  </si>
  <si>
    <t>카트</t>
  </si>
  <si>
    <t>93.1139469894%</t>
  </si>
  <si>
    <t>온정</t>
  </si>
  <si>
    <t>93.11492127%</t>
  </si>
  <si>
    <t>가산</t>
  </si>
  <si>
    <t>93.1158955506%</t>
  </si>
  <si>
    <t>스위스</t>
  </si>
  <si>
    <t>93.1168698312%</t>
  </si>
  <si>
    <t>정서</t>
  </si>
  <si>
    <t>93.1178441119%</t>
  </si>
  <si>
    <t>네비</t>
  </si>
  <si>
    <t>93.1188183925%</t>
  </si>
  <si>
    <t>작약</t>
  </si>
  <si>
    <t>93.1197926731%</t>
  </si>
  <si>
    <t>청바지</t>
  </si>
  <si>
    <t>93.1207669537%</t>
  </si>
  <si>
    <t>레이크</t>
  </si>
  <si>
    <t>93.1217412343%</t>
  </si>
  <si>
    <t>관자</t>
  </si>
  <si>
    <t>93.1227155149%</t>
  </si>
  <si>
    <t>강자</t>
  </si>
  <si>
    <t>93.1236897956%</t>
  </si>
  <si>
    <t>겨냥</t>
  </si>
  <si>
    <t>93.1246640762%</t>
  </si>
  <si>
    <t>관건</t>
  </si>
  <si>
    <t>93.1256383568%</t>
  </si>
  <si>
    <t>노예</t>
  </si>
  <si>
    <t>93.1266126374%</t>
  </si>
  <si>
    <t>사포</t>
  </si>
  <si>
    <t>93.127586918%</t>
  </si>
  <si>
    <t>양국</t>
  </si>
  <si>
    <t>93.1285611986%</t>
  </si>
  <si>
    <t>癸亥</t>
  </si>
  <si>
    <t>93.1295354792%</t>
  </si>
  <si>
    <t>형량</t>
  </si>
  <si>
    <t>93.1305097599%</t>
  </si>
  <si>
    <t>컨설팅</t>
  </si>
  <si>
    <t>93.1314840405%</t>
  </si>
  <si>
    <t>서플리</t>
  </si>
  <si>
    <t>93.1324583211%</t>
  </si>
  <si>
    <t>금합</t>
  </si>
  <si>
    <t>93.1334326017%</t>
  </si>
  <si>
    <t>박차</t>
  </si>
  <si>
    <t>93.1344068823%</t>
  </si>
  <si>
    <t>비유</t>
  </si>
  <si>
    <t>93.1353811629%</t>
  </si>
  <si>
    <t>대낮</t>
  </si>
  <si>
    <t>93.1363554436%</t>
  </si>
  <si>
    <t>저지</t>
  </si>
  <si>
    <t>93.1373297242%</t>
  </si>
  <si>
    <t>커트</t>
  </si>
  <si>
    <t>93.1383040048%</t>
  </si>
  <si>
    <t>마무</t>
  </si>
  <si>
    <t>93.1392782854%</t>
  </si>
  <si>
    <t>등장인물</t>
  </si>
  <si>
    <t>93.140252566%</t>
  </si>
  <si>
    <t>댄스</t>
  </si>
  <si>
    <t>93.1412268466%</t>
  </si>
  <si>
    <t>끈질기</t>
  </si>
  <si>
    <t>93.1422011272%</t>
  </si>
  <si>
    <t>아틀리에</t>
  </si>
  <si>
    <t>93.1431754079%</t>
  </si>
  <si>
    <t>화제</t>
  </si>
  <si>
    <t>93.1441496885%</t>
  </si>
  <si>
    <t>인용</t>
  </si>
  <si>
    <t>93.1451239691%</t>
  </si>
  <si>
    <t>엘리엇</t>
  </si>
  <si>
    <t>93.1460982497%</t>
  </si>
  <si>
    <t>극성</t>
  </si>
  <si>
    <t>93.1470725303%</t>
  </si>
  <si>
    <t>발버둥</t>
  </si>
  <si>
    <t>93.1480468109%</t>
  </si>
  <si>
    <t>선인장</t>
  </si>
  <si>
    <t>93.1490210916%</t>
  </si>
  <si>
    <t>몰아치</t>
  </si>
  <si>
    <t>93.1499953722%</t>
  </si>
  <si>
    <t>스테로이드제</t>
  </si>
  <si>
    <t>93.1509696528%</t>
  </si>
  <si>
    <t>아들내미</t>
  </si>
  <si>
    <t>93.1519439334%</t>
  </si>
  <si>
    <t>신도시</t>
  </si>
  <si>
    <t>93.152918214%</t>
  </si>
  <si>
    <t>퇴비</t>
  </si>
  <si>
    <t>93.1538924946%</t>
  </si>
  <si>
    <t>고환</t>
  </si>
  <si>
    <t>93.1548667753%</t>
  </si>
  <si>
    <t>자구</t>
  </si>
  <si>
    <t>93.1558410559%</t>
  </si>
  <si>
    <t>맥락</t>
  </si>
  <si>
    <t>93.1568153365%</t>
  </si>
  <si>
    <t>을묘</t>
  </si>
  <si>
    <t>93.1577896171%</t>
  </si>
  <si>
    <t>가보</t>
  </si>
  <si>
    <t>93.1587638977%</t>
  </si>
  <si>
    <t>타자</t>
  </si>
  <si>
    <t>93.1597381783%</t>
  </si>
  <si>
    <t>눈감</t>
  </si>
  <si>
    <t>93.1607124589%</t>
  </si>
  <si>
    <t>울적</t>
  </si>
  <si>
    <t>93.1616867396%</t>
  </si>
  <si>
    <t>물감</t>
  </si>
  <si>
    <t>93.1626610202%</t>
  </si>
  <si>
    <t>바른쪽</t>
  </si>
  <si>
    <t>93.1636353008%</t>
  </si>
  <si>
    <t>식탁</t>
  </si>
  <si>
    <t>93.1646095814%</t>
  </si>
  <si>
    <t>저소득</t>
  </si>
  <si>
    <t>0.000811900512959%</t>
  </si>
  <si>
    <t>93.1654214819%</t>
  </si>
  <si>
    <t>충당</t>
  </si>
  <si>
    <t>93.1662333824%</t>
  </si>
  <si>
    <t>외음부</t>
  </si>
  <si>
    <t>93.1670452829%</t>
  </si>
  <si>
    <t>울림</t>
  </si>
  <si>
    <t>93.1678571835%</t>
  </si>
  <si>
    <t>진향</t>
  </si>
  <si>
    <t>93.168669084%</t>
  </si>
  <si>
    <t>상한</t>
  </si>
  <si>
    <t>93.1694809845%</t>
  </si>
  <si>
    <t>특효</t>
  </si>
  <si>
    <t>93.170292885%</t>
  </si>
  <si>
    <t>오운</t>
  </si>
  <si>
    <t>93.1711047855%</t>
  </si>
  <si>
    <t>육성</t>
  </si>
  <si>
    <t>93.171916686%</t>
  </si>
  <si>
    <t>이름표</t>
  </si>
  <si>
    <t>93.1727285865%</t>
  </si>
  <si>
    <t>깜빡이</t>
  </si>
  <si>
    <t>93.173540487%</t>
  </si>
  <si>
    <t>사당동</t>
  </si>
  <si>
    <t>93.1743523876%</t>
  </si>
  <si>
    <t>얻어먹</t>
  </si>
  <si>
    <t>93.1751642881%</t>
  </si>
  <si>
    <t>레이첼</t>
  </si>
  <si>
    <t>93.1759761886%</t>
  </si>
  <si>
    <t>항공기</t>
  </si>
  <si>
    <t>93.1767880891%</t>
  </si>
  <si>
    <t>아바스</t>
  </si>
  <si>
    <t>93.1775999896%</t>
  </si>
  <si>
    <t>피콜로</t>
  </si>
  <si>
    <t>93.1784118901%</t>
  </si>
  <si>
    <t>미만</t>
  </si>
  <si>
    <t>93.1792237906%</t>
  </si>
  <si>
    <t>미맥</t>
  </si>
  <si>
    <t>93.1800356912%</t>
  </si>
  <si>
    <t>쇼파</t>
  </si>
  <si>
    <t>93.1808475917%</t>
  </si>
  <si>
    <t>검지</t>
  </si>
  <si>
    <t>93.1816594922%</t>
  </si>
  <si>
    <t>단시간</t>
  </si>
  <si>
    <t>93.1824713927%</t>
  </si>
  <si>
    <t>한식</t>
  </si>
  <si>
    <t>93.1832832932%</t>
  </si>
  <si>
    <t>한국어</t>
  </si>
  <si>
    <t>93.1840951937%</t>
  </si>
  <si>
    <t>티로시나아제</t>
  </si>
  <si>
    <t>93.1849070942%</t>
  </si>
  <si>
    <t>치밀</t>
  </si>
  <si>
    <t>93.1857189947%</t>
  </si>
  <si>
    <t>봄기운</t>
  </si>
  <si>
    <t>93.1865308953%</t>
  </si>
  <si>
    <t>길목</t>
  </si>
  <si>
    <t>93.1873427958%</t>
  </si>
  <si>
    <t>다도</t>
  </si>
  <si>
    <t>93.1881546963%</t>
  </si>
  <si>
    <t>삼합</t>
  </si>
  <si>
    <t>93.1889665968%</t>
  </si>
  <si>
    <t>스터디</t>
  </si>
  <si>
    <t>93.1897784973%</t>
  </si>
  <si>
    <t>봉오리</t>
  </si>
  <si>
    <t>93.1905903978%</t>
  </si>
  <si>
    <t>앤디</t>
  </si>
  <si>
    <t>93.1914022983%</t>
  </si>
  <si>
    <t>아이파크</t>
  </si>
  <si>
    <t>93.1922141988%</t>
  </si>
  <si>
    <t>봉가</t>
  </si>
  <si>
    <t>93.1930260994%</t>
  </si>
  <si>
    <t>맞음</t>
  </si>
  <si>
    <t>93.1938379999%</t>
  </si>
  <si>
    <t>퍼플</t>
  </si>
  <si>
    <t>93.1946499004%</t>
  </si>
  <si>
    <t>성취</t>
  </si>
  <si>
    <t>93.1954618009%</t>
  </si>
  <si>
    <t>호른</t>
  </si>
  <si>
    <t>93.1962737014%</t>
  </si>
  <si>
    <t>화내</t>
  </si>
  <si>
    <t>93.1970856019%</t>
  </si>
  <si>
    <t>탈착</t>
  </si>
  <si>
    <t>93.1978975024%</t>
  </si>
  <si>
    <t>빈자리</t>
  </si>
  <si>
    <t>93.1987094029%</t>
  </si>
  <si>
    <t>키오</t>
  </si>
  <si>
    <t>93.1995213035%</t>
  </si>
  <si>
    <t>꼭지</t>
  </si>
  <si>
    <t>93.200333204%</t>
  </si>
  <si>
    <t>담석</t>
  </si>
  <si>
    <t>93.2011451045%</t>
  </si>
  <si>
    <t>탈시</t>
  </si>
  <si>
    <t>93.201957005%</t>
  </si>
  <si>
    <t>악의</t>
  </si>
  <si>
    <t>93.2027689055%</t>
  </si>
  <si>
    <t>참으</t>
  </si>
  <si>
    <t>93.203580806%</t>
  </si>
  <si>
    <t>주고받</t>
  </si>
  <si>
    <t>93.2043927065%</t>
  </si>
  <si>
    <t>장담</t>
  </si>
  <si>
    <t>93.2052046071%</t>
  </si>
  <si>
    <t>소폭</t>
  </si>
  <si>
    <t>93.2060165076%</t>
  </si>
  <si>
    <t>하계</t>
  </si>
  <si>
    <t>93.2068284081%</t>
  </si>
  <si>
    <t>예용</t>
  </si>
  <si>
    <t>93.2076403086%</t>
  </si>
  <si>
    <t>적발</t>
  </si>
  <si>
    <t>93.2084522091%</t>
  </si>
  <si>
    <t>천정</t>
  </si>
  <si>
    <t>93.2092641096%</t>
  </si>
  <si>
    <t>약발</t>
  </si>
  <si>
    <t>93.2100760101%</t>
  </si>
  <si>
    <t>플래너</t>
  </si>
  <si>
    <t>93.2108879106%</t>
  </si>
  <si>
    <t>국면</t>
  </si>
  <si>
    <t>93.2116998112%</t>
  </si>
  <si>
    <t>채용</t>
  </si>
  <si>
    <t>93.2125117117%</t>
  </si>
  <si>
    <t>임종</t>
  </si>
  <si>
    <t>93.2133236122%</t>
  </si>
  <si>
    <t>떨어트리</t>
  </si>
  <si>
    <t>93.2141355127%</t>
  </si>
  <si>
    <t>미디</t>
  </si>
  <si>
    <t>93.2149474132%</t>
  </si>
  <si>
    <t>낭패</t>
  </si>
  <si>
    <t>93.2157593137%</t>
  </si>
  <si>
    <t>죽순</t>
  </si>
  <si>
    <t>93.2165712142%</t>
  </si>
  <si>
    <t>사귀</t>
  </si>
  <si>
    <t>93.2173831147%</t>
  </si>
  <si>
    <t>상봉동</t>
  </si>
  <si>
    <t>93.2181950153%</t>
  </si>
  <si>
    <t>아머</t>
  </si>
  <si>
    <t>93.2190069158%</t>
  </si>
  <si>
    <t>탐색</t>
  </si>
  <si>
    <t>93.2198188163%</t>
  </si>
  <si>
    <t>덩크</t>
  </si>
  <si>
    <t>93.2206307168%</t>
  </si>
  <si>
    <t>황기</t>
  </si>
  <si>
    <t>93.2214426173%</t>
  </si>
  <si>
    <t>현기증</t>
  </si>
  <si>
    <t>93.2222545178%</t>
  </si>
  <si>
    <t>그루</t>
  </si>
  <si>
    <t>93.2230664183%</t>
  </si>
  <si>
    <t>향신료</t>
  </si>
  <si>
    <t>93.2238783189%</t>
  </si>
  <si>
    <t>우창</t>
  </si>
  <si>
    <t>93.2246902194%</t>
  </si>
  <si>
    <t>용법</t>
  </si>
  <si>
    <t>93.2255021199%</t>
  </si>
  <si>
    <t>정계</t>
  </si>
  <si>
    <t>93.2263140204%</t>
  </si>
  <si>
    <t>원봉</t>
  </si>
  <si>
    <t>93.2271259209%</t>
  </si>
  <si>
    <t>모텔</t>
  </si>
  <si>
    <t>93.2279378214%</t>
  </si>
  <si>
    <t>호반</t>
  </si>
  <si>
    <t>93.2287497219%</t>
  </si>
  <si>
    <t>출조</t>
  </si>
  <si>
    <t>93.2295616224%</t>
  </si>
  <si>
    <t>신박</t>
  </si>
  <si>
    <t>93.230373523%</t>
  </si>
  <si>
    <t>우엉</t>
  </si>
  <si>
    <t>93.2311854235%</t>
  </si>
  <si>
    <t>어필</t>
  </si>
  <si>
    <t>93.231997324%</t>
  </si>
  <si>
    <t>웨어</t>
  </si>
  <si>
    <t>93.2328092245%</t>
  </si>
  <si>
    <t>트레이닝</t>
  </si>
  <si>
    <t>93.233621125%</t>
  </si>
  <si>
    <t>예사</t>
  </si>
  <si>
    <t>93.2344330255%</t>
  </si>
  <si>
    <t>데드</t>
  </si>
  <si>
    <t>93.235244926%</t>
  </si>
  <si>
    <t>송파구</t>
  </si>
  <si>
    <t>93.2360568265%</t>
  </si>
  <si>
    <t>혜리</t>
  </si>
  <si>
    <t>93.2368687271%</t>
  </si>
  <si>
    <t>트름</t>
  </si>
  <si>
    <t>93.2376806276%</t>
  </si>
  <si>
    <t>사라</t>
  </si>
  <si>
    <t>93.2384925281%</t>
  </si>
  <si>
    <t>혼돈</t>
  </si>
  <si>
    <t>93.2393044286%</t>
  </si>
  <si>
    <t>워프</t>
  </si>
  <si>
    <t>93.2401163291%</t>
  </si>
  <si>
    <t>직면</t>
  </si>
  <si>
    <t>93.2409282296%</t>
  </si>
  <si>
    <t>분수</t>
  </si>
  <si>
    <t>93.2417401301%</t>
  </si>
  <si>
    <t>게이지</t>
  </si>
  <si>
    <t>93.2425520306%</t>
  </si>
  <si>
    <t>청춘</t>
  </si>
  <si>
    <t>93.2433639312%</t>
  </si>
  <si>
    <t>명수</t>
  </si>
  <si>
    <t>93.2441758317%</t>
  </si>
  <si>
    <t>가발</t>
  </si>
  <si>
    <t>93.2449877322%</t>
  </si>
  <si>
    <t>정회원</t>
  </si>
  <si>
    <t>93.2457996327%</t>
  </si>
  <si>
    <t>메이저</t>
  </si>
  <si>
    <t>93.2466115332%</t>
  </si>
  <si>
    <t>장군</t>
  </si>
  <si>
    <t>93.2474234337%</t>
  </si>
  <si>
    <t>함익병</t>
  </si>
  <si>
    <t>93.2482353342%</t>
  </si>
  <si>
    <t>다트</t>
  </si>
  <si>
    <t>93.2490472348%</t>
  </si>
  <si>
    <t>보라카이</t>
  </si>
  <si>
    <t>93.2498591353%</t>
  </si>
  <si>
    <t>피의자</t>
  </si>
  <si>
    <t>93.2506710358%</t>
  </si>
  <si>
    <t>콩알</t>
  </si>
  <si>
    <t>93.2514829363%</t>
  </si>
  <si>
    <t>경감</t>
  </si>
  <si>
    <t>93.2522948368%</t>
  </si>
  <si>
    <t>출사</t>
  </si>
  <si>
    <t>93.2531067373%</t>
  </si>
  <si>
    <t>디마르</t>
  </si>
  <si>
    <t>93.2539186378%</t>
  </si>
  <si>
    <t>빨간머리앤</t>
  </si>
  <si>
    <t>93.2547305383%</t>
  </si>
  <si>
    <t>수란</t>
  </si>
  <si>
    <t>93.2555424389%</t>
  </si>
  <si>
    <t>천막</t>
  </si>
  <si>
    <t>93.2563543394%</t>
  </si>
  <si>
    <t>산양</t>
  </si>
  <si>
    <t>93.2571662399%</t>
  </si>
  <si>
    <t>현생</t>
  </si>
  <si>
    <t>93.2579781404%</t>
  </si>
  <si>
    <t>착용감</t>
  </si>
  <si>
    <t>93.2587900409%</t>
  </si>
  <si>
    <t>남산</t>
  </si>
  <si>
    <t>93.2596019414%</t>
  </si>
  <si>
    <t>온수</t>
  </si>
  <si>
    <t>93.2604138419%</t>
  </si>
  <si>
    <t>탄닌</t>
  </si>
  <si>
    <t>93.2612257424%</t>
  </si>
  <si>
    <t>모형</t>
  </si>
  <si>
    <t>93.262037643%</t>
  </si>
  <si>
    <t>미강</t>
  </si>
  <si>
    <t>93.2628495435%</t>
  </si>
  <si>
    <t>모양새</t>
  </si>
  <si>
    <t>93.263661444%</t>
  </si>
  <si>
    <t>정민</t>
  </si>
  <si>
    <t>93.2644733445%</t>
  </si>
  <si>
    <t>경직</t>
  </si>
  <si>
    <t>93.265285245%</t>
  </si>
  <si>
    <t>산전</t>
  </si>
  <si>
    <t>93.2660971455%</t>
  </si>
  <si>
    <t>케잌</t>
  </si>
  <si>
    <t>93.266909046%</t>
  </si>
  <si>
    <t>오너</t>
  </si>
  <si>
    <t>93.2677209466%</t>
  </si>
  <si>
    <t>두바이</t>
  </si>
  <si>
    <t>93.2685328471%</t>
  </si>
  <si>
    <t>오아</t>
  </si>
  <si>
    <t>93.2693447476%</t>
  </si>
  <si>
    <t>싸이</t>
  </si>
  <si>
    <t>93.2701566481%</t>
  </si>
  <si>
    <t>질소</t>
  </si>
  <si>
    <t>93.2709685486%</t>
  </si>
  <si>
    <t>로또</t>
  </si>
  <si>
    <t>93.2717804491%</t>
  </si>
  <si>
    <t>메가</t>
  </si>
  <si>
    <t>93.2725923496%</t>
  </si>
  <si>
    <t>지랄</t>
  </si>
  <si>
    <t>93.2734042501%</t>
  </si>
  <si>
    <t>등한시</t>
  </si>
  <si>
    <t>93.2742161507%</t>
  </si>
  <si>
    <t>자각</t>
  </si>
  <si>
    <t>93.2750280512%</t>
  </si>
  <si>
    <t>리온</t>
  </si>
  <si>
    <t>93.2758399517%</t>
  </si>
  <si>
    <t>엿보이</t>
  </si>
  <si>
    <t>93.2766518522%</t>
  </si>
  <si>
    <t>쿵쿵따</t>
  </si>
  <si>
    <t>93.2774637527%</t>
  </si>
  <si>
    <t>맴돌</t>
  </si>
  <si>
    <t>93.2782756532%</t>
  </si>
  <si>
    <t>매드</t>
  </si>
  <si>
    <t>93.2790875537%</t>
  </si>
  <si>
    <t>중도</t>
  </si>
  <si>
    <t>93.2798994542%</t>
  </si>
  <si>
    <t>난간</t>
  </si>
  <si>
    <t>93.2807113548%</t>
  </si>
  <si>
    <t>하이닉스</t>
  </si>
  <si>
    <t>93.2815232553%</t>
  </si>
  <si>
    <t>급감</t>
  </si>
  <si>
    <t>93.2823351558%</t>
  </si>
  <si>
    <t>족부</t>
  </si>
  <si>
    <t>93.2831470563%</t>
  </si>
  <si>
    <t>욕조</t>
  </si>
  <si>
    <t>93.2839589568%</t>
  </si>
  <si>
    <t>0000</t>
  </si>
  <si>
    <t>93.2847708573%</t>
  </si>
  <si>
    <t>정맥류</t>
  </si>
  <si>
    <t>93.2855827578%</t>
  </si>
  <si>
    <t>산장</t>
  </si>
  <si>
    <t>93.2863946583%</t>
  </si>
  <si>
    <t>상봉</t>
  </si>
  <si>
    <t>93.2872065589%</t>
  </si>
  <si>
    <t>박은숙</t>
  </si>
  <si>
    <t>93.2880184594%</t>
  </si>
  <si>
    <t>캔디</t>
  </si>
  <si>
    <t>93.2888303599%</t>
  </si>
  <si>
    <t>미숫가루</t>
  </si>
  <si>
    <t>93.2896422604%</t>
  </si>
  <si>
    <t>쳇바퀴</t>
  </si>
  <si>
    <t>93.2904541609%</t>
  </si>
  <si>
    <t>신부동</t>
  </si>
  <si>
    <t>93.2912660614%</t>
  </si>
  <si>
    <t>유산</t>
  </si>
  <si>
    <t>93.2920779619%</t>
  </si>
  <si>
    <t>푸념</t>
  </si>
  <si>
    <t>93.2928898625%</t>
  </si>
  <si>
    <t>내려다보</t>
  </si>
  <si>
    <t>93.293701763%</t>
  </si>
  <si>
    <t>중계</t>
  </si>
  <si>
    <t>93.2945136635%</t>
  </si>
  <si>
    <t>구치소</t>
  </si>
  <si>
    <t>93.295325564%</t>
  </si>
  <si>
    <t>타깃</t>
  </si>
  <si>
    <t>93.2961374645%</t>
  </si>
  <si>
    <t>소리나</t>
  </si>
  <si>
    <t>93.296949365%</t>
  </si>
  <si>
    <t>접대</t>
  </si>
  <si>
    <t>93.2977612655%</t>
  </si>
  <si>
    <t>마냥</t>
  </si>
  <si>
    <t>93.298573166%</t>
  </si>
  <si>
    <t>카스</t>
  </si>
  <si>
    <t>93.2993850666%</t>
  </si>
  <si>
    <t>원상</t>
  </si>
  <si>
    <t>93.3001969671%</t>
  </si>
  <si>
    <t>장어</t>
  </si>
  <si>
    <t>93.3010088676%</t>
  </si>
  <si>
    <t>투썸</t>
  </si>
  <si>
    <t>93.3018207681%</t>
  </si>
  <si>
    <t>가조</t>
  </si>
  <si>
    <t>93.3026326686%</t>
  </si>
  <si>
    <t>벌금형</t>
  </si>
  <si>
    <t>93.3034445691%</t>
  </si>
  <si>
    <t>필로</t>
  </si>
  <si>
    <t>93.3042564696%</t>
  </si>
  <si>
    <t>제닉</t>
  </si>
  <si>
    <t>93.3050683701%</t>
  </si>
  <si>
    <t>섀도우</t>
  </si>
  <si>
    <t>93.3058802707%</t>
  </si>
  <si>
    <t>활기차</t>
  </si>
  <si>
    <t>93.3066921712%</t>
  </si>
  <si>
    <t>런던</t>
  </si>
  <si>
    <t>93.3075040717%</t>
  </si>
  <si>
    <t>동그랗</t>
  </si>
  <si>
    <t>93.3083159722%</t>
  </si>
  <si>
    <t>곱창</t>
  </si>
  <si>
    <t>93.3091278727%</t>
  </si>
  <si>
    <t>협조</t>
  </si>
  <si>
    <t>93.3099397732%</t>
  </si>
  <si>
    <t>앞볼</t>
  </si>
  <si>
    <t>93.3107516737%</t>
  </si>
  <si>
    <t>빈속</t>
  </si>
  <si>
    <t>93.3115635743%</t>
  </si>
  <si>
    <t>땡땡이</t>
  </si>
  <si>
    <t>93.3123754748%</t>
  </si>
  <si>
    <t>부피</t>
  </si>
  <si>
    <t>93.3131873753%</t>
  </si>
  <si>
    <t>회색빛</t>
  </si>
  <si>
    <t>93.3139992758%</t>
  </si>
  <si>
    <t>랠리</t>
  </si>
  <si>
    <t>93.3148111763%</t>
  </si>
  <si>
    <t>형용사</t>
  </si>
  <si>
    <t>93.3156230768%</t>
  </si>
  <si>
    <t>하루카</t>
  </si>
  <si>
    <t>93.3164349773%</t>
  </si>
  <si>
    <t>내줄</t>
  </si>
  <si>
    <t>93.3172468778%</t>
  </si>
  <si>
    <t>신이</t>
  </si>
  <si>
    <t>93.3180587784%</t>
  </si>
  <si>
    <t>두해</t>
  </si>
  <si>
    <t>93.3188706789%</t>
  </si>
  <si>
    <t>중곡동</t>
  </si>
  <si>
    <t>93.3196825794%</t>
  </si>
  <si>
    <t>삼창</t>
  </si>
  <si>
    <t>93.3204944799%</t>
  </si>
  <si>
    <t>근교</t>
  </si>
  <si>
    <t>93.3213063804%</t>
  </si>
  <si>
    <t>리니</t>
  </si>
  <si>
    <t>93.3221182809%</t>
  </si>
  <si>
    <t>스윗</t>
  </si>
  <si>
    <t>93.3229301814%</t>
  </si>
  <si>
    <t>와의</t>
  </si>
  <si>
    <t>93.3237420819%</t>
  </si>
  <si>
    <t>발육</t>
  </si>
  <si>
    <t>93.3245539825%</t>
  </si>
  <si>
    <t>인칭</t>
  </si>
  <si>
    <t>93.325365883%</t>
  </si>
  <si>
    <t>부어오르</t>
  </si>
  <si>
    <t>93.3261777835%</t>
  </si>
  <si>
    <t>공업</t>
  </si>
  <si>
    <t>93.326989684%</t>
  </si>
  <si>
    <t>작열</t>
  </si>
  <si>
    <t>93.3278015845%</t>
  </si>
  <si>
    <t>스코어</t>
  </si>
  <si>
    <t>93.328613485%</t>
  </si>
  <si>
    <t>동해</t>
  </si>
  <si>
    <t>93.3294253855%</t>
  </si>
  <si>
    <t>테이핑</t>
  </si>
  <si>
    <t>93.330237286%</t>
  </si>
  <si>
    <t>셔터</t>
  </si>
  <si>
    <t>93.3310491866%</t>
  </si>
  <si>
    <t>전담</t>
  </si>
  <si>
    <t>93.3318610871%</t>
  </si>
  <si>
    <t>산다화</t>
  </si>
  <si>
    <t>93.3326729876%</t>
  </si>
  <si>
    <t>甲寅</t>
  </si>
  <si>
    <t>93.3334848881%</t>
  </si>
  <si>
    <t>차세대</t>
  </si>
  <si>
    <t>93.3342967886%</t>
  </si>
  <si>
    <t>캘리</t>
  </si>
  <si>
    <t>93.3351086891%</t>
  </si>
  <si>
    <t>끼니</t>
  </si>
  <si>
    <t>93.3359205896%</t>
  </si>
  <si>
    <t>의장</t>
  </si>
  <si>
    <t>93.3367324902%</t>
  </si>
  <si>
    <t>콜로</t>
  </si>
  <si>
    <t>93.3375443907%</t>
  </si>
  <si>
    <t>부팅</t>
  </si>
  <si>
    <t>93.3383562912%</t>
  </si>
  <si>
    <t>혈류</t>
  </si>
  <si>
    <t>93.3391681917%</t>
  </si>
  <si>
    <t>초합금</t>
  </si>
  <si>
    <t>93.3399800922%</t>
  </si>
  <si>
    <t>왕국</t>
  </si>
  <si>
    <t>93.3407919927%</t>
  </si>
  <si>
    <t>잡아가</t>
  </si>
  <si>
    <t>93.3416038932%</t>
  </si>
  <si>
    <t>급속</t>
  </si>
  <si>
    <t>93.3424157937%</t>
  </si>
  <si>
    <t>앞다리</t>
  </si>
  <si>
    <t>93.3432276943%</t>
  </si>
  <si>
    <t>마테</t>
  </si>
  <si>
    <t>93.3440395948%</t>
  </si>
  <si>
    <t>신앙</t>
  </si>
  <si>
    <t>93.3448514953%</t>
  </si>
  <si>
    <t>중산</t>
  </si>
  <si>
    <t>93.3456633958%</t>
  </si>
  <si>
    <t>눈동자</t>
  </si>
  <si>
    <t>93.3464752963%</t>
  </si>
  <si>
    <t>성판악</t>
  </si>
  <si>
    <t>93.3472871968%</t>
  </si>
  <si>
    <t>수로</t>
  </si>
  <si>
    <t>93.3480990973%</t>
  </si>
  <si>
    <t>선열</t>
  </si>
  <si>
    <t>93.3489109978%</t>
  </si>
  <si>
    <t>멍울</t>
  </si>
  <si>
    <t>93.3497228984%</t>
  </si>
  <si>
    <t>음증</t>
  </si>
  <si>
    <t>93.3505347989%</t>
  </si>
  <si>
    <t>냉각</t>
  </si>
  <si>
    <t>93.3513466994%</t>
  </si>
  <si>
    <t>화창</t>
  </si>
  <si>
    <t>93.3521585999%</t>
  </si>
  <si>
    <t>암시</t>
  </si>
  <si>
    <t>93.3529705004%</t>
  </si>
  <si>
    <t>애착</t>
  </si>
  <si>
    <t>93.3537824009%</t>
  </si>
  <si>
    <t>주정</t>
  </si>
  <si>
    <t>93.3545943014%</t>
  </si>
  <si>
    <t>루피</t>
  </si>
  <si>
    <t>93.355406202%</t>
  </si>
  <si>
    <t>제조사</t>
  </si>
  <si>
    <t>93.3562181025%</t>
  </si>
  <si>
    <t>지리</t>
  </si>
  <si>
    <t>93.357030003%</t>
  </si>
  <si>
    <t>미충</t>
  </si>
  <si>
    <t>93.3578419035%</t>
  </si>
  <si>
    <t>구라</t>
  </si>
  <si>
    <t>93.358653804%</t>
  </si>
  <si>
    <t>점제</t>
  </si>
  <si>
    <t>93.3594657045%</t>
  </si>
  <si>
    <t>청양</t>
  </si>
  <si>
    <t>93.360277605%</t>
  </si>
  <si>
    <t>조수석</t>
  </si>
  <si>
    <t>93.3610895055%</t>
  </si>
  <si>
    <t>시드니</t>
  </si>
  <si>
    <t>93.3619014061%</t>
  </si>
  <si>
    <t>옥시</t>
  </si>
  <si>
    <t>93.3627133066%</t>
  </si>
  <si>
    <t>인권</t>
  </si>
  <si>
    <t>93.3635252071%</t>
  </si>
  <si>
    <t>돈키호테</t>
  </si>
  <si>
    <t>93.3643371076%</t>
  </si>
  <si>
    <t>미일</t>
  </si>
  <si>
    <t>93.3651490081%</t>
  </si>
  <si>
    <t>미음</t>
  </si>
  <si>
    <t>93.3659609086%</t>
  </si>
  <si>
    <t>정신병</t>
  </si>
  <si>
    <t>93.3667728091%</t>
  </si>
  <si>
    <t>93.3675847096%</t>
  </si>
  <si>
    <t>접목</t>
  </si>
  <si>
    <t>93.3683966102%</t>
  </si>
  <si>
    <t>강추위</t>
  </si>
  <si>
    <t>93.3692085107%</t>
  </si>
  <si>
    <t>순찰</t>
  </si>
  <si>
    <t>93.3700204112%</t>
  </si>
  <si>
    <t>환의</t>
  </si>
  <si>
    <t>93.3708323117%</t>
  </si>
  <si>
    <t>환은</t>
  </si>
  <si>
    <t>93.3716442122%</t>
  </si>
  <si>
    <t>심심풀이</t>
  </si>
  <si>
    <t>93.3724561127%</t>
  </si>
  <si>
    <t>쏟아부</t>
  </si>
  <si>
    <t>93.3732680132%</t>
  </si>
  <si>
    <t>단술</t>
  </si>
  <si>
    <t>93.3740799137%</t>
  </si>
  <si>
    <t>잡지</t>
  </si>
  <si>
    <t>93.3748918143%</t>
  </si>
  <si>
    <t>후반부</t>
  </si>
  <si>
    <t>93.3757037148%</t>
  </si>
  <si>
    <t>분의</t>
  </si>
  <si>
    <t>93.3765156153%</t>
  </si>
  <si>
    <t>요추</t>
  </si>
  <si>
    <t>93.3773275158%</t>
  </si>
  <si>
    <t>어떠</t>
  </si>
  <si>
    <t>93.3781394163%</t>
  </si>
  <si>
    <t>손색</t>
  </si>
  <si>
    <t>93.3789513168%</t>
  </si>
  <si>
    <t>누래지</t>
  </si>
  <si>
    <t>93.3797632173%</t>
  </si>
  <si>
    <t>관통</t>
  </si>
  <si>
    <t>93.3805751179%</t>
  </si>
  <si>
    <t>서양인</t>
  </si>
  <si>
    <t>93.3813870184%</t>
  </si>
  <si>
    <t>거금</t>
  </si>
  <si>
    <t>93.3821989189%</t>
  </si>
  <si>
    <t>날뛰</t>
  </si>
  <si>
    <t>93.3830108194%</t>
  </si>
  <si>
    <t>노이드</t>
  </si>
  <si>
    <t>93.3838227199%</t>
  </si>
  <si>
    <t>한계점</t>
  </si>
  <si>
    <t>93.3846346204%</t>
  </si>
  <si>
    <t>지휘</t>
  </si>
  <si>
    <t>93.3854465209%</t>
  </si>
  <si>
    <t>후속</t>
  </si>
  <si>
    <t>93.3862584214%</t>
  </si>
  <si>
    <t>93.387070322%</t>
  </si>
  <si>
    <t>93.3878822225%</t>
  </si>
  <si>
    <t>93.388694123%</t>
  </si>
  <si>
    <t>민중</t>
  </si>
  <si>
    <t>93.3895060235%</t>
  </si>
  <si>
    <t>인류</t>
  </si>
  <si>
    <t>93.390317924%</t>
  </si>
  <si>
    <t>물어뜯</t>
  </si>
  <si>
    <t>93.3911298245%</t>
  </si>
  <si>
    <t>건전</t>
  </si>
  <si>
    <t>93.391941725%</t>
  </si>
  <si>
    <t>리멤버</t>
  </si>
  <si>
    <t>93.3927536255%</t>
  </si>
  <si>
    <t>시꺼멓</t>
  </si>
  <si>
    <t>93.3935655261%</t>
  </si>
  <si>
    <t>코노</t>
  </si>
  <si>
    <t>93.3943774266%</t>
  </si>
  <si>
    <t>포비</t>
  </si>
  <si>
    <t>93.3951893271%</t>
  </si>
  <si>
    <t>재미나</t>
  </si>
  <si>
    <t>93.3960012276%</t>
  </si>
  <si>
    <t>93.3968131281%</t>
  </si>
  <si>
    <t>동백꽃</t>
  </si>
  <si>
    <t>93.3976250286%</t>
  </si>
  <si>
    <t>건너편</t>
  </si>
  <si>
    <t>93.3984369291%</t>
  </si>
  <si>
    <t>재단</t>
  </si>
  <si>
    <t>93.3992488297%</t>
  </si>
  <si>
    <t>경술</t>
  </si>
  <si>
    <t>93.4000607302%</t>
  </si>
  <si>
    <t>몰라보</t>
  </si>
  <si>
    <t>93.4008726307%</t>
  </si>
  <si>
    <t>청치마</t>
  </si>
  <si>
    <t>93.4016845312%</t>
  </si>
  <si>
    <t>휴가철</t>
  </si>
  <si>
    <t>93.4024964317%</t>
  </si>
  <si>
    <t>묘목</t>
  </si>
  <si>
    <t>93.4033083322%</t>
  </si>
  <si>
    <t>이끄</t>
  </si>
  <si>
    <t>93.4041202327%</t>
  </si>
  <si>
    <t>변절</t>
  </si>
  <si>
    <t>93.4049321332%</t>
  </si>
  <si>
    <t>강북</t>
  </si>
  <si>
    <t>93.4057440338%</t>
  </si>
  <si>
    <t>기증</t>
  </si>
  <si>
    <t>93.4065559343%</t>
  </si>
  <si>
    <t>우키</t>
  </si>
  <si>
    <t>93.4073678348%</t>
  </si>
  <si>
    <t>일동</t>
  </si>
  <si>
    <t>93.4081797353%</t>
  </si>
  <si>
    <t>펀드</t>
  </si>
  <si>
    <t>93.4089916358%</t>
  </si>
  <si>
    <t>위장약</t>
  </si>
  <si>
    <t>93.4098035363%</t>
  </si>
  <si>
    <t>호환</t>
  </si>
  <si>
    <t>93.4106154368%</t>
  </si>
  <si>
    <t>여사</t>
  </si>
  <si>
    <t>93.4114273373%</t>
  </si>
  <si>
    <t>재택근무</t>
  </si>
  <si>
    <t>93.4122392379%</t>
  </si>
  <si>
    <t>인터</t>
  </si>
  <si>
    <t>93.4130511384%</t>
  </si>
  <si>
    <t>이끼</t>
  </si>
  <si>
    <t>93.4138630389%</t>
  </si>
  <si>
    <t>교재</t>
  </si>
  <si>
    <t>93.4146749394%</t>
  </si>
  <si>
    <t>후임</t>
  </si>
  <si>
    <t>93.4154868399%</t>
  </si>
  <si>
    <t>미즈</t>
  </si>
  <si>
    <t>93.4162987404%</t>
  </si>
  <si>
    <t>플라본</t>
  </si>
  <si>
    <t>93.4171106409%</t>
  </si>
  <si>
    <t>가려워하</t>
  </si>
  <si>
    <t>93.4179225414%</t>
  </si>
  <si>
    <t>콘테</t>
  </si>
  <si>
    <t>93.418734442%</t>
  </si>
  <si>
    <t>숙련</t>
  </si>
  <si>
    <t>93.4195463425%</t>
  </si>
  <si>
    <t>비대증</t>
  </si>
  <si>
    <t>93.420358243%</t>
  </si>
  <si>
    <t>반포</t>
  </si>
  <si>
    <t>93.4211701435%</t>
  </si>
  <si>
    <t>호계동</t>
  </si>
  <si>
    <t>93.421982044%</t>
  </si>
  <si>
    <t>잡혀가</t>
  </si>
  <si>
    <t>93.4227939445%</t>
  </si>
  <si>
    <t>굴레</t>
  </si>
  <si>
    <t>93.423605845%</t>
  </si>
  <si>
    <t>파파</t>
  </si>
  <si>
    <t>93.4244177456%</t>
  </si>
  <si>
    <t>전압</t>
  </si>
  <si>
    <t>93.4252296461%</t>
  </si>
  <si>
    <t>소정</t>
  </si>
  <si>
    <t>93.4260415466%</t>
  </si>
  <si>
    <t>레그</t>
  </si>
  <si>
    <t>93.4268534471%</t>
  </si>
  <si>
    <t>기억나</t>
  </si>
  <si>
    <t>93.4276653476%</t>
  </si>
  <si>
    <t>사그라들</t>
  </si>
  <si>
    <t>93.4284772481%</t>
  </si>
  <si>
    <t>재언</t>
  </si>
  <si>
    <t>93.4292891486%</t>
  </si>
  <si>
    <t>곰치</t>
  </si>
  <si>
    <t>93.4301010491%</t>
  </si>
  <si>
    <t>원명</t>
  </si>
  <si>
    <t>93.4309129497%</t>
  </si>
  <si>
    <t>레바</t>
  </si>
  <si>
    <t>93.4317248502%</t>
  </si>
  <si>
    <t>스며드</t>
  </si>
  <si>
    <t>93.4325367507%</t>
  </si>
  <si>
    <t>모레</t>
  </si>
  <si>
    <t>93.4333486512%</t>
  </si>
  <si>
    <t>저당</t>
  </si>
  <si>
    <t>93.4341605517%</t>
  </si>
  <si>
    <t>선릉</t>
  </si>
  <si>
    <t>93.4349724522%</t>
  </si>
  <si>
    <t>수육</t>
  </si>
  <si>
    <t>93.4357843527%</t>
  </si>
  <si>
    <t>광산</t>
  </si>
  <si>
    <t>93.4365962532%</t>
  </si>
  <si>
    <t>시나가와</t>
  </si>
  <si>
    <t>93.4374081538%</t>
  </si>
  <si>
    <t>징그럽</t>
  </si>
  <si>
    <t>93.4382200543%</t>
  </si>
  <si>
    <t>언행</t>
  </si>
  <si>
    <t>93.4390319548%</t>
  </si>
  <si>
    <t>오도</t>
  </si>
  <si>
    <t>93.4398438553%</t>
  </si>
  <si>
    <t>명소</t>
  </si>
  <si>
    <t>93.4406557558%</t>
  </si>
  <si>
    <t>기준점</t>
  </si>
  <si>
    <t>93.4414676563%</t>
  </si>
  <si>
    <t>지네</t>
  </si>
  <si>
    <t>93.4422795568%</t>
  </si>
  <si>
    <t>대추나무</t>
  </si>
  <si>
    <t>93.4430914573%</t>
  </si>
  <si>
    <t>데콜테</t>
  </si>
  <si>
    <t>93.4439033579%</t>
  </si>
  <si>
    <t>바비</t>
  </si>
  <si>
    <t>93.4447152584%</t>
  </si>
  <si>
    <t>호암동</t>
  </si>
  <si>
    <t>93.4455271589%</t>
  </si>
  <si>
    <t>히스테리</t>
  </si>
  <si>
    <t>93.4463390594%</t>
  </si>
  <si>
    <t>아이라이너</t>
  </si>
  <si>
    <t>93.4471509599%</t>
  </si>
  <si>
    <t>범행</t>
  </si>
  <si>
    <t>93.4479628604%</t>
  </si>
  <si>
    <t>소싯적</t>
  </si>
  <si>
    <t>93.4487747609%</t>
  </si>
  <si>
    <t>고새</t>
  </si>
  <si>
    <t>93.4495866615%</t>
  </si>
  <si>
    <t>다정</t>
  </si>
  <si>
    <t>93.450398562%</t>
  </si>
  <si>
    <t>식신</t>
  </si>
  <si>
    <t>93.4512104625%</t>
  </si>
  <si>
    <t>분포도</t>
  </si>
  <si>
    <t>93.452022363%</t>
  </si>
  <si>
    <t>냠냠</t>
  </si>
  <si>
    <t>93.4528342635%</t>
  </si>
  <si>
    <t>난이</t>
  </si>
  <si>
    <t>93.453646164%</t>
  </si>
  <si>
    <t>눈곱</t>
  </si>
  <si>
    <t>93.4544580645%</t>
  </si>
  <si>
    <t>첨단</t>
  </si>
  <si>
    <t>93.455269965%</t>
  </si>
  <si>
    <t>통운</t>
  </si>
  <si>
    <t>93.4560818656%</t>
  </si>
  <si>
    <t>내유</t>
  </si>
  <si>
    <t>93.4568937661%</t>
  </si>
  <si>
    <t>오점</t>
  </si>
  <si>
    <t>93.4577056666%</t>
  </si>
  <si>
    <t>납득</t>
  </si>
  <si>
    <t>93.4585175671%</t>
  </si>
  <si>
    <t>고명</t>
  </si>
  <si>
    <t>93.4593294676%</t>
  </si>
  <si>
    <t>투헬</t>
  </si>
  <si>
    <t>93.4601413681%</t>
  </si>
  <si>
    <t>자요</t>
  </si>
  <si>
    <t>93.4609532686%</t>
  </si>
  <si>
    <t>블로</t>
  </si>
  <si>
    <t>93.4617651691%</t>
  </si>
  <si>
    <t>맹글</t>
  </si>
  <si>
    <t>93.4625770697%</t>
  </si>
  <si>
    <t>루테인</t>
  </si>
  <si>
    <t>93.4633889702%</t>
  </si>
  <si>
    <t>수석</t>
  </si>
  <si>
    <t>93.4642008707%</t>
  </si>
  <si>
    <t>색이</t>
  </si>
  <si>
    <t>93.4650127712%</t>
  </si>
  <si>
    <t>닥치</t>
  </si>
  <si>
    <t>93.4658246717%</t>
  </si>
  <si>
    <t>토티</t>
  </si>
  <si>
    <t>93.4666365722%</t>
  </si>
  <si>
    <t>안성</t>
  </si>
  <si>
    <t>93.4674484727%</t>
  </si>
  <si>
    <t>레시틴</t>
  </si>
  <si>
    <t>93.4682603733%</t>
  </si>
  <si>
    <t>카세</t>
  </si>
  <si>
    <t>93.4690722738%</t>
  </si>
  <si>
    <t>마라</t>
  </si>
  <si>
    <t>93.4698841743%</t>
  </si>
  <si>
    <t>한수</t>
  </si>
  <si>
    <t>93.4706960748%</t>
  </si>
  <si>
    <t>슬퍼지</t>
  </si>
  <si>
    <t>93.4715079753%</t>
  </si>
  <si>
    <t>나뭇가지</t>
  </si>
  <si>
    <t>93.4723198758%</t>
  </si>
  <si>
    <t>힘겹</t>
  </si>
  <si>
    <t>93.4731317763%</t>
  </si>
  <si>
    <t>수제비</t>
  </si>
  <si>
    <t>93.4739436768%</t>
  </si>
  <si>
    <t>저수지</t>
  </si>
  <si>
    <t>93.4747555774%</t>
  </si>
  <si>
    <t>온의</t>
  </si>
  <si>
    <t>93.4755674779%</t>
  </si>
  <si>
    <t>백업</t>
  </si>
  <si>
    <t>93.4763793784%</t>
  </si>
  <si>
    <t>좁살</t>
  </si>
  <si>
    <t>93.4771912789%</t>
  </si>
  <si>
    <t>투심</t>
  </si>
  <si>
    <t>93.4780031794%</t>
  </si>
  <si>
    <t>데미지</t>
  </si>
  <si>
    <t>93.4788150799%</t>
  </si>
  <si>
    <t>그라스</t>
  </si>
  <si>
    <t>93.4796269804%</t>
  </si>
  <si>
    <t>액자</t>
  </si>
  <si>
    <t>93.4804388809%</t>
  </si>
  <si>
    <t>스테인</t>
  </si>
  <si>
    <t>93.4812507815%</t>
  </si>
  <si>
    <t>공판</t>
  </si>
  <si>
    <t>93.482062682%</t>
  </si>
  <si>
    <t>회피</t>
  </si>
  <si>
    <t>93.4828745825%</t>
  </si>
  <si>
    <t>파탄</t>
  </si>
  <si>
    <t>93.483686483%</t>
  </si>
  <si>
    <t>뇌경색</t>
  </si>
  <si>
    <t>93.4844983835%</t>
  </si>
  <si>
    <t>통진</t>
  </si>
  <si>
    <t>93.485310284%</t>
  </si>
  <si>
    <t>루카스</t>
  </si>
  <si>
    <t>93.4861221845%</t>
  </si>
  <si>
    <t>뱀파이어</t>
  </si>
  <si>
    <t>93.486934085%</t>
  </si>
  <si>
    <t>무방비</t>
  </si>
  <si>
    <t>93.4877459856%</t>
  </si>
  <si>
    <t>착상</t>
  </si>
  <si>
    <t>93.4885578861%</t>
  </si>
  <si>
    <t>짐승</t>
  </si>
  <si>
    <t>93.4893697866%</t>
  </si>
  <si>
    <t>시주</t>
  </si>
  <si>
    <t>93.4901816871%</t>
  </si>
  <si>
    <t>모름</t>
  </si>
  <si>
    <t>93.4909935876%</t>
  </si>
  <si>
    <t>빨대</t>
  </si>
  <si>
    <t>93.4918054881%</t>
  </si>
  <si>
    <t>육지</t>
  </si>
  <si>
    <t>93.4926173886%</t>
  </si>
  <si>
    <t>어택</t>
  </si>
  <si>
    <t>93.4934292892%</t>
  </si>
  <si>
    <t>차질</t>
  </si>
  <si>
    <t>93.4942411897%</t>
  </si>
  <si>
    <t>식비</t>
  </si>
  <si>
    <t>93.4950530902%</t>
  </si>
  <si>
    <t>청회색</t>
  </si>
  <si>
    <t>93.4958649907%</t>
  </si>
  <si>
    <t>오디션</t>
  </si>
  <si>
    <t>93.4966768912%</t>
  </si>
  <si>
    <t>사법</t>
  </si>
  <si>
    <t>93.4974887917%</t>
  </si>
  <si>
    <t>단타</t>
  </si>
  <si>
    <t>93.4983006922%</t>
  </si>
  <si>
    <t>우위</t>
  </si>
  <si>
    <t>93.4991125927%</t>
  </si>
  <si>
    <t>무당</t>
  </si>
  <si>
    <t>93.4999244933%</t>
  </si>
  <si>
    <t>기마</t>
  </si>
  <si>
    <t>93.5007363938%</t>
  </si>
  <si>
    <t>무니</t>
  </si>
  <si>
    <t>93.5015482943%</t>
  </si>
  <si>
    <t>감별</t>
  </si>
  <si>
    <t>93.5023601948%</t>
  </si>
  <si>
    <t>병명</t>
  </si>
  <si>
    <t>93.5031720953%</t>
  </si>
  <si>
    <t>영수</t>
  </si>
  <si>
    <t>93.5039839958%</t>
  </si>
  <si>
    <t>기상청</t>
  </si>
  <si>
    <t>93.5047958963%</t>
  </si>
  <si>
    <t>궁금</t>
  </si>
  <si>
    <t>93.5056077968%</t>
  </si>
  <si>
    <t>모기지</t>
  </si>
  <si>
    <t>93.5064196974%</t>
  </si>
  <si>
    <t>해인</t>
  </si>
  <si>
    <t>93.5072315979%</t>
  </si>
  <si>
    <t>저작</t>
  </si>
  <si>
    <t>93.5080434984%</t>
  </si>
  <si>
    <t>리콜</t>
  </si>
  <si>
    <t>93.5088553989%</t>
  </si>
  <si>
    <t>수혜</t>
  </si>
  <si>
    <t>93.5096672994%</t>
  </si>
  <si>
    <t>진스</t>
  </si>
  <si>
    <t>93.5104791999%</t>
  </si>
  <si>
    <t>말차</t>
  </si>
  <si>
    <t>93.5112911004%</t>
  </si>
  <si>
    <t>평등</t>
  </si>
  <si>
    <t>93.512103001%</t>
  </si>
  <si>
    <t>망정</t>
  </si>
  <si>
    <t>93.5129149015%</t>
  </si>
  <si>
    <t>랜드</t>
  </si>
  <si>
    <t>93.513726802%</t>
  </si>
  <si>
    <t>리어</t>
  </si>
  <si>
    <t>93.5145387025%</t>
  </si>
  <si>
    <t>목걸이</t>
  </si>
  <si>
    <t>93.515350603%</t>
  </si>
  <si>
    <t>덧나</t>
  </si>
  <si>
    <t>93.5161625035%</t>
  </si>
  <si>
    <t>접경</t>
  </si>
  <si>
    <t>93.516974404%</t>
  </si>
  <si>
    <t>리카</t>
  </si>
  <si>
    <t>93.5177863045%</t>
  </si>
  <si>
    <t>새잎</t>
  </si>
  <si>
    <t>93.5185982051%</t>
  </si>
  <si>
    <t>쓰라리</t>
  </si>
  <si>
    <t>93.5194101056%</t>
  </si>
  <si>
    <t>가마</t>
  </si>
  <si>
    <t>93.5202220061%</t>
  </si>
  <si>
    <t>불륜</t>
  </si>
  <si>
    <t>93.5210339066%</t>
  </si>
  <si>
    <t>계사</t>
  </si>
  <si>
    <t>93.5218458071%</t>
  </si>
  <si>
    <t>달력</t>
  </si>
  <si>
    <t>93.5226577076%</t>
  </si>
  <si>
    <t>93.5234696081%</t>
  </si>
  <si>
    <t>차선</t>
  </si>
  <si>
    <t>93.5242815086%</t>
  </si>
  <si>
    <t>기념품</t>
  </si>
  <si>
    <t>93.5250934092%</t>
  </si>
  <si>
    <t>중천</t>
  </si>
  <si>
    <t>93.5259053097%</t>
  </si>
  <si>
    <t>미술관</t>
  </si>
  <si>
    <t>93.5267172102%</t>
  </si>
  <si>
    <t>다림질</t>
  </si>
  <si>
    <t>93.5275291107%</t>
  </si>
  <si>
    <t>장기동</t>
  </si>
  <si>
    <t>93.5283410112%</t>
  </si>
  <si>
    <t>내구</t>
  </si>
  <si>
    <t>93.5291529117%</t>
  </si>
  <si>
    <t>93.5299648122%</t>
  </si>
  <si>
    <t>뮤직</t>
  </si>
  <si>
    <t>93.5307767127%</t>
  </si>
  <si>
    <t>포천</t>
  </si>
  <si>
    <t>93.5315886133%</t>
  </si>
  <si>
    <t>용병</t>
  </si>
  <si>
    <t>93.5324005138%</t>
  </si>
  <si>
    <t>연금</t>
  </si>
  <si>
    <t>93.5332124143%</t>
  </si>
  <si>
    <t>약탈</t>
  </si>
  <si>
    <t>93.5340243148%</t>
  </si>
  <si>
    <t>아드</t>
  </si>
  <si>
    <t>93.5348362153%</t>
  </si>
  <si>
    <t>해산물</t>
  </si>
  <si>
    <t>93.5356481158%</t>
  </si>
  <si>
    <t>레미</t>
  </si>
  <si>
    <t>93.5364600163%</t>
  </si>
  <si>
    <t>걸어다니</t>
  </si>
  <si>
    <t>93.5372719169%</t>
  </si>
  <si>
    <t>남악</t>
  </si>
  <si>
    <t>93.5380838174%</t>
  </si>
  <si>
    <t>신해</t>
  </si>
  <si>
    <t>93.5388957179%</t>
  </si>
  <si>
    <t>93.5397076184%</t>
  </si>
  <si>
    <t>관리기</t>
  </si>
  <si>
    <t>93.5405195189%</t>
  </si>
  <si>
    <t>주체</t>
  </si>
  <si>
    <t>93.5413314194%</t>
  </si>
  <si>
    <t>두뇌</t>
  </si>
  <si>
    <t>93.5421433199%</t>
  </si>
  <si>
    <t>멜린</t>
  </si>
  <si>
    <t>93.5429552204%</t>
  </si>
  <si>
    <t>빙수</t>
  </si>
  <si>
    <t>93.543767121%</t>
  </si>
  <si>
    <t>화병</t>
  </si>
  <si>
    <t>93.5445790215%</t>
  </si>
  <si>
    <t>물러가</t>
  </si>
  <si>
    <t>93.545390922%</t>
  </si>
  <si>
    <t>푸딩</t>
  </si>
  <si>
    <t>93.5462028225%</t>
  </si>
  <si>
    <t>희소식</t>
  </si>
  <si>
    <t>93.547014723%</t>
  </si>
  <si>
    <t>청색</t>
  </si>
  <si>
    <t>93.5478266235%</t>
  </si>
  <si>
    <t>고잔동</t>
  </si>
  <si>
    <t>93.548638524%</t>
  </si>
  <si>
    <t>귓바퀴</t>
  </si>
  <si>
    <t>93.5494504245%</t>
  </si>
  <si>
    <t>간년</t>
  </si>
  <si>
    <t>93.5502623251%</t>
  </si>
  <si>
    <t>불어오</t>
  </si>
  <si>
    <t>93.5510742256%</t>
  </si>
  <si>
    <t>마티스</t>
  </si>
  <si>
    <t>93.5518861261%</t>
  </si>
  <si>
    <t>사갈</t>
  </si>
  <si>
    <t>93.5526980266%</t>
  </si>
  <si>
    <t>독학</t>
  </si>
  <si>
    <t>93.5535099271%</t>
  </si>
  <si>
    <t>탕수육</t>
  </si>
  <si>
    <t>93.5543218276%</t>
  </si>
  <si>
    <t>알렉스</t>
  </si>
  <si>
    <t>93.5551337281%</t>
  </si>
  <si>
    <t>레진</t>
  </si>
  <si>
    <t>93.5559456287%</t>
  </si>
  <si>
    <t>화근</t>
  </si>
  <si>
    <t>93.5567575292%</t>
  </si>
  <si>
    <t>사탐</t>
  </si>
  <si>
    <t>93.5575694297%</t>
  </si>
  <si>
    <t>대지</t>
  </si>
  <si>
    <t>93.5583813302%</t>
  </si>
  <si>
    <t>연우</t>
  </si>
  <si>
    <t>93.5591932307%</t>
  </si>
  <si>
    <t>혈뇨</t>
  </si>
  <si>
    <t>93.5600051312%</t>
  </si>
  <si>
    <t>황색</t>
  </si>
  <si>
    <t>93.5608170317%</t>
  </si>
  <si>
    <t>건식</t>
  </si>
  <si>
    <t>93.5616289322%</t>
  </si>
  <si>
    <t>어의</t>
  </si>
  <si>
    <t>93.5624408328%</t>
  </si>
  <si>
    <t>호떡</t>
  </si>
  <si>
    <t>93.5632527333%</t>
  </si>
  <si>
    <t>타자기</t>
  </si>
  <si>
    <t>93.5640646338%</t>
  </si>
  <si>
    <t>코끼리</t>
  </si>
  <si>
    <t>93.5648765343%</t>
  </si>
  <si>
    <t>연수구</t>
  </si>
  <si>
    <t>93.5656884348%</t>
  </si>
  <si>
    <t>장기전</t>
  </si>
  <si>
    <t>93.5665003353%</t>
  </si>
  <si>
    <t>연간</t>
  </si>
  <si>
    <t>93.5673122358%</t>
  </si>
  <si>
    <t>제시카</t>
  </si>
  <si>
    <t>93.5681241363%</t>
  </si>
  <si>
    <t>제천</t>
  </si>
  <si>
    <t>93.5689360369%</t>
  </si>
  <si>
    <t>표지</t>
  </si>
  <si>
    <t>93.5697479374%</t>
  </si>
  <si>
    <t>각광</t>
  </si>
  <si>
    <t>93.5705598379%</t>
  </si>
  <si>
    <t>꼬마</t>
  </si>
  <si>
    <t>93.5713717384%</t>
  </si>
  <si>
    <t>구성원</t>
  </si>
  <si>
    <t>93.5721836389%</t>
  </si>
  <si>
    <t>소사역</t>
  </si>
  <si>
    <t>93.5729955394%</t>
  </si>
  <si>
    <t>풍무동</t>
  </si>
  <si>
    <t>93.5738074399%</t>
  </si>
  <si>
    <t>성화</t>
  </si>
  <si>
    <t>93.5746193404%</t>
  </si>
  <si>
    <t>처박</t>
  </si>
  <si>
    <t>93.575431241%</t>
  </si>
  <si>
    <t>논현</t>
  </si>
  <si>
    <t>93.5762431415%</t>
  </si>
  <si>
    <t>우상</t>
  </si>
  <si>
    <t>93.577055042%</t>
  </si>
  <si>
    <t>남동생</t>
  </si>
  <si>
    <t>93.5778669425%</t>
  </si>
  <si>
    <t>기만</t>
  </si>
  <si>
    <t>93.578678843%</t>
  </si>
  <si>
    <t>조조</t>
  </si>
  <si>
    <t>93.5794907435%</t>
  </si>
  <si>
    <t>쓸데없</t>
  </si>
  <si>
    <t>93.580302644%</t>
  </si>
  <si>
    <t>토토</t>
  </si>
  <si>
    <t>93.5811145446%</t>
  </si>
  <si>
    <t>우윳빛</t>
  </si>
  <si>
    <t>93.5819264451%</t>
  </si>
  <si>
    <t>나올</t>
  </si>
  <si>
    <t>93.5827383456%</t>
  </si>
  <si>
    <t>나예</t>
  </si>
  <si>
    <t>93.5835502461%</t>
  </si>
  <si>
    <t>나리</t>
  </si>
  <si>
    <t>93.5843621466%</t>
  </si>
  <si>
    <t>식중독</t>
  </si>
  <si>
    <t>93.5851740471%</t>
  </si>
  <si>
    <t>살찌</t>
  </si>
  <si>
    <t>93.5859859476%</t>
  </si>
  <si>
    <t>꼴찌</t>
  </si>
  <si>
    <t>93.5867978481%</t>
  </si>
  <si>
    <t>졸음</t>
  </si>
  <si>
    <t>93.5876097487%</t>
  </si>
  <si>
    <t>일몰</t>
  </si>
  <si>
    <t>93.5884216492%</t>
  </si>
  <si>
    <t>후지</t>
  </si>
  <si>
    <t>93.5892335497%</t>
  </si>
  <si>
    <t>바하</t>
  </si>
  <si>
    <t>93.5900454502%</t>
  </si>
  <si>
    <t>일러스트</t>
  </si>
  <si>
    <t>93.5908573507%</t>
  </si>
  <si>
    <t>임차인</t>
  </si>
  <si>
    <t>93.5916692512%</t>
  </si>
  <si>
    <t>보령</t>
  </si>
  <si>
    <t>93.5924811517%</t>
  </si>
  <si>
    <t>리코펜</t>
  </si>
  <si>
    <t>93.5932930522%</t>
  </si>
  <si>
    <t>생강차</t>
  </si>
  <si>
    <t>93.5941049528%</t>
  </si>
  <si>
    <t>클레</t>
  </si>
  <si>
    <t>93.5949168533%</t>
  </si>
  <si>
    <t>기름기</t>
  </si>
  <si>
    <t>93.5957287538%</t>
  </si>
  <si>
    <t>마이애미</t>
  </si>
  <si>
    <t>93.5965406543%</t>
  </si>
  <si>
    <t>쉐프</t>
  </si>
  <si>
    <t>93.5973525548%</t>
  </si>
  <si>
    <t>흉살</t>
  </si>
  <si>
    <t>93.5981644553%</t>
  </si>
  <si>
    <t>포장지</t>
  </si>
  <si>
    <t>93.5989763558%</t>
  </si>
  <si>
    <t>점문</t>
  </si>
  <si>
    <t>93.5997882564%</t>
  </si>
  <si>
    <t>음봉</t>
  </si>
  <si>
    <t>93.6006001569%</t>
  </si>
  <si>
    <t>탕감</t>
  </si>
  <si>
    <t>93.6014120574%</t>
  </si>
  <si>
    <t>조국</t>
  </si>
  <si>
    <t>93.6022239579%</t>
  </si>
  <si>
    <t>월동</t>
  </si>
  <si>
    <t>93.6030358584%</t>
  </si>
  <si>
    <t>지름길</t>
  </si>
  <si>
    <t>93.6038477589%</t>
  </si>
  <si>
    <t>사진첩</t>
  </si>
  <si>
    <t>93.6046596594%</t>
  </si>
  <si>
    <t>플레이스</t>
  </si>
  <si>
    <t>93.6054715599%</t>
  </si>
  <si>
    <t>종점</t>
  </si>
  <si>
    <t>93.6062834605%</t>
  </si>
  <si>
    <t>막스</t>
  </si>
  <si>
    <t>93.607095361%</t>
  </si>
  <si>
    <t>역곡</t>
  </si>
  <si>
    <t>93.6079072615%</t>
  </si>
  <si>
    <t>화초</t>
  </si>
  <si>
    <t>93.608719162%</t>
  </si>
  <si>
    <t>타점</t>
  </si>
  <si>
    <t>93.6095310625%</t>
  </si>
  <si>
    <t>재수</t>
  </si>
  <si>
    <t>93.610342963%</t>
  </si>
  <si>
    <t>오잉</t>
  </si>
  <si>
    <t>93.6111548635%</t>
  </si>
  <si>
    <t>피칭</t>
  </si>
  <si>
    <t>93.611966764%</t>
  </si>
  <si>
    <t>리빙</t>
  </si>
  <si>
    <t>93.6127786646%</t>
  </si>
  <si>
    <t>증대</t>
  </si>
  <si>
    <t>93.6135905651%</t>
  </si>
  <si>
    <t>얼라</t>
  </si>
  <si>
    <t>93.6144024656%</t>
  </si>
  <si>
    <t>텀블러</t>
  </si>
  <si>
    <t>93.6152143661%</t>
  </si>
  <si>
    <t>드링크</t>
  </si>
  <si>
    <t>93.6160262666%</t>
  </si>
  <si>
    <t>근막</t>
  </si>
  <si>
    <t>93.6168381671%</t>
  </si>
  <si>
    <t>리딩</t>
  </si>
  <si>
    <t>93.6176500676%</t>
  </si>
  <si>
    <t>트래킹</t>
  </si>
  <si>
    <t>93.6184619681%</t>
  </si>
  <si>
    <t>저승꽃</t>
  </si>
  <si>
    <t>93.6192738687%</t>
  </si>
  <si>
    <t>반항</t>
  </si>
  <si>
    <t>93.6200857692%</t>
  </si>
  <si>
    <t>일차</t>
  </si>
  <si>
    <t>93.6208976697%</t>
  </si>
  <si>
    <t>수역</t>
  </si>
  <si>
    <t>93.6217095702%</t>
  </si>
  <si>
    <t>신도림</t>
  </si>
  <si>
    <t>93.6225214707%</t>
  </si>
  <si>
    <t>품평</t>
  </si>
  <si>
    <t>93.6233333712%</t>
  </si>
  <si>
    <t>식은땀</t>
  </si>
  <si>
    <t>93.6241452717%</t>
  </si>
  <si>
    <t>대여</t>
  </si>
  <si>
    <t>93.6249571723%</t>
  </si>
  <si>
    <t>변명</t>
  </si>
  <si>
    <t>93.6257690728%</t>
  </si>
  <si>
    <t>퍼팅</t>
  </si>
  <si>
    <t>93.6265809733%</t>
  </si>
  <si>
    <t>성신여대입구역</t>
  </si>
  <si>
    <t>93.6273928738%</t>
  </si>
  <si>
    <t>산동</t>
  </si>
  <si>
    <t>93.6282047743%</t>
  </si>
  <si>
    <t>폐지</t>
  </si>
  <si>
    <t>93.6290166748%</t>
  </si>
  <si>
    <t>갈아엎</t>
  </si>
  <si>
    <t>93.6298285753%</t>
  </si>
  <si>
    <t>훈장</t>
  </si>
  <si>
    <t>93.6306404758%</t>
  </si>
  <si>
    <t>숲길</t>
  </si>
  <si>
    <t>93.6314523764%</t>
  </si>
  <si>
    <t>저금리</t>
  </si>
  <si>
    <t>93.6322642769%</t>
  </si>
  <si>
    <t>네트</t>
  </si>
  <si>
    <t>93.6330761774%</t>
  </si>
  <si>
    <t>유리창</t>
  </si>
  <si>
    <t>93.6338880779%</t>
  </si>
  <si>
    <t>이스</t>
  </si>
  <si>
    <t>93.6346999784%</t>
  </si>
  <si>
    <t>분실</t>
  </si>
  <si>
    <t>93.6355118789%</t>
  </si>
  <si>
    <t>조현</t>
  </si>
  <si>
    <t>93.6363237794%</t>
  </si>
  <si>
    <t>재탕</t>
  </si>
  <si>
    <t>93.6371356799%</t>
  </si>
  <si>
    <t>파손</t>
  </si>
  <si>
    <t>93.6379475805%</t>
  </si>
  <si>
    <t>의아</t>
  </si>
  <si>
    <t>93.638759481%</t>
  </si>
  <si>
    <t>손발톱</t>
  </si>
  <si>
    <t>93.6395713815%</t>
  </si>
  <si>
    <t>루시</t>
  </si>
  <si>
    <t>93.640383282%</t>
  </si>
  <si>
    <t>외곽</t>
  </si>
  <si>
    <t>93.6411951825%</t>
  </si>
  <si>
    <t>유정</t>
  </si>
  <si>
    <t>93.642007083%</t>
  </si>
  <si>
    <t>탄산수</t>
  </si>
  <si>
    <t>93.6428189835%</t>
  </si>
  <si>
    <t>워드</t>
  </si>
  <si>
    <t>93.6436308841%</t>
  </si>
  <si>
    <t>어찌하</t>
  </si>
  <si>
    <t>93.6444427846%</t>
  </si>
  <si>
    <t>사의</t>
  </si>
  <si>
    <t>93.6452546851%</t>
  </si>
  <si>
    <t>콩국수</t>
  </si>
  <si>
    <t>93.6460665856%</t>
  </si>
  <si>
    <t>화방</t>
  </si>
  <si>
    <t>93.6468784861%</t>
  </si>
  <si>
    <t>마구</t>
  </si>
  <si>
    <t>93.6476903866%</t>
  </si>
  <si>
    <t>소티</t>
  </si>
  <si>
    <t>93.6485022871%</t>
  </si>
  <si>
    <t>가리키</t>
  </si>
  <si>
    <t>93.6493141876%</t>
  </si>
  <si>
    <t>불순물</t>
  </si>
  <si>
    <t>93.6501260882%</t>
  </si>
  <si>
    <t>슈팅</t>
  </si>
  <si>
    <t>93.6509379887%</t>
  </si>
  <si>
    <t>지미</t>
  </si>
  <si>
    <t>93.6517498892%</t>
  </si>
  <si>
    <t>스로</t>
  </si>
  <si>
    <t>93.6525617897%</t>
  </si>
  <si>
    <t>모체</t>
  </si>
  <si>
    <t>93.6533736902%</t>
  </si>
  <si>
    <t>병신</t>
  </si>
  <si>
    <t>93.6541855907%</t>
  </si>
  <si>
    <t>한라산</t>
  </si>
  <si>
    <t>93.6549974912%</t>
  </si>
  <si>
    <t>로하스</t>
  </si>
  <si>
    <t>93.6558093917%</t>
  </si>
  <si>
    <t>부양</t>
  </si>
  <si>
    <t>93.6566212923%</t>
  </si>
  <si>
    <t>만세력</t>
  </si>
  <si>
    <t>93.6574331928%</t>
  </si>
  <si>
    <t>테오</t>
  </si>
  <si>
    <t>93.6582450933%</t>
  </si>
  <si>
    <t>상남</t>
  </si>
  <si>
    <t>93.6590569938%</t>
  </si>
  <si>
    <t>일대</t>
  </si>
  <si>
    <t>93.6598688943%</t>
  </si>
  <si>
    <t>역행</t>
  </si>
  <si>
    <t>93.6606807948%</t>
  </si>
  <si>
    <t>펌웨어</t>
  </si>
  <si>
    <t>93.6614926953%</t>
  </si>
  <si>
    <t>아드리</t>
  </si>
  <si>
    <t>93.6623045958%</t>
  </si>
  <si>
    <t>바랑</t>
  </si>
  <si>
    <t>93.6631164964%</t>
  </si>
  <si>
    <t>학자</t>
  </si>
  <si>
    <t>93.6639283969%</t>
  </si>
  <si>
    <t>커텐</t>
  </si>
  <si>
    <t>93.6647402974%</t>
  </si>
  <si>
    <t>대추차</t>
  </si>
  <si>
    <t>93.6655521979%</t>
  </si>
  <si>
    <t>신형</t>
  </si>
  <si>
    <t>93.6663640984%</t>
  </si>
  <si>
    <t>살충제</t>
  </si>
  <si>
    <t>93.6671759989%</t>
  </si>
  <si>
    <t>야영장</t>
  </si>
  <si>
    <t>93.6679878994%</t>
  </si>
  <si>
    <t>패디</t>
  </si>
  <si>
    <t>93.6687998%</t>
  </si>
  <si>
    <t>내받</t>
  </si>
  <si>
    <t>93.6696117005%</t>
  </si>
  <si>
    <t>소방</t>
  </si>
  <si>
    <t>93.670423601%</t>
  </si>
  <si>
    <t>격하</t>
  </si>
  <si>
    <t>93.6712355015%</t>
  </si>
  <si>
    <t>고무장갑</t>
  </si>
  <si>
    <t>93.672047402%</t>
  </si>
  <si>
    <t>가의</t>
  </si>
  <si>
    <t>93.6728593025%</t>
  </si>
  <si>
    <t>0507</t>
  </si>
  <si>
    <t>93.673671203%</t>
  </si>
  <si>
    <t>대흥동</t>
  </si>
  <si>
    <t>93.6744831035%</t>
  </si>
  <si>
    <t>제로</t>
  </si>
  <si>
    <t>93.6752950041%</t>
  </si>
  <si>
    <t>부서지</t>
  </si>
  <si>
    <t>93.6761069046%</t>
  </si>
  <si>
    <t>근황</t>
  </si>
  <si>
    <t>93.6769188051%</t>
  </si>
  <si>
    <t>따름</t>
  </si>
  <si>
    <t>93.6777307056%</t>
  </si>
  <si>
    <t>지오</t>
  </si>
  <si>
    <t>93.6785426061%</t>
  </si>
  <si>
    <t>너모</t>
  </si>
  <si>
    <t>93.6793545066%</t>
  </si>
  <si>
    <t>강연</t>
  </si>
  <si>
    <t>93.6801664071%</t>
  </si>
  <si>
    <t>부장</t>
  </si>
  <si>
    <t>93.6809783076%</t>
  </si>
  <si>
    <t>병오</t>
  </si>
  <si>
    <t>93.6817902082%</t>
  </si>
  <si>
    <t>선루프</t>
  </si>
  <si>
    <t>93.6826021087%</t>
  </si>
  <si>
    <t>불평</t>
  </si>
  <si>
    <t>93.6834140092%</t>
  </si>
  <si>
    <t>관악구</t>
  </si>
  <si>
    <t>93.6842259097%</t>
  </si>
  <si>
    <t>번영</t>
  </si>
  <si>
    <t>93.6850378102%</t>
  </si>
  <si>
    <t>철벽</t>
  </si>
  <si>
    <t>93.6858497107%</t>
  </si>
  <si>
    <t>陰陽</t>
  </si>
  <si>
    <t>93.6866616112%</t>
  </si>
  <si>
    <t>스타일링</t>
  </si>
  <si>
    <t>93.6874735117%</t>
  </si>
  <si>
    <t>바리</t>
  </si>
  <si>
    <t>93.6882854123%</t>
  </si>
  <si>
    <t>물리치</t>
  </si>
  <si>
    <t>93.6890973128%</t>
  </si>
  <si>
    <t>손담비</t>
  </si>
  <si>
    <t>93.6899092133%</t>
  </si>
  <si>
    <t>껍데기</t>
  </si>
  <si>
    <t>93.6907211138%</t>
  </si>
  <si>
    <t>스토</t>
  </si>
  <si>
    <t>93.6915330143%</t>
  </si>
  <si>
    <t>파각</t>
  </si>
  <si>
    <t>93.6923449148%</t>
  </si>
  <si>
    <t>발란스</t>
  </si>
  <si>
    <t>93.6931568153%</t>
  </si>
  <si>
    <t>석고</t>
  </si>
  <si>
    <t>93.6939687159%</t>
  </si>
  <si>
    <t>프렌치</t>
  </si>
  <si>
    <t>93.6947806164%</t>
  </si>
  <si>
    <t>냉동고</t>
  </si>
  <si>
    <t>93.6955925169%</t>
  </si>
  <si>
    <t>영문</t>
  </si>
  <si>
    <t>93.6964044174%</t>
  </si>
  <si>
    <t>안락</t>
  </si>
  <si>
    <t>93.6972163179%</t>
  </si>
  <si>
    <t>해맞이</t>
  </si>
  <si>
    <t>93.6980282184%</t>
  </si>
  <si>
    <t>제휴</t>
  </si>
  <si>
    <t>93.6988401189%</t>
  </si>
  <si>
    <t>세진</t>
  </si>
  <si>
    <t>93.6996520194%</t>
  </si>
  <si>
    <t>출현</t>
  </si>
  <si>
    <t>93.70046392%</t>
  </si>
  <si>
    <t>모바일</t>
  </si>
  <si>
    <t>93.7012758205%</t>
  </si>
  <si>
    <t>형아</t>
  </si>
  <si>
    <t>93.702087721%</t>
  </si>
  <si>
    <t>깔리</t>
  </si>
  <si>
    <t>93.7028996215%</t>
  </si>
  <si>
    <t>대출금</t>
  </si>
  <si>
    <t>93.703711522%</t>
  </si>
  <si>
    <t>낭종</t>
  </si>
  <si>
    <t>93.7045234225%</t>
  </si>
  <si>
    <t>엠버</t>
  </si>
  <si>
    <t>93.705335323%</t>
  </si>
  <si>
    <t>보류</t>
  </si>
  <si>
    <t>93.7061472235%</t>
  </si>
  <si>
    <t>고속도</t>
  </si>
  <si>
    <t>93.7069591241%</t>
  </si>
  <si>
    <t>화포</t>
  </si>
  <si>
    <t>93.7077710246%</t>
  </si>
  <si>
    <t>태그</t>
  </si>
  <si>
    <t>93.7085829251%</t>
  </si>
  <si>
    <t>강세</t>
  </si>
  <si>
    <t>93.7093948256%</t>
  </si>
  <si>
    <t>강성</t>
  </si>
  <si>
    <t>93.7102067261%</t>
  </si>
  <si>
    <t>군포</t>
  </si>
  <si>
    <t>93.7110186266%</t>
  </si>
  <si>
    <t>휴진</t>
  </si>
  <si>
    <t>93.7118305271%</t>
  </si>
  <si>
    <t>코로</t>
  </si>
  <si>
    <t>93.7126424277%</t>
  </si>
  <si>
    <t>벤츠</t>
  </si>
  <si>
    <t>93.7134543282%</t>
  </si>
  <si>
    <t>마실</t>
  </si>
  <si>
    <t>93.7142662287%</t>
  </si>
  <si>
    <t>설레이</t>
  </si>
  <si>
    <t>93.7150781292%</t>
  </si>
  <si>
    <t>동대문</t>
  </si>
  <si>
    <t>93.7158900297%</t>
  </si>
  <si>
    <t>마음가짐</t>
  </si>
  <si>
    <t>93.7167019302%</t>
  </si>
  <si>
    <t>뷰리</t>
  </si>
  <si>
    <t>93.7175138307%</t>
  </si>
  <si>
    <t>도미노</t>
  </si>
  <si>
    <t>93.7183257312%</t>
  </si>
  <si>
    <t>양이</t>
  </si>
  <si>
    <t>93.7191376318%</t>
  </si>
  <si>
    <t>연제구</t>
  </si>
  <si>
    <t>93.7199495323%</t>
  </si>
  <si>
    <t>애씨</t>
  </si>
  <si>
    <t>93.7207614328%</t>
  </si>
  <si>
    <t>저택</t>
  </si>
  <si>
    <t>93.7215733333%</t>
  </si>
  <si>
    <t>크랙</t>
  </si>
  <si>
    <t>93.7223852338%</t>
  </si>
  <si>
    <t>패밀리</t>
  </si>
  <si>
    <t>93.7231971343%</t>
  </si>
  <si>
    <t>집단</t>
  </si>
  <si>
    <t>93.7240090348%</t>
  </si>
  <si>
    <t>오레</t>
  </si>
  <si>
    <t>93.7248209353%</t>
  </si>
  <si>
    <t>폭언</t>
  </si>
  <si>
    <t>93.7256328359%</t>
  </si>
  <si>
    <t>용어</t>
  </si>
  <si>
    <t>93.7264447364%</t>
  </si>
  <si>
    <t>토플</t>
  </si>
  <si>
    <t>93.7272566369%</t>
  </si>
  <si>
    <t>모욕</t>
  </si>
  <si>
    <t>93.7280685374%</t>
  </si>
  <si>
    <t>검정고시</t>
  </si>
  <si>
    <t>93.7288804379%</t>
  </si>
  <si>
    <t>상당수</t>
  </si>
  <si>
    <t>93.7296923384%</t>
  </si>
  <si>
    <t>각국</t>
  </si>
  <si>
    <t>93.7305042389%</t>
  </si>
  <si>
    <t>스쿨</t>
  </si>
  <si>
    <t>93.7313161394%</t>
  </si>
  <si>
    <t>입수</t>
  </si>
  <si>
    <t>93.73212804%</t>
  </si>
  <si>
    <t>삽입</t>
  </si>
  <si>
    <t>93.7329399405%</t>
  </si>
  <si>
    <t>전동</t>
  </si>
  <si>
    <t>93.733751841%</t>
  </si>
  <si>
    <t>신뢰도</t>
  </si>
  <si>
    <t>93.7345637415%</t>
  </si>
  <si>
    <t>히알루론</t>
  </si>
  <si>
    <t>93.735375642%</t>
  </si>
  <si>
    <t>두려움</t>
  </si>
  <si>
    <t>93.7361875425%</t>
  </si>
  <si>
    <t>도담</t>
  </si>
  <si>
    <t>93.736999443%</t>
  </si>
  <si>
    <t>미터</t>
  </si>
  <si>
    <t>93.7378113436%</t>
  </si>
  <si>
    <t>다구</t>
  </si>
  <si>
    <t>93.7386232441%</t>
  </si>
  <si>
    <t>메조</t>
  </si>
  <si>
    <t>93.7394351446%</t>
  </si>
  <si>
    <t>매각</t>
  </si>
  <si>
    <t>93.7402470451%</t>
  </si>
  <si>
    <t>허경영</t>
  </si>
  <si>
    <t>93.7410589456%</t>
  </si>
  <si>
    <t>섬유질</t>
  </si>
  <si>
    <t>93.7418708461%</t>
  </si>
  <si>
    <t>무화과</t>
  </si>
  <si>
    <t>93.7426827466%</t>
  </si>
  <si>
    <t>아라</t>
  </si>
  <si>
    <t>93.7434946471%</t>
  </si>
  <si>
    <t>남경숙</t>
  </si>
  <si>
    <t>93.7443065477%</t>
  </si>
  <si>
    <t>복수초</t>
  </si>
  <si>
    <t>93.7451184482%</t>
  </si>
  <si>
    <t>알아채</t>
  </si>
  <si>
    <t>93.7459303487%</t>
  </si>
  <si>
    <t>발차기</t>
  </si>
  <si>
    <t>93.7467422492%</t>
  </si>
  <si>
    <t>93.7475541497%</t>
  </si>
  <si>
    <t>주급</t>
  </si>
  <si>
    <t>93.7483660502%</t>
  </si>
  <si>
    <t>켈리</t>
  </si>
  <si>
    <t>93.7491779507%</t>
  </si>
  <si>
    <t>판토텐산</t>
  </si>
  <si>
    <t>93.7499898512%</t>
  </si>
  <si>
    <t>모로</t>
  </si>
  <si>
    <t>93.7508017518%</t>
  </si>
  <si>
    <t>농부</t>
  </si>
  <si>
    <t>93.7516136523%</t>
  </si>
  <si>
    <t>단풍</t>
  </si>
  <si>
    <t>93.7524255528%</t>
  </si>
  <si>
    <t>투자처</t>
  </si>
  <si>
    <t>93.7532374533%</t>
  </si>
  <si>
    <t>빨래방</t>
  </si>
  <si>
    <t>93.7540493538%</t>
  </si>
  <si>
    <t>영장</t>
  </si>
  <si>
    <t>93.7548612543%</t>
  </si>
  <si>
    <t>레디</t>
  </si>
  <si>
    <t>93.7556731548%</t>
  </si>
  <si>
    <t>관저</t>
  </si>
  <si>
    <t>93.7564850554%</t>
  </si>
  <si>
    <t>기다</t>
  </si>
  <si>
    <t>93.7572969559%</t>
  </si>
  <si>
    <t>전과</t>
  </si>
  <si>
    <t>93.7581088564%</t>
  </si>
  <si>
    <t>얼도</t>
  </si>
  <si>
    <t>93.7589207569%</t>
  </si>
  <si>
    <t>채워지</t>
  </si>
  <si>
    <t>93.7597326574%</t>
  </si>
  <si>
    <t>원자력</t>
  </si>
  <si>
    <t>93.7605445579%</t>
  </si>
  <si>
    <t>등극</t>
  </si>
  <si>
    <t>93.7613564584%</t>
  </si>
  <si>
    <t>93.7621683589%</t>
  </si>
  <si>
    <t>바라지</t>
  </si>
  <si>
    <t>93.7629802595%</t>
  </si>
  <si>
    <t>증강</t>
  </si>
  <si>
    <t>93.76379216%</t>
  </si>
  <si>
    <t>소사</t>
  </si>
  <si>
    <t>93.7646040605%</t>
  </si>
  <si>
    <t>드물</t>
  </si>
  <si>
    <t>93.765415961%</t>
  </si>
  <si>
    <t>청소년기</t>
  </si>
  <si>
    <t>93.7662278615%</t>
  </si>
  <si>
    <t>파스텔</t>
  </si>
  <si>
    <t>93.767039762%</t>
  </si>
  <si>
    <t>끌어올리</t>
  </si>
  <si>
    <t>93.7678516625%</t>
  </si>
  <si>
    <t>살롱</t>
  </si>
  <si>
    <t>93.768663563%</t>
  </si>
  <si>
    <t>프랜차이즈</t>
  </si>
  <si>
    <t>93.7694754636%</t>
  </si>
  <si>
    <t>솔로</t>
  </si>
  <si>
    <t>93.7702873641%</t>
  </si>
  <si>
    <t>라마르</t>
  </si>
  <si>
    <t>93.7710992646%</t>
  </si>
  <si>
    <t>프릴</t>
  </si>
  <si>
    <t>93.7719111651%</t>
  </si>
  <si>
    <t>아파</t>
  </si>
  <si>
    <t>93.7727230656%</t>
  </si>
  <si>
    <t>변비약</t>
  </si>
  <si>
    <t>93.7735349661%</t>
  </si>
  <si>
    <t>다이빙</t>
  </si>
  <si>
    <t>93.7743468666%</t>
  </si>
  <si>
    <t>기형아</t>
  </si>
  <si>
    <t>93.7751587671%</t>
  </si>
  <si>
    <t>돈스파이크</t>
  </si>
  <si>
    <t>93.7759706677%</t>
  </si>
  <si>
    <t>무배</t>
  </si>
  <si>
    <t>93.7767825682%</t>
  </si>
  <si>
    <t>눈치보</t>
  </si>
  <si>
    <t>93.7775944687%</t>
  </si>
  <si>
    <t>의대</t>
  </si>
  <si>
    <t>93.7784063692%</t>
  </si>
  <si>
    <t>물결</t>
  </si>
  <si>
    <t>93.7792182697%</t>
  </si>
  <si>
    <t>신디</t>
  </si>
  <si>
    <t>93.7800301702%</t>
  </si>
  <si>
    <t>녹음</t>
  </si>
  <si>
    <t>93.7808420707%</t>
  </si>
  <si>
    <t>제차</t>
  </si>
  <si>
    <t>93.7816539713%</t>
  </si>
  <si>
    <t>약화</t>
  </si>
  <si>
    <t>93.7824658718%</t>
  </si>
  <si>
    <t>맞히</t>
  </si>
  <si>
    <t>93.7832777723%</t>
  </si>
  <si>
    <t>비상금</t>
  </si>
  <si>
    <t>93.7840896728%</t>
  </si>
  <si>
    <t>계통</t>
  </si>
  <si>
    <t>93.7849015733%</t>
  </si>
  <si>
    <t>누룩</t>
  </si>
  <si>
    <t>93.7857134738%</t>
  </si>
  <si>
    <t>병합</t>
  </si>
  <si>
    <t>93.7865253743%</t>
  </si>
  <si>
    <t>계양구</t>
  </si>
  <si>
    <t>93.7873372748%</t>
  </si>
  <si>
    <t>문전</t>
  </si>
  <si>
    <t>93.7881491754%</t>
  </si>
  <si>
    <t>훈풍</t>
  </si>
  <si>
    <t>93.7889610759%</t>
  </si>
  <si>
    <t>쓰러지</t>
  </si>
  <si>
    <t>93.7897729764%</t>
  </si>
  <si>
    <t>백봉령</t>
  </si>
  <si>
    <t>93.7905848769%</t>
  </si>
  <si>
    <t>대환</t>
  </si>
  <si>
    <t>93.7913967774%</t>
  </si>
  <si>
    <t>수트</t>
  </si>
  <si>
    <t>93.7922086779%</t>
  </si>
  <si>
    <t>쥔장</t>
  </si>
  <si>
    <t>93.7930205784%</t>
  </si>
  <si>
    <t>용시</t>
  </si>
  <si>
    <t>93.7938324789%</t>
  </si>
  <si>
    <t>수전</t>
  </si>
  <si>
    <t>93.7946443795%</t>
  </si>
  <si>
    <t>외면</t>
  </si>
  <si>
    <t>93.79545628%</t>
  </si>
  <si>
    <t>화살표</t>
  </si>
  <si>
    <t>93.7962681805%</t>
  </si>
  <si>
    <t>실리</t>
  </si>
  <si>
    <t>93.797080081%</t>
  </si>
  <si>
    <t>터짐</t>
  </si>
  <si>
    <t>93.7978919815%</t>
  </si>
  <si>
    <t>구진</t>
  </si>
  <si>
    <t>93.798703882%</t>
  </si>
  <si>
    <t>절도</t>
  </si>
  <si>
    <t>93.7995157825%</t>
  </si>
  <si>
    <t>장바구니</t>
  </si>
  <si>
    <t>93.8003276831%</t>
  </si>
  <si>
    <t>무승부</t>
  </si>
  <si>
    <t>93.8011395836%</t>
  </si>
  <si>
    <t>원수</t>
  </si>
  <si>
    <t>93.8019514841%</t>
  </si>
  <si>
    <t>챔프</t>
  </si>
  <si>
    <t>93.8027633846%</t>
  </si>
  <si>
    <t>로고</t>
  </si>
  <si>
    <t>93.8035752851%</t>
  </si>
  <si>
    <t>진액</t>
  </si>
  <si>
    <t>93.8043871856%</t>
  </si>
  <si>
    <t>자연광</t>
  </si>
  <si>
    <t>93.8051990861%</t>
  </si>
  <si>
    <t>지라</t>
  </si>
  <si>
    <t>93.8060109866%</t>
  </si>
  <si>
    <t>정형</t>
  </si>
  <si>
    <t>93.8068228872%</t>
  </si>
  <si>
    <t>계약금</t>
  </si>
  <si>
    <t>93.8076347877%</t>
  </si>
  <si>
    <t>소위</t>
  </si>
  <si>
    <t>93.8084466882%</t>
  </si>
  <si>
    <t>최고조</t>
  </si>
  <si>
    <t>93.8092585887%</t>
  </si>
  <si>
    <t>우드</t>
  </si>
  <si>
    <t>93.8100704892%</t>
  </si>
  <si>
    <t>트이</t>
  </si>
  <si>
    <t>93.8108823897%</t>
  </si>
  <si>
    <t>권수</t>
  </si>
  <si>
    <t>93.8116942902%</t>
  </si>
  <si>
    <t>긴축</t>
  </si>
  <si>
    <t>93.8125061907%</t>
  </si>
  <si>
    <t>세리</t>
  </si>
  <si>
    <t>93.8133180913%</t>
  </si>
  <si>
    <t>정자동</t>
  </si>
  <si>
    <t>93.8141299918%</t>
  </si>
  <si>
    <t>실명</t>
  </si>
  <si>
    <t>93.8149418923%</t>
  </si>
  <si>
    <t>폐수종</t>
  </si>
  <si>
    <t>93.8157537928%</t>
  </si>
  <si>
    <t>몸집</t>
  </si>
  <si>
    <t>93.8165656933%</t>
  </si>
  <si>
    <t>후면</t>
  </si>
  <si>
    <t>93.8173775938%</t>
  </si>
  <si>
    <t>마그넷</t>
  </si>
  <si>
    <t>93.8181894943%</t>
  </si>
  <si>
    <t>썩이</t>
  </si>
  <si>
    <t>93.8190013948%</t>
  </si>
  <si>
    <t>아랫부분</t>
  </si>
  <si>
    <t>93.8198132954%</t>
  </si>
  <si>
    <t>지사제</t>
  </si>
  <si>
    <t>93.8206251959%</t>
  </si>
  <si>
    <t>러스</t>
  </si>
  <si>
    <t>93.8214370964%</t>
  </si>
  <si>
    <t>동장군</t>
  </si>
  <si>
    <t>93.8222489969%</t>
  </si>
  <si>
    <t>묘년</t>
  </si>
  <si>
    <t>93.8230608974%</t>
  </si>
  <si>
    <t>보풀</t>
  </si>
  <si>
    <t>93.8238727979%</t>
  </si>
  <si>
    <t>냉해</t>
  </si>
  <si>
    <t>93.8246846984%</t>
  </si>
  <si>
    <t>사당</t>
  </si>
  <si>
    <t>93.825496599%</t>
  </si>
  <si>
    <t>우의</t>
  </si>
  <si>
    <t>93.8263084995%</t>
  </si>
  <si>
    <t>리퀴드</t>
  </si>
  <si>
    <t>93.8271204%</t>
  </si>
  <si>
    <t>헛소리</t>
  </si>
  <si>
    <t>93.8279323005%</t>
  </si>
  <si>
    <t>조장</t>
  </si>
  <si>
    <t>93.828744201%</t>
  </si>
  <si>
    <t>장지동</t>
  </si>
  <si>
    <t>93.8295561015%</t>
  </si>
  <si>
    <t>온욕</t>
  </si>
  <si>
    <t>93.830368002%</t>
  </si>
  <si>
    <t>컬리</t>
  </si>
  <si>
    <t>93.8311799025%</t>
  </si>
  <si>
    <t>동양</t>
  </si>
  <si>
    <t>93.8319918031%</t>
  </si>
  <si>
    <t>원평</t>
  </si>
  <si>
    <t>93.8328037036%</t>
  </si>
  <si>
    <t>인내</t>
  </si>
  <si>
    <t>93.8336156041%</t>
  </si>
  <si>
    <t>벌집</t>
  </si>
  <si>
    <t>93.8344275046%</t>
  </si>
  <si>
    <t>내림</t>
  </si>
  <si>
    <t>93.8352394051%</t>
  </si>
  <si>
    <t>공시</t>
  </si>
  <si>
    <t>93.8360513056%</t>
  </si>
  <si>
    <t>민정</t>
  </si>
  <si>
    <t>93.8368632061%</t>
  </si>
  <si>
    <t>프레스티지</t>
  </si>
  <si>
    <t>93.8376751066%</t>
  </si>
  <si>
    <t>와이어</t>
  </si>
  <si>
    <t>93.8384870072%</t>
  </si>
  <si>
    <t>재미없</t>
  </si>
  <si>
    <t>93.8392989077%</t>
  </si>
  <si>
    <t>플란트</t>
  </si>
  <si>
    <t>93.8401108082%</t>
  </si>
  <si>
    <t>숨소리</t>
  </si>
  <si>
    <t>93.8409227087%</t>
  </si>
  <si>
    <t>사원</t>
  </si>
  <si>
    <t>93.8417346092%</t>
  </si>
  <si>
    <t>나시</t>
  </si>
  <si>
    <t>93.8425465097%</t>
  </si>
  <si>
    <t>원의</t>
  </si>
  <si>
    <t>93.8433584102%</t>
  </si>
  <si>
    <t>원이</t>
  </si>
  <si>
    <t>93.8441703108%</t>
  </si>
  <si>
    <t>마일리지</t>
  </si>
  <si>
    <t>93.8449822113%</t>
  </si>
  <si>
    <t>석유</t>
  </si>
  <si>
    <t>93.8457941118%</t>
  </si>
  <si>
    <t>아킬레스건</t>
  </si>
  <si>
    <t>93.8466060123%</t>
  </si>
  <si>
    <t>한몫</t>
  </si>
  <si>
    <t>93.8474179128%</t>
  </si>
  <si>
    <t>멘토</t>
  </si>
  <si>
    <t>93.8482298133%</t>
  </si>
  <si>
    <t>대립</t>
  </si>
  <si>
    <t>93.8490417138%</t>
  </si>
  <si>
    <t>답글</t>
  </si>
  <si>
    <t>93.8498536143%</t>
  </si>
  <si>
    <t>인슐린</t>
  </si>
  <si>
    <t>93.8506655149%</t>
  </si>
  <si>
    <t>뷔페</t>
  </si>
  <si>
    <t>93.8514774154%</t>
  </si>
  <si>
    <t>이석</t>
  </si>
  <si>
    <t>93.8522893159%</t>
  </si>
  <si>
    <t>약욕</t>
  </si>
  <si>
    <t>93.8531012164%</t>
  </si>
  <si>
    <t>얼떨결</t>
  </si>
  <si>
    <t>93.8539131169%</t>
  </si>
  <si>
    <t>93.8547250174%</t>
  </si>
  <si>
    <t>팀원</t>
  </si>
  <si>
    <t>93.8555369179%</t>
  </si>
  <si>
    <t>가담</t>
  </si>
  <si>
    <t>93.8563488184%</t>
  </si>
  <si>
    <t>이점</t>
  </si>
  <si>
    <t>93.857160719%</t>
  </si>
  <si>
    <t>작물</t>
  </si>
  <si>
    <t>93.8579726195%</t>
  </si>
  <si>
    <t>실수요자</t>
  </si>
  <si>
    <t>93.85878452%</t>
  </si>
  <si>
    <t>직사광선</t>
  </si>
  <si>
    <t>93.8595964205%</t>
  </si>
  <si>
    <t>보트</t>
  </si>
  <si>
    <t>93.860408321%</t>
  </si>
  <si>
    <t>에디</t>
  </si>
  <si>
    <t>93.8612202215%</t>
  </si>
  <si>
    <t>93.862032122%</t>
  </si>
  <si>
    <t>오금</t>
  </si>
  <si>
    <t>93.8628440225%</t>
  </si>
  <si>
    <t>팝콘</t>
  </si>
  <si>
    <t>93.8636559231%</t>
  </si>
  <si>
    <t>메리메</t>
  </si>
  <si>
    <t>93.8644678236%</t>
  </si>
  <si>
    <t>실용</t>
  </si>
  <si>
    <t>93.8652797241%</t>
  </si>
  <si>
    <t>저스트</t>
  </si>
  <si>
    <t>93.8660916246%</t>
  </si>
  <si>
    <t>공격력</t>
  </si>
  <si>
    <t>93.8669035251%</t>
  </si>
  <si>
    <t>신품</t>
  </si>
  <si>
    <t>93.8677154256%</t>
  </si>
  <si>
    <t>현수막</t>
  </si>
  <si>
    <t>93.8685273261%</t>
  </si>
  <si>
    <t>캠페인</t>
  </si>
  <si>
    <t>93.8693392267%</t>
  </si>
  <si>
    <t>머플러</t>
  </si>
  <si>
    <t>93.8701511272%</t>
  </si>
  <si>
    <t>찌꺼기</t>
  </si>
  <si>
    <t>93.8709630277%</t>
  </si>
  <si>
    <t>선장</t>
  </si>
  <si>
    <t>93.8717749282%</t>
  </si>
  <si>
    <t>청산</t>
  </si>
  <si>
    <t>93.8725868287%</t>
  </si>
  <si>
    <t>서양</t>
  </si>
  <si>
    <t>93.8733987292%</t>
  </si>
  <si>
    <t>워치</t>
  </si>
  <si>
    <t>93.8742106297%</t>
  </si>
  <si>
    <t>발뒤꿈치</t>
  </si>
  <si>
    <t>93.8750225302%</t>
  </si>
  <si>
    <t>불치병</t>
  </si>
  <si>
    <t>93.8758344308%</t>
  </si>
  <si>
    <t>피아</t>
  </si>
  <si>
    <t>93.8766463313%</t>
  </si>
  <si>
    <t>계약서</t>
  </si>
  <si>
    <t>93.8774582318%</t>
  </si>
  <si>
    <t>장중</t>
  </si>
  <si>
    <t>93.8782701323%</t>
  </si>
  <si>
    <t>辛酉</t>
  </si>
  <si>
    <t>93.8790820328%</t>
  </si>
  <si>
    <t>반격</t>
  </si>
  <si>
    <t>93.8798939333%</t>
  </si>
  <si>
    <t>반경</t>
  </si>
  <si>
    <t>93.8807058338%</t>
  </si>
  <si>
    <t>번들</t>
  </si>
  <si>
    <t>93.8815177343%</t>
  </si>
  <si>
    <t>덩이</t>
  </si>
  <si>
    <t>93.8823296349%</t>
  </si>
  <si>
    <t>맘마</t>
  </si>
  <si>
    <t>93.8831415354%</t>
  </si>
  <si>
    <t>코디</t>
  </si>
  <si>
    <t>93.8839534359%</t>
  </si>
  <si>
    <t>물세</t>
  </si>
  <si>
    <t>93.8847653364%</t>
  </si>
  <si>
    <t>알로</t>
  </si>
  <si>
    <t>93.8855772369%</t>
  </si>
  <si>
    <t>표기</t>
  </si>
  <si>
    <t>93.8863891374%</t>
  </si>
  <si>
    <t>셀린</t>
  </si>
  <si>
    <t>93.8872010379%</t>
  </si>
  <si>
    <t>유화</t>
  </si>
  <si>
    <t>93.8880129385%</t>
  </si>
  <si>
    <t>분봉</t>
  </si>
  <si>
    <t>93.888824839%</t>
  </si>
  <si>
    <t>강황</t>
  </si>
  <si>
    <t>93.8896367395%</t>
  </si>
  <si>
    <t>물치</t>
  </si>
  <si>
    <t>93.89044864%</t>
  </si>
  <si>
    <t>입항</t>
  </si>
  <si>
    <t>93.8912605405%</t>
  </si>
  <si>
    <t>차익</t>
  </si>
  <si>
    <t>93.892072441%</t>
  </si>
  <si>
    <t>루이</t>
  </si>
  <si>
    <t>93.8928843415%</t>
  </si>
  <si>
    <t>교훈</t>
  </si>
  <si>
    <t>93.893696242%</t>
  </si>
  <si>
    <t>두르</t>
  </si>
  <si>
    <t>93.8945081426%</t>
  </si>
  <si>
    <t>육박</t>
  </si>
  <si>
    <t>93.8953200431%</t>
  </si>
  <si>
    <t>주군</t>
  </si>
  <si>
    <t>93.8961319436%</t>
  </si>
  <si>
    <t>초간</t>
  </si>
  <si>
    <t>93.8969438441%</t>
  </si>
  <si>
    <t>신정동</t>
  </si>
  <si>
    <t>93.8977557446%</t>
  </si>
  <si>
    <t>자생</t>
  </si>
  <si>
    <t>93.8985676451%</t>
  </si>
  <si>
    <t>액수</t>
  </si>
  <si>
    <t>93.8993795456%</t>
  </si>
  <si>
    <t>체류</t>
  </si>
  <si>
    <t>93.9001914461%</t>
  </si>
  <si>
    <t>본질</t>
  </si>
  <si>
    <t>93.9010033467%</t>
  </si>
  <si>
    <t>크리미</t>
  </si>
  <si>
    <t>93.9018152472%</t>
  </si>
  <si>
    <t>돌진</t>
  </si>
  <si>
    <t>93.9026271477%</t>
  </si>
  <si>
    <t>탈옥</t>
  </si>
  <si>
    <t>93.9034390482%</t>
  </si>
  <si>
    <t>중상</t>
  </si>
  <si>
    <t>93.9042509487%</t>
  </si>
  <si>
    <t>중생</t>
  </si>
  <si>
    <t>93.9050628492%</t>
  </si>
  <si>
    <t>금물</t>
  </si>
  <si>
    <t>93.9058747497%</t>
  </si>
  <si>
    <t>개설</t>
  </si>
  <si>
    <t>93.9066866502%</t>
  </si>
  <si>
    <t>자자</t>
  </si>
  <si>
    <t>93.9074985508%</t>
  </si>
  <si>
    <t>오프닝</t>
  </si>
  <si>
    <t>93.9083104513%</t>
  </si>
  <si>
    <t>여행지</t>
  </si>
  <si>
    <t>93.9091223518%</t>
  </si>
  <si>
    <t>집합</t>
  </si>
  <si>
    <t>93.9099342523%</t>
  </si>
  <si>
    <t>포레스트</t>
  </si>
  <si>
    <t>93.9107461528%</t>
  </si>
  <si>
    <t>일삼</t>
  </si>
  <si>
    <t>93.9115580533%</t>
  </si>
  <si>
    <t>첫인상</t>
  </si>
  <si>
    <t>93.9123699538%</t>
  </si>
  <si>
    <t>수온</t>
  </si>
  <si>
    <t>93.9131818544%</t>
  </si>
  <si>
    <t>학대</t>
  </si>
  <si>
    <t>93.9139937549%</t>
  </si>
  <si>
    <t>요구르트</t>
  </si>
  <si>
    <t>93.9148056554%</t>
  </si>
  <si>
    <t>지난날</t>
  </si>
  <si>
    <t>93.9156175559%</t>
  </si>
  <si>
    <t>에피소드</t>
  </si>
  <si>
    <t>93.9164294564%</t>
  </si>
  <si>
    <t>새기</t>
  </si>
  <si>
    <t>93.9172413569%</t>
  </si>
  <si>
    <t>영석</t>
  </si>
  <si>
    <t>93.9180532574%</t>
  </si>
  <si>
    <t>정신과</t>
  </si>
  <si>
    <t>93.9188651579%</t>
  </si>
  <si>
    <t>먹거리</t>
  </si>
  <si>
    <t>93.9196770585%</t>
  </si>
  <si>
    <t>동참</t>
  </si>
  <si>
    <t>93.920488959%</t>
  </si>
  <si>
    <t>협착증</t>
  </si>
  <si>
    <t>93.9213008595%</t>
  </si>
  <si>
    <t>선택지</t>
  </si>
  <si>
    <t>93.92211276%</t>
  </si>
  <si>
    <t>낱개</t>
  </si>
  <si>
    <t>93.9229246605%</t>
  </si>
  <si>
    <t>짜내</t>
  </si>
  <si>
    <t>93.923736561%</t>
  </si>
  <si>
    <t>경유</t>
  </si>
  <si>
    <t>93.9245484615%</t>
  </si>
  <si>
    <t>고종</t>
  </si>
  <si>
    <t>93.925360362%</t>
  </si>
  <si>
    <t>피고인</t>
  </si>
  <si>
    <t>93.9261722626%</t>
  </si>
  <si>
    <t>끊이</t>
  </si>
  <si>
    <t>93.9269841631%</t>
  </si>
  <si>
    <t>비행</t>
  </si>
  <si>
    <t>93.9277960636%</t>
  </si>
  <si>
    <t>처치</t>
  </si>
  <si>
    <t>93.9286079641%</t>
  </si>
  <si>
    <t>도브</t>
  </si>
  <si>
    <t>93.9294198646%</t>
  </si>
  <si>
    <t>이타</t>
  </si>
  <si>
    <t>93.9302317651%</t>
  </si>
  <si>
    <t>장타</t>
  </si>
  <si>
    <t>93.9310436656%</t>
  </si>
  <si>
    <t>시급</t>
  </si>
  <si>
    <t>93.9318555662%</t>
  </si>
  <si>
    <t>찰스</t>
  </si>
  <si>
    <t>93.9326674667%</t>
  </si>
  <si>
    <t>전선</t>
  </si>
  <si>
    <t>93.9334793672%</t>
  </si>
  <si>
    <t>초무침</t>
  </si>
  <si>
    <t>93.9342912677%</t>
  </si>
  <si>
    <t>영기</t>
  </si>
  <si>
    <t>93.9351031682%</t>
  </si>
  <si>
    <t>상의</t>
  </si>
  <si>
    <t>93.9359150687%</t>
  </si>
  <si>
    <t>스터</t>
  </si>
  <si>
    <t>93.9367269692%</t>
  </si>
  <si>
    <t>병가</t>
  </si>
  <si>
    <t>93.9375388697%</t>
  </si>
  <si>
    <t>해장국</t>
  </si>
  <si>
    <t>93.9383507703%</t>
  </si>
  <si>
    <t>발자국</t>
  </si>
  <si>
    <t>93.9391626708%</t>
  </si>
  <si>
    <t>허약</t>
  </si>
  <si>
    <t>93.9399745713%</t>
  </si>
  <si>
    <t>잡아먹</t>
  </si>
  <si>
    <t>93.9407864718%</t>
  </si>
  <si>
    <t>중시</t>
  </si>
  <si>
    <t>93.9415983723%</t>
  </si>
  <si>
    <t>성장세</t>
  </si>
  <si>
    <t>93.9424102728%</t>
  </si>
  <si>
    <t>처방전</t>
  </si>
  <si>
    <t>93.9432221733%</t>
  </si>
  <si>
    <t>블라</t>
  </si>
  <si>
    <t>93.9440340738%</t>
  </si>
  <si>
    <t>블락</t>
  </si>
  <si>
    <t>93.9448459744%</t>
  </si>
  <si>
    <t>명당</t>
  </si>
  <si>
    <t>93.9456578749%</t>
  </si>
  <si>
    <t>올라</t>
  </si>
  <si>
    <t>93.9464697754%</t>
  </si>
  <si>
    <t>해체</t>
  </si>
  <si>
    <t>93.9472816759%</t>
  </si>
  <si>
    <t>증언</t>
  </si>
  <si>
    <t>93.9480935764%</t>
  </si>
  <si>
    <t>샘플링</t>
  </si>
  <si>
    <t>93.9489054769%</t>
  </si>
  <si>
    <t>기침약</t>
  </si>
  <si>
    <t>93.9497173774%</t>
  </si>
  <si>
    <t>인스</t>
  </si>
  <si>
    <t>93.9505292779%</t>
  </si>
  <si>
    <t>바르니</t>
  </si>
  <si>
    <t>93.9513411785%</t>
  </si>
  <si>
    <t>스승</t>
  </si>
  <si>
    <t>93.952153079%</t>
  </si>
  <si>
    <t>혈중</t>
  </si>
  <si>
    <t>93.9529649795%</t>
  </si>
  <si>
    <t>브릿지</t>
  </si>
  <si>
    <t>93.95377688%</t>
  </si>
  <si>
    <t>임수</t>
  </si>
  <si>
    <t>93.9545887805%</t>
  </si>
  <si>
    <t>투톤</t>
  </si>
  <si>
    <t>93.955400681%</t>
  </si>
  <si>
    <t>주먹밥</t>
  </si>
  <si>
    <t>93.9562125815%</t>
  </si>
  <si>
    <t>잠실역</t>
  </si>
  <si>
    <t>93.9570244821%</t>
  </si>
  <si>
    <t>극도</t>
  </si>
  <si>
    <t>93.9578363826%</t>
  </si>
  <si>
    <t>접히</t>
  </si>
  <si>
    <t>93.9586482831%</t>
  </si>
  <si>
    <t>거론</t>
  </si>
  <si>
    <t>93.9594601836%</t>
  </si>
  <si>
    <t>뿌리내리</t>
  </si>
  <si>
    <t>93.9602720841%</t>
  </si>
  <si>
    <t>공기압</t>
  </si>
  <si>
    <t>93.9610839846%</t>
  </si>
  <si>
    <t>사자</t>
  </si>
  <si>
    <t>93.9618958851%</t>
  </si>
  <si>
    <t>도배</t>
  </si>
  <si>
    <t>93.9627077856%</t>
  </si>
  <si>
    <t>옆모습</t>
  </si>
  <si>
    <t>93.9635196862%</t>
  </si>
  <si>
    <t>경각심</t>
  </si>
  <si>
    <t>93.9643315867%</t>
  </si>
  <si>
    <t>압축</t>
  </si>
  <si>
    <t>93.9651434872%</t>
  </si>
  <si>
    <t>다육</t>
  </si>
  <si>
    <t>93.9659553877%</t>
  </si>
  <si>
    <t>후과</t>
  </si>
  <si>
    <t>93.9667672882%</t>
  </si>
  <si>
    <t>뿌시</t>
  </si>
  <si>
    <t>93.9675791887%</t>
  </si>
  <si>
    <t>보형물</t>
  </si>
  <si>
    <t>93.9683910892%</t>
  </si>
  <si>
    <t>냉무</t>
  </si>
  <si>
    <t>93.9692029897%</t>
  </si>
  <si>
    <t>좌동</t>
  </si>
  <si>
    <t>93.9700148903%</t>
  </si>
  <si>
    <t>감산</t>
  </si>
  <si>
    <t>93.9708267908%</t>
  </si>
  <si>
    <t>멸망</t>
  </si>
  <si>
    <t>93.9716386913%</t>
  </si>
  <si>
    <t>노하</t>
  </si>
  <si>
    <t>93.9724505918%</t>
  </si>
  <si>
    <t>차수</t>
  </si>
  <si>
    <t>93.9732624923%</t>
  </si>
  <si>
    <t>자판기</t>
  </si>
  <si>
    <t>93.9740743928%</t>
  </si>
  <si>
    <t>강팀</t>
  </si>
  <si>
    <t>93.9748862933%</t>
  </si>
  <si>
    <t>프레쉬</t>
  </si>
  <si>
    <t>93.9756981938%</t>
  </si>
  <si>
    <t>루지</t>
  </si>
  <si>
    <t>93.9765100944%</t>
  </si>
  <si>
    <t>수부</t>
  </si>
  <si>
    <t>93.9773219949%</t>
  </si>
  <si>
    <t>퍼센트</t>
  </si>
  <si>
    <t>93.9781338954%</t>
  </si>
  <si>
    <t>밭일</t>
  </si>
  <si>
    <t>93.9789457959%</t>
  </si>
  <si>
    <t>소나</t>
  </si>
  <si>
    <t>93.9797576964%</t>
  </si>
  <si>
    <t>떠먹</t>
  </si>
  <si>
    <t>93.9805695969%</t>
  </si>
  <si>
    <t>계피</t>
  </si>
  <si>
    <t>93.9813814974%</t>
  </si>
  <si>
    <t>스케일링</t>
  </si>
  <si>
    <t>93.982193398%</t>
  </si>
  <si>
    <t>벨르</t>
  </si>
  <si>
    <t>93.9830052985%</t>
  </si>
  <si>
    <t>관중</t>
  </si>
  <si>
    <t>93.983817199%</t>
  </si>
  <si>
    <t>가점</t>
  </si>
  <si>
    <t>93.9846290995%</t>
  </si>
  <si>
    <t>정발산역</t>
  </si>
  <si>
    <t>93.985441%</t>
  </si>
  <si>
    <t>에이티</t>
  </si>
  <si>
    <t>93.9862529005%</t>
  </si>
  <si>
    <t>보세</t>
  </si>
  <si>
    <t>93.987064801%</t>
  </si>
  <si>
    <t>후의</t>
  </si>
  <si>
    <t>93.9878767015%</t>
  </si>
  <si>
    <t>프론트</t>
  </si>
  <si>
    <t>93.9886886021%</t>
  </si>
  <si>
    <t>사기미</t>
  </si>
  <si>
    <t>93.9895005026%</t>
  </si>
  <si>
    <t>송료</t>
  </si>
  <si>
    <t>93.9903124031%</t>
  </si>
  <si>
    <t>특단</t>
  </si>
  <si>
    <t>93.9911243036%</t>
  </si>
  <si>
    <t>끌레르</t>
  </si>
  <si>
    <t>93.9919362041%</t>
  </si>
  <si>
    <t>애증</t>
  </si>
  <si>
    <t>93.9927481046%</t>
  </si>
  <si>
    <t>인센티브</t>
  </si>
  <si>
    <t>93.9935600051%</t>
  </si>
  <si>
    <t>군사</t>
  </si>
  <si>
    <t>93.9943719056%</t>
  </si>
  <si>
    <t>시가</t>
  </si>
  <si>
    <t>93.9951838062%</t>
  </si>
  <si>
    <t>능곡</t>
  </si>
  <si>
    <t>93.9959957067%</t>
  </si>
  <si>
    <t>사방</t>
  </si>
  <si>
    <t>93.9968076072%</t>
  </si>
  <si>
    <t>몸통</t>
  </si>
  <si>
    <t>93.9976195077%</t>
  </si>
  <si>
    <t>관망</t>
  </si>
  <si>
    <t>93.9984314082%</t>
  </si>
  <si>
    <t>군집</t>
  </si>
  <si>
    <t>93.9992433087%</t>
  </si>
  <si>
    <t>우체국</t>
  </si>
  <si>
    <t>94.0000552092%</t>
  </si>
  <si>
    <t>앞장서</t>
  </si>
  <si>
    <t>94.0008671098%</t>
  </si>
  <si>
    <t>라이너</t>
  </si>
  <si>
    <t>94.0016790103%</t>
  </si>
  <si>
    <t>초미세</t>
  </si>
  <si>
    <t>94.0024909108%</t>
  </si>
  <si>
    <t>혼미</t>
  </si>
  <si>
    <t>94.0033028113%</t>
  </si>
  <si>
    <t>시슬리</t>
  </si>
  <si>
    <t>94.0041147118%</t>
  </si>
  <si>
    <t>홀리</t>
  </si>
  <si>
    <t>94.0049266123%</t>
  </si>
  <si>
    <t>홀릭</t>
  </si>
  <si>
    <t>94.0057385128%</t>
  </si>
  <si>
    <t>참깨</t>
  </si>
  <si>
    <t>94.0065504133%</t>
  </si>
  <si>
    <t>방판</t>
  </si>
  <si>
    <t>94.0073623139%</t>
  </si>
  <si>
    <t>안내문</t>
  </si>
  <si>
    <t>94.0081742144%</t>
  </si>
  <si>
    <t>회당</t>
  </si>
  <si>
    <t>94.0089861149%</t>
  </si>
  <si>
    <t>현안</t>
  </si>
  <si>
    <t>94.0097980154%</t>
  </si>
  <si>
    <t>일각</t>
  </si>
  <si>
    <t>94.0106099159%</t>
  </si>
  <si>
    <t>노래방</t>
  </si>
  <si>
    <t>94.0114218164%</t>
  </si>
  <si>
    <t>주류</t>
  </si>
  <si>
    <t>94.0122337169%</t>
  </si>
  <si>
    <t>에버스</t>
  </si>
  <si>
    <t>94.0130456174%</t>
  </si>
  <si>
    <t>바이올린</t>
  </si>
  <si>
    <t>94.013857518%</t>
  </si>
  <si>
    <t>히로</t>
  </si>
  <si>
    <t>94.0146694185%</t>
  </si>
  <si>
    <t>흉내</t>
  </si>
  <si>
    <t>94.015481319%</t>
  </si>
  <si>
    <t>리모</t>
  </si>
  <si>
    <t>94.0162932195%</t>
  </si>
  <si>
    <t>구로</t>
  </si>
  <si>
    <t>94.01710512%</t>
  </si>
  <si>
    <t>비에스</t>
  </si>
  <si>
    <t>94.0179170205%</t>
  </si>
  <si>
    <t>자소</t>
  </si>
  <si>
    <t>94.018728921%</t>
  </si>
  <si>
    <t>소풍</t>
  </si>
  <si>
    <t>94.0195408215%</t>
  </si>
  <si>
    <t>가짜</t>
  </si>
  <si>
    <t>94.0203527221%</t>
  </si>
  <si>
    <t>단말기</t>
  </si>
  <si>
    <t>94.0211646226%</t>
  </si>
  <si>
    <t>가재</t>
  </si>
  <si>
    <t>94.0219765231%</t>
  </si>
  <si>
    <t>추행</t>
  </si>
  <si>
    <t>94.0227884236%</t>
  </si>
  <si>
    <t>더페이스샵</t>
  </si>
  <si>
    <t>94.0236003241%</t>
  </si>
  <si>
    <t>자의</t>
  </si>
  <si>
    <t>94.0244122246%</t>
  </si>
  <si>
    <t>내뱉</t>
  </si>
  <si>
    <t>94.0252241251%</t>
  </si>
  <si>
    <t>처리장</t>
  </si>
  <si>
    <t>94.0260360257%</t>
  </si>
  <si>
    <t>타이틀</t>
  </si>
  <si>
    <t>94.0268479262%</t>
  </si>
  <si>
    <t>몸부림</t>
  </si>
  <si>
    <t>94.0276598267%</t>
  </si>
  <si>
    <t>해오름</t>
  </si>
  <si>
    <t>94.0284717272%</t>
  </si>
  <si>
    <t>메이트</t>
  </si>
  <si>
    <t>94.0292836277%</t>
  </si>
  <si>
    <t>앵무새</t>
  </si>
  <si>
    <t>94.0300955282%</t>
  </si>
  <si>
    <t>성실</t>
  </si>
  <si>
    <t>94.0309074287%</t>
  </si>
  <si>
    <t>공수</t>
  </si>
  <si>
    <t>94.0317193292%</t>
  </si>
  <si>
    <t>미미</t>
  </si>
  <si>
    <t>94.0325312298%</t>
  </si>
  <si>
    <t>대수롭</t>
  </si>
  <si>
    <t>94.0333431303%</t>
  </si>
  <si>
    <t>포그</t>
  </si>
  <si>
    <t>94.0341550308%</t>
  </si>
  <si>
    <t>진월</t>
  </si>
  <si>
    <t>94.0349669313%</t>
  </si>
  <si>
    <t>입사</t>
  </si>
  <si>
    <t>94.0357788318%</t>
  </si>
  <si>
    <t>통곡</t>
  </si>
  <si>
    <t>94.0365907323%</t>
  </si>
  <si>
    <t>진급</t>
  </si>
  <si>
    <t>94.0374026328%</t>
  </si>
  <si>
    <t>비티</t>
  </si>
  <si>
    <t>94.0382145333%</t>
  </si>
  <si>
    <t>보물</t>
  </si>
  <si>
    <t>94.0390264339%</t>
  </si>
  <si>
    <t>살루</t>
  </si>
  <si>
    <t>94.0398383344%</t>
  </si>
  <si>
    <t>元帥</t>
  </si>
  <si>
    <t>94.0406502349%</t>
  </si>
  <si>
    <t>기겁</t>
  </si>
  <si>
    <t>94.0414621354%</t>
  </si>
  <si>
    <t>사퇴</t>
  </si>
  <si>
    <t>94.0422740359%</t>
  </si>
  <si>
    <t>할인율</t>
  </si>
  <si>
    <t>94.0430859364%</t>
  </si>
  <si>
    <t>꼬리뼈</t>
  </si>
  <si>
    <t>94.0438978369%</t>
  </si>
  <si>
    <t>담낭</t>
  </si>
  <si>
    <t>94.0447097375%</t>
  </si>
  <si>
    <t>사냥</t>
  </si>
  <si>
    <t>94.045521638%</t>
  </si>
  <si>
    <t>화의</t>
  </si>
  <si>
    <t>94.0463335385%</t>
  </si>
  <si>
    <t>화이</t>
  </si>
  <si>
    <t>94.047145439%</t>
  </si>
  <si>
    <t>약세</t>
  </si>
  <si>
    <t>94.0479573395%</t>
  </si>
  <si>
    <t>애시드</t>
  </si>
  <si>
    <t>0.000649520410367%</t>
  </si>
  <si>
    <t>94.0486068599%</t>
  </si>
  <si>
    <t>호시</t>
  </si>
  <si>
    <t>94.0492563803%</t>
  </si>
  <si>
    <t>오진</t>
  </si>
  <si>
    <t>94.0499059007%</t>
  </si>
  <si>
    <t>심리학</t>
  </si>
  <si>
    <t>94.0505554211%</t>
  </si>
  <si>
    <t>페미</t>
  </si>
  <si>
    <t>94.0512049416%</t>
  </si>
  <si>
    <t>우전</t>
  </si>
  <si>
    <t>94.051854462%</t>
  </si>
  <si>
    <t>물려받</t>
  </si>
  <si>
    <t>94.0525039824%</t>
  </si>
  <si>
    <t>비바</t>
  </si>
  <si>
    <t>94.0531535028%</t>
  </si>
  <si>
    <t>방사</t>
  </si>
  <si>
    <t>94.0538030232%</t>
  </si>
  <si>
    <t>양띠</t>
  </si>
  <si>
    <t>94.0544525436%</t>
  </si>
  <si>
    <t>건너뛰</t>
  </si>
  <si>
    <t>94.055102064%</t>
  </si>
  <si>
    <t>닭발</t>
  </si>
  <si>
    <t>94.0557515844%</t>
  </si>
  <si>
    <t>피린</t>
  </si>
  <si>
    <t>94.0564011048%</t>
  </si>
  <si>
    <t>캥거루</t>
  </si>
  <si>
    <t>94.0570506252%</t>
  </si>
  <si>
    <t>하녀</t>
  </si>
  <si>
    <t>94.0577001457%</t>
  </si>
  <si>
    <t>애월</t>
  </si>
  <si>
    <t>94.0583496661%</t>
  </si>
  <si>
    <t>타결</t>
  </si>
  <si>
    <t>94.0589991865%</t>
  </si>
  <si>
    <t>성북</t>
  </si>
  <si>
    <t>94.0596487069%</t>
  </si>
  <si>
    <t>포리</t>
  </si>
  <si>
    <t>94.0602982273%</t>
  </si>
  <si>
    <t>권선동</t>
  </si>
  <si>
    <t>94.0609477477%</t>
  </si>
  <si>
    <t>입기</t>
  </si>
  <si>
    <t>94.0615972681%</t>
  </si>
  <si>
    <t>경영진</t>
  </si>
  <si>
    <t>94.0622467885%</t>
  </si>
  <si>
    <t>접영</t>
  </si>
  <si>
    <t>94.0628963089%</t>
  </si>
  <si>
    <t>제노</t>
  </si>
  <si>
    <t>94.0635458294%</t>
  </si>
  <si>
    <t>제대혈</t>
  </si>
  <si>
    <t>94.0641953498%</t>
  </si>
  <si>
    <t>기념일</t>
  </si>
  <si>
    <t>94.0648448702%</t>
  </si>
  <si>
    <t>탈모증</t>
  </si>
  <si>
    <t>94.0654943906%</t>
  </si>
  <si>
    <t>백일</t>
  </si>
  <si>
    <t>94.066143911%</t>
  </si>
  <si>
    <t>도심</t>
  </si>
  <si>
    <t>94.0667934314%</t>
  </si>
  <si>
    <t>벽제</t>
  </si>
  <si>
    <t>94.0674429518%</t>
  </si>
  <si>
    <t>무능</t>
  </si>
  <si>
    <t>94.0680924722%</t>
  </si>
  <si>
    <t>카지노</t>
  </si>
  <si>
    <t>94.0687419926%</t>
  </si>
  <si>
    <t>출간</t>
  </si>
  <si>
    <t>94.069391513%</t>
  </si>
  <si>
    <t>도화랑</t>
  </si>
  <si>
    <t>94.0700410335%</t>
  </si>
  <si>
    <t>황갈</t>
  </si>
  <si>
    <t>94.0706905539%</t>
  </si>
  <si>
    <t>시녀</t>
  </si>
  <si>
    <t>94.0713400743%</t>
  </si>
  <si>
    <t>쌀뜨물</t>
  </si>
  <si>
    <t>94.0719895947%</t>
  </si>
  <si>
    <t>비엔</t>
  </si>
  <si>
    <t>94.0726391151%</t>
  </si>
  <si>
    <t>적시</t>
  </si>
  <si>
    <t>94.0732886355%</t>
  </si>
  <si>
    <t>박해웅</t>
  </si>
  <si>
    <t>94.0739381559%</t>
  </si>
  <si>
    <t>출입문</t>
  </si>
  <si>
    <t>94.0745876763%</t>
  </si>
  <si>
    <t>돈값</t>
  </si>
  <si>
    <t>94.0752371967%</t>
  </si>
  <si>
    <t>크렘</t>
  </si>
  <si>
    <t>94.0758867171%</t>
  </si>
  <si>
    <t>디비전</t>
  </si>
  <si>
    <t>94.0765362376%</t>
  </si>
  <si>
    <t>토이</t>
  </si>
  <si>
    <t>94.077185758%</t>
  </si>
  <si>
    <t>메르</t>
  </si>
  <si>
    <t>94.0778352784%</t>
  </si>
  <si>
    <t>산속</t>
  </si>
  <si>
    <t>94.0784847988%</t>
  </si>
  <si>
    <t>대망</t>
  </si>
  <si>
    <t>94.0791343192%</t>
  </si>
  <si>
    <t>편도선염</t>
  </si>
  <si>
    <t>94.0797838396%</t>
  </si>
  <si>
    <t>이비</t>
  </si>
  <si>
    <t>94.08043336%</t>
  </si>
  <si>
    <t>야구장</t>
  </si>
  <si>
    <t>94.0810828804%</t>
  </si>
  <si>
    <t>선샤인</t>
  </si>
  <si>
    <t>94.0817324008%</t>
  </si>
  <si>
    <t>독도</t>
  </si>
  <si>
    <t>94.0823819213%</t>
  </si>
  <si>
    <t>나돌</t>
  </si>
  <si>
    <t>94.0830314417%</t>
  </si>
  <si>
    <t>조대</t>
  </si>
  <si>
    <t>94.0836809621%</t>
  </si>
  <si>
    <t>94.0843304825%</t>
  </si>
  <si>
    <t>자부심</t>
  </si>
  <si>
    <t>94.0849800029%</t>
  </si>
  <si>
    <t>卯年</t>
  </si>
  <si>
    <t>94.0856295233%</t>
  </si>
  <si>
    <t>해치</t>
  </si>
  <si>
    <t>94.0862790437%</t>
  </si>
  <si>
    <t>디엘</t>
  </si>
  <si>
    <t>94.0869285641%</t>
  </si>
  <si>
    <t>목살</t>
  </si>
  <si>
    <t>94.0875780845%</t>
  </si>
  <si>
    <t>근간</t>
  </si>
  <si>
    <t>94.0882276049%</t>
  </si>
  <si>
    <t>고무나무</t>
  </si>
  <si>
    <t>94.0888771254%</t>
  </si>
  <si>
    <t>폐인</t>
  </si>
  <si>
    <t>94.0895266458%</t>
  </si>
  <si>
    <t>목부</t>
  </si>
  <si>
    <t>94.0901761662%</t>
  </si>
  <si>
    <t>분간</t>
  </si>
  <si>
    <t>94.0908256866%</t>
  </si>
  <si>
    <t>안양동</t>
  </si>
  <si>
    <t>94.091475207%</t>
  </si>
  <si>
    <t>짠맛</t>
  </si>
  <si>
    <t>94.0921247274%</t>
  </si>
  <si>
    <t>한상</t>
  </si>
  <si>
    <t>94.0927742478%</t>
  </si>
  <si>
    <t>황토</t>
  </si>
  <si>
    <t>94.0934237682%</t>
  </si>
  <si>
    <t>연두색</t>
  </si>
  <si>
    <t>94.0940732886%</t>
  </si>
  <si>
    <t>거세</t>
  </si>
  <si>
    <t>94.094722809%</t>
  </si>
  <si>
    <t>갑오</t>
  </si>
  <si>
    <t>94.0953723295%</t>
  </si>
  <si>
    <t>꼭대기</t>
  </si>
  <si>
    <t>94.0960218499%</t>
  </si>
  <si>
    <t>지시</t>
  </si>
  <si>
    <t>94.0966713703%</t>
  </si>
  <si>
    <t>암소</t>
  </si>
  <si>
    <t>94.0973208907%</t>
  </si>
  <si>
    <t>구출</t>
  </si>
  <si>
    <t>94.0979704111%</t>
  </si>
  <si>
    <t>재물</t>
  </si>
  <si>
    <t>94.0986199315%</t>
  </si>
  <si>
    <t>재무</t>
  </si>
  <si>
    <t>94.0992694519%</t>
  </si>
  <si>
    <t>내포</t>
  </si>
  <si>
    <t>94.0999189723%</t>
  </si>
  <si>
    <t>쌍화탕</t>
  </si>
  <si>
    <t>94.1005684927%</t>
  </si>
  <si>
    <t>매립</t>
  </si>
  <si>
    <t>94.1012180132%</t>
  </si>
  <si>
    <t>무월경</t>
  </si>
  <si>
    <t>94.1018675336%</t>
  </si>
  <si>
    <t>노드</t>
  </si>
  <si>
    <t>94.102517054%</t>
  </si>
  <si>
    <t>운송</t>
  </si>
  <si>
    <t>94.1031665744%</t>
  </si>
  <si>
    <t>봉기</t>
  </si>
  <si>
    <t>94.1038160948%</t>
  </si>
  <si>
    <t>긴장감</t>
  </si>
  <si>
    <t>94.1044656152%</t>
  </si>
  <si>
    <t>백강잠</t>
  </si>
  <si>
    <t>94.1051151356%</t>
  </si>
  <si>
    <t>포어</t>
  </si>
  <si>
    <t>94.105764656%</t>
  </si>
  <si>
    <t>급변</t>
  </si>
  <si>
    <t>94.1064141764%</t>
  </si>
  <si>
    <t>주의보</t>
  </si>
  <si>
    <t>94.1070636968%</t>
  </si>
  <si>
    <t>고왕</t>
  </si>
  <si>
    <t>94.1077132173%</t>
  </si>
  <si>
    <t>자괴감</t>
  </si>
  <si>
    <t>94.1083627377%</t>
  </si>
  <si>
    <t>위에</t>
  </si>
  <si>
    <t>94.1090122581%</t>
  </si>
  <si>
    <t>심장병</t>
  </si>
  <si>
    <t>94.1096617785%</t>
  </si>
  <si>
    <t>핵전쟁</t>
  </si>
  <si>
    <t>94.1103112989%</t>
  </si>
  <si>
    <t>외근</t>
  </si>
  <si>
    <t>94.1109608193%</t>
  </si>
  <si>
    <t>네임</t>
  </si>
  <si>
    <t>94.1116103397%</t>
  </si>
  <si>
    <t>련제</t>
  </si>
  <si>
    <t>94.1122598601%</t>
  </si>
  <si>
    <t>속건성</t>
  </si>
  <si>
    <t>94.1129093805%</t>
  </si>
  <si>
    <t>달인</t>
  </si>
  <si>
    <t>94.1135589009%</t>
  </si>
  <si>
    <t>계란찜</t>
  </si>
  <si>
    <t>94.1142084214%</t>
  </si>
  <si>
    <t>비레</t>
  </si>
  <si>
    <t>94.1148579418%</t>
  </si>
  <si>
    <t>94.1155074622%</t>
  </si>
  <si>
    <t>린트</t>
  </si>
  <si>
    <t>94.1161569826%</t>
  </si>
  <si>
    <t>탈색</t>
  </si>
  <si>
    <t>94.116806503%</t>
  </si>
  <si>
    <t>굳은살</t>
  </si>
  <si>
    <t>94.1174560234%</t>
  </si>
  <si>
    <t>실온</t>
  </si>
  <si>
    <t>94.1181055438%</t>
  </si>
  <si>
    <t>에덴</t>
  </si>
  <si>
    <t>94.1187550642%</t>
  </si>
  <si>
    <t>분탕</t>
  </si>
  <si>
    <t>94.1194045846%</t>
  </si>
  <si>
    <t>말미</t>
  </si>
  <si>
    <t>94.1200541051%</t>
  </si>
  <si>
    <t>제육</t>
  </si>
  <si>
    <t>94.1207036255%</t>
  </si>
  <si>
    <t>손수건</t>
  </si>
  <si>
    <t>94.1213531459%</t>
  </si>
  <si>
    <t>맨홀</t>
  </si>
  <si>
    <t>94.1220026663%</t>
  </si>
  <si>
    <t>우후죽순</t>
  </si>
  <si>
    <t>94.1226521867%</t>
  </si>
  <si>
    <t>화물</t>
  </si>
  <si>
    <t>94.1233017071%</t>
  </si>
  <si>
    <t>증폭</t>
  </si>
  <si>
    <t>94.1239512275%</t>
  </si>
  <si>
    <t>찰기</t>
  </si>
  <si>
    <t>94.1246007479%</t>
  </si>
  <si>
    <t>태생</t>
  </si>
  <si>
    <t>94.1252502683%</t>
  </si>
  <si>
    <t>간직</t>
  </si>
  <si>
    <t>94.1258997887%</t>
  </si>
  <si>
    <t>교류</t>
  </si>
  <si>
    <t>94.1265493092%</t>
  </si>
  <si>
    <t>천연자원</t>
  </si>
  <si>
    <t>94.1271988296%</t>
  </si>
  <si>
    <t>대품</t>
  </si>
  <si>
    <t>94.12784835%</t>
  </si>
  <si>
    <t>복분자</t>
  </si>
  <si>
    <t>94.1284978704%</t>
  </si>
  <si>
    <t>리나</t>
  </si>
  <si>
    <t>94.1291473908%</t>
  </si>
  <si>
    <t>살리실산</t>
  </si>
  <si>
    <t>94.1297969112%</t>
  </si>
  <si>
    <t>진생</t>
  </si>
  <si>
    <t>94.1304464316%</t>
  </si>
  <si>
    <t>반질</t>
  </si>
  <si>
    <t>94.131095952%</t>
  </si>
  <si>
    <t>캐스팅</t>
  </si>
  <si>
    <t>94.1317454724%</t>
  </si>
  <si>
    <t>여름날</t>
  </si>
  <si>
    <t>94.1323949929%</t>
  </si>
  <si>
    <t>빈손</t>
  </si>
  <si>
    <t>94.1330445133%</t>
  </si>
  <si>
    <t>용산</t>
  </si>
  <si>
    <t>94.1336940337%</t>
  </si>
  <si>
    <t>성립</t>
  </si>
  <si>
    <t>94.1343435541%</t>
  </si>
  <si>
    <t>홍차</t>
  </si>
  <si>
    <t>94.1349930745%</t>
  </si>
  <si>
    <t>레깅스</t>
  </si>
  <si>
    <t>94.1356425949%</t>
  </si>
  <si>
    <t>눌러쓰</t>
  </si>
  <si>
    <t>94.1362921153%</t>
  </si>
  <si>
    <t>일조</t>
  </si>
  <si>
    <t>94.1369416357%</t>
  </si>
  <si>
    <t>구세력</t>
  </si>
  <si>
    <t>94.1375911561%</t>
  </si>
  <si>
    <t>성수동</t>
  </si>
  <si>
    <t>94.1382406765%</t>
  </si>
  <si>
    <t>대점</t>
  </si>
  <si>
    <t>94.138890197%</t>
  </si>
  <si>
    <t>알루</t>
  </si>
  <si>
    <t>94.1395397174%</t>
  </si>
  <si>
    <t>레오</t>
  </si>
  <si>
    <t>94.1401892378%</t>
  </si>
  <si>
    <t>반개</t>
  </si>
  <si>
    <t>94.1408387582%</t>
  </si>
  <si>
    <t>미끼</t>
  </si>
  <si>
    <t>94.1414882786%</t>
  </si>
  <si>
    <t>무언가</t>
  </si>
  <si>
    <t>94.142137799%</t>
  </si>
  <si>
    <t>내려지</t>
  </si>
  <si>
    <t>94.1427873194%</t>
  </si>
  <si>
    <t>필두</t>
  </si>
  <si>
    <t>94.1434368398%</t>
  </si>
  <si>
    <t>엑시트</t>
  </si>
  <si>
    <t>94.1440863602%</t>
  </si>
  <si>
    <t>명종</t>
  </si>
  <si>
    <t>94.1447358806%</t>
  </si>
  <si>
    <t>지친</t>
  </si>
  <si>
    <t>94.1453854011%</t>
  </si>
  <si>
    <t>국군</t>
  </si>
  <si>
    <t>94.1460349215%</t>
  </si>
  <si>
    <t>지칭</t>
  </si>
  <si>
    <t>94.1466844419%</t>
  </si>
  <si>
    <t>리모컨</t>
  </si>
  <si>
    <t>94.1473339623%</t>
  </si>
  <si>
    <t>매달</t>
  </si>
  <si>
    <t>94.1479834827%</t>
  </si>
  <si>
    <t>배제</t>
  </si>
  <si>
    <t>94.1486330031%</t>
  </si>
  <si>
    <t>작중</t>
  </si>
  <si>
    <t>94.1492825235%</t>
  </si>
  <si>
    <t>노심초사</t>
  </si>
  <si>
    <t>94.1499320439%</t>
  </si>
  <si>
    <t>장교</t>
  </si>
  <si>
    <t>94.1505815643%</t>
  </si>
  <si>
    <t>칭하</t>
  </si>
  <si>
    <t>94.1512310848%</t>
  </si>
  <si>
    <t>백태</t>
  </si>
  <si>
    <t>94.1518806052%</t>
  </si>
  <si>
    <t>귀밑</t>
  </si>
  <si>
    <t>94.1525301256%</t>
  </si>
  <si>
    <t>김정은</t>
  </si>
  <si>
    <t>94.153179646%</t>
  </si>
  <si>
    <t>아쉬워하</t>
  </si>
  <si>
    <t>94.1538291664%</t>
  </si>
  <si>
    <t>상생</t>
  </si>
  <si>
    <t>94.1544786868%</t>
  </si>
  <si>
    <t>중위</t>
  </si>
  <si>
    <t>94.1551282072%</t>
  </si>
  <si>
    <t>파업</t>
  </si>
  <si>
    <t>94.1557777276%</t>
  </si>
  <si>
    <t>로컬</t>
  </si>
  <si>
    <t>94.156427248%</t>
  </si>
  <si>
    <t>코튼</t>
  </si>
  <si>
    <t>94.1570767684%</t>
  </si>
  <si>
    <t>초경</t>
  </si>
  <si>
    <t>94.1577262889%</t>
  </si>
  <si>
    <t>밀양</t>
  </si>
  <si>
    <t>94.1583758093%</t>
  </si>
  <si>
    <t>수면제</t>
  </si>
  <si>
    <t>94.1590253297%</t>
  </si>
  <si>
    <t>발탁</t>
  </si>
  <si>
    <t>94.1596748501%</t>
  </si>
  <si>
    <t>초원</t>
  </si>
  <si>
    <t>94.1603243705%</t>
  </si>
  <si>
    <t>오름세</t>
  </si>
  <si>
    <t>94.1609738909%</t>
  </si>
  <si>
    <t>어두</t>
  </si>
  <si>
    <t>94.1616234113%</t>
  </si>
  <si>
    <t>탄탄</t>
  </si>
  <si>
    <t>94.1622729317%</t>
  </si>
  <si>
    <t>유엔</t>
  </si>
  <si>
    <t>94.1629224521%</t>
  </si>
  <si>
    <t>폴란드</t>
  </si>
  <si>
    <t>94.1635719725%</t>
  </si>
  <si>
    <t>인디</t>
  </si>
  <si>
    <t>94.164221493%</t>
  </si>
  <si>
    <t>노려보</t>
  </si>
  <si>
    <t>94.1648710134%</t>
  </si>
  <si>
    <t>엿보</t>
  </si>
  <si>
    <t>94.1655205338%</t>
  </si>
  <si>
    <t>화곡동</t>
  </si>
  <si>
    <t>94.1661700542%</t>
  </si>
  <si>
    <t>가로막</t>
  </si>
  <si>
    <t>94.1668195746%</t>
  </si>
  <si>
    <t>문짝</t>
  </si>
  <si>
    <t>94.167469095%</t>
  </si>
  <si>
    <t>신탁</t>
  </si>
  <si>
    <t>94.1681186154%</t>
  </si>
  <si>
    <t>중풍</t>
  </si>
  <si>
    <t>94.1687681358%</t>
  </si>
  <si>
    <t>자만</t>
  </si>
  <si>
    <t>94.1694176562%</t>
  </si>
  <si>
    <t>바로잡</t>
  </si>
  <si>
    <t>94.1700671767%</t>
  </si>
  <si>
    <t>구석구석</t>
  </si>
  <si>
    <t>94.1707166971%</t>
  </si>
  <si>
    <t>전기밥솥</t>
  </si>
  <si>
    <t>94.1713662175%</t>
  </si>
  <si>
    <t>순례</t>
  </si>
  <si>
    <t>94.1720157379%</t>
  </si>
  <si>
    <t>낭시</t>
  </si>
  <si>
    <t>94.1726652583%</t>
  </si>
  <si>
    <t>이원역</t>
  </si>
  <si>
    <t>94.1733147787%</t>
  </si>
  <si>
    <t>한남동</t>
  </si>
  <si>
    <t>94.1739642991%</t>
  </si>
  <si>
    <t>거미</t>
  </si>
  <si>
    <t>94.1746138195%</t>
  </si>
  <si>
    <t>지랑</t>
  </si>
  <si>
    <t>94.1752633399%</t>
  </si>
  <si>
    <t>사점</t>
  </si>
  <si>
    <t>94.1759128603%</t>
  </si>
  <si>
    <t>크로스</t>
  </si>
  <si>
    <t>94.1765623808%</t>
  </si>
  <si>
    <t>앤셀</t>
  </si>
  <si>
    <t>94.1772119012%</t>
  </si>
  <si>
    <t>종속</t>
  </si>
  <si>
    <t>94.1778614216%</t>
  </si>
  <si>
    <t>체크아웃</t>
  </si>
  <si>
    <t>94.178510942%</t>
  </si>
  <si>
    <t>배상</t>
  </si>
  <si>
    <t>94.1791604624%</t>
  </si>
  <si>
    <t>담구</t>
  </si>
  <si>
    <t>94.1798099828%</t>
  </si>
  <si>
    <t>금토</t>
  </si>
  <si>
    <t>94.1804595032%</t>
  </si>
  <si>
    <t>합병</t>
  </si>
  <si>
    <t>94.1811090236%</t>
  </si>
  <si>
    <t>종이컵</t>
  </si>
  <si>
    <t>94.181758544%</t>
  </si>
  <si>
    <t>색종이</t>
  </si>
  <si>
    <t>94.1824080644%</t>
  </si>
  <si>
    <t>아마</t>
  </si>
  <si>
    <t>94.1830575849%</t>
  </si>
  <si>
    <t>집권</t>
  </si>
  <si>
    <t>94.1837071053%</t>
  </si>
  <si>
    <t>냉전</t>
  </si>
  <si>
    <t>94.1843566257%</t>
  </si>
  <si>
    <t>나지</t>
  </si>
  <si>
    <t>94.1850061461%</t>
  </si>
  <si>
    <t>절감</t>
  </si>
  <si>
    <t>94.1856556665%</t>
  </si>
  <si>
    <t>호평</t>
  </si>
  <si>
    <t>94.1863051869%</t>
  </si>
  <si>
    <t>울진</t>
  </si>
  <si>
    <t>94.1869547073%</t>
  </si>
  <si>
    <t>젖꼭지</t>
  </si>
  <si>
    <t>94.1876042277%</t>
  </si>
  <si>
    <t>타세</t>
  </si>
  <si>
    <t>94.1882537481%</t>
  </si>
  <si>
    <t>타석</t>
  </si>
  <si>
    <t>94.1889032686%</t>
  </si>
  <si>
    <t>아주머니</t>
  </si>
  <si>
    <t>94.189552789%</t>
  </si>
  <si>
    <t>북대</t>
  </si>
  <si>
    <t>94.1902023094%</t>
  </si>
  <si>
    <t>이롭</t>
  </si>
  <si>
    <t>94.1908518298%</t>
  </si>
  <si>
    <t>범죄자</t>
  </si>
  <si>
    <t>94.1915013502%</t>
  </si>
  <si>
    <t>지그</t>
  </si>
  <si>
    <t>94.1921508706%</t>
  </si>
  <si>
    <t>그놈</t>
  </si>
  <si>
    <t>94.192800391%</t>
  </si>
  <si>
    <t>가난</t>
  </si>
  <si>
    <t>94.1934499114%</t>
  </si>
  <si>
    <t>시음</t>
  </si>
  <si>
    <t>94.1940994318%</t>
  </si>
  <si>
    <t>디셔</t>
  </si>
  <si>
    <t>94.1947489522%</t>
  </si>
  <si>
    <t>수당</t>
  </si>
  <si>
    <t>94.1953984727%</t>
  </si>
  <si>
    <t>광안리</t>
  </si>
  <si>
    <t>94.1960479931%</t>
  </si>
  <si>
    <t>츄츄</t>
  </si>
  <si>
    <t>94.1966975135%</t>
  </si>
  <si>
    <t>곰팡</t>
  </si>
  <si>
    <t>94.1973470339%</t>
  </si>
  <si>
    <t>기르</t>
  </si>
  <si>
    <t>94.1979965543%</t>
  </si>
  <si>
    <t>을사</t>
  </si>
  <si>
    <t>94.1986460747%</t>
  </si>
  <si>
    <t>서서</t>
  </si>
  <si>
    <t>94.1992955951%</t>
  </si>
  <si>
    <t>제자리걸음</t>
  </si>
  <si>
    <t>94.1999451155%</t>
  </si>
  <si>
    <t>목격</t>
  </si>
  <si>
    <t>94.2005946359%</t>
  </si>
  <si>
    <t>콩팥</t>
  </si>
  <si>
    <t>94.2012441563%</t>
  </si>
  <si>
    <t>웃돌</t>
  </si>
  <si>
    <t>94.2018936768%</t>
  </si>
  <si>
    <t>내막</t>
  </si>
  <si>
    <t>94.2025431972%</t>
  </si>
  <si>
    <t>플립</t>
  </si>
  <si>
    <t>94.2031927176%</t>
  </si>
  <si>
    <t>플리</t>
  </si>
  <si>
    <t>94.203842238%</t>
  </si>
  <si>
    <t>교배</t>
  </si>
  <si>
    <t>94.2044917584%</t>
  </si>
  <si>
    <t>스탠스</t>
  </si>
  <si>
    <t>94.2051412788%</t>
  </si>
  <si>
    <t>채종</t>
  </si>
  <si>
    <t>94.2057907992%</t>
  </si>
  <si>
    <t>메이플</t>
  </si>
  <si>
    <t>94.2064403196%</t>
  </si>
  <si>
    <t>혈종</t>
  </si>
  <si>
    <t>94.20708984%</t>
  </si>
  <si>
    <t>혈변</t>
  </si>
  <si>
    <t>94.2077393605%</t>
  </si>
  <si>
    <t>메기</t>
  </si>
  <si>
    <t>94.2083888809%</t>
  </si>
  <si>
    <t>아이유</t>
  </si>
  <si>
    <t>94.2090384013%</t>
  </si>
  <si>
    <t>소론</t>
  </si>
  <si>
    <t>94.2096879217%</t>
  </si>
  <si>
    <t>눈보라</t>
  </si>
  <si>
    <t>94.2103374421%</t>
  </si>
  <si>
    <t>마티</t>
  </si>
  <si>
    <t>94.2109869625%</t>
  </si>
  <si>
    <t>식염수</t>
  </si>
  <si>
    <t>94.2116364829%</t>
  </si>
  <si>
    <t>수초</t>
  </si>
  <si>
    <t>94.2122860033%</t>
  </si>
  <si>
    <t>새집</t>
  </si>
  <si>
    <t>94.2129355237%</t>
  </si>
  <si>
    <t>풀뿌리</t>
  </si>
  <si>
    <t>94.2135850441%</t>
  </si>
  <si>
    <t>문동주</t>
  </si>
  <si>
    <t>94.2142345646%</t>
  </si>
  <si>
    <t>증빙</t>
  </si>
  <si>
    <t>94.214884085%</t>
  </si>
  <si>
    <t>배신</t>
  </si>
  <si>
    <t>94.2155336054%</t>
  </si>
  <si>
    <t>리볼빙</t>
  </si>
  <si>
    <t>94.2161831258%</t>
  </si>
  <si>
    <t>북고</t>
  </si>
  <si>
    <t>94.2168326462%</t>
  </si>
  <si>
    <t>숨통</t>
  </si>
  <si>
    <t>94.2174821666%</t>
  </si>
  <si>
    <t>눈발</t>
  </si>
  <si>
    <t>94.218131687%</t>
  </si>
  <si>
    <t>주안</t>
  </si>
  <si>
    <t>94.2187812074%</t>
  </si>
  <si>
    <t>아미</t>
  </si>
  <si>
    <t>94.2194307278%</t>
  </si>
  <si>
    <t>엣지</t>
  </si>
  <si>
    <t>94.2200802482%</t>
  </si>
  <si>
    <t>의리</t>
  </si>
  <si>
    <t>94.2207297687%</t>
  </si>
  <si>
    <t>치피</t>
  </si>
  <si>
    <t>94.2213792891%</t>
  </si>
  <si>
    <t>알테</t>
  </si>
  <si>
    <t>94.2220288095%</t>
  </si>
  <si>
    <t>초저</t>
  </si>
  <si>
    <t>94.2226783299%</t>
  </si>
  <si>
    <t>메이야</t>
  </si>
  <si>
    <t>94.2233278503%</t>
  </si>
  <si>
    <t>밥맛</t>
  </si>
  <si>
    <t>94.2239773707%</t>
  </si>
  <si>
    <t>빈도</t>
  </si>
  <si>
    <t>94.2246268911%</t>
  </si>
  <si>
    <t>감도</t>
  </si>
  <si>
    <t>94.2252764115%</t>
  </si>
  <si>
    <t>페그</t>
  </si>
  <si>
    <t>94.2259259319%</t>
  </si>
  <si>
    <t>클리너</t>
  </si>
  <si>
    <t>94.2265754524%</t>
  </si>
  <si>
    <t>선릉역</t>
  </si>
  <si>
    <t>94.2272249728%</t>
  </si>
  <si>
    <t>바이올렛</t>
  </si>
  <si>
    <t>94.2278744932%</t>
  </si>
  <si>
    <t>찬조</t>
  </si>
  <si>
    <t>94.2285240136%</t>
  </si>
  <si>
    <t>페퍼</t>
  </si>
  <si>
    <t>94.229173534%</t>
  </si>
  <si>
    <t>묵묵부답</t>
  </si>
  <si>
    <t>94.2298230544%</t>
  </si>
  <si>
    <t>직결</t>
  </si>
  <si>
    <t>94.2304725748%</t>
  </si>
  <si>
    <t>원추리</t>
  </si>
  <si>
    <t>94.2311220952%</t>
  </si>
  <si>
    <t>틴트</t>
  </si>
  <si>
    <t>94.2317716156%</t>
  </si>
  <si>
    <t>루머</t>
  </si>
  <si>
    <t>94.232421136%</t>
  </si>
  <si>
    <t>매크로</t>
  </si>
  <si>
    <t>94.2330706565%</t>
  </si>
  <si>
    <t>벨루</t>
  </si>
  <si>
    <t>94.2337201769%</t>
  </si>
  <si>
    <t>불포화</t>
  </si>
  <si>
    <t>94.2343696973%</t>
  </si>
  <si>
    <t>마카</t>
  </si>
  <si>
    <t>94.2350192177%</t>
  </si>
  <si>
    <t>콘텐츠</t>
  </si>
  <si>
    <t>94.2356687381%</t>
  </si>
  <si>
    <t>별일</t>
  </si>
  <si>
    <t>94.2363182585%</t>
  </si>
  <si>
    <t>선선</t>
  </si>
  <si>
    <t>94.2369677789%</t>
  </si>
  <si>
    <t>취득세</t>
  </si>
  <si>
    <t>94.2376172993%</t>
  </si>
  <si>
    <t>연진</t>
  </si>
  <si>
    <t>94.2382668197%</t>
  </si>
  <si>
    <t>매출액</t>
  </si>
  <si>
    <t>94.2389163401%</t>
  </si>
  <si>
    <t>실생활</t>
  </si>
  <si>
    <t>94.2395658606%</t>
  </si>
  <si>
    <t>장아찌</t>
  </si>
  <si>
    <t>94.240215381%</t>
  </si>
  <si>
    <t>탄원서</t>
  </si>
  <si>
    <t>94.2408649014%</t>
  </si>
  <si>
    <t>오만</t>
  </si>
  <si>
    <t>94.2415144218%</t>
  </si>
  <si>
    <t>기법</t>
  </si>
  <si>
    <t>94.2421639422%</t>
  </si>
  <si>
    <t>성유</t>
  </si>
  <si>
    <t>94.2428134626%</t>
  </si>
  <si>
    <t>피신</t>
  </si>
  <si>
    <t>94.243462983%</t>
  </si>
  <si>
    <t>구나</t>
  </si>
  <si>
    <t>94.2441125034%</t>
  </si>
  <si>
    <t>승진</t>
  </si>
  <si>
    <t>94.2447620238%</t>
  </si>
  <si>
    <t>아프리카</t>
  </si>
  <si>
    <t>94.2454115443%</t>
  </si>
  <si>
    <t>스노</t>
  </si>
  <si>
    <t>94.2460610647%</t>
  </si>
  <si>
    <t>침실</t>
  </si>
  <si>
    <t>94.2467105851%</t>
  </si>
  <si>
    <t>가석</t>
  </si>
  <si>
    <t>94.2473601055%</t>
  </si>
  <si>
    <t>시경</t>
  </si>
  <si>
    <t>94.2480096259%</t>
  </si>
  <si>
    <t>채광</t>
  </si>
  <si>
    <t>94.2486591463%</t>
  </si>
  <si>
    <t>제리</t>
  </si>
  <si>
    <t>94.2493086667%</t>
  </si>
  <si>
    <t>바가지</t>
  </si>
  <si>
    <t>94.2499581871%</t>
  </si>
  <si>
    <t>인친</t>
  </si>
  <si>
    <t>94.2506077075%</t>
  </si>
  <si>
    <t>사내</t>
  </si>
  <si>
    <t>94.2512572279%</t>
  </si>
  <si>
    <t>사나</t>
  </si>
  <si>
    <t>94.2519067484%</t>
  </si>
  <si>
    <t>혼나</t>
  </si>
  <si>
    <t>94.2525562688%</t>
  </si>
  <si>
    <t>로맨스</t>
  </si>
  <si>
    <t>94.2532057892%</t>
  </si>
  <si>
    <t>묻어나</t>
  </si>
  <si>
    <t>94.2538553096%</t>
  </si>
  <si>
    <t>카타르</t>
  </si>
  <si>
    <t>94.25450483%</t>
  </si>
  <si>
    <t>동지</t>
  </si>
  <si>
    <t>94.2551543504%</t>
  </si>
  <si>
    <t>침착성</t>
  </si>
  <si>
    <t>94.2558038708%</t>
  </si>
  <si>
    <t>도모</t>
  </si>
  <si>
    <t>94.2564533912%</t>
  </si>
  <si>
    <t>장주</t>
  </si>
  <si>
    <t>94.2571029116%</t>
  </si>
  <si>
    <t>영등포역</t>
  </si>
  <si>
    <t>94.2577524321%</t>
  </si>
  <si>
    <t>월래</t>
  </si>
  <si>
    <t>94.2584019525%</t>
  </si>
  <si>
    <t>질투</t>
  </si>
  <si>
    <t>94.2590514729%</t>
  </si>
  <si>
    <t>흑산</t>
  </si>
  <si>
    <t>94.2597009933%</t>
  </si>
  <si>
    <t>세멘</t>
  </si>
  <si>
    <t>94.2603505137%</t>
  </si>
  <si>
    <t>부엌</t>
  </si>
  <si>
    <t>94.2610000341%</t>
  </si>
  <si>
    <t>식의</t>
  </si>
  <si>
    <t>94.2616495545%</t>
  </si>
  <si>
    <t>신흥동</t>
  </si>
  <si>
    <t>94.2622990749%</t>
  </si>
  <si>
    <t>전우</t>
  </si>
  <si>
    <t>94.2629485953%</t>
  </si>
  <si>
    <t>화장수</t>
  </si>
  <si>
    <t>94.2635981157%</t>
  </si>
  <si>
    <t>빈티지</t>
  </si>
  <si>
    <t>94.2642476362%</t>
  </si>
  <si>
    <t>뉴시스</t>
  </si>
  <si>
    <t>94.2648971566%</t>
  </si>
  <si>
    <t>테디</t>
  </si>
  <si>
    <t>94.265546677%</t>
  </si>
  <si>
    <t>촉박</t>
  </si>
  <si>
    <t>94.2661961974%</t>
  </si>
  <si>
    <t>노원역</t>
  </si>
  <si>
    <t>94.2668457178%</t>
  </si>
  <si>
    <t>양동</t>
  </si>
  <si>
    <t>94.2674952382%</t>
  </si>
  <si>
    <t>슬기</t>
  </si>
  <si>
    <t>94.2681447586%</t>
  </si>
  <si>
    <t>발발</t>
  </si>
  <si>
    <t>94.268794279%</t>
  </si>
  <si>
    <t>회화</t>
  </si>
  <si>
    <t>94.2694437994%</t>
  </si>
  <si>
    <t>레트</t>
  </si>
  <si>
    <t>94.2700933198%</t>
  </si>
  <si>
    <t>우취</t>
  </si>
  <si>
    <t>94.2707428403%</t>
  </si>
  <si>
    <t>질산염</t>
  </si>
  <si>
    <t>94.2713923607%</t>
  </si>
  <si>
    <t>불소</t>
  </si>
  <si>
    <t>94.2720418811%</t>
  </si>
  <si>
    <t>막차</t>
  </si>
  <si>
    <t>94.2726914015%</t>
  </si>
  <si>
    <t>시들</t>
  </si>
  <si>
    <t>94.2733409219%</t>
  </si>
  <si>
    <t>홀더</t>
  </si>
  <si>
    <t>94.2739904423%</t>
  </si>
  <si>
    <t>추념</t>
  </si>
  <si>
    <t>94.2746399627%</t>
  </si>
  <si>
    <t>치료비</t>
  </si>
  <si>
    <t>94.2752894831%</t>
  </si>
  <si>
    <t>클레어</t>
  </si>
  <si>
    <t>94.2759390035%</t>
  </si>
  <si>
    <t>복각</t>
  </si>
  <si>
    <t>94.276588524%</t>
  </si>
  <si>
    <t>방구석</t>
  </si>
  <si>
    <t>94.2772380444%</t>
  </si>
  <si>
    <t>제임스</t>
  </si>
  <si>
    <t>94.2778875648%</t>
  </si>
  <si>
    <t>온실</t>
  </si>
  <si>
    <t>94.2785370852%</t>
  </si>
  <si>
    <t>빈곤</t>
  </si>
  <si>
    <t>94.2791866056%</t>
  </si>
  <si>
    <t>인터폰</t>
  </si>
  <si>
    <t>94.279836126%</t>
  </si>
  <si>
    <t>산후풍</t>
  </si>
  <si>
    <t>94.2804856464%</t>
  </si>
  <si>
    <t>소나무</t>
  </si>
  <si>
    <t>94.2811351668%</t>
  </si>
  <si>
    <t>토인</t>
  </si>
  <si>
    <t>94.2817846872%</t>
  </si>
  <si>
    <t>살인마</t>
  </si>
  <si>
    <t>94.2824342076%</t>
  </si>
  <si>
    <t>시계열</t>
  </si>
  <si>
    <t>94.2830837281%</t>
  </si>
  <si>
    <t>미로</t>
  </si>
  <si>
    <t>94.2837332485%</t>
  </si>
  <si>
    <t>입성</t>
  </si>
  <si>
    <t>94.2843827689%</t>
  </si>
  <si>
    <t>션트</t>
  </si>
  <si>
    <t>94.2850322893%</t>
  </si>
  <si>
    <t>버드</t>
  </si>
  <si>
    <t>94.2856818097%</t>
  </si>
  <si>
    <t>아우디</t>
  </si>
  <si>
    <t>94.2863313301%</t>
  </si>
  <si>
    <t>초년생</t>
  </si>
  <si>
    <t>94.2869808505%</t>
  </si>
  <si>
    <t>박근혜</t>
  </si>
  <si>
    <t>94.2876303709%</t>
  </si>
  <si>
    <t>명상</t>
  </si>
  <si>
    <t>94.2882798913%</t>
  </si>
  <si>
    <t>금욕</t>
  </si>
  <si>
    <t>94.2889294117%</t>
  </si>
  <si>
    <t>도어</t>
  </si>
  <si>
    <t>94.2895789322%</t>
  </si>
  <si>
    <t>94.2902284526%</t>
  </si>
  <si>
    <t>조폭</t>
  </si>
  <si>
    <t>94.290877973%</t>
  </si>
  <si>
    <t>각설</t>
  </si>
  <si>
    <t>94.2915274934%</t>
  </si>
  <si>
    <t>항아리</t>
  </si>
  <si>
    <t>94.2921770138%</t>
  </si>
  <si>
    <t>캘러스</t>
  </si>
  <si>
    <t>94.2928265342%</t>
  </si>
  <si>
    <t>바이든</t>
  </si>
  <si>
    <t>94.2934760546%</t>
  </si>
  <si>
    <t>짜리</t>
  </si>
  <si>
    <t>94.294125575%</t>
  </si>
  <si>
    <t>베이커리</t>
  </si>
  <si>
    <t>94.2947750954%</t>
  </si>
  <si>
    <t>파고다</t>
  </si>
  <si>
    <t>94.2954246159%</t>
  </si>
  <si>
    <t>장판</t>
  </si>
  <si>
    <t>94.2960741363%</t>
  </si>
  <si>
    <t>미호</t>
  </si>
  <si>
    <t>94.2967236567%</t>
  </si>
  <si>
    <t>기생충</t>
  </si>
  <si>
    <t>94.2973731771%</t>
  </si>
  <si>
    <t>만인</t>
  </si>
  <si>
    <t>94.2980226975%</t>
  </si>
  <si>
    <t>클로이</t>
  </si>
  <si>
    <t>94.2986722179%</t>
  </si>
  <si>
    <t>변의</t>
  </si>
  <si>
    <t>94.2993217383%</t>
  </si>
  <si>
    <t>학업</t>
  </si>
  <si>
    <t>94.2999712587%</t>
  </si>
  <si>
    <t>솟아오르</t>
  </si>
  <si>
    <t>94.3006207791%</t>
  </si>
  <si>
    <t>손들</t>
  </si>
  <si>
    <t>94.3012702995%</t>
  </si>
  <si>
    <t>약손</t>
  </si>
  <si>
    <t>94.30191982%</t>
  </si>
  <si>
    <t>뿌리깊</t>
  </si>
  <si>
    <t>94.3025693404%</t>
  </si>
  <si>
    <t>현서</t>
  </si>
  <si>
    <t>94.3032188608%</t>
  </si>
  <si>
    <t>유닛</t>
  </si>
  <si>
    <t>94.3038683812%</t>
  </si>
  <si>
    <t>가평</t>
  </si>
  <si>
    <t>94.3045179016%</t>
  </si>
  <si>
    <t>보행</t>
  </si>
  <si>
    <t>94.305167422%</t>
  </si>
  <si>
    <t>저혈압</t>
  </si>
  <si>
    <t>94.3058169424%</t>
  </si>
  <si>
    <t>돋아나</t>
  </si>
  <si>
    <t>94.3064664628%</t>
  </si>
  <si>
    <t>파라솔</t>
  </si>
  <si>
    <t>94.3071159832%</t>
  </si>
  <si>
    <t>챕터</t>
  </si>
  <si>
    <t>94.3077655036%</t>
  </si>
  <si>
    <t>도우미</t>
  </si>
  <si>
    <t>94.3084150241%</t>
  </si>
  <si>
    <t>우왕</t>
  </si>
  <si>
    <t>94.3090645445%</t>
  </si>
  <si>
    <t>불길</t>
  </si>
  <si>
    <t>94.3097140649%</t>
  </si>
  <si>
    <t>정독</t>
  </si>
  <si>
    <t>94.3103635853%</t>
  </si>
  <si>
    <t>패자</t>
  </si>
  <si>
    <t>94.3110131057%</t>
  </si>
  <si>
    <t>효녀</t>
  </si>
  <si>
    <t>94.3116626261%</t>
  </si>
  <si>
    <t>사촌</t>
  </si>
  <si>
    <t>94.3123121465%</t>
  </si>
  <si>
    <t>디지</t>
  </si>
  <si>
    <t>94.3129616669%</t>
  </si>
  <si>
    <t>고강</t>
  </si>
  <si>
    <t>94.3136111873%</t>
  </si>
  <si>
    <t>제사</t>
  </si>
  <si>
    <t>94.3142607078%</t>
  </si>
  <si>
    <t>보조금</t>
  </si>
  <si>
    <t>94.3149102282%</t>
  </si>
  <si>
    <t>예수</t>
  </si>
  <si>
    <t>94.3155597486%</t>
  </si>
  <si>
    <t>후손</t>
  </si>
  <si>
    <t>94.316209269%</t>
  </si>
  <si>
    <t>가르침</t>
  </si>
  <si>
    <t>94.3168587894%</t>
  </si>
  <si>
    <t>명랑</t>
  </si>
  <si>
    <t>94.3175083098%</t>
  </si>
  <si>
    <t>의뢰서</t>
  </si>
  <si>
    <t>94.3181578302%</t>
  </si>
  <si>
    <t>빠빠</t>
  </si>
  <si>
    <t>94.3188073506%</t>
  </si>
  <si>
    <t>원서</t>
  </si>
  <si>
    <t>94.319456871%</t>
  </si>
  <si>
    <t>서해</t>
  </si>
  <si>
    <t>94.3201063914%</t>
  </si>
  <si>
    <t>야경</t>
  </si>
  <si>
    <t>94.3207559119%</t>
  </si>
  <si>
    <t>민생</t>
  </si>
  <si>
    <t>94.3214054323%</t>
  </si>
  <si>
    <t>담대</t>
  </si>
  <si>
    <t>94.3220549527%</t>
  </si>
  <si>
    <t>아프간</t>
  </si>
  <si>
    <t>94.3227044731%</t>
  </si>
  <si>
    <t>오크라</t>
  </si>
  <si>
    <t>94.3233539935%</t>
  </si>
  <si>
    <t>주어</t>
  </si>
  <si>
    <t>94.3240035139%</t>
  </si>
  <si>
    <t>화장법</t>
  </si>
  <si>
    <t>94.3246530343%</t>
  </si>
  <si>
    <t>집념</t>
  </si>
  <si>
    <t>94.3253025547%</t>
  </si>
  <si>
    <t>짝지</t>
  </si>
  <si>
    <t>94.3259520751%</t>
  </si>
  <si>
    <t>세스</t>
  </si>
  <si>
    <t>94.3266015955%</t>
  </si>
  <si>
    <t>공과금</t>
  </si>
  <si>
    <t>94.327251116%</t>
  </si>
  <si>
    <t>다인</t>
  </si>
  <si>
    <t>94.3279006364%</t>
  </si>
  <si>
    <t>다이</t>
  </si>
  <si>
    <t>94.3285501568%</t>
  </si>
  <si>
    <t>다의</t>
  </si>
  <si>
    <t>94.3291996772%</t>
  </si>
  <si>
    <t>한림</t>
  </si>
  <si>
    <t>94.3298491976%</t>
  </si>
  <si>
    <t>냉이</t>
  </si>
  <si>
    <t>94.330498718%</t>
  </si>
  <si>
    <t>자태</t>
  </si>
  <si>
    <t>94.3311482384%</t>
  </si>
  <si>
    <t>상어</t>
  </si>
  <si>
    <t>94.3317977588%</t>
  </si>
  <si>
    <t>배란기</t>
  </si>
  <si>
    <t>94.3324472792%</t>
  </si>
  <si>
    <t>북경</t>
  </si>
  <si>
    <t>94.3330967997%</t>
  </si>
  <si>
    <t>전원생활</t>
  </si>
  <si>
    <t>94.3337463201%</t>
  </si>
  <si>
    <t>뒷날</t>
  </si>
  <si>
    <t>94.3343958405%</t>
  </si>
  <si>
    <t>슬라이더</t>
  </si>
  <si>
    <t>94.3350453609%</t>
  </si>
  <si>
    <t>을미</t>
  </si>
  <si>
    <t>94.3356948813%</t>
  </si>
  <si>
    <t>성추행</t>
  </si>
  <si>
    <t>94.3363444017%</t>
  </si>
  <si>
    <t>퍼시픽</t>
  </si>
  <si>
    <t>94.3369939221%</t>
  </si>
  <si>
    <t>클리어리</t>
  </si>
  <si>
    <t>94.3376434425%</t>
  </si>
  <si>
    <t>주공</t>
  </si>
  <si>
    <t>94.3382929629%</t>
  </si>
  <si>
    <t>장미꽃</t>
  </si>
  <si>
    <t>94.3389424833%</t>
  </si>
  <si>
    <t>본초</t>
  </si>
  <si>
    <t>94.3395920038%</t>
  </si>
  <si>
    <t>논쟁</t>
  </si>
  <si>
    <t>94.3402415242%</t>
  </si>
  <si>
    <t>독수리</t>
  </si>
  <si>
    <t>94.3408910446%</t>
  </si>
  <si>
    <t>호우</t>
  </si>
  <si>
    <t>94.341540565%</t>
  </si>
  <si>
    <t>안락사</t>
  </si>
  <si>
    <t>94.3421900854%</t>
  </si>
  <si>
    <t>헌혈</t>
  </si>
  <si>
    <t>94.3428396058%</t>
  </si>
  <si>
    <t>리본</t>
  </si>
  <si>
    <t>94.3434891262%</t>
  </si>
  <si>
    <t>잠복</t>
  </si>
  <si>
    <t>94.3441386466%</t>
  </si>
  <si>
    <t>그라</t>
  </si>
  <si>
    <t>94.344788167%</t>
  </si>
  <si>
    <t>오심</t>
  </si>
  <si>
    <t>94.3454376874%</t>
  </si>
  <si>
    <t>카로</t>
  </si>
  <si>
    <t>94.3460872079%</t>
  </si>
  <si>
    <t>네뷸라이저</t>
  </si>
  <si>
    <t>94.3467367283%</t>
  </si>
  <si>
    <t>오로</t>
  </si>
  <si>
    <t>94.3473862487%</t>
  </si>
  <si>
    <t>마늘종</t>
  </si>
  <si>
    <t>94.3480357691%</t>
  </si>
  <si>
    <t>악세사리</t>
  </si>
  <si>
    <t>94.3486852895%</t>
  </si>
  <si>
    <t>귓가</t>
  </si>
  <si>
    <t>94.3493348099%</t>
  </si>
  <si>
    <t>간병</t>
  </si>
  <si>
    <t>94.3499843303%</t>
  </si>
  <si>
    <t>선우</t>
  </si>
  <si>
    <t>94.3506338507%</t>
  </si>
  <si>
    <t>지분</t>
  </si>
  <si>
    <t>94.3512833711%</t>
  </si>
  <si>
    <t>해장</t>
  </si>
  <si>
    <t>94.3519328916%</t>
  </si>
  <si>
    <t>분경</t>
  </si>
  <si>
    <t>94.352582412%</t>
  </si>
  <si>
    <t>순이</t>
  </si>
  <si>
    <t>94.3532319324%</t>
  </si>
  <si>
    <t>원리금</t>
  </si>
  <si>
    <t>94.3538814528%</t>
  </si>
  <si>
    <t>위아래</t>
  </si>
  <si>
    <t>94.3545309732%</t>
  </si>
  <si>
    <t>루니</t>
  </si>
  <si>
    <t>94.3551804936%</t>
  </si>
  <si>
    <t>제트</t>
  </si>
  <si>
    <t>94.355830014%</t>
  </si>
  <si>
    <t>잠그</t>
  </si>
  <si>
    <t>94.3564795344%</t>
  </si>
  <si>
    <t>항복</t>
  </si>
  <si>
    <t>94.3571290548%</t>
  </si>
  <si>
    <t>팰리세이드</t>
  </si>
  <si>
    <t>94.3577785752%</t>
  </si>
  <si>
    <t>미스터</t>
  </si>
  <si>
    <t>94.3584280957%</t>
  </si>
  <si>
    <t>해돋이</t>
  </si>
  <si>
    <t>94.3590776161%</t>
  </si>
  <si>
    <t>아까</t>
  </si>
  <si>
    <t>94.3597271365%</t>
  </si>
  <si>
    <t>슬링</t>
  </si>
  <si>
    <t>94.3603766569%</t>
  </si>
  <si>
    <t>대의</t>
  </si>
  <si>
    <t>94.3610261773%</t>
  </si>
  <si>
    <t>사연</t>
  </si>
  <si>
    <t>94.3616756977%</t>
  </si>
  <si>
    <t>노년기</t>
  </si>
  <si>
    <t>94.3623252181%</t>
  </si>
  <si>
    <t>장전</t>
  </si>
  <si>
    <t>94.3629747385%</t>
  </si>
  <si>
    <t>미달</t>
  </si>
  <si>
    <t>94.3636242589%</t>
  </si>
  <si>
    <t>개기</t>
  </si>
  <si>
    <t>94.3642737793%</t>
  </si>
  <si>
    <t>피카츄</t>
  </si>
  <si>
    <t>94.3649232998%</t>
  </si>
  <si>
    <t>백방</t>
  </si>
  <si>
    <t>94.3655728202%</t>
  </si>
  <si>
    <t>바아</t>
  </si>
  <si>
    <t>94.3662223406%</t>
  </si>
  <si>
    <t>티백</t>
  </si>
  <si>
    <t>94.366871861%</t>
  </si>
  <si>
    <t>가보세요</t>
  </si>
  <si>
    <t>94.3675213814%</t>
  </si>
  <si>
    <t>맞닿</t>
  </si>
  <si>
    <t>94.3681709018%</t>
  </si>
  <si>
    <t>기시</t>
  </si>
  <si>
    <t>94.3688204222%</t>
  </si>
  <si>
    <t>찡그리</t>
  </si>
  <si>
    <t>94.3694699426%</t>
  </si>
  <si>
    <t>세탁소</t>
  </si>
  <si>
    <t>94.370119463%</t>
  </si>
  <si>
    <t>봉서</t>
  </si>
  <si>
    <t>94.3707689835%</t>
  </si>
  <si>
    <t>잔치</t>
  </si>
  <si>
    <t>94.3714185039%</t>
  </si>
  <si>
    <t>동단</t>
  </si>
  <si>
    <t>94.3720680243%</t>
  </si>
  <si>
    <t>陰曆</t>
  </si>
  <si>
    <t>94.3727175447%</t>
  </si>
  <si>
    <t>원고료</t>
  </si>
  <si>
    <t>94.3733670651%</t>
  </si>
  <si>
    <t>먹방</t>
  </si>
  <si>
    <t>94.3740165855%</t>
  </si>
  <si>
    <t>궁중</t>
  </si>
  <si>
    <t>94.3746661059%</t>
  </si>
  <si>
    <t>어긋나</t>
  </si>
  <si>
    <t>94.3753156263%</t>
  </si>
  <si>
    <t>굴욕</t>
  </si>
  <si>
    <t>94.3759651467%</t>
  </si>
  <si>
    <t>불신</t>
  </si>
  <si>
    <t>94.3766146671%</t>
  </si>
  <si>
    <t>주인장</t>
  </si>
  <si>
    <t>94.3772641876%</t>
  </si>
  <si>
    <t>메시</t>
  </si>
  <si>
    <t>94.377913708%</t>
  </si>
  <si>
    <t>압력솥</t>
  </si>
  <si>
    <t>94.3785632284%</t>
  </si>
  <si>
    <t>골머리</t>
  </si>
  <si>
    <t>94.3792127488%</t>
  </si>
  <si>
    <t>94.3798622692%</t>
  </si>
  <si>
    <t>잿빛</t>
  </si>
  <si>
    <t>94.3805117896%</t>
  </si>
  <si>
    <t>꿀벌</t>
  </si>
  <si>
    <t>94.38116131%</t>
  </si>
  <si>
    <t>단편</t>
  </si>
  <si>
    <t>94.3818108304%</t>
  </si>
  <si>
    <t>평온</t>
  </si>
  <si>
    <t>94.3824603508%</t>
  </si>
  <si>
    <t>켈링</t>
  </si>
  <si>
    <t>94.3831098713%</t>
  </si>
  <si>
    <t>러버</t>
  </si>
  <si>
    <t>94.3837593917%</t>
  </si>
  <si>
    <t>안대</t>
  </si>
  <si>
    <t>94.3844089121%</t>
  </si>
  <si>
    <t>결의</t>
  </si>
  <si>
    <t>94.3850584325%</t>
  </si>
  <si>
    <t>포도막염</t>
  </si>
  <si>
    <t>94.3857079529%</t>
  </si>
  <si>
    <t>감퇴</t>
  </si>
  <si>
    <t>94.3863574733%</t>
  </si>
  <si>
    <t>듀이</t>
  </si>
  <si>
    <t>94.3870069937%</t>
  </si>
  <si>
    <t>프리미어</t>
  </si>
  <si>
    <t>94.3876565141%</t>
  </si>
  <si>
    <t>인게이지</t>
  </si>
  <si>
    <t>94.3883060345%</t>
  </si>
  <si>
    <t>유니클로</t>
  </si>
  <si>
    <t>94.3889555549%</t>
  </si>
  <si>
    <t>항일</t>
  </si>
  <si>
    <t>94.3896050754%</t>
  </si>
  <si>
    <t>인과</t>
  </si>
  <si>
    <t>94.3902545958%</t>
  </si>
  <si>
    <t>스나</t>
  </si>
  <si>
    <t>94.3909041162%</t>
  </si>
  <si>
    <t>췌장</t>
  </si>
  <si>
    <t>94.3915536366%</t>
  </si>
  <si>
    <t>오르막</t>
  </si>
  <si>
    <t>94.392203157%</t>
  </si>
  <si>
    <t>개고생</t>
  </si>
  <si>
    <t>94.3928526774%</t>
  </si>
  <si>
    <t>사이언스</t>
  </si>
  <si>
    <t>94.3935021978%</t>
  </si>
  <si>
    <t>태블릿</t>
  </si>
  <si>
    <t>94.3941517182%</t>
  </si>
  <si>
    <t>일어서</t>
  </si>
  <si>
    <t>94.3948012386%</t>
  </si>
  <si>
    <t>하이디</t>
  </si>
  <si>
    <t>94.395450759%</t>
  </si>
  <si>
    <t>안부</t>
  </si>
  <si>
    <t>94.3961002795%</t>
  </si>
  <si>
    <t>정차</t>
  </si>
  <si>
    <t>94.3967497999%</t>
  </si>
  <si>
    <t>화곡역</t>
  </si>
  <si>
    <t>94.3973993203%</t>
  </si>
  <si>
    <t>장영</t>
  </si>
  <si>
    <t>94.3980488407%</t>
  </si>
  <si>
    <t>블라스트</t>
  </si>
  <si>
    <t>94.3986983611%</t>
  </si>
  <si>
    <t>연설</t>
  </si>
  <si>
    <t>94.3993478815%</t>
  </si>
  <si>
    <t>볼거리</t>
  </si>
  <si>
    <t>94.3999974019%</t>
  </si>
  <si>
    <t>피나</t>
  </si>
  <si>
    <t>94.4006469223%</t>
  </si>
  <si>
    <t>소셜</t>
  </si>
  <si>
    <t>94.4012964427%</t>
  </si>
  <si>
    <t>직파</t>
  </si>
  <si>
    <t>94.4019459632%</t>
  </si>
  <si>
    <t>공존</t>
  </si>
  <si>
    <t>94.4025954836%</t>
  </si>
  <si>
    <t>사토</t>
  </si>
  <si>
    <t>94.403245004%</t>
  </si>
  <si>
    <t>약문</t>
  </si>
  <si>
    <t>94.4038945244%</t>
  </si>
  <si>
    <t>해탈</t>
  </si>
  <si>
    <t>94.4045440448%</t>
  </si>
  <si>
    <t>日辰</t>
  </si>
  <si>
    <t>94.4051935652%</t>
  </si>
  <si>
    <t>놀이방</t>
  </si>
  <si>
    <t>94.4058430856%</t>
  </si>
  <si>
    <t>안철수</t>
  </si>
  <si>
    <t>94.406492606%</t>
  </si>
  <si>
    <t>회춘</t>
  </si>
  <si>
    <t>94.4071421264%</t>
  </si>
  <si>
    <t>불량자</t>
  </si>
  <si>
    <t>94.4077916468%</t>
  </si>
  <si>
    <t>다투</t>
  </si>
  <si>
    <t>94.4084411673%</t>
  </si>
  <si>
    <t>강림</t>
  </si>
  <si>
    <t>94.4090906877%</t>
  </si>
  <si>
    <t>단정</t>
  </si>
  <si>
    <t>94.4097402081%</t>
  </si>
  <si>
    <t>되돌아오</t>
  </si>
  <si>
    <t>94.4103897285%</t>
  </si>
  <si>
    <t>응애</t>
  </si>
  <si>
    <t>94.4110392489%</t>
  </si>
  <si>
    <t>평화동</t>
  </si>
  <si>
    <t>94.4116887693%</t>
  </si>
  <si>
    <t>홀딩스</t>
  </si>
  <si>
    <t>94.4123382897%</t>
  </si>
  <si>
    <t>94.4129878101%</t>
  </si>
  <si>
    <t>위버</t>
  </si>
  <si>
    <t>94.4136373305%</t>
  </si>
  <si>
    <t>하부</t>
  </si>
  <si>
    <t>94.4142868509%</t>
  </si>
  <si>
    <t>보이스</t>
  </si>
  <si>
    <t>94.4149363714%</t>
  </si>
  <si>
    <t>아드님</t>
  </si>
  <si>
    <t>94.4155858918%</t>
  </si>
  <si>
    <t>대분</t>
  </si>
  <si>
    <t>94.4162354122%</t>
  </si>
  <si>
    <t>균일화</t>
  </si>
  <si>
    <t>94.4168849326%</t>
  </si>
  <si>
    <t>담양</t>
  </si>
  <si>
    <t>94.417534453%</t>
  </si>
  <si>
    <t>축미</t>
  </si>
  <si>
    <t>94.4181839734%</t>
  </si>
  <si>
    <t>94.4188334938%</t>
  </si>
  <si>
    <t>레브</t>
  </si>
  <si>
    <t>94.4194830142%</t>
  </si>
  <si>
    <t>논산</t>
  </si>
  <si>
    <t>94.4201325346%</t>
  </si>
  <si>
    <t>스무디</t>
  </si>
  <si>
    <t>94.4207820551%</t>
  </si>
  <si>
    <t>임대차</t>
  </si>
  <si>
    <t>94.4214315755%</t>
  </si>
  <si>
    <t>이질감</t>
  </si>
  <si>
    <t>94.4220810959%</t>
  </si>
  <si>
    <t>본죽</t>
  </si>
  <si>
    <t>94.4227306163%</t>
  </si>
  <si>
    <t>펜션</t>
  </si>
  <si>
    <t>94.4233801367%</t>
  </si>
  <si>
    <t>뒤집히</t>
  </si>
  <si>
    <t>94.4240296571%</t>
  </si>
  <si>
    <t>면회</t>
  </si>
  <si>
    <t>94.4246791775%</t>
  </si>
  <si>
    <t>불치</t>
  </si>
  <si>
    <t>94.4253286979%</t>
  </si>
  <si>
    <t>남동구</t>
  </si>
  <si>
    <t>94.4259782183%</t>
  </si>
  <si>
    <t>자운</t>
  </si>
  <si>
    <t>94.4266277387%</t>
  </si>
  <si>
    <t>속편</t>
  </si>
  <si>
    <t>94.4272772592%</t>
  </si>
  <si>
    <t>스키니</t>
  </si>
  <si>
    <t>94.4279267796%</t>
  </si>
  <si>
    <t>반사판</t>
  </si>
  <si>
    <t>94.4285763%</t>
  </si>
  <si>
    <t>방생</t>
  </si>
  <si>
    <t>94.4292258204%</t>
  </si>
  <si>
    <t>드래곤</t>
  </si>
  <si>
    <t>94.4298753408%</t>
  </si>
  <si>
    <t>모듬</t>
  </si>
  <si>
    <t>94.4305248612%</t>
  </si>
  <si>
    <t>승패</t>
  </si>
  <si>
    <t>94.4311743816%</t>
  </si>
  <si>
    <t>성문</t>
  </si>
  <si>
    <t>94.431823902%</t>
  </si>
  <si>
    <t>열풍기</t>
  </si>
  <si>
    <t>94.4324734224%</t>
  </si>
  <si>
    <t>바운스</t>
  </si>
  <si>
    <t>94.4331229428%</t>
  </si>
  <si>
    <t>자생력</t>
  </si>
  <si>
    <t>94.4337724633%</t>
  </si>
  <si>
    <t>박살내</t>
  </si>
  <si>
    <t>94.4344219837%</t>
  </si>
  <si>
    <t>공범</t>
  </si>
  <si>
    <t>94.4350715041%</t>
  </si>
  <si>
    <t>포로</t>
  </si>
  <si>
    <t>94.4357210245%</t>
  </si>
  <si>
    <t>항경</t>
  </si>
  <si>
    <t>94.4363705449%</t>
  </si>
  <si>
    <t>스테브</t>
  </si>
  <si>
    <t>94.4370200653%</t>
  </si>
  <si>
    <t>폭풍우</t>
  </si>
  <si>
    <t>94.4376695857%</t>
  </si>
  <si>
    <t>키보드</t>
  </si>
  <si>
    <t>94.4383191061%</t>
  </si>
  <si>
    <t>보루</t>
  </si>
  <si>
    <t>94.4389686265%</t>
  </si>
  <si>
    <t>하한가</t>
  </si>
  <si>
    <t>94.439618147%</t>
  </si>
  <si>
    <t>기합</t>
  </si>
  <si>
    <t>94.4402676674%</t>
  </si>
  <si>
    <t>기하</t>
  </si>
  <si>
    <t>94.4409171878%</t>
  </si>
  <si>
    <t>오트밀</t>
  </si>
  <si>
    <t>94.4415667082%</t>
  </si>
  <si>
    <t>94.4422162286%</t>
  </si>
  <si>
    <t>반박</t>
  </si>
  <si>
    <t>94.442865749%</t>
  </si>
  <si>
    <t>오매불망</t>
  </si>
  <si>
    <t>94.4435152694%</t>
  </si>
  <si>
    <t>축척</t>
  </si>
  <si>
    <t>94.4441647898%</t>
  </si>
  <si>
    <t>아로나</t>
  </si>
  <si>
    <t>94.4448143102%</t>
  </si>
  <si>
    <t>진돗개</t>
  </si>
  <si>
    <t>94.4454638306%</t>
  </si>
  <si>
    <t>빈후</t>
  </si>
  <si>
    <t>94.4461133511%</t>
  </si>
  <si>
    <t>방도</t>
  </si>
  <si>
    <t>94.4467628715%</t>
  </si>
  <si>
    <t>무기력증</t>
  </si>
  <si>
    <t>94.4474123919%</t>
  </si>
  <si>
    <t>협진</t>
  </si>
  <si>
    <t>94.4480619123%</t>
  </si>
  <si>
    <t>대명동</t>
  </si>
  <si>
    <t>94.4487114327%</t>
  </si>
  <si>
    <t>세여</t>
  </si>
  <si>
    <t>94.4493609531%</t>
  </si>
  <si>
    <t>코마</t>
  </si>
  <si>
    <t>94.4500104735%</t>
  </si>
  <si>
    <t>고지혈증</t>
  </si>
  <si>
    <t>94.4506599939%</t>
  </si>
  <si>
    <t>친목</t>
  </si>
  <si>
    <t>94.4513095143%</t>
  </si>
  <si>
    <t>친모</t>
  </si>
  <si>
    <t>94.4519590347%</t>
  </si>
  <si>
    <t>난소</t>
  </si>
  <si>
    <t>94.4526085552%</t>
  </si>
  <si>
    <t>월말</t>
  </si>
  <si>
    <t>94.4532580756%</t>
  </si>
  <si>
    <t>불고기</t>
  </si>
  <si>
    <t>94.453907596%</t>
  </si>
  <si>
    <t>뜯어내</t>
  </si>
  <si>
    <t>94.4545571164%</t>
  </si>
  <si>
    <t>변질</t>
  </si>
  <si>
    <t>94.4552066368%</t>
  </si>
  <si>
    <t>실타래</t>
  </si>
  <si>
    <t>94.4558561572%</t>
  </si>
  <si>
    <t>백조</t>
  </si>
  <si>
    <t>94.4565056776%</t>
  </si>
  <si>
    <t>중독자</t>
  </si>
  <si>
    <t>94.457155198%</t>
  </si>
  <si>
    <t>월기</t>
  </si>
  <si>
    <t>94.4578047184%</t>
  </si>
  <si>
    <t>이지의</t>
  </si>
  <si>
    <t>94.4584542389%</t>
  </si>
  <si>
    <t>마기</t>
  </si>
  <si>
    <t>94.4591037593%</t>
  </si>
  <si>
    <t>총선</t>
  </si>
  <si>
    <t>94.4597532797%</t>
  </si>
  <si>
    <t>성모병원</t>
  </si>
  <si>
    <t>94.4604028001%</t>
  </si>
  <si>
    <t>네거리</t>
  </si>
  <si>
    <t>94.4610523205%</t>
  </si>
  <si>
    <t>따가우</t>
  </si>
  <si>
    <t>94.4617018409%</t>
  </si>
  <si>
    <t>산발</t>
  </si>
  <si>
    <t>94.4623513613%</t>
  </si>
  <si>
    <t>방비</t>
  </si>
  <si>
    <t>94.4630008817%</t>
  </si>
  <si>
    <t>서지</t>
  </si>
  <si>
    <t>94.4636504021%</t>
  </si>
  <si>
    <t>차징</t>
  </si>
  <si>
    <t>94.4642999225%</t>
  </si>
  <si>
    <t>피기</t>
  </si>
  <si>
    <t>94.464949443%</t>
  </si>
  <si>
    <t>체면</t>
  </si>
  <si>
    <t>94.4655989634%</t>
  </si>
  <si>
    <t>당귀</t>
  </si>
  <si>
    <t>94.4662484838%</t>
  </si>
  <si>
    <t>아르바이트</t>
  </si>
  <si>
    <t>94.4668980042%</t>
  </si>
  <si>
    <t>인도네시아</t>
  </si>
  <si>
    <t>94.4675475246%</t>
  </si>
  <si>
    <t>되살아나</t>
  </si>
  <si>
    <t>94.468197045%</t>
  </si>
  <si>
    <t>94.4688465654%</t>
  </si>
  <si>
    <t>고산</t>
  </si>
  <si>
    <t>94.4694960858%</t>
  </si>
  <si>
    <t>페란</t>
  </si>
  <si>
    <t>94.4701456062%</t>
  </si>
  <si>
    <t>방장</t>
  </si>
  <si>
    <t>94.4707951266%</t>
  </si>
  <si>
    <t>국회의원</t>
  </si>
  <si>
    <t>94.4714446471%</t>
  </si>
  <si>
    <t>수혈</t>
  </si>
  <si>
    <t>94.4720941675%</t>
  </si>
  <si>
    <t>되풀이</t>
  </si>
  <si>
    <t>94.4727436879%</t>
  </si>
  <si>
    <t>잉크</t>
  </si>
  <si>
    <t>94.4733932083%</t>
  </si>
  <si>
    <t>맘고생</t>
  </si>
  <si>
    <t>94.4740427287%</t>
  </si>
  <si>
    <t>연명</t>
  </si>
  <si>
    <t>94.4746922491%</t>
  </si>
  <si>
    <t>개소리</t>
  </si>
  <si>
    <t>94.4753417695%</t>
  </si>
  <si>
    <t>연못</t>
  </si>
  <si>
    <t>94.4759912899%</t>
  </si>
  <si>
    <t>스콘</t>
  </si>
  <si>
    <t>94.4766408103%</t>
  </si>
  <si>
    <t>프로게스테론</t>
  </si>
  <si>
    <t>94.4772903308%</t>
  </si>
  <si>
    <t>지슈</t>
  </si>
  <si>
    <t>94.4779398512%</t>
  </si>
  <si>
    <t>을축</t>
  </si>
  <si>
    <t>94.4785893716%</t>
  </si>
  <si>
    <t>날파리</t>
  </si>
  <si>
    <t>94.479238892%</t>
  </si>
  <si>
    <t>사금</t>
  </si>
  <si>
    <t>94.4798884124%</t>
  </si>
  <si>
    <t>주축</t>
  </si>
  <si>
    <t>94.4805379328%</t>
  </si>
  <si>
    <t>몸보신</t>
  </si>
  <si>
    <t>94.4811874532%</t>
  </si>
  <si>
    <t>가슴골</t>
  </si>
  <si>
    <t>94.4818369736%</t>
  </si>
  <si>
    <t>라데</t>
  </si>
  <si>
    <t>94.482486494%</t>
  </si>
  <si>
    <t>수지구</t>
  </si>
  <si>
    <t>94.4831360144%</t>
  </si>
  <si>
    <t>로닉</t>
  </si>
  <si>
    <t>94.4837855349%</t>
  </si>
  <si>
    <t>역세</t>
  </si>
  <si>
    <t>94.4844350553%</t>
  </si>
  <si>
    <t>롯데마트</t>
  </si>
  <si>
    <t>94.4850845757%</t>
  </si>
  <si>
    <t>기싸움</t>
  </si>
  <si>
    <t>94.4857340961%</t>
  </si>
  <si>
    <t>고하</t>
  </si>
  <si>
    <t>94.4863836165%</t>
  </si>
  <si>
    <t>시루</t>
  </si>
  <si>
    <t>94.4870331369%</t>
  </si>
  <si>
    <t>실로</t>
  </si>
  <si>
    <t>94.4876826573%</t>
  </si>
  <si>
    <t>겁쟁이</t>
  </si>
  <si>
    <t>94.4883321777%</t>
  </si>
  <si>
    <t>항진</t>
  </si>
  <si>
    <t>94.4889816981%</t>
  </si>
  <si>
    <t>덕천동</t>
  </si>
  <si>
    <t>94.4896312185%</t>
  </si>
  <si>
    <t>크라이</t>
  </si>
  <si>
    <t>94.490280739%</t>
  </si>
  <si>
    <t>고영</t>
  </si>
  <si>
    <t>94.4909302594%</t>
  </si>
  <si>
    <t>야심</t>
  </si>
  <si>
    <t>94.4915797798%</t>
  </si>
  <si>
    <t>94.4922293002%</t>
  </si>
  <si>
    <t>94.4928788206%</t>
  </si>
  <si>
    <t>천연가스</t>
  </si>
  <si>
    <t>94.493528341%</t>
  </si>
  <si>
    <t>마중</t>
  </si>
  <si>
    <t>94.4941778614%</t>
  </si>
  <si>
    <t>침략</t>
  </si>
  <si>
    <t>94.4948273818%</t>
  </si>
  <si>
    <t>원룸</t>
  </si>
  <si>
    <t>94.4954769022%</t>
  </si>
  <si>
    <t>남창</t>
  </si>
  <si>
    <t>94.4961264227%</t>
  </si>
  <si>
    <t>걸림돌</t>
  </si>
  <si>
    <t>94.4967759431%</t>
  </si>
  <si>
    <t>에듀</t>
  </si>
  <si>
    <t>94.4974254635%</t>
  </si>
  <si>
    <t>영수증</t>
  </si>
  <si>
    <t>94.4980749839%</t>
  </si>
  <si>
    <t>난조</t>
  </si>
  <si>
    <t>94.4987245043%</t>
  </si>
  <si>
    <t>비수기</t>
  </si>
  <si>
    <t>94.4993740247%</t>
  </si>
  <si>
    <t>족족</t>
  </si>
  <si>
    <t>94.5000235451%</t>
  </si>
  <si>
    <t>재앙</t>
  </si>
  <si>
    <t>94.5006730655%</t>
  </si>
  <si>
    <t>94.5013225859%</t>
  </si>
  <si>
    <t>발판</t>
  </si>
  <si>
    <t>94.5019721063%</t>
  </si>
  <si>
    <t>명분</t>
  </si>
  <si>
    <t>94.5026216268%</t>
  </si>
  <si>
    <t>시나리오</t>
  </si>
  <si>
    <t>94.5032711472%</t>
  </si>
  <si>
    <t>라포</t>
  </si>
  <si>
    <t>94.5039206676%</t>
  </si>
  <si>
    <t>평안</t>
  </si>
  <si>
    <t>94.504570188%</t>
  </si>
  <si>
    <t>신하</t>
  </si>
  <si>
    <t>94.5052197084%</t>
  </si>
  <si>
    <t>산청</t>
  </si>
  <si>
    <t>94.5058692288%</t>
  </si>
  <si>
    <t>남아</t>
  </si>
  <si>
    <t>94.5065187492%</t>
  </si>
  <si>
    <t>감찰</t>
  </si>
  <si>
    <t>94.5071682696%</t>
  </si>
  <si>
    <t>퍼먹</t>
  </si>
  <si>
    <t>94.50781779%</t>
  </si>
  <si>
    <t>집수정</t>
  </si>
  <si>
    <t>94.5084673105%</t>
  </si>
  <si>
    <t>읽히</t>
  </si>
  <si>
    <t>94.5091168309%</t>
  </si>
  <si>
    <t>제의</t>
  </si>
  <si>
    <t>94.5097663513%</t>
  </si>
  <si>
    <t>복원력</t>
  </si>
  <si>
    <t>94.5104158717%</t>
  </si>
  <si>
    <t>반증</t>
  </si>
  <si>
    <t>94.5110653921%</t>
  </si>
  <si>
    <t>공군</t>
  </si>
  <si>
    <t>94.5117149125%</t>
  </si>
  <si>
    <t>사업장</t>
  </si>
  <si>
    <t>94.5123644329%</t>
  </si>
  <si>
    <t>태지</t>
  </si>
  <si>
    <t>94.5130139533%</t>
  </si>
  <si>
    <t>요고</t>
  </si>
  <si>
    <t>94.5136634737%</t>
  </si>
  <si>
    <t>심의</t>
  </si>
  <si>
    <t>94.5143129941%</t>
  </si>
  <si>
    <t>광해군</t>
  </si>
  <si>
    <t>94.5149625146%</t>
  </si>
  <si>
    <t>항소</t>
  </si>
  <si>
    <t>94.515612035%</t>
  </si>
  <si>
    <t>촌년</t>
  </si>
  <si>
    <t>94.5162615554%</t>
  </si>
  <si>
    <t>컵라면</t>
  </si>
  <si>
    <t>94.5169110758%</t>
  </si>
  <si>
    <t>응고</t>
  </si>
  <si>
    <t>94.5175605962%</t>
  </si>
  <si>
    <t>제끼</t>
  </si>
  <si>
    <t>94.5182101166%</t>
  </si>
  <si>
    <t>살만</t>
  </si>
  <si>
    <t>94.518859637%</t>
  </si>
  <si>
    <t>심박수</t>
  </si>
  <si>
    <t>94.5195091574%</t>
  </si>
  <si>
    <t>벽면</t>
  </si>
  <si>
    <t>94.5201586778%</t>
  </si>
  <si>
    <t>동굴</t>
  </si>
  <si>
    <t>94.5208081982%</t>
  </si>
  <si>
    <t>와이드</t>
  </si>
  <si>
    <t>94.5214577187%</t>
  </si>
  <si>
    <t>진과</t>
  </si>
  <si>
    <t>94.5221072391%</t>
  </si>
  <si>
    <t>증권사</t>
  </si>
  <si>
    <t>94.5227567595%</t>
  </si>
  <si>
    <t>습격</t>
  </si>
  <si>
    <t>94.5234062799%</t>
  </si>
  <si>
    <t>스매커</t>
  </si>
  <si>
    <t>94.5240558003%</t>
  </si>
  <si>
    <t>거니</t>
  </si>
  <si>
    <t>94.5247053207%</t>
  </si>
  <si>
    <t>뷰러</t>
  </si>
  <si>
    <t>94.5253548411%</t>
  </si>
  <si>
    <t>소지</t>
  </si>
  <si>
    <t>94.5260043615%</t>
  </si>
  <si>
    <t>의구심</t>
  </si>
  <si>
    <t>94.5266538819%</t>
  </si>
  <si>
    <t>봉상</t>
  </si>
  <si>
    <t>94.5273034024%</t>
  </si>
  <si>
    <t>에바</t>
  </si>
  <si>
    <t>94.5279529228%</t>
  </si>
  <si>
    <t>이의</t>
  </si>
  <si>
    <t>94.5286024432%</t>
  </si>
  <si>
    <t>장마철</t>
  </si>
  <si>
    <t>94.5292519636%</t>
  </si>
  <si>
    <t>미관상</t>
  </si>
  <si>
    <t>94.529901484%</t>
  </si>
  <si>
    <t>회독</t>
  </si>
  <si>
    <t>94.5305510044%</t>
  </si>
  <si>
    <t>샤워기</t>
  </si>
  <si>
    <t>94.5312005248%</t>
  </si>
  <si>
    <t>물걸리</t>
  </si>
  <si>
    <t>94.5318500452%</t>
  </si>
  <si>
    <t>호빵</t>
  </si>
  <si>
    <t>94.5324995656%</t>
  </si>
  <si>
    <t>94.533149086%</t>
  </si>
  <si>
    <t>상성</t>
  </si>
  <si>
    <t>94.5337986065%</t>
  </si>
  <si>
    <t>식도</t>
  </si>
  <si>
    <t>94.5344481269%</t>
  </si>
  <si>
    <t>보태</t>
  </si>
  <si>
    <t>94.5350976473%</t>
  </si>
  <si>
    <t>보타</t>
  </si>
  <si>
    <t>94.5357471677%</t>
  </si>
  <si>
    <t>녹아내리</t>
  </si>
  <si>
    <t>94.5363966881%</t>
  </si>
  <si>
    <t>민의원</t>
  </si>
  <si>
    <t>94.5370462085%</t>
  </si>
  <si>
    <t>팽만</t>
  </si>
  <si>
    <t>94.5376957289%</t>
  </si>
  <si>
    <t>플라보노이드</t>
  </si>
  <si>
    <t>94.5383452493%</t>
  </si>
  <si>
    <t>끝물</t>
  </si>
  <si>
    <t>94.5389947697%</t>
  </si>
  <si>
    <t>서천</t>
  </si>
  <si>
    <t>94.5396442901%</t>
  </si>
  <si>
    <t>당일치기</t>
  </si>
  <si>
    <t>94.5402938106%</t>
  </si>
  <si>
    <t>집행</t>
  </si>
  <si>
    <t>94.540943331%</t>
  </si>
  <si>
    <t>장윤정</t>
  </si>
  <si>
    <t>94.5415928514%</t>
  </si>
  <si>
    <t>펀치</t>
  </si>
  <si>
    <t>94.5422423718%</t>
  </si>
  <si>
    <t>소보</t>
  </si>
  <si>
    <t>94.5428918922%</t>
  </si>
  <si>
    <t>트레이너</t>
  </si>
  <si>
    <t>94.5435414126%</t>
  </si>
  <si>
    <t>대한항공</t>
  </si>
  <si>
    <t>94.544190933%</t>
  </si>
  <si>
    <t>다한증</t>
  </si>
  <si>
    <t>94.5448404534%</t>
  </si>
  <si>
    <t>재진</t>
  </si>
  <si>
    <t>94.5454899738%</t>
  </si>
  <si>
    <t>라섹</t>
  </si>
  <si>
    <t>94.5461394943%</t>
  </si>
  <si>
    <t>기립성</t>
  </si>
  <si>
    <t>94.5467890147%</t>
  </si>
  <si>
    <t>구들</t>
  </si>
  <si>
    <t>94.5474385351%</t>
  </si>
  <si>
    <t>내리막</t>
  </si>
  <si>
    <t>94.5480880555%</t>
  </si>
  <si>
    <t>오민</t>
  </si>
  <si>
    <t>94.5487375759%</t>
  </si>
  <si>
    <t>아현동</t>
  </si>
  <si>
    <t>94.5493870963%</t>
  </si>
  <si>
    <t>하세오</t>
  </si>
  <si>
    <t>94.5500366167%</t>
  </si>
  <si>
    <t>입속</t>
  </si>
  <si>
    <t>94.5506861371%</t>
  </si>
  <si>
    <t>증가세</t>
  </si>
  <si>
    <t>94.5513356575%</t>
  </si>
  <si>
    <t>졸이</t>
  </si>
  <si>
    <t>94.5519851779%</t>
  </si>
  <si>
    <t>게으름</t>
  </si>
  <si>
    <t>94.5526346984%</t>
  </si>
  <si>
    <t>퍼피</t>
  </si>
  <si>
    <t>94.5532842188%</t>
  </si>
  <si>
    <t>산리오</t>
  </si>
  <si>
    <t>94.5539337392%</t>
  </si>
  <si>
    <t>필라</t>
  </si>
  <si>
    <t>94.5545832596%</t>
  </si>
  <si>
    <t>핸들</t>
  </si>
  <si>
    <t>94.55523278%</t>
  </si>
  <si>
    <t>근적외선</t>
  </si>
  <si>
    <t>94.5558823004%</t>
  </si>
  <si>
    <t>견해</t>
  </si>
  <si>
    <t>94.5565318208%</t>
  </si>
  <si>
    <t>주유</t>
  </si>
  <si>
    <t>94.5571813412%</t>
  </si>
  <si>
    <t>좌식</t>
  </si>
  <si>
    <t>94.5578308616%</t>
  </si>
  <si>
    <t>비제</t>
  </si>
  <si>
    <t>94.558480382%</t>
  </si>
  <si>
    <t>옥고</t>
  </si>
  <si>
    <t>94.5591299025%</t>
  </si>
  <si>
    <t>마릿수</t>
  </si>
  <si>
    <t>94.5597794229%</t>
  </si>
  <si>
    <t>생방</t>
  </si>
  <si>
    <t>94.5604289433%</t>
  </si>
  <si>
    <t>디디</t>
  </si>
  <si>
    <t>94.5610784637%</t>
  </si>
  <si>
    <t>따숩</t>
  </si>
  <si>
    <t>94.5617279841%</t>
  </si>
  <si>
    <t>현혹</t>
  </si>
  <si>
    <t>94.5623775045%</t>
  </si>
  <si>
    <t>엘레나</t>
  </si>
  <si>
    <t>94.5630270249%</t>
  </si>
  <si>
    <t>행주</t>
  </si>
  <si>
    <t>94.5636765453%</t>
  </si>
  <si>
    <t>몰골</t>
  </si>
  <si>
    <t>94.5643260657%</t>
  </si>
  <si>
    <t>사육장</t>
  </si>
  <si>
    <t>94.5649755862%</t>
  </si>
  <si>
    <t>부조리</t>
  </si>
  <si>
    <t>94.5656251066%</t>
  </si>
  <si>
    <t>아짐</t>
  </si>
  <si>
    <t>94.566274627%</t>
  </si>
  <si>
    <t>문턱</t>
  </si>
  <si>
    <t>94.5669241474%</t>
  </si>
  <si>
    <t>대타</t>
  </si>
  <si>
    <t>94.5675736678%</t>
  </si>
  <si>
    <t>돌려주</t>
  </si>
  <si>
    <t>94.5682231882%</t>
  </si>
  <si>
    <t>구박</t>
  </si>
  <si>
    <t>94.5688727086%</t>
  </si>
  <si>
    <t>인심</t>
  </si>
  <si>
    <t>94.569522229%</t>
  </si>
  <si>
    <t>결실</t>
  </si>
  <si>
    <t>94.5701717494%</t>
  </si>
  <si>
    <t>딜레이</t>
  </si>
  <si>
    <t>94.5708212698%</t>
  </si>
  <si>
    <t>레스토랑</t>
  </si>
  <si>
    <t>94.5714707903%</t>
  </si>
  <si>
    <t>세미나</t>
  </si>
  <si>
    <t>94.5721203107%</t>
  </si>
  <si>
    <t>오마</t>
  </si>
  <si>
    <t>94.5727698311%</t>
  </si>
  <si>
    <t>94.5734193515%</t>
  </si>
  <si>
    <t>홍화</t>
  </si>
  <si>
    <t>94.5740688719%</t>
  </si>
  <si>
    <t>노로</t>
  </si>
  <si>
    <t>94.5747183923%</t>
  </si>
  <si>
    <t>열꽃</t>
  </si>
  <si>
    <t>94.5753679127%</t>
  </si>
  <si>
    <t>농약</t>
  </si>
  <si>
    <t>94.5760174331%</t>
  </si>
  <si>
    <t>압승</t>
  </si>
  <si>
    <t>94.5766669535%</t>
  </si>
  <si>
    <t>험하</t>
  </si>
  <si>
    <t>94.5773164739%</t>
  </si>
  <si>
    <t>법조인</t>
  </si>
  <si>
    <t>94.5779659944%</t>
  </si>
  <si>
    <t>바흐</t>
  </si>
  <si>
    <t>94.5786155148%</t>
  </si>
  <si>
    <t>무전동</t>
  </si>
  <si>
    <t>94.5792650352%</t>
  </si>
  <si>
    <t>가격표</t>
  </si>
  <si>
    <t>94.5799145556%</t>
  </si>
  <si>
    <t>수진동</t>
  </si>
  <si>
    <t>94.580564076%</t>
  </si>
  <si>
    <t>부여잡</t>
  </si>
  <si>
    <t>94.5812135964%</t>
  </si>
  <si>
    <t>평점</t>
  </si>
  <si>
    <t>94.5818631168%</t>
  </si>
  <si>
    <t>주황</t>
  </si>
  <si>
    <t>94.5825126372%</t>
  </si>
  <si>
    <t>정시</t>
  </si>
  <si>
    <t>94.5831621576%</t>
  </si>
  <si>
    <t>보스턴</t>
  </si>
  <si>
    <t>94.5838116781%</t>
  </si>
  <si>
    <t>날라가</t>
  </si>
  <si>
    <t>94.5844611985%</t>
  </si>
  <si>
    <t>처참</t>
  </si>
  <si>
    <t>94.5851107189%</t>
  </si>
  <si>
    <t>효성</t>
  </si>
  <si>
    <t>94.5857602393%</t>
  </si>
  <si>
    <t>외신</t>
  </si>
  <si>
    <t>94.5864097597%</t>
  </si>
  <si>
    <t>스테디셀러</t>
  </si>
  <si>
    <t>94.5870592801%</t>
  </si>
  <si>
    <t>궤도</t>
  </si>
  <si>
    <t>94.5877088005%</t>
  </si>
  <si>
    <t>고착</t>
  </si>
  <si>
    <t>94.5883583209%</t>
  </si>
  <si>
    <t>체인지</t>
  </si>
  <si>
    <t>94.5890078413%</t>
  </si>
  <si>
    <t>브롬</t>
  </si>
  <si>
    <t>94.5896573617%</t>
  </si>
  <si>
    <t>궁녀</t>
  </si>
  <si>
    <t>94.5903068822%</t>
  </si>
  <si>
    <t>94.5909564026%</t>
  </si>
  <si>
    <t>니트</t>
  </si>
  <si>
    <t>94.591605923%</t>
  </si>
  <si>
    <t>턱관절</t>
  </si>
  <si>
    <t>94.5922554434%</t>
  </si>
  <si>
    <t>수부티</t>
  </si>
  <si>
    <t>94.5929049638%</t>
  </si>
  <si>
    <t>농가진</t>
  </si>
  <si>
    <t>94.5935544842%</t>
  </si>
  <si>
    <t>재택</t>
  </si>
  <si>
    <t>94.5942040046%</t>
  </si>
  <si>
    <t>걷히</t>
  </si>
  <si>
    <t>94.594853525%</t>
  </si>
  <si>
    <t>강박</t>
  </si>
  <si>
    <t>94.5955030454%</t>
  </si>
  <si>
    <t>산길</t>
  </si>
  <si>
    <t>94.5961525658%</t>
  </si>
  <si>
    <t>몸치</t>
  </si>
  <si>
    <t>94.5968020863%</t>
  </si>
  <si>
    <t>부합</t>
  </si>
  <si>
    <t>94.5974516067%</t>
  </si>
  <si>
    <t>부항</t>
  </si>
  <si>
    <t>94.5981011271%</t>
  </si>
  <si>
    <t>94.5987506475%</t>
  </si>
  <si>
    <t>맞서</t>
  </si>
  <si>
    <t>94.5994001679%</t>
  </si>
  <si>
    <t>텍스</t>
  </si>
  <si>
    <t>94.6000496883%</t>
  </si>
  <si>
    <t>소랑</t>
  </si>
  <si>
    <t>94.6006992087%</t>
  </si>
  <si>
    <t>소란</t>
  </si>
  <si>
    <t>94.6013487291%</t>
  </si>
  <si>
    <t>강타</t>
  </si>
  <si>
    <t>94.6019982495%</t>
  </si>
  <si>
    <t>실상</t>
  </si>
  <si>
    <t>94.60264777%</t>
  </si>
  <si>
    <t>전염병</t>
  </si>
  <si>
    <t>94.6032972904%</t>
  </si>
  <si>
    <t>그래픽</t>
  </si>
  <si>
    <t>94.6039468108%</t>
  </si>
  <si>
    <t>초여름</t>
  </si>
  <si>
    <t>94.6045963312%</t>
  </si>
  <si>
    <t>능선</t>
  </si>
  <si>
    <t>94.6052458516%</t>
  </si>
  <si>
    <t>감염증</t>
  </si>
  <si>
    <t>94.605895372%</t>
  </si>
  <si>
    <t>루미</t>
  </si>
  <si>
    <t>94.6065448924%</t>
  </si>
  <si>
    <t>어르</t>
  </si>
  <si>
    <t>94.6071944128%</t>
  </si>
  <si>
    <t>94.6078439332%</t>
  </si>
  <si>
    <t>94.6084934536%</t>
  </si>
  <si>
    <t>업주</t>
  </si>
  <si>
    <t>94.6091429741%</t>
  </si>
  <si>
    <t>고속도로</t>
  </si>
  <si>
    <t>94.6097924945%</t>
  </si>
  <si>
    <t>위스키</t>
  </si>
  <si>
    <t>94.6104420149%</t>
  </si>
  <si>
    <t>묘지</t>
  </si>
  <si>
    <t>94.6110915353%</t>
  </si>
  <si>
    <t>원님</t>
  </si>
  <si>
    <t>94.6117410557%</t>
  </si>
  <si>
    <t>랄라</t>
  </si>
  <si>
    <t>94.6123905761%</t>
  </si>
  <si>
    <t>탱커</t>
  </si>
  <si>
    <t>94.6130400965%</t>
  </si>
  <si>
    <t>묘하</t>
  </si>
  <si>
    <t>94.6136896169%</t>
  </si>
  <si>
    <t>동점</t>
  </si>
  <si>
    <t>94.6143391373%</t>
  </si>
  <si>
    <t>침습</t>
  </si>
  <si>
    <t>94.6149886577%</t>
  </si>
  <si>
    <t>지관</t>
  </si>
  <si>
    <t>94.6156381782%</t>
  </si>
  <si>
    <t>제헌</t>
  </si>
  <si>
    <t>94.6162876986%</t>
  </si>
  <si>
    <t>운동복</t>
  </si>
  <si>
    <t>94.616937219%</t>
  </si>
  <si>
    <t>덕지</t>
  </si>
  <si>
    <t>94.6175867394%</t>
  </si>
  <si>
    <t>방관</t>
  </si>
  <si>
    <t>94.6182362598%</t>
  </si>
  <si>
    <t>벼루</t>
  </si>
  <si>
    <t>94.6188857802%</t>
  </si>
  <si>
    <t>광세</t>
  </si>
  <si>
    <t>94.6195353006%</t>
  </si>
  <si>
    <t>재력</t>
  </si>
  <si>
    <t>94.620184821%</t>
  </si>
  <si>
    <t>바스</t>
  </si>
  <si>
    <t>94.6208343414%</t>
  </si>
  <si>
    <t>허기</t>
  </si>
  <si>
    <t>94.6214838619%</t>
  </si>
  <si>
    <t>베이트</t>
  </si>
  <si>
    <t>94.6221333823%</t>
  </si>
  <si>
    <t>원적외선</t>
  </si>
  <si>
    <t>94.6227829027%</t>
  </si>
  <si>
    <t>역량</t>
  </si>
  <si>
    <t>94.6234324231%</t>
  </si>
  <si>
    <t>산딸나무</t>
  </si>
  <si>
    <t>94.6240819435%</t>
  </si>
  <si>
    <t>차후</t>
  </si>
  <si>
    <t>94.6247314639%</t>
  </si>
  <si>
    <t>라토</t>
  </si>
  <si>
    <t>94.6253809843%</t>
  </si>
  <si>
    <t>청년층</t>
  </si>
  <si>
    <t>94.6260305047%</t>
  </si>
  <si>
    <t>잔줄</t>
  </si>
  <si>
    <t>94.6266800251%</t>
  </si>
  <si>
    <t>정재용</t>
  </si>
  <si>
    <t>94.6273295455%</t>
  </si>
  <si>
    <t>예감</t>
  </si>
  <si>
    <t>94.627979066%</t>
  </si>
  <si>
    <t>친가</t>
  </si>
  <si>
    <t>94.6286285864%</t>
  </si>
  <si>
    <t>대전기</t>
  </si>
  <si>
    <t>94.6292781068%</t>
  </si>
  <si>
    <t>네모</t>
  </si>
  <si>
    <t>94.6299276272%</t>
  </si>
  <si>
    <t>파편</t>
  </si>
  <si>
    <t>94.6305771476%</t>
  </si>
  <si>
    <t>밑점</t>
  </si>
  <si>
    <t>94.631226668%</t>
  </si>
  <si>
    <t>생장점</t>
  </si>
  <si>
    <t>94.6318761884%</t>
  </si>
  <si>
    <t>쥬라기</t>
  </si>
  <si>
    <t>94.6325257088%</t>
  </si>
  <si>
    <t>악보</t>
  </si>
  <si>
    <t>94.6331752292%</t>
  </si>
  <si>
    <t>피아노</t>
  </si>
  <si>
    <t>94.6338247497%</t>
  </si>
  <si>
    <t>헐리우드</t>
  </si>
  <si>
    <t>94.6344742701%</t>
  </si>
  <si>
    <t>부산대</t>
  </si>
  <si>
    <t>94.6351237905%</t>
  </si>
  <si>
    <t>쇠약</t>
  </si>
  <si>
    <t>94.6357733109%</t>
  </si>
  <si>
    <t>전월</t>
  </si>
  <si>
    <t>94.6364228313%</t>
  </si>
  <si>
    <t>전기세</t>
  </si>
  <si>
    <t>94.6370723517%</t>
  </si>
  <si>
    <t>지원금</t>
  </si>
  <si>
    <t>94.6377218721%</t>
  </si>
  <si>
    <t>비원</t>
  </si>
  <si>
    <t>94.6383713925%</t>
  </si>
  <si>
    <t>들이대</t>
  </si>
  <si>
    <t>94.6390209129%</t>
  </si>
  <si>
    <t>비웃</t>
  </si>
  <si>
    <t>94.6396704333%</t>
  </si>
  <si>
    <t>의의</t>
  </si>
  <si>
    <t>94.6403199538%</t>
  </si>
  <si>
    <t>역삼동</t>
  </si>
  <si>
    <t>94.6409694742%</t>
  </si>
  <si>
    <t>티몬</t>
  </si>
  <si>
    <t>94.6416189946%</t>
  </si>
  <si>
    <t>머리띠</t>
  </si>
  <si>
    <t>94.642268515%</t>
  </si>
  <si>
    <t>히비스커스</t>
  </si>
  <si>
    <t>94.6429180354%</t>
  </si>
  <si>
    <t>가두</t>
  </si>
  <si>
    <t>94.6435675558%</t>
  </si>
  <si>
    <t>글로씨</t>
  </si>
  <si>
    <t>94.6442170762%</t>
  </si>
  <si>
    <t>구은희</t>
  </si>
  <si>
    <t>94.6448665966%</t>
  </si>
  <si>
    <t>한용운</t>
  </si>
  <si>
    <t>94.645516117%</t>
  </si>
  <si>
    <t>위크</t>
  </si>
  <si>
    <t>94.6461656374%</t>
  </si>
  <si>
    <t>시아노</t>
  </si>
  <si>
    <t>94.6468151579%</t>
  </si>
  <si>
    <t>가려우</t>
  </si>
  <si>
    <t>94.6474646783%</t>
  </si>
  <si>
    <t>합법</t>
  </si>
  <si>
    <t>94.6481141987%</t>
  </si>
  <si>
    <t>신부전</t>
  </si>
  <si>
    <t>94.6487637191%</t>
  </si>
  <si>
    <t>세차장</t>
  </si>
  <si>
    <t>94.6494132395%</t>
  </si>
  <si>
    <t>노니</t>
  </si>
  <si>
    <t>94.6500627599%</t>
  </si>
  <si>
    <t>스피드</t>
  </si>
  <si>
    <t>94.6507122803%</t>
  </si>
  <si>
    <t>뒷짐</t>
  </si>
  <si>
    <t>94.6513618007%</t>
  </si>
  <si>
    <t>친정집</t>
  </si>
  <si>
    <t>94.6520113211%</t>
  </si>
  <si>
    <t>일원</t>
  </si>
  <si>
    <t>94.6526608416%</t>
  </si>
  <si>
    <t>새송이</t>
  </si>
  <si>
    <t>94.653310362%</t>
  </si>
  <si>
    <t>평상</t>
  </si>
  <si>
    <t>94.6539598824%</t>
  </si>
  <si>
    <t>갸</t>
  </si>
  <si>
    <t>94.6546094028%</t>
  </si>
  <si>
    <t>섞이</t>
  </si>
  <si>
    <t>94.6552589232%</t>
  </si>
  <si>
    <t>탕정</t>
  </si>
  <si>
    <t>94.6559084436%</t>
  </si>
  <si>
    <t>아질산</t>
  </si>
  <si>
    <t>94.656557964%</t>
  </si>
  <si>
    <t>나래</t>
  </si>
  <si>
    <t>94.6572074844%</t>
  </si>
  <si>
    <t>당첨자</t>
  </si>
  <si>
    <t>94.6578570048%</t>
  </si>
  <si>
    <t>릭스</t>
  </si>
  <si>
    <t>94.6585065252%</t>
  </si>
  <si>
    <t>유자나무</t>
  </si>
  <si>
    <t>94.6591560457%</t>
  </si>
  <si>
    <t>에스트</t>
  </si>
  <si>
    <t>94.6598055661%</t>
  </si>
  <si>
    <t>수퍼</t>
  </si>
  <si>
    <t>94.6604550865%</t>
  </si>
  <si>
    <t>작화</t>
  </si>
  <si>
    <t>94.6611046069%</t>
  </si>
  <si>
    <t>성숙</t>
  </si>
  <si>
    <t>94.6617541273%</t>
  </si>
  <si>
    <t>볼트</t>
  </si>
  <si>
    <t>94.6624036477%</t>
  </si>
  <si>
    <t>우연찮</t>
  </si>
  <si>
    <t>94.6630531681%</t>
  </si>
  <si>
    <t>원터치</t>
  </si>
  <si>
    <t>94.6637026885%</t>
  </si>
  <si>
    <t>캐디</t>
  </si>
  <si>
    <t>94.6643522089%</t>
  </si>
  <si>
    <t>투과</t>
  </si>
  <si>
    <t>94.6650017293%</t>
  </si>
  <si>
    <t>선호도</t>
  </si>
  <si>
    <t>94.6656512498%</t>
  </si>
  <si>
    <t>엄지발가락</t>
  </si>
  <si>
    <t>94.6663007702%</t>
  </si>
  <si>
    <t>카스테라</t>
  </si>
  <si>
    <t>94.6669502906%</t>
  </si>
  <si>
    <t>교대</t>
  </si>
  <si>
    <t>94.667599811%</t>
  </si>
  <si>
    <t>백과</t>
  </si>
  <si>
    <t>94.6682493314%</t>
  </si>
  <si>
    <t>반차</t>
  </si>
  <si>
    <t>94.6688988518%</t>
  </si>
  <si>
    <t>별미</t>
  </si>
  <si>
    <t>94.6695483722%</t>
  </si>
  <si>
    <t>써먹</t>
  </si>
  <si>
    <t>94.6701978926%</t>
  </si>
  <si>
    <t>염화칼슘</t>
  </si>
  <si>
    <t>94.670847413%</t>
  </si>
  <si>
    <t>처절</t>
  </si>
  <si>
    <t>94.6714969335%</t>
  </si>
  <si>
    <t>폭주</t>
  </si>
  <si>
    <t>94.6721464539%</t>
  </si>
  <si>
    <t>친화</t>
  </si>
  <si>
    <t>94.6727959743%</t>
  </si>
  <si>
    <t>파크뷰</t>
  </si>
  <si>
    <t>94.6734454947%</t>
  </si>
  <si>
    <t>염분</t>
  </si>
  <si>
    <t>94.6740950151%</t>
  </si>
  <si>
    <t>산수유</t>
  </si>
  <si>
    <t>94.6747445355%</t>
  </si>
  <si>
    <t>의혹</t>
  </si>
  <si>
    <t>94.6753940559%</t>
  </si>
  <si>
    <t>청이불문</t>
  </si>
  <si>
    <t>94.6760435763%</t>
  </si>
  <si>
    <t>테이크</t>
  </si>
  <si>
    <t>94.6766930967%</t>
  </si>
  <si>
    <t>94.6773426171%</t>
  </si>
  <si>
    <t>복륜</t>
  </si>
  <si>
    <t>94.6779921376%</t>
  </si>
  <si>
    <t>풍요</t>
  </si>
  <si>
    <t>94.678641658%</t>
  </si>
  <si>
    <t>씨감자</t>
  </si>
  <si>
    <t>94.6792911784%</t>
  </si>
  <si>
    <t>굴절</t>
  </si>
  <si>
    <t>94.6799406988%</t>
  </si>
  <si>
    <t>별칭</t>
  </si>
  <si>
    <t>94.6805902192%</t>
  </si>
  <si>
    <t>후문</t>
  </si>
  <si>
    <t>94.6812397396%</t>
  </si>
  <si>
    <t>빈스</t>
  </si>
  <si>
    <t>94.68188926%</t>
  </si>
  <si>
    <t>시골집</t>
  </si>
  <si>
    <t>94.6825387804%</t>
  </si>
  <si>
    <t>이륙</t>
  </si>
  <si>
    <t>94.6831883008%</t>
  </si>
  <si>
    <t>신묘</t>
  </si>
  <si>
    <t>94.6838378212%</t>
  </si>
  <si>
    <t>메스</t>
  </si>
  <si>
    <t>94.6844873417%</t>
  </si>
  <si>
    <t>양약</t>
  </si>
  <si>
    <t>94.6851368621%</t>
  </si>
  <si>
    <t>스탠드</t>
  </si>
  <si>
    <t>94.6857863825%</t>
  </si>
  <si>
    <t>현시점</t>
  </si>
  <si>
    <t>94.6864359029%</t>
  </si>
  <si>
    <t>갱생</t>
  </si>
  <si>
    <t>94.6870854233%</t>
  </si>
  <si>
    <t>오행</t>
  </si>
  <si>
    <t>94.6877349437%</t>
  </si>
  <si>
    <t>수산</t>
  </si>
  <si>
    <t>94.6883844641%</t>
  </si>
  <si>
    <t>서예</t>
  </si>
  <si>
    <t>94.6890339845%</t>
  </si>
  <si>
    <t>경부</t>
  </si>
  <si>
    <t>94.6896835049%</t>
  </si>
  <si>
    <t>뒤엎</t>
  </si>
  <si>
    <t>94.6903330254%</t>
  </si>
  <si>
    <t>에트</t>
  </si>
  <si>
    <t>94.6909825458%</t>
  </si>
  <si>
    <t>스피릿</t>
  </si>
  <si>
    <t>94.6916320662%</t>
  </si>
  <si>
    <t>제이미</t>
  </si>
  <si>
    <t>94.6922815866%</t>
  </si>
  <si>
    <t>횟집</t>
  </si>
  <si>
    <t>94.692931107%</t>
  </si>
  <si>
    <t>까치</t>
  </si>
  <si>
    <t>94.6935806274%</t>
  </si>
  <si>
    <t>샤갈</t>
  </si>
  <si>
    <t>94.6942301478%</t>
  </si>
  <si>
    <t>상술</t>
  </si>
  <si>
    <t>94.6948796682%</t>
  </si>
  <si>
    <t>신주쿠</t>
  </si>
  <si>
    <t>94.6955291886%</t>
  </si>
  <si>
    <t>개기름</t>
  </si>
  <si>
    <t>94.696178709%</t>
  </si>
  <si>
    <t>봉선화</t>
  </si>
  <si>
    <t>94.6968282295%</t>
  </si>
  <si>
    <t>데스</t>
  </si>
  <si>
    <t>94.6974777499%</t>
  </si>
  <si>
    <t>기일</t>
  </si>
  <si>
    <t>94.6981272703%</t>
  </si>
  <si>
    <t>종사</t>
  </si>
  <si>
    <t>94.6987767907%</t>
  </si>
  <si>
    <t>라이징</t>
  </si>
  <si>
    <t>94.6994263111%</t>
  </si>
  <si>
    <t>생존자</t>
  </si>
  <si>
    <t>94.7000758315%</t>
  </si>
  <si>
    <t>광장동</t>
  </si>
  <si>
    <t>94.7007253519%</t>
  </si>
  <si>
    <t>라일락</t>
  </si>
  <si>
    <t>94.7013748723%</t>
  </si>
  <si>
    <t>갈고</t>
  </si>
  <si>
    <t>94.7020243927%</t>
  </si>
  <si>
    <t>빈부</t>
  </si>
  <si>
    <t>94.7026739131%</t>
  </si>
  <si>
    <t>매거진</t>
  </si>
  <si>
    <t>94.7033234336%</t>
  </si>
  <si>
    <t>둘레길</t>
  </si>
  <si>
    <t>94.703972954%</t>
  </si>
  <si>
    <t>분주</t>
  </si>
  <si>
    <t>94.7046224744%</t>
  </si>
  <si>
    <t>카페오레</t>
  </si>
  <si>
    <t>94.7052719948%</t>
  </si>
  <si>
    <t>다요</t>
  </si>
  <si>
    <t>94.7059215152%</t>
  </si>
  <si>
    <t>봉인</t>
  </si>
  <si>
    <t>94.7065710356%</t>
  </si>
  <si>
    <t>뼈저리</t>
  </si>
  <si>
    <t>94.707220556%</t>
  </si>
  <si>
    <t>눈깔</t>
  </si>
  <si>
    <t>94.7078700764%</t>
  </si>
  <si>
    <t>탐욕</t>
  </si>
  <si>
    <t>94.7085195968%</t>
  </si>
  <si>
    <t>아우</t>
  </si>
  <si>
    <t>94.7091691173%</t>
  </si>
  <si>
    <t>고려대</t>
  </si>
  <si>
    <t>94.7098186377%</t>
  </si>
  <si>
    <t>컬렉션</t>
  </si>
  <si>
    <t>94.7104681581%</t>
  </si>
  <si>
    <t>94.7111176785%</t>
  </si>
  <si>
    <t>매너</t>
  </si>
  <si>
    <t>94.7117671989%</t>
  </si>
  <si>
    <t>포이</t>
  </si>
  <si>
    <t>94.7124167193%</t>
  </si>
  <si>
    <t>만신창이</t>
  </si>
  <si>
    <t>94.7130662397%</t>
  </si>
  <si>
    <t>물수건</t>
  </si>
  <si>
    <t>94.7137157601%</t>
  </si>
  <si>
    <t>陽曆</t>
  </si>
  <si>
    <t>94.7143652805%</t>
  </si>
  <si>
    <t>결정체</t>
  </si>
  <si>
    <t>94.7150148009%</t>
  </si>
  <si>
    <t>포르투</t>
  </si>
  <si>
    <t>94.7156643214%</t>
  </si>
  <si>
    <t>페리</t>
  </si>
  <si>
    <t>94.7163138418%</t>
  </si>
  <si>
    <t>양인</t>
  </si>
  <si>
    <t>94.7169633622%</t>
  </si>
  <si>
    <t>외계인</t>
  </si>
  <si>
    <t>94.7176128826%</t>
  </si>
  <si>
    <t>게이트</t>
  </si>
  <si>
    <t>94.718262403%</t>
  </si>
  <si>
    <t>구의동</t>
  </si>
  <si>
    <t>94.7189119234%</t>
  </si>
  <si>
    <t>관절통</t>
  </si>
  <si>
    <t>94.7195614438%</t>
  </si>
  <si>
    <t>무력</t>
  </si>
  <si>
    <t>94.7202109642%</t>
  </si>
  <si>
    <t>유리병</t>
  </si>
  <si>
    <t>94.7208604846%</t>
  </si>
  <si>
    <t>왼발</t>
  </si>
  <si>
    <t>94.721510005%</t>
  </si>
  <si>
    <t>태연</t>
  </si>
  <si>
    <t>94.7221595255%</t>
  </si>
  <si>
    <t>감자탕</t>
  </si>
  <si>
    <t>94.7228090459%</t>
  </si>
  <si>
    <t>방향제</t>
  </si>
  <si>
    <t>94.7234585663%</t>
  </si>
  <si>
    <t>김혜수</t>
  </si>
  <si>
    <t>94.7241080867%</t>
  </si>
  <si>
    <t>동와</t>
  </si>
  <si>
    <t>94.7247576071%</t>
  </si>
  <si>
    <t>육갑</t>
  </si>
  <si>
    <t>94.7254071275%</t>
  </si>
  <si>
    <t>소파</t>
  </si>
  <si>
    <t>94.7260566479%</t>
  </si>
  <si>
    <t>삼촌</t>
  </si>
  <si>
    <t>94.7267061683%</t>
  </si>
  <si>
    <t>시황</t>
  </si>
  <si>
    <t>94.7273556887%</t>
  </si>
  <si>
    <t>진단서</t>
  </si>
  <si>
    <t>94.7280052092%</t>
  </si>
  <si>
    <t>임하</t>
  </si>
  <si>
    <t>94.7286547296%</t>
  </si>
  <si>
    <t>리더십</t>
  </si>
  <si>
    <t>94.72930425%</t>
  </si>
  <si>
    <t>분비물</t>
  </si>
  <si>
    <t>94.7299537704%</t>
  </si>
  <si>
    <t>강진</t>
  </si>
  <si>
    <t>94.7306032908%</t>
  </si>
  <si>
    <t>반절</t>
  </si>
  <si>
    <t>94.7312528112%</t>
  </si>
  <si>
    <t>슬리</t>
  </si>
  <si>
    <t>94.7319023316%</t>
  </si>
  <si>
    <t>옥용</t>
  </si>
  <si>
    <t>94.732551852%</t>
  </si>
  <si>
    <t>달갑</t>
  </si>
  <si>
    <t>94.7332013724%</t>
  </si>
  <si>
    <t>뉘앙스</t>
  </si>
  <si>
    <t>94.7338508928%</t>
  </si>
  <si>
    <t>실랑이</t>
  </si>
  <si>
    <t>94.7345004133%</t>
  </si>
  <si>
    <t>지에스</t>
  </si>
  <si>
    <t>94.7351499337%</t>
  </si>
  <si>
    <t>전갈자리</t>
  </si>
  <si>
    <t>94.7357994541%</t>
  </si>
  <si>
    <t>남대문</t>
  </si>
  <si>
    <t>94.7364489745%</t>
  </si>
  <si>
    <t>용접</t>
  </si>
  <si>
    <t>94.7370984949%</t>
  </si>
  <si>
    <t>아롱이</t>
  </si>
  <si>
    <t>94.7377480153%</t>
  </si>
  <si>
    <t>체인점</t>
  </si>
  <si>
    <t>94.7383975357%</t>
  </si>
  <si>
    <t>경상</t>
  </si>
  <si>
    <t>94.7390470561%</t>
  </si>
  <si>
    <t>패널</t>
  </si>
  <si>
    <t>94.7396965765%</t>
  </si>
  <si>
    <t>텔리</t>
  </si>
  <si>
    <t>94.7403460969%</t>
  </si>
  <si>
    <t>매대</t>
  </si>
  <si>
    <t>94.7409956174%</t>
  </si>
  <si>
    <t>샤라</t>
  </si>
  <si>
    <t>94.7416451378%</t>
  </si>
  <si>
    <t>상동</t>
  </si>
  <si>
    <t>94.7422946582%</t>
  </si>
  <si>
    <t>퇴소</t>
  </si>
  <si>
    <t>94.7429441786%</t>
  </si>
  <si>
    <t>낯설</t>
  </si>
  <si>
    <t>94.743593699%</t>
  </si>
  <si>
    <t>수년전</t>
  </si>
  <si>
    <t>94.7442432194%</t>
  </si>
  <si>
    <t>나이라</t>
  </si>
  <si>
    <t>94.7448927398%</t>
  </si>
  <si>
    <t>내근</t>
  </si>
  <si>
    <t>94.7455422602%</t>
  </si>
  <si>
    <t>현역</t>
  </si>
  <si>
    <t>94.7461917806%</t>
  </si>
  <si>
    <t>루원시티</t>
  </si>
  <si>
    <t>94.7468413011%</t>
  </si>
  <si>
    <t>단서</t>
  </si>
  <si>
    <t>94.7474908215%</t>
  </si>
  <si>
    <t>요실금</t>
  </si>
  <si>
    <t>94.7481403419%</t>
  </si>
  <si>
    <t>건들이</t>
  </si>
  <si>
    <t>94.7487898623%</t>
  </si>
  <si>
    <t>리수</t>
  </si>
  <si>
    <t>94.7494393827%</t>
  </si>
  <si>
    <t>후박</t>
  </si>
  <si>
    <t>94.7500889031%</t>
  </si>
  <si>
    <t>외양간</t>
  </si>
  <si>
    <t>94.7507384235%</t>
  </si>
  <si>
    <t>보급</t>
  </si>
  <si>
    <t>94.7513879439%</t>
  </si>
  <si>
    <t>덤벼들</t>
  </si>
  <si>
    <t>94.7520374643%</t>
  </si>
  <si>
    <t>잠옷</t>
  </si>
  <si>
    <t>94.7526869847%</t>
  </si>
  <si>
    <t>리무</t>
  </si>
  <si>
    <t>94.7533365052%</t>
  </si>
  <si>
    <t>니코틴</t>
  </si>
  <si>
    <t>94.7539860256%</t>
  </si>
  <si>
    <t>결장</t>
  </si>
  <si>
    <t>94.754635546%</t>
  </si>
  <si>
    <t>멜라민</t>
  </si>
  <si>
    <t>94.7552850664%</t>
  </si>
  <si>
    <t>원화</t>
  </si>
  <si>
    <t>94.7559345868%</t>
  </si>
  <si>
    <t>오븐</t>
  </si>
  <si>
    <t>94.7565841072%</t>
  </si>
  <si>
    <t>경희대</t>
  </si>
  <si>
    <t>94.7572336276%</t>
  </si>
  <si>
    <t>내복</t>
  </si>
  <si>
    <t>94.757883148%</t>
  </si>
  <si>
    <t>교육청</t>
  </si>
  <si>
    <t>94.7585326684%</t>
  </si>
  <si>
    <t>조력자</t>
  </si>
  <si>
    <t>94.7591821889%</t>
  </si>
  <si>
    <t>깨달음</t>
  </si>
  <si>
    <t>94.7598317093%</t>
  </si>
  <si>
    <t>승려</t>
  </si>
  <si>
    <t>94.7604812297%</t>
  </si>
  <si>
    <t>포도밭</t>
  </si>
  <si>
    <t>94.7611307501%</t>
  </si>
  <si>
    <t>산호</t>
  </si>
  <si>
    <t>94.7617802705%</t>
  </si>
  <si>
    <t>변환</t>
  </si>
  <si>
    <t>94.7624297909%</t>
  </si>
  <si>
    <t>징크</t>
  </si>
  <si>
    <t>94.7630793113%</t>
  </si>
  <si>
    <t>베라티</t>
  </si>
  <si>
    <t>94.7637288317%</t>
  </si>
  <si>
    <t>거인</t>
  </si>
  <si>
    <t>94.7643783521%</t>
  </si>
  <si>
    <t>반납</t>
  </si>
  <si>
    <t>94.7650278725%</t>
  </si>
  <si>
    <t>달려드</t>
  </si>
  <si>
    <t>94.765677393%</t>
  </si>
  <si>
    <t>까망</t>
  </si>
  <si>
    <t>94.7663269134%</t>
  </si>
  <si>
    <t>트론</t>
  </si>
  <si>
    <t>94.7669764338%</t>
  </si>
  <si>
    <t>공격수</t>
  </si>
  <si>
    <t>94.7676259542%</t>
  </si>
  <si>
    <t>대선</t>
  </si>
  <si>
    <t>94.7682754746%</t>
  </si>
  <si>
    <t>토마</t>
  </si>
  <si>
    <t>94.768924995%</t>
  </si>
  <si>
    <t>출항</t>
  </si>
  <si>
    <t>94.7695745154%</t>
  </si>
  <si>
    <t>대가리</t>
  </si>
  <si>
    <t>94.7702240358%</t>
  </si>
  <si>
    <t>마호</t>
  </si>
  <si>
    <t>94.7708735562%</t>
  </si>
  <si>
    <t>버퍼</t>
  </si>
  <si>
    <t>94.7715230766%</t>
  </si>
  <si>
    <t>붕어빵</t>
  </si>
  <si>
    <t>94.7721725971%</t>
  </si>
  <si>
    <t>만대</t>
  </si>
  <si>
    <t>94.7728221175%</t>
  </si>
  <si>
    <t>불안증</t>
  </si>
  <si>
    <t>94.7734716379%</t>
  </si>
  <si>
    <t>비글로우</t>
  </si>
  <si>
    <t>94.7741211583%</t>
  </si>
  <si>
    <t>약복</t>
  </si>
  <si>
    <t>94.7747706787%</t>
  </si>
  <si>
    <t>퇴장</t>
  </si>
  <si>
    <t>94.7754201991%</t>
  </si>
  <si>
    <t>비둘기</t>
  </si>
  <si>
    <t>94.7760697195%</t>
  </si>
  <si>
    <t>염원</t>
  </si>
  <si>
    <t>94.7767192399%</t>
  </si>
  <si>
    <t>세입</t>
  </si>
  <si>
    <t>94.7773687603%</t>
  </si>
  <si>
    <t>럭키</t>
  </si>
  <si>
    <t>94.7780182808%</t>
  </si>
  <si>
    <t>바를</t>
  </si>
  <si>
    <t>94.7786678012%</t>
  </si>
  <si>
    <t>주성분</t>
  </si>
  <si>
    <t>94.7793173216%</t>
  </si>
  <si>
    <t>동맹</t>
  </si>
  <si>
    <t>94.779966842%</t>
  </si>
  <si>
    <t>아케</t>
  </si>
  <si>
    <t>94.7806163624%</t>
  </si>
  <si>
    <t>봉합</t>
  </si>
  <si>
    <t>94.7812658828%</t>
  </si>
  <si>
    <t>마들</t>
  </si>
  <si>
    <t>94.7819154032%</t>
  </si>
  <si>
    <t>시우</t>
  </si>
  <si>
    <t>94.7825649236%</t>
  </si>
  <si>
    <t>스택</t>
  </si>
  <si>
    <t>94.783214444%</t>
  </si>
  <si>
    <t>가까우</t>
  </si>
  <si>
    <t>94.7838639644%</t>
  </si>
  <si>
    <t>중소</t>
  </si>
  <si>
    <t>94.7845134849%</t>
  </si>
  <si>
    <t>칼잡이</t>
  </si>
  <si>
    <t>94.7851630053%</t>
  </si>
  <si>
    <t>고추장</t>
  </si>
  <si>
    <t>94.7858125257%</t>
  </si>
  <si>
    <t>탁구</t>
  </si>
  <si>
    <t>94.7864620461%</t>
  </si>
  <si>
    <t>변호인</t>
  </si>
  <si>
    <t>94.7871115665%</t>
  </si>
  <si>
    <t>과식</t>
  </si>
  <si>
    <t>94.7877610869%</t>
  </si>
  <si>
    <t>색병</t>
  </si>
  <si>
    <t>94.7884106073%</t>
  </si>
  <si>
    <t>생화학</t>
  </si>
  <si>
    <t>94.7890601277%</t>
  </si>
  <si>
    <t>수류</t>
  </si>
  <si>
    <t>94.7897096481%</t>
  </si>
  <si>
    <t>꽃길</t>
  </si>
  <si>
    <t>94.7903591685%</t>
  </si>
  <si>
    <t>장운동</t>
  </si>
  <si>
    <t>94.791008689%</t>
  </si>
  <si>
    <t>소나타</t>
  </si>
  <si>
    <t>94.7916582094%</t>
  </si>
  <si>
    <t>자려</t>
  </si>
  <si>
    <t>94.7923077298%</t>
  </si>
  <si>
    <t>피오</t>
  </si>
  <si>
    <t>94.7929572502%</t>
  </si>
  <si>
    <t>부정행위</t>
  </si>
  <si>
    <t>94.7936067706%</t>
  </si>
  <si>
    <t>올겨울</t>
  </si>
  <si>
    <t>94.794256291%</t>
  </si>
  <si>
    <t>용신</t>
  </si>
  <si>
    <t>94.7949058114%</t>
  </si>
  <si>
    <t>버터크림</t>
  </si>
  <si>
    <t>94.7955553318%</t>
  </si>
  <si>
    <t>태평양</t>
  </si>
  <si>
    <t>94.7962048522%</t>
  </si>
  <si>
    <t>지뢰</t>
  </si>
  <si>
    <t>94.7968543727%</t>
  </si>
  <si>
    <t>대기실</t>
  </si>
  <si>
    <t>94.7975038931%</t>
  </si>
  <si>
    <t>흉지</t>
  </si>
  <si>
    <t>94.7981534135%</t>
  </si>
  <si>
    <t>허물</t>
  </si>
  <si>
    <t>94.7988029339%</t>
  </si>
  <si>
    <t>타개</t>
  </si>
  <si>
    <t>94.7994524543%</t>
  </si>
  <si>
    <t>사설</t>
  </si>
  <si>
    <t>94.8001019747%</t>
  </si>
  <si>
    <t>모란</t>
  </si>
  <si>
    <t>94.8007514951%</t>
  </si>
  <si>
    <t>모동</t>
  </si>
  <si>
    <t>94.8014010155%</t>
  </si>
  <si>
    <t>피닝</t>
  </si>
  <si>
    <t>94.8020505359%</t>
  </si>
  <si>
    <t>웬일</t>
  </si>
  <si>
    <t>94.8027000563%</t>
  </si>
  <si>
    <t>진아</t>
  </si>
  <si>
    <t>94.8033495768%</t>
  </si>
  <si>
    <t>호매실</t>
  </si>
  <si>
    <t>94.8039990972%</t>
  </si>
  <si>
    <t>공증</t>
  </si>
  <si>
    <t>94.8046486176%</t>
  </si>
  <si>
    <t>다사</t>
  </si>
  <si>
    <t>94.805298138%</t>
  </si>
  <si>
    <t>로나</t>
  </si>
  <si>
    <t>94.8059476584%</t>
  </si>
  <si>
    <t>본곳</t>
  </si>
  <si>
    <t>94.8065971788%</t>
  </si>
  <si>
    <t>알아듣</t>
  </si>
  <si>
    <t>94.8072466992%</t>
  </si>
  <si>
    <t>후드</t>
  </si>
  <si>
    <t>94.8078962196%</t>
  </si>
  <si>
    <t>독살</t>
  </si>
  <si>
    <t>94.80854574%</t>
  </si>
  <si>
    <t>피로도</t>
  </si>
  <si>
    <t>94.8091952604%</t>
  </si>
  <si>
    <t>눈부심</t>
  </si>
  <si>
    <t>94.8098447809%</t>
  </si>
  <si>
    <t>인덕션</t>
  </si>
  <si>
    <t>94.8104943013%</t>
  </si>
  <si>
    <t>창조</t>
  </si>
  <si>
    <t>94.8111438217%</t>
  </si>
  <si>
    <t>성령</t>
  </si>
  <si>
    <t>94.8117933421%</t>
  </si>
  <si>
    <t>행하</t>
  </si>
  <si>
    <t>94.8124428625%</t>
  </si>
  <si>
    <t>바이럴</t>
  </si>
  <si>
    <t>94.8130923829%</t>
  </si>
  <si>
    <t>일보</t>
  </si>
  <si>
    <t>94.8137419033%</t>
  </si>
  <si>
    <t>타이거</t>
  </si>
  <si>
    <t>94.8143914237%</t>
  </si>
  <si>
    <t>늘보</t>
  </si>
  <si>
    <t>94.8150409441%</t>
  </si>
  <si>
    <t>덧니</t>
  </si>
  <si>
    <t>94.8156904646%</t>
  </si>
  <si>
    <t>이엘</t>
  </si>
  <si>
    <t>94.816339985%</t>
  </si>
  <si>
    <t>키드</t>
  </si>
  <si>
    <t>94.8169895054%</t>
  </si>
  <si>
    <t>문고리</t>
  </si>
  <si>
    <t>94.8176390258%</t>
  </si>
  <si>
    <t>뽀뽀</t>
  </si>
  <si>
    <t>94.8182885462%</t>
  </si>
  <si>
    <t>난거</t>
  </si>
  <si>
    <t>94.8189380666%</t>
  </si>
  <si>
    <t>타올</t>
  </si>
  <si>
    <t>94.819587587%</t>
  </si>
  <si>
    <t>임박</t>
  </si>
  <si>
    <t>94.8202371074%</t>
  </si>
  <si>
    <t>외투</t>
  </si>
  <si>
    <t>94.8208866278%</t>
  </si>
  <si>
    <t>상대원동</t>
  </si>
  <si>
    <t>94.8215361482%</t>
  </si>
  <si>
    <t>미드나잇</t>
  </si>
  <si>
    <t>94.8221856687%</t>
  </si>
  <si>
    <t>답십리</t>
  </si>
  <si>
    <t>94.8228351891%</t>
  </si>
  <si>
    <t>내연</t>
  </si>
  <si>
    <t>94.8234847095%</t>
  </si>
  <si>
    <t>견과</t>
  </si>
  <si>
    <t>94.8241342299%</t>
  </si>
  <si>
    <t>하이퍼</t>
  </si>
  <si>
    <t>94.8247837503%</t>
  </si>
  <si>
    <t>크린</t>
  </si>
  <si>
    <t>94.8254332707%</t>
  </si>
  <si>
    <t>이치로</t>
  </si>
  <si>
    <t>94.8260827911%</t>
  </si>
  <si>
    <t>부천역</t>
  </si>
  <si>
    <t>94.8267323115%</t>
  </si>
  <si>
    <t>골칫거리</t>
  </si>
  <si>
    <t>94.8273818319%</t>
  </si>
  <si>
    <t>망가</t>
  </si>
  <si>
    <t>94.8280313523%</t>
  </si>
  <si>
    <t>산성</t>
  </si>
  <si>
    <t>94.8286808728%</t>
  </si>
  <si>
    <t>엔데</t>
  </si>
  <si>
    <t>94.8293303932%</t>
  </si>
  <si>
    <t>기린</t>
  </si>
  <si>
    <t>94.8299799136%</t>
  </si>
  <si>
    <t>흩날리</t>
  </si>
  <si>
    <t>94.830629434%</t>
  </si>
  <si>
    <t>정당</t>
  </si>
  <si>
    <t>94.8312789544%</t>
  </si>
  <si>
    <t>선상</t>
  </si>
  <si>
    <t>94.8319284748%</t>
  </si>
  <si>
    <t>삐삐</t>
  </si>
  <si>
    <t>94.8325779952%</t>
  </si>
  <si>
    <t>퍼블릭</t>
  </si>
  <si>
    <t>94.8332275156%</t>
  </si>
  <si>
    <t>본업</t>
  </si>
  <si>
    <t>94.833877036%</t>
  </si>
  <si>
    <t>발하</t>
  </si>
  <si>
    <t>94.8345265565%</t>
  </si>
  <si>
    <t>사용량</t>
  </si>
  <si>
    <t>94.8351760769%</t>
  </si>
  <si>
    <t>빠꾸</t>
  </si>
  <si>
    <t>94.8358255973%</t>
  </si>
  <si>
    <t>사창동</t>
  </si>
  <si>
    <t>94.8364751177%</t>
  </si>
  <si>
    <t>마추</t>
  </si>
  <si>
    <t>94.8371246381%</t>
  </si>
  <si>
    <t>도화</t>
  </si>
  <si>
    <t>94.8377741585%</t>
  </si>
  <si>
    <t>신라</t>
  </si>
  <si>
    <t>94.8384236789%</t>
  </si>
  <si>
    <t>94.8390731993%</t>
  </si>
  <si>
    <t>안마</t>
  </si>
  <si>
    <t>94.8397227197%</t>
  </si>
  <si>
    <t>티아라</t>
  </si>
  <si>
    <t>94.8403722401%</t>
  </si>
  <si>
    <t>고고씽</t>
  </si>
  <si>
    <t>94.8410217606%</t>
  </si>
  <si>
    <t>강봉원</t>
  </si>
  <si>
    <t>94.841671281%</t>
  </si>
  <si>
    <t>쇼난</t>
  </si>
  <si>
    <t>94.8423208014%</t>
  </si>
  <si>
    <t>마네</t>
  </si>
  <si>
    <t>94.8429703218%</t>
  </si>
  <si>
    <t>거담제</t>
  </si>
  <si>
    <t>94.8436198422%</t>
  </si>
  <si>
    <t>강서중</t>
  </si>
  <si>
    <t>94.8442693626%</t>
  </si>
  <si>
    <t>체증</t>
  </si>
  <si>
    <t>94.844918883%</t>
  </si>
  <si>
    <t>기판</t>
  </si>
  <si>
    <t>94.8455684034%</t>
  </si>
  <si>
    <t>거름</t>
  </si>
  <si>
    <t>94.8462179238%</t>
  </si>
  <si>
    <t>주파수</t>
  </si>
  <si>
    <t>94.8468674442%</t>
  </si>
  <si>
    <t>랜딩</t>
  </si>
  <si>
    <t>94.8475169647%</t>
  </si>
  <si>
    <t>디아망</t>
  </si>
  <si>
    <t>94.8481664851%</t>
  </si>
  <si>
    <t>청지</t>
  </si>
  <si>
    <t>94.8488160055%</t>
  </si>
  <si>
    <t>마하</t>
  </si>
  <si>
    <t>94.8494655259%</t>
  </si>
  <si>
    <t>박히</t>
  </si>
  <si>
    <t>94.8501150463%</t>
  </si>
  <si>
    <t>지구력</t>
  </si>
  <si>
    <t>94.8507645667%</t>
  </si>
  <si>
    <t>계산기</t>
  </si>
  <si>
    <t>94.8514140871%</t>
  </si>
  <si>
    <t>장보고</t>
  </si>
  <si>
    <t>94.8520636075%</t>
  </si>
  <si>
    <t>로미</t>
  </si>
  <si>
    <t>94.8527131279%</t>
  </si>
  <si>
    <t>구애</t>
  </si>
  <si>
    <t>94.8533626484%</t>
  </si>
  <si>
    <t>앙꼬</t>
  </si>
  <si>
    <t>94.8540121688%</t>
  </si>
  <si>
    <t>정민호</t>
  </si>
  <si>
    <t>94.8546616892%</t>
  </si>
  <si>
    <t>월렛</t>
  </si>
  <si>
    <t>94.8553112096%</t>
  </si>
  <si>
    <t>타코</t>
  </si>
  <si>
    <t>94.85596073%</t>
  </si>
  <si>
    <t>주어지</t>
  </si>
  <si>
    <t>94.8566102504%</t>
  </si>
  <si>
    <t>우편</t>
  </si>
  <si>
    <t>94.8572597708%</t>
  </si>
  <si>
    <t>손맛</t>
  </si>
  <si>
    <t>94.8579092912%</t>
  </si>
  <si>
    <t>하악</t>
  </si>
  <si>
    <t>94.8585588116%</t>
  </si>
  <si>
    <t>밀물</t>
  </si>
  <si>
    <t>94.859208332%</t>
  </si>
  <si>
    <t>회관</t>
  </si>
  <si>
    <t>94.8598578525%</t>
  </si>
  <si>
    <t>매곡</t>
  </si>
  <si>
    <t>94.8605073729%</t>
  </si>
  <si>
    <t>타시</t>
  </si>
  <si>
    <t>94.8611568933%</t>
  </si>
  <si>
    <t>지렁이</t>
  </si>
  <si>
    <t>94.8618064137%</t>
  </si>
  <si>
    <t>출수</t>
  </si>
  <si>
    <t>94.8624559341%</t>
  </si>
  <si>
    <t>차력</t>
  </si>
  <si>
    <t>94.8631054545%</t>
  </si>
  <si>
    <t>뜯어보</t>
  </si>
  <si>
    <t>94.8637549749%</t>
  </si>
  <si>
    <t>적잖</t>
  </si>
  <si>
    <t>94.8644044953%</t>
  </si>
  <si>
    <t>난적</t>
  </si>
  <si>
    <t>94.8650540157%</t>
  </si>
  <si>
    <t>양지</t>
  </si>
  <si>
    <t>94.8657035361%</t>
  </si>
  <si>
    <t>작성자</t>
  </si>
  <si>
    <t>94.8663530566%</t>
  </si>
  <si>
    <t>골린</t>
  </si>
  <si>
    <t>94.867002577%</t>
  </si>
  <si>
    <t>원피</t>
  </si>
  <si>
    <t>94.8676520974%</t>
  </si>
  <si>
    <t>가전</t>
  </si>
  <si>
    <t>94.8683016178%</t>
  </si>
  <si>
    <t>서시</t>
  </si>
  <si>
    <t>94.8689511382%</t>
  </si>
  <si>
    <t>경멸</t>
  </si>
  <si>
    <t>94.8696006586%</t>
  </si>
  <si>
    <t>세이브</t>
  </si>
  <si>
    <t>94.870250179%</t>
  </si>
  <si>
    <t>부위원장</t>
  </si>
  <si>
    <t>94.8708996994%</t>
  </si>
  <si>
    <t>왕실</t>
  </si>
  <si>
    <t>94.8715492198%</t>
  </si>
  <si>
    <t>자반</t>
  </si>
  <si>
    <t>94.8721987403%</t>
  </si>
  <si>
    <t>자발</t>
  </si>
  <si>
    <t>94.8728482607%</t>
  </si>
  <si>
    <t>지법</t>
  </si>
  <si>
    <t>94.8734977811%</t>
  </si>
  <si>
    <t>싸구려</t>
  </si>
  <si>
    <t>94.8741473015%</t>
  </si>
  <si>
    <t>점유</t>
  </si>
  <si>
    <t>94.8747968219%</t>
  </si>
  <si>
    <t>외제</t>
  </si>
  <si>
    <t>94.8754463423%</t>
  </si>
  <si>
    <t>천하</t>
  </si>
  <si>
    <t>94.8760958627%</t>
  </si>
  <si>
    <t>들여놓</t>
  </si>
  <si>
    <t>94.8767453831%</t>
  </si>
  <si>
    <t>도트</t>
  </si>
  <si>
    <t>94.8773949035%</t>
  </si>
  <si>
    <t>제만</t>
  </si>
  <si>
    <t>94.8780444239%</t>
  </si>
  <si>
    <t>구찌</t>
  </si>
  <si>
    <t>94.8786939444%</t>
  </si>
  <si>
    <t>카오</t>
  </si>
  <si>
    <t>94.8793434648%</t>
  </si>
  <si>
    <t>경량</t>
  </si>
  <si>
    <t>94.8799929852%</t>
  </si>
  <si>
    <t>노바</t>
  </si>
  <si>
    <t>94.8806425056%</t>
  </si>
  <si>
    <t>교구</t>
  </si>
  <si>
    <t>94.881292026%</t>
  </si>
  <si>
    <t>미동</t>
  </si>
  <si>
    <t>94.8819415464%</t>
  </si>
  <si>
    <t>감칠맛</t>
  </si>
  <si>
    <t>94.8825910668%</t>
  </si>
  <si>
    <t>그저께</t>
  </si>
  <si>
    <t>94.8832405872%</t>
  </si>
  <si>
    <t>밤비</t>
  </si>
  <si>
    <t>94.8838901076%</t>
  </si>
  <si>
    <t>이진</t>
  </si>
  <si>
    <t>94.8845396281%</t>
  </si>
  <si>
    <t>화기</t>
  </si>
  <si>
    <t>94.8851891485%</t>
  </si>
  <si>
    <t>굴곡</t>
  </si>
  <si>
    <t>94.8858386689%</t>
  </si>
  <si>
    <t>프롤</t>
  </si>
  <si>
    <t>94.8864881893%</t>
  </si>
  <si>
    <t>단무지</t>
  </si>
  <si>
    <t>94.8871377097%</t>
  </si>
  <si>
    <t>굽히</t>
  </si>
  <si>
    <t>94.8877872301%</t>
  </si>
  <si>
    <t>여쭙</t>
  </si>
  <si>
    <t>94.8884367505%</t>
  </si>
  <si>
    <t>94.8890862709%</t>
  </si>
  <si>
    <t>코르</t>
  </si>
  <si>
    <t>94.8897357913%</t>
  </si>
  <si>
    <t>동동</t>
  </si>
  <si>
    <t>94.8903853117%</t>
  </si>
  <si>
    <t>파먹</t>
  </si>
  <si>
    <t>94.8910348322%</t>
  </si>
  <si>
    <t>란사</t>
  </si>
  <si>
    <t>94.8916843526%</t>
  </si>
  <si>
    <t>초청</t>
  </si>
  <si>
    <t>94.892333873%</t>
  </si>
  <si>
    <t>언저리</t>
  </si>
  <si>
    <t>94.8929833934%</t>
  </si>
  <si>
    <t>복합체</t>
  </si>
  <si>
    <t>94.8936329138%</t>
  </si>
  <si>
    <t>토어</t>
  </si>
  <si>
    <t>94.8942824342%</t>
  </si>
  <si>
    <t>충족</t>
  </si>
  <si>
    <t>94.8949319546%</t>
  </si>
  <si>
    <t>등지</t>
  </si>
  <si>
    <t>94.895581475%</t>
  </si>
  <si>
    <t>수감</t>
  </si>
  <si>
    <t>94.8962309954%</t>
  </si>
  <si>
    <t>수세미</t>
  </si>
  <si>
    <t>94.8968805158%</t>
  </si>
  <si>
    <t>년차</t>
  </si>
  <si>
    <t>94.8975300363%</t>
  </si>
  <si>
    <t>산미</t>
  </si>
  <si>
    <t>94.8981795567%</t>
  </si>
  <si>
    <t>하데스</t>
  </si>
  <si>
    <t>94.8988290771%</t>
  </si>
  <si>
    <t>질럿</t>
  </si>
  <si>
    <t>94.8994785975%</t>
  </si>
  <si>
    <t>질량</t>
  </si>
  <si>
    <t>94.9001281179%</t>
  </si>
  <si>
    <t>햇수</t>
  </si>
  <si>
    <t>94.9007776383%</t>
  </si>
  <si>
    <t>표준</t>
  </si>
  <si>
    <t>94.9014271587%</t>
  </si>
  <si>
    <t>센카</t>
  </si>
  <si>
    <t>94.9020766791%</t>
  </si>
  <si>
    <t>시연</t>
  </si>
  <si>
    <t>94.9027261995%</t>
  </si>
  <si>
    <t>보리밥</t>
  </si>
  <si>
    <t>94.90337572%</t>
  </si>
  <si>
    <t>94.9040252404%</t>
  </si>
  <si>
    <t>퍼붓</t>
  </si>
  <si>
    <t>94.9046747608%</t>
  </si>
  <si>
    <t>비바스</t>
  </si>
  <si>
    <t>94.9053242812%</t>
  </si>
  <si>
    <t>동아리</t>
  </si>
  <si>
    <t>94.9059738016%</t>
  </si>
  <si>
    <t>뽑아내</t>
  </si>
  <si>
    <t>94.906623322%</t>
  </si>
  <si>
    <t>서포터</t>
  </si>
  <si>
    <t>94.9072728424%</t>
  </si>
  <si>
    <t>울엄마</t>
  </si>
  <si>
    <t>94.9079223628%</t>
  </si>
  <si>
    <t>간만</t>
  </si>
  <si>
    <t>94.9085718832%</t>
  </si>
  <si>
    <t>자작</t>
  </si>
  <si>
    <t>94.9092214036%</t>
  </si>
  <si>
    <t>지투</t>
  </si>
  <si>
    <t>94.9098709241%</t>
  </si>
  <si>
    <t>서클</t>
  </si>
  <si>
    <t>94.9105204445%</t>
  </si>
  <si>
    <t>보초</t>
  </si>
  <si>
    <t>94.9111699649%</t>
  </si>
  <si>
    <t>예열</t>
  </si>
  <si>
    <t>94.9118194853%</t>
  </si>
  <si>
    <t>도킹</t>
  </si>
  <si>
    <t>94.9124690057%</t>
  </si>
  <si>
    <t>잔머리</t>
  </si>
  <si>
    <t>94.9131185261%</t>
  </si>
  <si>
    <t>노량진</t>
  </si>
  <si>
    <t>94.9137680465%</t>
  </si>
  <si>
    <t>전편</t>
  </si>
  <si>
    <t>94.9144175669%</t>
  </si>
  <si>
    <t>두근거림</t>
  </si>
  <si>
    <t>94.9150670873%</t>
  </si>
  <si>
    <t>이이치</t>
  </si>
  <si>
    <t>94.9157166077%</t>
  </si>
  <si>
    <t>나마</t>
  </si>
  <si>
    <t>94.9163661282%</t>
  </si>
  <si>
    <t>추천인</t>
  </si>
  <si>
    <t>94.9170156486%</t>
  </si>
  <si>
    <t>사심</t>
  </si>
  <si>
    <t>94.917665169%</t>
  </si>
  <si>
    <t>오니</t>
  </si>
  <si>
    <t>94.9183146894%</t>
  </si>
  <si>
    <t>캐피탈</t>
  </si>
  <si>
    <t>94.9189642098%</t>
  </si>
  <si>
    <t>용납</t>
  </si>
  <si>
    <t>94.9196137302%</t>
  </si>
  <si>
    <t>아라시</t>
  </si>
  <si>
    <t>94.9202632506%</t>
  </si>
  <si>
    <t>책장</t>
  </si>
  <si>
    <t>94.920912771%</t>
  </si>
  <si>
    <t>촛불</t>
  </si>
  <si>
    <t>94.9215622914%</t>
  </si>
  <si>
    <t>공허</t>
  </si>
  <si>
    <t>94.9222118119%</t>
  </si>
  <si>
    <t>휘발유</t>
  </si>
  <si>
    <t>94.9228613323%</t>
  </si>
  <si>
    <t>망고스틴</t>
  </si>
  <si>
    <t>94.9235108527%</t>
  </si>
  <si>
    <t>흑당</t>
  </si>
  <si>
    <t>94.9241603731%</t>
  </si>
  <si>
    <t>무사</t>
  </si>
  <si>
    <t>94.9248098935%</t>
  </si>
  <si>
    <t>봉우리</t>
  </si>
  <si>
    <t>94.9254594139%</t>
  </si>
  <si>
    <t>화가</t>
  </si>
  <si>
    <t>94.9261089343%</t>
  </si>
  <si>
    <t>화개</t>
  </si>
  <si>
    <t>94.9267584547%</t>
  </si>
  <si>
    <t>마리오</t>
  </si>
  <si>
    <t>94.9274079751%</t>
  </si>
  <si>
    <t>가분</t>
  </si>
  <si>
    <t>94.9280574955%</t>
  </si>
  <si>
    <t>반문</t>
  </si>
  <si>
    <t>94.928707016%</t>
  </si>
  <si>
    <t>호스트</t>
  </si>
  <si>
    <t>94.9293565364%</t>
  </si>
  <si>
    <t>구장</t>
  </si>
  <si>
    <t>94.9300060568%</t>
  </si>
  <si>
    <t>난로</t>
  </si>
  <si>
    <t>94.9306555772%</t>
  </si>
  <si>
    <t>뛰어다니</t>
  </si>
  <si>
    <t>94.9313050976%</t>
  </si>
  <si>
    <t>리가</t>
  </si>
  <si>
    <t>94.931954618%</t>
  </si>
  <si>
    <t>관리자</t>
  </si>
  <si>
    <t>94.9326041384%</t>
  </si>
  <si>
    <t>등심</t>
  </si>
  <si>
    <t>94.9332536588%</t>
  </si>
  <si>
    <t>마약</t>
  </si>
  <si>
    <t>94.9339031792%</t>
  </si>
  <si>
    <t>울먹이</t>
  </si>
  <si>
    <t>94.9345526996%</t>
  </si>
  <si>
    <t>현제</t>
  </si>
  <si>
    <t>94.9352022201%</t>
  </si>
  <si>
    <t>공결</t>
  </si>
  <si>
    <t>94.9358517405%</t>
  </si>
  <si>
    <t>해빙</t>
  </si>
  <si>
    <t>94.9365012609%</t>
  </si>
  <si>
    <t>곡선</t>
  </si>
  <si>
    <t>94.9371507813%</t>
  </si>
  <si>
    <t>교육부</t>
  </si>
  <si>
    <t>94.9378003017%</t>
  </si>
  <si>
    <t>화작</t>
  </si>
  <si>
    <t>94.9384498221%</t>
  </si>
  <si>
    <t>장곡동</t>
  </si>
  <si>
    <t>94.9390993425%</t>
  </si>
  <si>
    <t>등락</t>
  </si>
  <si>
    <t>94.9397488629%</t>
  </si>
  <si>
    <t>중심부</t>
  </si>
  <si>
    <t>94.9403983833%</t>
  </si>
  <si>
    <t>연희</t>
  </si>
  <si>
    <t>94.9410479038%</t>
  </si>
  <si>
    <t>썰물</t>
  </si>
  <si>
    <t>94.9416974242%</t>
  </si>
  <si>
    <t>에러</t>
  </si>
  <si>
    <t>94.9423469446%</t>
  </si>
  <si>
    <t>너울</t>
  </si>
  <si>
    <t>94.942996465%</t>
  </si>
  <si>
    <t>손아섭</t>
  </si>
  <si>
    <t>94.9436459854%</t>
  </si>
  <si>
    <t>아즈</t>
  </si>
  <si>
    <t>94.9442955058%</t>
  </si>
  <si>
    <t>흥분</t>
  </si>
  <si>
    <t>94.9449450262%</t>
  </si>
  <si>
    <t>금호동</t>
  </si>
  <si>
    <t>94.9455945466%</t>
  </si>
  <si>
    <t>자양</t>
  </si>
  <si>
    <t>94.946244067%</t>
  </si>
  <si>
    <t>사부</t>
  </si>
  <si>
    <t>94.9468935874%</t>
  </si>
  <si>
    <t>마스트</t>
  </si>
  <si>
    <t>94.9475431079%</t>
  </si>
  <si>
    <t>영주</t>
  </si>
  <si>
    <t>94.9481926283%</t>
  </si>
  <si>
    <t>스타킹</t>
  </si>
  <si>
    <t>94.9488421487%</t>
  </si>
  <si>
    <t>환부</t>
  </si>
  <si>
    <t>94.9494916691%</t>
  </si>
  <si>
    <t>애칭</t>
  </si>
  <si>
    <t>94.9501411895%</t>
  </si>
  <si>
    <t>인승</t>
  </si>
  <si>
    <t>94.9507907099%</t>
  </si>
  <si>
    <t>노곤</t>
  </si>
  <si>
    <t>94.9514402303%</t>
  </si>
  <si>
    <t>오름</t>
  </si>
  <si>
    <t>94.9520897507%</t>
  </si>
  <si>
    <t>간봉</t>
  </si>
  <si>
    <t>94.9527392711%</t>
  </si>
  <si>
    <t>중형</t>
  </si>
  <si>
    <t>94.9533887915%</t>
  </si>
  <si>
    <t>94.954038312%</t>
  </si>
  <si>
    <t>소음순</t>
  </si>
  <si>
    <t>94.9546878324%</t>
  </si>
  <si>
    <t>노령</t>
  </si>
  <si>
    <t>94.9553373528%</t>
  </si>
  <si>
    <t>데려오</t>
  </si>
  <si>
    <t>94.9559868732%</t>
  </si>
  <si>
    <t>시카고</t>
  </si>
  <si>
    <t>94.9566363936%</t>
  </si>
  <si>
    <t>애국지사</t>
  </si>
  <si>
    <t>94.957285914%</t>
  </si>
  <si>
    <t>오르내리</t>
  </si>
  <si>
    <t>94.9579354344%</t>
  </si>
  <si>
    <t>하행</t>
  </si>
  <si>
    <t>94.9585849548%</t>
  </si>
  <si>
    <t>포르</t>
  </si>
  <si>
    <t>94.9592344752%</t>
  </si>
  <si>
    <t>스케치</t>
  </si>
  <si>
    <t>94.9598839957%</t>
  </si>
  <si>
    <t>마름</t>
  </si>
  <si>
    <t>94.9605335161%</t>
  </si>
  <si>
    <t>찾아내</t>
  </si>
  <si>
    <t>94.9611830365%</t>
  </si>
  <si>
    <t>김정문</t>
  </si>
  <si>
    <t>94.9618325569%</t>
  </si>
  <si>
    <t>정조</t>
  </si>
  <si>
    <t>94.9624820773%</t>
  </si>
  <si>
    <t>만행산</t>
  </si>
  <si>
    <t>94.9631315977%</t>
  </si>
  <si>
    <t>최우선</t>
  </si>
  <si>
    <t>94.9637811181%</t>
  </si>
  <si>
    <t>추격</t>
  </si>
  <si>
    <t>94.9644306385%</t>
  </si>
  <si>
    <t>깨소금</t>
  </si>
  <si>
    <t>94.9650801589%</t>
  </si>
  <si>
    <t>도발</t>
  </si>
  <si>
    <t>94.9657296793%</t>
  </si>
  <si>
    <t>명동성당</t>
  </si>
  <si>
    <t>94.9663791998%</t>
  </si>
  <si>
    <t>콜리플라워</t>
  </si>
  <si>
    <t>94.9670287202%</t>
  </si>
  <si>
    <t>윤슬</t>
  </si>
  <si>
    <t>94.9676782406%</t>
  </si>
  <si>
    <t>췌장염</t>
  </si>
  <si>
    <t>94.968327761%</t>
  </si>
  <si>
    <t>장모님</t>
  </si>
  <si>
    <t>94.9689772814%</t>
  </si>
  <si>
    <t>인덕원</t>
  </si>
  <si>
    <t>94.9696268018%</t>
  </si>
  <si>
    <t>곁가지</t>
  </si>
  <si>
    <t>94.9702763222%</t>
  </si>
  <si>
    <t>맨투맨</t>
  </si>
  <si>
    <t>94.9709258426%</t>
  </si>
  <si>
    <t>상암</t>
  </si>
  <si>
    <t>94.971575363%</t>
  </si>
  <si>
    <t>상안</t>
  </si>
  <si>
    <t>94.9722248834%</t>
  </si>
  <si>
    <t>알기</t>
  </si>
  <si>
    <t>94.9728744039%</t>
  </si>
  <si>
    <t>시집</t>
  </si>
  <si>
    <t>94.9735239243%</t>
  </si>
  <si>
    <t>94.9741734447%</t>
  </si>
  <si>
    <t>연해</t>
  </si>
  <si>
    <t>94.9748229651%</t>
  </si>
  <si>
    <t>닭꼬치</t>
  </si>
  <si>
    <t>94.9754724855%</t>
  </si>
  <si>
    <t>스코빌</t>
  </si>
  <si>
    <t>94.9761220059%</t>
  </si>
  <si>
    <t>히메</t>
  </si>
  <si>
    <t>94.9767715263%</t>
  </si>
  <si>
    <t>예쁘다</t>
  </si>
  <si>
    <t>94.9774210467%</t>
  </si>
  <si>
    <t>우량주</t>
  </si>
  <si>
    <t>94.9780705671%</t>
  </si>
  <si>
    <t>대패</t>
  </si>
  <si>
    <t>94.9787200876%</t>
  </si>
  <si>
    <t>폐경기</t>
  </si>
  <si>
    <t>94.979369608%</t>
  </si>
  <si>
    <t>메이린</t>
  </si>
  <si>
    <t>94.9800191284%</t>
  </si>
  <si>
    <t>94.9806686488%</t>
  </si>
  <si>
    <t>블랙박스</t>
  </si>
  <si>
    <t>94.9813181692%</t>
  </si>
  <si>
    <t>⁴</t>
  </si>
  <si>
    <t>94.9819676896%</t>
  </si>
  <si>
    <t>캐리</t>
  </si>
  <si>
    <t>94.98261721%</t>
  </si>
  <si>
    <t>오스</t>
  </si>
  <si>
    <t>94.9832667304%</t>
  </si>
  <si>
    <t>싫어하</t>
  </si>
  <si>
    <t>94.9839162508%</t>
  </si>
  <si>
    <t>야로우</t>
  </si>
  <si>
    <t>94.9845657712%</t>
  </si>
  <si>
    <t>트기</t>
  </si>
  <si>
    <t>94.9852152917%</t>
  </si>
  <si>
    <t>머리털</t>
  </si>
  <si>
    <t>94.9858648121%</t>
  </si>
  <si>
    <t>뜨개</t>
  </si>
  <si>
    <t>94.9865143325%</t>
  </si>
  <si>
    <t>직감</t>
  </si>
  <si>
    <t>94.9871638529%</t>
  </si>
  <si>
    <t>임당</t>
  </si>
  <si>
    <t>94.9878133733%</t>
  </si>
  <si>
    <t>떡대</t>
  </si>
  <si>
    <t>94.9884628937%</t>
  </si>
  <si>
    <t>원전</t>
  </si>
  <si>
    <t>94.9891124141%</t>
  </si>
  <si>
    <t>머스캣</t>
  </si>
  <si>
    <t>94.9897619345%</t>
  </si>
  <si>
    <t>스님</t>
  </si>
  <si>
    <t>94.9904114549%</t>
  </si>
  <si>
    <t>각막</t>
  </si>
  <si>
    <t>94.9910609753%</t>
  </si>
  <si>
    <t>안목</t>
  </si>
  <si>
    <t>94.9917104958%</t>
  </si>
  <si>
    <t>내비</t>
  </si>
  <si>
    <t>94.9923600162%</t>
  </si>
  <si>
    <t>정세</t>
  </si>
  <si>
    <t>94.9930095366%</t>
  </si>
  <si>
    <t>진드기</t>
  </si>
  <si>
    <t>94.993659057%</t>
  </si>
  <si>
    <t>방구</t>
  </si>
  <si>
    <t>94.9943085774%</t>
  </si>
  <si>
    <t>명동역</t>
  </si>
  <si>
    <t>94.9949580978%</t>
  </si>
  <si>
    <t>군살</t>
  </si>
  <si>
    <t>94.9956076182%</t>
  </si>
  <si>
    <t>임진</t>
  </si>
  <si>
    <t>94.9962571386%</t>
  </si>
  <si>
    <t>누님</t>
  </si>
  <si>
    <t>94.996906659%</t>
  </si>
  <si>
    <t>해설</t>
  </si>
  <si>
    <t>94.9975561795%</t>
  </si>
  <si>
    <t>탐험</t>
  </si>
  <si>
    <t>94.9982056999%</t>
  </si>
  <si>
    <t>동호회</t>
  </si>
  <si>
    <t>94.9988552203%</t>
  </si>
  <si>
    <t>드릴</t>
  </si>
  <si>
    <t>94.9995047407%</t>
  </si>
  <si>
    <t>점심밥</t>
  </si>
  <si>
    <t>95.0001542611%</t>
  </si>
  <si>
    <t>토론</t>
  </si>
  <si>
    <t>95.0008037815%</t>
  </si>
  <si>
    <t>물러나</t>
  </si>
  <si>
    <t>95.0014533019%</t>
  </si>
  <si>
    <t>95.0021028223%</t>
  </si>
  <si>
    <t>丁巳</t>
  </si>
  <si>
    <t>95.0027523427%</t>
  </si>
  <si>
    <t>기습</t>
  </si>
  <si>
    <t>95.0034018631%</t>
  </si>
  <si>
    <t>치즈케이크</t>
  </si>
  <si>
    <t>95.0040513836%</t>
  </si>
  <si>
    <t>조깅</t>
  </si>
  <si>
    <t>95.004700904%</t>
  </si>
  <si>
    <t>봉쇄</t>
  </si>
  <si>
    <t>95.0053504244%</t>
  </si>
  <si>
    <t>콩고물</t>
  </si>
  <si>
    <t>95.0059999448%</t>
  </si>
  <si>
    <t>불러오</t>
  </si>
  <si>
    <t>95.0066494652%</t>
  </si>
  <si>
    <t>안간힘</t>
  </si>
  <si>
    <t>95.0072989856%</t>
  </si>
  <si>
    <t>발끝</t>
  </si>
  <si>
    <t>95.007948506%</t>
  </si>
  <si>
    <t>록스</t>
  </si>
  <si>
    <t>95.0085980264%</t>
  </si>
  <si>
    <t>귀환</t>
  </si>
  <si>
    <t>95.0092475468%</t>
  </si>
  <si>
    <t>박람회</t>
  </si>
  <si>
    <t>95.0098970673%</t>
  </si>
  <si>
    <t>블레이드</t>
  </si>
  <si>
    <t>95.0105465877%</t>
  </si>
  <si>
    <t>회담</t>
  </si>
  <si>
    <t>95.0111961081%</t>
  </si>
  <si>
    <t>기변</t>
  </si>
  <si>
    <t>95.0118456285%</t>
  </si>
  <si>
    <t>다가가</t>
  </si>
  <si>
    <t>95.0124951489%</t>
  </si>
  <si>
    <t>울타리</t>
  </si>
  <si>
    <t>95.0131446693%</t>
  </si>
  <si>
    <t>애호박</t>
  </si>
  <si>
    <t>95.0137941897%</t>
  </si>
  <si>
    <t>방류</t>
  </si>
  <si>
    <t>95.0144437101%</t>
  </si>
  <si>
    <t>원숭이띠</t>
  </si>
  <si>
    <t>95.0150932305%</t>
  </si>
  <si>
    <t>저세상</t>
  </si>
  <si>
    <t>95.0157427509%</t>
  </si>
  <si>
    <t>히토</t>
  </si>
  <si>
    <t>95.0163922714%</t>
  </si>
  <si>
    <t>두릅</t>
  </si>
  <si>
    <t>95.0170417918%</t>
  </si>
  <si>
    <t>웃음기</t>
  </si>
  <si>
    <t>95.0176913122%</t>
  </si>
  <si>
    <t>꼬라지</t>
  </si>
  <si>
    <t>95.0183408326%</t>
  </si>
  <si>
    <t>창틀</t>
  </si>
  <si>
    <t>95.018990353%</t>
  </si>
  <si>
    <t>십상</t>
  </si>
  <si>
    <t>95.0196398734%</t>
  </si>
  <si>
    <t>편입</t>
  </si>
  <si>
    <t>95.0202893938%</t>
  </si>
  <si>
    <t>샤프트</t>
  </si>
  <si>
    <t>95.0209389142%</t>
  </si>
  <si>
    <t>화전</t>
  </si>
  <si>
    <t>95.0215884346%</t>
  </si>
  <si>
    <t>청주시</t>
  </si>
  <si>
    <t>95.022237955%</t>
  </si>
  <si>
    <t>완충</t>
  </si>
  <si>
    <t>95.0228874755%</t>
  </si>
  <si>
    <t>그르</t>
  </si>
  <si>
    <t>95.0235369959%</t>
  </si>
  <si>
    <t>밥그릇</t>
  </si>
  <si>
    <t>95.0241865163%</t>
  </si>
  <si>
    <t>부침개</t>
  </si>
  <si>
    <t>95.0248360367%</t>
  </si>
  <si>
    <t>릴리프</t>
  </si>
  <si>
    <t>95.0254855571%</t>
  </si>
  <si>
    <t>진모</t>
  </si>
  <si>
    <t>95.0261350775%</t>
  </si>
  <si>
    <t>스마일</t>
  </si>
  <si>
    <t>95.0267845979%</t>
  </si>
  <si>
    <t>장세</t>
  </si>
  <si>
    <t>95.0274341183%</t>
  </si>
  <si>
    <t>반통</t>
  </si>
  <si>
    <t>95.0280836387%</t>
  </si>
  <si>
    <t>제레</t>
  </si>
  <si>
    <t>95.0287331592%</t>
  </si>
  <si>
    <t>붕괴</t>
  </si>
  <si>
    <t>95.0293826796%</t>
  </si>
  <si>
    <t>혈소판</t>
  </si>
  <si>
    <t>95.0300322%</t>
  </si>
  <si>
    <t>후술</t>
  </si>
  <si>
    <t>95.0306817204%</t>
  </si>
  <si>
    <t>크리스</t>
  </si>
  <si>
    <t>95.0313312408%</t>
  </si>
  <si>
    <t>선곡</t>
  </si>
  <si>
    <t>95.0319807612%</t>
  </si>
  <si>
    <t>둔촌</t>
  </si>
  <si>
    <t>95.0326302816%</t>
  </si>
  <si>
    <t>점심때</t>
  </si>
  <si>
    <t>95.033279802%</t>
  </si>
  <si>
    <t>피딱지</t>
  </si>
  <si>
    <t>95.0339293224%</t>
  </si>
  <si>
    <t>엄지손가락</t>
  </si>
  <si>
    <t>95.0345788428%</t>
  </si>
  <si>
    <t>하늘색</t>
  </si>
  <si>
    <t>95.0352283633%</t>
  </si>
  <si>
    <t>도안동</t>
  </si>
  <si>
    <t>95.0358778837%</t>
  </si>
  <si>
    <t>알갱이</t>
  </si>
  <si>
    <t>95.0365274041%</t>
  </si>
  <si>
    <t>기숙사</t>
  </si>
  <si>
    <t>95.0371769245%</t>
  </si>
  <si>
    <t>나치</t>
  </si>
  <si>
    <t>95.0378264449%</t>
  </si>
  <si>
    <t>담적</t>
  </si>
  <si>
    <t>95.0384759653%</t>
  </si>
  <si>
    <t>복도</t>
  </si>
  <si>
    <t>95.0391254857%</t>
  </si>
  <si>
    <t>불판</t>
  </si>
  <si>
    <t>95.0397750061%</t>
  </si>
  <si>
    <t>만석</t>
  </si>
  <si>
    <t>95.0404245265%</t>
  </si>
  <si>
    <t>청량리</t>
  </si>
  <si>
    <t>95.0410740469%</t>
  </si>
  <si>
    <t>클로즈업</t>
  </si>
  <si>
    <t>95.0417235674%</t>
  </si>
  <si>
    <t>노시</t>
  </si>
  <si>
    <t>95.0423730878%</t>
  </si>
  <si>
    <t>레파</t>
  </si>
  <si>
    <t>95.0430226082%</t>
  </si>
  <si>
    <t>차오</t>
  </si>
  <si>
    <t>95.0436721286%</t>
  </si>
  <si>
    <t>점안</t>
  </si>
  <si>
    <t>95.044321649%</t>
  </si>
  <si>
    <t>모과</t>
  </si>
  <si>
    <t>95.0449711694%</t>
  </si>
  <si>
    <t>봄봄</t>
  </si>
  <si>
    <t>95.0456206898%</t>
  </si>
  <si>
    <t>비늘</t>
  </si>
  <si>
    <t>95.0462702102%</t>
  </si>
  <si>
    <t>사과문</t>
  </si>
  <si>
    <t>95.0469197306%</t>
  </si>
  <si>
    <t>매섭</t>
  </si>
  <si>
    <t>95.0475692511%</t>
  </si>
  <si>
    <t>다물</t>
  </si>
  <si>
    <t>95.0482187715%</t>
  </si>
  <si>
    <t>수라</t>
  </si>
  <si>
    <t>95.0488682919%</t>
  </si>
  <si>
    <t>짐작</t>
  </si>
  <si>
    <t>95.0495178123%</t>
  </si>
  <si>
    <t>양형</t>
  </si>
  <si>
    <t>95.0501673327%</t>
  </si>
  <si>
    <t>칼리</t>
  </si>
  <si>
    <t>95.0508168531%</t>
  </si>
  <si>
    <t>노즈</t>
  </si>
  <si>
    <t>95.0514663735%</t>
  </si>
  <si>
    <t>나잇살</t>
  </si>
  <si>
    <t>95.0521158939%</t>
  </si>
  <si>
    <t>로시나</t>
  </si>
  <si>
    <t>95.0527654143%</t>
  </si>
  <si>
    <t>렌지</t>
  </si>
  <si>
    <t>95.0534149347%</t>
  </si>
  <si>
    <t>숙박</t>
  </si>
  <si>
    <t>95.0540644552%</t>
  </si>
  <si>
    <t>걸어오</t>
  </si>
  <si>
    <t>95.0547139756%</t>
  </si>
  <si>
    <t>마귀</t>
  </si>
  <si>
    <t>0.000487140307775%</t>
  </si>
  <si>
    <t>95.0552011159%</t>
  </si>
  <si>
    <t>마그</t>
  </si>
  <si>
    <t>95.0556882562%</t>
  </si>
  <si>
    <t>호실</t>
  </si>
  <si>
    <t>95.0561753965%</t>
  </si>
  <si>
    <t>기대치</t>
  </si>
  <si>
    <t>95.0566625368%</t>
  </si>
  <si>
    <t>숭어</t>
  </si>
  <si>
    <t>95.0571496771%</t>
  </si>
  <si>
    <t>감금</t>
  </si>
  <si>
    <t>95.0576368174%</t>
  </si>
  <si>
    <t>95.0581239577%</t>
  </si>
  <si>
    <t>95.058611098%</t>
  </si>
  <si>
    <t>바나</t>
  </si>
  <si>
    <t>95.0590982383%</t>
  </si>
  <si>
    <t>한시름</t>
  </si>
  <si>
    <t>95.0595853786%</t>
  </si>
  <si>
    <t>어딨</t>
  </si>
  <si>
    <t>95.060072519%</t>
  </si>
  <si>
    <t>위원장</t>
  </si>
  <si>
    <t>95.0605596593%</t>
  </si>
  <si>
    <t>칸스</t>
  </si>
  <si>
    <t>95.0610467996%</t>
  </si>
  <si>
    <t>이데아</t>
  </si>
  <si>
    <t>95.0615339399%</t>
  </si>
  <si>
    <t>볼리</t>
  </si>
  <si>
    <t>95.0620210802%</t>
  </si>
  <si>
    <t>상해</t>
  </si>
  <si>
    <t>95.0625082205%</t>
  </si>
  <si>
    <t>염색약</t>
  </si>
  <si>
    <t>95.0629953608%</t>
  </si>
  <si>
    <t>오미크론</t>
  </si>
  <si>
    <t>95.0634825011%</t>
  </si>
  <si>
    <t>샤브샤브</t>
  </si>
  <si>
    <t>95.0639696414%</t>
  </si>
  <si>
    <t>재성</t>
  </si>
  <si>
    <t>95.0644567817%</t>
  </si>
  <si>
    <t>취록</t>
  </si>
  <si>
    <t>95.064943922%</t>
  </si>
  <si>
    <t>오락실</t>
  </si>
  <si>
    <t>95.0654310623%</t>
  </si>
  <si>
    <t>디에이치</t>
  </si>
  <si>
    <t>95.0659182026%</t>
  </si>
  <si>
    <t>내분비</t>
  </si>
  <si>
    <t>95.066405343%</t>
  </si>
  <si>
    <t>궁금해하</t>
  </si>
  <si>
    <t>95.0668924833%</t>
  </si>
  <si>
    <t>닭띠</t>
  </si>
  <si>
    <t>95.0673796236%</t>
  </si>
  <si>
    <t>95.0678667639%</t>
  </si>
  <si>
    <t>명마</t>
  </si>
  <si>
    <t>95.0683539042%</t>
  </si>
  <si>
    <t>서두르</t>
  </si>
  <si>
    <t>95.0688410445%</t>
  </si>
  <si>
    <t>십자</t>
  </si>
  <si>
    <t>95.0693281848%</t>
  </si>
  <si>
    <t>때우</t>
  </si>
  <si>
    <t>95.0698153251%</t>
  </si>
  <si>
    <t>스몰스</t>
  </si>
  <si>
    <t>95.0703024654%</t>
  </si>
  <si>
    <t>헨리</t>
  </si>
  <si>
    <t>95.0707896057%</t>
  </si>
  <si>
    <t>꼬꼬</t>
  </si>
  <si>
    <t>95.071276746%</t>
  </si>
  <si>
    <t>발라리</t>
  </si>
  <si>
    <t>95.0717638863%</t>
  </si>
  <si>
    <t>아리아</t>
  </si>
  <si>
    <t>95.0722510266%</t>
  </si>
  <si>
    <t>정묘</t>
  </si>
  <si>
    <t>95.072738167%</t>
  </si>
  <si>
    <t>퍼포먼스</t>
  </si>
  <si>
    <t>95.0732253073%</t>
  </si>
  <si>
    <t>완주</t>
  </si>
  <si>
    <t>95.0737124476%</t>
  </si>
  <si>
    <t>기달리</t>
  </si>
  <si>
    <t>95.0741995879%</t>
  </si>
  <si>
    <t>시향</t>
  </si>
  <si>
    <t>95.0746867282%</t>
  </si>
  <si>
    <t>한구석</t>
  </si>
  <si>
    <t>95.0751738685%</t>
  </si>
  <si>
    <t>베버</t>
  </si>
  <si>
    <t>95.0756610088%</t>
  </si>
  <si>
    <t>짓거리</t>
  </si>
  <si>
    <t>95.0761481491%</t>
  </si>
  <si>
    <t>미끌거리</t>
  </si>
  <si>
    <t>95.0766352894%</t>
  </si>
  <si>
    <t>기노</t>
  </si>
  <si>
    <t>95.0771224297%</t>
  </si>
  <si>
    <t>시멘트</t>
  </si>
  <si>
    <t>95.07760957%</t>
  </si>
  <si>
    <t>오수진</t>
  </si>
  <si>
    <t>95.0780967103%</t>
  </si>
  <si>
    <t>바치</t>
  </si>
  <si>
    <t>95.0785838506%</t>
  </si>
  <si>
    <t>나위</t>
  </si>
  <si>
    <t>95.079070991%</t>
  </si>
  <si>
    <t>머위</t>
  </si>
  <si>
    <t>95.0795581313%</t>
  </si>
  <si>
    <t>홍희</t>
  </si>
  <si>
    <t>95.0800452716%</t>
  </si>
  <si>
    <t>미마</t>
  </si>
  <si>
    <t>95.0805324119%</t>
  </si>
  <si>
    <t>손잡</t>
  </si>
  <si>
    <t>95.0810195522%</t>
  </si>
  <si>
    <t>혼용</t>
  </si>
  <si>
    <t>95.0815066925%</t>
  </si>
  <si>
    <t>딜레마</t>
  </si>
  <si>
    <t>95.0819938328%</t>
  </si>
  <si>
    <t>성수기</t>
  </si>
  <si>
    <t>95.0824809731%</t>
  </si>
  <si>
    <t>화합</t>
  </si>
  <si>
    <t>95.0829681134%</t>
  </si>
  <si>
    <t>인가</t>
  </si>
  <si>
    <t>95.0834552537%</t>
  </si>
  <si>
    <t>계발</t>
  </si>
  <si>
    <t>95.083942394%</t>
  </si>
  <si>
    <t>앞날</t>
  </si>
  <si>
    <t>95.0844295343%</t>
  </si>
  <si>
    <t>엉키</t>
  </si>
  <si>
    <t>95.0849166746%</t>
  </si>
  <si>
    <t>약값</t>
  </si>
  <si>
    <t>95.085403815%</t>
  </si>
  <si>
    <t>마카롱</t>
  </si>
  <si>
    <t>95.0858909553%</t>
  </si>
  <si>
    <t>완도</t>
  </si>
  <si>
    <t>95.0863780956%</t>
  </si>
  <si>
    <t>빵떡</t>
  </si>
  <si>
    <t>95.0868652359%</t>
  </si>
  <si>
    <t>엇나가</t>
  </si>
  <si>
    <t>95.0873523762%</t>
  </si>
  <si>
    <t>쇼룸</t>
  </si>
  <si>
    <t>95.0878395165%</t>
  </si>
  <si>
    <t>전락</t>
  </si>
  <si>
    <t>95.0883266568%</t>
  </si>
  <si>
    <t>후두</t>
  </si>
  <si>
    <t>95.0888137971%</t>
  </si>
  <si>
    <t>배속</t>
  </si>
  <si>
    <t>95.0893009374%</t>
  </si>
  <si>
    <t>작살</t>
  </si>
  <si>
    <t>95.0897880777%</t>
  </si>
  <si>
    <t>건설업</t>
  </si>
  <si>
    <t>95.090275218%</t>
  </si>
  <si>
    <t>투명도</t>
  </si>
  <si>
    <t>95.0907623583%</t>
  </si>
  <si>
    <t>소공</t>
  </si>
  <si>
    <t>95.0912494986%</t>
  </si>
  <si>
    <t>생쥐</t>
  </si>
  <si>
    <t>95.091736639%</t>
  </si>
  <si>
    <t>기용</t>
  </si>
  <si>
    <t>95.0922237793%</t>
  </si>
  <si>
    <t>반병</t>
  </si>
  <si>
    <t>95.0927109196%</t>
  </si>
  <si>
    <t>코닝</t>
  </si>
  <si>
    <t>95.0931980599%</t>
  </si>
  <si>
    <t>매개체</t>
  </si>
  <si>
    <t>95.0936852002%</t>
  </si>
  <si>
    <t>불타오르</t>
  </si>
  <si>
    <t>95.0941723405%</t>
  </si>
  <si>
    <t>치료사</t>
  </si>
  <si>
    <t>95.0946594808%</t>
  </si>
  <si>
    <t>천정부지</t>
  </si>
  <si>
    <t>95.0951466211%</t>
  </si>
  <si>
    <t>세교</t>
  </si>
  <si>
    <t>95.0956337614%</t>
  </si>
  <si>
    <t>미끄럼</t>
  </si>
  <si>
    <t>95.0961209017%</t>
  </si>
  <si>
    <t>남동</t>
  </si>
  <si>
    <t>95.096608042%</t>
  </si>
  <si>
    <t>파킹</t>
  </si>
  <si>
    <t>95.0970951823%</t>
  </si>
  <si>
    <t>국한</t>
  </si>
  <si>
    <t>95.0975823226%</t>
  </si>
  <si>
    <t>특선</t>
  </si>
  <si>
    <t>95.098069463%</t>
  </si>
  <si>
    <t>겉도</t>
  </si>
  <si>
    <t>95.0985566033%</t>
  </si>
  <si>
    <t>복압</t>
  </si>
  <si>
    <t>95.0990437436%</t>
  </si>
  <si>
    <t>풀떼기</t>
  </si>
  <si>
    <t>95.0995308839%</t>
  </si>
  <si>
    <t>아령</t>
  </si>
  <si>
    <t>95.1000180242%</t>
  </si>
  <si>
    <t>오른팔</t>
  </si>
  <si>
    <t>95.1005051645%</t>
  </si>
  <si>
    <t>볼락</t>
  </si>
  <si>
    <t>95.1009923048%</t>
  </si>
  <si>
    <t>미포</t>
  </si>
  <si>
    <t>95.1014794451%</t>
  </si>
  <si>
    <t>실에</t>
  </si>
  <si>
    <t>95.1019665854%</t>
  </si>
  <si>
    <t>번성</t>
  </si>
  <si>
    <t>95.1024537257%</t>
  </si>
  <si>
    <t>학회</t>
  </si>
  <si>
    <t>95.102940866%</t>
  </si>
  <si>
    <t>끝마치</t>
  </si>
  <si>
    <t>95.1034280063%</t>
  </si>
  <si>
    <t>해학</t>
  </si>
  <si>
    <t>95.1039151467%</t>
  </si>
  <si>
    <t>구부러지</t>
  </si>
  <si>
    <t>95.104402287%</t>
  </si>
  <si>
    <t>너구리</t>
  </si>
  <si>
    <t>95.1048894273%</t>
  </si>
  <si>
    <t>원유</t>
  </si>
  <si>
    <t>95.1053765676%</t>
  </si>
  <si>
    <t>상피세포</t>
  </si>
  <si>
    <t>95.1058637079%</t>
  </si>
  <si>
    <t>내안</t>
  </si>
  <si>
    <t>95.1063508482%</t>
  </si>
  <si>
    <t>여원</t>
  </si>
  <si>
    <t>95.1068379885%</t>
  </si>
  <si>
    <t>케이타</t>
  </si>
  <si>
    <t>95.1073251288%</t>
  </si>
  <si>
    <t>비에</t>
  </si>
  <si>
    <t>95.1078122691%</t>
  </si>
  <si>
    <t>엠알</t>
  </si>
  <si>
    <t>95.1082994094%</t>
  </si>
  <si>
    <t>백제</t>
  </si>
  <si>
    <t>95.1087865497%</t>
  </si>
  <si>
    <t>프린스</t>
  </si>
  <si>
    <t>95.10927369%</t>
  </si>
  <si>
    <t>베어링</t>
  </si>
  <si>
    <t>95.1097608303%</t>
  </si>
  <si>
    <t>연호</t>
  </si>
  <si>
    <t>95.1102479707%</t>
  </si>
  <si>
    <t>크렉</t>
  </si>
  <si>
    <t>95.110735111%</t>
  </si>
  <si>
    <t>가노</t>
  </si>
  <si>
    <t>95.1112222513%</t>
  </si>
  <si>
    <t>부푸</t>
  </si>
  <si>
    <t>95.1117093916%</t>
  </si>
  <si>
    <t>봉침</t>
  </si>
  <si>
    <t>95.1121965319%</t>
  </si>
  <si>
    <t>발권</t>
  </si>
  <si>
    <t>95.1126836722%</t>
  </si>
  <si>
    <t>뜯어먹</t>
  </si>
  <si>
    <t>95.1131708125%</t>
  </si>
  <si>
    <t>친일파</t>
  </si>
  <si>
    <t>95.1136579528%</t>
  </si>
  <si>
    <t>삼평동</t>
  </si>
  <si>
    <t>95.1141450931%</t>
  </si>
  <si>
    <t>여서</t>
  </si>
  <si>
    <t>95.1146322334%</t>
  </si>
  <si>
    <t>물김치</t>
  </si>
  <si>
    <t>95.1151193737%</t>
  </si>
  <si>
    <t>플리즈</t>
  </si>
  <si>
    <t>95.115606514%</t>
  </si>
  <si>
    <t>못지않</t>
  </si>
  <si>
    <t>95.1160936543%</t>
  </si>
  <si>
    <t>불여우</t>
  </si>
  <si>
    <t>95.1165807947%</t>
  </si>
  <si>
    <t>교습소</t>
  </si>
  <si>
    <t>95.117067935%</t>
  </si>
  <si>
    <t>크라</t>
  </si>
  <si>
    <t>95.1175550753%</t>
  </si>
  <si>
    <t>호대</t>
  </si>
  <si>
    <t>95.1180422156%</t>
  </si>
  <si>
    <t>손놓</t>
  </si>
  <si>
    <t>95.1185293559%</t>
  </si>
  <si>
    <t>빨리</t>
  </si>
  <si>
    <t>95.1190164962%</t>
  </si>
  <si>
    <t>이빈</t>
  </si>
  <si>
    <t>95.1195036365%</t>
  </si>
  <si>
    <t>이빙</t>
  </si>
  <si>
    <t>95.1199907768%</t>
  </si>
  <si>
    <t>외우</t>
  </si>
  <si>
    <t>95.1204779171%</t>
  </si>
  <si>
    <t>두병</t>
  </si>
  <si>
    <t>95.1209650574%</t>
  </si>
  <si>
    <t>치마</t>
  </si>
  <si>
    <t>95.1214521977%</t>
  </si>
  <si>
    <t>젓가락</t>
  </si>
  <si>
    <t>95.121939338%</t>
  </si>
  <si>
    <t>호구</t>
  </si>
  <si>
    <t>95.1224264783%</t>
  </si>
  <si>
    <t>레이팅</t>
  </si>
  <si>
    <t>95.1229136187%</t>
  </si>
  <si>
    <t>더샵</t>
  </si>
  <si>
    <t>95.123400759%</t>
  </si>
  <si>
    <t>제설</t>
  </si>
  <si>
    <t>95.1238878993%</t>
  </si>
  <si>
    <t>장단</t>
  </si>
  <si>
    <t>95.1243750396%</t>
  </si>
  <si>
    <t>깍두기</t>
  </si>
  <si>
    <t>95.1248621799%</t>
  </si>
  <si>
    <t>성범죄</t>
  </si>
  <si>
    <t>95.1253493202%</t>
  </si>
  <si>
    <t>구독</t>
  </si>
  <si>
    <t>95.1258364605%</t>
  </si>
  <si>
    <t>억수</t>
  </si>
  <si>
    <t>95.1263236008%</t>
  </si>
  <si>
    <t>모모</t>
  </si>
  <si>
    <t>95.1268107411%</t>
  </si>
  <si>
    <t>문연</t>
  </si>
  <si>
    <t>95.1272978814%</t>
  </si>
  <si>
    <t>군용</t>
  </si>
  <si>
    <t>95.1277850217%</t>
  </si>
  <si>
    <t>지효</t>
  </si>
  <si>
    <t>95.128272162%</t>
  </si>
  <si>
    <t>산토</t>
  </si>
  <si>
    <t>95.1287593023%</t>
  </si>
  <si>
    <t>카나</t>
  </si>
  <si>
    <t>95.1292464427%</t>
  </si>
  <si>
    <t>세브</t>
  </si>
  <si>
    <t>95.129733583%</t>
  </si>
  <si>
    <t>95.1302207233%</t>
  </si>
  <si>
    <t>전라도</t>
  </si>
  <si>
    <t>95.1307078636%</t>
  </si>
  <si>
    <t>속안</t>
  </si>
  <si>
    <t>95.1311950039%</t>
  </si>
  <si>
    <t>속아</t>
  </si>
  <si>
    <t>95.1316821442%</t>
  </si>
  <si>
    <t>결속</t>
  </si>
  <si>
    <t>95.1321692845%</t>
  </si>
  <si>
    <t>보살</t>
  </si>
  <si>
    <t>95.1326564248%</t>
  </si>
  <si>
    <t>모노</t>
  </si>
  <si>
    <t>95.1331435651%</t>
  </si>
  <si>
    <t>미실</t>
  </si>
  <si>
    <t>95.1336307054%</t>
  </si>
  <si>
    <t>리연</t>
  </si>
  <si>
    <t>95.1341178457%</t>
  </si>
  <si>
    <t>뚝배기</t>
  </si>
  <si>
    <t>95.134604986%</t>
  </si>
  <si>
    <t>궁리</t>
  </si>
  <si>
    <t>95.1350921263%</t>
  </si>
  <si>
    <t>부러지</t>
  </si>
  <si>
    <t>95.1355792667%</t>
  </si>
  <si>
    <t>해상</t>
  </si>
  <si>
    <t>95.136066407%</t>
  </si>
  <si>
    <t>없다</t>
  </si>
  <si>
    <t>95.1365535473%</t>
  </si>
  <si>
    <t>드루</t>
  </si>
  <si>
    <t>95.1370406876%</t>
  </si>
  <si>
    <t>겨자</t>
  </si>
  <si>
    <t>95.1375278279%</t>
  </si>
  <si>
    <t>동종</t>
  </si>
  <si>
    <t>95.1380149682%</t>
  </si>
  <si>
    <t>이향</t>
  </si>
  <si>
    <t>95.1385021085%</t>
  </si>
  <si>
    <t>피딩</t>
  </si>
  <si>
    <t>95.1389892488%</t>
  </si>
  <si>
    <t>닭갈비</t>
  </si>
  <si>
    <t>95.1394763891%</t>
  </si>
  <si>
    <t>사투</t>
  </si>
  <si>
    <t>95.1399635294%</t>
  </si>
  <si>
    <t>갈피</t>
  </si>
  <si>
    <t>95.1404506697%</t>
  </si>
  <si>
    <t>주수</t>
  </si>
  <si>
    <t>95.14093781%</t>
  </si>
  <si>
    <t>사수자리</t>
  </si>
  <si>
    <t>95.1414249503%</t>
  </si>
  <si>
    <t>플랜트</t>
  </si>
  <si>
    <t>95.1419120907%</t>
  </si>
  <si>
    <t>무이자</t>
  </si>
  <si>
    <t>95.142399231%</t>
  </si>
  <si>
    <t>까닭</t>
  </si>
  <si>
    <t>95.1428863713%</t>
  </si>
  <si>
    <t>코랄</t>
  </si>
  <si>
    <t>95.1433735116%</t>
  </si>
  <si>
    <t>구충제</t>
  </si>
  <si>
    <t>95.1438606519%</t>
  </si>
  <si>
    <t>샤랑</t>
  </si>
  <si>
    <t>95.1443477922%</t>
  </si>
  <si>
    <t>방바닥</t>
  </si>
  <si>
    <t>95.1448349325%</t>
  </si>
  <si>
    <t>지니어</t>
  </si>
  <si>
    <t>95.1453220728%</t>
  </si>
  <si>
    <t>착수</t>
  </si>
  <si>
    <t>95.1458092131%</t>
  </si>
  <si>
    <t>복면</t>
  </si>
  <si>
    <t>95.1462963534%</t>
  </si>
  <si>
    <t>요세</t>
  </si>
  <si>
    <t>95.1467834937%</t>
  </si>
  <si>
    <t>보떼</t>
  </si>
  <si>
    <t>95.147270634%</t>
  </si>
  <si>
    <t>망원</t>
  </si>
  <si>
    <t>95.1477577743%</t>
  </si>
  <si>
    <t>하마</t>
  </si>
  <si>
    <t>95.1482449147%</t>
  </si>
  <si>
    <t>상존</t>
  </si>
  <si>
    <t>95.148732055%</t>
  </si>
  <si>
    <t>적색</t>
  </si>
  <si>
    <t>95.1492191953%</t>
  </si>
  <si>
    <t>핫토리</t>
  </si>
  <si>
    <t>95.1497063356%</t>
  </si>
  <si>
    <t>유라</t>
  </si>
  <si>
    <t>95.1501934759%</t>
  </si>
  <si>
    <t>마지</t>
  </si>
  <si>
    <t>95.1506806162%</t>
  </si>
  <si>
    <t>욕먹</t>
  </si>
  <si>
    <t>95.1511677565%</t>
  </si>
  <si>
    <t>진분</t>
  </si>
  <si>
    <t>95.1516548968%</t>
  </si>
  <si>
    <t>탄천</t>
  </si>
  <si>
    <t>95.1521420371%</t>
  </si>
  <si>
    <t>베토벤</t>
  </si>
  <si>
    <t>95.1526291774%</t>
  </si>
  <si>
    <t>문래동</t>
  </si>
  <si>
    <t>95.1531163177%</t>
  </si>
  <si>
    <t>영업자</t>
  </si>
  <si>
    <t>95.153603458%</t>
  </si>
  <si>
    <t>헤집</t>
  </si>
  <si>
    <t>95.1540905984%</t>
  </si>
  <si>
    <t>본체</t>
  </si>
  <si>
    <t>95.1545777387%</t>
  </si>
  <si>
    <t>꽃비</t>
  </si>
  <si>
    <t>95.155064879%</t>
  </si>
  <si>
    <t>헤디슨</t>
  </si>
  <si>
    <t>95.1555520193%</t>
  </si>
  <si>
    <t>경쟁자</t>
  </si>
  <si>
    <t>95.1560391596%</t>
  </si>
  <si>
    <t>한은</t>
  </si>
  <si>
    <t>95.1565262999%</t>
  </si>
  <si>
    <t>정액권</t>
  </si>
  <si>
    <t>95.1570134402%</t>
  </si>
  <si>
    <t>노원기</t>
  </si>
  <si>
    <t>95.1575005805%</t>
  </si>
  <si>
    <t>95.1579877208%</t>
  </si>
  <si>
    <t>관하</t>
  </si>
  <si>
    <t>95.1584748611%</t>
  </si>
  <si>
    <t>장폐색</t>
  </si>
  <si>
    <t>95.1589620014%</t>
  </si>
  <si>
    <t>스튜</t>
  </si>
  <si>
    <t>95.1594491417%</t>
  </si>
  <si>
    <t>가처분</t>
  </si>
  <si>
    <t>95.159936282%</t>
  </si>
  <si>
    <t>고공</t>
  </si>
  <si>
    <t>95.1604234224%</t>
  </si>
  <si>
    <t>폴더</t>
  </si>
  <si>
    <t>95.1609105627%</t>
  </si>
  <si>
    <t>밀어내</t>
  </si>
  <si>
    <t>95.161397703%</t>
  </si>
  <si>
    <t>남용</t>
  </si>
  <si>
    <t>95.1618848433%</t>
  </si>
  <si>
    <t>세대주</t>
  </si>
  <si>
    <t>95.1623719836%</t>
  </si>
  <si>
    <t>불광동</t>
  </si>
  <si>
    <t>95.1628591239%</t>
  </si>
  <si>
    <t>티셔츠</t>
  </si>
  <si>
    <t>95.1633462642%</t>
  </si>
  <si>
    <t>보신</t>
  </si>
  <si>
    <t>95.1638334045%</t>
  </si>
  <si>
    <t>커리</t>
  </si>
  <si>
    <t>95.1643205448%</t>
  </si>
  <si>
    <t>라온</t>
  </si>
  <si>
    <t>95.1648076851%</t>
  </si>
  <si>
    <t>넘어오</t>
  </si>
  <si>
    <t>95.1652948254%</t>
  </si>
  <si>
    <t>독차지</t>
  </si>
  <si>
    <t>95.1657819657%</t>
  </si>
  <si>
    <t>좌골</t>
  </si>
  <si>
    <t>95.166269106%</t>
  </si>
  <si>
    <t>호조</t>
  </si>
  <si>
    <t>95.1667562464%</t>
  </si>
  <si>
    <t>닥스</t>
  </si>
  <si>
    <t>95.1672433867%</t>
  </si>
  <si>
    <t>고독</t>
  </si>
  <si>
    <t>95.167730527%</t>
  </si>
  <si>
    <t>쉴리</t>
  </si>
  <si>
    <t>95.1682176673%</t>
  </si>
  <si>
    <t>우스</t>
  </si>
  <si>
    <t>95.1687048076%</t>
  </si>
  <si>
    <t>우습</t>
  </si>
  <si>
    <t>95.1691919479%</t>
  </si>
  <si>
    <t>대하증</t>
  </si>
  <si>
    <t>95.1696790882%</t>
  </si>
  <si>
    <t>개장</t>
  </si>
  <si>
    <t>95.1701662285%</t>
  </si>
  <si>
    <t>간질</t>
  </si>
  <si>
    <t>95.1706533688%</t>
  </si>
  <si>
    <t>사려</t>
  </si>
  <si>
    <t>95.1711405091%</t>
  </si>
  <si>
    <t>午月</t>
  </si>
  <si>
    <t>95.1716276494%</t>
  </si>
  <si>
    <t>양아치</t>
  </si>
  <si>
    <t>95.1721147897%</t>
  </si>
  <si>
    <t>태미</t>
  </si>
  <si>
    <t>95.17260193%</t>
  </si>
  <si>
    <t>방기</t>
  </si>
  <si>
    <t>95.1730890704%</t>
  </si>
  <si>
    <t>안습</t>
  </si>
  <si>
    <t>95.1735762107%</t>
  </si>
  <si>
    <t>방금</t>
  </si>
  <si>
    <t>95.174063351%</t>
  </si>
  <si>
    <t>루스</t>
  </si>
  <si>
    <t>95.1745504913%</t>
  </si>
  <si>
    <t>세타</t>
  </si>
  <si>
    <t>95.1750376316%</t>
  </si>
  <si>
    <t>알뿌리</t>
  </si>
  <si>
    <t>95.1755247719%</t>
  </si>
  <si>
    <t>차단선</t>
  </si>
  <si>
    <t>95.1760119122%</t>
  </si>
  <si>
    <t>팬츠</t>
  </si>
  <si>
    <t>95.1764990525%</t>
  </si>
  <si>
    <t>트릭</t>
  </si>
  <si>
    <t>95.1769861928%</t>
  </si>
  <si>
    <t>용사</t>
  </si>
  <si>
    <t>95.1774733331%</t>
  </si>
  <si>
    <t>세단</t>
  </si>
  <si>
    <t>95.1779604734%</t>
  </si>
  <si>
    <t>북촌</t>
  </si>
  <si>
    <t>95.1784476137%</t>
  </si>
  <si>
    <t>금당</t>
  </si>
  <si>
    <t>95.178934754%</t>
  </si>
  <si>
    <t>세인트루이스</t>
  </si>
  <si>
    <t>95.1794218944%</t>
  </si>
  <si>
    <t>디트로이트</t>
  </si>
  <si>
    <t>95.1799090347%</t>
  </si>
  <si>
    <t>복현</t>
  </si>
  <si>
    <t>95.180396175%</t>
  </si>
  <si>
    <t>95.1808833153%</t>
  </si>
  <si>
    <t>건염</t>
  </si>
  <si>
    <t>95.1813704556%</t>
  </si>
  <si>
    <t>고소인</t>
  </si>
  <si>
    <t>95.1818575959%</t>
  </si>
  <si>
    <t>허망</t>
  </si>
  <si>
    <t>95.1823447362%</t>
  </si>
  <si>
    <t>탐정</t>
  </si>
  <si>
    <t>95.1828318765%</t>
  </si>
  <si>
    <t>무력감</t>
  </si>
  <si>
    <t>95.1833190168%</t>
  </si>
  <si>
    <t>케미</t>
  </si>
  <si>
    <t>95.1838061571%</t>
  </si>
  <si>
    <t>디카페인</t>
  </si>
  <si>
    <t>95.1842932974%</t>
  </si>
  <si>
    <t>어치</t>
  </si>
  <si>
    <t>95.1847804377%</t>
  </si>
  <si>
    <t>95.185267578%</t>
  </si>
  <si>
    <t>손흥민</t>
  </si>
  <si>
    <t>95.1857547184%</t>
  </si>
  <si>
    <t>행렬</t>
  </si>
  <si>
    <t>95.1862418587%</t>
  </si>
  <si>
    <t>오건영</t>
  </si>
  <si>
    <t>95.186728999%</t>
  </si>
  <si>
    <t>용지</t>
  </si>
  <si>
    <t>95.1872161393%</t>
  </si>
  <si>
    <t>미어</t>
  </si>
  <si>
    <t>95.1877032796%</t>
  </si>
  <si>
    <t>95.1881904199%</t>
  </si>
  <si>
    <t>유니버스</t>
  </si>
  <si>
    <t>95.1886775602%</t>
  </si>
  <si>
    <t>다식</t>
  </si>
  <si>
    <t>95.1891647005%</t>
  </si>
  <si>
    <t>창릉</t>
  </si>
  <si>
    <t>95.1896518408%</t>
  </si>
  <si>
    <t>패인</t>
  </si>
  <si>
    <t>95.1901389811%</t>
  </si>
  <si>
    <t>봉사</t>
  </si>
  <si>
    <t>95.1906261214%</t>
  </si>
  <si>
    <t>접착제</t>
  </si>
  <si>
    <t>95.1911132617%</t>
  </si>
  <si>
    <t>몬모릴로나이트</t>
  </si>
  <si>
    <t>95.191600402%</t>
  </si>
  <si>
    <t>매니</t>
  </si>
  <si>
    <t>95.1920875424%</t>
  </si>
  <si>
    <t>지구대</t>
  </si>
  <si>
    <t>95.1925746827%</t>
  </si>
  <si>
    <t>옐로</t>
  </si>
  <si>
    <t>95.193061823%</t>
  </si>
  <si>
    <t>메아리</t>
  </si>
  <si>
    <t>95.1935489633%</t>
  </si>
  <si>
    <t>막장</t>
  </si>
  <si>
    <t>95.1940361036%</t>
  </si>
  <si>
    <t>프리즘</t>
  </si>
  <si>
    <t>95.1945232439%</t>
  </si>
  <si>
    <t>프레임</t>
  </si>
  <si>
    <t>95.1950103842%</t>
  </si>
  <si>
    <t>비지</t>
  </si>
  <si>
    <t>95.1954975245%</t>
  </si>
  <si>
    <t>숙종</t>
  </si>
  <si>
    <t>95.1959846648%</t>
  </si>
  <si>
    <t>철회</t>
  </si>
  <si>
    <t>95.1964718051%</t>
  </si>
  <si>
    <t>밀림</t>
  </si>
  <si>
    <t>95.1969589454%</t>
  </si>
  <si>
    <t>신흥역</t>
  </si>
  <si>
    <t>95.1974460857%</t>
  </si>
  <si>
    <t>밀폐</t>
  </si>
  <si>
    <t>95.197933226%</t>
  </si>
  <si>
    <t>청도</t>
  </si>
  <si>
    <t>95.1984203664%</t>
  </si>
  <si>
    <t>꺼멓</t>
  </si>
  <si>
    <t>95.1989075067%</t>
  </si>
  <si>
    <t>전산</t>
  </si>
  <si>
    <t>95.199394647%</t>
  </si>
  <si>
    <t>밑바닥</t>
  </si>
  <si>
    <t>95.1998817873%</t>
  </si>
  <si>
    <t>약시</t>
  </si>
  <si>
    <t>95.2003689276%</t>
  </si>
  <si>
    <t>관평동</t>
  </si>
  <si>
    <t>95.2008560679%</t>
  </si>
  <si>
    <t>래드</t>
  </si>
  <si>
    <t>95.2013432082%</t>
  </si>
  <si>
    <t>샹테</t>
  </si>
  <si>
    <t>95.2018303485%</t>
  </si>
  <si>
    <t>탄방동</t>
  </si>
  <si>
    <t>95.2023174888%</t>
  </si>
  <si>
    <t>내재</t>
  </si>
  <si>
    <t>95.2028046291%</t>
  </si>
  <si>
    <t>스태그플레이션</t>
  </si>
  <si>
    <t>95.2032917694%</t>
  </si>
  <si>
    <t>접이식</t>
  </si>
  <si>
    <t>95.2037789097%</t>
  </si>
  <si>
    <t>천마</t>
  </si>
  <si>
    <t>95.2042660501%</t>
  </si>
  <si>
    <t>95.2047531904%</t>
  </si>
  <si>
    <t>때려잡</t>
  </si>
  <si>
    <t>95.2052403307%</t>
  </si>
  <si>
    <t>꽂히</t>
  </si>
  <si>
    <t>95.205727471%</t>
  </si>
  <si>
    <t>국의</t>
  </si>
  <si>
    <t>95.2062146113%</t>
  </si>
  <si>
    <t>케이프</t>
  </si>
  <si>
    <t>95.2067017516%</t>
  </si>
  <si>
    <t>돌덩어리</t>
  </si>
  <si>
    <t>95.2071888919%</t>
  </si>
  <si>
    <t>버베나</t>
  </si>
  <si>
    <t>95.2076760322%</t>
  </si>
  <si>
    <t>대봉</t>
  </si>
  <si>
    <t>95.2081631725%</t>
  </si>
  <si>
    <t>흠집</t>
  </si>
  <si>
    <t>95.2086503128%</t>
  </si>
  <si>
    <t>화도</t>
  </si>
  <si>
    <t>95.2091374531%</t>
  </si>
  <si>
    <t>유엘</t>
  </si>
  <si>
    <t>95.2096245934%</t>
  </si>
  <si>
    <t>총체적</t>
  </si>
  <si>
    <t>95.2101117337%</t>
  </si>
  <si>
    <t>상회</t>
  </si>
  <si>
    <t>95.2105988741%</t>
  </si>
  <si>
    <t>스티스</t>
  </si>
  <si>
    <t>95.2110860144%</t>
  </si>
  <si>
    <t>번트</t>
  </si>
  <si>
    <t>95.2115731547%</t>
  </si>
  <si>
    <t>납땜</t>
  </si>
  <si>
    <t>95.212060295%</t>
  </si>
  <si>
    <t>점하</t>
  </si>
  <si>
    <t>95.2125474353%</t>
  </si>
  <si>
    <t>생필품</t>
  </si>
  <si>
    <t>95.2130345756%</t>
  </si>
  <si>
    <t>소유</t>
  </si>
  <si>
    <t>95.2135217159%</t>
  </si>
  <si>
    <t>머티</t>
  </si>
  <si>
    <t>95.2140088562%</t>
  </si>
  <si>
    <t>앤더슨</t>
  </si>
  <si>
    <t>95.2144959965%</t>
  </si>
  <si>
    <t>서윤</t>
  </si>
  <si>
    <t>95.2149831368%</t>
  </si>
  <si>
    <t>신시</t>
  </si>
  <si>
    <t>95.2154702771%</t>
  </si>
  <si>
    <t>청국장</t>
  </si>
  <si>
    <t>95.2159574174%</t>
  </si>
  <si>
    <t>속이</t>
  </si>
  <si>
    <t>95.2164445577%</t>
  </si>
  <si>
    <t>단하</t>
  </si>
  <si>
    <t>95.2169316981%</t>
  </si>
  <si>
    <t>자영</t>
  </si>
  <si>
    <t>95.2174188384%</t>
  </si>
  <si>
    <t>승천</t>
  </si>
  <si>
    <t>95.2179059787%</t>
  </si>
  <si>
    <t>95.218393119%</t>
  </si>
  <si>
    <t>인설</t>
  </si>
  <si>
    <t>95.2188802593%</t>
  </si>
  <si>
    <t>모야</t>
  </si>
  <si>
    <t>95.2193673996%</t>
  </si>
  <si>
    <t>장년층</t>
  </si>
  <si>
    <t>95.2198545399%</t>
  </si>
  <si>
    <t>카베</t>
  </si>
  <si>
    <t>95.2203416802%</t>
  </si>
  <si>
    <t>병력</t>
  </si>
  <si>
    <t>95.2208288205%</t>
  </si>
  <si>
    <t>기내</t>
  </si>
  <si>
    <t>95.2213159608%</t>
  </si>
  <si>
    <t>패시브</t>
  </si>
  <si>
    <t>95.2218031011%</t>
  </si>
  <si>
    <t>세틴</t>
  </si>
  <si>
    <t>95.2222902414%</t>
  </si>
  <si>
    <t>리진</t>
  </si>
  <si>
    <t>95.2227773817%</t>
  </si>
  <si>
    <t>95.2232645221%</t>
  </si>
  <si>
    <t>이광수</t>
  </si>
  <si>
    <t>95.2237516624%</t>
  </si>
  <si>
    <t>단감</t>
  </si>
  <si>
    <t>95.2242388027%</t>
  </si>
  <si>
    <t>총론</t>
  </si>
  <si>
    <t>95.224725943%</t>
  </si>
  <si>
    <t>멀티플렉스</t>
  </si>
  <si>
    <t>95.2252130833%</t>
  </si>
  <si>
    <t>올스타</t>
  </si>
  <si>
    <t>95.2257002236%</t>
  </si>
  <si>
    <t>스파게티</t>
  </si>
  <si>
    <t>95.2261873639%</t>
  </si>
  <si>
    <t>윙크</t>
  </si>
  <si>
    <t>95.2266745042%</t>
  </si>
  <si>
    <t>경치</t>
  </si>
  <si>
    <t>95.2271616445%</t>
  </si>
  <si>
    <t>카사</t>
  </si>
  <si>
    <t>95.2276487848%</t>
  </si>
  <si>
    <t>투혼</t>
  </si>
  <si>
    <t>95.2281359251%</t>
  </si>
  <si>
    <t>나와</t>
  </si>
  <si>
    <t>95.2286230654%</t>
  </si>
  <si>
    <t>원시</t>
  </si>
  <si>
    <t>95.2291102057%</t>
  </si>
  <si>
    <t>원심</t>
  </si>
  <si>
    <t>95.2295973461%</t>
  </si>
  <si>
    <t>굳어지</t>
  </si>
  <si>
    <t>95.2300844864%</t>
  </si>
  <si>
    <t>병동</t>
  </si>
  <si>
    <t>95.2305716267%</t>
  </si>
  <si>
    <t>번거롭</t>
  </si>
  <si>
    <t>95.231058767%</t>
  </si>
  <si>
    <t>풀어놓</t>
  </si>
  <si>
    <t>95.2315459073%</t>
  </si>
  <si>
    <t>약과</t>
  </si>
  <si>
    <t>95.2320330476%</t>
  </si>
  <si>
    <t>지위</t>
  </si>
  <si>
    <t>95.2325201879%</t>
  </si>
  <si>
    <t>자이언트</t>
  </si>
  <si>
    <t>95.2330073282%</t>
  </si>
  <si>
    <t>하구용</t>
  </si>
  <si>
    <t>95.2334944685%</t>
  </si>
  <si>
    <t>검색창</t>
  </si>
  <si>
    <t>95.2339816088%</t>
  </si>
  <si>
    <t>백야</t>
  </si>
  <si>
    <t>95.2344687491%</t>
  </si>
  <si>
    <t>스크래치</t>
  </si>
  <si>
    <t>95.2349558894%</t>
  </si>
  <si>
    <t>민폐</t>
  </si>
  <si>
    <t>95.2354430297%</t>
  </si>
  <si>
    <t>개정</t>
  </si>
  <si>
    <t>95.2359301701%</t>
  </si>
  <si>
    <t>이필</t>
  </si>
  <si>
    <t>95.2364173104%</t>
  </si>
  <si>
    <t>강수</t>
  </si>
  <si>
    <t>95.2369044507%</t>
  </si>
  <si>
    <t>여행기</t>
  </si>
  <si>
    <t>95.237391591%</t>
  </si>
  <si>
    <t>착오</t>
  </si>
  <si>
    <t>95.2378787313%</t>
  </si>
  <si>
    <t>홍산</t>
  </si>
  <si>
    <t>95.2383658716%</t>
  </si>
  <si>
    <t>생가</t>
  </si>
  <si>
    <t>95.2388530119%</t>
  </si>
  <si>
    <t>다둥</t>
  </si>
  <si>
    <t>95.2393401522%</t>
  </si>
  <si>
    <t>종주</t>
  </si>
  <si>
    <t>95.2398272925%</t>
  </si>
  <si>
    <t>드로잉</t>
  </si>
  <si>
    <t>95.2403144328%</t>
  </si>
  <si>
    <t>무서우</t>
  </si>
  <si>
    <t>95.2408015731%</t>
  </si>
  <si>
    <t>초성퀴즈</t>
  </si>
  <si>
    <t>95.2412887134%</t>
  </si>
  <si>
    <t>냉정</t>
  </si>
  <si>
    <t>95.2417758537%</t>
  </si>
  <si>
    <t>악물</t>
  </si>
  <si>
    <t>95.2422629941%</t>
  </si>
  <si>
    <t>느껴</t>
  </si>
  <si>
    <t>95.2427501344%</t>
  </si>
  <si>
    <t>정반대</t>
  </si>
  <si>
    <t>95.2432372747%</t>
  </si>
  <si>
    <t>도봉구</t>
  </si>
  <si>
    <t>95.243724415%</t>
  </si>
  <si>
    <t>가라</t>
  </si>
  <si>
    <t>95.2442115553%</t>
  </si>
  <si>
    <t>아임</t>
  </si>
  <si>
    <t>95.2446986956%</t>
  </si>
  <si>
    <t>등반</t>
  </si>
  <si>
    <t>95.2451858359%</t>
  </si>
  <si>
    <t>피니시</t>
  </si>
  <si>
    <t>95.2456729762%</t>
  </si>
  <si>
    <t>보리수</t>
  </si>
  <si>
    <t>95.2461601165%</t>
  </si>
  <si>
    <t>위산</t>
  </si>
  <si>
    <t>95.2466472568%</t>
  </si>
  <si>
    <t>생크림</t>
  </si>
  <si>
    <t>95.2471343971%</t>
  </si>
  <si>
    <t>낙동강</t>
  </si>
  <si>
    <t>95.2476215374%</t>
  </si>
  <si>
    <t>기죽</t>
  </si>
  <si>
    <t>95.2481086777%</t>
  </si>
  <si>
    <t>개막</t>
  </si>
  <si>
    <t>95.2485958181%</t>
  </si>
  <si>
    <t>발령</t>
  </si>
  <si>
    <t>95.2490829584%</t>
  </si>
  <si>
    <t>메라</t>
  </si>
  <si>
    <t>95.2495700987%</t>
  </si>
  <si>
    <t>우지</t>
  </si>
  <si>
    <t>95.250057239%</t>
  </si>
  <si>
    <t>이례</t>
  </si>
  <si>
    <t>95.2505443793%</t>
  </si>
  <si>
    <t>리쉬</t>
  </si>
  <si>
    <t>95.2510315196%</t>
  </si>
  <si>
    <t>팔로우</t>
  </si>
  <si>
    <t>95.2515186599%</t>
  </si>
  <si>
    <t>농막</t>
  </si>
  <si>
    <t>95.2520058002%</t>
  </si>
  <si>
    <t>이메일</t>
  </si>
  <si>
    <t>95.2524929405%</t>
  </si>
  <si>
    <t>리베라</t>
  </si>
  <si>
    <t>95.2529800808%</t>
  </si>
  <si>
    <t>수달</t>
  </si>
  <si>
    <t>95.2534672211%</t>
  </si>
  <si>
    <t>유미라</t>
  </si>
  <si>
    <t>95.2539543614%</t>
  </si>
  <si>
    <t>비온뒤</t>
  </si>
  <si>
    <t>95.2544415018%</t>
  </si>
  <si>
    <t>안팎</t>
  </si>
  <si>
    <t>95.2549286421%</t>
  </si>
  <si>
    <t>당건</t>
  </si>
  <si>
    <t>95.2554157824%</t>
  </si>
  <si>
    <t>노원구</t>
  </si>
  <si>
    <t>95.2559029227%</t>
  </si>
  <si>
    <t>타박상</t>
  </si>
  <si>
    <t>95.256390063%</t>
  </si>
  <si>
    <t>렌치</t>
  </si>
  <si>
    <t>95.2568772033%</t>
  </si>
  <si>
    <t>입천장</t>
  </si>
  <si>
    <t>95.2573643436%</t>
  </si>
  <si>
    <t>목요</t>
  </si>
  <si>
    <t>95.2578514839%</t>
  </si>
  <si>
    <t>신중동</t>
  </si>
  <si>
    <t>95.2583386242%</t>
  </si>
  <si>
    <t>림프절</t>
  </si>
  <si>
    <t>95.2588257645%</t>
  </si>
  <si>
    <t>에토</t>
  </si>
  <si>
    <t>95.2593129048%</t>
  </si>
  <si>
    <t>나나</t>
  </si>
  <si>
    <t>95.2598000451%</t>
  </si>
  <si>
    <t>증도</t>
  </si>
  <si>
    <t>95.2602871854%</t>
  </si>
  <si>
    <t>역효과</t>
  </si>
  <si>
    <t>95.2607743258%</t>
  </si>
  <si>
    <t>뇌리</t>
  </si>
  <si>
    <t>95.2612614661%</t>
  </si>
  <si>
    <t>람스</t>
  </si>
  <si>
    <t>95.2617486064%</t>
  </si>
  <si>
    <t>은진</t>
  </si>
  <si>
    <t>95.2622357467%</t>
  </si>
  <si>
    <t>풍랑</t>
  </si>
  <si>
    <t>95.262722887%</t>
  </si>
  <si>
    <t>평창</t>
  </si>
  <si>
    <t>95.2632100273%</t>
  </si>
  <si>
    <t>동아</t>
  </si>
  <si>
    <t>95.2636971676%</t>
  </si>
  <si>
    <t>완화책</t>
  </si>
  <si>
    <t>95.2641843079%</t>
  </si>
  <si>
    <t>눈물샘</t>
  </si>
  <si>
    <t>95.2646714482%</t>
  </si>
  <si>
    <t>합천</t>
  </si>
  <si>
    <t>95.2651585885%</t>
  </si>
  <si>
    <t>간부</t>
  </si>
  <si>
    <t>95.2656457288%</t>
  </si>
  <si>
    <t>미주</t>
  </si>
  <si>
    <t>95.2661328691%</t>
  </si>
  <si>
    <t>김장</t>
  </si>
  <si>
    <t>95.2666200094%</t>
  </si>
  <si>
    <t>여니</t>
  </si>
  <si>
    <t>95.2671071498%</t>
  </si>
  <si>
    <t>점액</t>
  </si>
  <si>
    <t>95.2675942901%</t>
  </si>
  <si>
    <t>기량</t>
  </si>
  <si>
    <t>95.2680814304%</t>
  </si>
  <si>
    <t>원샷</t>
  </si>
  <si>
    <t>95.2685685707%</t>
  </si>
  <si>
    <t>양도세</t>
  </si>
  <si>
    <t>95.269055711%</t>
  </si>
  <si>
    <t>금연</t>
  </si>
  <si>
    <t>95.2695428513%</t>
  </si>
  <si>
    <t>찍히</t>
  </si>
  <si>
    <t>95.2700299916%</t>
  </si>
  <si>
    <t>부딪히</t>
  </si>
  <si>
    <t>95.2705171319%</t>
  </si>
  <si>
    <t>기포</t>
  </si>
  <si>
    <t>95.2710042722%</t>
  </si>
  <si>
    <t>누이</t>
  </si>
  <si>
    <t>95.2714914125%</t>
  </si>
  <si>
    <t>샛별</t>
  </si>
  <si>
    <t>95.2719785528%</t>
  </si>
  <si>
    <t>스웨이드</t>
  </si>
  <si>
    <t>95.2724656931%</t>
  </si>
  <si>
    <t>보행자</t>
  </si>
  <si>
    <t>95.2729528334%</t>
  </si>
  <si>
    <t>하프</t>
  </si>
  <si>
    <t>95.2734399738%</t>
  </si>
  <si>
    <t>외서</t>
  </si>
  <si>
    <t>95.2739271141%</t>
  </si>
  <si>
    <t>아지매</t>
  </si>
  <si>
    <t>95.2744142544%</t>
  </si>
  <si>
    <t>도산</t>
  </si>
  <si>
    <t>95.2749013947%</t>
  </si>
  <si>
    <t>정체불명</t>
  </si>
  <si>
    <t>95.275388535%</t>
  </si>
  <si>
    <t>근현대</t>
  </si>
  <si>
    <t>95.2758756753%</t>
  </si>
  <si>
    <t>쥐눈이콩</t>
  </si>
  <si>
    <t>95.2763628156%</t>
  </si>
  <si>
    <t>중문</t>
  </si>
  <si>
    <t>95.2768499559%</t>
  </si>
  <si>
    <t>월봉</t>
  </si>
  <si>
    <t>95.2773370962%</t>
  </si>
  <si>
    <t>라피아</t>
  </si>
  <si>
    <t>95.2778242365%</t>
  </si>
  <si>
    <t>코로나도</t>
  </si>
  <si>
    <t>95.2783113768%</t>
  </si>
  <si>
    <t>윌리스</t>
  </si>
  <si>
    <t>95.2787985171%</t>
  </si>
  <si>
    <t>귀퉁이</t>
  </si>
  <si>
    <t>95.2792856574%</t>
  </si>
  <si>
    <t>폭로</t>
  </si>
  <si>
    <t>95.2797727978%</t>
  </si>
  <si>
    <t>시르</t>
  </si>
  <si>
    <t>95.2802599381%</t>
  </si>
  <si>
    <t>닭장</t>
  </si>
  <si>
    <t>95.2807470784%</t>
  </si>
  <si>
    <t>눈밭</t>
  </si>
  <si>
    <t>95.2812342187%</t>
  </si>
  <si>
    <t>세례</t>
  </si>
  <si>
    <t>95.281721359%</t>
  </si>
  <si>
    <t>망상</t>
  </si>
  <si>
    <t>95.2822084993%</t>
  </si>
  <si>
    <t>깨물</t>
  </si>
  <si>
    <t>95.2826956396%</t>
  </si>
  <si>
    <t>미희</t>
  </si>
  <si>
    <t>95.2831827799%</t>
  </si>
  <si>
    <t>특색</t>
  </si>
  <si>
    <t>95.2836699202%</t>
  </si>
  <si>
    <t>가르</t>
  </si>
  <si>
    <t>95.2841570605%</t>
  </si>
  <si>
    <t>초정</t>
  </si>
  <si>
    <t>95.2846442008%</t>
  </si>
  <si>
    <t>부대장</t>
  </si>
  <si>
    <t>95.2851313411%</t>
  </si>
  <si>
    <t>턱스</t>
  </si>
  <si>
    <t>95.2856184814%</t>
  </si>
  <si>
    <t>존댓말</t>
  </si>
  <si>
    <t>95.2861056218%</t>
  </si>
  <si>
    <t>다거</t>
  </si>
  <si>
    <t>95.2865927621%</t>
  </si>
  <si>
    <t>열량</t>
  </si>
  <si>
    <t>95.2870799024%</t>
  </si>
  <si>
    <t>승마</t>
  </si>
  <si>
    <t>95.2875670427%</t>
  </si>
  <si>
    <t>치실</t>
  </si>
  <si>
    <t>95.288054183%</t>
  </si>
  <si>
    <t>해복</t>
  </si>
  <si>
    <t>95.2885413233%</t>
  </si>
  <si>
    <t>대학가</t>
  </si>
  <si>
    <t>95.2890284636%</t>
  </si>
  <si>
    <t>물질대사</t>
  </si>
  <si>
    <t>95.2895156039%</t>
  </si>
  <si>
    <t>외가</t>
  </si>
  <si>
    <t>95.2900027442%</t>
  </si>
  <si>
    <t>외각</t>
  </si>
  <si>
    <t>95.2904898845%</t>
  </si>
  <si>
    <t>양육권</t>
  </si>
  <si>
    <t>95.2909770248%</t>
  </si>
  <si>
    <t>유랑</t>
  </si>
  <si>
    <t>95.2914641651%</t>
  </si>
  <si>
    <t>원국</t>
  </si>
  <si>
    <t>95.2919513054%</t>
  </si>
  <si>
    <t>손뼉</t>
  </si>
  <si>
    <t>95.2924384458%</t>
  </si>
  <si>
    <t>테리스</t>
  </si>
  <si>
    <t>95.2929255861%</t>
  </si>
  <si>
    <t>데이지</t>
  </si>
  <si>
    <t>95.2934127264%</t>
  </si>
  <si>
    <t>파전</t>
  </si>
  <si>
    <t>95.2938998667%</t>
  </si>
  <si>
    <t>융기</t>
  </si>
  <si>
    <t>95.294387007%</t>
  </si>
  <si>
    <t>구렛나루</t>
  </si>
  <si>
    <t>95.2948741473%</t>
  </si>
  <si>
    <t>리놀산</t>
  </si>
  <si>
    <t>95.2953612876%</t>
  </si>
  <si>
    <t>오피스</t>
  </si>
  <si>
    <t>95.2958484279%</t>
  </si>
  <si>
    <t>손쓰</t>
  </si>
  <si>
    <t>95.2963355682%</t>
  </si>
  <si>
    <t>갈조</t>
  </si>
  <si>
    <t>95.2968227085%</t>
  </si>
  <si>
    <t>진딧물</t>
  </si>
  <si>
    <t>95.2973098488%</t>
  </si>
  <si>
    <t>미용사</t>
  </si>
  <si>
    <t>95.2977969891%</t>
  </si>
  <si>
    <t>포트폴리오</t>
  </si>
  <si>
    <t>95.2982841294%</t>
  </si>
  <si>
    <t>증류주</t>
  </si>
  <si>
    <t>95.2987712698%</t>
  </si>
  <si>
    <t>신음</t>
  </si>
  <si>
    <t>95.2992584101%</t>
  </si>
  <si>
    <t>리디</t>
  </si>
  <si>
    <t>95.2997455504%</t>
  </si>
  <si>
    <t>함몰</t>
  </si>
  <si>
    <t>95.3002326907%</t>
  </si>
  <si>
    <t>구민</t>
  </si>
  <si>
    <t>95.300719831%</t>
  </si>
  <si>
    <t>보소</t>
  </si>
  <si>
    <t>95.3012069713%</t>
  </si>
  <si>
    <t>방아쇠</t>
  </si>
  <si>
    <t>95.3016941116%</t>
  </si>
  <si>
    <t>대로변</t>
  </si>
  <si>
    <t>95.3021812519%</t>
  </si>
  <si>
    <t>원한</t>
  </si>
  <si>
    <t>95.3026683922%</t>
  </si>
  <si>
    <t>장타율</t>
  </si>
  <si>
    <t>95.3031555325%</t>
  </si>
  <si>
    <t>피싱</t>
  </si>
  <si>
    <t>95.3036426728%</t>
  </si>
  <si>
    <t>맹물</t>
  </si>
  <si>
    <t>95.3041298131%</t>
  </si>
  <si>
    <t>조청</t>
  </si>
  <si>
    <t>95.3046169535%</t>
  </si>
  <si>
    <t>천하수</t>
  </si>
  <si>
    <t>95.3051040938%</t>
  </si>
  <si>
    <t>페디</t>
  </si>
  <si>
    <t>95.3055912341%</t>
  </si>
  <si>
    <t>언니네</t>
  </si>
  <si>
    <t>95.3060783744%</t>
  </si>
  <si>
    <t>안테나</t>
  </si>
  <si>
    <t>95.3065655147%</t>
  </si>
  <si>
    <t>귤껍질</t>
  </si>
  <si>
    <t>95.307052655%</t>
  </si>
  <si>
    <t>핸들링</t>
  </si>
  <si>
    <t>95.3075397953%</t>
  </si>
  <si>
    <t>직경</t>
  </si>
  <si>
    <t>95.3080269356%</t>
  </si>
  <si>
    <t>스윕</t>
  </si>
  <si>
    <t>95.3085140759%</t>
  </si>
  <si>
    <t>광란</t>
  </si>
  <si>
    <t>95.3090012162%</t>
  </si>
  <si>
    <t>더미</t>
  </si>
  <si>
    <t>95.3094883565%</t>
  </si>
  <si>
    <t>승지</t>
  </si>
  <si>
    <t>95.3099754968%</t>
  </si>
  <si>
    <t>트랜드</t>
  </si>
  <si>
    <t>95.3104626371%</t>
  </si>
  <si>
    <t>호이안</t>
  </si>
  <si>
    <t>95.3109497775%</t>
  </si>
  <si>
    <t>살색</t>
  </si>
  <si>
    <t>95.3114369178%</t>
  </si>
  <si>
    <t>특파원</t>
  </si>
  <si>
    <t>95.3119240581%</t>
  </si>
  <si>
    <t>소면</t>
  </si>
  <si>
    <t>95.3124111984%</t>
  </si>
  <si>
    <t>픽서</t>
  </si>
  <si>
    <t>95.3128983387%</t>
  </si>
  <si>
    <t>가설</t>
  </si>
  <si>
    <t>95.313385479%</t>
  </si>
  <si>
    <t>해주</t>
  </si>
  <si>
    <t>95.3138726193%</t>
  </si>
  <si>
    <t>수토</t>
  </si>
  <si>
    <t>95.3143597596%</t>
  </si>
  <si>
    <t>노보</t>
  </si>
  <si>
    <t>95.3148468999%</t>
  </si>
  <si>
    <t>데임</t>
  </si>
  <si>
    <t>95.3153340402%</t>
  </si>
  <si>
    <t>머스켓</t>
  </si>
  <si>
    <t>95.3158211805%</t>
  </si>
  <si>
    <t>아고다</t>
  </si>
  <si>
    <t>95.3163083208%</t>
  </si>
  <si>
    <t>음원</t>
  </si>
  <si>
    <t>95.3167954611%</t>
  </si>
  <si>
    <t>사납</t>
  </si>
  <si>
    <t>95.3172826015%</t>
  </si>
  <si>
    <t>엄나무</t>
  </si>
  <si>
    <t>95.3177697418%</t>
  </si>
  <si>
    <t>인지도</t>
  </si>
  <si>
    <t>95.3182568821%</t>
  </si>
  <si>
    <t>동치미</t>
  </si>
  <si>
    <t>95.3187440224%</t>
  </si>
  <si>
    <t>예년</t>
  </si>
  <si>
    <t>95.3192311627%</t>
  </si>
  <si>
    <t>터득</t>
  </si>
  <si>
    <t>95.319718303%</t>
  </si>
  <si>
    <t>기금</t>
  </si>
  <si>
    <t>95.3202054433%</t>
  </si>
  <si>
    <t>피폐</t>
  </si>
  <si>
    <t>95.3206925836%</t>
  </si>
  <si>
    <t>명심</t>
  </si>
  <si>
    <t>95.3211797239%</t>
  </si>
  <si>
    <t>미야</t>
  </si>
  <si>
    <t>95.3216668642%</t>
  </si>
  <si>
    <t>미약</t>
  </si>
  <si>
    <t>95.3221540045%</t>
  </si>
  <si>
    <t>물상</t>
  </si>
  <si>
    <t>95.3226411448%</t>
  </si>
  <si>
    <t>물색</t>
  </si>
  <si>
    <t>95.3231282851%</t>
  </si>
  <si>
    <t>소각장</t>
  </si>
  <si>
    <t>95.3236154255%</t>
  </si>
  <si>
    <t>유혈</t>
  </si>
  <si>
    <t>95.3241025658%</t>
  </si>
  <si>
    <t>돌덩이</t>
  </si>
  <si>
    <t>95.3245897061%</t>
  </si>
  <si>
    <t>酉年</t>
  </si>
  <si>
    <t>95.3250768464%</t>
  </si>
  <si>
    <t>癸丑</t>
  </si>
  <si>
    <t>95.3255639867%</t>
  </si>
  <si>
    <t>먹보</t>
  </si>
  <si>
    <t>95.326051127%</t>
  </si>
  <si>
    <t>납기</t>
  </si>
  <si>
    <t>95.3265382673%</t>
  </si>
  <si>
    <t>구인난</t>
  </si>
  <si>
    <t>95.3270254076%</t>
  </si>
  <si>
    <t>그릭</t>
  </si>
  <si>
    <t>95.3275125479%</t>
  </si>
  <si>
    <t>코밑</t>
  </si>
  <si>
    <t>95.3279996882%</t>
  </si>
  <si>
    <t>부차</t>
  </si>
  <si>
    <t>95.3284868285%</t>
  </si>
  <si>
    <t>상견례</t>
  </si>
  <si>
    <t>95.3289739688%</t>
  </si>
  <si>
    <t>보답</t>
  </si>
  <si>
    <t>95.3294611091%</t>
  </si>
  <si>
    <t>보닛</t>
  </si>
  <si>
    <t>95.3299482495%</t>
  </si>
  <si>
    <t>고속</t>
  </si>
  <si>
    <t>95.3304353898%</t>
  </si>
  <si>
    <t>탈주</t>
  </si>
  <si>
    <t>95.3309225301%</t>
  </si>
  <si>
    <t>대치동</t>
  </si>
  <si>
    <t>95.3314096704%</t>
  </si>
  <si>
    <t>아타고</t>
  </si>
  <si>
    <t>95.3318968107%</t>
  </si>
  <si>
    <t>유린</t>
  </si>
  <si>
    <t>95.332383951%</t>
  </si>
  <si>
    <t>무지하</t>
  </si>
  <si>
    <t>95.3328710913%</t>
  </si>
  <si>
    <t>오키나와</t>
  </si>
  <si>
    <t>95.3333582316%</t>
  </si>
  <si>
    <t>지휘관</t>
  </si>
  <si>
    <t>95.3338453719%</t>
  </si>
  <si>
    <t>선화동</t>
  </si>
  <si>
    <t>95.3343325122%</t>
  </si>
  <si>
    <t>하비</t>
  </si>
  <si>
    <t>95.3348196525%</t>
  </si>
  <si>
    <t>95.3353067928%</t>
  </si>
  <si>
    <t>때밀이</t>
  </si>
  <si>
    <t>95.3357939331%</t>
  </si>
  <si>
    <t>고춧가루</t>
  </si>
  <si>
    <t>95.3362810735%</t>
  </si>
  <si>
    <t>내생</t>
  </si>
  <si>
    <t>95.3367682138%</t>
  </si>
  <si>
    <t>예레미야</t>
  </si>
  <si>
    <t>95.3372553541%</t>
  </si>
  <si>
    <t>저마다</t>
  </si>
  <si>
    <t>95.3377424944%</t>
  </si>
  <si>
    <t>사이버</t>
  </si>
  <si>
    <t>95.3382296347%</t>
  </si>
  <si>
    <t>반송동</t>
  </si>
  <si>
    <t>95.338716775%</t>
  </si>
  <si>
    <t>소방관</t>
  </si>
  <si>
    <t>95.3392039153%</t>
  </si>
  <si>
    <t>화산</t>
  </si>
  <si>
    <t>95.3396910556%</t>
  </si>
  <si>
    <t>장본</t>
  </si>
  <si>
    <t>95.3401781959%</t>
  </si>
  <si>
    <t>은행동</t>
  </si>
  <si>
    <t>95.3406653362%</t>
  </si>
  <si>
    <t>공덕역</t>
  </si>
  <si>
    <t>95.3411524765%</t>
  </si>
  <si>
    <t>방문주</t>
  </si>
  <si>
    <t>95.3416396168%</t>
  </si>
  <si>
    <t>서촌</t>
  </si>
  <si>
    <t>95.3421267571%</t>
  </si>
  <si>
    <t>대변인</t>
  </si>
  <si>
    <t>95.3426138975%</t>
  </si>
  <si>
    <t>신아</t>
  </si>
  <si>
    <t>95.3431010378%</t>
  </si>
  <si>
    <t>주걱</t>
  </si>
  <si>
    <t>95.3435881781%</t>
  </si>
  <si>
    <t>카자마</t>
  </si>
  <si>
    <t>95.3440753184%</t>
  </si>
  <si>
    <t>학부</t>
  </si>
  <si>
    <t>95.3445624587%</t>
  </si>
  <si>
    <t>눌리</t>
  </si>
  <si>
    <t>95.345049599%</t>
  </si>
  <si>
    <t>구입가</t>
  </si>
  <si>
    <t>95.3455367393%</t>
  </si>
  <si>
    <t>기어가</t>
  </si>
  <si>
    <t>95.3460238796%</t>
  </si>
  <si>
    <t>원흥</t>
  </si>
  <si>
    <t>95.3465110199%</t>
  </si>
  <si>
    <t>원흉</t>
  </si>
  <si>
    <t>95.3469981602%</t>
  </si>
  <si>
    <t>달팡</t>
  </si>
  <si>
    <t>95.3474853005%</t>
  </si>
  <si>
    <t>독립국</t>
  </si>
  <si>
    <t>95.3479724408%</t>
  </si>
  <si>
    <t>세컨드</t>
  </si>
  <si>
    <t>95.3484595812%</t>
  </si>
  <si>
    <t>기모</t>
  </si>
  <si>
    <t>95.3489467215%</t>
  </si>
  <si>
    <t>조스</t>
  </si>
  <si>
    <t>95.3494338618%</t>
  </si>
  <si>
    <t>곰보</t>
  </si>
  <si>
    <t>95.3499210021%</t>
  </si>
  <si>
    <t>단행</t>
  </si>
  <si>
    <t>95.3504081424%</t>
  </si>
  <si>
    <t>유망주</t>
  </si>
  <si>
    <t>95.3508952827%</t>
  </si>
  <si>
    <t>인어공주</t>
  </si>
  <si>
    <t>95.351382423%</t>
  </si>
  <si>
    <t>분리수거</t>
  </si>
  <si>
    <t>95.3518695633%</t>
  </si>
  <si>
    <t>지나다니</t>
  </si>
  <si>
    <t>95.3523567036%</t>
  </si>
  <si>
    <t>티치</t>
  </si>
  <si>
    <t>95.3528438439%</t>
  </si>
  <si>
    <t>인바디</t>
  </si>
  <si>
    <t>95.3533309842%</t>
  </si>
  <si>
    <t>온양</t>
  </si>
  <si>
    <t>95.3538181245%</t>
  </si>
  <si>
    <t>운항</t>
  </si>
  <si>
    <t>95.3543052648%</t>
  </si>
  <si>
    <t>레몬수</t>
  </si>
  <si>
    <t>95.3547924052%</t>
  </si>
  <si>
    <t>수피</t>
  </si>
  <si>
    <t>95.3552795455%</t>
  </si>
  <si>
    <t>군수</t>
  </si>
  <si>
    <t>95.3557666858%</t>
  </si>
  <si>
    <t>제스</t>
  </si>
  <si>
    <t>95.3562538261%</t>
  </si>
  <si>
    <t>노기</t>
  </si>
  <si>
    <t>95.3567409664%</t>
  </si>
  <si>
    <t>쪽발</t>
  </si>
  <si>
    <t>95.3572281067%</t>
  </si>
  <si>
    <t>수중</t>
  </si>
  <si>
    <t>95.357715247%</t>
  </si>
  <si>
    <t>주적</t>
  </si>
  <si>
    <t>95.3582023873%</t>
  </si>
  <si>
    <t>이즈미</t>
  </si>
  <si>
    <t>95.3586895276%</t>
  </si>
  <si>
    <t>리젠</t>
  </si>
  <si>
    <t>95.3591766679%</t>
  </si>
  <si>
    <t>허공</t>
  </si>
  <si>
    <t>95.3596638082%</t>
  </si>
  <si>
    <t>넘나</t>
  </si>
  <si>
    <t>95.3601509485%</t>
  </si>
  <si>
    <t>점전</t>
  </si>
  <si>
    <t>95.3606380888%</t>
  </si>
  <si>
    <t>쇼핑백</t>
  </si>
  <si>
    <t>95.3611252292%</t>
  </si>
  <si>
    <t>안경점</t>
  </si>
  <si>
    <t>95.3616123695%</t>
  </si>
  <si>
    <t>옥수동</t>
  </si>
  <si>
    <t>95.3620995098%</t>
  </si>
  <si>
    <t>로그</t>
  </si>
  <si>
    <t>95.3625866501%</t>
  </si>
  <si>
    <t>機微</t>
  </si>
  <si>
    <t>95.3630737904%</t>
  </si>
  <si>
    <t>떠도</t>
  </si>
  <si>
    <t>95.3635609307%</t>
  </si>
  <si>
    <t>세뇌</t>
  </si>
  <si>
    <t>95.364048071%</t>
  </si>
  <si>
    <t>배부르</t>
  </si>
  <si>
    <t>95.3645352113%</t>
  </si>
  <si>
    <t>큰맘</t>
  </si>
  <si>
    <t>95.3650223516%</t>
  </si>
  <si>
    <t>뒷골</t>
  </si>
  <si>
    <t>95.3655094919%</t>
  </si>
  <si>
    <t>멜츠</t>
  </si>
  <si>
    <t>95.3659966322%</t>
  </si>
  <si>
    <t>손오공</t>
  </si>
  <si>
    <t>95.3664837725%</t>
  </si>
  <si>
    <t>편견</t>
  </si>
  <si>
    <t>95.3669709128%</t>
  </si>
  <si>
    <t>기형</t>
  </si>
  <si>
    <t>95.3674580532%</t>
  </si>
  <si>
    <t>기혈</t>
  </si>
  <si>
    <t>95.3679451935%</t>
  </si>
  <si>
    <t>알란</t>
  </si>
  <si>
    <t>95.3684323338%</t>
  </si>
  <si>
    <t>아제</t>
  </si>
  <si>
    <t>95.3689194741%</t>
  </si>
  <si>
    <t>네리</t>
  </si>
  <si>
    <t>95.3694066144%</t>
  </si>
  <si>
    <t>소소</t>
  </si>
  <si>
    <t>95.3698937547%</t>
  </si>
  <si>
    <t>농사일</t>
  </si>
  <si>
    <t>95.370380895%</t>
  </si>
  <si>
    <t>두깨</t>
  </si>
  <si>
    <t>95.3708680353%</t>
  </si>
  <si>
    <t>복스</t>
  </si>
  <si>
    <t>95.3713551756%</t>
  </si>
  <si>
    <t>사질</t>
  </si>
  <si>
    <t>95.3718423159%</t>
  </si>
  <si>
    <t>95.3723294562%</t>
  </si>
  <si>
    <t>전등</t>
  </si>
  <si>
    <t>95.3728165965%</t>
  </si>
  <si>
    <t>번외</t>
  </si>
  <si>
    <t>95.3733037368%</t>
  </si>
  <si>
    <t>음모</t>
  </si>
  <si>
    <t>95.3737908772%</t>
  </si>
  <si>
    <t>효력</t>
  </si>
  <si>
    <t>95.3742780175%</t>
  </si>
  <si>
    <t>밥알</t>
  </si>
  <si>
    <t>95.3747651578%</t>
  </si>
  <si>
    <t>돌잔치</t>
  </si>
  <si>
    <t>95.3752522981%</t>
  </si>
  <si>
    <t>연유</t>
  </si>
  <si>
    <t>95.3757394384%</t>
  </si>
  <si>
    <t>분당구</t>
  </si>
  <si>
    <t>95.3762265787%</t>
  </si>
  <si>
    <t>무우</t>
  </si>
  <si>
    <t>95.376713719%</t>
  </si>
  <si>
    <t>주작</t>
  </si>
  <si>
    <t>95.3772008593%</t>
  </si>
  <si>
    <t>알라딘</t>
  </si>
  <si>
    <t>95.3776879996%</t>
  </si>
  <si>
    <t>반칙</t>
  </si>
  <si>
    <t>95.3781751399%</t>
  </si>
  <si>
    <t>상주</t>
  </si>
  <si>
    <t>95.3786622802%</t>
  </si>
  <si>
    <t>평내동</t>
  </si>
  <si>
    <t>95.3791494205%</t>
  </si>
  <si>
    <t>담장</t>
  </si>
  <si>
    <t>95.3796365608%</t>
  </si>
  <si>
    <t>갑천</t>
  </si>
  <si>
    <t>95.3801237012%</t>
  </si>
  <si>
    <t>학습지</t>
  </si>
  <si>
    <t>95.3806108415%</t>
  </si>
  <si>
    <t>그래</t>
  </si>
  <si>
    <t>95.3810979818%</t>
  </si>
  <si>
    <t>대연동</t>
  </si>
  <si>
    <t>95.3815851221%</t>
  </si>
  <si>
    <t>나제</t>
  </si>
  <si>
    <t>95.3820722624%</t>
  </si>
  <si>
    <t>바운드</t>
  </si>
  <si>
    <t>95.3825594027%</t>
  </si>
  <si>
    <t>복시</t>
  </si>
  <si>
    <t>95.383046543%</t>
  </si>
  <si>
    <t>귀염둥이</t>
  </si>
  <si>
    <t>95.3835336833%</t>
  </si>
  <si>
    <t>파자마</t>
  </si>
  <si>
    <t>95.3840208236%</t>
  </si>
  <si>
    <t>셀라스</t>
  </si>
  <si>
    <t>95.3845079639%</t>
  </si>
  <si>
    <t>여고생</t>
  </si>
  <si>
    <t>95.3849951042%</t>
  </si>
  <si>
    <t>눈알</t>
  </si>
  <si>
    <t>95.3854822445%</t>
  </si>
  <si>
    <t>단수</t>
  </si>
  <si>
    <t>95.3859693848%</t>
  </si>
  <si>
    <t>크리스티나</t>
  </si>
  <si>
    <t>95.3864565252%</t>
  </si>
  <si>
    <t>지구촌</t>
  </si>
  <si>
    <t>95.3869436655%</t>
  </si>
  <si>
    <t>소설가</t>
  </si>
  <si>
    <t>95.3874308058%</t>
  </si>
  <si>
    <t>마누라</t>
  </si>
  <si>
    <t>95.3879179461%</t>
  </si>
  <si>
    <t>외화</t>
  </si>
  <si>
    <t>95.3884050864%</t>
  </si>
  <si>
    <t>번진</t>
  </si>
  <si>
    <t>95.3888922267%</t>
  </si>
  <si>
    <t>수성구청역</t>
  </si>
  <si>
    <t>95.389379367%</t>
  </si>
  <si>
    <t>대보</t>
  </si>
  <si>
    <t>95.3898665073%</t>
  </si>
  <si>
    <t>악수</t>
  </si>
  <si>
    <t>95.3903536476%</t>
  </si>
  <si>
    <t>95.3908407879%</t>
  </si>
  <si>
    <t>95.3913279282%</t>
  </si>
  <si>
    <t>유당</t>
  </si>
  <si>
    <t>95.3918150685%</t>
  </si>
  <si>
    <t>커피색</t>
  </si>
  <si>
    <t>95.3923022088%</t>
  </si>
  <si>
    <t>유우</t>
  </si>
  <si>
    <t>95.3927893492%</t>
  </si>
  <si>
    <t>혹사</t>
  </si>
  <si>
    <t>95.3932764895%</t>
  </si>
  <si>
    <t>멍들</t>
  </si>
  <si>
    <t>95.3937636298%</t>
  </si>
  <si>
    <t>양양</t>
  </si>
  <si>
    <t>95.3942507701%</t>
  </si>
  <si>
    <t>래미안</t>
  </si>
  <si>
    <t>95.3947379104%</t>
  </si>
  <si>
    <t>관계사</t>
  </si>
  <si>
    <t>95.3952250507%</t>
  </si>
  <si>
    <t>보양</t>
  </si>
  <si>
    <t>95.395712191%</t>
  </si>
  <si>
    <t>은신처</t>
  </si>
  <si>
    <t>95.3961993313%</t>
  </si>
  <si>
    <t>흡수율</t>
  </si>
  <si>
    <t>95.3966864716%</t>
  </si>
  <si>
    <t>호유</t>
  </si>
  <si>
    <t>95.3971736119%</t>
  </si>
  <si>
    <t>에이전트</t>
  </si>
  <si>
    <t>95.3976607522%</t>
  </si>
  <si>
    <t>호박씨</t>
  </si>
  <si>
    <t>95.3981478925%</t>
  </si>
  <si>
    <t>여행자</t>
  </si>
  <si>
    <t>95.3986350329%</t>
  </si>
  <si>
    <t>相沖</t>
  </si>
  <si>
    <t>95.3991221732%</t>
  </si>
  <si>
    <t>감식초</t>
  </si>
  <si>
    <t>95.3996093135%</t>
  </si>
  <si>
    <t>장래</t>
  </si>
  <si>
    <t>95.4000964538%</t>
  </si>
  <si>
    <t>잠식</t>
  </si>
  <si>
    <t>95.4005835941%</t>
  </si>
  <si>
    <t>막무가내</t>
  </si>
  <si>
    <t>95.4010707344%</t>
  </si>
  <si>
    <t>비지떡</t>
  </si>
  <si>
    <t>95.4015578747%</t>
  </si>
  <si>
    <t>내촌면</t>
  </si>
  <si>
    <t>95.402045015%</t>
  </si>
  <si>
    <t>걷어차</t>
  </si>
  <si>
    <t>95.4025321553%</t>
  </si>
  <si>
    <t>돗자리</t>
  </si>
  <si>
    <t>95.4030192956%</t>
  </si>
  <si>
    <t>낙후</t>
  </si>
  <si>
    <t>95.4035064359%</t>
  </si>
  <si>
    <t>구루병</t>
  </si>
  <si>
    <t>95.4039935762%</t>
  </si>
  <si>
    <t>정모</t>
  </si>
  <si>
    <t>95.4044807165%</t>
  </si>
  <si>
    <t>물먹</t>
  </si>
  <si>
    <t>95.4049678569%</t>
  </si>
  <si>
    <t>중개</t>
  </si>
  <si>
    <t>95.4054549972%</t>
  </si>
  <si>
    <t>미장원</t>
  </si>
  <si>
    <t>95.4059421375%</t>
  </si>
  <si>
    <t>부활절</t>
  </si>
  <si>
    <t>95.4064292778%</t>
  </si>
  <si>
    <t>계량</t>
  </si>
  <si>
    <t>95.4069164181%</t>
  </si>
  <si>
    <t>민준</t>
  </si>
  <si>
    <t>95.4074035584%</t>
  </si>
  <si>
    <t>산딸기</t>
  </si>
  <si>
    <t>95.4078906987%</t>
  </si>
  <si>
    <t>보전</t>
  </si>
  <si>
    <t>95.408377839%</t>
  </si>
  <si>
    <t>모니</t>
  </si>
  <si>
    <t>95.4088649793%</t>
  </si>
  <si>
    <t>꽃집</t>
  </si>
  <si>
    <t>95.4093521196%</t>
  </si>
  <si>
    <t>씹히</t>
  </si>
  <si>
    <t>95.4098392599%</t>
  </si>
  <si>
    <t>탈의</t>
  </si>
  <si>
    <t>95.4103264002%</t>
  </si>
  <si>
    <t>농업</t>
  </si>
  <si>
    <t>95.4108135405%</t>
  </si>
  <si>
    <t>포토샵</t>
  </si>
  <si>
    <t>95.4113006809%</t>
  </si>
  <si>
    <t>모주</t>
  </si>
  <si>
    <t>95.4117878212%</t>
  </si>
  <si>
    <t>서하</t>
  </si>
  <si>
    <t>95.4122749615%</t>
  </si>
  <si>
    <t>95.4127621018%</t>
  </si>
  <si>
    <t>애인</t>
  </si>
  <si>
    <t>95.4132492421%</t>
  </si>
  <si>
    <t>레알</t>
  </si>
  <si>
    <t>95.4137363824%</t>
  </si>
  <si>
    <t>잔금</t>
  </si>
  <si>
    <t>95.4142235227%</t>
  </si>
  <si>
    <t>갖다대</t>
  </si>
  <si>
    <t>95.414710663%</t>
  </si>
  <si>
    <t>미란</t>
  </si>
  <si>
    <t>95.4151978033%</t>
  </si>
  <si>
    <t>떼우</t>
  </si>
  <si>
    <t>95.4156849436%</t>
  </si>
  <si>
    <t>차나무</t>
  </si>
  <si>
    <t>95.4161720839%</t>
  </si>
  <si>
    <t>문명</t>
  </si>
  <si>
    <t>95.4166592242%</t>
  </si>
  <si>
    <t>제조업</t>
  </si>
  <si>
    <t>95.4171463645%</t>
  </si>
  <si>
    <t>대야</t>
  </si>
  <si>
    <t>95.4176335049%</t>
  </si>
  <si>
    <t>자연주의</t>
  </si>
  <si>
    <t>95.4181206452%</t>
  </si>
  <si>
    <t>토분</t>
  </si>
  <si>
    <t>95.4186077855%</t>
  </si>
  <si>
    <t>어려워하</t>
  </si>
  <si>
    <t>95.4190949258%</t>
  </si>
  <si>
    <t>역쉬</t>
  </si>
  <si>
    <t>95.4195820661%</t>
  </si>
  <si>
    <t>소거</t>
  </si>
  <si>
    <t>95.4200692064%</t>
  </si>
  <si>
    <t>얼른</t>
  </si>
  <si>
    <t>95.4205563467%</t>
  </si>
  <si>
    <t>갑진</t>
  </si>
  <si>
    <t>95.421043487%</t>
  </si>
  <si>
    <t>공모</t>
  </si>
  <si>
    <t>95.4215306273%</t>
  </si>
  <si>
    <t>개강</t>
  </si>
  <si>
    <t>95.4220177676%</t>
  </si>
  <si>
    <t>설대</t>
  </si>
  <si>
    <t>95.4225049079%</t>
  </si>
  <si>
    <t>짝짓</t>
  </si>
  <si>
    <t>95.4229920482%</t>
  </si>
  <si>
    <t>단행본</t>
  </si>
  <si>
    <t>95.4234791885%</t>
  </si>
  <si>
    <t>여가</t>
  </si>
  <si>
    <t>95.4239663289%</t>
  </si>
  <si>
    <t>억대</t>
  </si>
  <si>
    <t>95.4244534692%</t>
  </si>
  <si>
    <t>해라</t>
  </si>
  <si>
    <t>95.4249406095%</t>
  </si>
  <si>
    <t>자목련</t>
  </si>
  <si>
    <t>95.4254277498%</t>
  </si>
  <si>
    <t>반창고</t>
  </si>
  <si>
    <t>95.4259148901%</t>
  </si>
  <si>
    <t>코메디</t>
  </si>
  <si>
    <t>95.4264020304%</t>
  </si>
  <si>
    <t>경상도</t>
  </si>
  <si>
    <t>95.4268891707%</t>
  </si>
  <si>
    <t>자택</t>
  </si>
  <si>
    <t>95.427376311%</t>
  </si>
  <si>
    <t>그라운드</t>
  </si>
  <si>
    <t>95.4278634513%</t>
  </si>
  <si>
    <t>르마</t>
  </si>
  <si>
    <t>95.4283505916%</t>
  </si>
  <si>
    <t>심판</t>
  </si>
  <si>
    <t>95.4288377319%</t>
  </si>
  <si>
    <t>으깨</t>
  </si>
  <si>
    <t>95.4293248722%</t>
  </si>
  <si>
    <t>소불고기</t>
  </si>
  <si>
    <t>95.4298120125%</t>
  </si>
  <si>
    <t>다현</t>
  </si>
  <si>
    <t>95.4302991529%</t>
  </si>
  <si>
    <t>부들</t>
  </si>
  <si>
    <t>95.4307862932%</t>
  </si>
  <si>
    <t>별점</t>
  </si>
  <si>
    <t>95.4312734335%</t>
  </si>
  <si>
    <t>문외한</t>
  </si>
  <si>
    <t>95.4317605738%</t>
  </si>
  <si>
    <t>기차역</t>
  </si>
  <si>
    <t>95.4322477141%</t>
  </si>
  <si>
    <t>비야</t>
  </si>
  <si>
    <t>95.4327348544%</t>
  </si>
  <si>
    <t>고무줄</t>
  </si>
  <si>
    <t>95.4332219947%</t>
  </si>
  <si>
    <t>꿀맛</t>
  </si>
  <si>
    <t>95.433709135%</t>
  </si>
  <si>
    <t>박리</t>
  </si>
  <si>
    <t>95.4341962753%</t>
  </si>
  <si>
    <t>허가증</t>
  </si>
  <si>
    <t>95.4346834156%</t>
  </si>
  <si>
    <t>프레스</t>
  </si>
  <si>
    <t>95.4351705559%</t>
  </si>
  <si>
    <t>민가</t>
  </si>
  <si>
    <t>95.4356576962%</t>
  </si>
  <si>
    <t>팔각정</t>
  </si>
  <si>
    <t>95.4361448365%</t>
  </si>
  <si>
    <t>네영</t>
  </si>
  <si>
    <t>95.4366319769%</t>
  </si>
  <si>
    <t>붓꽃</t>
  </si>
  <si>
    <t>95.4371191172%</t>
  </si>
  <si>
    <t>화천</t>
  </si>
  <si>
    <t>95.4376062575%</t>
  </si>
  <si>
    <t>준공</t>
  </si>
  <si>
    <t>95.4380933978%</t>
  </si>
  <si>
    <t>동일시</t>
  </si>
  <si>
    <t>95.4385805381%</t>
  </si>
  <si>
    <t>도농동</t>
  </si>
  <si>
    <t>95.4390676784%</t>
  </si>
  <si>
    <t>서준</t>
  </si>
  <si>
    <t>95.4395548187%</t>
  </si>
  <si>
    <t>양재</t>
  </si>
  <si>
    <t>95.440041959%</t>
  </si>
  <si>
    <t>정국</t>
  </si>
  <si>
    <t>95.4405290993%</t>
  </si>
  <si>
    <t>중도금</t>
  </si>
  <si>
    <t>95.4410162396%</t>
  </si>
  <si>
    <t>숯불</t>
  </si>
  <si>
    <t>95.4415033799%</t>
  </si>
  <si>
    <t>시시</t>
  </si>
  <si>
    <t>95.4419905202%</t>
  </si>
  <si>
    <t>차전자</t>
  </si>
  <si>
    <t>95.4424776605%</t>
  </si>
  <si>
    <t>호중구</t>
  </si>
  <si>
    <t>95.4429648009%</t>
  </si>
  <si>
    <t>북섬</t>
  </si>
  <si>
    <t>95.4434519412%</t>
  </si>
  <si>
    <t>구몬</t>
  </si>
  <si>
    <t>95.4439390815%</t>
  </si>
  <si>
    <t>격려</t>
  </si>
  <si>
    <t>95.4444262218%</t>
  </si>
  <si>
    <t>교장</t>
  </si>
  <si>
    <t>95.4449133621%</t>
  </si>
  <si>
    <t>해프닝</t>
  </si>
  <si>
    <t>95.4454005024%</t>
  </si>
  <si>
    <t>신작</t>
  </si>
  <si>
    <t>95.4458876427%</t>
  </si>
  <si>
    <t>우진</t>
  </si>
  <si>
    <t>95.446374783%</t>
  </si>
  <si>
    <t>톱밥</t>
  </si>
  <si>
    <t>95.4468619233%</t>
  </si>
  <si>
    <t>오실</t>
  </si>
  <si>
    <t>95.4473490636%</t>
  </si>
  <si>
    <t>나오미</t>
  </si>
  <si>
    <t>95.4478362039%</t>
  </si>
  <si>
    <t>공격진</t>
  </si>
  <si>
    <t>95.4483233442%</t>
  </si>
  <si>
    <t>잉글랜드</t>
  </si>
  <si>
    <t>95.4488104846%</t>
  </si>
  <si>
    <t>요식업</t>
  </si>
  <si>
    <t>95.4492976249%</t>
  </si>
  <si>
    <t>어븀</t>
  </si>
  <si>
    <t>95.4497847652%</t>
  </si>
  <si>
    <t>연대</t>
  </si>
  <si>
    <t>95.4502719055%</t>
  </si>
  <si>
    <t>마동</t>
  </si>
  <si>
    <t>95.4507590458%</t>
  </si>
  <si>
    <t>조취</t>
  </si>
  <si>
    <t>95.4512461861%</t>
  </si>
  <si>
    <t>분식</t>
  </si>
  <si>
    <t>95.4517333264%</t>
  </si>
  <si>
    <t>쿠싱</t>
  </si>
  <si>
    <t>95.4522204667%</t>
  </si>
  <si>
    <t>세르지</t>
  </si>
  <si>
    <t>95.452707607%</t>
  </si>
  <si>
    <t>깍지벌레</t>
  </si>
  <si>
    <t>95.4531947473%</t>
  </si>
  <si>
    <t>생일날</t>
  </si>
  <si>
    <t>95.4536818876%</t>
  </si>
  <si>
    <t>발밑</t>
  </si>
  <si>
    <t>95.4541690279%</t>
  </si>
  <si>
    <t>해임</t>
  </si>
  <si>
    <t>95.4546561682%</t>
  </si>
  <si>
    <t>왼손</t>
  </si>
  <si>
    <t>95.4551433086%</t>
  </si>
  <si>
    <t>채택</t>
  </si>
  <si>
    <t>95.4556304489%</t>
  </si>
  <si>
    <t>닭볶음탕</t>
  </si>
  <si>
    <t>95.4561175892%</t>
  </si>
  <si>
    <t>스탠딩</t>
  </si>
  <si>
    <t>95.4566047295%</t>
  </si>
  <si>
    <t>땅볼</t>
  </si>
  <si>
    <t>95.4570918698%</t>
  </si>
  <si>
    <t>복무</t>
  </si>
  <si>
    <t>95.4575790101%</t>
  </si>
  <si>
    <t>음허</t>
  </si>
  <si>
    <t>95.4580661504%</t>
  </si>
  <si>
    <t>강점</t>
  </si>
  <si>
    <t>95.4585532907%</t>
  </si>
  <si>
    <t>세끼</t>
  </si>
  <si>
    <t>95.459040431%</t>
  </si>
  <si>
    <t>리앤</t>
  </si>
  <si>
    <t>95.4595275713%</t>
  </si>
  <si>
    <t>토당</t>
  </si>
  <si>
    <t>95.4600147116%</t>
  </si>
  <si>
    <t>성사</t>
  </si>
  <si>
    <t>95.4605018519%</t>
  </si>
  <si>
    <t>항변</t>
  </si>
  <si>
    <t>95.4609889922%</t>
  </si>
  <si>
    <t>토출구</t>
  </si>
  <si>
    <t>95.4614761326%</t>
  </si>
  <si>
    <t>계모</t>
  </si>
  <si>
    <t>95.4619632729%</t>
  </si>
  <si>
    <t>잭슨</t>
  </si>
  <si>
    <t>95.4624504132%</t>
  </si>
  <si>
    <t>브레드</t>
  </si>
  <si>
    <t>95.4629375535%</t>
  </si>
  <si>
    <t>이자카야</t>
  </si>
  <si>
    <t>95.4634246938%</t>
  </si>
  <si>
    <t>대일</t>
  </si>
  <si>
    <t>95.4639118341%</t>
  </si>
  <si>
    <t>음영</t>
  </si>
  <si>
    <t>95.4643989744%</t>
  </si>
  <si>
    <t>진해기</t>
  </si>
  <si>
    <t>95.4648861147%</t>
  </si>
  <si>
    <t>지족동</t>
  </si>
  <si>
    <t>95.465373255%</t>
  </si>
  <si>
    <t>장롱면허</t>
  </si>
  <si>
    <t>95.4658603953%</t>
  </si>
  <si>
    <t>부드러우</t>
  </si>
  <si>
    <t>95.4663475356%</t>
  </si>
  <si>
    <t>틀어지</t>
  </si>
  <si>
    <t>95.4668346759%</t>
  </si>
  <si>
    <t>슈퍼맨</t>
  </si>
  <si>
    <t>95.4673218162%</t>
  </si>
  <si>
    <t>썸머</t>
  </si>
  <si>
    <t>95.4678089566%</t>
  </si>
  <si>
    <t>야매</t>
  </si>
  <si>
    <t>95.4682960969%</t>
  </si>
  <si>
    <t>시련</t>
  </si>
  <si>
    <t>95.4687832372%</t>
  </si>
  <si>
    <t>안영준</t>
  </si>
  <si>
    <t>95.4692703775%</t>
  </si>
  <si>
    <t>부정교합</t>
  </si>
  <si>
    <t>95.4697575178%</t>
  </si>
  <si>
    <t>에너자이저</t>
  </si>
  <si>
    <t>95.4702446581%</t>
  </si>
  <si>
    <t>95.4707317984%</t>
  </si>
  <si>
    <t>위궤양</t>
  </si>
  <si>
    <t>95.4712189387%</t>
  </si>
  <si>
    <t>배액</t>
  </si>
  <si>
    <t>95.471706079%</t>
  </si>
  <si>
    <t>바애</t>
  </si>
  <si>
    <t>95.4721932193%</t>
  </si>
  <si>
    <t>연합뉴스</t>
  </si>
  <si>
    <t>95.4726803596%</t>
  </si>
  <si>
    <t>극한</t>
  </si>
  <si>
    <t>95.4731674999%</t>
  </si>
  <si>
    <t>기신</t>
  </si>
  <si>
    <t>95.4736546402%</t>
  </si>
  <si>
    <t>아침잠</t>
  </si>
  <si>
    <t>95.4741417806%</t>
  </si>
  <si>
    <t>전가</t>
  </si>
  <si>
    <t>95.4746289209%</t>
  </si>
  <si>
    <t>하로</t>
  </si>
  <si>
    <t>95.4751160612%</t>
  </si>
  <si>
    <t>크리에이터</t>
  </si>
  <si>
    <t>95.4756032015%</t>
  </si>
  <si>
    <t>실정</t>
  </si>
  <si>
    <t>95.4760903418%</t>
  </si>
  <si>
    <t>시당</t>
  </si>
  <si>
    <t>95.4765774821%</t>
  </si>
  <si>
    <t>클립</t>
  </si>
  <si>
    <t>95.4770646224%</t>
  </si>
  <si>
    <t>산자고</t>
  </si>
  <si>
    <t>95.4775517627%</t>
  </si>
  <si>
    <t>신정</t>
  </si>
  <si>
    <t>95.478038903%</t>
  </si>
  <si>
    <t>허허벌판</t>
  </si>
  <si>
    <t>95.4785260433%</t>
  </si>
  <si>
    <t>주담</t>
  </si>
  <si>
    <t>95.4790131836%</t>
  </si>
  <si>
    <t>남발</t>
  </si>
  <si>
    <t>95.4795003239%</t>
  </si>
  <si>
    <t>되돌아가</t>
  </si>
  <si>
    <t>95.4799874642%</t>
  </si>
  <si>
    <t>돼지감자</t>
  </si>
  <si>
    <t>95.4804746046%</t>
  </si>
  <si>
    <t>95.4809617449%</t>
  </si>
  <si>
    <t>서초동</t>
  </si>
  <si>
    <t>95.4814488852%</t>
  </si>
  <si>
    <t>조황</t>
  </si>
  <si>
    <t>95.4819360255%</t>
  </si>
  <si>
    <t>도공</t>
  </si>
  <si>
    <t>95.4824231658%</t>
  </si>
  <si>
    <t>일과</t>
  </si>
  <si>
    <t>95.4829103061%</t>
  </si>
  <si>
    <t>상록</t>
  </si>
  <si>
    <t>95.4833974464%</t>
  </si>
  <si>
    <t>차창</t>
  </si>
  <si>
    <t>95.4838845867%</t>
  </si>
  <si>
    <t>왕가</t>
  </si>
  <si>
    <t>95.484371727%</t>
  </si>
  <si>
    <t>아주미</t>
  </si>
  <si>
    <t>95.4848588673%</t>
  </si>
  <si>
    <t>집들이</t>
  </si>
  <si>
    <t>95.4853460076%</t>
  </si>
  <si>
    <t>화습</t>
  </si>
  <si>
    <t>95.4858331479%</t>
  </si>
  <si>
    <t>들르</t>
  </si>
  <si>
    <t>95.4863202882%</t>
  </si>
  <si>
    <t>거두절미</t>
  </si>
  <si>
    <t>95.4868074286%</t>
  </si>
  <si>
    <t>요코</t>
  </si>
  <si>
    <t>95.4872945689%</t>
  </si>
  <si>
    <t>운기</t>
  </si>
  <si>
    <t>95.4877817092%</t>
  </si>
  <si>
    <t>약통</t>
  </si>
  <si>
    <t>95.4882688495%</t>
  </si>
  <si>
    <t>담자</t>
  </si>
  <si>
    <t>95.4887559898%</t>
  </si>
  <si>
    <t>파인</t>
  </si>
  <si>
    <t>95.4892431301%</t>
  </si>
  <si>
    <t>신발장</t>
  </si>
  <si>
    <t>95.4897302704%</t>
  </si>
  <si>
    <t>유적지</t>
  </si>
  <si>
    <t>95.4902174107%</t>
  </si>
  <si>
    <t>과산화수소</t>
  </si>
  <si>
    <t>95.490704551%</t>
  </si>
  <si>
    <t>청첩장</t>
  </si>
  <si>
    <t>95.4911916913%</t>
  </si>
  <si>
    <t>몬스터</t>
  </si>
  <si>
    <t>95.4916788316%</t>
  </si>
  <si>
    <t>이변</t>
  </si>
  <si>
    <t>95.4921659719%</t>
  </si>
  <si>
    <t>평영</t>
  </si>
  <si>
    <t>95.4926531122%</t>
  </si>
  <si>
    <t>영천</t>
  </si>
  <si>
    <t>95.4931402526%</t>
  </si>
  <si>
    <t>극장</t>
  </si>
  <si>
    <t>95.4936273929%</t>
  </si>
  <si>
    <t>성품</t>
  </si>
  <si>
    <t>95.4941145332%</t>
  </si>
  <si>
    <t>흙탕물</t>
  </si>
  <si>
    <t>95.4946016735%</t>
  </si>
  <si>
    <t>옥길동</t>
  </si>
  <si>
    <t>95.4950888138%</t>
  </si>
  <si>
    <t>김치전</t>
  </si>
  <si>
    <t>95.4955759541%</t>
  </si>
  <si>
    <t>뱅크</t>
  </si>
  <si>
    <t>95.4960630944%</t>
  </si>
  <si>
    <t>어반</t>
  </si>
  <si>
    <t>95.4965502347%</t>
  </si>
  <si>
    <t>천궁</t>
  </si>
  <si>
    <t>95.497037375%</t>
  </si>
  <si>
    <t>근무지</t>
  </si>
  <si>
    <t>95.4975245153%</t>
  </si>
  <si>
    <t>뽀얘지</t>
  </si>
  <si>
    <t>95.4980116556%</t>
  </si>
  <si>
    <t>책정</t>
  </si>
  <si>
    <t>95.4984987959%</t>
  </si>
  <si>
    <t>자대</t>
  </si>
  <si>
    <t>95.4989859363%</t>
  </si>
  <si>
    <t>영리</t>
  </si>
  <si>
    <t>95.4994730766%</t>
  </si>
  <si>
    <t>공단</t>
  </si>
  <si>
    <t>95.4999602169%</t>
  </si>
  <si>
    <t>혼수</t>
  </si>
  <si>
    <t>95.5004473572%</t>
  </si>
  <si>
    <t>원기</t>
  </si>
  <si>
    <t>95.5009344975%</t>
  </si>
  <si>
    <t>일취월장</t>
  </si>
  <si>
    <t>95.5014216378%</t>
  </si>
  <si>
    <t>스낵</t>
  </si>
  <si>
    <t>95.5019087781%</t>
  </si>
  <si>
    <t>응원가</t>
  </si>
  <si>
    <t>95.5023959184%</t>
  </si>
  <si>
    <t>95.5028830587%</t>
  </si>
  <si>
    <t>95.503370199%</t>
  </si>
  <si>
    <t>디프</t>
  </si>
  <si>
    <t>95.5038573393%</t>
  </si>
  <si>
    <t>포괄</t>
  </si>
  <si>
    <t>95.5043444796%</t>
  </si>
  <si>
    <t>겨울잠</t>
  </si>
  <si>
    <t>95.5048316199%</t>
  </si>
  <si>
    <t>부발읍</t>
  </si>
  <si>
    <t>95.5053187603%</t>
  </si>
  <si>
    <t>저물</t>
  </si>
  <si>
    <t>95.5058059006%</t>
  </si>
  <si>
    <t>조형</t>
  </si>
  <si>
    <t>95.5062930409%</t>
  </si>
  <si>
    <t>점주</t>
  </si>
  <si>
    <t>95.5067801812%</t>
  </si>
  <si>
    <t>보건복지부</t>
  </si>
  <si>
    <t>95.5072673215%</t>
  </si>
  <si>
    <t>진나라</t>
  </si>
  <si>
    <t>95.5077544618%</t>
  </si>
  <si>
    <t>辰月</t>
  </si>
  <si>
    <t>95.5082416021%</t>
  </si>
  <si>
    <t>울화</t>
  </si>
  <si>
    <t>95.5087287424%</t>
  </si>
  <si>
    <t>도매</t>
  </si>
  <si>
    <t>95.5092158827%</t>
  </si>
  <si>
    <t>전처리</t>
  </si>
  <si>
    <t>95.509703023%</t>
  </si>
  <si>
    <t>효용</t>
  </si>
  <si>
    <t>95.5101901633%</t>
  </si>
  <si>
    <t>지용</t>
  </si>
  <si>
    <t>95.5106773036%</t>
  </si>
  <si>
    <t>지름신</t>
  </si>
  <si>
    <t>95.5111644439%</t>
  </si>
  <si>
    <t>흉측</t>
  </si>
  <si>
    <t>95.5116515843%</t>
  </si>
  <si>
    <t>레볼루션</t>
  </si>
  <si>
    <t>95.5121387246%</t>
  </si>
  <si>
    <t>요망</t>
  </si>
  <si>
    <t>95.5126258649%</t>
  </si>
  <si>
    <t>가랑비</t>
  </si>
  <si>
    <t>95.5131130052%</t>
  </si>
  <si>
    <t>쌀알</t>
  </si>
  <si>
    <t>95.5136001455%</t>
  </si>
  <si>
    <t>투성이</t>
  </si>
  <si>
    <t>95.5140872858%</t>
  </si>
  <si>
    <t>못사</t>
  </si>
  <si>
    <t>95.5145744261%</t>
  </si>
  <si>
    <t>경오</t>
  </si>
  <si>
    <t>95.5150615664%</t>
  </si>
  <si>
    <t>만우절</t>
  </si>
  <si>
    <t>95.5155487067%</t>
  </si>
  <si>
    <t>산본동</t>
  </si>
  <si>
    <t>95.516035847%</t>
  </si>
  <si>
    <t>로스트</t>
  </si>
  <si>
    <t>95.5165229873%</t>
  </si>
  <si>
    <t>딸기코</t>
  </si>
  <si>
    <t>95.5170101276%</t>
  </si>
  <si>
    <t>부착력</t>
  </si>
  <si>
    <t>95.5174972679%</t>
  </si>
  <si>
    <t>스테아</t>
  </si>
  <si>
    <t>95.5179844083%</t>
  </si>
  <si>
    <t>동태</t>
  </si>
  <si>
    <t>95.5184715486%</t>
  </si>
  <si>
    <t>투명대</t>
  </si>
  <si>
    <t>95.5189586889%</t>
  </si>
  <si>
    <t>만전</t>
  </si>
  <si>
    <t>95.5194458292%</t>
  </si>
  <si>
    <t>말아먹</t>
  </si>
  <si>
    <t>95.5199329695%</t>
  </si>
  <si>
    <t>서인호</t>
  </si>
  <si>
    <t>95.5204201098%</t>
  </si>
  <si>
    <t>단절</t>
  </si>
  <si>
    <t>95.5209072501%</t>
  </si>
  <si>
    <t>95.5213943904%</t>
  </si>
  <si>
    <t>아빈</t>
  </si>
  <si>
    <t>95.5218815307%</t>
  </si>
  <si>
    <t>해결사</t>
  </si>
  <si>
    <t>95.522368671%</t>
  </si>
  <si>
    <t>비쥬</t>
  </si>
  <si>
    <t>95.5228558113%</t>
  </si>
  <si>
    <t>프리오</t>
  </si>
  <si>
    <t>95.5233429516%</t>
  </si>
  <si>
    <t>올인</t>
  </si>
  <si>
    <t>95.5238300919%</t>
  </si>
  <si>
    <t>무복</t>
  </si>
  <si>
    <t>95.5243172323%</t>
  </si>
  <si>
    <t>면발</t>
  </si>
  <si>
    <t>95.5248043726%</t>
  </si>
  <si>
    <t>다이브</t>
  </si>
  <si>
    <t>95.5252915129%</t>
  </si>
  <si>
    <t>불상</t>
  </si>
  <si>
    <t>95.5257786532%</t>
  </si>
  <si>
    <t>통용</t>
  </si>
  <si>
    <t>95.5262657935%</t>
  </si>
  <si>
    <t>벤튼</t>
  </si>
  <si>
    <t>95.5267529338%</t>
  </si>
  <si>
    <t>함정</t>
  </si>
  <si>
    <t>95.5272400741%</t>
  </si>
  <si>
    <t>렌트</t>
  </si>
  <si>
    <t>95.5277272144%</t>
  </si>
  <si>
    <t>게장</t>
  </si>
  <si>
    <t>95.5282143547%</t>
  </si>
  <si>
    <t>후폭풍</t>
  </si>
  <si>
    <t>95.528701495%</t>
  </si>
  <si>
    <t>처인구</t>
  </si>
  <si>
    <t>95.5291886353%</t>
  </si>
  <si>
    <t>쓸개</t>
  </si>
  <si>
    <t>95.5296757756%</t>
  </si>
  <si>
    <t>배고픔</t>
  </si>
  <si>
    <t>95.5301629159%</t>
  </si>
  <si>
    <t>시보리</t>
  </si>
  <si>
    <t>95.5306500563%</t>
  </si>
  <si>
    <t>부름</t>
  </si>
  <si>
    <t>95.5311371966%</t>
  </si>
  <si>
    <t>오제</t>
  </si>
  <si>
    <t>95.5316243369%</t>
  </si>
  <si>
    <t>다방</t>
  </si>
  <si>
    <t>95.5321114772%</t>
  </si>
  <si>
    <t>조울증</t>
  </si>
  <si>
    <t>95.5325986175%</t>
  </si>
  <si>
    <t>정치인</t>
  </si>
  <si>
    <t>95.5330857578%</t>
  </si>
  <si>
    <t>행기</t>
  </si>
  <si>
    <t>95.5335728981%</t>
  </si>
  <si>
    <t>삼각대</t>
  </si>
  <si>
    <t>95.5340600384%</t>
  </si>
  <si>
    <t>유약</t>
  </si>
  <si>
    <t>95.5345471787%</t>
  </si>
  <si>
    <t>고목</t>
  </si>
  <si>
    <t>95.535034319%</t>
  </si>
  <si>
    <t>역광</t>
  </si>
  <si>
    <t>95.5355214593%</t>
  </si>
  <si>
    <t>별자리</t>
  </si>
  <si>
    <t>95.5360085996%</t>
  </si>
  <si>
    <t>유감</t>
  </si>
  <si>
    <t>95.5364957399%</t>
  </si>
  <si>
    <t>몸뚱이</t>
  </si>
  <si>
    <t>95.5369828803%</t>
  </si>
  <si>
    <t>신대방</t>
  </si>
  <si>
    <t>95.5374700206%</t>
  </si>
  <si>
    <t>호연</t>
  </si>
  <si>
    <t>95.5379571609%</t>
  </si>
  <si>
    <t>소희</t>
  </si>
  <si>
    <t>95.5384443012%</t>
  </si>
  <si>
    <t>적어지</t>
  </si>
  <si>
    <t>95.5389314415%</t>
  </si>
  <si>
    <t>충만</t>
  </si>
  <si>
    <t>95.5394185818%</t>
  </si>
  <si>
    <t>우석</t>
  </si>
  <si>
    <t>95.5399057221%</t>
  </si>
  <si>
    <t>원년</t>
  </si>
  <si>
    <t>95.5403928624%</t>
  </si>
  <si>
    <t>말자</t>
  </si>
  <si>
    <t>95.5408800027%</t>
  </si>
  <si>
    <t>비타민제</t>
  </si>
  <si>
    <t>95.541367143%</t>
  </si>
  <si>
    <t>아이오</t>
  </si>
  <si>
    <t>95.5418542833%</t>
  </si>
  <si>
    <t>팔목</t>
  </si>
  <si>
    <t>95.5423414236%</t>
  </si>
  <si>
    <t>수모</t>
  </si>
  <si>
    <t>95.5428285639%</t>
  </si>
  <si>
    <t>아부지</t>
  </si>
  <si>
    <t>95.5433157043%</t>
  </si>
  <si>
    <t>마르지</t>
  </si>
  <si>
    <t>95.5438028446%</t>
  </si>
  <si>
    <t>카니발</t>
  </si>
  <si>
    <t>95.5442899849%</t>
  </si>
  <si>
    <t>토치</t>
  </si>
  <si>
    <t>95.5447771252%</t>
  </si>
  <si>
    <t>뒷다리</t>
  </si>
  <si>
    <t>95.5452642655%</t>
  </si>
  <si>
    <t>커플링</t>
  </si>
  <si>
    <t>95.5457514058%</t>
  </si>
  <si>
    <t>95.5462385461%</t>
  </si>
  <si>
    <t>돌려놓</t>
  </si>
  <si>
    <t>95.5467256864%</t>
  </si>
  <si>
    <t>소토</t>
  </si>
  <si>
    <t>95.5472128267%</t>
  </si>
  <si>
    <t>유자차</t>
  </si>
  <si>
    <t>95.547699967%</t>
  </si>
  <si>
    <t>색은</t>
  </si>
  <si>
    <t>95.5481871073%</t>
  </si>
  <si>
    <t>풀림</t>
  </si>
  <si>
    <t>95.5486742476%</t>
  </si>
  <si>
    <t>치닫</t>
  </si>
  <si>
    <t>95.549161388%</t>
  </si>
  <si>
    <t>서비</t>
  </si>
  <si>
    <t>95.5496485283%</t>
  </si>
  <si>
    <t>물마</t>
  </si>
  <si>
    <t>95.5501356686%</t>
  </si>
  <si>
    <t>수비력</t>
  </si>
  <si>
    <t>95.5506228089%</t>
  </si>
  <si>
    <t>성장주</t>
  </si>
  <si>
    <t>95.5511099492%</t>
  </si>
  <si>
    <t>지로</t>
  </si>
  <si>
    <t>95.5515970895%</t>
  </si>
  <si>
    <t>뛰어놀</t>
  </si>
  <si>
    <t>95.5520842298%</t>
  </si>
  <si>
    <t>양상추</t>
  </si>
  <si>
    <t>95.5525713701%</t>
  </si>
  <si>
    <t>구중</t>
  </si>
  <si>
    <t>95.5530585104%</t>
  </si>
  <si>
    <t>해아</t>
  </si>
  <si>
    <t>95.5535456507%</t>
  </si>
  <si>
    <t>한술</t>
  </si>
  <si>
    <t>95.554032791%</t>
  </si>
  <si>
    <t>도출</t>
  </si>
  <si>
    <t>95.5545199313%</t>
  </si>
  <si>
    <t>나루</t>
  </si>
  <si>
    <t>95.5550070716%</t>
  </si>
  <si>
    <t>만반</t>
  </si>
  <si>
    <t>95.555494212%</t>
  </si>
  <si>
    <t>성남시</t>
  </si>
  <si>
    <t>95.5559813523%</t>
  </si>
  <si>
    <t>하품</t>
  </si>
  <si>
    <t>95.5564684926%</t>
  </si>
  <si>
    <t>캡틴</t>
  </si>
  <si>
    <t>95.5569556329%</t>
  </si>
  <si>
    <t>재빠르</t>
  </si>
  <si>
    <t>95.5574427732%</t>
  </si>
  <si>
    <t>항바이러스제</t>
  </si>
  <si>
    <t>95.5579299135%</t>
  </si>
  <si>
    <t>샬롬</t>
  </si>
  <si>
    <t>95.5584170538%</t>
  </si>
  <si>
    <t>요량</t>
  </si>
  <si>
    <t>95.5589041941%</t>
  </si>
  <si>
    <t>퍼퓸</t>
  </si>
  <si>
    <t>95.5593913344%</t>
  </si>
  <si>
    <t>태교</t>
  </si>
  <si>
    <t>95.5598784747%</t>
  </si>
  <si>
    <t>싸돌</t>
  </si>
  <si>
    <t>95.560365615%</t>
  </si>
  <si>
    <t>건초염</t>
  </si>
  <si>
    <t>95.5608527553%</t>
  </si>
  <si>
    <t>넘쳐나</t>
  </si>
  <si>
    <t>95.5613398956%</t>
  </si>
  <si>
    <t>히아신스</t>
  </si>
  <si>
    <t>95.561827036%</t>
  </si>
  <si>
    <t>넘보</t>
  </si>
  <si>
    <t>95.5623141763%</t>
  </si>
  <si>
    <t>세션</t>
  </si>
  <si>
    <t>95.5628013166%</t>
  </si>
  <si>
    <t>직사각</t>
  </si>
  <si>
    <t>95.5632884569%</t>
  </si>
  <si>
    <t>사모님</t>
  </si>
  <si>
    <t>95.5637755972%</t>
  </si>
  <si>
    <t>센타</t>
  </si>
  <si>
    <t>95.5642627375%</t>
  </si>
  <si>
    <t>누룽지</t>
  </si>
  <si>
    <t>95.5647498778%</t>
  </si>
  <si>
    <t>아우르</t>
  </si>
  <si>
    <t>95.5652370181%</t>
  </si>
  <si>
    <t>레테</t>
  </si>
  <si>
    <t>95.5657241584%</t>
  </si>
  <si>
    <t>환절</t>
  </si>
  <si>
    <t>95.5662112987%</t>
  </si>
  <si>
    <t>뛰어가</t>
  </si>
  <si>
    <t>95.566698439%</t>
  </si>
  <si>
    <t>포만감</t>
  </si>
  <si>
    <t>95.5671855793%</t>
  </si>
  <si>
    <t>의령</t>
  </si>
  <si>
    <t>95.5676727196%</t>
  </si>
  <si>
    <t>도둑</t>
  </si>
  <si>
    <t>95.56815986%</t>
  </si>
  <si>
    <t>아오</t>
  </si>
  <si>
    <t>95.5686470003%</t>
  </si>
  <si>
    <t>보호사</t>
  </si>
  <si>
    <t>95.5691341406%</t>
  </si>
  <si>
    <t>따라다니</t>
  </si>
  <si>
    <t>95.5696212809%</t>
  </si>
  <si>
    <t>암합</t>
  </si>
  <si>
    <t>95.5701084212%</t>
  </si>
  <si>
    <t>무성</t>
  </si>
  <si>
    <t>95.5705955615%</t>
  </si>
  <si>
    <t>바닥나</t>
  </si>
  <si>
    <t>95.5710827018%</t>
  </si>
  <si>
    <t>제이드</t>
  </si>
  <si>
    <t>95.5715698421%</t>
  </si>
  <si>
    <t>속단</t>
  </si>
  <si>
    <t>95.5720569824%</t>
  </si>
  <si>
    <t>아포</t>
  </si>
  <si>
    <t>95.5725441227%</t>
  </si>
  <si>
    <t>쓰레기통</t>
  </si>
  <si>
    <t>95.573031263%</t>
  </si>
  <si>
    <t>여요</t>
  </si>
  <si>
    <t>95.5735184033%</t>
  </si>
  <si>
    <t>여운</t>
  </si>
  <si>
    <t>95.5740055436%</t>
  </si>
  <si>
    <t>여울</t>
  </si>
  <si>
    <t>95.574492684%</t>
  </si>
  <si>
    <t>남짓</t>
  </si>
  <si>
    <t>95.5749798243%</t>
  </si>
  <si>
    <t>시신경</t>
  </si>
  <si>
    <t>95.5754669646%</t>
  </si>
  <si>
    <t>밀접</t>
  </si>
  <si>
    <t>95.5759541049%</t>
  </si>
  <si>
    <t>튀튀</t>
  </si>
  <si>
    <t>95.5764412452%</t>
  </si>
  <si>
    <t>넘사벽</t>
  </si>
  <si>
    <t>95.5769283855%</t>
  </si>
  <si>
    <t>하윤</t>
  </si>
  <si>
    <t>95.5774155258%</t>
  </si>
  <si>
    <t>바이알</t>
  </si>
  <si>
    <t>95.5779026661%</t>
  </si>
  <si>
    <t>대잔치</t>
  </si>
  <si>
    <t>95.5783898064%</t>
  </si>
  <si>
    <t>따시</t>
  </si>
  <si>
    <t>95.5788769467%</t>
  </si>
  <si>
    <t>정진희</t>
  </si>
  <si>
    <t>95.579364087%</t>
  </si>
  <si>
    <t>가네</t>
  </si>
  <si>
    <t>95.5798512273%</t>
  </si>
  <si>
    <t>오미자</t>
  </si>
  <si>
    <t>95.5803383676%</t>
  </si>
  <si>
    <t>비수</t>
  </si>
  <si>
    <t>95.580825508%</t>
  </si>
  <si>
    <t>비숑</t>
  </si>
  <si>
    <t>95.5813126483%</t>
  </si>
  <si>
    <t>원당동</t>
  </si>
  <si>
    <t>95.5817997886%</t>
  </si>
  <si>
    <t>이정후</t>
  </si>
  <si>
    <t>95.5822869289%</t>
  </si>
  <si>
    <t>연화</t>
  </si>
  <si>
    <t>95.5827740692%</t>
  </si>
  <si>
    <t>세균성</t>
  </si>
  <si>
    <t>95.5832612095%</t>
  </si>
  <si>
    <t>센차</t>
  </si>
  <si>
    <t>95.5837483498%</t>
  </si>
  <si>
    <t>천도교</t>
  </si>
  <si>
    <t>95.5842354901%</t>
  </si>
  <si>
    <t>더블딥</t>
  </si>
  <si>
    <t>95.5847226304%</t>
  </si>
  <si>
    <t>아이패드</t>
  </si>
  <si>
    <t>95.5852097707%</t>
  </si>
  <si>
    <t>백혈구</t>
  </si>
  <si>
    <t>95.585696911%</t>
  </si>
  <si>
    <t>니니</t>
  </si>
  <si>
    <t>95.5861840513%</t>
  </si>
  <si>
    <t>갉아먹</t>
  </si>
  <si>
    <t>95.5866711916%</t>
  </si>
  <si>
    <t>번호판</t>
  </si>
  <si>
    <t>95.587158332%</t>
  </si>
  <si>
    <t>스바루</t>
  </si>
  <si>
    <t>95.5876454723%</t>
  </si>
  <si>
    <t>플랫</t>
  </si>
  <si>
    <t>95.5881326126%</t>
  </si>
  <si>
    <t>캔버스</t>
  </si>
  <si>
    <t>95.5886197529%</t>
  </si>
  <si>
    <t>수요자</t>
  </si>
  <si>
    <t>95.5891068932%</t>
  </si>
  <si>
    <t>자본금</t>
  </si>
  <si>
    <t>95.5895940335%</t>
  </si>
  <si>
    <t>방어구</t>
  </si>
  <si>
    <t>95.5900811738%</t>
  </si>
  <si>
    <t>밀고자</t>
  </si>
  <si>
    <t>95.5905683141%</t>
  </si>
  <si>
    <t>과세</t>
  </si>
  <si>
    <t>95.5910554544%</t>
  </si>
  <si>
    <t>대륙</t>
  </si>
  <si>
    <t>95.5915425947%</t>
  </si>
  <si>
    <t>아약스</t>
  </si>
  <si>
    <t>95.592029735%</t>
  </si>
  <si>
    <t>탐내</t>
  </si>
  <si>
    <t>95.5925168753%</t>
  </si>
  <si>
    <t>인력난</t>
  </si>
  <si>
    <t>95.5930040156%</t>
  </si>
  <si>
    <t>사범</t>
  </si>
  <si>
    <t>95.593491156%</t>
  </si>
  <si>
    <t>사벌</t>
  </si>
  <si>
    <t>95.5939782963%</t>
  </si>
  <si>
    <t>오공</t>
  </si>
  <si>
    <t>95.5944654366%</t>
  </si>
  <si>
    <t>신빙</t>
  </si>
  <si>
    <t>95.5949525769%</t>
  </si>
  <si>
    <t>극악</t>
  </si>
  <si>
    <t>95.5954397172%</t>
  </si>
  <si>
    <t>내내</t>
  </si>
  <si>
    <t>95.5959268575%</t>
  </si>
  <si>
    <t>연갈색</t>
  </si>
  <si>
    <t>95.5964139978%</t>
  </si>
  <si>
    <t>밥통</t>
  </si>
  <si>
    <t>95.5969011381%</t>
  </si>
  <si>
    <t>수더</t>
  </si>
  <si>
    <t>95.5973882784%</t>
  </si>
  <si>
    <t>특급</t>
  </si>
  <si>
    <t>95.5978754187%</t>
  </si>
  <si>
    <t>밴프</t>
  </si>
  <si>
    <t>95.598362559%</t>
  </si>
  <si>
    <t>산피</t>
  </si>
  <si>
    <t>95.5988496993%</t>
  </si>
  <si>
    <t>관두</t>
  </si>
  <si>
    <t>95.5993368397%</t>
  </si>
  <si>
    <t>내키</t>
  </si>
  <si>
    <t>95.59982398%</t>
  </si>
  <si>
    <t>구사상</t>
  </si>
  <si>
    <t>95.6003111203%</t>
  </si>
  <si>
    <t>개업</t>
  </si>
  <si>
    <t>95.6007982606%</t>
  </si>
  <si>
    <t>체고</t>
  </si>
  <si>
    <t>95.6012854009%</t>
  </si>
  <si>
    <t>선착장</t>
  </si>
  <si>
    <t>95.6017725412%</t>
  </si>
  <si>
    <t>태초</t>
  </si>
  <si>
    <t>95.6022596815%</t>
  </si>
  <si>
    <t>저녁밥</t>
  </si>
  <si>
    <t>95.6027468218%</t>
  </si>
  <si>
    <t>휴면</t>
  </si>
  <si>
    <t>95.6032339621%</t>
  </si>
  <si>
    <t>성욕</t>
  </si>
  <si>
    <t>95.6037211024%</t>
  </si>
  <si>
    <t>영순</t>
  </si>
  <si>
    <t>95.6042082427%</t>
  </si>
  <si>
    <t>완경</t>
  </si>
  <si>
    <t>95.604695383%</t>
  </si>
  <si>
    <t>투수진</t>
  </si>
  <si>
    <t>95.6051825233%</t>
  </si>
  <si>
    <t>천도복숭아</t>
  </si>
  <si>
    <t>95.6056696637%</t>
  </si>
  <si>
    <t>수두증</t>
  </si>
  <si>
    <t>95.606156804%</t>
  </si>
  <si>
    <t>95.6066439443%</t>
  </si>
  <si>
    <t>내륙</t>
  </si>
  <si>
    <t>95.6071310846%</t>
  </si>
  <si>
    <t>수현</t>
  </si>
  <si>
    <t>95.6076182249%</t>
  </si>
  <si>
    <t>꾸리</t>
  </si>
  <si>
    <t>95.6081053652%</t>
  </si>
  <si>
    <t>간성</t>
  </si>
  <si>
    <t>95.6085925055%</t>
  </si>
  <si>
    <t>블라우스</t>
  </si>
  <si>
    <t>95.6090796458%</t>
  </si>
  <si>
    <t>크로마</t>
  </si>
  <si>
    <t>95.6095667861%</t>
  </si>
  <si>
    <t>말다</t>
  </si>
  <si>
    <t>95.6100539264%</t>
  </si>
  <si>
    <t>지디</t>
  </si>
  <si>
    <t>95.6105410667%</t>
  </si>
  <si>
    <t>세나</t>
  </si>
  <si>
    <t>95.611028207%</t>
  </si>
  <si>
    <t>미수</t>
  </si>
  <si>
    <t>95.6115153473%</t>
  </si>
  <si>
    <t>낙담</t>
  </si>
  <si>
    <t>95.6120024877%</t>
  </si>
  <si>
    <t>중환자실</t>
  </si>
  <si>
    <t>95.612489628%</t>
  </si>
  <si>
    <t>디오스</t>
  </si>
  <si>
    <t>95.6129767683%</t>
  </si>
  <si>
    <t>옥사이드</t>
  </si>
  <si>
    <t>95.6134639086%</t>
  </si>
  <si>
    <t>만류</t>
  </si>
  <si>
    <t>95.6139510489%</t>
  </si>
  <si>
    <t>귀인</t>
  </si>
  <si>
    <t>95.6144381892%</t>
  </si>
  <si>
    <t>戊戌</t>
  </si>
  <si>
    <t>95.6149253295%</t>
  </si>
  <si>
    <t>강산</t>
  </si>
  <si>
    <t>95.6154124698%</t>
  </si>
  <si>
    <t>청와대</t>
  </si>
  <si>
    <t>95.6158996101%</t>
  </si>
  <si>
    <t>환각</t>
  </si>
  <si>
    <t>95.6163867504%</t>
  </si>
  <si>
    <t>타목</t>
  </si>
  <si>
    <t>95.6168738907%</t>
  </si>
  <si>
    <t>열망</t>
  </si>
  <si>
    <t>95.617361031%</t>
  </si>
  <si>
    <t>로니</t>
  </si>
  <si>
    <t>95.6178481713%</t>
  </si>
  <si>
    <t>모치</t>
  </si>
  <si>
    <t>95.6183353117%</t>
  </si>
  <si>
    <t>주점</t>
  </si>
  <si>
    <t>95.618822452%</t>
  </si>
  <si>
    <t>플레</t>
  </si>
  <si>
    <t>95.6193095923%</t>
  </si>
  <si>
    <t>주실</t>
  </si>
  <si>
    <t>95.6197967326%</t>
  </si>
  <si>
    <t>요물</t>
  </si>
  <si>
    <t>95.6202838729%</t>
  </si>
  <si>
    <t>군주</t>
  </si>
  <si>
    <t>95.6207710132%</t>
  </si>
  <si>
    <t>길거리</t>
  </si>
  <si>
    <t>95.6212581535%</t>
  </si>
  <si>
    <t>경도</t>
  </si>
  <si>
    <t>95.6217452938%</t>
  </si>
  <si>
    <t>재시공</t>
  </si>
  <si>
    <t>95.6222324341%</t>
  </si>
  <si>
    <t>판박이</t>
  </si>
  <si>
    <t>95.6227195744%</t>
  </si>
  <si>
    <t>백산</t>
  </si>
  <si>
    <t>95.6232067147%</t>
  </si>
  <si>
    <t>상충</t>
  </si>
  <si>
    <t>95.623693855%</t>
  </si>
  <si>
    <t>새장</t>
  </si>
  <si>
    <t>95.6241809953%</t>
  </si>
  <si>
    <t>군항</t>
  </si>
  <si>
    <t>95.6246681357%</t>
  </si>
  <si>
    <t>솔트</t>
  </si>
  <si>
    <t>95.625155276%</t>
  </si>
  <si>
    <t>해금</t>
  </si>
  <si>
    <t>95.6256424163%</t>
  </si>
  <si>
    <t>타도</t>
  </si>
  <si>
    <t>95.6261295566%</t>
  </si>
  <si>
    <t>샹그릴라</t>
  </si>
  <si>
    <t>95.6266166969%</t>
  </si>
  <si>
    <t>가정폭력</t>
  </si>
  <si>
    <t>95.6271038372%</t>
  </si>
  <si>
    <t>아주까리</t>
  </si>
  <si>
    <t>95.6275909775%</t>
  </si>
  <si>
    <t>삼진</t>
  </si>
  <si>
    <t>95.6280781178%</t>
  </si>
  <si>
    <t>고성능</t>
  </si>
  <si>
    <t>95.6285652581%</t>
  </si>
  <si>
    <t>해바라기</t>
  </si>
  <si>
    <t>95.6290523984%</t>
  </si>
  <si>
    <t>설선</t>
  </si>
  <si>
    <t>95.6295395387%</t>
  </si>
  <si>
    <t>서해안</t>
  </si>
  <si>
    <t>95.630026679%</t>
  </si>
  <si>
    <t>토마호크</t>
  </si>
  <si>
    <t>95.6305138193%</t>
  </si>
  <si>
    <t>군것질</t>
  </si>
  <si>
    <t>95.6310009597%</t>
  </si>
  <si>
    <t>둥굴레</t>
  </si>
  <si>
    <t>95.6314881%</t>
  </si>
  <si>
    <t>입학식</t>
  </si>
  <si>
    <t>95.6319752403%</t>
  </si>
  <si>
    <t>대놓</t>
  </si>
  <si>
    <t>95.6324623806%</t>
  </si>
  <si>
    <t>루성</t>
  </si>
  <si>
    <t>95.6329495209%</t>
  </si>
  <si>
    <t>마구잡이</t>
  </si>
  <si>
    <t>95.6334366612%</t>
  </si>
  <si>
    <t>그려</t>
  </si>
  <si>
    <t>95.6339238015%</t>
  </si>
  <si>
    <t>세이프</t>
  </si>
  <si>
    <t>95.6344109418%</t>
  </si>
  <si>
    <t>패권</t>
  </si>
  <si>
    <t>95.6348980821%</t>
  </si>
  <si>
    <t>우장산</t>
  </si>
  <si>
    <t>95.6353852224%</t>
  </si>
  <si>
    <t>마니산</t>
  </si>
  <si>
    <t>95.6358723627%</t>
  </si>
  <si>
    <t>실속</t>
  </si>
  <si>
    <t>95.636359503%</t>
  </si>
  <si>
    <t>내쉬</t>
  </si>
  <si>
    <t>95.6368466433%</t>
  </si>
  <si>
    <t>디너</t>
  </si>
  <si>
    <t>95.6373337837%</t>
  </si>
  <si>
    <t>모트</t>
  </si>
  <si>
    <t>95.637820924%</t>
  </si>
  <si>
    <t>밧데리</t>
  </si>
  <si>
    <t>95.6383080643%</t>
  </si>
  <si>
    <t>닥달</t>
  </si>
  <si>
    <t>95.6387952046%</t>
  </si>
  <si>
    <t>탱이</t>
  </si>
  <si>
    <t>95.6392823449%</t>
  </si>
  <si>
    <t>불교</t>
  </si>
  <si>
    <t>95.6397694852%</t>
  </si>
  <si>
    <t>95.6402566255%</t>
  </si>
  <si>
    <t>신논현역</t>
  </si>
  <si>
    <t>95.6407437658%</t>
  </si>
  <si>
    <t>악용</t>
  </si>
  <si>
    <t>95.6412309061%</t>
  </si>
  <si>
    <t>포스터</t>
  </si>
  <si>
    <t>95.6417180464%</t>
  </si>
  <si>
    <t>감형</t>
  </si>
  <si>
    <t>95.6422051867%</t>
  </si>
  <si>
    <t>진득</t>
  </si>
  <si>
    <t>95.642692327%</t>
  </si>
  <si>
    <t>95.6431794674%</t>
  </si>
  <si>
    <t>베스티</t>
  </si>
  <si>
    <t>95.6436666077%</t>
  </si>
  <si>
    <t>양점</t>
  </si>
  <si>
    <t>95.644153748%</t>
  </si>
  <si>
    <t>낚싯대</t>
  </si>
  <si>
    <t>95.6446408883%</t>
  </si>
  <si>
    <t>지방간</t>
  </si>
  <si>
    <t>95.6451280286%</t>
  </si>
  <si>
    <t>관전</t>
  </si>
  <si>
    <t>95.6456151689%</t>
  </si>
  <si>
    <t>사망자</t>
  </si>
  <si>
    <t>95.6461023092%</t>
  </si>
  <si>
    <t>린스</t>
  </si>
  <si>
    <t>95.6465894495%</t>
  </si>
  <si>
    <t>원주민</t>
  </si>
  <si>
    <t>95.6470765898%</t>
  </si>
  <si>
    <t>금쪽</t>
  </si>
  <si>
    <t>95.6475637301%</t>
  </si>
  <si>
    <t>선일</t>
  </si>
  <si>
    <t>95.6480508704%</t>
  </si>
  <si>
    <t>종이접기</t>
  </si>
  <si>
    <t>95.6485380107%</t>
  </si>
  <si>
    <t>베루</t>
  </si>
  <si>
    <t>95.649025151%</t>
  </si>
  <si>
    <t>목시</t>
  </si>
  <si>
    <t>95.6495122914%</t>
  </si>
  <si>
    <t>피쉬</t>
  </si>
  <si>
    <t>95.6499994317%</t>
  </si>
  <si>
    <t>결별</t>
  </si>
  <si>
    <t>95.650486572%</t>
  </si>
  <si>
    <t>마더</t>
  </si>
  <si>
    <t>95.6509737123%</t>
  </si>
  <si>
    <t>한옥</t>
  </si>
  <si>
    <t>95.6514608526%</t>
  </si>
  <si>
    <t>익스트림</t>
  </si>
  <si>
    <t>95.6519479929%</t>
  </si>
  <si>
    <t>앞산</t>
  </si>
  <si>
    <t>95.6524351332%</t>
  </si>
  <si>
    <t>스파이</t>
  </si>
  <si>
    <t>95.6529222735%</t>
  </si>
  <si>
    <t>인방</t>
  </si>
  <si>
    <t>95.6534094138%</t>
  </si>
  <si>
    <t>열중</t>
  </si>
  <si>
    <t>95.6538965541%</t>
  </si>
  <si>
    <t>박은미</t>
  </si>
  <si>
    <t>95.6543836944%</t>
  </si>
  <si>
    <t>기술사</t>
  </si>
  <si>
    <t>95.6548708347%</t>
  </si>
  <si>
    <t>엠폴리</t>
  </si>
  <si>
    <t>95.655357975%</t>
  </si>
  <si>
    <t>애견</t>
  </si>
  <si>
    <t>95.6558451154%</t>
  </si>
  <si>
    <t>동선</t>
  </si>
  <si>
    <t>95.6563322557%</t>
  </si>
  <si>
    <t>지산</t>
  </si>
  <si>
    <t>95.656819396%</t>
  </si>
  <si>
    <t>터닝</t>
  </si>
  <si>
    <t>95.6573065363%</t>
  </si>
  <si>
    <t>요도</t>
  </si>
  <si>
    <t>95.6577936766%</t>
  </si>
  <si>
    <t>발작</t>
  </si>
  <si>
    <t>95.6582808169%</t>
  </si>
  <si>
    <t>경점</t>
  </si>
  <si>
    <t>95.6587679572%</t>
  </si>
  <si>
    <t>전무</t>
  </si>
  <si>
    <t>95.6592550975%</t>
  </si>
  <si>
    <t>락지</t>
  </si>
  <si>
    <t>95.6597422378%</t>
  </si>
  <si>
    <t>폭넓</t>
  </si>
  <si>
    <t>95.6602293781%</t>
  </si>
  <si>
    <t>95.6607165184%</t>
  </si>
  <si>
    <t>인접</t>
  </si>
  <si>
    <t>95.6612036587%</t>
  </si>
  <si>
    <t>예담</t>
  </si>
  <si>
    <t>95.661690799%</t>
  </si>
  <si>
    <t>총회</t>
  </si>
  <si>
    <t>95.6621779394%</t>
  </si>
  <si>
    <t>데뷔</t>
  </si>
  <si>
    <t>95.6626650797%</t>
  </si>
  <si>
    <t>공매</t>
  </si>
  <si>
    <t>95.66315222%</t>
  </si>
  <si>
    <t>레지</t>
  </si>
  <si>
    <t>95.6636393603%</t>
  </si>
  <si>
    <t>사고력</t>
  </si>
  <si>
    <t>95.6641265006%</t>
  </si>
  <si>
    <t>강요</t>
  </si>
  <si>
    <t>95.6646136409%</t>
  </si>
  <si>
    <t>아이바</t>
  </si>
  <si>
    <t>95.6651007812%</t>
  </si>
  <si>
    <t>구슬</t>
  </si>
  <si>
    <t>95.6655879215%</t>
  </si>
  <si>
    <t>한복</t>
  </si>
  <si>
    <t>95.6660750618%</t>
  </si>
  <si>
    <t>태평동</t>
  </si>
  <si>
    <t>95.6665622021%</t>
  </si>
  <si>
    <t>민이</t>
  </si>
  <si>
    <t>95.6670493424%</t>
  </si>
  <si>
    <t>빈틈</t>
  </si>
  <si>
    <t>95.6675364827%</t>
  </si>
  <si>
    <t>흡착</t>
  </si>
  <si>
    <t>95.668023623%</t>
  </si>
  <si>
    <t>아스파라거스</t>
  </si>
  <si>
    <t>95.6685107634%</t>
  </si>
  <si>
    <t>백복령</t>
  </si>
  <si>
    <t>95.6689979037%</t>
  </si>
  <si>
    <t>거닐</t>
  </si>
  <si>
    <t>95.669485044%</t>
  </si>
  <si>
    <t>레일</t>
  </si>
  <si>
    <t>95.6699721843%</t>
  </si>
  <si>
    <t>항생</t>
  </si>
  <si>
    <t>95.6704593246%</t>
  </si>
  <si>
    <t>벤스</t>
  </si>
  <si>
    <t>95.6709464649%</t>
  </si>
  <si>
    <t>성동구</t>
  </si>
  <si>
    <t>95.6714336052%</t>
  </si>
  <si>
    <t>소리지르</t>
  </si>
  <si>
    <t>95.6719207455%</t>
  </si>
  <si>
    <t>헐떡이</t>
  </si>
  <si>
    <t>95.6724078858%</t>
  </si>
  <si>
    <t>에이드</t>
  </si>
  <si>
    <t>95.6728950261%</t>
  </si>
  <si>
    <t>모근</t>
  </si>
  <si>
    <t>95.6733821664%</t>
  </si>
  <si>
    <t>슬개건</t>
  </si>
  <si>
    <t>95.6738693067%</t>
  </si>
  <si>
    <t>평관</t>
  </si>
  <si>
    <t>95.674356447%</t>
  </si>
  <si>
    <t>세주</t>
  </si>
  <si>
    <t>95.6748435874%</t>
  </si>
  <si>
    <t>이듭</t>
  </si>
  <si>
    <t>95.6753307277%</t>
  </si>
  <si>
    <t>기미이데라</t>
  </si>
  <si>
    <t>95.675817868%</t>
  </si>
  <si>
    <t>아악</t>
  </si>
  <si>
    <t>95.6763050083%</t>
  </si>
  <si>
    <t>바이저</t>
  </si>
  <si>
    <t>95.6767921486%</t>
  </si>
  <si>
    <t>캠핑카</t>
  </si>
  <si>
    <t>95.6772792889%</t>
  </si>
  <si>
    <t>감액</t>
  </si>
  <si>
    <t>95.6777664292%</t>
  </si>
  <si>
    <t>자진</t>
  </si>
  <si>
    <t>95.6782535695%</t>
  </si>
  <si>
    <t>용단</t>
  </si>
  <si>
    <t>95.6787407098%</t>
  </si>
  <si>
    <t>아티스</t>
  </si>
  <si>
    <t>95.6792278501%</t>
  </si>
  <si>
    <t>레이서</t>
  </si>
  <si>
    <t>95.6797149904%</t>
  </si>
  <si>
    <t>마공</t>
  </si>
  <si>
    <t>95.6802021307%</t>
  </si>
  <si>
    <t>재이</t>
  </si>
  <si>
    <t>95.680689271%</t>
  </si>
  <si>
    <t>부록</t>
  </si>
  <si>
    <t>95.6811764114%</t>
  </si>
  <si>
    <t>도토리</t>
  </si>
  <si>
    <t>95.6816635517%</t>
  </si>
  <si>
    <t>날림</t>
  </si>
  <si>
    <t>95.682150692%</t>
  </si>
  <si>
    <t>리리</t>
  </si>
  <si>
    <t>95.6826378323%</t>
  </si>
  <si>
    <t>수납</t>
  </si>
  <si>
    <t>95.6831249726%</t>
  </si>
  <si>
    <t>95.6836121129%</t>
  </si>
  <si>
    <t>95.6840992532%</t>
  </si>
  <si>
    <t>수도관</t>
  </si>
  <si>
    <t>95.6845863935%</t>
  </si>
  <si>
    <t>범인</t>
  </si>
  <si>
    <t>95.6850735338%</t>
  </si>
  <si>
    <t>악산</t>
  </si>
  <si>
    <t>95.6855606741%</t>
  </si>
  <si>
    <t>농하</t>
  </si>
  <si>
    <t>95.6860478144%</t>
  </si>
  <si>
    <t>카르트</t>
  </si>
  <si>
    <t>95.6865349547%</t>
  </si>
  <si>
    <t>남음</t>
  </si>
  <si>
    <t>95.687022095%</t>
  </si>
  <si>
    <t>작곡가</t>
  </si>
  <si>
    <t>95.6875092354%</t>
  </si>
  <si>
    <t>편사</t>
  </si>
  <si>
    <t>95.6879963757%</t>
  </si>
  <si>
    <t>위즈</t>
  </si>
  <si>
    <t>95.688483516%</t>
  </si>
  <si>
    <t>한탄</t>
  </si>
  <si>
    <t>95.6889706563%</t>
  </si>
  <si>
    <t>행신동</t>
  </si>
  <si>
    <t>95.6894577966%</t>
  </si>
  <si>
    <t>태전동</t>
  </si>
  <si>
    <t>95.6899449369%</t>
  </si>
  <si>
    <t>인구수</t>
  </si>
  <si>
    <t>95.6904320772%</t>
  </si>
  <si>
    <t>레이디</t>
  </si>
  <si>
    <t>95.6909192175%</t>
  </si>
  <si>
    <t>070</t>
  </si>
  <si>
    <t>95.6914063578%</t>
  </si>
  <si>
    <t>오송</t>
  </si>
  <si>
    <t>95.6918934981%</t>
  </si>
  <si>
    <t>작곡</t>
  </si>
  <si>
    <t>95.6923806384%</t>
  </si>
  <si>
    <t>종가</t>
  </si>
  <si>
    <t>95.6928677787%</t>
  </si>
  <si>
    <t>종강</t>
  </si>
  <si>
    <t>95.6933549191%</t>
  </si>
  <si>
    <t>하얏트</t>
  </si>
  <si>
    <t>95.6938420594%</t>
  </si>
  <si>
    <t>의성어</t>
  </si>
  <si>
    <t>95.6943291997%</t>
  </si>
  <si>
    <t>봄나물</t>
  </si>
  <si>
    <t>95.69481634%</t>
  </si>
  <si>
    <t>다저스</t>
  </si>
  <si>
    <t>95.6953034803%</t>
  </si>
  <si>
    <t>뻔하</t>
  </si>
  <si>
    <t>95.6957906206%</t>
  </si>
  <si>
    <t>기묘</t>
  </si>
  <si>
    <t>95.6962777609%</t>
  </si>
  <si>
    <t>태세</t>
  </si>
  <si>
    <t>95.6967649012%</t>
  </si>
  <si>
    <t>바지락</t>
  </si>
  <si>
    <t>95.6972520415%</t>
  </si>
  <si>
    <t>카본</t>
  </si>
  <si>
    <t>95.6977391818%</t>
  </si>
  <si>
    <t>체스</t>
  </si>
  <si>
    <t>95.6982263221%</t>
  </si>
  <si>
    <t>본의</t>
  </si>
  <si>
    <t>95.6987134624%</t>
  </si>
  <si>
    <t>일생</t>
  </si>
  <si>
    <t>95.6992006027%</t>
  </si>
  <si>
    <t>패킹</t>
  </si>
  <si>
    <t>95.6996877431%</t>
  </si>
  <si>
    <t>정발</t>
  </si>
  <si>
    <t>95.7001748834%</t>
  </si>
  <si>
    <t>금호지구</t>
  </si>
  <si>
    <t>95.7006620237%</t>
  </si>
  <si>
    <t>광동</t>
  </si>
  <si>
    <t>95.701149164%</t>
  </si>
  <si>
    <t>예언</t>
  </si>
  <si>
    <t>95.7016363043%</t>
  </si>
  <si>
    <t>바트</t>
  </si>
  <si>
    <t>95.7021234446%</t>
  </si>
  <si>
    <t>합치</t>
  </si>
  <si>
    <t>95.7026105849%</t>
  </si>
  <si>
    <t>가오동</t>
  </si>
  <si>
    <t>95.7030977252%</t>
  </si>
  <si>
    <t>멀미약</t>
  </si>
  <si>
    <t>95.7035848655%</t>
  </si>
  <si>
    <t>나영</t>
  </si>
  <si>
    <t>95.7040720058%</t>
  </si>
  <si>
    <t>은색</t>
  </si>
  <si>
    <t>95.7045591461%</t>
  </si>
  <si>
    <t>장인</t>
  </si>
  <si>
    <t>95.7050462864%</t>
  </si>
  <si>
    <t>편형</t>
  </si>
  <si>
    <t>95.7055334267%</t>
  </si>
  <si>
    <t>마킹</t>
  </si>
  <si>
    <t>95.7060205671%</t>
  </si>
  <si>
    <t>주자</t>
  </si>
  <si>
    <t>95.7065077074%</t>
  </si>
  <si>
    <t>고등어</t>
  </si>
  <si>
    <t>95.7069948477%</t>
  </si>
  <si>
    <t>말지</t>
  </si>
  <si>
    <t>95.707481988%</t>
  </si>
  <si>
    <t>국제공항</t>
  </si>
  <si>
    <t>95.7079691283%</t>
  </si>
  <si>
    <t>취지</t>
  </si>
  <si>
    <t>95.7084562686%</t>
  </si>
  <si>
    <t>소옹</t>
  </si>
  <si>
    <t>95.7089434089%</t>
  </si>
  <si>
    <t>부풀리</t>
  </si>
  <si>
    <t>95.7094305492%</t>
  </si>
  <si>
    <t>데미</t>
  </si>
  <si>
    <t>95.7099176895%</t>
  </si>
  <si>
    <t>권도</t>
  </si>
  <si>
    <t>95.7104048298%</t>
  </si>
  <si>
    <t>재방</t>
  </si>
  <si>
    <t>95.7108919701%</t>
  </si>
  <si>
    <t>사족</t>
  </si>
  <si>
    <t>95.7113791104%</t>
  </si>
  <si>
    <t>경이</t>
  </si>
  <si>
    <t>95.7118662507%</t>
  </si>
  <si>
    <t>메이커스</t>
  </si>
  <si>
    <t>95.7123533911%</t>
  </si>
  <si>
    <t>세탁실</t>
  </si>
  <si>
    <t>95.7128405314%</t>
  </si>
  <si>
    <t>목돈</t>
  </si>
  <si>
    <t>95.7133276717%</t>
  </si>
  <si>
    <t>백김치</t>
  </si>
  <si>
    <t>95.713814812%</t>
  </si>
  <si>
    <t>숙박업</t>
  </si>
  <si>
    <t>95.7143019523%</t>
  </si>
  <si>
    <t>기독교</t>
  </si>
  <si>
    <t>95.7147890926%</t>
  </si>
  <si>
    <t>부음</t>
  </si>
  <si>
    <t>95.7152762329%</t>
  </si>
  <si>
    <t>모빌리티</t>
  </si>
  <si>
    <t>95.7157633732%</t>
  </si>
  <si>
    <t>우두</t>
  </si>
  <si>
    <t>95.7162505135%</t>
  </si>
  <si>
    <t>미하이</t>
  </si>
  <si>
    <t>95.7167376538%</t>
  </si>
  <si>
    <t>산책로</t>
  </si>
  <si>
    <t>95.7172247941%</t>
  </si>
  <si>
    <t>겉옷</t>
  </si>
  <si>
    <t>95.7177119344%</t>
  </si>
  <si>
    <t>초토</t>
  </si>
  <si>
    <t>95.7181990747%</t>
  </si>
  <si>
    <t>물의</t>
  </si>
  <si>
    <t>95.7186862151%</t>
  </si>
  <si>
    <t>성곽</t>
  </si>
  <si>
    <t>95.7191733554%</t>
  </si>
  <si>
    <t>피지샘</t>
  </si>
  <si>
    <t>95.7196604957%</t>
  </si>
  <si>
    <t>이킹</t>
  </si>
  <si>
    <t>95.720147636%</t>
  </si>
  <si>
    <t>합방</t>
  </si>
  <si>
    <t>95.7206347763%</t>
  </si>
  <si>
    <t>전정</t>
  </si>
  <si>
    <t>95.7211219166%</t>
  </si>
  <si>
    <t>맞대결</t>
  </si>
  <si>
    <t>95.7216090569%</t>
  </si>
  <si>
    <t>도덕</t>
  </si>
  <si>
    <t>95.7220961972%</t>
  </si>
  <si>
    <t>주랑</t>
  </si>
  <si>
    <t>95.7225833375%</t>
  </si>
  <si>
    <t>만동</t>
  </si>
  <si>
    <t>95.7230704778%</t>
  </si>
  <si>
    <t>노쇠</t>
  </si>
  <si>
    <t>95.7235576181%</t>
  </si>
  <si>
    <t>羈縻</t>
  </si>
  <si>
    <t>95.7240447584%</t>
  </si>
  <si>
    <t>끙끙거리</t>
  </si>
  <si>
    <t>95.7245318987%</t>
  </si>
  <si>
    <t>좌절감</t>
  </si>
  <si>
    <t>95.7250190391%</t>
  </si>
  <si>
    <t>비젼</t>
  </si>
  <si>
    <t>95.7255061794%</t>
  </si>
  <si>
    <t>물체</t>
  </si>
  <si>
    <t>95.7259933197%</t>
  </si>
  <si>
    <t>페가</t>
  </si>
  <si>
    <t>95.72648046%</t>
  </si>
  <si>
    <t>순국선열</t>
  </si>
  <si>
    <t>95.7269676003%</t>
  </si>
  <si>
    <t>옥계</t>
  </si>
  <si>
    <t>95.7274547406%</t>
  </si>
  <si>
    <t>동아일보</t>
  </si>
  <si>
    <t>95.7279418809%</t>
  </si>
  <si>
    <t>시커</t>
  </si>
  <si>
    <t>95.7284290212%</t>
  </si>
  <si>
    <t>납품</t>
  </si>
  <si>
    <t>95.7289161615%</t>
  </si>
  <si>
    <t>뇌졸중</t>
  </si>
  <si>
    <t>95.7294033018%</t>
  </si>
  <si>
    <t>동네방네</t>
  </si>
  <si>
    <t>95.7298904421%</t>
  </si>
  <si>
    <t>코타</t>
  </si>
  <si>
    <t>95.7303775824%</t>
  </si>
  <si>
    <t>노동청</t>
  </si>
  <si>
    <t>95.7308647227%</t>
  </si>
  <si>
    <t>라이벌</t>
  </si>
  <si>
    <t>95.7313518631%</t>
  </si>
  <si>
    <t>이시아</t>
  </si>
  <si>
    <t>95.7318390034%</t>
  </si>
  <si>
    <t>묘약</t>
  </si>
  <si>
    <t>95.7323261437%</t>
  </si>
  <si>
    <t>아들러</t>
  </si>
  <si>
    <t>95.732813284%</t>
  </si>
  <si>
    <t>유의어</t>
  </si>
  <si>
    <t>95.7333004243%</t>
  </si>
  <si>
    <t>이정현</t>
  </si>
  <si>
    <t>95.7337875646%</t>
  </si>
  <si>
    <t>일화</t>
  </si>
  <si>
    <t>95.7342747049%</t>
  </si>
  <si>
    <t>화농</t>
  </si>
  <si>
    <t>95.7347618452%</t>
  </si>
  <si>
    <t>스텐</t>
  </si>
  <si>
    <t>95.7352489855%</t>
  </si>
  <si>
    <t>둥스</t>
  </si>
  <si>
    <t>95.7357361258%</t>
  </si>
  <si>
    <t>고양시</t>
  </si>
  <si>
    <t>95.7362232661%</t>
  </si>
  <si>
    <t>참가자</t>
  </si>
  <si>
    <t>95.7367104064%</t>
  </si>
  <si>
    <t>사마천</t>
  </si>
  <si>
    <t>95.7371975467%</t>
  </si>
  <si>
    <t>김지수</t>
  </si>
  <si>
    <t>95.7376846871%</t>
  </si>
  <si>
    <t>개전</t>
  </si>
  <si>
    <t>95.7381718274%</t>
  </si>
  <si>
    <t>타트</t>
  </si>
  <si>
    <t>95.7386589677%</t>
  </si>
  <si>
    <t>개입</t>
  </si>
  <si>
    <t>95.739146108%</t>
  </si>
  <si>
    <t>겉보기</t>
  </si>
  <si>
    <t>95.7396332483%</t>
  </si>
  <si>
    <t>금릉</t>
  </si>
  <si>
    <t>95.7401203886%</t>
  </si>
  <si>
    <t>솔방울</t>
  </si>
  <si>
    <t>95.7406075289%</t>
  </si>
  <si>
    <t>성체</t>
  </si>
  <si>
    <t>95.7410946692%</t>
  </si>
  <si>
    <t>수미</t>
  </si>
  <si>
    <t>95.7415818095%</t>
  </si>
  <si>
    <t>에어부산</t>
  </si>
  <si>
    <t>95.7420689498%</t>
  </si>
  <si>
    <t>아집</t>
  </si>
  <si>
    <t>95.7425560901%</t>
  </si>
  <si>
    <t>상륙작전</t>
  </si>
  <si>
    <t>95.7430432304%</t>
  </si>
  <si>
    <t>여당</t>
  </si>
  <si>
    <t>95.7435303708%</t>
  </si>
  <si>
    <t>키친</t>
  </si>
  <si>
    <t>95.7440175111%</t>
  </si>
  <si>
    <t>유상</t>
  </si>
  <si>
    <t>95.7445046514%</t>
  </si>
  <si>
    <t>문정동</t>
  </si>
  <si>
    <t>95.7449917917%</t>
  </si>
  <si>
    <t>기어오르</t>
  </si>
  <si>
    <t>95.745478932%</t>
  </si>
  <si>
    <t>고군분투</t>
  </si>
  <si>
    <t>95.7459660723%</t>
  </si>
  <si>
    <t>마포역</t>
  </si>
  <si>
    <t>95.7464532126%</t>
  </si>
  <si>
    <t>작업실</t>
  </si>
  <si>
    <t>95.7469403529%</t>
  </si>
  <si>
    <t>일식</t>
  </si>
  <si>
    <t>95.7474274932%</t>
  </si>
  <si>
    <t>마카오</t>
  </si>
  <si>
    <t>95.7479146335%</t>
  </si>
  <si>
    <t>맹장</t>
  </si>
  <si>
    <t>95.7484017738%</t>
  </si>
  <si>
    <t>중후</t>
  </si>
  <si>
    <t>95.7488889141%</t>
  </si>
  <si>
    <t>사물</t>
  </si>
  <si>
    <t>95.7493760544%</t>
  </si>
  <si>
    <t>내력</t>
  </si>
  <si>
    <t>95.7498631948%</t>
  </si>
  <si>
    <t>류코트리엔</t>
  </si>
  <si>
    <t>95.7503503351%</t>
  </si>
  <si>
    <t>량의</t>
  </si>
  <si>
    <t>95.7508374754%</t>
  </si>
  <si>
    <t>중간고사</t>
  </si>
  <si>
    <t>95.7513246157%</t>
  </si>
  <si>
    <t>수의사</t>
  </si>
  <si>
    <t>95.751811756%</t>
  </si>
  <si>
    <t>생소</t>
  </si>
  <si>
    <t>95.7522988963%</t>
  </si>
  <si>
    <t>승장</t>
  </si>
  <si>
    <t>95.7527860366%</t>
  </si>
  <si>
    <t>하세용</t>
  </si>
  <si>
    <t>95.7532731769%</t>
  </si>
  <si>
    <t>온난</t>
  </si>
  <si>
    <t>95.7537603172%</t>
  </si>
  <si>
    <t>조종기</t>
  </si>
  <si>
    <t>95.7542474575%</t>
  </si>
  <si>
    <t>장악</t>
  </si>
  <si>
    <t>95.7547345978%</t>
  </si>
  <si>
    <t>종부</t>
  </si>
  <si>
    <t>95.7552217381%</t>
  </si>
  <si>
    <t>피더</t>
  </si>
  <si>
    <t>95.7557088784%</t>
  </si>
  <si>
    <t>이참</t>
  </si>
  <si>
    <t>95.7561960188%</t>
  </si>
  <si>
    <t>사와</t>
  </si>
  <si>
    <t>95.7566831591%</t>
  </si>
  <si>
    <t>무정란</t>
  </si>
  <si>
    <t>95.7571702994%</t>
  </si>
  <si>
    <t>입각</t>
  </si>
  <si>
    <t>95.7576574397%</t>
  </si>
  <si>
    <t>바사</t>
  </si>
  <si>
    <t>95.75814458%</t>
  </si>
  <si>
    <t>김부길</t>
  </si>
  <si>
    <t>95.7586317203%</t>
  </si>
  <si>
    <t>어군</t>
  </si>
  <si>
    <t>95.7591188606%</t>
  </si>
  <si>
    <t>꼽히</t>
  </si>
  <si>
    <t>95.7596060009%</t>
  </si>
  <si>
    <t>당직</t>
  </si>
  <si>
    <t>95.7600931412%</t>
  </si>
  <si>
    <t>물약</t>
  </si>
  <si>
    <t>95.7605802815%</t>
  </si>
  <si>
    <t>과라</t>
  </si>
  <si>
    <t>95.7610674218%</t>
  </si>
  <si>
    <t>노필</t>
  </si>
  <si>
    <t>95.7615545621%</t>
  </si>
  <si>
    <t>토월동</t>
  </si>
  <si>
    <t>95.7620417024%</t>
  </si>
  <si>
    <t>타마</t>
  </si>
  <si>
    <t>95.7625288428%</t>
  </si>
  <si>
    <t>불혹</t>
  </si>
  <si>
    <t>95.7630159831%</t>
  </si>
  <si>
    <t>임신선</t>
  </si>
  <si>
    <t>95.7635031234%</t>
  </si>
  <si>
    <t>갈매기</t>
  </si>
  <si>
    <t>95.7639902637%</t>
  </si>
  <si>
    <t>족욕</t>
  </si>
  <si>
    <t>95.764477404%</t>
  </si>
  <si>
    <t>구엽</t>
  </si>
  <si>
    <t>95.7649645443%</t>
  </si>
  <si>
    <t>버버리</t>
  </si>
  <si>
    <t>95.7654516846%</t>
  </si>
  <si>
    <t>피플</t>
  </si>
  <si>
    <t>95.7659388249%</t>
  </si>
  <si>
    <t>충청</t>
  </si>
  <si>
    <t>95.7664259652%</t>
  </si>
  <si>
    <t>이군</t>
  </si>
  <si>
    <t>95.7669131055%</t>
  </si>
  <si>
    <t>길드</t>
  </si>
  <si>
    <t>95.7674002458%</t>
  </si>
  <si>
    <t>도남동</t>
  </si>
  <si>
    <t>95.7678873861%</t>
  </si>
  <si>
    <t>랜드마크</t>
  </si>
  <si>
    <t>95.7683745264%</t>
  </si>
  <si>
    <t>강형욱</t>
  </si>
  <si>
    <t>95.7688616668%</t>
  </si>
  <si>
    <t>삼키</t>
  </si>
  <si>
    <t>95.7693488071%</t>
  </si>
  <si>
    <t>양팔</t>
  </si>
  <si>
    <t>95.7698359474%</t>
  </si>
  <si>
    <t>금오동</t>
  </si>
  <si>
    <t>95.7703230877%</t>
  </si>
  <si>
    <t>니모</t>
  </si>
  <si>
    <t>95.770810228%</t>
  </si>
  <si>
    <t>골골대</t>
  </si>
  <si>
    <t>95.7712973683%</t>
  </si>
  <si>
    <t>향동</t>
  </si>
  <si>
    <t>95.7717845086%</t>
  </si>
  <si>
    <t>설마</t>
  </si>
  <si>
    <t>95.7722716489%</t>
  </si>
  <si>
    <t>화석</t>
  </si>
  <si>
    <t>95.7727587892%</t>
  </si>
  <si>
    <t>심해</t>
  </si>
  <si>
    <t>95.7732459295%</t>
  </si>
  <si>
    <t>들키</t>
  </si>
  <si>
    <t>95.7737330698%</t>
  </si>
  <si>
    <t>얼갈이</t>
  </si>
  <si>
    <t>95.7742202101%</t>
  </si>
  <si>
    <t>산기</t>
  </si>
  <si>
    <t>95.7747073504%</t>
  </si>
  <si>
    <t>부하</t>
  </si>
  <si>
    <t>95.7751944908%</t>
  </si>
  <si>
    <t>무르</t>
  </si>
  <si>
    <t>95.7756816311%</t>
  </si>
  <si>
    <t>감감무소식</t>
  </si>
  <si>
    <t>95.7761687714%</t>
  </si>
  <si>
    <t>마주</t>
  </si>
  <si>
    <t>95.7766559117%</t>
  </si>
  <si>
    <t>무혐의</t>
  </si>
  <si>
    <t>95.777143052%</t>
  </si>
  <si>
    <t>초선</t>
  </si>
  <si>
    <t>95.7776301923%</t>
  </si>
  <si>
    <t>액비</t>
  </si>
  <si>
    <t>95.7781173326%</t>
  </si>
  <si>
    <t>슈크림</t>
  </si>
  <si>
    <t>95.7786044729%</t>
  </si>
  <si>
    <t>주무</t>
  </si>
  <si>
    <t>95.7790916132%</t>
  </si>
  <si>
    <t>가해</t>
  </si>
  <si>
    <t>95.7795787535%</t>
  </si>
  <si>
    <t>유적</t>
  </si>
  <si>
    <t>95.7800658938%</t>
  </si>
  <si>
    <t>비빔국수</t>
  </si>
  <si>
    <t>95.7805530341%</t>
  </si>
  <si>
    <t>寒熱</t>
  </si>
  <si>
    <t>95.7810401744%</t>
  </si>
  <si>
    <t>트레일러</t>
  </si>
  <si>
    <t>95.7815273148%</t>
  </si>
  <si>
    <t>충성</t>
  </si>
  <si>
    <t>95.7820144551%</t>
  </si>
  <si>
    <t>올려다보</t>
  </si>
  <si>
    <t>95.7825015954%</t>
  </si>
  <si>
    <t>야그</t>
  </si>
  <si>
    <t>95.7829887357%</t>
  </si>
  <si>
    <t>페페</t>
  </si>
  <si>
    <t>95.783475876%</t>
  </si>
  <si>
    <t>매체</t>
  </si>
  <si>
    <t>95.7839630163%</t>
  </si>
  <si>
    <t>비즈니스</t>
  </si>
  <si>
    <t>95.7844501566%</t>
  </si>
  <si>
    <t>발포</t>
  </si>
  <si>
    <t>95.7849372969%</t>
  </si>
  <si>
    <t>블랑슈</t>
  </si>
  <si>
    <t>95.7854244372%</t>
  </si>
  <si>
    <t>과학관</t>
  </si>
  <si>
    <t>95.7859115775%</t>
  </si>
  <si>
    <t>내지</t>
  </si>
  <si>
    <t>95.7863987178%</t>
  </si>
  <si>
    <t>서포트</t>
  </si>
  <si>
    <t>95.7868858581%</t>
  </si>
  <si>
    <t>선셋</t>
  </si>
  <si>
    <t>95.7873729984%</t>
  </si>
  <si>
    <t>철도</t>
  </si>
  <si>
    <t>95.7878601388%</t>
  </si>
  <si>
    <t>구의역</t>
  </si>
  <si>
    <t>95.7883472791%</t>
  </si>
  <si>
    <t>한적</t>
  </si>
  <si>
    <t>95.7888344194%</t>
  </si>
  <si>
    <t>웅덩이</t>
  </si>
  <si>
    <t>95.7893215597%</t>
  </si>
  <si>
    <t>특공</t>
  </si>
  <si>
    <t>95.7898087%</t>
  </si>
  <si>
    <t>견미리</t>
  </si>
  <si>
    <t>95.7902958403%</t>
  </si>
  <si>
    <t>관산</t>
  </si>
  <si>
    <t>95.7907829806%</t>
  </si>
  <si>
    <t>스넬</t>
  </si>
  <si>
    <t>95.7912701209%</t>
  </si>
  <si>
    <t>미금역</t>
  </si>
  <si>
    <t>95.7917572612%</t>
  </si>
  <si>
    <t>퇴각</t>
  </si>
  <si>
    <t>95.7922444015%</t>
  </si>
  <si>
    <t>미보</t>
  </si>
  <si>
    <t>95.7927315418%</t>
  </si>
  <si>
    <t>반주</t>
  </si>
  <si>
    <t>95.7932186821%</t>
  </si>
  <si>
    <t>유제품</t>
  </si>
  <si>
    <t>95.7937058225%</t>
  </si>
  <si>
    <t>풀백</t>
  </si>
  <si>
    <t>95.7941929628%</t>
  </si>
  <si>
    <t>애진</t>
  </si>
  <si>
    <t>95.7946801031%</t>
  </si>
  <si>
    <t>픽션</t>
  </si>
  <si>
    <t>95.7951672434%</t>
  </si>
  <si>
    <t>지지율</t>
  </si>
  <si>
    <t>95.7956543837%</t>
  </si>
  <si>
    <t>시골길</t>
  </si>
  <si>
    <t>95.796141524%</t>
  </si>
  <si>
    <t>암살</t>
  </si>
  <si>
    <t>95.7966286643%</t>
  </si>
  <si>
    <t>내딛</t>
  </si>
  <si>
    <t>95.7971158046%</t>
  </si>
  <si>
    <t>검란</t>
  </si>
  <si>
    <t>95.7976029449%</t>
  </si>
  <si>
    <t>미세스</t>
  </si>
  <si>
    <t>95.7980900852%</t>
  </si>
  <si>
    <t>한의사</t>
  </si>
  <si>
    <t>95.7985772255%</t>
  </si>
  <si>
    <t>도저</t>
  </si>
  <si>
    <t>95.7990643658%</t>
  </si>
  <si>
    <t>스칼렛</t>
  </si>
  <si>
    <t>95.7995515061%</t>
  </si>
  <si>
    <t>과거사</t>
  </si>
  <si>
    <t>95.8000386465%</t>
  </si>
  <si>
    <t>도면</t>
  </si>
  <si>
    <t>95.8005257868%</t>
  </si>
  <si>
    <t>원역</t>
  </si>
  <si>
    <t>95.8010129271%</t>
  </si>
  <si>
    <t>엄망</t>
  </si>
  <si>
    <t>95.8015000674%</t>
  </si>
  <si>
    <t>알마</t>
  </si>
  <si>
    <t>95.8019872077%</t>
  </si>
  <si>
    <t>팰리스</t>
  </si>
  <si>
    <t>95.802474348%</t>
  </si>
  <si>
    <t>생과방</t>
  </si>
  <si>
    <t>95.8029614883%</t>
  </si>
  <si>
    <t>직통</t>
  </si>
  <si>
    <t>95.8034486286%</t>
  </si>
  <si>
    <t>공동체</t>
  </si>
  <si>
    <t>95.8039357689%</t>
  </si>
  <si>
    <t>무고죄</t>
  </si>
  <si>
    <t>95.8044229092%</t>
  </si>
  <si>
    <t>구급차</t>
  </si>
  <si>
    <t>95.8049100495%</t>
  </si>
  <si>
    <t>전경</t>
  </si>
  <si>
    <t>95.8053971898%</t>
  </si>
  <si>
    <t>반의</t>
  </si>
  <si>
    <t>95.8058843301%</t>
  </si>
  <si>
    <t>운산</t>
  </si>
  <si>
    <t>95.8063714705%</t>
  </si>
  <si>
    <t>전격</t>
  </si>
  <si>
    <t>95.8068586108%</t>
  </si>
  <si>
    <t>올레길</t>
  </si>
  <si>
    <t>95.8073457511%</t>
  </si>
  <si>
    <t>버지니아</t>
  </si>
  <si>
    <t>95.8078328914%</t>
  </si>
  <si>
    <t>해골</t>
  </si>
  <si>
    <t>95.8083200317%</t>
  </si>
  <si>
    <t>도라에몽</t>
  </si>
  <si>
    <t>95.808807172%</t>
  </si>
  <si>
    <t>끙끙대</t>
  </si>
  <si>
    <t>95.8092943123%</t>
  </si>
  <si>
    <t>마센</t>
  </si>
  <si>
    <t>95.8097814526%</t>
  </si>
  <si>
    <t>미타</t>
  </si>
  <si>
    <t>95.8102685929%</t>
  </si>
  <si>
    <t>건재</t>
  </si>
  <si>
    <t>95.8107557332%</t>
  </si>
  <si>
    <t>모종판</t>
  </si>
  <si>
    <t>95.8112428735%</t>
  </si>
  <si>
    <t>스트로</t>
  </si>
  <si>
    <t>95.8117300138%</t>
  </si>
  <si>
    <t>가문</t>
  </si>
  <si>
    <t>95.8122171541%</t>
  </si>
  <si>
    <t>블라이</t>
  </si>
  <si>
    <t>95.8127042945%</t>
  </si>
  <si>
    <t>일거</t>
  </si>
  <si>
    <t>95.8131914348%</t>
  </si>
  <si>
    <t>시청자</t>
  </si>
  <si>
    <t>95.8136785751%</t>
  </si>
  <si>
    <t>음경</t>
  </si>
  <si>
    <t>95.8141657154%</t>
  </si>
  <si>
    <t>숨구멍</t>
  </si>
  <si>
    <t>95.8146528557%</t>
  </si>
  <si>
    <t>스핀</t>
  </si>
  <si>
    <t>95.815139996%</t>
  </si>
  <si>
    <t>식판</t>
  </si>
  <si>
    <t>95.8156271363%</t>
  </si>
  <si>
    <t>장식장</t>
  </si>
  <si>
    <t>95.8161142766%</t>
  </si>
  <si>
    <t>일사량</t>
  </si>
  <si>
    <t>95.8166014169%</t>
  </si>
  <si>
    <t>처먹</t>
  </si>
  <si>
    <t>95.8170885572%</t>
  </si>
  <si>
    <t>유나</t>
  </si>
  <si>
    <t>95.8175756975%</t>
  </si>
  <si>
    <t>유난</t>
  </si>
  <si>
    <t>95.8180628378%</t>
  </si>
  <si>
    <t>모크</t>
  </si>
  <si>
    <t>95.8185499781%</t>
  </si>
  <si>
    <t>꾸역</t>
  </si>
  <si>
    <t>95.8190371185%</t>
  </si>
  <si>
    <t>라카</t>
  </si>
  <si>
    <t>95.8195242588%</t>
  </si>
  <si>
    <t>묘사</t>
  </si>
  <si>
    <t>95.8200113991%</t>
  </si>
  <si>
    <t>장박</t>
  </si>
  <si>
    <t>95.8204985394%</t>
  </si>
  <si>
    <t>탄중아루</t>
  </si>
  <si>
    <t>95.8209856797%</t>
  </si>
  <si>
    <t>이상욱</t>
  </si>
  <si>
    <t>95.82147282%</t>
  </si>
  <si>
    <t>파기</t>
  </si>
  <si>
    <t>95.8219599603%</t>
  </si>
  <si>
    <t>쫒기</t>
  </si>
  <si>
    <t>95.8224471006%</t>
  </si>
  <si>
    <t>밸류</t>
  </si>
  <si>
    <t>95.8229342409%</t>
  </si>
  <si>
    <t>수화물</t>
  </si>
  <si>
    <t>95.8234213812%</t>
  </si>
  <si>
    <t>양양군</t>
  </si>
  <si>
    <t>95.8239085215%</t>
  </si>
  <si>
    <t>타목시펜</t>
  </si>
  <si>
    <t>95.8243956618%</t>
  </si>
  <si>
    <t>학군</t>
  </si>
  <si>
    <t>95.8248828021%</t>
  </si>
  <si>
    <t>게임기</t>
  </si>
  <si>
    <t>95.8253699425%</t>
  </si>
  <si>
    <t>레이즈</t>
  </si>
  <si>
    <t>95.8258570828%</t>
  </si>
  <si>
    <t>손짓</t>
  </si>
  <si>
    <t>95.8263442231%</t>
  </si>
  <si>
    <t>연령층</t>
  </si>
  <si>
    <t>95.8268313634%</t>
  </si>
  <si>
    <t>소닉</t>
  </si>
  <si>
    <t>95.8273185037%</t>
  </si>
  <si>
    <t>덕양구</t>
  </si>
  <si>
    <t>95.827805644%</t>
  </si>
  <si>
    <t>신도</t>
  </si>
  <si>
    <t>95.8282927843%</t>
  </si>
  <si>
    <t>명문</t>
  </si>
  <si>
    <t>95.8287799246%</t>
  </si>
  <si>
    <t>영의</t>
  </si>
  <si>
    <t>95.8292670649%</t>
  </si>
  <si>
    <t>당사자</t>
  </si>
  <si>
    <t>95.8297542052%</t>
  </si>
  <si>
    <t>배분</t>
  </si>
  <si>
    <t>95.8302413455%</t>
  </si>
  <si>
    <t>고니</t>
  </si>
  <si>
    <t>95.8307284858%</t>
  </si>
  <si>
    <t>정인</t>
  </si>
  <si>
    <t>95.8312156261%</t>
  </si>
  <si>
    <t>온열</t>
  </si>
  <si>
    <t>95.8317027665%</t>
  </si>
  <si>
    <t>부원료</t>
  </si>
  <si>
    <t>95.8321899068%</t>
  </si>
  <si>
    <t>훈기</t>
  </si>
  <si>
    <t>95.8326770471%</t>
  </si>
  <si>
    <t>벌크</t>
  </si>
  <si>
    <t>95.8331641874%</t>
  </si>
  <si>
    <t>가인</t>
  </si>
  <si>
    <t>95.8336513277%</t>
  </si>
  <si>
    <t>침산</t>
  </si>
  <si>
    <t>95.834138468%</t>
  </si>
  <si>
    <t>볼가</t>
  </si>
  <si>
    <t>95.8346256083%</t>
  </si>
  <si>
    <t>식생활</t>
  </si>
  <si>
    <t>95.8351127486%</t>
  </si>
  <si>
    <t>방정</t>
  </si>
  <si>
    <t>95.8355998889%</t>
  </si>
  <si>
    <t>황이</t>
  </si>
  <si>
    <t>95.8360870292%</t>
  </si>
  <si>
    <t>금성</t>
  </si>
  <si>
    <t>95.8365741695%</t>
  </si>
  <si>
    <t>유명세</t>
  </si>
  <si>
    <t>95.8370613098%</t>
  </si>
  <si>
    <t>왕돈</t>
  </si>
  <si>
    <t>95.8375484501%</t>
  </si>
  <si>
    <t>수수</t>
  </si>
  <si>
    <t>95.8380355905%</t>
  </si>
  <si>
    <t>치덕</t>
  </si>
  <si>
    <t>95.8385227308%</t>
  </si>
  <si>
    <t>우국</t>
  </si>
  <si>
    <t>95.8390098711%</t>
  </si>
  <si>
    <t>리주</t>
  </si>
  <si>
    <t>95.8394970114%</t>
  </si>
  <si>
    <t>타국</t>
  </si>
  <si>
    <t>95.8399841517%</t>
  </si>
  <si>
    <t>로딩</t>
  </si>
  <si>
    <t>95.840471292%</t>
  </si>
  <si>
    <t>티아</t>
  </si>
  <si>
    <t>95.8409584323%</t>
  </si>
  <si>
    <t>로디</t>
  </si>
  <si>
    <t>95.8414455726%</t>
  </si>
  <si>
    <t>번데기</t>
  </si>
  <si>
    <t>95.8419327129%</t>
  </si>
  <si>
    <t>예기</t>
  </si>
  <si>
    <t>95.8424198532%</t>
  </si>
  <si>
    <t>어우러지</t>
  </si>
  <si>
    <t>95.8429069935%</t>
  </si>
  <si>
    <t>두려워</t>
  </si>
  <si>
    <t>95.8433941338%</t>
  </si>
  <si>
    <t>배부</t>
  </si>
  <si>
    <t>95.8438812742%</t>
  </si>
  <si>
    <t>폭죽</t>
  </si>
  <si>
    <t>95.8443684145%</t>
  </si>
  <si>
    <t>지예</t>
  </si>
  <si>
    <t>95.8448555548%</t>
  </si>
  <si>
    <t>자광</t>
  </si>
  <si>
    <t>95.8453426951%</t>
  </si>
  <si>
    <t>클러치</t>
  </si>
  <si>
    <t>95.8458298354%</t>
  </si>
  <si>
    <t>어린아이</t>
  </si>
  <si>
    <t>95.8463169757%</t>
  </si>
  <si>
    <t>비위</t>
  </si>
  <si>
    <t>95.846804116%</t>
  </si>
  <si>
    <t>리서</t>
  </si>
  <si>
    <t>95.8472912563%</t>
  </si>
  <si>
    <t>로비</t>
  </si>
  <si>
    <t>95.8477783966%</t>
  </si>
  <si>
    <t>부작</t>
  </si>
  <si>
    <t>95.8482655369%</t>
  </si>
  <si>
    <t>날벼락</t>
  </si>
  <si>
    <t>95.8487526772%</t>
  </si>
  <si>
    <t>칼날</t>
  </si>
  <si>
    <t>95.8492398175%</t>
  </si>
  <si>
    <t>채무불이행</t>
  </si>
  <si>
    <t>95.8497269578%</t>
  </si>
  <si>
    <t>아킬레스</t>
  </si>
  <si>
    <t>95.8502140982%</t>
  </si>
  <si>
    <t>일봉</t>
  </si>
  <si>
    <t>95.8507012385%</t>
  </si>
  <si>
    <t>왕비</t>
  </si>
  <si>
    <t>95.8511883788%</t>
  </si>
  <si>
    <t>예술가</t>
  </si>
  <si>
    <t>95.8516755191%</t>
  </si>
  <si>
    <t>부계</t>
  </si>
  <si>
    <t>95.8521626594%</t>
  </si>
  <si>
    <t>노스</t>
  </si>
  <si>
    <t>95.8526497997%</t>
  </si>
  <si>
    <t>러플</t>
  </si>
  <si>
    <t>95.85313694%</t>
  </si>
  <si>
    <t>부끄</t>
  </si>
  <si>
    <t>95.8536240803%</t>
  </si>
  <si>
    <t>부끼</t>
  </si>
  <si>
    <t>95.8541112206%</t>
  </si>
  <si>
    <t>보유량</t>
  </si>
  <si>
    <t>95.8545983609%</t>
  </si>
  <si>
    <t>집결</t>
  </si>
  <si>
    <t>95.8550855012%</t>
  </si>
  <si>
    <t>환우</t>
  </si>
  <si>
    <t>95.8555726415%</t>
  </si>
  <si>
    <t>인터내셔널</t>
  </si>
  <si>
    <t>95.8560597818%</t>
  </si>
  <si>
    <t>연착륙</t>
  </si>
  <si>
    <t>95.8565469222%</t>
  </si>
  <si>
    <t>할리우드</t>
  </si>
  <si>
    <t>95.8570340625%</t>
  </si>
  <si>
    <t>항정살</t>
  </si>
  <si>
    <t>95.8575212028%</t>
  </si>
  <si>
    <t>근로자</t>
  </si>
  <si>
    <t>95.8580083431%</t>
  </si>
  <si>
    <t>추진력</t>
  </si>
  <si>
    <t>95.8584954834%</t>
  </si>
  <si>
    <t>삽화</t>
  </si>
  <si>
    <t>95.8589826237%</t>
  </si>
  <si>
    <t>플래시</t>
  </si>
  <si>
    <t>95.859469764%</t>
  </si>
  <si>
    <t>더러워지</t>
  </si>
  <si>
    <t>95.8599569043%</t>
  </si>
  <si>
    <t>요하</t>
  </si>
  <si>
    <t>95.8604440446%</t>
  </si>
  <si>
    <t>한남</t>
  </si>
  <si>
    <t>95.8609311849%</t>
  </si>
  <si>
    <t>네스</t>
  </si>
  <si>
    <t>95.8614183252%</t>
  </si>
  <si>
    <t>행신</t>
  </si>
  <si>
    <t>95.8619054655%</t>
  </si>
  <si>
    <t>재팬</t>
  </si>
  <si>
    <t>95.8623926058%</t>
  </si>
  <si>
    <t>구조물</t>
  </si>
  <si>
    <t>95.8628797462%</t>
  </si>
  <si>
    <t>굴전</t>
  </si>
  <si>
    <t>95.8633668865%</t>
  </si>
  <si>
    <t>중화요리</t>
  </si>
  <si>
    <t>95.8638540268%</t>
  </si>
  <si>
    <t>체육관</t>
  </si>
  <si>
    <t>95.8643411671%</t>
  </si>
  <si>
    <t>경과보고</t>
  </si>
  <si>
    <t>95.8648283074%</t>
  </si>
  <si>
    <t>겉면</t>
  </si>
  <si>
    <t>95.8653154477%</t>
  </si>
  <si>
    <t>비문</t>
  </si>
  <si>
    <t>95.865802588%</t>
  </si>
  <si>
    <t>리트</t>
  </si>
  <si>
    <t>95.8662897283%</t>
  </si>
  <si>
    <t>국왕</t>
  </si>
  <si>
    <t>95.8667768686%</t>
  </si>
  <si>
    <t>스쿠버</t>
  </si>
  <si>
    <t>95.8672640089%</t>
  </si>
  <si>
    <t>유격</t>
  </si>
  <si>
    <t>95.8677511492%</t>
  </si>
  <si>
    <t>범계동</t>
  </si>
  <si>
    <t>95.8682382895%</t>
  </si>
  <si>
    <t>배구</t>
  </si>
  <si>
    <t>95.8687254298%</t>
  </si>
  <si>
    <t>95.8692125702%</t>
  </si>
  <si>
    <t>95.8696997105%</t>
  </si>
  <si>
    <t>차체</t>
  </si>
  <si>
    <t>95.8701868508%</t>
  </si>
  <si>
    <t>95.8706739911%</t>
  </si>
  <si>
    <t>토양</t>
  </si>
  <si>
    <t>95.8711611314%</t>
  </si>
  <si>
    <t>축토</t>
  </si>
  <si>
    <t>95.8716482717%</t>
  </si>
  <si>
    <t>섬기</t>
  </si>
  <si>
    <t>95.872135412%</t>
  </si>
  <si>
    <t>포항시</t>
  </si>
  <si>
    <t>95.8726225523%</t>
  </si>
  <si>
    <t>상행</t>
  </si>
  <si>
    <t>95.8731096926%</t>
  </si>
  <si>
    <t>하룻밤</t>
  </si>
  <si>
    <t>95.8735968329%</t>
  </si>
  <si>
    <t>무주</t>
  </si>
  <si>
    <t>95.8740839732%</t>
  </si>
  <si>
    <t>업과</t>
  </si>
  <si>
    <t>95.8745711135%</t>
  </si>
  <si>
    <t>리칭</t>
  </si>
  <si>
    <t>95.8750582538%</t>
  </si>
  <si>
    <t>형편없</t>
  </si>
  <si>
    <t>95.8755453942%</t>
  </si>
  <si>
    <t>95.8760325345%</t>
  </si>
  <si>
    <t>관세청</t>
  </si>
  <si>
    <t>95.8765196748%</t>
  </si>
  <si>
    <t>목어</t>
  </si>
  <si>
    <t>95.8770068151%</t>
  </si>
  <si>
    <t>머리핀</t>
  </si>
  <si>
    <t>95.8774939554%</t>
  </si>
  <si>
    <t>증후</t>
  </si>
  <si>
    <t>95.8779810957%</t>
  </si>
  <si>
    <t>시사</t>
  </si>
  <si>
    <t>95.878468236%</t>
  </si>
  <si>
    <t>저쩌</t>
  </si>
  <si>
    <t>95.8789553763%</t>
  </si>
  <si>
    <t>감행</t>
  </si>
  <si>
    <t>95.8794425166%</t>
  </si>
  <si>
    <t>깡패</t>
  </si>
  <si>
    <t>95.8799296569%</t>
  </si>
  <si>
    <t>일수</t>
  </si>
  <si>
    <t>95.8804167972%</t>
  </si>
  <si>
    <t>샤이닝</t>
  </si>
  <si>
    <t>95.8809039375%</t>
  </si>
  <si>
    <t>샤이니</t>
  </si>
  <si>
    <t>95.8813910778%</t>
  </si>
  <si>
    <t>별내</t>
  </si>
  <si>
    <t>95.8818782182%</t>
  </si>
  <si>
    <t>녹내장</t>
  </si>
  <si>
    <t>95.8823653585%</t>
  </si>
  <si>
    <t>방영</t>
  </si>
  <si>
    <t>95.8828524988%</t>
  </si>
  <si>
    <t>모둠</t>
  </si>
  <si>
    <t>95.8833396391%</t>
  </si>
  <si>
    <t>을지로</t>
  </si>
  <si>
    <t>95.8838267794%</t>
  </si>
  <si>
    <t>통근</t>
  </si>
  <si>
    <t>95.8843139197%</t>
  </si>
  <si>
    <t>얌전</t>
  </si>
  <si>
    <t>95.88480106%</t>
  </si>
  <si>
    <t>수영구</t>
  </si>
  <si>
    <t>95.8852882003%</t>
  </si>
  <si>
    <t>푸리</t>
  </si>
  <si>
    <t>95.8857753406%</t>
  </si>
  <si>
    <t>업적</t>
  </si>
  <si>
    <t>95.8862624809%</t>
  </si>
  <si>
    <t>서피</t>
  </si>
  <si>
    <t>95.8867496212%</t>
  </si>
  <si>
    <t>귀요미</t>
  </si>
  <si>
    <t>95.8872367615%</t>
  </si>
  <si>
    <t>사육</t>
  </si>
  <si>
    <t>95.8877239018%</t>
  </si>
  <si>
    <t>하수도</t>
  </si>
  <si>
    <t>95.8882110422%</t>
  </si>
  <si>
    <t>유즈노사할린스크</t>
  </si>
  <si>
    <t>95.8886981825%</t>
  </si>
  <si>
    <t>선회</t>
  </si>
  <si>
    <t>95.8891853228%</t>
  </si>
  <si>
    <t>크러쉬</t>
  </si>
  <si>
    <t>95.8896724631%</t>
  </si>
  <si>
    <t>무신경</t>
  </si>
  <si>
    <t>95.8901596034%</t>
  </si>
  <si>
    <t>미드필더</t>
  </si>
  <si>
    <t>95.8906467437%</t>
  </si>
  <si>
    <t>안내판</t>
  </si>
  <si>
    <t>95.891133884%</t>
  </si>
  <si>
    <t>보르</t>
  </si>
  <si>
    <t>95.8916210243%</t>
  </si>
  <si>
    <t>감나무</t>
  </si>
  <si>
    <t>95.8921081646%</t>
  </si>
  <si>
    <t>밸리</t>
  </si>
  <si>
    <t>95.8925953049%</t>
  </si>
  <si>
    <t>동부</t>
  </si>
  <si>
    <t>95.8930824452%</t>
  </si>
  <si>
    <t>성급</t>
  </si>
  <si>
    <t>95.8935695855%</t>
  </si>
  <si>
    <t>성기</t>
  </si>
  <si>
    <t>95.8940567259%</t>
  </si>
  <si>
    <t>대성공</t>
  </si>
  <si>
    <t>95.8945438662%</t>
  </si>
  <si>
    <t>우현</t>
  </si>
  <si>
    <t>95.8950310065%</t>
  </si>
  <si>
    <t>트레일</t>
  </si>
  <si>
    <t>95.8955181468%</t>
  </si>
  <si>
    <t>트레이</t>
  </si>
  <si>
    <t>95.8960052871%</t>
  </si>
  <si>
    <t>옥길</t>
  </si>
  <si>
    <t>95.8964924274%</t>
  </si>
  <si>
    <t>입란</t>
  </si>
  <si>
    <t>95.8969795677%</t>
  </si>
  <si>
    <t>섭외</t>
  </si>
  <si>
    <t>95.897466708%</t>
  </si>
  <si>
    <t>후니</t>
  </si>
  <si>
    <t>95.8979538483%</t>
  </si>
  <si>
    <t>만병</t>
  </si>
  <si>
    <t>95.8984409886%</t>
  </si>
  <si>
    <t>봉이</t>
  </si>
  <si>
    <t>95.8989281289%</t>
  </si>
  <si>
    <t>추신</t>
  </si>
  <si>
    <t>95.8994152692%</t>
  </si>
  <si>
    <t>출입</t>
  </si>
  <si>
    <t>95.8999024095%</t>
  </si>
  <si>
    <t>주봉</t>
  </si>
  <si>
    <t>95.9003895499%</t>
  </si>
  <si>
    <t>얄밉</t>
  </si>
  <si>
    <t>95.9008766902%</t>
  </si>
  <si>
    <t>하자</t>
  </si>
  <si>
    <t>95.9013638305%</t>
  </si>
  <si>
    <t>하임</t>
  </si>
  <si>
    <t>95.9018509708%</t>
  </si>
  <si>
    <t>무덤</t>
  </si>
  <si>
    <t>95.9023381111%</t>
  </si>
  <si>
    <t>실링</t>
  </si>
  <si>
    <t>95.9028252514%</t>
  </si>
  <si>
    <t>파김치</t>
  </si>
  <si>
    <t>95.9033123917%</t>
  </si>
  <si>
    <t>기지</t>
  </si>
  <si>
    <t>95.903799532%</t>
  </si>
  <si>
    <t>비닐하우스</t>
  </si>
  <si>
    <t>95.9042866723%</t>
  </si>
  <si>
    <t>짝짝이</t>
  </si>
  <si>
    <t>95.9047738126%</t>
  </si>
  <si>
    <t>이라</t>
  </si>
  <si>
    <t>95.9052609529%</t>
  </si>
  <si>
    <t>류성룡</t>
  </si>
  <si>
    <t>95.9057480932%</t>
  </si>
  <si>
    <t>아세트아미노펜</t>
  </si>
  <si>
    <t>95.9062352335%</t>
  </si>
  <si>
    <t>안감</t>
  </si>
  <si>
    <t>95.9067223739%</t>
  </si>
  <si>
    <t>시조</t>
  </si>
  <si>
    <t>95.9072095142%</t>
  </si>
  <si>
    <t>묵인</t>
  </si>
  <si>
    <t>95.9076966545%</t>
  </si>
  <si>
    <t>점화</t>
  </si>
  <si>
    <t>95.9081837948%</t>
  </si>
  <si>
    <t>단유</t>
  </si>
  <si>
    <t>95.9086709351%</t>
  </si>
  <si>
    <t>주미</t>
  </si>
  <si>
    <t>95.9091580754%</t>
  </si>
  <si>
    <t>패기</t>
  </si>
  <si>
    <t>95.9096452157%</t>
  </si>
  <si>
    <t>휘두르</t>
  </si>
  <si>
    <t>95.910132356%</t>
  </si>
  <si>
    <t>원복</t>
  </si>
  <si>
    <t>95.9106194963%</t>
  </si>
  <si>
    <t>숨차</t>
  </si>
  <si>
    <t>95.9111066366%</t>
  </si>
  <si>
    <t>비빔</t>
  </si>
  <si>
    <t>95.9115937769%</t>
  </si>
  <si>
    <t>도루묵</t>
  </si>
  <si>
    <t>95.9120809172%</t>
  </si>
  <si>
    <t>메티</t>
  </si>
  <si>
    <t>95.9125680575%</t>
  </si>
  <si>
    <t>입원실</t>
  </si>
  <si>
    <t>95.9130551979%</t>
  </si>
  <si>
    <t>포포</t>
  </si>
  <si>
    <t>95.9135423382%</t>
  </si>
  <si>
    <t>왕조</t>
  </si>
  <si>
    <t>95.9140294785%</t>
  </si>
  <si>
    <t>룰렛</t>
  </si>
  <si>
    <t>95.9145166188%</t>
  </si>
  <si>
    <t>린지</t>
  </si>
  <si>
    <t>95.9150037591%</t>
  </si>
  <si>
    <t>호일</t>
  </si>
  <si>
    <t>95.9154908994%</t>
  </si>
  <si>
    <t>거제도</t>
  </si>
  <si>
    <t>95.9159780397%</t>
  </si>
  <si>
    <t>벨링</t>
  </si>
  <si>
    <t>95.91646518%</t>
  </si>
  <si>
    <t>수반</t>
  </si>
  <si>
    <t>95.9169523203%</t>
  </si>
  <si>
    <t>95.9174394606%</t>
  </si>
  <si>
    <t>95.9179266009%</t>
  </si>
  <si>
    <t>철학자</t>
  </si>
  <si>
    <t>95.9184137412%</t>
  </si>
  <si>
    <t>재첩</t>
  </si>
  <si>
    <t>95.9189008815%</t>
  </si>
  <si>
    <t>라엘</t>
  </si>
  <si>
    <t>95.9193880219%</t>
  </si>
  <si>
    <t>파딩</t>
  </si>
  <si>
    <t>95.9198751622%</t>
  </si>
  <si>
    <t>꼼수</t>
  </si>
  <si>
    <t>95.9203623025%</t>
  </si>
  <si>
    <t>추나요법</t>
  </si>
  <si>
    <t>95.9208494428%</t>
  </si>
  <si>
    <t>왕성</t>
  </si>
  <si>
    <t>95.9213365831%</t>
  </si>
  <si>
    <t>미방</t>
  </si>
  <si>
    <t>95.9218237234%</t>
  </si>
  <si>
    <t>수아</t>
  </si>
  <si>
    <t>95.9223108637%</t>
  </si>
  <si>
    <t>음청</t>
  </si>
  <si>
    <t>95.922798004%</t>
  </si>
  <si>
    <t>티록신</t>
  </si>
  <si>
    <t>95.9232851443%</t>
  </si>
  <si>
    <t>쿠스</t>
  </si>
  <si>
    <t>95.9237722846%</t>
  </si>
  <si>
    <t>방귀</t>
  </si>
  <si>
    <t>95.9242594249%</t>
  </si>
  <si>
    <t>토픽</t>
  </si>
  <si>
    <t>95.9247465652%</t>
  </si>
  <si>
    <t>안양역</t>
  </si>
  <si>
    <t>95.9252337055%</t>
  </si>
  <si>
    <t>복판</t>
  </si>
  <si>
    <t>95.9257208459%</t>
  </si>
  <si>
    <t>乙丑</t>
  </si>
  <si>
    <t>95.9262079862%</t>
  </si>
  <si>
    <t>프로토콜</t>
  </si>
  <si>
    <t>95.9266951265%</t>
  </si>
  <si>
    <t>발정</t>
  </si>
  <si>
    <t>95.9271822668%</t>
  </si>
  <si>
    <t>발제</t>
  </si>
  <si>
    <t>95.9276694071%</t>
  </si>
  <si>
    <t>은혜</t>
  </si>
  <si>
    <t>95.9281565474%</t>
  </si>
  <si>
    <t>슬립</t>
  </si>
  <si>
    <t>95.9286436877%</t>
  </si>
  <si>
    <t>품의</t>
  </si>
  <si>
    <t>95.929130828%</t>
  </si>
  <si>
    <t>항암제</t>
  </si>
  <si>
    <t>95.9296179683%</t>
  </si>
  <si>
    <t>수혜자</t>
  </si>
  <si>
    <t>95.9301051086%</t>
  </si>
  <si>
    <t>매도인</t>
  </si>
  <si>
    <t>95.9305922489%</t>
  </si>
  <si>
    <t>코난</t>
  </si>
  <si>
    <t>95.9310793892%</t>
  </si>
  <si>
    <t>분무기</t>
  </si>
  <si>
    <t>95.9315665295%</t>
  </si>
  <si>
    <t>네이비</t>
  </si>
  <si>
    <t>95.9320536699%</t>
  </si>
  <si>
    <t>팽이</t>
  </si>
  <si>
    <t>95.9325408102%</t>
  </si>
  <si>
    <t>영남</t>
  </si>
  <si>
    <t>95.9330279505%</t>
  </si>
  <si>
    <t>원예</t>
  </si>
  <si>
    <t>95.9335150908%</t>
  </si>
  <si>
    <t>우래</t>
  </si>
  <si>
    <t>95.9340022311%</t>
  </si>
  <si>
    <t>단박</t>
  </si>
  <si>
    <t>95.9344893714%</t>
  </si>
  <si>
    <t>피티</t>
  </si>
  <si>
    <t>95.9349765117%</t>
  </si>
  <si>
    <t>아레나</t>
  </si>
  <si>
    <t>95.935463652%</t>
  </si>
  <si>
    <t>홍어</t>
  </si>
  <si>
    <t>95.9359507923%</t>
  </si>
  <si>
    <t>거랑</t>
  </si>
  <si>
    <t>95.9364379326%</t>
  </si>
  <si>
    <t>오뚜기</t>
  </si>
  <si>
    <t>95.9369250729%</t>
  </si>
  <si>
    <t>증기</t>
  </si>
  <si>
    <t>95.9374122132%</t>
  </si>
  <si>
    <t>기수</t>
  </si>
  <si>
    <t>95.9378993536%</t>
  </si>
  <si>
    <t>복장</t>
  </si>
  <si>
    <t>95.9383864939%</t>
  </si>
  <si>
    <t>외인</t>
  </si>
  <si>
    <t>95.9388736342%</t>
  </si>
  <si>
    <t>보물찾기</t>
  </si>
  <si>
    <t>95.9393607745%</t>
  </si>
  <si>
    <t>퍼스</t>
  </si>
  <si>
    <t>95.9398479148%</t>
  </si>
  <si>
    <t>경색</t>
  </si>
  <si>
    <t>95.9403350551%</t>
  </si>
  <si>
    <t>철통</t>
  </si>
  <si>
    <t>95.9408221954%</t>
  </si>
  <si>
    <t>천일염</t>
  </si>
  <si>
    <t>95.9413093357%</t>
  </si>
  <si>
    <t>꿀잠</t>
  </si>
  <si>
    <t>95.941796476%</t>
  </si>
  <si>
    <t>맛보기</t>
  </si>
  <si>
    <t>95.9422836163%</t>
  </si>
  <si>
    <t>양극</t>
  </si>
  <si>
    <t>95.9427707566%</t>
  </si>
  <si>
    <t>95.9432578969%</t>
  </si>
  <si>
    <t>다락방</t>
  </si>
  <si>
    <t>95.9437450372%</t>
  </si>
  <si>
    <t>실험실</t>
  </si>
  <si>
    <t>95.9442321776%</t>
  </si>
  <si>
    <t>기지개</t>
  </si>
  <si>
    <t>95.9447193179%</t>
  </si>
  <si>
    <t>수익금</t>
  </si>
  <si>
    <t>95.9452064582%</t>
  </si>
  <si>
    <t>받침대</t>
  </si>
  <si>
    <t>95.9456935985%</t>
  </si>
  <si>
    <t>까마귀</t>
  </si>
  <si>
    <t>95.9461807388%</t>
  </si>
  <si>
    <t>순금</t>
  </si>
  <si>
    <t>95.9466678791%</t>
  </si>
  <si>
    <t>트러스</t>
  </si>
  <si>
    <t>95.9471550194%</t>
  </si>
  <si>
    <t>논코</t>
  </si>
  <si>
    <t>95.9476421597%</t>
  </si>
  <si>
    <t>열등</t>
  </si>
  <si>
    <t>95.9481293%</t>
  </si>
  <si>
    <t>비꼬</t>
  </si>
  <si>
    <t>95.9486164403%</t>
  </si>
  <si>
    <t>태현</t>
  </si>
  <si>
    <t>95.9491035806%</t>
  </si>
  <si>
    <t>방편</t>
  </si>
  <si>
    <t>95.9495907209%</t>
  </si>
  <si>
    <t>파생</t>
  </si>
  <si>
    <t>95.9500778612%</t>
  </si>
  <si>
    <t>달치</t>
  </si>
  <si>
    <t>95.9505650016%</t>
  </si>
  <si>
    <t>95.9510521419%</t>
  </si>
  <si>
    <t>취합</t>
  </si>
  <si>
    <t>95.9515392822%</t>
  </si>
  <si>
    <t>디스커버리</t>
  </si>
  <si>
    <t>95.9520264225%</t>
  </si>
  <si>
    <t>견주</t>
  </si>
  <si>
    <t>95.9525135628%</t>
  </si>
  <si>
    <t>시집가</t>
  </si>
  <si>
    <t>95.9530007031%</t>
  </si>
  <si>
    <t>샤오</t>
  </si>
  <si>
    <t>95.9534878434%</t>
  </si>
  <si>
    <t>스위트</t>
  </si>
  <si>
    <t>95.9539749837%</t>
  </si>
  <si>
    <t>합계</t>
  </si>
  <si>
    <t>95.954462124%</t>
  </si>
  <si>
    <t>참고서</t>
  </si>
  <si>
    <t>95.9549492643%</t>
  </si>
  <si>
    <t>가히</t>
  </si>
  <si>
    <t>95.9554364046%</t>
  </si>
  <si>
    <t>상습</t>
  </si>
  <si>
    <t>95.9559235449%</t>
  </si>
  <si>
    <t>약체</t>
  </si>
  <si>
    <t>95.9564106852%</t>
  </si>
  <si>
    <t>포차</t>
  </si>
  <si>
    <t>95.9568978256%</t>
  </si>
  <si>
    <t>수구</t>
  </si>
  <si>
    <t>95.9573849659%</t>
  </si>
  <si>
    <t>버스트</t>
  </si>
  <si>
    <t>95.9578721062%</t>
  </si>
  <si>
    <t>적인</t>
  </si>
  <si>
    <t>95.9583592465%</t>
  </si>
  <si>
    <t>혓바닥</t>
  </si>
  <si>
    <t>95.9588463868%</t>
  </si>
  <si>
    <t>강수량</t>
  </si>
  <si>
    <t>95.9593335271%</t>
  </si>
  <si>
    <t>저스틴</t>
  </si>
  <si>
    <t>95.9598206674%</t>
  </si>
  <si>
    <t>밀너</t>
  </si>
  <si>
    <t>95.9603078077%</t>
  </si>
  <si>
    <t>비로</t>
  </si>
  <si>
    <t>95.960794948%</t>
  </si>
  <si>
    <t>비례</t>
  </si>
  <si>
    <t>95.9612820883%</t>
  </si>
  <si>
    <t>쳐내</t>
  </si>
  <si>
    <t>95.9617692286%</t>
  </si>
  <si>
    <t>출제</t>
  </si>
  <si>
    <t>95.9622563689%</t>
  </si>
  <si>
    <t>이바</t>
  </si>
  <si>
    <t>95.9627435092%</t>
  </si>
  <si>
    <t>말구</t>
  </si>
  <si>
    <t>95.9632306496%</t>
  </si>
  <si>
    <t>오클랜드</t>
  </si>
  <si>
    <t>95.9637177899%</t>
  </si>
  <si>
    <t>화증</t>
  </si>
  <si>
    <t>95.9642049302%</t>
  </si>
  <si>
    <t>서술</t>
  </si>
  <si>
    <t>95.9646920705%</t>
  </si>
  <si>
    <t>갑지</t>
  </si>
  <si>
    <t>95.9651792108%</t>
  </si>
  <si>
    <t>플라이</t>
  </si>
  <si>
    <t>95.9656663511%</t>
  </si>
  <si>
    <t>앞가슴</t>
  </si>
  <si>
    <t>95.9661534914%</t>
  </si>
  <si>
    <t>애당초</t>
  </si>
  <si>
    <t>95.9666406317%</t>
  </si>
  <si>
    <t>개척</t>
  </si>
  <si>
    <t>95.967127772%</t>
  </si>
  <si>
    <t>오브제</t>
  </si>
  <si>
    <t>95.9676149123%</t>
  </si>
  <si>
    <t>심곡동</t>
  </si>
  <si>
    <t>95.9681020526%</t>
  </si>
  <si>
    <t>산도</t>
  </si>
  <si>
    <t>95.9685891929%</t>
  </si>
  <si>
    <t>뒤꿈치</t>
  </si>
  <si>
    <t>95.9690763332%</t>
  </si>
  <si>
    <t>대유행</t>
  </si>
  <si>
    <t>95.9695634736%</t>
  </si>
  <si>
    <t>감통</t>
  </si>
  <si>
    <t>95.9700506139%</t>
  </si>
  <si>
    <t>간파</t>
  </si>
  <si>
    <t>95.9705377542%</t>
  </si>
  <si>
    <t>자본</t>
  </si>
  <si>
    <t>95.9710248945%</t>
  </si>
  <si>
    <t>돌고래</t>
  </si>
  <si>
    <t>95.9715120348%</t>
  </si>
  <si>
    <t>증편</t>
  </si>
  <si>
    <t>95.9719991751%</t>
  </si>
  <si>
    <t>군민</t>
  </si>
  <si>
    <t>95.9724863154%</t>
  </si>
  <si>
    <t>맨즈</t>
  </si>
  <si>
    <t>95.9729734557%</t>
  </si>
  <si>
    <t>귀천</t>
  </si>
  <si>
    <t>95.973460596%</t>
  </si>
  <si>
    <t>제고</t>
  </si>
  <si>
    <t>95.9739477363%</t>
  </si>
  <si>
    <t>갈매</t>
  </si>
  <si>
    <t>95.9744348766%</t>
  </si>
  <si>
    <t>친자</t>
  </si>
  <si>
    <t>95.9749220169%</t>
  </si>
  <si>
    <t>레딧</t>
  </si>
  <si>
    <t>95.9754091572%</t>
  </si>
  <si>
    <t>가옥</t>
  </si>
  <si>
    <t>95.9758962976%</t>
  </si>
  <si>
    <t>기단</t>
  </si>
  <si>
    <t>95.9763834379%</t>
  </si>
  <si>
    <t>순리</t>
  </si>
  <si>
    <t>95.9768705782%</t>
  </si>
  <si>
    <t>宣</t>
  </si>
  <si>
    <t>95.9773577185%</t>
  </si>
  <si>
    <t>초저녁</t>
  </si>
  <si>
    <t>95.9778448588%</t>
  </si>
  <si>
    <t>윤택</t>
  </si>
  <si>
    <t>95.9783319991%</t>
  </si>
  <si>
    <t>포구</t>
  </si>
  <si>
    <t>95.9788191394%</t>
  </si>
  <si>
    <t>황소자리</t>
  </si>
  <si>
    <t>95.9793062797%</t>
  </si>
  <si>
    <t>귀연</t>
  </si>
  <si>
    <t>95.97979342%</t>
  </si>
  <si>
    <t>귀여</t>
  </si>
  <si>
    <t>95.9802805603%</t>
  </si>
  <si>
    <t>데우</t>
  </si>
  <si>
    <t>95.9807677006%</t>
  </si>
  <si>
    <t>지목</t>
  </si>
  <si>
    <t>95.9812548409%</t>
  </si>
  <si>
    <t>휠체어</t>
  </si>
  <si>
    <t>95.9817419812%</t>
  </si>
  <si>
    <t>하도급</t>
  </si>
  <si>
    <t>95.9822291216%</t>
  </si>
  <si>
    <t>레센</t>
  </si>
  <si>
    <t>95.9827162619%</t>
  </si>
  <si>
    <t>성형술</t>
  </si>
  <si>
    <t>95.9832034022%</t>
  </si>
  <si>
    <t>고소장</t>
  </si>
  <si>
    <t>95.9836905425%</t>
  </si>
  <si>
    <t>뿜어내</t>
  </si>
  <si>
    <t>95.9841776828%</t>
  </si>
  <si>
    <t>얼터너티브</t>
  </si>
  <si>
    <t>95.9846648231%</t>
  </si>
  <si>
    <t>대성</t>
  </si>
  <si>
    <t>95.9851519634%</t>
  </si>
  <si>
    <t>라틴</t>
  </si>
  <si>
    <t>95.9856391037%</t>
  </si>
  <si>
    <t>견이</t>
  </si>
  <si>
    <t>95.986126244%</t>
  </si>
  <si>
    <t>휴업</t>
  </si>
  <si>
    <t>95.9866133843%</t>
  </si>
  <si>
    <t>삼송</t>
  </si>
  <si>
    <t>95.9871005246%</t>
  </si>
  <si>
    <t>일물</t>
  </si>
  <si>
    <t>95.9875876649%</t>
  </si>
  <si>
    <t>뻥튀기</t>
  </si>
  <si>
    <t>95.9880748053%</t>
  </si>
  <si>
    <t>아래층</t>
  </si>
  <si>
    <t>95.9885619456%</t>
  </si>
  <si>
    <t>환청</t>
  </si>
  <si>
    <t>95.9890490859%</t>
  </si>
  <si>
    <t>삼각지</t>
  </si>
  <si>
    <t>95.9895362262%</t>
  </si>
  <si>
    <t>정수기</t>
  </si>
  <si>
    <t>95.9900233665%</t>
  </si>
  <si>
    <t>대조</t>
  </si>
  <si>
    <t>95.9905105068%</t>
  </si>
  <si>
    <t>복덕</t>
  </si>
  <si>
    <t>95.9909976471%</t>
  </si>
  <si>
    <t>스즈메</t>
  </si>
  <si>
    <t>95.9914847874%</t>
  </si>
  <si>
    <t>아르케</t>
  </si>
  <si>
    <t>95.9919719277%</t>
  </si>
  <si>
    <t>용궁</t>
  </si>
  <si>
    <t>95.992459068%</t>
  </si>
  <si>
    <t>베트</t>
  </si>
  <si>
    <t>95.9929462083%</t>
  </si>
  <si>
    <t>줄지</t>
  </si>
  <si>
    <t>95.9934333486%</t>
  </si>
  <si>
    <t>프리덤</t>
  </si>
  <si>
    <t>95.9939204889%</t>
  </si>
  <si>
    <t>무언</t>
  </si>
  <si>
    <t>95.9944076293%</t>
  </si>
  <si>
    <t>휴양림</t>
  </si>
  <si>
    <t>95.9948947696%</t>
  </si>
  <si>
    <t>조공</t>
  </si>
  <si>
    <t>95.9953819099%</t>
  </si>
  <si>
    <t>으뜸</t>
  </si>
  <si>
    <t>95.9958690502%</t>
  </si>
  <si>
    <t>강매</t>
  </si>
  <si>
    <t>95.9963561905%</t>
  </si>
  <si>
    <t>내손동</t>
  </si>
  <si>
    <t>95.9968433308%</t>
  </si>
  <si>
    <t>싱거</t>
  </si>
  <si>
    <t>95.9973304711%</t>
  </si>
  <si>
    <t>신금</t>
  </si>
  <si>
    <t>95.9978176114%</t>
  </si>
  <si>
    <t>수꽃</t>
  </si>
  <si>
    <t>95.9983047517%</t>
  </si>
  <si>
    <t>불사</t>
  </si>
  <si>
    <t>95.998791892%</t>
  </si>
  <si>
    <t>리스닝</t>
  </si>
  <si>
    <t>95.9992790323%</t>
  </si>
  <si>
    <t>실루엣</t>
  </si>
  <si>
    <t>95.9997661726%</t>
  </si>
  <si>
    <t>슬로우</t>
  </si>
  <si>
    <t>96.0002533129%</t>
  </si>
  <si>
    <t>루이비통</t>
  </si>
  <si>
    <t>96.0007404533%</t>
  </si>
  <si>
    <t>중의</t>
  </si>
  <si>
    <t>96.0012275936%</t>
  </si>
  <si>
    <t>화서역</t>
  </si>
  <si>
    <t>96.0017147339%</t>
  </si>
  <si>
    <t>공포증</t>
  </si>
  <si>
    <t>96.0022018742%</t>
  </si>
  <si>
    <t>티로신</t>
  </si>
  <si>
    <t>96.0026890145%</t>
  </si>
  <si>
    <t>오르프</t>
  </si>
  <si>
    <t>96.0031761548%</t>
  </si>
  <si>
    <t>애띠</t>
  </si>
  <si>
    <t>96.0036632951%</t>
  </si>
  <si>
    <t>발기</t>
  </si>
  <si>
    <t>96.0041504354%</t>
  </si>
  <si>
    <t>끓어오르</t>
  </si>
  <si>
    <t>96.0046375757%</t>
  </si>
  <si>
    <t>스탑</t>
  </si>
  <si>
    <t>96.005124716%</t>
  </si>
  <si>
    <t>요오</t>
  </si>
  <si>
    <t>96.0056118563%</t>
  </si>
  <si>
    <t>비온다</t>
  </si>
  <si>
    <t>96.0060989966%</t>
  </si>
  <si>
    <t>선착</t>
  </si>
  <si>
    <t>96.0065861369%</t>
  </si>
  <si>
    <t>통밀</t>
  </si>
  <si>
    <t>96.0070732773%</t>
  </si>
  <si>
    <t>에용</t>
  </si>
  <si>
    <t>96.0075604176%</t>
  </si>
  <si>
    <t>댕이</t>
  </si>
  <si>
    <t>96.0080475579%</t>
  </si>
  <si>
    <t>연년생</t>
  </si>
  <si>
    <t>96.0085346982%</t>
  </si>
  <si>
    <t>갖가지</t>
  </si>
  <si>
    <t>96.0090218385%</t>
  </si>
  <si>
    <t>신미</t>
  </si>
  <si>
    <t>96.0095089788%</t>
  </si>
  <si>
    <t>려인</t>
  </si>
  <si>
    <t>96.0099961191%</t>
  </si>
  <si>
    <t>한올</t>
  </si>
  <si>
    <t>96.0104832594%</t>
  </si>
  <si>
    <t>피에스트</t>
  </si>
  <si>
    <t>96.0109703997%</t>
  </si>
  <si>
    <t>속앓이</t>
  </si>
  <si>
    <t>96.01145754%</t>
  </si>
  <si>
    <t>편성</t>
  </si>
  <si>
    <t>96.0119446803%</t>
  </si>
  <si>
    <t>재즈</t>
  </si>
  <si>
    <t>96.0124318206%</t>
  </si>
  <si>
    <t>오반</t>
  </si>
  <si>
    <t>96.0129189609%</t>
  </si>
  <si>
    <t>늦가을</t>
  </si>
  <si>
    <t>96.0134061013%</t>
  </si>
  <si>
    <t>당뇨병</t>
  </si>
  <si>
    <t>96.0138932416%</t>
  </si>
  <si>
    <t>자니</t>
  </si>
  <si>
    <t>96.0143803819%</t>
  </si>
  <si>
    <t>무담보</t>
  </si>
  <si>
    <t>96.0148675222%</t>
  </si>
  <si>
    <t>합세</t>
  </si>
  <si>
    <t>96.0153546625%</t>
  </si>
  <si>
    <t>핸즈</t>
  </si>
  <si>
    <t>96.0158418028%</t>
  </si>
  <si>
    <t>잡음</t>
  </si>
  <si>
    <t>96.0163289431%</t>
  </si>
  <si>
    <t>케인</t>
  </si>
  <si>
    <t>96.0168160834%</t>
  </si>
  <si>
    <t>커브</t>
  </si>
  <si>
    <t>96.0173032237%</t>
  </si>
  <si>
    <t>라스</t>
  </si>
  <si>
    <t>96.017790364%</t>
  </si>
  <si>
    <t>뒷받침</t>
  </si>
  <si>
    <t>96.0182775043%</t>
  </si>
  <si>
    <t>도쿄대</t>
  </si>
  <si>
    <t>96.0187646446%</t>
  </si>
  <si>
    <t>와일드</t>
  </si>
  <si>
    <t>96.0192517849%</t>
  </si>
  <si>
    <t>피력</t>
  </si>
  <si>
    <t>96.0197389253%</t>
  </si>
  <si>
    <t>의료비</t>
  </si>
  <si>
    <t>96.0202260656%</t>
  </si>
  <si>
    <t>완제</t>
  </si>
  <si>
    <t>96.0207132059%</t>
  </si>
  <si>
    <t>주중</t>
  </si>
  <si>
    <t>96.0212003462%</t>
  </si>
  <si>
    <t>반즈</t>
  </si>
  <si>
    <t>96.0216874865%</t>
  </si>
  <si>
    <t>레닌</t>
  </si>
  <si>
    <t>96.0221746268%</t>
  </si>
  <si>
    <t>사당역</t>
  </si>
  <si>
    <t>96.0226617671%</t>
  </si>
  <si>
    <t>널어놓</t>
  </si>
  <si>
    <t>96.0231489074%</t>
  </si>
  <si>
    <t>세대교체</t>
  </si>
  <si>
    <t>96.0236360477%</t>
  </si>
  <si>
    <t>종용</t>
  </si>
  <si>
    <t>96.024123188%</t>
  </si>
  <si>
    <t>첨사</t>
  </si>
  <si>
    <t>96.0246103283%</t>
  </si>
  <si>
    <t>흑색점</t>
  </si>
  <si>
    <t>96.0250974686%</t>
  </si>
  <si>
    <t>96.0255846089%</t>
  </si>
  <si>
    <t>항구</t>
  </si>
  <si>
    <t>96.0260717493%</t>
  </si>
  <si>
    <t>고고고</t>
  </si>
  <si>
    <t>96.0265588896%</t>
  </si>
  <si>
    <t>오르테가</t>
  </si>
  <si>
    <t>96.0270460299%</t>
  </si>
  <si>
    <t>진안</t>
  </si>
  <si>
    <t>96.0275331702%</t>
  </si>
  <si>
    <t>진압</t>
  </si>
  <si>
    <t>96.0280203105%</t>
  </si>
  <si>
    <t>순둥이</t>
  </si>
  <si>
    <t>96.0285074508%</t>
  </si>
  <si>
    <t>다이슨</t>
  </si>
  <si>
    <t>96.0289945911%</t>
  </si>
  <si>
    <t>흘러나오</t>
  </si>
  <si>
    <t>96.0294817314%</t>
  </si>
  <si>
    <t>줄서</t>
  </si>
  <si>
    <t>96.0299688717%</t>
  </si>
  <si>
    <t>분란</t>
  </si>
  <si>
    <t>96.030456012%</t>
  </si>
  <si>
    <t>주치</t>
  </si>
  <si>
    <t>96.0309431523%</t>
  </si>
  <si>
    <t>기프</t>
  </si>
  <si>
    <t>96.0314302926%</t>
  </si>
  <si>
    <t>길들이</t>
  </si>
  <si>
    <t>96.0319174329%</t>
  </si>
  <si>
    <t>만사</t>
  </si>
  <si>
    <t>96.0324045733%</t>
  </si>
  <si>
    <t>이수</t>
  </si>
  <si>
    <t>96.0328917136%</t>
  </si>
  <si>
    <t>여수동</t>
  </si>
  <si>
    <t>96.0333788539%</t>
  </si>
  <si>
    <t>누디</t>
  </si>
  <si>
    <t>96.0338659942%</t>
  </si>
  <si>
    <t>배설</t>
  </si>
  <si>
    <t>96.0343531345%</t>
  </si>
  <si>
    <t>앨리스</t>
  </si>
  <si>
    <t>96.0348402748%</t>
  </si>
  <si>
    <t>지축</t>
  </si>
  <si>
    <t>96.0353274151%</t>
  </si>
  <si>
    <t>불닭</t>
  </si>
  <si>
    <t>96.0358145554%</t>
  </si>
  <si>
    <t>지복</t>
  </si>
  <si>
    <t>96.0363016957%</t>
  </si>
  <si>
    <t>무자</t>
  </si>
  <si>
    <t>96.036788836%</t>
  </si>
  <si>
    <t>개관</t>
  </si>
  <si>
    <t>96.0372759763%</t>
  </si>
  <si>
    <t>추주</t>
  </si>
  <si>
    <t>96.0377631166%</t>
  </si>
  <si>
    <t>공평</t>
  </si>
  <si>
    <t>96.038250257%</t>
  </si>
  <si>
    <t>레인보우</t>
  </si>
  <si>
    <t>96.0387373973%</t>
  </si>
  <si>
    <t>시한</t>
  </si>
  <si>
    <t>96.0392245376%</t>
  </si>
  <si>
    <t>밀크티</t>
  </si>
  <si>
    <t>96.0397116779%</t>
  </si>
  <si>
    <t>개포</t>
  </si>
  <si>
    <t>96.0401988182%</t>
  </si>
  <si>
    <t>행실</t>
  </si>
  <si>
    <t>96.0406859585%</t>
  </si>
  <si>
    <t>파르</t>
  </si>
  <si>
    <t>96.0411730988%</t>
  </si>
  <si>
    <t>더블유</t>
  </si>
  <si>
    <t>96.0416602391%</t>
  </si>
  <si>
    <t>현대캐피탈</t>
  </si>
  <si>
    <t>96.0421473794%</t>
  </si>
  <si>
    <t>심은지</t>
  </si>
  <si>
    <t>96.0426345197%</t>
  </si>
  <si>
    <t>자폐</t>
  </si>
  <si>
    <t>96.04312166%</t>
  </si>
  <si>
    <t>터뜨리</t>
  </si>
  <si>
    <t>96.0436088003%</t>
  </si>
  <si>
    <t>옴팡지</t>
  </si>
  <si>
    <t>96.0440959406%</t>
  </si>
  <si>
    <t>발광</t>
  </si>
  <si>
    <t>96.044583081%</t>
  </si>
  <si>
    <t>건네</t>
  </si>
  <si>
    <t>96.0450702213%</t>
  </si>
  <si>
    <t>캘리포니아</t>
  </si>
  <si>
    <t>96.0455573616%</t>
  </si>
  <si>
    <t>무색</t>
  </si>
  <si>
    <t>96.0460445019%</t>
  </si>
  <si>
    <t>지약</t>
  </si>
  <si>
    <t>96.0465316422%</t>
  </si>
  <si>
    <t>찹쌀</t>
  </si>
  <si>
    <t>96.0470187825%</t>
  </si>
  <si>
    <t>연타</t>
  </si>
  <si>
    <t>96.0475059228%</t>
  </si>
  <si>
    <t>샌디에고</t>
  </si>
  <si>
    <t>96.0479930631%</t>
  </si>
  <si>
    <t>물안경</t>
  </si>
  <si>
    <t>96.0484802034%</t>
  </si>
  <si>
    <t>화원</t>
  </si>
  <si>
    <t>96.0489673437%</t>
  </si>
  <si>
    <t>노제</t>
  </si>
  <si>
    <t>96.049454484%</t>
  </si>
  <si>
    <t>고역</t>
  </si>
  <si>
    <t>96.0499416243%</t>
  </si>
  <si>
    <t>루디</t>
  </si>
  <si>
    <t>96.0504287646%</t>
  </si>
  <si>
    <t>크릴</t>
  </si>
  <si>
    <t>96.050915905%</t>
  </si>
  <si>
    <t>백합</t>
  </si>
  <si>
    <t>96.0514030453%</t>
  </si>
  <si>
    <t>김진아</t>
  </si>
  <si>
    <t>96.0518901856%</t>
  </si>
  <si>
    <t>합성어</t>
  </si>
  <si>
    <t>96.0523773259%</t>
  </si>
  <si>
    <t>초사</t>
  </si>
  <si>
    <t>96.0528644662%</t>
  </si>
  <si>
    <t>회원권</t>
  </si>
  <si>
    <t>96.0533516065%</t>
  </si>
  <si>
    <t>몬드</t>
  </si>
  <si>
    <t>96.0538387468%</t>
  </si>
  <si>
    <t>자촉</t>
  </si>
  <si>
    <t>96.0543258871%</t>
  </si>
  <si>
    <t>파국</t>
  </si>
  <si>
    <t>96.0548130274%</t>
  </si>
  <si>
    <t>후르츠</t>
  </si>
  <si>
    <t>96.0553001677%</t>
  </si>
  <si>
    <t>선천성</t>
  </si>
  <si>
    <t>96.055787308%</t>
  </si>
  <si>
    <t>밤안개</t>
  </si>
  <si>
    <t>96.0562744483%</t>
  </si>
  <si>
    <t>오유</t>
  </si>
  <si>
    <t>96.0567615886%</t>
  </si>
  <si>
    <t>슈에</t>
  </si>
  <si>
    <t>96.057248729%</t>
  </si>
  <si>
    <t>리메이크</t>
  </si>
  <si>
    <t>96.0577358693%</t>
  </si>
  <si>
    <t>세간</t>
  </si>
  <si>
    <t>96.0582230096%</t>
  </si>
  <si>
    <t>우인</t>
  </si>
  <si>
    <t>96.0587101499%</t>
  </si>
  <si>
    <t>우이</t>
  </si>
  <si>
    <t>96.0591972902%</t>
  </si>
  <si>
    <t>롱이</t>
  </si>
  <si>
    <t>96.0596844305%</t>
  </si>
  <si>
    <t>광경</t>
  </si>
  <si>
    <t>96.0601715708%</t>
  </si>
  <si>
    <t>고랑</t>
  </si>
  <si>
    <t>96.0606587111%</t>
  </si>
  <si>
    <t>기리</t>
  </si>
  <si>
    <t>96.0611458514%</t>
  </si>
  <si>
    <t>청각</t>
  </si>
  <si>
    <t>96.0616329917%</t>
  </si>
  <si>
    <t>말기</t>
  </si>
  <si>
    <t>96.062120132%</t>
  </si>
  <si>
    <t>티레이</t>
  </si>
  <si>
    <t>96.0626072723%</t>
  </si>
  <si>
    <t>디자이너</t>
  </si>
  <si>
    <t>96.0630944126%</t>
  </si>
  <si>
    <t>적립금</t>
  </si>
  <si>
    <t>96.063581553%</t>
  </si>
  <si>
    <t>발해</t>
  </si>
  <si>
    <t>96.0640686933%</t>
  </si>
  <si>
    <t>벙거지</t>
  </si>
  <si>
    <t>96.0645558336%</t>
  </si>
  <si>
    <t>일기장</t>
  </si>
  <si>
    <t>96.0650429739%</t>
  </si>
  <si>
    <t>고액</t>
  </si>
  <si>
    <t>96.0655301142%</t>
  </si>
  <si>
    <t>캐롯</t>
  </si>
  <si>
    <t>96.0660172545%</t>
  </si>
  <si>
    <t>폭식</t>
  </si>
  <si>
    <t>96.0665043948%</t>
  </si>
  <si>
    <t>들락거리</t>
  </si>
  <si>
    <t>96.0669915351%</t>
  </si>
  <si>
    <t>허덕이</t>
  </si>
  <si>
    <t>96.0674786754%</t>
  </si>
  <si>
    <t>하이엔드</t>
  </si>
  <si>
    <t>96.0679658157%</t>
  </si>
  <si>
    <t>酸</t>
  </si>
  <si>
    <t>96.068452956%</t>
  </si>
  <si>
    <t>후천적</t>
  </si>
  <si>
    <t>96.0689400963%</t>
  </si>
  <si>
    <t>정색</t>
  </si>
  <si>
    <t>96.0694272366%</t>
  </si>
  <si>
    <t>발수</t>
  </si>
  <si>
    <t>96.069914377%</t>
  </si>
  <si>
    <t>쌀죽</t>
  </si>
  <si>
    <t>96.0704015173%</t>
  </si>
  <si>
    <t>옥천</t>
  </si>
  <si>
    <t>96.0708886576%</t>
  </si>
  <si>
    <t>늘어놓</t>
  </si>
  <si>
    <t>96.0713757979%</t>
  </si>
  <si>
    <t>해운</t>
  </si>
  <si>
    <t>96.0718629382%</t>
  </si>
  <si>
    <t>덮히</t>
  </si>
  <si>
    <t>96.0723500785%</t>
  </si>
  <si>
    <t>누항사</t>
  </si>
  <si>
    <t>96.0728372188%</t>
  </si>
  <si>
    <t>국도</t>
  </si>
  <si>
    <t>96.0733243591%</t>
  </si>
  <si>
    <t>병점역</t>
  </si>
  <si>
    <t>96.0738114994%</t>
  </si>
  <si>
    <t>귀지</t>
  </si>
  <si>
    <t>96.0742986397%</t>
  </si>
  <si>
    <t>관성</t>
  </si>
  <si>
    <t>96.07478578%</t>
  </si>
  <si>
    <t>브라이</t>
  </si>
  <si>
    <t>96.0752729203%</t>
  </si>
  <si>
    <t>전자레인지</t>
  </si>
  <si>
    <t>96.0757600606%</t>
  </si>
  <si>
    <t>종배</t>
  </si>
  <si>
    <t>96.076247201%</t>
  </si>
  <si>
    <t>지알</t>
  </si>
  <si>
    <t>96.0767343413%</t>
  </si>
  <si>
    <t>지앤</t>
  </si>
  <si>
    <t>96.0772214816%</t>
  </si>
  <si>
    <t>농원</t>
  </si>
  <si>
    <t>96.0777086219%</t>
  </si>
  <si>
    <t>타기</t>
  </si>
  <si>
    <t>96.0781957622%</t>
  </si>
  <si>
    <t>실기</t>
  </si>
  <si>
    <t>96.0786829025%</t>
  </si>
  <si>
    <t>사니</t>
  </si>
  <si>
    <t>96.0791700428%</t>
  </si>
  <si>
    <t>세노</t>
  </si>
  <si>
    <t>96.0796571831%</t>
  </si>
  <si>
    <t>혜자</t>
  </si>
  <si>
    <t>96.0801443234%</t>
  </si>
  <si>
    <t>주후</t>
  </si>
  <si>
    <t>96.0806314637%</t>
  </si>
  <si>
    <t>어레스</t>
  </si>
  <si>
    <t>96.081118604%</t>
  </si>
  <si>
    <t>머큐리</t>
  </si>
  <si>
    <t>96.0816057443%</t>
  </si>
  <si>
    <t>호황</t>
  </si>
  <si>
    <t>96.0820928846%</t>
  </si>
  <si>
    <t>전매</t>
  </si>
  <si>
    <t>96.082580025%</t>
  </si>
  <si>
    <t>슬러거</t>
  </si>
  <si>
    <t>96.0830671653%</t>
  </si>
  <si>
    <t>선도</t>
  </si>
  <si>
    <t>96.0835543056%</t>
  </si>
  <si>
    <t>시이불견</t>
  </si>
  <si>
    <t>96.0840414459%</t>
  </si>
  <si>
    <t>96.0845285862%</t>
  </si>
  <si>
    <t>프링글스</t>
  </si>
  <si>
    <t>96.0850157265%</t>
  </si>
  <si>
    <t>저지르</t>
  </si>
  <si>
    <t>96.0855028668%</t>
  </si>
  <si>
    <t>안드로메다</t>
  </si>
  <si>
    <t>96.0859900071%</t>
  </si>
  <si>
    <t>라이터</t>
  </si>
  <si>
    <t>96.0864771474%</t>
  </si>
  <si>
    <t>글씨체</t>
  </si>
  <si>
    <t>96.0869642877%</t>
  </si>
  <si>
    <t>애솔</t>
  </si>
  <si>
    <t>96.087451428%</t>
  </si>
  <si>
    <t>헨더슨</t>
  </si>
  <si>
    <t>96.0879385683%</t>
  </si>
  <si>
    <t>휴전</t>
  </si>
  <si>
    <t>96.0884257087%</t>
  </si>
  <si>
    <t>관동별곡</t>
  </si>
  <si>
    <t>96.088912849%</t>
  </si>
  <si>
    <t>제눈</t>
  </si>
  <si>
    <t>96.0893999893%</t>
  </si>
  <si>
    <t>초필</t>
  </si>
  <si>
    <t>96.0898871296%</t>
  </si>
  <si>
    <t>중부</t>
  </si>
  <si>
    <t>96.0903742699%</t>
  </si>
  <si>
    <t>명당자리</t>
  </si>
  <si>
    <t>96.0908614102%</t>
  </si>
  <si>
    <t>숙명</t>
  </si>
  <si>
    <t>96.0913485505%</t>
  </si>
  <si>
    <t>고척</t>
  </si>
  <si>
    <t>96.0918356908%</t>
  </si>
  <si>
    <t>협정</t>
  </si>
  <si>
    <t>96.0923228311%</t>
  </si>
  <si>
    <t>가림</t>
  </si>
  <si>
    <t>96.0928099714%</t>
  </si>
  <si>
    <t>줄기차</t>
  </si>
  <si>
    <t>96.0932971117%</t>
  </si>
  <si>
    <t>불림</t>
  </si>
  <si>
    <t>96.093784252%</t>
  </si>
  <si>
    <t>원어민</t>
  </si>
  <si>
    <t>96.0942713923%</t>
  </si>
  <si>
    <t>독립문역</t>
  </si>
  <si>
    <t>96.0947585327%</t>
  </si>
  <si>
    <t>서글프</t>
  </si>
  <si>
    <t>96.095245673%</t>
  </si>
  <si>
    <t>구릿대</t>
  </si>
  <si>
    <t>96.0957328133%</t>
  </si>
  <si>
    <t>어루만지</t>
  </si>
  <si>
    <t>96.0962199536%</t>
  </si>
  <si>
    <t>무식</t>
  </si>
  <si>
    <t>96.0967070939%</t>
  </si>
  <si>
    <t>흑점</t>
  </si>
  <si>
    <t>96.0971942342%</t>
  </si>
  <si>
    <t>왜지</t>
  </si>
  <si>
    <t>96.0976813745%</t>
  </si>
  <si>
    <t>질기</t>
  </si>
  <si>
    <t>96.0981685148%</t>
  </si>
  <si>
    <t>밀집</t>
  </si>
  <si>
    <t>96.0986556551%</t>
  </si>
  <si>
    <t>복점</t>
  </si>
  <si>
    <t>96.0991427954%</t>
  </si>
  <si>
    <t>비계</t>
  </si>
  <si>
    <t>96.0996299357%</t>
  </si>
  <si>
    <t>프리마</t>
  </si>
  <si>
    <t>96.100117076%</t>
  </si>
  <si>
    <t>돌아</t>
  </si>
  <si>
    <t>96.1006042163%</t>
  </si>
  <si>
    <t>주문리</t>
  </si>
  <si>
    <t>96.1010913567%</t>
  </si>
  <si>
    <t>발버둥치</t>
  </si>
  <si>
    <t>96.101578497%</t>
  </si>
  <si>
    <t>틈새</t>
  </si>
  <si>
    <t>96.1020656373%</t>
  </si>
  <si>
    <t>선점</t>
  </si>
  <si>
    <t>96.1025527776%</t>
  </si>
  <si>
    <t>배색</t>
  </si>
  <si>
    <t>96.1030399179%</t>
  </si>
  <si>
    <t>연향</t>
  </si>
  <si>
    <t>96.1035270582%</t>
  </si>
  <si>
    <t>96.1040141985%</t>
  </si>
  <si>
    <t>행인</t>
  </si>
  <si>
    <t>96.1045013388%</t>
  </si>
  <si>
    <t>콧구멍</t>
  </si>
  <si>
    <t>96.1049884791%</t>
  </si>
  <si>
    <t>에이미</t>
  </si>
  <si>
    <t>96.1054756194%</t>
  </si>
  <si>
    <t>망토</t>
  </si>
  <si>
    <t>96.1059627597%</t>
  </si>
  <si>
    <t>메마르</t>
  </si>
  <si>
    <t>96.1064499%</t>
  </si>
  <si>
    <t>디노</t>
  </si>
  <si>
    <t>96.1069370403%</t>
  </si>
  <si>
    <t>서점</t>
  </si>
  <si>
    <t>96.1074241807%</t>
  </si>
  <si>
    <t>엄지손톱</t>
  </si>
  <si>
    <t>96.107911321%</t>
  </si>
  <si>
    <t>절대미각</t>
  </si>
  <si>
    <t>96.1083984613%</t>
  </si>
  <si>
    <t>듀스</t>
  </si>
  <si>
    <t>96.1088856016%</t>
  </si>
  <si>
    <t>트루먼</t>
  </si>
  <si>
    <t>96.1093727419%</t>
  </si>
  <si>
    <t>양질</t>
  </si>
  <si>
    <t>96.1098598822%</t>
  </si>
  <si>
    <t>아일랜드</t>
  </si>
  <si>
    <t>96.1103470225%</t>
  </si>
  <si>
    <t>섹스</t>
  </si>
  <si>
    <t>96.1108341628%</t>
  </si>
  <si>
    <t>서식</t>
  </si>
  <si>
    <t>96.1113213031%</t>
  </si>
  <si>
    <t>메밀</t>
  </si>
  <si>
    <t>96.1118084434%</t>
  </si>
  <si>
    <t>하이코</t>
  </si>
  <si>
    <t>96.1122955837%</t>
  </si>
  <si>
    <t>전근</t>
  </si>
  <si>
    <t>96.112782724%</t>
  </si>
  <si>
    <t>폭격</t>
  </si>
  <si>
    <t>96.1132698643%</t>
  </si>
  <si>
    <t>오리무중</t>
  </si>
  <si>
    <t>96.1137570047%</t>
  </si>
  <si>
    <t>동자</t>
  </si>
  <si>
    <t>96.114244145%</t>
  </si>
  <si>
    <t>전쟁터</t>
  </si>
  <si>
    <t>96.1147312853%</t>
  </si>
  <si>
    <t>시네마</t>
  </si>
  <si>
    <t>96.1152184256%</t>
  </si>
  <si>
    <t>볏겨</t>
  </si>
  <si>
    <t>96.1157055659%</t>
  </si>
  <si>
    <t>덮이</t>
  </si>
  <si>
    <t>96.1161927062%</t>
  </si>
  <si>
    <t>노은역</t>
  </si>
  <si>
    <t>96.1166798465%</t>
  </si>
  <si>
    <t>상간자</t>
  </si>
  <si>
    <t>96.1171669868%</t>
  </si>
  <si>
    <t>답사</t>
  </si>
  <si>
    <t>96.1176541271%</t>
  </si>
  <si>
    <t>팔레트</t>
  </si>
  <si>
    <t>96.1181412674%</t>
  </si>
  <si>
    <t>트레이더</t>
  </si>
  <si>
    <t>96.1186284077%</t>
  </si>
  <si>
    <t>푸들</t>
  </si>
  <si>
    <t>96.119115548%</t>
  </si>
  <si>
    <t>돌파구</t>
  </si>
  <si>
    <t>96.1196026883%</t>
  </si>
  <si>
    <t>반택</t>
  </si>
  <si>
    <t>96.1200898287%</t>
  </si>
  <si>
    <t>간의</t>
  </si>
  <si>
    <t>96.120576969%</t>
  </si>
  <si>
    <t>이노베이션</t>
  </si>
  <si>
    <t>96.1210641093%</t>
  </si>
  <si>
    <t>수선화</t>
  </si>
  <si>
    <t>96.1215512496%</t>
  </si>
  <si>
    <t>뉴트</t>
  </si>
  <si>
    <t>96.1220383899%</t>
  </si>
  <si>
    <t>제주시</t>
  </si>
  <si>
    <t>96.1225255302%</t>
  </si>
  <si>
    <t>새치기</t>
  </si>
  <si>
    <t>96.1230126705%</t>
  </si>
  <si>
    <t>공양</t>
  </si>
  <si>
    <t>96.1234998108%</t>
  </si>
  <si>
    <t>점집</t>
  </si>
  <si>
    <t>96.1239869511%</t>
  </si>
  <si>
    <t>스루</t>
  </si>
  <si>
    <t>96.1244740914%</t>
  </si>
  <si>
    <t>베풀</t>
  </si>
  <si>
    <t>96.1249612317%</t>
  </si>
  <si>
    <t>취임</t>
  </si>
  <si>
    <t>96.125448372%</t>
  </si>
  <si>
    <t>뒤편</t>
  </si>
  <si>
    <t>96.1259355123%</t>
  </si>
  <si>
    <t>응집</t>
  </si>
  <si>
    <t>96.1264226527%</t>
  </si>
  <si>
    <t>우루</t>
  </si>
  <si>
    <t>96.126909793%</t>
  </si>
  <si>
    <t>저학년</t>
  </si>
  <si>
    <t>96.1273969333%</t>
  </si>
  <si>
    <t>예능</t>
  </si>
  <si>
    <t>96.1278840736%</t>
  </si>
  <si>
    <t>리사</t>
  </si>
  <si>
    <t>96.1283712139%</t>
  </si>
  <si>
    <t>갈래</t>
  </si>
  <si>
    <t>96.1288583542%</t>
  </si>
  <si>
    <t>드메</t>
  </si>
  <si>
    <t>96.1293454945%</t>
  </si>
  <si>
    <t>두각</t>
  </si>
  <si>
    <t>96.1298326348%</t>
  </si>
  <si>
    <t>그랜드</t>
  </si>
  <si>
    <t>96.1303197751%</t>
  </si>
  <si>
    <t>이질</t>
  </si>
  <si>
    <t>96.1308069154%</t>
  </si>
  <si>
    <t>경성</t>
  </si>
  <si>
    <t>96.1312940557%</t>
  </si>
  <si>
    <t>카디스</t>
  </si>
  <si>
    <t>96.131781196%</t>
  </si>
  <si>
    <t>열일</t>
  </si>
  <si>
    <t>96.1322683363%</t>
  </si>
  <si>
    <t>라오스</t>
  </si>
  <si>
    <t>96.1327554767%</t>
  </si>
  <si>
    <t>양기</t>
  </si>
  <si>
    <t>96.133242617%</t>
  </si>
  <si>
    <t>다기</t>
  </si>
  <si>
    <t>96.1337297573%</t>
  </si>
  <si>
    <t>험결</t>
  </si>
  <si>
    <t>96.1342168976%</t>
  </si>
  <si>
    <t>이도현</t>
  </si>
  <si>
    <t>96.1347040379%</t>
  </si>
  <si>
    <t>평사</t>
  </si>
  <si>
    <t>96.1351911782%</t>
  </si>
  <si>
    <t>미크</t>
  </si>
  <si>
    <t>96.1356783185%</t>
  </si>
  <si>
    <t>소중</t>
  </si>
  <si>
    <t>96.1361654588%</t>
  </si>
  <si>
    <t>후비</t>
  </si>
  <si>
    <t>96.1366525991%</t>
  </si>
  <si>
    <t>오믈렛</t>
  </si>
  <si>
    <t>96.1371397394%</t>
  </si>
  <si>
    <t>기철</t>
  </si>
  <si>
    <t>96.1376268797%</t>
  </si>
  <si>
    <t>이율</t>
  </si>
  <si>
    <t>96.13811402%</t>
  </si>
  <si>
    <t>찾아뵙</t>
  </si>
  <si>
    <t>96.1386011604%</t>
  </si>
  <si>
    <t>트랙</t>
  </si>
  <si>
    <t>96.1390883007%</t>
  </si>
  <si>
    <t>센소지</t>
  </si>
  <si>
    <t>96.139575441%</t>
  </si>
  <si>
    <t>가득</t>
  </si>
  <si>
    <t>96.1400625813%</t>
  </si>
  <si>
    <t>소하동</t>
  </si>
  <si>
    <t>96.1405497216%</t>
  </si>
  <si>
    <t>침구</t>
  </si>
  <si>
    <t>96.1410368619%</t>
  </si>
  <si>
    <t>탱크</t>
  </si>
  <si>
    <t>96.1415240022%</t>
  </si>
  <si>
    <t>아씨</t>
  </si>
  <si>
    <t>96.1420111425%</t>
  </si>
  <si>
    <t>태희</t>
  </si>
  <si>
    <t>96.1424982828%</t>
  </si>
  <si>
    <t>편도선</t>
  </si>
  <si>
    <t>96.1429854231%</t>
  </si>
  <si>
    <t>트집</t>
  </si>
  <si>
    <t>96.1434725634%</t>
  </si>
  <si>
    <t>앵커</t>
  </si>
  <si>
    <t>96.1439597037%</t>
  </si>
  <si>
    <t>쪼금</t>
  </si>
  <si>
    <t>96.144446844%</t>
  </si>
  <si>
    <t>마인</t>
  </si>
  <si>
    <t>96.1449339844%</t>
  </si>
  <si>
    <t>포도당</t>
  </si>
  <si>
    <t>96.1454211247%</t>
  </si>
  <si>
    <t>매터</t>
  </si>
  <si>
    <t>96.145908265%</t>
  </si>
  <si>
    <t>조망</t>
  </si>
  <si>
    <t>96.1463954053%</t>
  </si>
  <si>
    <t>통잠</t>
  </si>
  <si>
    <t>96.1468825456%</t>
  </si>
  <si>
    <t>분요</t>
  </si>
  <si>
    <t>96.1473696859%</t>
  </si>
  <si>
    <t>여분</t>
  </si>
  <si>
    <t>96.1478568262%</t>
  </si>
  <si>
    <t>연극</t>
  </si>
  <si>
    <t>96.1483439665%</t>
  </si>
  <si>
    <t>농포</t>
  </si>
  <si>
    <t>96.1488311068%</t>
  </si>
  <si>
    <t>스판</t>
  </si>
  <si>
    <t>96.1493182471%</t>
  </si>
  <si>
    <t>더하</t>
  </si>
  <si>
    <t>96.1498053874%</t>
  </si>
  <si>
    <t>타카라</t>
  </si>
  <si>
    <t>96.1502925277%</t>
  </si>
  <si>
    <t>중임</t>
  </si>
  <si>
    <t>96.150779668%</t>
  </si>
  <si>
    <t>살림살이</t>
  </si>
  <si>
    <t>96.1512668084%</t>
  </si>
  <si>
    <t>몰려오</t>
  </si>
  <si>
    <t>96.1517539487%</t>
  </si>
  <si>
    <t>롱드</t>
  </si>
  <si>
    <t>96.152241089%</t>
  </si>
  <si>
    <t>역기</t>
  </si>
  <si>
    <t>96.1527282293%</t>
  </si>
  <si>
    <t>땅기</t>
  </si>
  <si>
    <t>96.1532153696%</t>
  </si>
  <si>
    <t>종과</t>
  </si>
  <si>
    <t>96.1537025099%</t>
  </si>
  <si>
    <t>삼동</t>
  </si>
  <si>
    <t>96.1541896502%</t>
  </si>
  <si>
    <t>홀드</t>
  </si>
  <si>
    <t>96.1546767905%</t>
  </si>
  <si>
    <t>곤두박질</t>
  </si>
  <si>
    <t>96.1551639308%</t>
  </si>
  <si>
    <t>온습</t>
  </si>
  <si>
    <t>96.1556510711%</t>
  </si>
  <si>
    <t>미추홀</t>
  </si>
  <si>
    <t>96.1561382114%</t>
  </si>
  <si>
    <t>평택역</t>
  </si>
  <si>
    <t>96.1566253517%</t>
  </si>
  <si>
    <t>와이퍼</t>
  </si>
  <si>
    <t>96.157112492%</t>
  </si>
  <si>
    <t>디에이</t>
  </si>
  <si>
    <t>96.1575996324%</t>
  </si>
  <si>
    <t>지방종</t>
  </si>
  <si>
    <t>96.1580867727%</t>
  </si>
  <si>
    <t>집어먹</t>
  </si>
  <si>
    <t>96.158573913%</t>
  </si>
  <si>
    <t>낙심</t>
  </si>
  <si>
    <t>96.1590610533%</t>
  </si>
  <si>
    <t>저도</t>
  </si>
  <si>
    <t>96.1595481936%</t>
  </si>
  <si>
    <t>꼬깔</t>
  </si>
  <si>
    <t>96.1600353339%</t>
  </si>
  <si>
    <t>점성</t>
  </si>
  <si>
    <t>96.1605224742%</t>
  </si>
  <si>
    <t>현행</t>
  </si>
  <si>
    <t>96.1610096145%</t>
  </si>
  <si>
    <t>증자</t>
  </si>
  <si>
    <t>96.1614967548%</t>
  </si>
  <si>
    <t>진미</t>
  </si>
  <si>
    <t>96.1619838951%</t>
  </si>
  <si>
    <t>교민</t>
  </si>
  <si>
    <t>96.1624710354%</t>
  </si>
  <si>
    <t>정화조</t>
  </si>
  <si>
    <t>96.1629581757%</t>
  </si>
  <si>
    <t>웍스</t>
  </si>
  <si>
    <t>96.163445316%</t>
  </si>
  <si>
    <t>공급원</t>
  </si>
  <si>
    <t>96.1639324564%</t>
  </si>
  <si>
    <t>체격</t>
  </si>
  <si>
    <t>96.1644195967%</t>
  </si>
  <si>
    <t>수평</t>
  </si>
  <si>
    <t>96.164906737%</t>
  </si>
  <si>
    <t>밀어붙이</t>
  </si>
  <si>
    <t>96.1653938773%</t>
  </si>
  <si>
    <t>저승</t>
  </si>
  <si>
    <t>96.1658810176%</t>
  </si>
  <si>
    <t>최저치</t>
  </si>
  <si>
    <t>96.1663681579%</t>
  </si>
  <si>
    <t>방종</t>
  </si>
  <si>
    <t>96.1668552982%</t>
  </si>
  <si>
    <t>발암</t>
  </si>
  <si>
    <t>96.1673424385%</t>
  </si>
  <si>
    <t>눈물나</t>
  </si>
  <si>
    <t>96.1678295788%</t>
  </si>
  <si>
    <t>한정판</t>
  </si>
  <si>
    <t>96.1683167191%</t>
  </si>
  <si>
    <t>발악</t>
  </si>
  <si>
    <t>96.1688038594%</t>
  </si>
  <si>
    <t>통도사</t>
  </si>
  <si>
    <t>96.1692909997%</t>
  </si>
  <si>
    <t>설악산</t>
  </si>
  <si>
    <t>96.16977814%</t>
  </si>
  <si>
    <t>김제</t>
  </si>
  <si>
    <t>96.1702652804%</t>
  </si>
  <si>
    <t>루핀</t>
  </si>
  <si>
    <t>96.1707524207%</t>
  </si>
  <si>
    <t>계란말이</t>
  </si>
  <si>
    <t>96.171239561%</t>
  </si>
  <si>
    <t>갑신</t>
  </si>
  <si>
    <t>96.1717267013%</t>
  </si>
  <si>
    <t>도루</t>
  </si>
  <si>
    <t>96.1722138416%</t>
  </si>
  <si>
    <t>의논</t>
  </si>
  <si>
    <t>96.1727009819%</t>
  </si>
  <si>
    <t>와카야마</t>
  </si>
  <si>
    <t>96.1731881222%</t>
  </si>
  <si>
    <t>경기장</t>
  </si>
  <si>
    <t>96.1736752625%</t>
  </si>
  <si>
    <t>광원</t>
  </si>
  <si>
    <t>96.1741624028%</t>
  </si>
  <si>
    <t>협약</t>
  </si>
  <si>
    <t>96.1746495431%</t>
  </si>
  <si>
    <t>어학원</t>
  </si>
  <si>
    <t>96.1751366834%</t>
  </si>
  <si>
    <t>인질</t>
  </si>
  <si>
    <t>96.1756238237%</t>
  </si>
  <si>
    <t>항의</t>
  </si>
  <si>
    <t>96.176110964%</t>
  </si>
  <si>
    <t>독립문</t>
  </si>
  <si>
    <t>96.1765981044%</t>
  </si>
  <si>
    <t>문재인</t>
  </si>
  <si>
    <t>96.1770852447%</t>
  </si>
  <si>
    <t>삼익</t>
  </si>
  <si>
    <t>96.177572385%</t>
  </si>
  <si>
    <t>엘비</t>
  </si>
  <si>
    <t>96.1780595253%</t>
  </si>
  <si>
    <t>갈통</t>
  </si>
  <si>
    <t>96.1785466656%</t>
  </si>
  <si>
    <t>새우젓</t>
  </si>
  <si>
    <t>96.1790338059%</t>
  </si>
  <si>
    <t>겸비</t>
  </si>
  <si>
    <t>96.1795209462%</t>
  </si>
  <si>
    <t>보수당</t>
  </si>
  <si>
    <t>96.1800080865%</t>
  </si>
  <si>
    <t>갑상선염</t>
  </si>
  <si>
    <t>96.1804952268%</t>
  </si>
  <si>
    <t>히어로</t>
  </si>
  <si>
    <t>96.1809823671%</t>
  </si>
  <si>
    <t>번잡</t>
  </si>
  <si>
    <t>96.1814695074%</t>
  </si>
  <si>
    <t>인절미</t>
  </si>
  <si>
    <t>96.1819566477%</t>
  </si>
  <si>
    <t>전제품</t>
  </si>
  <si>
    <t>96.182443788%</t>
  </si>
  <si>
    <t>벨기에</t>
  </si>
  <si>
    <t>96.1829309284%</t>
  </si>
  <si>
    <t>회도</t>
  </si>
  <si>
    <t>96.1834180687%</t>
  </si>
  <si>
    <t>반여</t>
  </si>
  <si>
    <t>96.183905209%</t>
  </si>
  <si>
    <t>부유</t>
  </si>
  <si>
    <t>96.1843923493%</t>
  </si>
  <si>
    <t>다중</t>
  </si>
  <si>
    <t>96.1848794896%</t>
  </si>
  <si>
    <t>배양토</t>
  </si>
  <si>
    <t>96.1853666299%</t>
  </si>
  <si>
    <t>초당</t>
  </si>
  <si>
    <t>96.1858537702%</t>
  </si>
  <si>
    <t>참견</t>
  </si>
  <si>
    <t>96.1863409105%</t>
  </si>
  <si>
    <t>합성동</t>
  </si>
  <si>
    <t>96.1868280508%</t>
  </si>
  <si>
    <t>호프</t>
  </si>
  <si>
    <t>96.1873151911%</t>
  </si>
  <si>
    <t>부침</t>
  </si>
  <si>
    <t>96.1878023314%</t>
  </si>
  <si>
    <t>다미</t>
  </si>
  <si>
    <t>96.1882894717%</t>
  </si>
  <si>
    <t>쐐기</t>
  </si>
  <si>
    <t>96.1887766121%</t>
  </si>
  <si>
    <t>삼국</t>
  </si>
  <si>
    <t>96.1892637524%</t>
  </si>
  <si>
    <t>뒷산</t>
  </si>
  <si>
    <t>96.1897508927%</t>
  </si>
  <si>
    <t>유출</t>
  </si>
  <si>
    <t>96.190238033%</t>
  </si>
  <si>
    <t>출루율</t>
  </si>
  <si>
    <t>96.1907251733%</t>
  </si>
  <si>
    <t>매파</t>
  </si>
  <si>
    <t>96.1912123136%</t>
  </si>
  <si>
    <t>갈무리</t>
  </si>
  <si>
    <t>96.1916994539%</t>
  </si>
  <si>
    <t>남미</t>
  </si>
  <si>
    <t>96.1921865942%</t>
  </si>
  <si>
    <t>옥토</t>
  </si>
  <si>
    <t>96.1926737345%</t>
  </si>
  <si>
    <t>투력</t>
  </si>
  <si>
    <t>96.1931608748%</t>
  </si>
  <si>
    <t>슈가</t>
  </si>
  <si>
    <t>96.1936480151%</t>
  </si>
  <si>
    <t>청력</t>
  </si>
  <si>
    <t>96.1941351554%</t>
  </si>
  <si>
    <t>넓히</t>
  </si>
  <si>
    <t>96.1946222957%</t>
  </si>
  <si>
    <t>현미밥</t>
  </si>
  <si>
    <t>96.1951094361%</t>
  </si>
  <si>
    <t>외형</t>
  </si>
  <si>
    <t>96.1955965764%</t>
  </si>
  <si>
    <t>바도</t>
  </si>
  <si>
    <t>96.1960837167%</t>
  </si>
  <si>
    <t>잡곡밥</t>
  </si>
  <si>
    <t>96.196570857%</t>
  </si>
  <si>
    <t>소방차</t>
  </si>
  <si>
    <t>96.1970579973%</t>
  </si>
  <si>
    <t>개조</t>
  </si>
  <si>
    <t>96.1975451376%</t>
  </si>
  <si>
    <t>잎사귀</t>
  </si>
  <si>
    <t>96.1980322779%</t>
  </si>
  <si>
    <t>뙤약볕</t>
  </si>
  <si>
    <t>96.1985194182%</t>
  </si>
  <si>
    <t>고척동</t>
  </si>
  <si>
    <t>96.1990065585%</t>
  </si>
  <si>
    <t>유광</t>
  </si>
  <si>
    <t>96.1994936988%</t>
  </si>
  <si>
    <t>에스엠</t>
  </si>
  <si>
    <t>96.1999808391%</t>
  </si>
  <si>
    <t>파견</t>
  </si>
  <si>
    <t>96.2004679794%</t>
  </si>
  <si>
    <t>탄지</t>
  </si>
  <si>
    <t>96.2009551197%</t>
  </si>
  <si>
    <t>조상</t>
  </si>
  <si>
    <t>96.2014422601%</t>
  </si>
  <si>
    <t>장례</t>
  </si>
  <si>
    <t>96.2019294004%</t>
  </si>
  <si>
    <t>역주행</t>
  </si>
  <si>
    <t>96.2024165407%</t>
  </si>
  <si>
    <t>캐빈</t>
  </si>
  <si>
    <t>96.202903681%</t>
  </si>
  <si>
    <t>당도계</t>
  </si>
  <si>
    <t>96.2033908213%</t>
  </si>
  <si>
    <t>뇌동</t>
  </si>
  <si>
    <t>96.2038779616%</t>
  </si>
  <si>
    <t>미완성</t>
  </si>
  <si>
    <t>96.2043651019%</t>
  </si>
  <si>
    <t>갈색빛</t>
  </si>
  <si>
    <t>96.2048522422%</t>
  </si>
  <si>
    <t>관호</t>
  </si>
  <si>
    <t>96.2053393825%</t>
  </si>
  <si>
    <t>코딱지</t>
  </si>
  <si>
    <t>96.2058265228%</t>
  </si>
  <si>
    <t>보라동</t>
  </si>
  <si>
    <t>96.2063136631%</t>
  </si>
  <si>
    <t>참존</t>
  </si>
  <si>
    <t>96.2068008034%</t>
  </si>
  <si>
    <t>가열</t>
  </si>
  <si>
    <t>96.2072879437%</t>
  </si>
  <si>
    <t>토마스</t>
  </si>
  <si>
    <t>96.2077750841%</t>
  </si>
  <si>
    <t>토코</t>
  </si>
  <si>
    <t>96.2082622244%</t>
  </si>
  <si>
    <t>디오</t>
  </si>
  <si>
    <t>96.2087493647%</t>
  </si>
  <si>
    <t>말벌</t>
  </si>
  <si>
    <t>96.209236505%</t>
  </si>
  <si>
    <t>되새기</t>
  </si>
  <si>
    <t>96.2097236453%</t>
  </si>
  <si>
    <t>푸석거리</t>
  </si>
  <si>
    <t>96.2102107856%</t>
  </si>
  <si>
    <t>노골</t>
  </si>
  <si>
    <t>96.2106979259%</t>
  </si>
  <si>
    <t>언데드</t>
  </si>
  <si>
    <t>96.2111850662%</t>
  </si>
  <si>
    <t>뒤쳐지</t>
  </si>
  <si>
    <t>96.2116722065%</t>
  </si>
  <si>
    <t>인젝션</t>
  </si>
  <si>
    <t>96.2121593468%</t>
  </si>
  <si>
    <t>저가</t>
  </si>
  <si>
    <t>96.2126464871%</t>
  </si>
  <si>
    <t>성어</t>
  </si>
  <si>
    <t>96.2131336274%</t>
  </si>
  <si>
    <t>코카</t>
  </si>
  <si>
    <t>96.2136207677%</t>
  </si>
  <si>
    <t>구전</t>
  </si>
  <si>
    <t>96.2141079081%</t>
  </si>
  <si>
    <t>도청</t>
  </si>
  <si>
    <t>96.2145950484%</t>
  </si>
  <si>
    <t>藥性</t>
  </si>
  <si>
    <t>96.2150821887%</t>
  </si>
  <si>
    <t>쌍용동</t>
  </si>
  <si>
    <t>96.215569329%</t>
  </si>
  <si>
    <t>반쪽</t>
  </si>
  <si>
    <t>96.2160564693%</t>
  </si>
  <si>
    <t>왕래</t>
  </si>
  <si>
    <t>96.2165436096%</t>
  </si>
  <si>
    <t>간수</t>
  </si>
  <si>
    <t>96.2170307499%</t>
  </si>
  <si>
    <t>연착</t>
  </si>
  <si>
    <t>96.2175178902%</t>
  </si>
  <si>
    <t>철사</t>
  </si>
  <si>
    <t>96.2180050305%</t>
  </si>
  <si>
    <t>전향</t>
  </si>
  <si>
    <t>96.2184921708%</t>
  </si>
  <si>
    <t>합병증</t>
  </si>
  <si>
    <t>96.2189793111%</t>
  </si>
  <si>
    <t>민감성</t>
  </si>
  <si>
    <t>96.2194664514%</t>
  </si>
  <si>
    <t>거시</t>
  </si>
  <si>
    <t>96.2199535917%</t>
  </si>
  <si>
    <t>덮밥</t>
  </si>
  <si>
    <t>96.2204407321%</t>
  </si>
  <si>
    <t>미성</t>
  </si>
  <si>
    <t>96.2209278724%</t>
  </si>
  <si>
    <t>기라</t>
  </si>
  <si>
    <t>96.2214150127%</t>
  </si>
  <si>
    <t>오페라</t>
  </si>
  <si>
    <t>96.221902153%</t>
  </si>
  <si>
    <t>핑퐁</t>
  </si>
  <si>
    <t>96.2223892933%</t>
  </si>
  <si>
    <t>복숭아꽃</t>
  </si>
  <si>
    <t>96.2228764336%</t>
  </si>
  <si>
    <t>비닐봉지</t>
  </si>
  <si>
    <t>96.2233635739%</t>
  </si>
  <si>
    <t>없잖</t>
  </si>
  <si>
    <t>96.2238507142%</t>
  </si>
  <si>
    <t>일표</t>
  </si>
  <si>
    <t>96.2243378545%</t>
  </si>
  <si>
    <t>대양</t>
  </si>
  <si>
    <t>96.2248249948%</t>
  </si>
  <si>
    <t>숙원</t>
  </si>
  <si>
    <t>96.2253121351%</t>
  </si>
  <si>
    <t>선더</t>
  </si>
  <si>
    <t>96.2257992754%</t>
  </si>
  <si>
    <t>술살</t>
  </si>
  <si>
    <t>96.2262864157%</t>
  </si>
  <si>
    <t>타리</t>
  </si>
  <si>
    <t>96.2267735561%</t>
  </si>
  <si>
    <t>김치볶음밥</t>
  </si>
  <si>
    <t>96.2272606964%</t>
  </si>
  <si>
    <t>고립</t>
  </si>
  <si>
    <t>96.2277478367%</t>
  </si>
  <si>
    <t>홍수</t>
  </si>
  <si>
    <t>96.228234977%</t>
  </si>
  <si>
    <t>꽃사과</t>
  </si>
  <si>
    <t>96.2287221173%</t>
  </si>
  <si>
    <t>명약</t>
  </si>
  <si>
    <t>96.2292092576%</t>
  </si>
  <si>
    <t>地支</t>
  </si>
  <si>
    <t>96.2296963979%</t>
  </si>
  <si>
    <t>근거리</t>
  </si>
  <si>
    <t>96.2301835382%</t>
  </si>
  <si>
    <t>재시</t>
  </si>
  <si>
    <t>96.2306706785%</t>
  </si>
  <si>
    <t>착불</t>
  </si>
  <si>
    <t>96.2311578188%</t>
  </si>
  <si>
    <t>분평동</t>
  </si>
  <si>
    <t>96.2316449591%</t>
  </si>
  <si>
    <t>급체</t>
  </si>
  <si>
    <t>96.2321320994%</t>
  </si>
  <si>
    <t>전념</t>
  </si>
  <si>
    <t>96.2326192398%</t>
  </si>
  <si>
    <t>악명</t>
  </si>
  <si>
    <t>96.2331063801%</t>
  </si>
  <si>
    <t>밀봉</t>
  </si>
  <si>
    <t>96.2335935204%</t>
  </si>
  <si>
    <t>행보</t>
  </si>
  <si>
    <t>96.2340806607%</t>
  </si>
  <si>
    <t>원뿔</t>
  </si>
  <si>
    <t>96.234567801%</t>
  </si>
  <si>
    <t>브릭</t>
  </si>
  <si>
    <t>96.2350549413%</t>
  </si>
  <si>
    <t>바이스</t>
  </si>
  <si>
    <t>96.2355420816%</t>
  </si>
  <si>
    <t>심폐</t>
  </si>
  <si>
    <t>96.2360292219%</t>
  </si>
  <si>
    <t>슬로건</t>
  </si>
  <si>
    <t>96.2365163622%</t>
  </si>
  <si>
    <t>흡입기</t>
  </si>
  <si>
    <t>96.2370035025%</t>
  </si>
  <si>
    <t>풍설</t>
  </si>
  <si>
    <t>96.2374906428%</t>
  </si>
  <si>
    <t>굴기</t>
  </si>
  <si>
    <t>96.2379777831%</t>
  </si>
  <si>
    <t>앙덕</t>
  </si>
  <si>
    <t>96.2384649234%</t>
  </si>
  <si>
    <t>메르비</t>
  </si>
  <si>
    <t>96.2389520638%</t>
  </si>
  <si>
    <t>포든</t>
  </si>
  <si>
    <t>96.2394392041%</t>
  </si>
  <si>
    <t>일념</t>
  </si>
  <si>
    <t>96.2399263444%</t>
  </si>
  <si>
    <t>편식</t>
  </si>
  <si>
    <t>96.2404134847%</t>
  </si>
  <si>
    <t>고윤</t>
  </si>
  <si>
    <t>96.240900625%</t>
  </si>
  <si>
    <t>뮌헨</t>
  </si>
  <si>
    <t>96.2413877653%</t>
  </si>
  <si>
    <t>우미카</t>
  </si>
  <si>
    <t>96.2418749056%</t>
  </si>
  <si>
    <t>학술</t>
  </si>
  <si>
    <t>96.2423620459%</t>
  </si>
  <si>
    <t>비밀리</t>
  </si>
  <si>
    <t>96.2428491862%</t>
  </si>
  <si>
    <t>포원</t>
  </si>
  <si>
    <t>96.2433363265%</t>
  </si>
  <si>
    <t>식히</t>
  </si>
  <si>
    <t>96.2438234668%</t>
  </si>
  <si>
    <t>가누</t>
  </si>
  <si>
    <t>96.2443106071%</t>
  </si>
  <si>
    <t>강판</t>
  </si>
  <si>
    <t>96.2447977474%</t>
  </si>
  <si>
    <t>가관</t>
  </si>
  <si>
    <t>96.2452848878%</t>
  </si>
  <si>
    <t>압박감</t>
  </si>
  <si>
    <t>96.2457720281%</t>
  </si>
  <si>
    <t>신데렐라</t>
  </si>
  <si>
    <t>96.2462591684%</t>
  </si>
  <si>
    <t>한동훈</t>
  </si>
  <si>
    <t>96.2467463087%</t>
  </si>
  <si>
    <t>신용도</t>
  </si>
  <si>
    <t>96.247233449%</t>
  </si>
  <si>
    <t>일장기</t>
  </si>
  <si>
    <t>96.2477205893%</t>
  </si>
  <si>
    <t>전성기</t>
  </si>
  <si>
    <t>96.2482077296%</t>
  </si>
  <si>
    <t>조원</t>
  </si>
  <si>
    <t>96.2486948699%</t>
  </si>
  <si>
    <t>컴팩트</t>
  </si>
  <si>
    <t>96.2491820102%</t>
  </si>
  <si>
    <t>기미노</t>
  </si>
  <si>
    <t>96.2496691505%</t>
  </si>
  <si>
    <t>부수입</t>
  </si>
  <si>
    <t>96.2501562908%</t>
  </si>
  <si>
    <t>유세</t>
  </si>
  <si>
    <t>96.2506434311%</t>
  </si>
  <si>
    <t>깡통</t>
  </si>
  <si>
    <t>96.2511305714%</t>
  </si>
  <si>
    <t>태안</t>
  </si>
  <si>
    <t>96.2516177118%</t>
  </si>
  <si>
    <t>둥가</t>
  </si>
  <si>
    <t>96.2521048521%</t>
  </si>
  <si>
    <t>샐러리</t>
  </si>
  <si>
    <t>96.2525919924%</t>
  </si>
  <si>
    <t>헤매</t>
  </si>
  <si>
    <t>96.2530791327%</t>
  </si>
  <si>
    <t>밭이</t>
  </si>
  <si>
    <t>96.253566273%</t>
  </si>
  <si>
    <t>투고</t>
  </si>
  <si>
    <t>96.2540534133%</t>
  </si>
  <si>
    <t>96.2545405536%</t>
  </si>
  <si>
    <t>송파역</t>
  </si>
  <si>
    <t>96.2550276939%</t>
  </si>
  <si>
    <t>괴물</t>
  </si>
  <si>
    <t>96.2555148342%</t>
  </si>
  <si>
    <t>목욕탕</t>
  </si>
  <si>
    <t>96.2560019745%</t>
  </si>
  <si>
    <t>만기일</t>
  </si>
  <si>
    <t>96.2564891148%</t>
  </si>
  <si>
    <t>관광지</t>
  </si>
  <si>
    <t>96.2569762551%</t>
  </si>
  <si>
    <t>자가용</t>
  </si>
  <si>
    <t>96.2574633954%</t>
  </si>
  <si>
    <t>저금</t>
  </si>
  <si>
    <t>96.2579505358%</t>
  </si>
  <si>
    <t>몰두</t>
  </si>
  <si>
    <t>96.2584376761%</t>
  </si>
  <si>
    <t>칭얼거리</t>
  </si>
  <si>
    <t>96.2589248164%</t>
  </si>
  <si>
    <t>원점</t>
  </si>
  <si>
    <t>96.2594119567%</t>
  </si>
  <si>
    <t>플로리다</t>
  </si>
  <si>
    <t>96.259899097%</t>
  </si>
  <si>
    <t>갯벌</t>
  </si>
  <si>
    <t>96.2603862373%</t>
  </si>
  <si>
    <t>퓨처스</t>
  </si>
  <si>
    <t>96.2608733776%</t>
  </si>
  <si>
    <t>관상</t>
  </si>
  <si>
    <t>96.2613605179%</t>
  </si>
  <si>
    <t>모낭</t>
  </si>
  <si>
    <t>96.2618476582%</t>
  </si>
  <si>
    <t>신세계백화점</t>
  </si>
  <si>
    <t>96.2623347985%</t>
  </si>
  <si>
    <t>케비</t>
  </si>
  <si>
    <t>96.2628219388%</t>
  </si>
  <si>
    <t>김영</t>
  </si>
  <si>
    <t>96.2633090791%</t>
  </si>
  <si>
    <t>바위솔</t>
  </si>
  <si>
    <t>96.2637962194%</t>
  </si>
  <si>
    <t>칠레</t>
  </si>
  <si>
    <t>96.2642833598%</t>
  </si>
  <si>
    <t>속미</t>
  </si>
  <si>
    <t>96.2647705001%</t>
  </si>
  <si>
    <t>대입</t>
  </si>
  <si>
    <t>96.2652576404%</t>
  </si>
  <si>
    <t>재민</t>
  </si>
  <si>
    <t>96.2657447807%</t>
  </si>
  <si>
    <t>이갑성</t>
  </si>
  <si>
    <t>96.266231921%</t>
  </si>
  <si>
    <t>번달</t>
  </si>
  <si>
    <t>96.2667190613%</t>
  </si>
  <si>
    <t>터줏대감</t>
  </si>
  <si>
    <t>96.2672062016%</t>
  </si>
  <si>
    <t>탕진</t>
  </si>
  <si>
    <t>96.2676933419%</t>
  </si>
  <si>
    <t>단번</t>
  </si>
  <si>
    <t>96.2681804822%</t>
  </si>
  <si>
    <t>升</t>
  </si>
  <si>
    <t>96.2686676225%</t>
  </si>
  <si>
    <t>승승</t>
  </si>
  <si>
    <t>96.2691547628%</t>
  </si>
  <si>
    <t>직무</t>
  </si>
  <si>
    <t>96.2696419031%</t>
  </si>
  <si>
    <t>김미연</t>
  </si>
  <si>
    <t>96.2701290434%</t>
  </si>
  <si>
    <t>슬러시</t>
  </si>
  <si>
    <t>96.2706161838%</t>
  </si>
  <si>
    <t>뉴트럴</t>
  </si>
  <si>
    <t>96.2711033241%</t>
  </si>
  <si>
    <t>용좌</t>
  </si>
  <si>
    <t>96.2715904644%</t>
  </si>
  <si>
    <t>공룡</t>
  </si>
  <si>
    <t>96.2720776047%</t>
  </si>
  <si>
    <t>층간</t>
  </si>
  <si>
    <t>96.272564745%</t>
  </si>
  <si>
    <t>엊저녁</t>
  </si>
  <si>
    <t>96.2730518853%</t>
  </si>
  <si>
    <t>기물</t>
  </si>
  <si>
    <t>96.2735390256%</t>
  </si>
  <si>
    <t>오윤아</t>
  </si>
  <si>
    <t>96.2740261659%</t>
  </si>
  <si>
    <t>상철</t>
  </si>
  <si>
    <t>96.2745133062%</t>
  </si>
  <si>
    <t>마리아</t>
  </si>
  <si>
    <t>96.2750004465%</t>
  </si>
  <si>
    <t>갈이</t>
  </si>
  <si>
    <t>96.2754875868%</t>
  </si>
  <si>
    <t>역병</t>
  </si>
  <si>
    <t>96.2759747271%</t>
  </si>
  <si>
    <t>전고</t>
  </si>
  <si>
    <t>96.2764618674%</t>
  </si>
  <si>
    <t>로슨</t>
  </si>
  <si>
    <t>96.2769490078%</t>
  </si>
  <si>
    <t>비책</t>
  </si>
  <si>
    <t>96.2774361481%</t>
  </si>
  <si>
    <t>수식어</t>
  </si>
  <si>
    <t>96.2779232884%</t>
  </si>
  <si>
    <t>퓨리</t>
  </si>
  <si>
    <t>96.2784104287%</t>
  </si>
  <si>
    <t>글루코사이드</t>
  </si>
  <si>
    <t>96.278897569%</t>
  </si>
  <si>
    <t>풍년</t>
  </si>
  <si>
    <t>96.2793847093%</t>
  </si>
  <si>
    <t>쏘렌토</t>
  </si>
  <si>
    <t>96.2798718496%</t>
  </si>
  <si>
    <t>드니</t>
  </si>
  <si>
    <t>96.2803589899%</t>
  </si>
  <si>
    <t>관객</t>
  </si>
  <si>
    <t>96.2808461302%</t>
  </si>
  <si>
    <t>귀리</t>
  </si>
  <si>
    <t>96.2813332705%</t>
  </si>
  <si>
    <t>노랭이</t>
  </si>
  <si>
    <t>96.2818204108%</t>
  </si>
  <si>
    <t>메도</t>
  </si>
  <si>
    <t>96.2823075511%</t>
  </si>
  <si>
    <t>선임</t>
  </si>
  <si>
    <t>96.2827946915%</t>
  </si>
  <si>
    <t>노산</t>
  </si>
  <si>
    <t>96.2832818318%</t>
  </si>
  <si>
    <t>누렁</t>
  </si>
  <si>
    <t>96.2837689721%</t>
  </si>
  <si>
    <t>봐서</t>
  </si>
  <si>
    <t>96.2842561124%</t>
  </si>
  <si>
    <t>타이머</t>
  </si>
  <si>
    <t>96.2847432527%</t>
  </si>
  <si>
    <t>니버</t>
  </si>
  <si>
    <t>96.285230393%</t>
  </si>
  <si>
    <t>피멍</t>
  </si>
  <si>
    <t>96.2857175333%</t>
  </si>
  <si>
    <t>관망세</t>
  </si>
  <si>
    <t>96.2862046736%</t>
  </si>
  <si>
    <t>비마</t>
  </si>
  <si>
    <t>96.2866918139%</t>
  </si>
  <si>
    <t>테리</t>
  </si>
  <si>
    <t>96.2871789542%</t>
  </si>
  <si>
    <t>고기능</t>
  </si>
  <si>
    <t>96.2876660945%</t>
  </si>
  <si>
    <t>파울</t>
  </si>
  <si>
    <t>96.2881532348%</t>
  </si>
  <si>
    <t>리서치</t>
  </si>
  <si>
    <t>96.2886403751%</t>
  </si>
  <si>
    <t>풀장</t>
  </si>
  <si>
    <t>96.2891275155%</t>
  </si>
  <si>
    <t>리몬</t>
  </si>
  <si>
    <t>96.2896146558%</t>
  </si>
  <si>
    <t>96.2901017961%</t>
  </si>
  <si>
    <t>96.2905889364%</t>
  </si>
  <si>
    <t>우회전</t>
  </si>
  <si>
    <t>96.2910760767%</t>
  </si>
  <si>
    <t>깃발</t>
  </si>
  <si>
    <t>96.291563217%</t>
  </si>
  <si>
    <t>전립선염</t>
  </si>
  <si>
    <t>96.2920503573%</t>
  </si>
  <si>
    <t>다니엘</t>
  </si>
  <si>
    <t>96.2925374976%</t>
  </si>
  <si>
    <t>풍무</t>
  </si>
  <si>
    <t>96.2930246379%</t>
  </si>
  <si>
    <t>편재</t>
  </si>
  <si>
    <t>96.2935117782%</t>
  </si>
  <si>
    <t>현미경</t>
  </si>
  <si>
    <t>96.2939989185%</t>
  </si>
  <si>
    <t>소품</t>
  </si>
  <si>
    <t>96.2944860588%</t>
  </si>
  <si>
    <t>폭위</t>
  </si>
  <si>
    <t>96.2949731991%</t>
  </si>
  <si>
    <t>천근만근</t>
  </si>
  <si>
    <t>96.2954603395%</t>
  </si>
  <si>
    <t>만주</t>
  </si>
  <si>
    <t>96.2959474798%</t>
  </si>
  <si>
    <t>제구</t>
  </si>
  <si>
    <t>96.2964346201%</t>
  </si>
  <si>
    <t>채찍</t>
  </si>
  <si>
    <t>96.2969217604%</t>
  </si>
  <si>
    <t>리노</t>
  </si>
  <si>
    <t>96.2974089007%</t>
  </si>
  <si>
    <t>반신욕</t>
  </si>
  <si>
    <t>96.297896041%</t>
  </si>
  <si>
    <t>편도결석</t>
  </si>
  <si>
    <t>96.2983831813%</t>
  </si>
  <si>
    <t>와플</t>
  </si>
  <si>
    <t>96.2988703216%</t>
  </si>
  <si>
    <t>스냅</t>
  </si>
  <si>
    <t>96.2993574619%</t>
  </si>
  <si>
    <t>선망</t>
  </si>
  <si>
    <t>96.2998446022%</t>
  </si>
  <si>
    <t>동내</t>
  </si>
  <si>
    <t>96.3003317425%</t>
  </si>
  <si>
    <t>구근</t>
  </si>
  <si>
    <t>96.3008188828%</t>
  </si>
  <si>
    <t>뛰어내리</t>
  </si>
  <si>
    <t>96.3013060231%</t>
  </si>
  <si>
    <t>재주</t>
  </si>
  <si>
    <t>96.3017931635%</t>
  </si>
  <si>
    <t>은둔</t>
  </si>
  <si>
    <t>96.3022803038%</t>
  </si>
  <si>
    <t>구곡</t>
  </si>
  <si>
    <t>96.3027674441%</t>
  </si>
  <si>
    <t>옥정</t>
  </si>
  <si>
    <t>96.3032545844%</t>
  </si>
  <si>
    <t>선팅</t>
  </si>
  <si>
    <t>96.3037417247%</t>
  </si>
  <si>
    <t>96.304228865%</t>
  </si>
  <si>
    <t>광복</t>
  </si>
  <si>
    <t>96.3047160053%</t>
  </si>
  <si>
    <t>후숙</t>
  </si>
  <si>
    <t>96.3052031456%</t>
  </si>
  <si>
    <t>종말</t>
  </si>
  <si>
    <t>96.3056902859%</t>
  </si>
  <si>
    <t>평지</t>
  </si>
  <si>
    <t>96.3061774262%</t>
  </si>
  <si>
    <t>거시경제</t>
  </si>
  <si>
    <t>96.3066645665%</t>
  </si>
  <si>
    <t>자몽</t>
  </si>
  <si>
    <t>96.3071517068%</t>
  </si>
  <si>
    <t>템포</t>
  </si>
  <si>
    <t>96.3076388471%</t>
  </si>
  <si>
    <t>멜버른</t>
  </si>
  <si>
    <t>96.3081259875%</t>
  </si>
  <si>
    <t>히스타민</t>
  </si>
  <si>
    <t>96.3086131278%</t>
  </si>
  <si>
    <t>밀려드</t>
  </si>
  <si>
    <t>96.3091002681%</t>
  </si>
  <si>
    <t>도령</t>
  </si>
  <si>
    <t>96.3095874084%</t>
  </si>
  <si>
    <t>성성동</t>
  </si>
  <si>
    <t>96.3100745487%</t>
  </si>
  <si>
    <t>도련</t>
  </si>
  <si>
    <t>96.310561689%</t>
  </si>
  <si>
    <t>세크</t>
  </si>
  <si>
    <t>96.3110488293%</t>
  </si>
  <si>
    <t>옥션</t>
  </si>
  <si>
    <t>96.3115359696%</t>
  </si>
  <si>
    <t>면연</t>
  </si>
  <si>
    <t>96.3120231099%</t>
  </si>
  <si>
    <t>위빙</t>
  </si>
  <si>
    <t>96.3125102502%</t>
  </si>
  <si>
    <t>제라</t>
  </si>
  <si>
    <t>96.3129973905%</t>
  </si>
  <si>
    <t>쪼그라들</t>
  </si>
  <si>
    <t>96.3134845308%</t>
  </si>
  <si>
    <t>밸브</t>
  </si>
  <si>
    <t>96.3139716711%</t>
  </si>
  <si>
    <t>블루투스</t>
  </si>
  <si>
    <t>96.3144588115%</t>
  </si>
  <si>
    <t>고질</t>
  </si>
  <si>
    <t>96.3149459518%</t>
  </si>
  <si>
    <t>고지</t>
  </si>
  <si>
    <t>96.3154330921%</t>
  </si>
  <si>
    <t>동거</t>
  </si>
  <si>
    <t>96.3159202324%</t>
  </si>
  <si>
    <t>잎파리</t>
  </si>
  <si>
    <t>96.3164073727%</t>
  </si>
  <si>
    <t>흥덕</t>
  </si>
  <si>
    <t>96.316894513%</t>
  </si>
  <si>
    <t>황매산</t>
  </si>
  <si>
    <t>96.3173816533%</t>
  </si>
  <si>
    <t>대피소</t>
  </si>
  <si>
    <t>96.3178687936%</t>
  </si>
  <si>
    <t>미나미</t>
  </si>
  <si>
    <t>96.3183559339%</t>
  </si>
  <si>
    <t>크메르</t>
  </si>
  <si>
    <t>96.3188430742%</t>
  </si>
  <si>
    <t>훗날</t>
  </si>
  <si>
    <t>96.3193302145%</t>
  </si>
  <si>
    <t>이완</t>
  </si>
  <si>
    <t>96.3198173548%</t>
  </si>
  <si>
    <t>낙양동</t>
  </si>
  <si>
    <t>96.3203044951%</t>
  </si>
  <si>
    <t>주내</t>
  </si>
  <si>
    <t>96.3207916355%</t>
  </si>
  <si>
    <t>피형</t>
  </si>
  <si>
    <t>96.3212787758%</t>
  </si>
  <si>
    <t>사혈</t>
  </si>
  <si>
    <t>96.3217659161%</t>
  </si>
  <si>
    <t>유령</t>
  </si>
  <si>
    <t>96.3222530564%</t>
  </si>
  <si>
    <t>유력</t>
  </si>
  <si>
    <t>96.3227401967%</t>
  </si>
  <si>
    <t>트레스</t>
  </si>
  <si>
    <t>96.323227337%</t>
  </si>
  <si>
    <t>장각</t>
  </si>
  <si>
    <t>96.3237144773%</t>
  </si>
  <si>
    <t>동남</t>
  </si>
  <si>
    <t>96.3242016176%</t>
  </si>
  <si>
    <t>깍지</t>
  </si>
  <si>
    <t>96.3246887579%</t>
  </si>
  <si>
    <t>보드랍</t>
  </si>
  <si>
    <t>96.3251758982%</t>
  </si>
  <si>
    <t>손두부</t>
  </si>
  <si>
    <t>96.3256630385%</t>
  </si>
  <si>
    <t>이동성</t>
  </si>
  <si>
    <t>96.3261501788%</t>
  </si>
  <si>
    <t>잔여</t>
  </si>
  <si>
    <t>96.3266373191%</t>
  </si>
  <si>
    <t>부킹</t>
  </si>
  <si>
    <t>96.3271244595%</t>
  </si>
  <si>
    <t>이용자</t>
  </si>
  <si>
    <t>96.3276115998%</t>
  </si>
  <si>
    <t>묶이</t>
  </si>
  <si>
    <t>96.3280987401%</t>
  </si>
  <si>
    <t>박지</t>
  </si>
  <si>
    <t>96.3285858804%</t>
  </si>
  <si>
    <t>96.3290730207%</t>
  </si>
  <si>
    <t>탈취제</t>
  </si>
  <si>
    <t>96.329560161%</t>
  </si>
  <si>
    <t>식탐</t>
  </si>
  <si>
    <t>96.3300473013%</t>
  </si>
  <si>
    <t>식태</t>
  </si>
  <si>
    <t>96.3305344416%</t>
  </si>
  <si>
    <t>충원</t>
  </si>
  <si>
    <t>0.000324760205183%</t>
  </si>
  <si>
    <t>96.3308592018%</t>
  </si>
  <si>
    <t>에기</t>
  </si>
  <si>
    <t>96.331183962%</t>
  </si>
  <si>
    <t>오아시스</t>
  </si>
  <si>
    <t>96.3315087222%</t>
  </si>
  <si>
    <t>워너</t>
  </si>
  <si>
    <t>96.3318334824%</t>
  </si>
  <si>
    <t>리브스</t>
  </si>
  <si>
    <t>96.3321582426%</t>
  </si>
  <si>
    <t>포화</t>
  </si>
  <si>
    <t>96.3324830028%</t>
  </si>
  <si>
    <t>의무실</t>
  </si>
  <si>
    <t>96.332807763%</t>
  </si>
  <si>
    <t>두꺼비</t>
  </si>
  <si>
    <t>96.3331325233%</t>
  </si>
  <si>
    <t>리틀</t>
  </si>
  <si>
    <t>96.3334572835%</t>
  </si>
  <si>
    <t>감내</t>
  </si>
  <si>
    <t>96.3337820437%</t>
  </si>
  <si>
    <t>헤드셋</t>
  </si>
  <si>
    <t>96.3341068039%</t>
  </si>
  <si>
    <t>쿠마린</t>
  </si>
  <si>
    <t>96.3344315641%</t>
  </si>
  <si>
    <t>삼각형</t>
  </si>
  <si>
    <t>96.3347563243%</t>
  </si>
  <si>
    <t>블루토</t>
  </si>
  <si>
    <t>96.3350810845%</t>
  </si>
  <si>
    <t>이목</t>
  </si>
  <si>
    <t>96.3354058447%</t>
  </si>
  <si>
    <t>행정학</t>
  </si>
  <si>
    <t>96.3357306049%</t>
  </si>
  <si>
    <t>96.3360553651%</t>
  </si>
  <si>
    <t>96.3363801253%</t>
  </si>
  <si>
    <t>96.3367048855%</t>
  </si>
  <si>
    <t>수놓</t>
  </si>
  <si>
    <t>96.3370296457%</t>
  </si>
  <si>
    <t>아스널</t>
  </si>
  <si>
    <t>96.3373544059%</t>
  </si>
  <si>
    <t>시온</t>
  </si>
  <si>
    <t>96.3376791661%</t>
  </si>
  <si>
    <t>부황</t>
  </si>
  <si>
    <t>96.3380039263%</t>
  </si>
  <si>
    <t>찔레</t>
  </si>
  <si>
    <t>96.3383286865%</t>
  </si>
  <si>
    <t>뚜들기</t>
  </si>
  <si>
    <t>96.3386534467%</t>
  </si>
  <si>
    <t>계층</t>
  </si>
  <si>
    <t>96.3389782069%</t>
  </si>
  <si>
    <t>사이판</t>
  </si>
  <si>
    <t>96.3393029672%</t>
  </si>
  <si>
    <t>요맘때</t>
  </si>
  <si>
    <t>96.3396277274%</t>
  </si>
  <si>
    <t>구단주</t>
  </si>
  <si>
    <t>96.3399524876%</t>
  </si>
  <si>
    <t>떠돌아다니</t>
  </si>
  <si>
    <t>96.3402772478%</t>
  </si>
  <si>
    <t>블랙홀</t>
  </si>
  <si>
    <t>96.340602008%</t>
  </si>
  <si>
    <t>에나</t>
  </si>
  <si>
    <t>96.3409267682%</t>
  </si>
  <si>
    <t>약주</t>
  </si>
  <si>
    <t>96.3412515284%</t>
  </si>
  <si>
    <t>요관</t>
  </si>
  <si>
    <t>96.3415762886%</t>
  </si>
  <si>
    <t>이상의</t>
  </si>
  <si>
    <t>96.3419010488%</t>
  </si>
  <si>
    <t>난임</t>
  </si>
  <si>
    <t>96.342225809%</t>
  </si>
  <si>
    <t>난입</t>
  </si>
  <si>
    <t>96.3425505692%</t>
  </si>
  <si>
    <t>미구</t>
  </si>
  <si>
    <t>96.3428753294%</t>
  </si>
  <si>
    <t>난자</t>
  </si>
  <si>
    <t>96.3432000896%</t>
  </si>
  <si>
    <t>오우</t>
  </si>
  <si>
    <t>96.3435248498%</t>
  </si>
  <si>
    <t>감마</t>
  </si>
  <si>
    <t>96.34384961%</t>
  </si>
  <si>
    <t>환란</t>
  </si>
  <si>
    <t>96.3441743702%</t>
  </si>
  <si>
    <t>96.3444991304%</t>
  </si>
  <si>
    <t>셋톱박스</t>
  </si>
  <si>
    <t>96.3448238906%</t>
  </si>
  <si>
    <t>이경우</t>
  </si>
  <si>
    <t>96.3451486508%</t>
  </si>
  <si>
    <t>영준</t>
  </si>
  <si>
    <t>96.3454734111%</t>
  </si>
  <si>
    <t>민보</t>
  </si>
  <si>
    <t>96.3457981713%</t>
  </si>
  <si>
    <t>경계심</t>
  </si>
  <si>
    <t>96.3461229315%</t>
  </si>
  <si>
    <t>숄더</t>
  </si>
  <si>
    <t>96.3464476917%</t>
  </si>
  <si>
    <t>경부선</t>
  </si>
  <si>
    <t>96.3467724519%</t>
  </si>
  <si>
    <t>방살</t>
  </si>
  <si>
    <t>96.3470972121%</t>
  </si>
  <si>
    <t>무형</t>
  </si>
  <si>
    <t>96.3474219723%</t>
  </si>
  <si>
    <t>질정</t>
  </si>
  <si>
    <t>96.3477467325%</t>
  </si>
  <si>
    <t>고되</t>
  </si>
  <si>
    <t>96.3480714927%</t>
  </si>
  <si>
    <t>차담</t>
  </si>
  <si>
    <t>96.3483962529%</t>
  </si>
  <si>
    <t>너리</t>
  </si>
  <si>
    <t>96.3487210131%</t>
  </si>
  <si>
    <t>최하영</t>
  </si>
  <si>
    <t>96.3490457733%</t>
  </si>
  <si>
    <t>출사표</t>
  </si>
  <si>
    <t>96.3493705335%</t>
  </si>
  <si>
    <t>수색</t>
  </si>
  <si>
    <t>96.3496952937%</t>
  </si>
  <si>
    <t>도망다니</t>
  </si>
  <si>
    <t>96.3500200539%</t>
  </si>
  <si>
    <t>질려</t>
  </si>
  <si>
    <t>96.3503448141%</t>
  </si>
  <si>
    <t>염색체</t>
  </si>
  <si>
    <t>96.3506695743%</t>
  </si>
  <si>
    <t>녹번역</t>
  </si>
  <si>
    <t>96.3509943345%</t>
  </si>
  <si>
    <t>휘리</t>
  </si>
  <si>
    <t>96.3513190947%</t>
  </si>
  <si>
    <t>과민</t>
  </si>
  <si>
    <t>96.3516438549%</t>
  </si>
  <si>
    <t>환복</t>
  </si>
  <si>
    <t>96.3519686152%</t>
  </si>
  <si>
    <t>황후</t>
  </si>
  <si>
    <t>96.3522933754%</t>
  </si>
  <si>
    <t>브릭스</t>
  </si>
  <si>
    <t>96.3526181356%</t>
  </si>
  <si>
    <t>마음놓</t>
  </si>
  <si>
    <t>96.3529428958%</t>
  </si>
  <si>
    <t>오트</t>
  </si>
  <si>
    <t>96.353267656%</t>
  </si>
  <si>
    <t>지력</t>
  </si>
  <si>
    <t>96.3535924162%</t>
  </si>
  <si>
    <t>레노</t>
  </si>
  <si>
    <t>96.3539171764%</t>
  </si>
  <si>
    <t>조선무</t>
  </si>
  <si>
    <t>96.3542419366%</t>
  </si>
  <si>
    <t>국적</t>
  </si>
  <si>
    <t>96.3545666968%</t>
  </si>
  <si>
    <t>신성</t>
  </si>
  <si>
    <t>96.354891457%</t>
  </si>
  <si>
    <t>총리</t>
  </si>
  <si>
    <t>96.3552162172%</t>
  </si>
  <si>
    <t>노브랜드</t>
  </si>
  <si>
    <t>96.3555409774%</t>
  </si>
  <si>
    <t>복용량</t>
  </si>
  <si>
    <t>96.3558657376%</t>
  </si>
  <si>
    <t>편차</t>
  </si>
  <si>
    <t>96.3561904978%</t>
  </si>
  <si>
    <t>윤하</t>
  </si>
  <si>
    <t>96.356515258%</t>
  </si>
  <si>
    <t>직수</t>
  </si>
  <si>
    <t>96.3568400182%</t>
  </si>
  <si>
    <t>지느러미</t>
  </si>
  <si>
    <t>96.3571647784%</t>
  </si>
  <si>
    <t>귀족</t>
  </si>
  <si>
    <t>96.3574895386%</t>
  </si>
  <si>
    <t>포에버</t>
  </si>
  <si>
    <t>96.3578142988%</t>
  </si>
  <si>
    <t>유인물</t>
  </si>
  <si>
    <t>96.3581390591%</t>
  </si>
  <si>
    <t>96.3584638193%</t>
  </si>
  <si>
    <t>차급</t>
  </si>
  <si>
    <t>96.3587885795%</t>
  </si>
  <si>
    <t>애원</t>
  </si>
  <si>
    <t>96.3591133397%</t>
  </si>
  <si>
    <t>남해안</t>
  </si>
  <si>
    <t>96.3594380999%</t>
  </si>
  <si>
    <t>우방</t>
  </si>
  <si>
    <t>96.3597628601%</t>
  </si>
  <si>
    <t>임파</t>
  </si>
  <si>
    <t>96.3600876203%</t>
  </si>
  <si>
    <t>한시</t>
  </si>
  <si>
    <t>96.3604123805%</t>
  </si>
  <si>
    <t>똑똑이</t>
  </si>
  <si>
    <t>96.3607371407%</t>
  </si>
  <si>
    <t>해씨</t>
  </si>
  <si>
    <t>96.3610619009%</t>
  </si>
  <si>
    <t>96.3613866611%</t>
  </si>
  <si>
    <t>96.3617114213%</t>
  </si>
  <si>
    <t>승우</t>
  </si>
  <si>
    <t>96.3620361815%</t>
  </si>
  <si>
    <t>기말고사</t>
  </si>
  <si>
    <t>96.3623609417%</t>
  </si>
  <si>
    <t>속의</t>
  </si>
  <si>
    <t>96.3626857019%</t>
  </si>
  <si>
    <t>성부</t>
  </si>
  <si>
    <t>96.3630104621%</t>
  </si>
  <si>
    <t>근시</t>
  </si>
  <si>
    <t>96.3633352223%</t>
  </si>
  <si>
    <t>미색</t>
  </si>
  <si>
    <t>96.3636599825%</t>
  </si>
  <si>
    <t>꼬지</t>
  </si>
  <si>
    <t>96.3639847427%</t>
  </si>
  <si>
    <t>모던</t>
  </si>
  <si>
    <t>96.364309503%</t>
  </si>
  <si>
    <t>사인</t>
  </si>
  <si>
    <t>96.3646342632%</t>
  </si>
  <si>
    <t>네이밍</t>
  </si>
  <si>
    <t>96.3649590234%</t>
  </si>
  <si>
    <t>냉소</t>
  </si>
  <si>
    <t>96.3652837836%</t>
  </si>
  <si>
    <t>말레이시아</t>
  </si>
  <si>
    <t>96.3656085438%</t>
  </si>
  <si>
    <t>광화문역</t>
  </si>
  <si>
    <t>96.365933304%</t>
  </si>
  <si>
    <t>작사</t>
  </si>
  <si>
    <t>96.3662580642%</t>
  </si>
  <si>
    <t>아과</t>
  </si>
  <si>
    <t>96.3665828244%</t>
  </si>
  <si>
    <t>프티</t>
  </si>
  <si>
    <t>96.3669075846%</t>
  </si>
  <si>
    <t>개똥</t>
  </si>
  <si>
    <t>96.3672323448%</t>
  </si>
  <si>
    <t>하피냐</t>
  </si>
  <si>
    <t>96.367557105%</t>
  </si>
  <si>
    <t>맨체스터</t>
  </si>
  <si>
    <t>96.3678818652%</t>
  </si>
  <si>
    <t>장축</t>
  </si>
  <si>
    <t>96.3682066254%</t>
  </si>
  <si>
    <t>운룡</t>
  </si>
  <si>
    <t>96.3685313856%</t>
  </si>
  <si>
    <t>정우람</t>
  </si>
  <si>
    <t>96.3688561458%</t>
  </si>
  <si>
    <t>헤라클레스</t>
  </si>
  <si>
    <t>96.369180906%</t>
  </si>
  <si>
    <t>까보</t>
  </si>
  <si>
    <t>96.3695056662%</t>
  </si>
  <si>
    <t>구래동</t>
  </si>
  <si>
    <t>96.3698304264%</t>
  </si>
  <si>
    <t>홍당무</t>
  </si>
  <si>
    <t>96.3701551866%</t>
  </si>
  <si>
    <t>방충망</t>
  </si>
  <si>
    <t>96.3704799468%</t>
  </si>
  <si>
    <t>세서</t>
  </si>
  <si>
    <t>96.3708047071%</t>
  </si>
  <si>
    <t>광신도</t>
  </si>
  <si>
    <t>96.3711294673%</t>
  </si>
  <si>
    <t>역신</t>
  </si>
  <si>
    <t>96.3714542275%</t>
  </si>
  <si>
    <t>만다</t>
  </si>
  <si>
    <t>96.3717789877%</t>
  </si>
  <si>
    <t>행방</t>
  </si>
  <si>
    <t>96.3721037479%</t>
  </si>
  <si>
    <t>블레오마이신</t>
  </si>
  <si>
    <t>96.3724285081%</t>
  </si>
  <si>
    <t>미끄럽</t>
  </si>
  <si>
    <t>96.3727532683%</t>
  </si>
  <si>
    <t>브렉스</t>
  </si>
  <si>
    <t>96.3730780285%</t>
  </si>
  <si>
    <t>맥시</t>
  </si>
  <si>
    <t>96.3734027887%</t>
  </si>
  <si>
    <t>다원</t>
  </si>
  <si>
    <t>96.3737275489%</t>
  </si>
  <si>
    <t>삼매경</t>
  </si>
  <si>
    <t>96.3740523091%</t>
  </si>
  <si>
    <t>요지경</t>
  </si>
  <si>
    <t>96.3743770693%</t>
  </si>
  <si>
    <t>경복궁역</t>
  </si>
  <si>
    <t>96.3747018295%</t>
  </si>
  <si>
    <t>석등</t>
  </si>
  <si>
    <t>96.3750265897%</t>
  </si>
  <si>
    <t>로셀</t>
  </si>
  <si>
    <t>96.3753513499%</t>
  </si>
  <si>
    <t>경비원</t>
  </si>
  <si>
    <t>96.3756761101%</t>
  </si>
  <si>
    <t>중대</t>
  </si>
  <si>
    <t>96.3760008703%</t>
  </si>
  <si>
    <t>만월</t>
  </si>
  <si>
    <t>96.3763256305%</t>
  </si>
  <si>
    <t>유공자</t>
  </si>
  <si>
    <t>96.3766503907%</t>
  </si>
  <si>
    <t>회중</t>
  </si>
  <si>
    <t>96.376975151%</t>
  </si>
  <si>
    <t>출강</t>
  </si>
  <si>
    <t>96.3772999112%</t>
  </si>
  <si>
    <t>무느</t>
  </si>
  <si>
    <t>96.3776246714%</t>
  </si>
  <si>
    <t>신신당부</t>
  </si>
  <si>
    <t>96.3779494316%</t>
  </si>
  <si>
    <t>융합</t>
  </si>
  <si>
    <t>96.3782741918%</t>
  </si>
  <si>
    <t>햄튼</t>
  </si>
  <si>
    <t>96.378598952%</t>
  </si>
  <si>
    <t>카즈마</t>
  </si>
  <si>
    <t>96.3789237122%</t>
  </si>
  <si>
    <t>필사본</t>
  </si>
  <si>
    <t>96.3792484724%</t>
  </si>
  <si>
    <t>배차</t>
  </si>
  <si>
    <t>96.3795732326%</t>
  </si>
  <si>
    <t>난동</t>
  </si>
  <si>
    <t>96.3798979928%</t>
  </si>
  <si>
    <t>삼가</t>
  </si>
  <si>
    <t>96.380222753%</t>
  </si>
  <si>
    <t>가정집</t>
  </si>
  <si>
    <t>96.3805475132%</t>
  </si>
  <si>
    <t>봉명동</t>
  </si>
  <si>
    <t>96.3808722734%</t>
  </si>
  <si>
    <t>들통</t>
  </si>
  <si>
    <t>96.3811970336%</t>
  </si>
  <si>
    <t>비엠</t>
  </si>
  <si>
    <t>96.3815217938%</t>
  </si>
  <si>
    <t>벤느</t>
  </si>
  <si>
    <t>96.381846554%</t>
  </si>
  <si>
    <t>베스</t>
  </si>
  <si>
    <t>96.3821713142%</t>
  </si>
  <si>
    <t>로제</t>
  </si>
  <si>
    <t>96.3824960744%</t>
  </si>
  <si>
    <t>파사트</t>
  </si>
  <si>
    <t>96.3828208346%</t>
  </si>
  <si>
    <t>그레</t>
  </si>
  <si>
    <t>96.3831455949%</t>
  </si>
  <si>
    <t>다회</t>
  </si>
  <si>
    <t>96.3834703551%</t>
  </si>
  <si>
    <t>진창</t>
  </si>
  <si>
    <t>96.3837951153%</t>
  </si>
  <si>
    <t>메우</t>
  </si>
  <si>
    <t>96.3841198755%</t>
  </si>
  <si>
    <t>오쿠</t>
  </si>
  <si>
    <t>96.3844446357%</t>
  </si>
  <si>
    <t>김덕원</t>
  </si>
  <si>
    <t>96.3847693959%</t>
  </si>
  <si>
    <t>새해맞이</t>
  </si>
  <si>
    <t>96.3850941561%</t>
  </si>
  <si>
    <t>송천</t>
  </si>
  <si>
    <t>96.3854189163%</t>
  </si>
  <si>
    <t>모판</t>
  </si>
  <si>
    <t>96.3857436765%</t>
  </si>
  <si>
    <t>두정동</t>
  </si>
  <si>
    <t>96.3860684367%</t>
  </si>
  <si>
    <t>무로</t>
  </si>
  <si>
    <t>96.3863931969%</t>
  </si>
  <si>
    <t>무례</t>
  </si>
  <si>
    <t>96.3867179571%</t>
  </si>
  <si>
    <t>크레</t>
  </si>
  <si>
    <t>96.3870427173%</t>
  </si>
  <si>
    <t>울고불</t>
  </si>
  <si>
    <t>96.3873674775%</t>
  </si>
  <si>
    <t>휘몰아치</t>
  </si>
  <si>
    <t>96.3876922377%</t>
  </si>
  <si>
    <t>마르세유</t>
  </si>
  <si>
    <t>96.3880169979%</t>
  </si>
  <si>
    <t>준거</t>
  </si>
  <si>
    <t>96.3883417581%</t>
  </si>
  <si>
    <t>여주기</t>
  </si>
  <si>
    <t>96.3886665183%</t>
  </si>
  <si>
    <t>닭죽</t>
  </si>
  <si>
    <t>96.3889912785%</t>
  </si>
  <si>
    <t>여울목</t>
  </si>
  <si>
    <t>96.3893160388%</t>
  </si>
  <si>
    <t>강화읍</t>
  </si>
  <si>
    <t>96.389640799%</t>
  </si>
  <si>
    <t>드리블</t>
  </si>
  <si>
    <t>96.3899655592%</t>
  </si>
  <si>
    <t>이주연</t>
  </si>
  <si>
    <t>96.3902903194%</t>
  </si>
  <si>
    <t>영화관</t>
  </si>
  <si>
    <t>96.3906150796%</t>
  </si>
  <si>
    <t>함박</t>
  </si>
  <si>
    <t>96.3909398398%</t>
  </si>
  <si>
    <t>취나물</t>
  </si>
  <si>
    <t>96.3912646%</t>
  </si>
  <si>
    <t>자축</t>
  </si>
  <si>
    <t>96.3915893602%</t>
  </si>
  <si>
    <t>불앞</t>
  </si>
  <si>
    <t>96.3919141204%</t>
  </si>
  <si>
    <t>페이드</t>
  </si>
  <si>
    <t>96.3922388806%</t>
  </si>
  <si>
    <t>총장</t>
  </si>
  <si>
    <t>96.3925636408%</t>
  </si>
  <si>
    <t>총재</t>
  </si>
  <si>
    <t>96.392888401%</t>
  </si>
  <si>
    <t>출연료</t>
  </si>
  <si>
    <t>96.3932131612%</t>
  </si>
  <si>
    <t>페트</t>
  </si>
  <si>
    <t>96.3935379214%</t>
  </si>
  <si>
    <t>경옥고</t>
  </si>
  <si>
    <t>96.3938626816%</t>
  </si>
  <si>
    <t>낙소</t>
  </si>
  <si>
    <t>96.3941874418%</t>
  </si>
  <si>
    <t>메트</t>
  </si>
  <si>
    <t>96.394512202%</t>
  </si>
  <si>
    <t>자락</t>
  </si>
  <si>
    <t>96.3948369622%</t>
  </si>
  <si>
    <t>울보</t>
  </si>
  <si>
    <t>96.3951617224%</t>
  </si>
  <si>
    <t>상층</t>
  </si>
  <si>
    <t>96.3954864826%</t>
  </si>
  <si>
    <t>호위</t>
  </si>
  <si>
    <t>96.3958112429%</t>
  </si>
  <si>
    <t>회덮밥</t>
  </si>
  <si>
    <t>96.3961360031%</t>
  </si>
  <si>
    <t>표출</t>
  </si>
  <si>
    <t>96.3964607633%</t>
  </si>
  <si>
    <t>돈암동</t>
  </si>
  <si>
    <t>96.3967855235%</t>
  </si>
  <si>
    <t>결막</t>
  </si>
  <si>
    <t>96.3971102837%</t>
  </si>
  <si>
    <t>군소리</t>
  </si>
  <si>
    <t>96.3974350439%</t>
  </si>
  <si>
    <t>사본</t>
  </si>
  <si>
    <t>96.3977598041%</t>
  </si>
  <si>
    <t>아푸</t>
  </si>
  <si>
    <t>96.3980845643%</t>
  </si>
  <si>
    <t>속껍질</t>
  </si>
  <si>
    <t>96.3984093245%</t>
  </si>
  <si>
    <t>수신</t>
  </si>
  <si>
    <t>96.3987340847%</t>
  </si>
  <si>
    <t>수심</t>
  </si>
  <si>
    <t>96.3990588449%</t>
  </si>
  <si>
    <t>토종</t>
  </si>
  <si>
    <t>96.3993836051%</t>
  </si>
  <si>
    <t>절이</t>
  </si>
  <si>
    <t>96.3997083653%</t>
  </si>
  <si>
    <t>호칭</t>
  </si>
  <si>
    <t>96.4000331255%</t>
  </si>
  <si>
    <t>구호</t>
  </si>
  <si>
    <t>96.4003578857%</t>
  </si>
  <si>
    <t>비틀거리</t>
  </si>
  <si>
    <t>96.4006826459%</t>
  </si>
  <si>
    <t>족쇄</t>
  </si>
  <si>
    <t>96.4010074061%</t>
  </si>
  <si>
    <t>가영</t>
  </si>
  <si>
    <t>96.4013321663%</t>
  </si>
  <si>
    <t>절친</t>
  </si>
  <si>
    <t>96.4016569265%</t>
  </si>
  <si>
    <t>약방</t>
  </si>
  <si>
    <t>96.4019816868%</t>
  </si>
  <si>
    <t>가용성</t>
  </si>
  <si>
    <t>96.402306447%</t>
  </si>
  <si>
    <t>96.4026312072%</t>
  </si>
  <si>
    <t>팬지</t>
  </si>
  <si>
    <t>96.4029559674%</t>
  </si>
  <si>
    <t>신선대</t>
  </si>
  <si>
    <t>96.4032807276%</t>
  </si>
  <si>
    <t>마농</t>
  </si>
  <si>
    <t>96.4036054878%</t>
  </si>
  <si>
    <t>도톤보리</t>
  </si>
  <si>
    <t>96.403930248%</t>
  </si>
  <si>
    <t>용약</t>
  </si>
  <si>
    <t>96.4042550082%</t>
  </si>
  <si>
    <t>용산구</t>
  </si>
  <si>
    <t>96.4045797684%</t>
  </si>
  <si>
    <t>미준</t>
  </si>
  <si>
    <t>96.4049045286%</t>
  </si>
  <si>
    <t>미라이</t>
  </si>
  <si>
    <t>96.4052292888%</t>
  </si>
  <si>
    <t>용안</t>
  </si>
  <si>
    <t>96.405554049%</t>
  </si>
  <si>
    <t>용암</t>
  </si>
  <si>
    <t>96.4058788092%</t>
  </si>
  <si>
    <t>삼산체육관역</t>
  </si>
  <si>
    <t>96.4062035694%</t>
  </si>
  <si>
    <t>천점</t>
  </si>
  <si>
    <t>96.4065283296%</t>
  </si>
  <si>
    <t>저이</t>
  </si>
  <si>
    <t>96.4068530898%</t>
  </si>
  <si>
    <t>프라이어</t>
  </si>
  <si>
    <t>96.40717785%</t>
  </si>
  <si>
    <t>펠릭스</t>
  </si>
  <si>
    <t>96.4075026102%</t>
  </si>
  <si>
    <t>통감</t>
  </si>
  <si>
    <t>96.4078273704%</t>
  </si>
  <si>
    <t>구기자차</t>
  </si>
  <si>
    <t>96.4081521307%</t>
  </si>
  <si>
    <t>차갑</t>
  </si>
  <si>
    <t>96.4084768909%</t>
  </si>
  <si>
    <t>노은동</t>
  </si>
  <si>
    <t>96.4088016511%</t>
  </si>
  <si>
    <t>선방</t>
  </si>
  <si>
    <t>96.4091264113%</t>
  </si>
  <si>
    <t>구금</t>
  </si>
  <si>
    <t>96.4094511715%</t>
  </si>
  <si>
    <t>티즈</t>
  </si>
  <si>
    <t>96.4097759317%</t>
  </si>
  <si>
    <t>관람객</t>
  </si>
  <si>
    <t>96.4101006919%</t>
  </si>
  <si>
    <t>가슴앓이</t>
  </si>
  <si>
    <t>96.4104254521%</t>
  </si>
  <si>
    <t>놀러오</t>
  </si>
  <si>
    <t>96.4107502123%</t>
  </si>
  <si>
    <t>엽면시비</t>
  </si>
  <si>
    <t>96.4110749725%</t>
  </si>
  <si>
    <t>율무차</t>
  </si>
  <si>
    <t>96.4113997327%</t>
  </si>
  <si>
    <t>꺼집어내</t>
  </si>
  <si>
    <t>96.4117244929%</t>
  </si>
  <si>
    <t>마가목</t>
  </si>
  <si>
    <t>96.4120492531%</t>
  </si>
  <si>
    <t>만리</t>
  </si>
  <si>
    <t>96.4123740133%</t>
  </si>
  <si>
    <t>동파육</t>
  </si>
  <si>
    <t>96.4126987735%</t>
  </si>
  <si>
    <t>레시</t>
  </si>
  <si>
    <t>96.4130235337%</t>
  </si>
  <si>
    <t>다당류</t>
  </si>
  <si>
    <t>96.4133482939%</t>
  </si>
  <si>
    <t>미싱</t>
  </si>
  <si>
    <t>96.4136730541%</t>
  </si>
  <si>
    <t>미신</t>
  </si>
  <si>
    <t>96.4139978143%</t>
  </si>
  <si>
    <t>소방청</t>
  </si>
  <si>
    <t>96.4143225746%</t>
  </si>
  <si>
    <t>96.4146473348%</t>
  </si>
  <si>
    <t>권선구</t>
  </si>
  <si>
    <t>96.414972095%</t>
  </si>
  <si>
    <t>석방</t>
  </si>
  <si>
    <t>96.4152968552%</t>
  </si>
  <si>
    <t>주취</t>
  </si>
  <si>
    <t>96.4156216154%</t>
  </si>
  <si>
    <t>당주</t>
  </si>
  <si>
    <t>96.4159463756%</t>
  </si>
  <si>
    <t>적폐</t>
  </si>
  <si>
    <t>96.4162711358%</t>
  </si>
  <si>
    <t>우띠</t>
  </si>
  <si>
    <t>96.416595896%</t>
  </si>
  <si>
    <t>백자</t>
  </si>
  <si>
    <t>96.4169206562%</t>
  </si>
  <si>
    <t>기적비</t>
  </si>
  <si>
    <t>96.4172454164%</t>
  </si>
  <si>
    <t>기아차</t>
  </si>
  <si>
    <t>96.4175701766%</t>
  </si>
  <si>
    <t>흉추</t>
  </si>
  <si>
    <t>96.4178949368%</t>
  </si>
  <si>
    <t>셔벗</t>
  </si>
  <si>
    <t>96.418219697%</t>
  </si>
  <si>
    <t>트레이시</t>
  </si>
  <si>
    <t>96.4185444572%</t>
  </si>
  <si>
    <t>소실</t>
  </si>
  <si>
    <t>96.4188692174%</t>
  </si>
  <si>
    <t>화토</t>
  </si>
  <si>
    <t>96.4191939776%</t>
  </si>
  <si>
    <t>클럭</t>
  </si>
  <si>
    <t>96.4195187378%</t>
  </si>
  <si>
    <t>위법</t>
  </si>
  <si>
    <t>96.419843498%</t>
  </si>
  <si>
    <t>미타마</t>
  </si>
  <si>
    <t>96.4201682582%</t>
  </si>
  <si>
    <t>베피</t>
  </si>
  <si>
    <t>96.4204930184%</t>
  </si>
  <si>
    <t>돼지기름</t>
  </si>
  <si>
    <t>96.4208177787%</t>
  </si>
  <si>
    <t>베프</t>
  </si>
  <si>
    <t>96.4211425389%</t>
  </si>
  <si>
    <t>이행</t>
  </si>
  <si>
    <t>96.4214672991%</t>
  </si>
  <si>
    <t>카포트</t>
  </si>
  <si>
    <t>96.4217920593%</t>
  </si>
  <si>
    <t>발전소</t>
  </si>
  <si>
    <t>96.4221168195%</t>
  </si>
  <si>
    <t>매리</t>
  </si>
  <si>
    <t>96.4224415797%</t>
  </si>
  <si>
    <t>파드</t>
  </si>
  <si>
    <t>96.4227663399%</t>
  </si>
  <si>
    <t>투아</t>
  </si>
  <si>
    <t>96.4230911001%</t>
  </si>
  <si>
    <t>트레블</t>
  </si>
  <si>
    <t>96.4234158603%</t>
  </si>
  <si>
    <t>곡주</t>
  </si>
  <si>
    <t>96.4237406205%</t>
  </si>
  <si>
    <t>릴리</t>
  </si>
  <si>
    <t>96.4240653807%</t>
  </si>
  <si>
    <t>두려우</t>
  </si>
  <si>
    <t>96.4243901409%</t>
  </si>
  <si>
    <t>운동화</t>
  </si>
  <si>
    <t>96.4247149011%</t>
  </si>
  <si>
    <t>디브라운</t>
  </si>
  <si>
    <t>96.4250396613%</t>
  </si>
  <si>
    <t>윤아</t>
  </si>
  <si>
    <t>96.4253644215%</t>
  </si>
  <si>
    <t>복음</t>
  </si>
  <si>
    <t>96.4256891817%</t>
  </si>
  <si>
    <t>의사소통</t>
  </si>
  <si>
    <t>96.4260139419%</t>
  </si>
  <si>
    <t>칠흑</t>
  </si>
  <si>
    <t>96.4263387021%</t>
  </si>
  <si>
    <t>하안동</t>
  </si>
  <si>
    <t>96.4266634623%</t>
  </si>
  <si>
    <t>실레</t>
  </si>
  <si>
    <t>96.4269882226%</t>
  </si>
  <si>
    <t>칠곡</t>
  </si>
  <si>
    <t>96.4273129828%</t>
  </si>
  <si>
    <t>우경</t>
  </si>
  <si>
    <t>96.427637743%</t>
  </si>
  <si>
    <t>홍삼정</t>
  </si>
  <si>
    <t>96.4279625032%</t>
  </si>
  <si>
    <t>신종</t>
  </si>
  <si>
    <t>96.4282872634%</t>
  </si>
  <si>
    <t>전업</t>
  </si>
  <si>
    <t>96.4286120236%</t>
  </si>
  <si>
    <t>니페</t>
  </si>
  <si>
    <t>96.4289367838%</t>
  </si>
  <si>
    <t>침낭</t>
  </si>
  <si>
    <t>96.429261544%</t>
  </si>
  <si>
    <t>독박</t>
  </si>
  <si>
    <t>96.4295863042%</t>
  </si>
  <si>
    <t>비디오</t>
  </si>
  <si>
    <t>96.4299110644%</t>
  </si>
  <si>
    <t>판다</t>
  </si>
  <si>
    <t>96.4302358246%</t>
  </si>
  <si>
    <t>확인서</t>
  </si>
  <si>
    <t>96.4305605848%</t>
  </si>
  <si>
    <t>고와</t>
  </si>
  <si>
    <t>96.430885345%</t>
  </si>
  <si>
    <t>크라운</t>
  </si>
  <si>
    <t>96.4312101052%</t>
  </si>
  <si>
    <t>윗볼</t>
  </si>
  <si>
    <t>96.4315348654%</t>
  </si>
  <si>
    <t>땡벌</t>
  </si>
  <si>
    <t>96.4318596256%</t>
  </si>
  <si>
    <t>하만</t>
  </si>
  <si>
    <t>96.4321843858%</t>
  </si>
  <si>
    <t>앵두</t>
  </si>
  <si>
    <t>96.432509146%</t>
  </si>
  <si>
    <t>납매</t>
  </si>
  <si>
    <t>96.4328339062%</t>
  </si>
  <si>
    <t>서비스업</t>
  </si>
  <si>
    <t>96.4331586665%</t>
  </si>
  <si>
    <t>면제</t>
  </si>
  <si>
    <t>96.4334834267%</t>
  </si>
  <si>
    <t>인덱스</t>
  </si>
  <si>
    <t>96.4338081869%</t>
  </si>
  <si>
    <t>96.4341329471%</t>
  </si>
  <si>
    <t>맘놓</t>
  </si>
  <si>
    <t>96.4344577073%</t>
  </si>
  <si>
    <t>잠복기</t>
  </si>
  <si>
    <t>96.4347824675%</t>
  </si>
  <si>
    <t>가위바위보</t>
  </si>
  <si>
    <t>96.4351072277%</t>
  </si>
  <si>
    <t>복종</t>
  </si>
  <si>
    <t>96.4354319879%</t>
  </si>
  <si>
    <t>우파</t>
  </si>
  <si>
    <t>96.4357567481%</t>
  </si>
  <si>
    <t>메종</t>
  </si>
  <si>
    <t>96.4360815083%</t>
  </si>
  <si>
    <t>병태</t>
  </si>
  <si>
    <t>96.4364062685%</t>
  </si>
  <si>
    <t>무비</t>
  </si>
  <si>
    <t>96.4367310287%</t>
  </si>
  <si>
    <t>네잎</t>
  </si>
  <si>
    <t>96.4370557889%</t>
  </si>
  <si>
    <t>촌스럽</t>
  </si>
  <si>
    <t>96.4373805491%</t>
  </si>
  <si>
    <t>회견</t>
  </si>
  <si>
    <t>96.4377053093%</t>
  </si>
  <si>
    <t>아가리</t>
  </si>
  <si>
    <t>96.4380300695%</t>
  </si>
  <si>
    <t>수돗물</t>
  </si>
  <si>
    <t>96.4383548297%</t>
  </si>
  <si>
    <t>신동아</t>
  </si>
  <si>
    <t>96.4386795899%</t>
  </si>
  <si>
    <t>육각</t>
  </si>
  <si>
    <t>96.4390043501%</t>
  </si>
  <si>
    <t>내손</t>
  </si>
  <si>
    <t>96.4393291103%</t>
  </si>
  <si>
    <t>달이</t>
  </si>
  <si>
    <t>96.4396538706%</t>
  </si>
  <si>
    <t>크로아티아</t>
  </si>
  <si>
    <t>96.4399786308%</t>
  </si>
  <si>
    <t>클레이</t>
  </si>
  <si>
    <t>96.440303391%</t>
  </si>
  <si>
    <t>무척</t>
  </si>
  <si>
    <t>96.4406281512%</t>
  </si>
  <si>
    <t>밑둥</t>
  </si>
  <si>
    <t>96.4409529114%</t>
  </si>
  <si>
    <t>컨버스</t>
  </si>
  <si>
    <t>96.4412776716%</t>
  </si>
  <si>
    <t>니아</t>
  </si>
  <si>
    <t>96.4416024318%</t>
  </si>
  <si>
    <t>목질화</t>
  </si>
  <si>
    <t>96.441927192%</t>
  </si>
  <si>
    <t>호바</t>
  </si>
  <si>
    <t>96.4422519522%</t>
  </si>
  <si>
    <t>프로토</t>
  </si>
  <si>
    <t>96.4425767124%</t>
  </si>
  <si>
    <t>동무</t>
  </si>
  <si>
    <t>96.4429014726%</t>
  </si>
  <si>
    <t>동문</t>
  </si>
  <si>
    <t>96.4432262328%</t>
  </si>
  <si>
    <t>삼봉</t>
  </si>
  <si>
    <t>96.443550993%</t>
  </si>
  <si>
    <t>근대</t>
  </si>
  <si>
    <t>96.4438757532%</t>
  </si>
  <si>
    <t>96.4442005134%</t>
  </si>
  <si>
    <t>관학</t>
  </si>
  <si>
    <t>96.4445252736%</t>
  </si>
  <si>
    <t>재봉틀</t>
  </si>
  <si>
    <t>96.4448500338%</t>
  </si>
  <si>
    <t>만두전골</t>
  </si>
  <si>
    <t>96.445174794%</t>
  </si>
  <si>
    <t>나다니</t>
  </si>
  <si>
    <t>96.4454995542%</t>
  </si>
  <si>
    <t>감고</t>
  </si>
  <si>
    <t>96.4458243145%</t>
  </si>
  <si>
    <t>신백</t>
  </si>
  <si>
    <t>96.4461490747%</t>
  </si>
  <si>
    <t>감과</t>
  </si>
  <si>
    <t>96.4464738349%</t>
  </si>
  <si>
    <t>무신론자</t>
  </si>
  <si>
    <t>96.4467985951%</t>
  </si>
  <si>
    <t>문체</t>
  </si>
  <si>
    <t>96.4471233553%</t>
  </si>
  <si>
    <t>장문</t>
  </si>
  <si>
    <t>96.4474481155%</t>
  </si>
  <si>
    <t>수용소</t>
  </si>
  <si>
    <t>96.4477728757%</t>
  </si>
  <si>
    <t>과음</t>
  </si>
  <si>
    <t>96.4480976359%</t>
  </si>
  <si>
    <t>정자역</t>
  </si>
  <si>
    <t>96.4484223961%</t>
  </si>
  <si>
    <t>젤라틴</t>
  </si>
  <si>
    <t>96.4487471563%</t>
  </si>
  <si>
    <t>먹칠</t>
  </si>
  <si>
    <t>96.4490719165%</t>
  </si>
  <si>
    <t>모성애</t>
  </si>
  <si>
    <t>96.4493966767%</t>
  </si>
  <si>
    <t>예지</t>
  </si>
  <si>
    <t>96.4497214369%</t>
  </si>
  <si>
    <t>보시</t>
  </si>
  <si>
    <t>96.4500461971%</t>
  </si>
  <si>
    <t>형광등</t>
  </si>
  <si>
    <t>96.4503709573%</t>
  </si>
  <si>
    <t>아이언</t>
  </si>
  <si>
    <t>96.4506957175%</t>
  </si>
  <si>
    <t>까르보</t>
  </si>
  <si>
    <t>96.4510204777%</t>
  </si>
  <si>
    <t>뒹굴</t>
  </si>
  <si>
    <t>96.4513452379%</t>
  </si>
  <si>
    <t>96.4516699981%</t>
  </si>
  <si>
    <t>원도</t>
  </si>
  <si>
    <t>96.4519947584%</t>
  </si>
  <si>
    <t>본분</t>
  </si>
  <si>
    <t>96.4523195186%</t>
  </si>
  <si>
    <t>지박</t>
  </si>
  <si>
    <t>96.4526442788%</t>
  </si>
  <si>
    <t>간적</t>
  </si>
  <si>
    <t>96.452969039%</t>
  </si>
  <si>
    <t>천기</t>
  </si>
  <si>
    <t>96.4532937992%</t>
  </si>
  <si>
    <t>이경기</t>
  </si>
  <si>
    <t>96.4536185594%</t>
  </si>
  <si>
    <t>중족골</t>
  </si>
  <si>
    <t>96.4539433196%</t>
  </si>
  <si>
    <t>까막눈</t>
  </si>
  <si>
    <t>96.4542680798%</t>
  </si>
  <si>
    <t>챙피</t>
  </si>
  <si>
    <t>96.45459284%</t>
  </si>
  <si>
    <t>스와</t>
  </si>
  <si>
    <t>96.4549176002%</t>
  </si>
  <si>
    <t>스완</t>
  </si>
  <si>
    <t>96.4552423604%</t>
  </si>
  <si>
    <t>씨받</t>
  </si>
  <si>
    <t>96.4555671206%</t>
  </si>
  <si>
    <t>때기</t>
  </si>
  <si>
    <t>96.4558918808%</t>
  </si>
  <si>
    <t>꽃등심</t>
  </si>
  <si>
    <t>96.456216641%</t>
  </si>
  <si>
    <t>수자</t>
  </si>
  <si>
    <t>96.4565414012%</t>
  </si>
  <si>
    <t>양천구</t>
  </si>
  <si>
    <t>96.4568661614%</t>
  </si>
  <si>
    <t>류지현</t>
  </si>
  <si>
    <t>96.4571909216%</t>
  </si>
  <si>
    <t>모의</t>
  </si>
  <si>
    <t>96.4575156818%</t>
  </si>
  <si>
    <t>항해</t>
  </si>
  <si>
    <t>96.457840442%</t>
  </si>
  <si>
    <t>플루이드</t>
  </si>
  <si>
    <t>96.4581652023%</t>
  </si>
  <si>
    <t>밥줄</t>
  </si>
  <si>
    <t>96.4584899625%</t>
  </si>
  <si>
    <t>인산염</t>
  </si>
  <si>
    <t>96.4588147227%</t>
  </si>
  <si>
    <t>컬프</t>
  </si>
  <si>
    <t>96.4591394829%</t>
  </si>
  <si>
    <t>돋우</t>
  </si>
  <si>
    <t>96.4594642431%</t>
  </si>
  <si>
    <t>극상</t>
  </si>
  <si>
    <t>96.4597890033%</t>
  </si>
  <si>
    <t>일선</t>
  </si>
  <si>
    <t>96.4601137635%</t>
  </si>
  <si>
    <t>라상</t>
  </si>
  <si>
    <t>96.4604385237%</t>
  </si>
  <si>
    <t>구가</t>
  </si>
  <si>
    <t>96.4607632839%</t>
  </si>
  <si>
    <t>피비</t>
  </si>
  <si>
    <t>96.4610880441%</t>
  </si>
  <si>
    <t>성서</t>
  </si>
  <si>
    <t>96.4614128043%</t>
  </si>
  <si>
    <t>不知</t>
  </si>
  <si>
    <t>96.4617375645%</t>
  </si>
  <si>
    <t>평정</t>
  </si>
  <si>
    <t>96.4620623247%</t>
  </si>
  <si>
    <t>저작권료</t>
  </si>
  <si>
    <t>96.4623870849%</t>
  </si>
  <si>
    <t>성세</t>
  </si>
  <si>
    <t>96.4627118451%</t>
  </si>
  <si>
    <t>성선</t>
  </si>
  <si>
    <t>96.4630366053%</t>
  </si>
  <si>
    <t>명덕</t>
  </si>
  <si>
    <t>96.4633613655%</t>
  </si>
  <si>
    <t>으아리</t>
  </si>
  <si>
    <t>96.4636861257%</t>
  </si>
  <si>
    <t>공예</t>
  </si>
  <si>
    <t>96.4640108859%</t>
  </si>
  <si>
    <t>공영</t>
  </si>
  <si>
    <t>96.4643356461%</t>
  </si>
  <si>
    <t>싱가포르</t>
  </si>
  <si>
    <t>96.4646604064%</t>
  </si>
  <si>
    <t>원충</t>
  </si>
  <si>
    <t>96.4649851666%</t>
  </si>
  <si>
    <t>바추</t>
  </si>
  <si>
    <t>96.4653099268%</t>
  </si>
  <si>
    <t>건축물</t>
  </si>
  <si>
    <t>96.465634687%</t>
  </si>
  <si>
    <t>금단</t>
  </si>
  <si>
    <t>96.4659594472%</t>
  </si>
  <si>
    <t>시부모</t>
  </si>
  <si>
    <t>96.4662842074%</t>
  </si>
  <si>
    <t>혜성</t>
  </si>
  <si>
    <t>96.4666089676%</t>
  </si>
  <si>
    <t>포메이션</t>
  </si>
  <si>
    <t>96.4669337278%</t>
  </si>
  <si>
    <t>변호</t>
  </si>
  <si>
    <t>96.467258488%</t>
  </si>
  <si>
    <t>끝없</t>
  </si>
  <si>
    <t>96.4675832482%</t>
  </si>
  <si>
    <t>부쉬</t>
  </si>
  <si>
    <t>96.4679080084%</t>
  </si>
  <si>
    <t>체후</t>
  </si>
  <si>
    <t>96.4682327686%</t>
  </si>
  <si>
    <t>진위</t>
  </si>
  <si>
    <t>96.4685575288%</t>
  </si>
  <si>
    <t>뒤돌아서</t>
  </si>
  <si>
    <t>96.468882289%</t>
  </si>
  <si>
    <t>제각각</t>
  </si>
  <si>
    <t>96.4692070492%</t>
  </si>
  <si>
    <t>해시</t>
  </si>
  <si>
    <t>96.4695318094%</t>
  </si>
  <si>
    <t>무거우</t>
  </si>
  <si>
    <t>96.4698565696%</t>
  </si>
  <si>
    <t>크로노스</t>
  </si>
  <si>
    <t>96.4701813298%</t>
  </si>
  <si>
    <t>效能</t>
  </si>
  <si>
    <t>96.47050609%</t>
  </si>
  <si>
    <t>선관위</t>
  </si>
  <si>
    <t>96.4708308503%</t>
  </si>
  <si>
    <t>케톤</t>
  </si>
  <si>
    <t>96.4711556105%</t>
  </si>
  <si>
    <t>칸막이</t>
  </si>
  <si>
    <t>96.4714803707%</t>
  </si>
  <si>
    <t>도르</t>
  </si>
  <si>
    <t>96.4718051309%</t>
  </si>
  <si>
    <t>저염식</t>
  </si>
  <si>
    <t>96.4721298911%</t>
  </si>
  <si>
    <t>행태</t>
  </si>
  <si>
    <t>96.4724546513%</t>
  </si>
  <si>
    <t>광이</t>
  </si>
  <si>
    <t>96.4727794115%</t>
  </si>
  <si>
    <t>거칠어지</t>
  </si>
  <si>
    <t>96.4731041717%</t>
  </si>
  <si>
    <t>플로레스</t>
  </si>
  <si>
    <t>96.4734289319%</t>
  </si>
  <si>
    <t>현백</t>
  </si>
  <si>
    <t>96.4737536921%</t>
  </si>
  <si>
    <t>삼마지</t>
  </si>
  <si>
    <t>96.4740784523%</t>
  </si>
  <si>
    <t>동경</t>
  </si>
  <si>
    <t>96.4744032125%</t>
  </si>
  <si>
    <t>희열</t>
  </si>
  <si>
    <t>96.4747279727%</t>
  </si>
  <si>
    <t>밑줄</t>
  </si>
  <si>
    <t>96.4750527329%</t>
  </si>
  <si>
    <t>척추관</t>
  </si>
  <si>
    <t>96.4753774931%</t>
  </si>
  <si>
    <t>소강상태</t>
  </si>
  <si>
    <t>96.4757022533%</t>
  </si>
  <si>
    <t>사량</t>
  </si>
  <si>
    <t>96.4760270135%</t>
  </si>
  <si>
    <t>배웅</t>
  </si>
  <si>
    <t>96.4763517737%</t>
  </si>
  <si>
    <t>변심</t>
  </si>
  <si>
    <t>96.4766765339%</t>
  </si>
  <si>
    <t>구실</t>
  </si>
  <si>
    <t>96.4770012942%</t>
  </si>
  <si>
    <t>구심</t>
  </si>
  <si>
    <t>96.4773260544%</t>
  </si>
  <si>
    <t>윗입술</t>
  </si>
  <si>
    <t>96.4776508146%</t>
  </si>
  <si>
    <t>패이</t>
  </si>
  <si>
    <t>96.4779755748%</t>
  </si>
  <si>
    <t>핸디</t>
  </si>
  <si>
    <t>96.478300335%</t>
  </si>
  <si>
    <t>창립</t>
  </si>
  <si>
    <t>96.4786250952%</t>
  </si>
  <si>
    <t>식민지</t>
  </si>
  <si>
    <t>96.4789498554%</t>
  </si>
  <si>
    <t>봉산</t>
  </si>
  <si>
    <t>96.4792746156%</t>
  </si>
  <si>
    <t>계심</t>
  </si>
  <si>
    <t>96.4795993758%</t>
  </si>
  <si>
    <t>자지러지</t>
  </si>
  <si>
    <t>96.479924136%</t>
  </si>
  <si>
    <t>하복</t>
  </si>
  <si>
    <t>96.4802488962%</t>
  </si>
  <si>
    <t>96.4805736564%</t>
  </si>
  <si>
    <t>권면</t>
  </si>
  <si>
    <t>96.4808984166%</t>
  </si>
  <si>
    <t>도내</t>
  </si>
  <si>
    <t>96.4812231768%</t>
  </si>
  <si>
    <t>베틀</t>
  </si>
  <si>
    <t>96.481547937%</t>
  </si>
  <si>
    <t>문래역</t>
  </si>
  <si>
    <t>96.4818726972%</t>
  </si>
  <si>
    <t>칭얼대</t>
  </si>
  <si>
    <t>96.4821974574%</t>
  </si>
  <si>
    <t>남창기</t>
  </si>
  <si>
    <t>96.4825222176%</t>
  </si>
  <si>
    <t>이장</t>
  </si>
  <si>
    <t>96.4828469778%</t>
  </si>
  <si>
    <t>어학회</t>
  </si>
  <si>
    <t>96.4831717381%</t>
  </si>
  <si>
    <t>주년</t>
  </si>
  <si>
    <t>96.4834964983%</t>
  </si>
  <si>
    <t>재래</t>
  </si>
  <si>
    <t>96.4838212585%</t>
  </si>
  <si>
    <t>보자기</t>
  </si>
  <si>
    <t>96.4841460187%</t>
  </si>
  <si>
    <t>타임리스</t>
  </si>
  <si>
    <t>96.4844707789%</t>
  </si>
  <si>
    <t>밤껍질</t>
  </si>
  <si>
    <t>96.4847955391%</t>
  </si>
  <si>
    <t>이아이</t>
  </si>
  <si>
    <t>96.4851202993%</t>
  </si>
  <si>
    <t>자면</t>
  </si>
  <si>
    <t>96.4854450595%</t>
  </si>
  <si>
    <t>무안</t>
  </si>
  <si>
    <t>96.4857698197%</t>
  </si>
  <si>
    <t>창의</t>
  </si>
  <si>
    <t>96.4860945799%</t>
  </si>
  <si>
    <t>부락</t>
  </si>
  <si>
    <t>96.4864193401%</t>
  </si>
  <si>
    <t>잽싸</t>
  </si>
  <si>
    <t>96.4867441003%</t>
  </si>
  <si>
    <t>내공</t>
  </si>
  <si>
    <t>96.4870688605%</t>
  </si>
  <si>
    <t>접점</t>
  </si>
  <si>
    <t>96.4873936207%</t>
  </si>
  <si>
    <t>유류</t>
  </si>
  <si>
    <t>96.4877183809%</t>
  </si>
  <si>
    <t>클로로</t>
  </si>
  <si>
    <t>96.4880431411%</t>
  </si>
  <si>
    <t>지지부진</t>
  </si>
  <si>
    <t>96.4883679013%</t>
  </si>
  <si>
    <t>노벨상</t>
  </si>
  <si>
    <t>96.4886926615%</t>
  </si>
  <si>
    <t>샘솟</t>
  </si>
  <si>
    <t>96.4890174217%</t>
  </si>
  <si>
    <t>빙판길</t>
  </si>
  <si>
    <t>96.4893421819%</t>
  </si>
  <si>
    <t>길가</t>
  </si>
  <si>
    <t>96.4896669422%</t>
  </si>
  <si>
    <t>우박</t>
  </si>
  <si>
    <t>96.4899917024%</t>
  </si>
  <si>
    <t>메리아</t>
  </si>
  <si>
    <t>96.4903164626%</t>
  </si>
  <si>
    <t>충화면</t>
  </si>
  <si>
    <t>96.4906412228%</t>
  </si>
  <si>
    <t>질라</t>
  </si>
  <si>
    <t>96.490965983%</t>
  </si>
  <si>
    <t>주렴</t>
  </si>
  <si>
    <t>96.4912907432%</t>
  </si>
  <si>
    <t>얼마간</t>
  </si>
  <si>
    <t>96.4916155034%</t>
  </si>
  <si>
    <t>내자</t>
  </si>
  <si>
    <t>96.4919402636%</t>
  </si>
  <si>
    <t>陽中</t>
  </si>
  <si>
    <t>96.4922650238%</t>
  </si>
  <si>
    <t>덕정</t>
  </si>
  <si>
    <t>96.492589784%</t>
  </si>
  <si>
    <t>쌍두</t>
  </si>
  <si>
    <t>96.4929145442%</t>
  </si>
  <si>
    <t>96.4932393044%</t>
  </si>
  <si>
    <t>96.4935640646%</t>
  </si>
  <si>
    <t>으름</t>
  </si>
  <si>
    <t>96.4938888248%</t>
  </si>
  <si>
    <t>수랏</t>
  </si>
  <si>
    <t>96.494213585%</t>
  </si>
  <si>
    <t>타이타닉</t>
  </si>
  <si>
    <t>96.4945383452%</t>
  </si>
  <si>
    <t>싹눈</t>
  </si>
  <si>
    <t>96.4948631054%</t>
  </si>
  <si>
    <t>타케</t>
  </si>
  <si>
    <t>96.4951878656%</t>
  </si>
  <si>
    <t>의성</t>
  </si>
  <si>
    <t>96.4955126258%</t>
  </si>
  <si>
    <t>비사</t>
  </si>
  <si>
    <t>96.4958373861%</t>
  </si>
  <si>
    <t>프로펜</t>
  </si>
  <si>
    <t>96.4961621463%</t>
  </si>
  <si>
    <t>불쾌</t>
  </si>
  <si>
    <t>96.4964869065%</t>
  </si>
  <si>
    <t>반월당역</t>
  </si>
  <si>
    <t>96.4968116667%</t>
  </si>
  <si>
    <t>달랏</t>
  </si>
  <si>
    <t>96.4971364269%</t>
  </si>
  <si>
    <t>벽화</t>
  </si>
  <si>
    <t>96.4974611871%</t>
  </si>
  <si>
    <t>오른손</t>
  </si>
  <si>
    <t>96.4977859473%</t>
  </si>
  <si>
    <t>터치업</t>
  </si>
  <si>
    <t>96.4981107075%</t>
  </si>
  <si>
    <t>과당</t>
  </si>
  <si>
    <t>96.4984354677%</t>
  </si>
  <si>
    <t>96.4987602279%</t>
  </si>
  <si>
    <t>96.4990849881%</t>
  </si>
  <si>
    <t>96.4994097483%</t>
  </si>
  <si>
    <t>시안</t>
  </si>
  <si>
    <t>96.4997345085%</t>
  </si>
  <si>
    <t>비상약</t>
  </si>
  <si>
    <t>96.5000592687%</t>
  </si>
  <si>
    <t>착즙</t>
  </si>
  <si>
    <t>96.5003840289%</t>
  </si>
  <si>
    <t>추성훈</t>
  </si>
  <si>
    <t>96.5007087891%</t>
  </si>
  <si>
    <t>막스마라</t>
  </si>
  <si>
    <t>96.5010335493%</t>
  </si>
  <si>
    <t>요트</t>
  </si>
  <si>
    <t>96.5013583095%</t>
  </si>
  <si>
    <t>타타</t>
  </si>
  <si>
    <t>96.5016830697%</t>
  </si>
  <si>
    <t>불장</t>
  </si>
  <si>
    <t>96.50200783%</t>
  </si>
  <si>
    <t>에녹</t>
  </si>
  <si>
    <t>96.5023325902%</t>
  </si>
  <si>
    <t>교학사</t>
  </si>
  <si>
    <t>96.5026573504%</t>
  </si>
  <si>
    <t>컨츄리꼬꼬</t>
  </si>
  <si>
    <t>96.5029821106%</t>
  </si>
  <si>
    <t>대공원</t>
  </si>
  <si>
    <t>96.5033068708%</t>
  </si>
  <si>
    <t>짝퉁</t>
  </si>
  <si>
    <t>96.503631631%</t>
  </si>
  <si>
    <t>소동</t>
  </si>
  <si>
    <t>96.5039563912%</t>
  </si>
  <si>
    <t>새끼발가락</t>
  </si>
  <si>
    <t>96.5042811514%</t>
  </si>
  <si>
    <t>조선인</t>
  </si>
  <si>
    <t>96.5046059116%</t>
  </si>
  <si>
    <t>064</t>
  </si>
  <si>
    <t>96.5049306718%</t>
  </si>
  <si>
    <t>김민우</t>
  </si>
  <si>
    <t>96.505255432%</t>
  </si>
  <si>
    <t>창희</t>
  </si>
  <si>
    <t>96.5055801922%</t>
  </si>
  <si>
    <t>스쿱</t>
  </si>
  <si>
    <t>96.5059049524%</t>
  </si>
  <si>
    <t>법령</t>
  </si>
  <si>
    <t>96.5062297126%</t>
  </si>
  <si>
    <t>오복</t>
  </si>
  <si>
    <t>96.5065544728%</t>
  </si>
  <si>
    <t>매화나무</t>
  </si>
  <si>
    <t>96.506879233%</t>
  </si>
  <si>
    <t>로터리</t>
  </si>
  <si>
    <t>96.5072039932%</t>
  </si>
  <si>
    <t>날자</t>
  </si>
  <si>
    <t>96.5075287534%</t>
  </si>
  <si>
    <t>대모</t>
  </si>
  <si>
    <t>96.5078535136%</t>
  </si>
  <si>
    <t>수속</t>
  </si>
  <si>
    <t>96.5081782738%</t>
  </si>
  <si>
    <t>에밀리</t>
  </si>
  <si>
    <t>96.5085030341%</t>
  </si>
  <si>
    <t>수송</t>
  </si>
  <si>
    <t>96.5088277943%</t>
  </si>
  <si>
    <t>모니카</t>
  </si>
  <si>
    <t>96.5091525545%</t>
  </si>
  <si>
    <t>에펠</t>
  </si>
  <si>
    <t>96.5094773147%</t>
  </si>
  <si>
    <t>위내시경</t>
  </si>
  <si>
    <t>96.5098020749%</t>
  </si>
  <si>
    <t>예습</t>
  </si>
  <si>
    <t>96.5101268351%</t>
  </si>
  <si>
    <t>레라</t>
  </si>
  <si>
    <t>96.5104515953%</t>
  </si>
  <si>
    <t>개소</t>
  </si>
  <si>
    <t>96.5107763555%</t>
  </si>
  <si>
    <t>데일리안</t>
  </si>
  <si>
    <t>96.5111011157%</t>
  </si>
  <si>
    <t>안사</t>
  </si>
  <si>
    <t>96.5114258759%</t>
  </si>
  <si>
    <t>휘둘리</t>
  </si>
  <si>
    <t>96.5117506361%</t>
  </si>
  <si>
    <t>아이셋</t>
  </si>
  <si>
    <t>96.5120753963%</t>
  </si>
  <si>
    <t>주무르</t>
  </si>
  <si>
    <t>96.5124001565%</t>
  </si>
  <si>
    <t>조종</t>
  </si>
  <si>
    <t>96.5127249167%</t>
  </si>
  <si>
    <t>제헌절</t>
  </si>
  <si>
    <t>96.5130496769%</t>
  </si>
  <si>
    <t>산적</t>
  </si>
  <si>
    <t>96.5133744371%</t>
  </si>
  <si>
    <t>참지</t>
  </si>
  <si>
    <t>96.5136991973%</t>
  </si>
  <si>
    <t>벚나무</t>
  </si>
  <si>
    <t>96.5140239575%</t>
  </si>
  <si>
    <t>실타</t>
  </si>
  <si>
    <t>96.5143487177%</t>
  </si>
  <si>
    <t>심사숙고</t>
  </si>
  <si>
    <t>96.514673478%</t>
  </si>
  <si>
    <t>자막</t>
  </si>
  <si>
    <t>96.5149982382%</t>
  </si>
  <si>
    <t>제퍼슨</t>
  </si>
  <si>
    <t>96.5153229984%</t>
  </si>
  <si>
    <t>피노키오</t>
  </si>
  <si>
    <t>96.5156477586%</t>
  </si>
  <si>
    <t>본당</t>
  </si>
  <si>
    <t>96.5159725188%</t>
  </si>
  <si>
    <t>내사시</t>
  </si>
  <si>
    <t>96.516297279%</t>
  </si>
  <si>
    <t>장산역</t>
  </si>
  <si>
    <t>96.5166220392%</t>
  </si>
  <si>
    <t>참혹</t>
  </si>
  <si>
    <t>96.5169467994%</t>
  </si>
  <si>
    <t>쥐약</t>
  </si>
  <si>
    <t>96.5172715596%</t>
  </si>
  <si>
    <t>플린트</t>
  </si>
  <si>
    <t>96.5175963198%</t>
  </si>
  <si>
    <t>흐물거리</t>
  </si>
  <si>
    <t>96.51792108%</t>
  </si>
  <si>
    <t>장해룡</t>
  </si>
  <si>
    <t>96.5182458402%</t>
  </si>
  <si>
    <t>내미</t>
  </si>
  <si>
    <t>96.5185706004%</t>
  </si>
  <si>
    <t>안사람</t>
  </si>
  <si>
    <t>96.5188953606%</t>
  </si>
  <si>
    <t>바다제비</t>
  </si>
  <si>
    <t>96.5192201208%</t>
  </si>
  <si>
    <t>삼전</t>
  </si>
  <si>
    <t>96.519544881%</t>
  </si>
  <si>
    <t>지료</t>
  </si>
  <si>
    <t>96.5198696412%</t>
  </si>
  <si>
    <t>옛적</t>
  </si>
  <si>
    <t>96.5201944014%</t>
  </si>
  <si>
    <t>시합</t>
  </si>
  <si>
    <t>96.5205191616%</t>
  </si>
  <si>
    <t>시하</t>
  </si>
  <si>
    <t>96.5208439219%</t>
  </si>
  <si>
    <t>온천수</t>
  </si>
  <si>
    <t>96.5211686821%</t>
  </si>
  <si>
    <t>센티넬</t>
  </si>
  <si>
    <t>96.5214934423%</t>
  </si>
  <si>
    <t>티엠</t>
  </si>
  <si>
    <t>96.5218182025%</t>
  </si>
  <si>
    <t>보랏빛</t>
  </si>
  <si>
    <t>96.5221429627%</t>
  </si>
  <si>
    <t>저장고</t>
  </si>
  <si>
    <t>96.5224677229%</t>
  </si>
  <si>
    <t>은성</t>
  </si>
  <si>
    <t>96.5227924831%</t>
  </si>
  <si>
    <t>반달</t>
  </si>
  <si>
    <t>96.5231172433%</t>
  </si>
  <si>
    <t>곤욕</t>
  </si>
  <si>
    <t>96.5234420035%</t>
  </si>
  <si>
    <t>홀츠</t>
  </si>
  <si>
    <t>96.5237667637%</t>
  </si>
  <si>
    <t>로타바이러스</t>
  </si>
  <si>
    <t>96.5240915239%</t>
  </si>
  <si>
    <t>토끼띠</t>
  </si>
  <si>
    <t>96.5244162841%</t>
  </si>
  <si>
    <t>황소</t>
  </si>
  <si>
    <t>96.5247410443%</t>
  </si>
  <si>
    <t>팔방미인</t>
  </si>
  <si>
    <t>96.5250658045%</t>
  </si>
  <si>
    <t>에버랜드</t>
  </si>
  <si>
    <t>96.5253905647%</t>
  </si>
  <si>
    <t>뒤돌</t>
  </si>
  <si>
    <t>96.5257153249%</t>
  </si>
  <si>
    <t>아메리카</t>
  </si>
  <si>
    <t>96.5260400851%</t>
  </si>
  <si>
    <t>목대</t>
  </si>
  <si>
    <t>96.5263648453%</t>
  </si>
  <si>
    <t>신청서</t>
  </si>
  <si>
    <t>96.5266896055%</t>
  </si>
  <si>
    <t>징하</t>
  </si>
  <si>
    <t>96.5270143658%</t>
  </si>
  <si>
    <t>본관</t>
  </si>
  <si>
    <t>96.527339126%</t>
  </si>
  <si>
    <t>마력</t>
  </si>
  <si>
    <t>96.5276638862%</t>
  </si>
  <si>
    <t>입김</t>
  </si>
  <si>
    <t>96.5279886464%</t>
  </si>
  <si>
    <t>마레</t>
  </si>
  <si>
    <t>96.5283134066%</t>
  </si>
  <si>
    <t>火氣</t>
  </si>
  <si>
    <t>96.5286381668%</t>
  </si>
  <si>
    <t>잔해</t>
  </si>
  <si>
    <t>96.528962927%</t>
  </si>
  <si>
    <t>식사량</t>
  </si>
  <si>
    <t>96.5292876872%</t>
  </si>
  <si>
    <t>저수조</t>
  </si>
  <si>
    <t>96.5296124474%</t>
  </si>
  <si>
    <t>상형</t>
  </si>
  <si>
    <t>96.5299372076%</t>
  </si>
  <si>
    <t>96.5302619678%</t>
  </si>
  <si>
    <t>기와</t>
  </si>
  <si>
    <t>96.530586728%</t>
  </si>
  <si>
    <t>정황</t>
  </si>
  <si>
    <t>96.5309114882%</t>
  </si>
  <si>
    <t>기왕</t>
  </si>
  <si>
    <t>96.5312362484%</t>
  </si>
  <si>
    <t>트윈</t>
  </si>
  <si>
    <t>96.5315610086%</t>
  </si>
  <si>
    <t>압축기</t>
  </si>
  <si>
    <t>96.5318857688%</t>
  </si>
  <si>
    <t>낭군</t>
  </si>
  <si>
    <t>96.532210529%</t>
  </si>
  <si>
    <t>평판</t>
  </si>
  <si>
    <t>96.5325352892%</t>
  </si>
  <si>
    <t>전란</t>
  </si>
  <si>
    <t>96.5328600494%</t>
  </si>
  <si>
    <t>구상</t>
  </si>
  <si>
    <t>96.5331848096%</t>
  </si>
  <si>
    <t>침범</t>
  </si>
  <si>
    <t>96.5335095699%</t>
  </si>
  <si>
    <t>경비병</t>
  </si>
  <si>
    <t>96.5338343301%</t>
  </si>
  <si>
    <t>병점</t>
  </si>
  <si>
    <t>96.5341590903%</t>
  </si>
  <si>
    <t>실린더</t>
  </si>
  <si>
    <t>96.5344838505%</t>
  </si>
  <si>
    <t>미지수</t>
  </si>
  <si>
    <t>96.5348086107%</t>
  </si>
  <si>
    <t>다이얼</t>
  </si>
  <si>
    <t>96.5351333709%</t>
  </si>
  <si>
    <t>다이어</t>
  </si>
  <si>
    <t>96.5354581311%</t>
  </si>
  <si>
    <t>단물</t>
  </si>
  <si>
    <t>96.5357828913%</t>
  </si>
  <si>
    <t>약명</t>
  </si>
  <si>
    <t>96.5361076515%</t>
  </si>
  <si>
    <t>광천</t>
  </si>
  <si>
    <t>96.5364324117%</t>
  </si>
  <si>
    <t>상제</t>
  </si>
  <si>
    <t>96.5367571719%</t>
  </si>
  <si>
    <t>빵점</t>
  </si>
  <si>
    <t>96.5370819321%</t>
  </si>
  <si>
    <t>맴도</t>
  </si>
  <si>
    <t>96.5374066923%</t>
  </si>
  <si>
    <t>매듭</t>
  </si>
  <si>
    <t>96.5377314525%</t>
  </si>
  <si>
    <t>이언</t>
  </si>
  <si>
    <t>96.5380562127%</t>
  </si>
  <si>
    <t>개굴</t>
  </si>
  <si>
    <t>96.5383809729%</t>
  </si>
  <si>
    <t>개국</t>
  </si>
  <si>
    <t>96.5387057331%</t>
  </si>
  <si>
    <t>스타트업</t>
  </si>
  <si>
    <t>96.5390304933%</t>
  </si>
  <si>
    <t>부녀</t>
  </si>
  <si>
    <t>96.5393552535%</t>
  </si>
  <si>
    <t>방학역</t>
  </si>
  <si>
    <t>96.5396800138%</t>
  </si>
  <si>
    <t>모디</t>
  </si>
  <si>
    <t>96.540004774%</t>
  </si>
  <si>
    <t>뼈마디</t>
  </si>
  <si>
    <t>96.5403295342%</t>
  </si>
  <si>
    <t>구위</t>
  </si>
  <si>
    <t>96.5406542944%</t>
  </si>
  <si>
    <t>국경일</t>
  </si>
  <si>
    <t>96.5409790546%</t>
  </si>
  <si>
    <t>키핑</t>
  </si>
  <si>
    <t>96.5413038148%</t>
  </si>
  <si>
    <t>스티너</t>
  </si>
  <si>
    <t>96.541628575%</t>
  </si>
  <si>
    <t>때려치</t>
  </si>
  <si>
    <t>96.5419533352%</t>
  </si>
  <si>
    <t>해리</t>
  </si>
  <si>
    <t>96.5422780954%</t>
  </si>
  <si>
    <t>잉태</t>
  </si>
  <si>
    <t>96.5426028556%</t>
  </si>
  <si>
    <t>피츠버그</t>
  </si>
  <si>
    <t>96.5429276158%</t>
  </si>
  <si>
    <t>잔뿌리</t>
  </si>
  <si>
    <t>96.543252376%</t>
  </si>
  <si>
    <t>황군</t>
  </si>
  <si>
    <t>96.5435771362%</t>
  </si>
  <si>
    <t>큰딸</t>
  </si>
  <si>
    <t>96.5439018964%</t>
  </si>
  <si>
    <t>전승</t>
  </si>
  <si>
    <t>96.5442266566%</t>
  </si>
  <si>
    <t>종착지</t>
  </si>
  <si>
    <t>96.5445514168%</t>
  </si>
  <si>
    <t>96.544876177%</t>
  </si>
  <si>
    <t>알모도바르</t>
  </si>
  <si>
    <t>96.5452009372%</t>
  </si>
  <si>
    <t>프랑크</t>
  </si>
  <si>
    <t>96.5455256974%</t>
  </si>
  <si>
    <t>꿈틀거리</t>
  </si>
  <si>
    <t>96.5458504577%</t>
  </si>
  <si>
    <t>잠실동</t>
  </si>
  <si>
    <t>96.5461752179%</t>
  </si>
  <si>
    <t>인천시청역</t>
  </si>
  <si>
    <t>96.5464999781%</t>
  </si>
  <si>
    <t>마역</t>
  </si>
  <si>
    <t>96.5468247383%</t>
  </si>
  <si>
    <t>막심</t>
  </si>
  <si>
    <t>96.5471494985%</t>
  </si>
  <si>
    <t>광희</t>
  </si>
  <si>
    <t>96.5474742587%</t>
  </si>
  <si>
    <t>빵이</t>
  </si>
  <si>
    <t>96.5477990189%</t>
  </si>
  <si>
    <t>주름등</t>
  </si>
  <si>
    <t>96.5481237791%</t>
  </si>
  <si>
    <t>이어폰</t>
  </si>
  <si>
    <t>96.5484485393%</t>
  </si>
  <si>
    <t>느와르</t>
  </si>
  <si>
    <t>96.5487732995%</t>
  </si>
  <si>
    <t>루체</t>
  </si>
  <si>
    <t>96.5490980597%</t>
  </si>
  <si>
    <t>가만두</t>
  </si>
  <si>
    <t>96.5494228199%</t>
  </si>
  <si>
    <t>스기</t>
  </si>
  <si>
    <t>96.5497475801%</t>
  </si>
  <si>
    <t>릴레이</t>
  </si>
  <si>
    <t>96.5500723403%</t>
  </si>
  <si>
    <t>산자</t>
  </si>
  <si>
    <t>96.5503971005%</t>
  </si>
  <si>
    <t>리토</t>
  </si>
  <si>
    <t>96.5507218607%</t>
  </si>
  <si>
    <t>허니문</t>
  </si>
  <si>
    <t>96.5510466209%</t>
  </si>
  <si>
    <t>고배</t>
  </si>
  <si>
    <t>96.5513713811%</t>
  </si>
  <si>
    <t>고밀</t>
  </si>
  <si>
    <t>96.5516961413%</t>
  </si>
  <si>
    <t>이로</t>
  </si>
  <si>
    <t>96.5520209016%</t>
  </si>
  <si>
    <t>외길</t>
  </si>
  <si>
    <t>96.5523456618%</t>
  </si>
  <si>
    <t>공복감</t>
  </si>
  <si>
    <t>96.552670422%</t>
  </si>
  <si>
    <t>컵누들</t>
  </si>
  <si>
    <t>96.5529951822%</t>
  </si>
  <si>
    <t>포켓</t>
  </si>
  <si>
    <t>96.5533199424%</t>
  </si>
  <si>
    <t>교착</t>
  </si>
  <si>
    <t>96.5536447026%</t>
  </si>
  <si>
    <t>정금</t>
  </si>
  <si>
    <t>96.5539694628%</t>
  </si>
  <si>
    <t>토용</t>
  </si>
  <si>
    <t>96.554294223%</t>
  </si>
  <si>
    <t>진희</t>
  </si>
  <si>
    <t>96.5546189832%</t>
  </si>
  <si>
    <t>밟히</t>
  </si>
  <si>
    <t>96.5549437434%</t>
  </si>
  <si>
    <t>궁평항</t>
  </si>
  <si>
    <t>96.5552685036%</t>
  </si>
  <si>
    <t>외동</t>
  </si>
  <si>
    <t>96.5555932638%</t>
  </si>
  <si>
    <t>손도장</t>
  </si>
  <si>
    <t>96.555918024%</t>
  </si>
  <si>
    <t>무직</t>
  </si>
  <si>
    <t>96.5562427842%</t>
  </si>
  <si>
    <t>로프</t>
  </si>
  <si>
    <t>96.5565675444%</t>
  </si>
  <si>
    <t>헤아리</t>
  </si>
  <si>
    <t>96.5568923046%</t>
  </si>
  <si>
    <t>관광차</t>
  </si>
  <si>
    <t>96.5572170648%</t>
  </si>
  <si>
    <t>속궁합</t>
  </si>
  <si>
    <t>96.557541825%</t>
  </si>
  <si>
    <t>찌들</t>
  </si>
  <si>
    <t>96.5578665852%</t>
  </si>
  <si>
    <t>가천</t>
  </si>
  <si>
    <t>96.5581913454%</t>
  </si>
  <si>
    <t>폴리쉬</t>
  </si>
  <si>
    <t>96.5585161057%</t>
  </si>
  <si>
    <t>돌고돌</t>
  </si>
  <si>
    <t>96.5588408659%</t>
  </si>
  <si>
    <t>떼보</t>
  </si>
  <si>
    <t>96.5591656261%</t>
  </si>
  <si>
    <t>신봉동</t>
  </si>
  <si>
    <t>96.5594903863%</t>
  </si>
  <si>
    <t>장루</t>
  </si>
  <si>
    <t>96.5598151465%</t>
  </si>
  <si>
    <t>청계</t>
  </si>
  <si>
    <t>96.5601399067%</t>
  </si>
  <si>
    <t>조을</t>
  </si>
  <si>
    <t>96.5604646669%</t>
  </si>
  <si>
    <t>숫놈</t>
  </si>
  <si>
    <t>96.5607894271%</t>
  </si>
  <si>
    <t>괴리</t>
  </si>
  <si>
    <t>96.5611141873%</t>
  </si>
  <si>
    <t>피라미드</t>
  </si>
  <si>
    <t>96.5614389475%</t>
  </si>
  <si>
    <t>테카맨</t>
  </si>
  <si>
    <t>96.5617637077%</t>
  </si>
  <si>
    <t>쾌감</t>
  </si>
  <si>
    <t>96.5620884679%</t>
  </si>
  <si>
    <t>마이크로</t>
  </si>
  <si>
    <t>96.5624132281%</t>
  </si>
  <si>
    <t>카게야마</t>
  </si>
  <si>
    <t>96.5627379883%</t>
  </si>
  <si>
    <t>사바</t>
  </si>
  <si>
    <t>96.5630627485%</t>
  </si>
  <si>
    <t>사발</t>
  </si>
  <si>
    <t>96.5633875087%</t>
  </si>
  <si>
    <t>빙산</t>
  </si>
  <si>
    <t>96.5637122689%</t>
  </si>
  <si>
    <t>어시스트</t>
  </si>
  <si>
    <t>96.5640370291%</t>
  </si>
  <si>
    <t>다홍치마</t>
  </si>
  <si>
    <t>96.5643617893%</t>
  </si>
  <si>
    <t>해초</t>
  </si>
  <si>
    <t>96.5646865496%</t>
  </si>
  <si>
    <t>율하동</t>
  </si>
  <si>
    <t>96.5650113098%</t>
  </si>
  <si>
    <t>웃돈</t>
  </si>
  <si>
    <t>96.56533607%</t>
  </si>
  <si>
    <t>쳐먹</t>
  </si>
  <si>
    <t>96.5656608302%</t>
  </si>
  <si>
    <t>방위</t>
  </si>
  <si>
    <t>96.5659855904%</t>
  </si>
  <si>
    <t>잠드</t>
  </si>
  <si>
    <t>96.5663103506%</t>
  </si>
  <si>
    <t>둔지</t>
  </si>
  <si>
    <t>96.5666351108%</t>
  </si>
  <si>
    <t>증식증</t>
  </si>
  <si>
    <t>96.566959871%</t>
  </si>
  <si>
    <t>서티</t>
  </si>
  <si>
    <t>96.5672846312%</t>
  </si>
  <si>
    <t>알사탕</t>
  </si>
  <si>
    <t>96.5676093914%</t>
  </si>
  <si>
    <t>체기</t>
  </si>
  <si>
    <t>96.5679341516%</t>
  </si>
  <si>
    <t>푸틴</t>
  </si>
  <si>
    <t>96.5682589118%</t>
  </si>
  <si>
    <t>햄릿</t>
  </si>
  <si>
    <t>96.568583672%</t>
  </si>
  <si>
    <t>브랑</t>
  </si>
  <si>
    <t>96.5689084322%</t>
  </si>
  <si>
    <t>재판장</t>
  </si>
  <si>
    <t>96.5692331924%</t>
  </si>
  <si>
    <t>한주</t>
  </si>
  <si>
    <t>96.5695579526%</t>
  </si>
  <si>
    <t>쏘다니</t>
  </si>
  <si>
    <t>96.5698827128%</t>
  </si>
  <si>
    <t>중과</t>
  </si>
  <si>
    <t>96.570207473%</t>
  </si>
  <si>
    <t>의존도</t>
  </si>
  <si>
    <t>96.5705322332%</t>
  </si>
  <si>
    <t>마법사</t>
  </si>
  <si>
    <t>96.5708569935%</t>
  </si>
  <si>
    <t>관대</t>
  </si>
  <si>
    <t>96.5711817537%</t>
  </si>
  <si>
    <t>천연미</t>
  </si>
  <si>
    <t>96.5715065139%</t>
  </si>
  <si>
    <t>뺨치</t>
  </si>
  <si>
    <t>96.5718312741%</t>
  </si>
  <si>
    <t>감귤류</t>
  </si>
  <si>
    <t>96.5721560343%</t>
  </si>
  <si>
    <t>그럴싸하</t>
  </si>
  <si>
    <t>96.5724807945%</t>
  </si>
  <si>
    <t>안바르</t>
  </si>
  <si>
    <t>96.5728055547%</t>
  </si>
  <si>
    <t>굿바이</t>
  </si>
  <si>
    <t>96.5731303149%</t>
  </si>
  <si>
    <t>원생</t>
  </si>
  <si>
    <t>96.5734550751%</t>
  </si>
  <si>
    <t>하이로</t>
  </si>
  <si>
    <t>96.5737798353%</t>
  </si>
  <si>
    <t>원색</t>
  </si>
  <si>
    <t>96.5741045955%</t>
  </si>
  <si>
    <t>좌표</t>
  </si>
  <si>
    <t>96.5744293557%</t>
  </si>
  <si>
    <t>솔잎차</t>
  </si>
  <si>
    <t>96.5747541159%</t>
  </si>
  <si>
    <t>캐스</t>
  </si>
  <si>
    <t>96.5750788761%</t>
  </si>
  <si>
    <t>단도</t>
  </si>
  <si>
    <t>96.5754036363%</t>
  </si>
  <si>
    <t>대행사</t>
  </si>
  <si>
    <t>96.5757283965%</t>
  </si>
  <si>
    <t>고봉밥</t>
  </si>
  <si>
    <t>96.5760531567%</t>
  </si>
  <si>
    <t>니그로</t>
  </si>
  <si>
    <t>96.5763779169%</t>
  </si>
  <si>
    <t>정진</t>
  </si>
  <si>
    <t>96.5767026771%</t>
  </si>
  <si>
    <t>진구</t>
  </si>
  <si>
    <t>96.5770274373%</t>
  </si>
  <si>
    <t>나무줄기</t>
  </si>
  <si>
    <t>96.5773521976%</t>
  </si>
  <si>
    <t>상록수</t>
  </si>
  <si>
    <t>96.5776769578%</t>
  </si>
  <si>
    <t>떨치</t>
  </si>
  <si>
    <t>96.578001718%</t>
  </si>
  <si>
    <t>백록담</t>
  </si>
  <si>
    <t>96.5783264782%</t>
  </si>
  <si>
    <t>무색소</t>
  </si>
  <si>
    <t>96.5786512384%</t>
  </si>
  <si>
    <t>외선</t>
  </si>
  <si>
    <t>96.5789759986%</t>
  </si>
  <si>
    <t>스패츠</t>
  </si>
  <si>
    <t>96.5793007588%</t>
  </si>
  <si>
    <t>명일동</t>
  </si>
  <si>
    <t>96.579625519%</t>
  </si>
  <si>
    <t>샌프란시스코</t>
  </si>
  <si>
    <t>96.5799502792%</t>
  </si>
  <si>
    <t>스모</t>
  </si>
  <si>
    <t>96.5802750394%</t>
  </si>
  <si>
    <t>황금세</t>
  </si>
  <si>
    <t>96.5805997996%</t>
  </si>
  <si>
    <t>스몰</t>
  </si>
  <si>
    <t>96.5809245598%</t>
  </si>
  <si>
    <t>판도라</t>
  </si>
  <si>
    <t>96.58124932%</t>
  </si>
  <si>
    <t>점찍</t>
  </si>
  <si>
    <t>96.5815740802%</t>
  </si>
  <si>
    <t>넘나들</t>
  </si>
  <si>
    <t>96.5818988404%</t>
  </si>
  <si>
    <t>백의</t>
  </si>
  <si>
    <t>96.5822236006%</t>
  </si>
  <si>
    <t>점차</t>
  </si>
  <si>
    <t>96.5825483608%</t>
  </si>
  <si>
    <t>스미스</t>
  </si>
  <si>
    <t>96.582873121%</t>
  </si>
  <si>
    <t>코스모신소재</t>
  </si>
  <si>
    <t>96.5831978812%</t>
  </si>
  <si>
    <t>이황</t>
  </si>
  <si>
    <t>96.5835226415%</t>
  </si>
  <si>
    <t>홍콩항</t>
  </si>
  <si>
    <t>96.5838474017%</t>
  </si>
  <si>
    <t>압착</t>
  </si>
  <si>
    <t>96.5841721619%</t>
  </si>
  <si>
    <t>접안</t>
  </si>
  <si>
    <t>96.5844969221%</t>
  </si>
  <si>
    <t>수업료</t>
  </si>
  <si>
    <t>96.5848216823%</t>
  </si>
  <si>
    <t>여행가</t>
  </si>
  <si>
    <t>96.5851464425%</t>
  </si>
  <si>
    <t>브렛</t>
  </si>
  <si>
    <t>96.5854712027%</t>
  </si>
  <si>
    <t>이웃집</t>
  </si>
  <si>
    <t>96.5857959629%</t>
  </si>
  <si>
    <t>96.5861207231%</t>
  </si>
  <si>
    <t>사하</t>
  </si>
  <si>
    <t>96.5864454833%</t>
  </si>
  <si>
    <t>파랗</t>
  </si>
  <si>
    <t>96.5867702435%</t>
  </si>
  <si>
    <t>구마모토</t>
  </si>
  <si>
    <t>96.5870950037%</t>
  </si>
  <si>
    <t>96.5874197639%</t>
  </si>
  <si>
    <t>여과</t>
  </si>
  <si>
    <t>96.5877445241%</t>
  </si>
  <si>
    <t>페퍼민트</t>
  </si>
  <si>
    <t>96.5880692843%</t>
  </si>
  <si>
    <t>실눈</t>
  </si>
  <si>
    <t>96.5883940445%</t>
  </si>
  <si>
    <t>폭파</t>
  </si>
  <si>
    <t>96.5887188047%</t>
  </si>
  <si>
    <t>여고</t>
  </si>
  <si>
    <t>96.5890435649%</t>
  </si>
  <si>
    <t>학부모</t>
  </si>
  <si>
    <t>96.5893683251%</t>
  </si>
  <si>
    <t>콘센트</t>
  </si>
  <si>
    <t>96.5896930854%</t>
  </si>
  <si>
    <t>기설</t>
  </si>
  <si>
    <t>96.5900178456%</t>
  </si>
  <si>
    <t>응상</t>
  </si>
  <si>
    <t>96.5903426058%</t>
  </si>
  <si>
    <t>식별</t>
  </si>
  <si>
    <t>96.590667366%</t>
  </si>
  <si>
    <t>냉온</t>
  </si>
  <si>
    <t>96.5909921262%</t>
  </si>
  <si>
    <t>방방곡곡</t>
  </si>
  <si>
    <t>96.5913168864%</t>
  </si>
  <si>
    <t>구씨</t>
  </si>
  <si>
    <t>96.5916416466%</t>
  </si>
  <si>
    <t>알짜</t>
  </si>
  <si>
    <t>96.5919664068%</t>
  </si>
  <si>
    <t>분지</t>
  </si>
  <si>
    <t>96.592291167%</t>
  </si>
  <si>
    <t>다자</t>
  </si>
  <si>
    <t>96.5926159272%</t>
  </si>
  <si>
    <t>다임</t>
  </si>
  <si>
    <t>96.5929406874%</t>
  </si>
  <si>
    <t>난민</t>
  </si>
  <si>
    <t>96.5932654476%</t>
  </si>
  <si>
    <t>접착력</t>
  </si>
  <si>
    <t>96.5935902078%</t>
  </si>
  <si>
    <t>불매</t>
  </si>
  <si>
    <t>96.593914968%</t>
  </si>
  <si>
    <t>몰려드</t>
  </si>
  <si>
    <t>96.5942397282%</t>
  </si>
  <si>
    <t>이남</t>
  </si>
  <si>
    <t>96.5945644884%</t>
  </si>
  <si>
    <t>잡아달</t>
  </si>
  <si>
    <t>96.5948892486%</t>
  </si>
  <si>
    <t>털어놓</t>
  </si>
  <si>
    <t>96.5952140088%</t>
  </si>
  <si>
    <t>줄넘기</t>
  </si>
  <si>
    <t>96.595538769%</t>
  </si>
  <si>
    <t>들이밀</t>
  </si>
  <si>
    <t>96.5958635293%</t>
  </si>
  <si>
    <t>빗물</t>
  </si>
  <si>
    <t>96.5961882895%</t>
  </si>
  <si>
    <t>몸뚱아리</t>
  </si>
  <si>
    <t>96.5965130497%</t>
  </si>
  <si>
    <t>브래들리</t>
  </si>
  <si>
    <t>96.5968378099%</t>
  </si>
  <si>
    <t>청량</t>
  </si>
  <si>
    <t>96.5971625701%</t>
  </si>
  <si>
    <t>술월</t>
  </si>
  <si>
    <t>96.5974873303%</t>
  </si>
  <si>
    <t>뜬물</t>
  </si>
  <si>
    <t>96.5978120905%</t>
  </si>
  <si>
    <t>판교역</t>
  </si>
  <si>
    <t>96.5981368507%</t>
  </si>
  <si>
    <t>이심</t>
  </si>
  <si>
    <t>96.5984616109%</t>
  </si>
  <si>
    <t>빈소</t>
  </si>
  <si>
    <t>96.5987863711%</t>
  </si>
  <si>
    <t>허리띠</t>
  </si>
  <si>
    <t>96.5991111313%</t>
  </si>
  <si>
    <t>적성</t>
  </si>
  <si>
    <t>96.5994358915%</t>
  </si>
  <si>
    <t>적서</t>
  </si>
  <si>
    <t>96.5997606517%</t>
  </si>
  <si>
    <t>웃자람</t>
  </si>
  <si>
    <t>96.6000854119%</t>
  </si>
  <si>
    <t>의기소침</t>
  </si>
  <si>
    <t>96.6004101721%</t>
  </si>
  <si>
    <t>흙먼지</t>
  </si>
  <si>
    <t>96.6007349323%</t>
  </si>
  <si>
    <t>노카</t>
  </si>
  <si>
    <t>96.6010596925%</t>
  </si>
  <si>
    <t>마다가스카르</t>
  </si>
  <si>
    <t>96.6013844527%</t>
  </si>
  <si>
    <t>감돌</t>
  </si>
  <si>
    <t>96.6017092129%</t>
  </si>
  <si>
    <t>반투명</t>
  </si>
  <si>
    <t>96.6020339731%</t>
  </si>
  <si>
    <t>장군봉</t>
  </si>
  <si>
    <t>96.6023587334%</t>
  </si>
  <si>
    <t>김성일</t>
  </si>
  <si>
    <t>96.6026834936%</t>
  </si>
  <si>
    <t>축구장</t>
  </si>
  <si>
    <t>96.6030082538%</t>
  </si>
  <si>
    <t>특장</t>
  </si>
  <si>
    <t>96.603333014%</t>
  </si>
  <si>
    <t>홈즈</t>
  </si>
  <si>
    <t>96.6036577742%</t>
  </si>
  <si>
    <t>초심</t>
  </si>
  <si>
    <t>96.6039825344%</t>
  </si>
  <si>
    <t>바둑</t>
  </si>
  <si>
    <t>96.6043072946%</t>
  </si>
  <si>
    <t>아상</t>
  </si>
  <si>
    <t>96.6046320548%</t>
  </si>
  <si>
    <t>차선책</t>
  </si>
  <si>
    <t>96.604956815%</t>
  </si>
  <si>
    <t>괴혈병</t>
  </si>
  <si>
    <t>96.6052815752%</t>
  </si>
  <si>
    <t>야즈</t>
  </si>
  <si>
    <t>96.6056063354%</t>
  </si>
  <si>
    <t>빗길</t>
  </si>
  <si>
    <t>96.6059310956%</t>
  </si>
  <si>
    <t>이케아</t>
  </si>
  <si>
    <t>96.6062558558%</t>
  </si>
  <si>
    <t>내실</t>
  </si>
  <si>
    <t>96.606580616%</t>
  </si>
  <si>
    <t>들려</t>
  </si>
  <si>
    <t>96.6069053762%</t>
  </si>
  <si>
    <t>96.6072301364%</t>
  </si>
  <si>
    <t>본피부</t>
  </si>
  <si>
    <t>96.6075548966%</t>
  </si>
  <si>
    <t>가품</t>
  </si>
  <si>
    <t>96.6078796568%</t>
  </si>
  <si>
    <t>로그인</t>
  </si>
  <si>
    <t>96.608204417%</t>
  </si>
  <si>
    <t>산분</t>
  </si>
  <si>
    <t>96.6085291773%</t>
  </si>
  <si>
    <t>오야</t>
  </si>
  <si>
    <t>96.6088539375%</t>
  </si>
  <si>
    <t>댄서</t>
  </si>
  <si>
    <t>96.6091786977%</t>
  </si>
  <si>
    <t>적조</t>
  </si>
  <si>
    <t>96.6095034579%</t>
  </si>
  <si>
    <t>살포</t>
  </si>
  <si>
    <t>96.6098282181%</t>
  </si>
  <si>
    <t>박세홍</t>
  </si>
  <si>
    <t>96.6101529783%</t>
  </si>
  <si>
    <t>하스타</t>
  </si>
  <si>
    <t>96.6104777385%</t>
  </si>
  <si>
    <t>석가모니</t>
  </si>
  <si>
    <t>96.6108024987%</t>
  </si>
  <si>
    <t>호보</t>
  </si>
  <si>
    <t>96.6111272589%</t>
  </si>
  <si>
    <t>케이블카</t>
  </si>
  <si>
    <t>96.6114520191%</t>
  </si>
  <si>
    <t>포티</t>
  </si>
  <si>
    <t>96.6117767793%</t>
  </si>
  <si>
    <t>부유방</t>
  </si>
  <si>
    <t>96.6121015395%</t>
  </si>
  <si>
    <t>포틀</t>
  </si>
  <si>
    <t>96.6124262997%</t>
  </si>
  <si>
    <t>주변인</t>
  </si>
  <si>
    <t>96.6127510599%</t>
  </si>
  <si>
    <t>대개</t>
  </si>
  <si>
    <t>96.6130758201%</t>
  </si>
  <si>
    <t>대강</t>
  </si>
  <si>
    <t>96.6134005803%</t>
  </si>
  <si>
    <t>여름휴가</t>
  </si>
  <si>
    <t>96.6137253405%</t>
  </si>
  <si>
    <t>통문</t>
  </si>
  <si>
    <t>96.6140501007%</t>
  </si>
  <si>
    <t>초심자</t>
  </si>
  <si>
    <t>96.6143748609%</t>
  </si>
  <si>
    <t>급반등</t>
  </si>
  <si>
    <t>96.6146996212%</t>
  </si>
  <si>
    <t>신의</t>
  </si>
  <si>
    <t>96.6150243814%</t>
  </si>
  <si>
    <t>신인</t>
  </si>
  <si>
    <t>96.6153491416%</t>
  </si>
  <si>
    <t>리밍</t>
  </si>
  <si>
    <t>96.6156739018%</t>
  </si>
  <si>
    <t>메카닉</t>
  </si>
  <si>
    <t>96.615998662%</t>
  </si>
  <si>
    <t>하려</t>
  </si>
  <si>
    <t>96.6163234222%</t>
  </si>
  <si>
    <t>파슬리</t>
  </si>
  <si>
    <t>96.6166481824%</t>
  </si>
  <si>
    <t>왼팔</t>
  </si>
  <si>
    <t>96.6169729426%</t>
  </si>
  <si>
    <t>분통</t>
  </si>
  <si>
    <t>96.6172977028%</t>
  </si>
  <si>
    <t>퀴리</t>
  </si>
  <si>
    <t>96.617622463%</t>
  </si>
  <si>
    <t>솜발</t>
  </si>
  <si>
    <t>96.6179472232%</t>
  </si>
  <si>
    <t>찬성</t>
  </si>
  <si>
    <t>96.6182719834%</t>
  </si>
  <si>
    <t>동인</t>
  </si>
  <si>
    <t>96.6185967436%</t>
  </si>
  <si>
    <t>동이</t>
  </si>
  <si>
    <t>96.6189215038%</t>
  </si>
  <si>
    <t>면하</t>
  </si>
  <si>
    <t>96.619246264%</t>
  </si>
  <si>
    <t>말문</t>
  </si>
  <si>
    <t>96.6195710242%</t>
  </si>
  <si>
    <t>치골</t>
  </si>
  <si>
    <t>96.6198957844%</t>
  </si>
  <si>
    <t>치곤</t>
  </si>
  <si>
    <t>96.6202205446%</t>
  </si>
  <si>
    <t>일부분</t>
  </si>
  <si>
    <t>96.6205453048%</t>
  </si>
  <si>
    <t>거부감</t>
  </si>
  <si>
    <t>96.6208700651%</t>
  </si>
  <si>
    <t>설계사</t>
  </si>
  <si>
    <t>96.6211948253%</t>
  </si>
  <si>
    <t>본시</t>
  </si>
  <si>
    <t>96.6215195855%</t>
  </si>
  <si>
    <t>홀인원</t>
  </si>
  <si>
    <t>96.6218443457%</t>
  </si>
  <si>
    <t>상견</t>
  </si>
  <si>
    <t>96.6221691059%</t>
  </si>
  <si>
    <t>레이아웃</t>
  </si>
  <si>
    <t>96.6224938661%</t>
  </si>
  <si>
    <t>삭신</t>
  </si>
  <si>
    <t>96.6228186263%</t>
  </si>
  <si>
    <t>쿼트</t>
  </si>
  <si>
    <t>96.6231433865%</t>
  </si>
  <si>
    <t>저놈</t>
  </si>
  <si>
    <t>96.6234681467%</t>
  </si>
  <si>
    <t>지병</t>
  </si>
  <si>
    <t>96.6237929069%</t>
  </si>
  <si>
    <t>구김살</t>
  </si>
  <si>
    <t>96.6241176671%</t>
  </si>
  <si>
    <t>머리통</t>
  </si>
  <si>
    <t>96.6244424273%</t>
  </si>
  <si>
    <t>루소</t>
  </si>
  <si>
    <t>96.6247671875%</t>
  </si>
  <si>
    <t>용운</t>
  </si>
  <si>
    <t>96.6250919477%</t>
  </si>
  <si>
    <t>구남</t>
  </si>
  <si>
    <t>96.6254167079%</t>
  </si>
  <si>
    <t>두루치기</t>
  </si>
  <si>
    <t>96.6257414681%</t>
  </si>
  <si>
    <t>과로</t>
  </si>
  <si>
    <t>96.6260662283%</t>
  </si>
  <si>
    <t>패전</t>
  </si>
  <si>
    <t>96.6263909885%</t>
  </si>
  <si>
    <t>격파</t>
  </si>
  <si>
    <t>96.6267157487%</t>
  </si>
  <si>
    <t>매가</t>
  </si>
  <si>
    <t>96.6270405089%</t>
  </si>
  <si>
    <t>대한</t>
  </si>
  <si>
    <t>96.6273652692%</t>
  </si>
  <si>
    <t>술안주</t>
  </si>
  <si>
    <t>96.6276900294%</t>
  </si>
  <si>
    <t>청색증</t>
  </si>
  <si>
    <t>96.6280147896%</t>
  </si>
  <si>
    <t>함구</t>
  </si>
  <si>
    <t>96.6283395498%</t>
  </si>
  <si>
    <t>한솔</t>
  </si>
  <si>
    <t>96.62866431%</t>
  </si>
  <si>
    <t>이케부쿠로</t>
  </si>
  <si>
    <t>96.6289890702%</t>
  </si>
  <si>
    <t>대항</t>
  </si>
  <si>
    <t>96.6293138304%</t>
  </si>
  <si>
    <t>인과응보</t>
  </si>
  <si>
    <t>96.6296385906%</t>
  </si>
  <si>
    <t>이선우</t>
  </si>
  <si>
    <t>96.6299633508%</t>
  </si>
  <si>
    <t>숙적</t>
  </si>
  <si>
    <t>96.630288111%</t>
  </si>
  <si>
    <t>진세</t>
  </si>
  <si>
    <t>96.6306128712%</t>
  </si>
  <si>
    <t>구부리</t>
  </si>
  <si>
    <t>96.6309376314%</t>
  </si>
  <si>
    <t>중국집</t>
  </si>
  <si>
    <t>96.6312623916%</t>
  </si>
  <si>
    <t>뒤덮이</t>
  </si>
  <si>
    <t>96.6315871518%</t>
  </si>
  <si>
    <t>휴학</t>
  </si>
  <si>
    <t>96.631911912%</t>
  </si>
  <si>
    <t>순산</t>
  </si>
  <si>
    <t>96.6322366722%</t>
  </si>
  <si>
    <t>조제</t>
  </si>
  <si>
    <t>96.6325614324%</t>
  </si>
  <si>
    <t>저색</t>
  </si>
  <si>
    <t>96.6328861926%</t>
  </si>
  <si>
    <t>나바</t>
  </si>
  <si>
    <t>96.6332109528%</t>
  </si>
  <si>
    <t>워츠</t>
  </si>
  <si>
    <t>96.6335357131%</t>
  </si>
  <si>
    <t>나발</t>
  </si>
  <si>
    <t>96.6338604733%</t>
  </si>
  <si>
    <t>변보</t>
  </si>
  <si>
    <t>96.6341852335%</t>
  </si>
  <si>
    <t>공작</t>
  </si>
  <si>
    <t>96.6345099937%</t>
  </si>
  <si>
    <t>욱신거리</t>
  </si>
  <si>
    <t>96.6348347539%</t>
  </si>
  <si>
    <t>생동감</t>
  </si>
  <si>
    <t>96.6351595141%</t>
  </si>
  <si>
    <t>복막염</t>
  </si>
  <si>
    <t>96.6354842743%</t>
  </si>
  <si>
    <t>킁킁거리</t>
  </si>
  <si>
    <t>96.6358090345%</t>
  </si>
  <si>
    <t>관로</t>
  </si>
  <si>
    <t>96.6361337947%</t>
  </si>
  <si>
    <t>혼내</t>
  </si>
  <si>
    <t>96.6364585549%</t>
  </si>
  <si>
    <t>로더</t>
  </si>
  <si>
    <t>96.6367833151%</t>
  </si>
  <si>
    <t>쪼끔</t>
  </si>
  <si>
    <t>96.6371080753%</t>
  </si>
  <si>
    <t>내달리</t>
  </si>
  <si>
    <t>96.6374328355%</t>
  </si>
  <si>
    <t>로데</t>
  </si>
  <si>
    <t>96.6377575957%</t>
  </si>
  <si>
    <t>빵꾸</t>
  </si>
  <si>
    <t>96.6380823559%</t>
  </si>
  <si>
    <t>바실</t>
  </si>
  <si>
    <t>96.6384071161%</t>
  </si>
  <si>
    <t>형설</t>
  </si>
  <si>
    <t>96.6387318763%</t>
  </si>
  <si>
    <t>민초</t>
  </si>
  <si>
    <t>96.6390566365%</t>
  </si>
  <si>
    <t>오남매</t>
  </si>
  <si>
    <t>96.6393813967%</t>
  </si>
  <si>
    <t>탈라이</t>
  </si>
  <si>
    <t>96.639706157%</t>
  </si>
  <si>
    <t>축전</t>
  </si>
  <si>
    <t>96.6400309172%</t>
  </si>
  <si>
    <t>스테미</t>
  </si>
  <si>
    <t>96.6403556774%</t>
  </si>
  <si>
    <t>우려내</t>
  </si>
  <si>
    <t>96.6406804376%</t>
  </si>
  <si>
    <t>루도</t>
  </si>
  <si>
    <t>96.6410051978%</t>
  </si>
  <si>
    <t>연새</t>
  </si>
  <si>
    <t>96.641329958%</t>
  </si>
  <si>
    <t>유청</t>
  </si>
  <si>
    <t>96.6416547182%</t>
  </si>
  <si>
    <t>떠나가</t>
  </si>
  <si>
    <t>96.6419794784%</t>
  </si>
  <si>
    <t>분양가</t>
  </si>
  <si>
    <t>96.6423042386%</t>
  </si>
  <si>
    <t>동하</t>
  </si>
  <si>
    <t>96.6426289988%</t>
  </si>
  <si>
    <t>횡설수설</t>
  </si>
  <si>
    <t>96.642953759%</t>
  </si>
  <si>
    <t>갈라</t>
  </si>
  <si>
    <t>96.6432785192%</t>
  </si>
  <si>
    <t>히틀러</t>
  </si>
  <si>
    <t>96.6436032794%</t>
  </si>
  <si>
    <t>자금력</t>
  </si>
  <si>
    <t>96.6439280396%</t>
  </si>
  <si>
    <t>빈모</t>
  </si>
  <si>
    <t>96.6442527998%</t>
  </si>
  <si>
    <t>고품질</t>
  </si>
  <si>
    <t>96.64457756%</t>
  </si>
  <si>
    <t>호크스</t>
  </si>
  <si>
    <t>96.6449023202%</t>
  </si>
  <si>
    <t>전당</t>
  </si>
  <si>
    <t>96.6452270804%</t>
  </si>
  <si>
    <t>독서실</t>
  </si>
  <si>
    <t>96.6455518406%</t>
  </si>
  <si>
    <t>배영</t>
  </si>
  <si>
    <t>96.6458766008%</t>
  </si>
  <si>
    <t>해링턴</t>
  </si>
  <si>
    <t>96.6462013611%</t>
  </si>
  <si>
    <t>방황</t>
  </si>
  <si>
    <t>96.6465261213%</t>
  </si>
  <si>
    <t>움짤</t>
  </si>
  <si>
    <t>96.6468508815%</t>
  </si>
  <si>
    <t>도자</t>
  </si>
  <si>
    <t>96.6471756417%</t>
  </si>
  <si>
    <t>반월역</t>
  </si>
  <si>
    <t>96.6475004019%</t>
  </si>
  <si>
    <t>어원</t>
  </si>
  <si>
    <t>96.6478251621%</t>
  </si>
  <si>
    <t>바버</t>
  </si>
  <si>
    <t>96.6481499223%</t>
  </si>
  <si>
    <t>저성장</t>
  </si>
  <si>
    <t>96.6484746825%</t>
  </si>
  <si>
    <t>능률</t>
  </si>
  <si>
    <t>96.6487994427%</t>
  </si>
  <si>
    <t>안전벨트</t>
  </si>
  <si>
    <t>96.6491242029%</t>
  </si>
  <si>
    <t>비구름</t>
  </si>
  <si>
    <t>96.6494489631%</t>
  </si>
  <si>
    <t>덱스트린</t>
  </si>
  <si>
    <t>96.6497737233%</t>
  </si>
  <si>
    <t>월비</t>
  </si>
  <si>
    <t>96.6500984835%</t>
  </si>
  <si>
    <t>멋모르</t>
  </si>
  <si>
    <t>96.6504232437%</t>
  </si>
  <si>
    <t>원기둥</t>
  </si>
  <si>
    <t>96.6507480039%</t>
  </si>
  <si>
    <t>에벤</t>
  </si>
  <si>
    <t>96.6510727641%</t>
  </si>
  <si>
    <t>넥타</t>
  </si>
  <si>
    <t>96.6513975243%</t>
  </si>
  <si>
    <t>비디아</t>
  </si>
  <si>
    <t>96.6517222845%</t>
  </si>
  <si>
    <t>홍민</t>
  </si>
  <si>
    <t>96.6520470447%</t>
  </si>
  <si>
    <t>政經</t>
  </si>
  <si>
    <t>96.652371805%</t>
  </si>
  <si>
    <t>석가</t>
  </si>
  <si>
    <t>96.6526965652%</t>
  </si>
  <si>
    <t>가시광선</t>
  </si>
  <si>
    <t>96.6530213254%</t>
  </si>
  <si>
    <t>아랑곳</t>
  </si>
  <si>
    <t>96.6533460856%</t>
  </si>
  <si>
    <t>면목</t>
  </si>
  <si>
    <t>96.6536708458%</t>
  </si>
  <si>
    <t>근종</t>
  </si>
  <si>
    <t>96.653995606%</t>
  </si>
  <si>
    <t>코스터</t>
  </si>
  <si>
    <t>96.6543203662%</t>
  </si>
  <si>
    <t>장피</t>
  </si>
  <si>
    <t>96.6546451264%</t>
  </si>
  <si>
    <t>통창</t>
  </si>
  <si>
    <t>96.6549698866%</t>
  </si>
  <si>
    <t>혜화</t>
  </si>
  <si>
    <t>96.6552946468%</t>
  </si>
  <si>
    <t>아벨</t>
  </si>
  <si>
    <t>96.655619407%</t>
  </si>
  <si>
    <t>후머리</t>
  </si>
  <si>
    <t>96.6559441672%</t>
  </si>
  <si>
    <t>동대</t>
  </si>
  <si>
    <t>96.6562689274%</t>
  </si>
  <si>
    <t>스쿼드</t>
  </si>
  <si>
    <t>96.6565936876%</t>
  </si>
  <si>
    <t>레스터</t>
  </si>
  <si>
    <t>96.6569184478%</t>
  </si>
  <si>
    <t>급조</t>
  </si>
  <si>
    <t>96.657243208%</t>
  </si>
  <si>
    <t>돌발</t>
  </si>
  <si>
    <t>96.6575679682%</t>
  </si>
  <si>
    <t>얼음찜</t>
  </si>
  <si>
    <t>96.6578927284%</t>
  </si>
  <si>
    <t>줄눈</t>
  </si>
  <si>
    <t>96.6582174886%</t>
  </si>
  <si>
    <t>하이킹</t>
  </si>
  <si>
    <t>96.6585422489%</t>
  </si>
  <si>
    <t>송진</t>
  </si>
  <si>
    <t>96.6588670091%</t>
  </si>
  <si>
    <t>배포</t>
  </si>
  <si>
    <t>96.6591917693%</t>
  </si>
  <si>
    <t>광고비</t>
  </si>
  <si>
    <t>96.6595165295%</t>
  </si>
  <si>
    <t>곡동</t>
  </si>
  <si>
    <t>96.6598412897%</t>
  </si>
  <si>
    <t>차임</t>
  </si>
  <si>
    <t>96.6601660499%</t>
  </si>
  <si>
    <t>합근</t>
  </si>
  <si>
    <t>96.6604908101%</t>
  </si>
  <si>
    <t>주루</t>
  </si>
  <si>
    <t>96.6608155703%</t>
  </si>
  <si>
    <t>뜬금</t>
  </si>
  <si>
    <t>96.6611403305%</t>
  </si>
  <si>
    <t>법인세</t>
  </si>
  <si>
    <t>96.6614650907%</t>
  </si>
  <si>
    <t>주룸</t>
  </si>
  <si>
    <t>96.6617898509%</t>
  </si>
  <si>
    <t>보테</t>
  </si>
  <si>
    <t>96.6621146111%</t>
  </si>
  <si>
    <t>방매</t>
  </si>
  <si>
    <t>96.6624393713%</t>
  </si>
  <si>
    <t>육추</t>
  </si>
  <si>
    <t>96.6627641315%</t>
  </si>
  <si>
    <t>보리암</t>
  </si>
  <si>
    <t>96.6630888917%</t>
  </si>
  <si>
    <t>데스매치</t>
  </si>
  <si>
    <t>96.6634136519%</t>
  </si>
  <si>
    <t>도가</t>
  </si>
  <si>
    <t>96.6637384121%</t>
  </si>
  <si>
    <t>서두</t>
  </si>
  <si>
    <t>96.6640631723%</t>
  </si>
  <si>
    <t>버겁</t>
  </si>
  <si>
    <t>96.6643879325%</t>
  </si>
  <si>
    <t>96.6647126928%</t>
  </si>
  <si>
    <t>지등산</t>
  </si>
  <si>
    <t>96.665037453%</t>
  </si>
  <si>
    <t>부룩</t>
  </si>
  <si>
    <t>96.6653622132%</t>
  </si>
  <si>
    <t>삼음교</t>
  </si>
  <si>
    <t>96.6656869734%</t>
  </si>
  <si>
    <t>파오</t>
  </si>
  <si>
    <t>96.6660117336%</t>
  </si>
  <si>
    <t>티모시</t>
  </si>
  <si>
    <t>96.6663364938%</t>
  </si>
  <si>
    <t>시퀀스</t>
  </si>
  <si>
    <t>96.666661254%</t>
  </si>
  <si>
    <t>스카프</t>
  </si>
  <si>
    <t>96.6669860142%</t>
  </si>
  <si>
    <t>승차감</t>
  </si>
  <si>
    <t>96.6673107744%</t>
  </si>
  <si>
    <t>바나나킥</t>
  </si>
  <si>
    <t>96.6676355346%</t>
  </si>
  <si>
    <t>린크</t>
  </si>
  <si>
    <t>96.6679602948%</t>
  </si>
  <si>
    <t>탐기</t>
  </si>
  <si>
    <t>96.668285055%</t>
  </si>
  <si>
    <t>회시</t>
  </si>
  <si>
    <t>96.6686098152%</t>
  </si>
  <si>
    <t>노크</t>
  </si>
  <si>
    <t>96.6689345754%</t>
  </si>
  <si>
    <t>요양원</t>
  </si>
  <si>
    <t>96.6692593356%</t>
  </si>
  <si>
    <t>고미</t>
  </si>
  <si>
    <t>96.6695840958%</t>
  </si>
  <si>
    <t>무생채</t>
  </si>
  <si>
    <t>96.669908856%</t>
  </si>
  <si>
    <t>확대경</t>
  </si>
  <si>
    <t>96.6702336162%</t>
  </si>
  <si>
    <t>레이덤</t>
  </si>
  <si>
    <t>96.6705583764%</t>
  </si>
  <si>
    <t>사우동</t>
  </si>
  <si>
    <t>96.6708831366%</t>
  </si>
  <si>
    <t>바느질</t>
  </si>
  <si>
    <t>96.6712078969%</t>
  </si>
  <si>
    <t>재능기부</t>
  </si>
  <si>
    <t>96.6715326571%</t>
  </si>
  <si>
    <t>포징</t>
  </si>
  <si>
    <t>96.6718574173%</t>
  </si>
  <si>
    <t>전업주부</t>
  </si>
  <si>
    <t>96.6721821775%</t>
  </si>
  <si>
    <t>포지</t>
  </si>
  <si>
    <t>96.6725069377%</t>
  </si>
  <si>
    <t>헐크</t>
  </si>
  <si>
    <t>96.6728316979%</t>
  </si>
  <si>
    <t>대길</t>
  </si>
  <si>
    <t>96.6731564581%</t>
  </si>
  <si>
    <t>용문</t>
  </si>
  <si>
    <t>96.6734812183%</t>
  </si>
  <si>
    <t>올라서</t>
  </si>
  <si>
    <t>96.6738059785%</t>
  </si>
  <si>
    <t>신안</t>
  </si>
  <si>
    <t>96.6741307387%</t>
  </si>
  <si>
    <t>등상</t>
  </si>
  <si>
    <t>96.6744554989%</t>
  </si>
  <si>
    <t>고깃집</t>
  </si>
  <si>
    <t>96.6747802591%</t>
  </si>
  <si>
    <t>황산리</t>
  </si>
  <si>
    <t>96.6751050193%</t>
  </si>
  <si>
    <t>구만</t>
  </si>
  <si>
    <t>96.6754297795%</t>
  </si>
  <si>
    <t>고탄력</t>
  </si>
  <si>
    <t>96.6757545397%</t>
  </si>
  <si>
    <t>중사</t>
  </si>
  <si>
    <t>96.6760792999%</t>
  </si>
  <si>
    <t>디스</t>
  </si>
  <si>
    <t>96.6764040601%</t>
  </si>
  <si>
    <t>감축</t>
  </si>
  <si>
    <t>96.6767288203%</t>
  </si>
  <si>
    <t>96.6770535805%</t>
  </si>
  <si>
    <t>찹쌀떡</t>
  </si>
  <si>
    <t>96.6773783408%</t>
  </si>
  <si>
    <t>어복</t>
  </si>
  <si>
    <t>96.677703101%</t>
  </si>
  <si>
    <t>시뮬레이션</t>
  </si>
  <si>
    <t>96.6780278612%</t>
  </si>
  <si>
    <t>박건우</t>
  </si>
  <si>
    <t>96.6783526214%</t>
  </si>
  <si>
    <t>주간지</t>
  </si>
  <si>
    <t>96.6786773816%</t>
  </si>
  <si>
    <t>알칸타라</t>
  </si>
  <si>
    <t>96.6790021418%</t>
  </si>
  <si>
    <t>진입로</t>
  </si>
  <si>
    <t>96.679326902%</t>
  </si>
  <si>
    <t>침판</t>
  </si>
  <si>
    <t>96.6796516622%</t>
  </si>
  <si>
    <t>이사철</t>
  </si>
  <si>
    <t>96.6799764224%</t>
  </si>
  <si>
    <t>미골</t>
  </si>
  <si>
    <t>96.6803011826%</t>
  </si>
  <si>
    <t>물장구</t>
  </si>
  <si>
    <t>96.6806259428%</t>
  </si>
  <si>
    <t>즉흥</t>
  </si>
  <si>
    <t>96.680950703%</t>
  </si>
  <si>
    <t>농락</t>
  </si>
  <si>
    <t>96.6812754632%</t>
  </si>
  <si>
    <t>전셋값</t>
  </si>
  <si>
    <t>96.6816002234%</t>
  </si>
  <si>
    <t>증이</t>
  </si>
  <si>
    <t>96.6819249836%</t>
  </si>
  <si>
    <t>본초강목</t>
  </si>
  <si>
    <t>96.6822497438%</t>
  </si>
  <si>
    <t>스커트</t>
  </si>
  <si>
    <t>96.682574504%</t>
  </si>
  <si>
    <t>96.6828992642%</t>
  </si>
  <si>
    <t>멋쩍</t>
  </si>
  <si>
    <t>96.6832240244%</t>
  </si>
  <si>
    <t>선염</t>
  </si>
  <si>
    <t>96.6835487847%</t>
  </si>
  <si>
    <t>결승점</t>
  </si>
  <si>
    <t>96.6838735449%</t>
  </si>
  <si>
    <t>가유</t>
  </si>
  <si>
    <t>96.6841983051%</t>
  </si>
  <si>
    <t>인부</t>
  </si>
  <si>
    <t>96.6845230653%</t>
  </si>
  <si>
    <t>응급처치</t>
  </si>
  <si>
    <t>96.6848478255%</t>
  </si>
  <si>
    <t>구국</t>
  </si>
  <si>
    <t>96.6851725857%</t>
  </si>
  <si>
    <t>속삭이</t>
  </si>
  <si>
    <t>96.6854973459%</t>
  </si>
  <si>
    <t>멀칭</t>
  </si>
  <si>
    <t>96.6858221061%</t>
  </si>
  <si>
    <t>이무라</t>
  </si>
  <si>
    <t>96.6861468663%</t>
  </si>
  <si>
    <t>침상</t>
  </si>
  <si>
    <t>96.6864716265%</t>
  </si>
  <si>
    <t>침샘</t>
  </si>
  <si>
    <t>96.6867963867%</t>
  </si>
  <si>
    <t>중약</t>
  </si>
  <si>
    <t>96.6871211469%</t>
  </si>
  <si>
    <t>라베</t>
  </si>
  <si>
    <t>96.6874459071%</t>
  </si>
  <si>
    <t>기동</t>
  </si>
  <si>
    <t>96.6877706673%</t>
  </si>
  <si>
    <t>선교</t>
  </si>
  <si>
    <t>96.6880954275%</t>
  </si>
  <si>
    <t>강홍립</t>
  </si>
  <si>
    <t>96.6884201877%</t>
  </si>
  <si>
    <t>확답</t>
  </si>
  <si>
    <t>96.6887449479%</t>
  </si>
  <si>
    <t>법무법인</t>
  </si>
  <si>
    <t>96.6890697081%</t>
  </si>
  <si>
    <t>재롱</t>
  </si>
  <si>
    <t>96.6893944683%</t>
  </si>
  <si>
    <t>모어</t>
  </si>
  <si>
    <t>96.6897192286%</t>
  </si>
  <si>
    <t>무김치</t>
  </si>
  <si>
    <t>96.6900439888%</t>
  </si>
  <si>
    <t>휘문</t>
  </si>
  <si>
    <t>96.690368749%</t>
  </si>
  <si>
    <t>서랍장</t>
  </si>
  <si>
    <t>96.6906935092%</t>
  </si>
  <si>
    <t>별똥별</t>
  </si>
  <si>
    <t>96.6910182694%</t>
  </si>
  <si>
    <t>저시</t>
  </si>
  <si>
    <t>96.6913430296%</t>
  </si>
  <si>
    <t>정취</t>
  </si>
  <si>
    <t>96.6916677898%</t>
  </si>
  <si>
    <t>어레이</t>
  </si>
  <si>
    <t>96.69199255%</t>
  </si>
  <si>
    <t>금방</t>
  </si>
  <si>
    <t>96.6923173102%</t>
  </si>
  <si>
    <t>평년</t>
  </si>
  <si>
    <t>96.6926420704%</t>
  </si>
  <si>
    <t>返照</t>
  </si>
  <si>
    <t>96.6929668306%</t>
  </si>
  <si>
    <t>답장</t>
  </si>
  <si>
    <t>96.6932915908%</t>
  </si>
  <si>
    <t>과대</t>
  </si>
  <si>
    <t>96.693616351%</t>
  </si>
  <si>
    <t>고령자</t>
  </si>
  <si>
    <t>96.6939411112%</t>
  </si>
  <si>
    <t>유다이</t>
  </si>
  <si>
    <t>96.6942658714%</t>
  </si>
  <si>
    <t>생활관</t>
  </si>
  <si>
    <t>96.6945906316%</t>
  </si>
  <si>
    <t>나우</t>
  </si>
  <si>
    <t>96.6949153918%</t>
  </si>
  <si>
    <t>데저트</t>
  </si>
  <si>
    <t>96.695240152%</t>
  </si>
  <si>
    <t>종대</t>
  </si>
  <si>
    <t>96.6955649122%</t>
  </si>
  <si>
    <t>김미라</t>
  </si>
  <si>
    <t>96.6958896724%</t>
  </si>
  <si>
    <t>필즈</t>
  </si>
  <si>
    <t>96.6962144327%</t>
  </si>
  <si>
    <t>함수</t>
  </si>
  <si>
    <t>96.6965391929%</t>
  </si>
  <si>
    <t>더치트</t>
  </si>
  <si>
    <t>96.6968639531%</t>
  </si>
  <si>
    <t>안기</t>
  </si>
  <si>
    <t>96.6971887133%</t>
  </si>
  <si>
    <t>서고</t>
  </si>
  <si>
    <t>96.6975134735%</t>
  </si>
  <si>
    <t>업진</t>
  </si>
  <si>
    <t>96.6978382337%</t>
  </si>
  <si>
    <t>헬리오</t>
  </si>
  <si>
    <t>96.6981629939%</t>
  </si>
  <si>
    <t>울프</t>
  </si>
  <si>
    <t>96.6984877541%</t>
  </si>
  <si>
    <t>장원</t>
  </si>
  <si>
    <t>96.6988125143%</t>
  </si>
  <si>
    <t>누스</t>
  </si>
  <si>
    <t>96.6991372745%</t>
  </si>
  <si>
    <t>통틀</t>
  </si>
  <si>
    <t>96.6994620347%</t>
  </si>
  <si>
    <t>파랑새</t>
  </si>
  <si>
    <t>96.6997867949%</t>
  </si>
  <si>
    <t>공향</t>
  </si>
  <si>
    <t>96.7001115551%</t>
  </si>
  <si>
    <t>완산</t>
  </si>
  <si>
    <t>96.7004363153%</t>
  </si>
  <si>
    <t>방사능</t>
  </si>
  <si>
    <t>96.7007610755%</t>
  </si>
  <si>
    <t>겸손</t>
  </si>
  <si>
    <t>96.7010858357%</t>
  </si>
  <si>
    <t>도언</t>
  </si>
  <si>
    <t>96.7014105959%</t>
  </si>
  <si>
    <t>곰취</t>
  </si>
  <si>
    <t>96.7017353561%</t>
  </si>
  <si>
    <t>타비</t>
  </si>
  <si>
    <t>96.7020601163%</t>
  </si>
  <si>
    <t>무너뜨리</t>
  </si>
  <si>
    <t>96.7023848766%</t>
  </si>
  <si>
    <t>초롱</t>
  </si>
  <si>
    <t>96.7027096368%</t>
  </si>
  <si>
    <t>96.703034397%</t>
  </si>
  <si>
    <t>넥슨</t>
  </si>
  <si>
    <t>96.7033591572%</t>
  </si>
  <si>
    <t>리프트</t>
  </si>
  <si>
    <t>96.7036839174%</t>
  </si>
  <si>
    <t>냉수</t>
  </si>
  <si>
    <t>96.7040086776%</t>
  </si>
  <si>
    <t>티민</t>
  </si>
  <si>
    <t>96.7043334378%</t>
  </si>
  <si>
    <t>어죽</t>
  </si>
  <si>
    <t>96.704658198%</t>
  </si>
  <si>
    <t>암리차르</t>
  </si>
  <si>
    <t>96.7049829582%</t>
  </si>
  <si>
    <t>접몽</t>
  </si>
  <si>
    <t>96.7053077184%</t>
  </si>
  <si>
    <t>챔버</t>
  </si>
  <si>
    <t>96.7056324786%</t>
  </si>
  <si>
    <t>명작</t>
  </si>
  <si>
    <t>96.7059572388%</t>
  </si>
  <si>
    <t>조영</t>
  </si>
  <si>
    <t>96.706281999%</t>
  </si>
  <si>
    <t>명장</t>
  </si>
  <si>
    <t>96.7066067592%</t>
  </si>
  <si>
    <t>시발</t>
  </si>
  <si>
    <t>96.7069315194%</t>
  </si>
  <si>
    <t>착인</t>
  </si>
  <si>
    <t>96.7072562796%</t>
  </si>
  <si>
    <t>송사</t>
  </si>
  <si>
    <t>96.7075810398%</t>
  </si>
  <si>
    <t>송산</t>
  </si>
  <si>
    <t>96.7079058%</t>
  </si>
  <si>
    <t>합격자</t>
  </si>
  <si>
    <t>96.7082305602%</t>
  </si>
  <si>
    <t>레체</t>
  </si>
  <si>
    <t>96.7085553205%</t>
  </si>
  <si>
    <t>섬망</t>
  </si>
  <si>
    <t>96.7088800807%</t>
  </si>
  <si>
    <t>미혼</t>
  </si>
  <si>
    <t>96.7092048409%</t>
  </si>
  <si>
    <t>빙벽</t>
  </si>
  <si>
    <t>96.7095296011%</t>
  </si>
  <si>
    <t>카로티노이드</t>
  </si>
  <si>
    <t>96.7098543613%</t>
  </si>
  <si>
    <t>해루</t>
  </si>
  <si>
    <t>96.7101791215%</t>
  </si>
  <si>
    <t>로룸</t>
  </si>
  <si>
    <t>96.7105038817%</t>
  </si>
  <si>
    <t>식수</t>
  </si>
  <si>
    <t>96.7108286419%</t>
  </si>
  <si>
    <t>셀라</t>
  </si>
  <si>
    <t>96.7111534021%</t>
  </si>
  <si>
    <t>레키</t>
  </si>
  <si>
    <t>96.7114781623%</t>
  </si>
  <si>
    <t>후방</t>
  </si>
  <si>
    <t>96.7118029225%</t>
  </si>
  <si>
    <t>엘르</t>
  </si>
  <si>
    <t>96.7121276827%</t>
  </si>
  <si>
    <t>관리인</t>
  </si>
  <si>
    <t>96.7124524429%</t>
  </si>
  <si>
    <t>코브라</t>
  </si>
  <si>
    <t>96.7127772031%</t>
  </si>
  <si>
    <t>개뿔</t>
  </si>
  <si>
    <t>96.7131019633%</t>
  </si>
  <si>
    <t>최민영</t>
  </si>
  <si>
    <t>96.7134267235%</t>
  </si>
  <si>
    <t>헛구역질</t>
  </si>
  <si>
    <t>96.7137514837%</t>
  </si>
  <si>
    <t>혈액형</t>
  </si>
  <si>
    <t>96.7140762439%</t>
  </si>
  <si>
    <t>티스타</t>
  </si>
  <si>
    <t>96.7144010041%</t>
  </si>
  <si>
    <t>요오드</t>
  </si>
  <si>
    <t>96.7147257643%</t>
  </si>
  <si>
    <t>취객</t>
  </si>
  <si>
    <t>96.7150505246%</t>
  </si>
  <si>
    <t>상임</t>
  </si>
  <si>
    <t>96.7153752848%</t>
  </si>
  <si>
    <t>체모</t>
  </si>
  <si>
    <t>96.715700045%</t>
  </si>
  <si>
    <t>스파이더맨</t>
  </si>
  <si>
    <t>96.7160248052%</t>
  </si>
  <si>
    <t>이어가기</t>
  </si>
  <si>
    <t>96.7163495654%</t>
  </si>
  <si>
    <t>농사지</t>
  </si>
  <si>
    <t>96.7166743256%</t>
  </si>
  <si>
    <t>밤낮</t>
  </si>
  <si>
    <t>96.7169990858%</t>
  </si>
  <si>
    <t>쥬리</t>
  </si>
  <si>
    <t>96.717323846%</t>
  </si>
  <si>
    <t>전성현</t>
  </si>
  <si>
    <t>96.7176486062%</t>
  </si>
  <si>
    <t>살구꽃</t>
  </si>
  <si>
    <t>96.7179733664%</t>
  </si>
  <si>
    <t>여에스더</t>
  </si>
  <si>
    <t>96.7182981266%</t>
  </si>
  <si>
    <t>일랑일랑</t>
  </si>
  <si>
    <t>96.7186228868%</t>
  </si>
  <si>
    <t>짜쿵</t>
  </si>
  <si>
    <t>96.718947647%</t>
  </si>
  <si>
    <t>비앤비</t>
  </si>
  <si>
    <t>96.7192724072%</t>
  </si>
  <si>
    <t>향년</t>
  </si>
  <si>
    <t>96.7195971674%</t>
  </si>
  <si>
    <t>내월</t>
  </si>
  <si>
    <t>96.7199219276%</t>
  </si>
  <si>
    <t>사찰</t>
  </si>
  <si>
    <t>96.7202466878%</t>
  </si>
  <si>
    <t>감시</t>
  </si>
  <si>
    <t>96.720571448%</t>
  </si>
  <si>
    <t>발만</t>
  </si>
  <si>
    <t>96.7208962082%</t>
  </si>
  <si>
    <t>외환</t>
  </si>
  <si>
    <t>96.7212209685%</t>
  </si>
  <si>
    <t>庚戌</t>
  </si>
  <si>
    <t>96.7215457287%</t>
  </si>
  <si>
    <t>가정동</t>
  </si>
  <si>
    <t>96.7218704889%</t>
  </si>
  <si>
    <t>백화</t>
  </si>
  <si>
    <t>96.7221952491%</t>
  </si>
  <si>
    <t>방공호</t>
  </si>
  <si>
    <t>96.7225200093%</t>
  </si>
  <si>
    <t>96.7228447695%</t>
  </si>
  <si>
    <t>어떵</t>
  </si>
  <si>
    <t>96.7231695297%</t>
  </si>
  <si>
    <t>들판</t>
  </si>
  <si>
    <t>96.7234942899%</t>
  </si>
  <si>
    <t>96.7238190501%</t>
  </si>
  <si>
    <t>96.7241438103%</t>
  </si>
  <si>
    <t>이소라</t>
  </si>
  <si>
    <t>96.7244685705%</t>
  </si>
  <si>
    <t>여경</t>
  </si>
  <si>
    <t>96.7247933307%</t>
  </si>
  <si>
    <t>약콩</t>
  </si>
  <si>
    <t>96.7251180909%</t>
  </si>
  <si>
    <t>빼기</t>
  </si>
  <si>
    <t>96.7254428511%</t>
  </si>
  <si>
    <t>목도리</t>
  </si>
  <si>
    <t>96.7257676113%</t>
  </si>
  <si>
    <t>유교</t>
  </si>
  <si>
    <t>96.7260923715%</t>
  </si>
  <si>
    <t>목청</t>
  </si>
  <si>
    <t>96.7264171317%</t>
  </si>
  <si>
    <t>팔아먹</t>
  </si>
  <si>
    <t>96.7267418919%</t>
  </si>
  <si>
    <t>비부</t>
  </si>
  <si>
    <t>96.7270666521%</t>
  </si>
  <si>
    <t>기능사</t>
  </si>
  <si>
    <t>96.7273914124%</t>
  </si>
  <si>
    <t>오예</t>
  </si>
  <si>
    <t>96.7277161726%</t>
  </si>
  <si>
    <t>의문점</t>
  </si>
  <si>
    <t>96.7280409328%</t>
  </si>
  <si>
    <t>아프가니스탄</t>
  </si>
  <si>
    <t>96.728365693%</t>
  </si>
  <si>
    <t>오케이</t>
  </si>
  <si>
    <t>96.7286904532%</t>
  </si>
  <si>
    <t>두들기</t>
  </si>
  <si>
    <t>96.7290152134%</t>
  </si>
  <si>
    <t>조건부</t>
  </si>
  <si>
    <t>96.7293399736%</t>
  </si>
  <si>
    <t>불급</t>
  </si>
  <si>
    <t>96.7296647338%</t>
  </si>
  <si>
    <t>포터블</t>
  </si>
  <si>
    <t>96.729989494%</t>
  </si>
  <si>
    <t>삭히</t>
  </si>
  <si>
    <t>96.7303142542%</t>
  </si>
  <si>
    <t>어종</t>
  </si>
  <si>
    <t>96.7306390144%</t>
  </si>
  <si>
    <t>소호</t>
  </si>
  <si>
    <t>96.7309637746%</t>
  </si>
  <si>
    <t>레이키</t>
  </si>
  <si>
    <t>96.7312885348%</t>
  </si>
  <si>
    <t>링가</t>
  </si>
  <si>
    <t>96.731613295%</t>
  </si>
  <si>
    <t>소아외과</t>
  </si>
  <si>
    <t>96.7319380552%</t>
  </si>
  <si>
    <t>내도</t>
  </si>
  <si>
    <t>96.7322628154%</t>
  </si>
  <si>
    <t>내동</t>
  </si>
  <si>
    <t>96.7325875756%</t>
  </si>
  <si>
    <t>신농</t>
  </si>
  <si>
    <t>96.7329123358%</t>
  </si>
  <si>
    <t>화롱</t>
  </si>
  <si>
    <t>96.733237096%</t>
  </si>
  <si>
    <t>배롱</t>
  </si>
  <si>
    <t>96.7335618563%</t>
  </si>
  <si>
    <t>정기미</t>
  </si>
  <si>
    <t>96.7338866165%</t>
  </si>
  <si>
    <t>찔레꽃</t>
  </si>
  <si>
    <t>96.7342113767%</t>
  </si>
  <si>
    <t>절중</t>
  </si>
  <si>
    <t>96.7345361369%</t>
  </si>
  <si>
    <t>카멜</t>
  </si>
  <si>
    <t>96.7348608971%</t>
  </si>
  <si>
    <t>냉각기</t>
  </si>
  <si>
    <t>96.7351856573%</t>
  </si>
  <si>
    <t>지나오</t>
  </si>
  <si>
    <t>96.7355104175%</t>
  </si>
  <si>
    <t>되새김</t>
  </si>
  <si>
    <t>96.7358351777%</t>
  </si>
  <si>
    <t>플래그</t>
  </si>
  <si>
    <t>96.7361599379%</t>
  </si>
  <si>
    <t>따내</t>
  </si>
  <si>
    <t>96.7364846981%</t>
  </si>
  <si>
    <t>그랑데</t>
  </si>
  <si>
    <t>96.7368094583%</t>
  </si>
  <si>
    <t>핫도그</t>
  </si>
  <si>
    <t>96.7371342185%</t>
  </si>
  <si>
    <t>시어버터</t>
  </si>
  <si>
    <t>96.7374589787%</t>
  </si>
  <si>
    <t>범용</t>
  </si>
  <si>
    <t>96.7377837389%</t>
  </si>
  <si>
    <t>지지력</t>
  </si>
  <si>
    <t>96.7381084991%</t>
  </si>
  <si>
    <t>예배</t>
  </si>
  <si>
    <t>96.7384332593%</t>
  </si>
  <si>
    <t>직간접</t>
  </si>
  <si>
    <t>96.7387580195%</t>
  </si>
  <si>
    <t>중강</t>
  </si>
  <si>
    <t>96.7390827797%</t>
  </si>
  <si>
    <t>리츠</t>
  </si>
  <si>
    <t>96.7394075399%</t>
  </si>
  <si>
    <t>명란</t>
  </si>
  <si>
    <t>96.7397323001%</t>
  </si>
  <si>
    <t>문동</t>
  </si>
  <si>
    <t>96.7400570604%</t>
  </si>
  <si>
    <t>해양</t>
  </si>
  <si>
    <t>96.7403818206%</t>
  </si>
  <si>
    <t>용봉동</t>
  </si>
  <si>
    <t>96.7407065808%</t>
  </si>
  <si>
    <t>가실</t>
  </si>
  <si>
    <t>96.741031341%</t>
  </si>
  <si>
    <t>대숲</t>
  </si>
  <si>
    <t>96.7413561012%</t>
  </si>
  <si>
    <t>교보</t>
  </si>
  <si>
    <t>96.7416808614%</t>
  </si>
  <si>
    <t>나려</t>
  </si>
  <si>
    <t>96.7420056216%</t>
  </si>
  <si>
    <t>랑랑</t>
  </si>
  <si>
    <t>96.7423303818%</t>
  </si>
  <si>
    <t>어댑터</t>
  </si>
  <si>
    <t>96.742655142%</t>
  </si>
  <si>
    <t>새틴</t>
  </si>
  <si>
    <t>96.7429799022%</t>
  </si>
  <si>
    <t>캐내</t>
  </si>
  <si>
    <t>96.7433046624%</t>
  </si>
  <si>
    <t>자욱</t>
  </si>
  <si>
    <t>96.7436294226%</t>
  </si>
  <si>
    <t>망사</t>
  </si>
  <si>
    <t>96.7439541828%</t>
  </si>
  <si>
    <t>원석</t>
  </si>
  <si>
    <t>96.744278943%</t>
  </si>
  <si>
    <t>피도</t>
  </si>
  <si>
    <t>96.7446037032%</t>
  </si>
  <si>
    <t>안가</t>
  </si>
  <si>
    <t>96.7449284634%</t>
  </si>
  <si>
    <t>끄떡없</t>
  </si>
  <si>
    <t>96.7452532236%</t>
  </si>
  <si>
    <t>김동연</t>
  </si>
  <si>
    <t>96.7455779838%</t>
  </si>
  <si>
    <t>천황</t>
  </si>
  <si>
    <t>96.745902744%</t>
  </si>
  <si>
    <t>본잎</t>
  </si>
  <si>
    <t>96.7462275043%</t>
  </si>
  <si>
    <t>연민</t>
  </si>
  <si>
    <t>96.7465522645%</t>
  </si>
  <si>
    <t>청일점</t>
  </si>
  <si>
    <t>96.7468770247%</t>
  </si>
  <si>
    <t>우버</t>
  </si>
  <si>
    <t>96.7472017849%</t>
  </si>
  <si>
    <t>보스웰</t>
  </si>
  <si>
    <t>96.7475265451%</t>
  </si>
  <si>
    <t>사업주</t>
  </si>
  <si>
    <t>96.7478513053%</t>
  </si>
  <si>
    <t>인디언</t>
  </si>
  <si>
    <t>96.7481760655%</t>
  </si>
  <si>
    <t>시린</t>
  </si>
  <si>
    <t>96.7485008257%</t>
  </si>
  <si>
    <t>리의</t>
  </si>
  <si>
    <t>96.7488255859%</t>
  </si>
  <si>
    <t>정적</t>
  </si>
  <si>
    <t>96.7491503461%</t>
  </si>
  <si>
    <t>안유진</t>
  </si>
  <si>
    <t>96.7494751063%</t>
  </si>
  <si>
    <t>압수</t>
  </si>
  <si>
    <t>96.7497998665%</t>
  </si>
  <si>
    <t>완승</t>
  </si>
  <si>
    <t>96.7501246267%</t>
  </si>
  <si>
    <t>면의</t>
  </si>
  <si>
    <t>96.7504493869%</t>
  </si>
  <si>
    <t>채석</t>
  </si>
  <si>
    <t>96.7507741471%</t>
  </si>
  <si>
    <t>남경</t>
  </si>
  <si>
    <t>96.7510989073%</t>
  </si>
  <si>
    <t>거스</t>
  </si>
  <si>
    <t>96.7514236675%</t>
  </si>
  <si>
    <t>스즈</t>
  </si>
  <si>
    <t>96.7517484277%</t>
  </si>
  <si>
    <t>소자</t>
  </si>
  <si>
    <t>96.7520731879%</t>
  </si>
  <si>
    <t>피부막</t>
  </si>
  <si>
    <t>96.7523979482%</t>
  </si>
  <si>
    <t>드워프</t>
  </si>
  <si>
    <t>96.7527227084%</t>
  </si>
  <si>
    <t>코안</t>
  </si>
  <si>
    <t>96.7530474686%</t>
  </si>
  <si>
    <t>코아</t>
  </si>
  <si>
    <t>96.7533722288%</t>
  </si>
  <si>
    <t>콘도</t>
  </si>
  <si>
    <t>96.753696989%</t>
  </si>
  <si>
    <t>출로</t>
  </si>
  <si>
    <t>96.7540217492%</t>
  </si>
  <si>
    <t>보호제</t>
  </si>
  <si>
    <t>96.7543465094%</t>
  </si>
  <si>
    <t>국기</t>
  </si>
  <si>
    <t>96.7546712696%</t>
  </si>
  <si>
    <t>지휘자</t>
  </si>
  <si>
    <t>96.7549960298%</t>
  </si>
  <si>
    <t>제이앤</t>
  </si>
  <si>
    <t>96.75532079%</t>
  </si>
  <si>
    <t>은장</t>
  </si>
  <si>
    <t>96.7556455502%</t>
  </si>
  <si>
    <t>립스</t>
  </si>
  <si>
    <t>96.7559703104%</t>
  </si>
  <si>
    <t>애사</t>
  </si>
  <si>
    <t>96.7562950706%</t>
  </si>
  <si>
    <t>파고드</t>
  </si>
  <si>
    <t>96.7566198308%</t>
  </si>
  <si>
    <t>어휘력</t>
  </si>
  <si>
    <t>96.756944591%</t>
  </si>
  <si>
    <t>지긋지긋하</t>
  </si>
  <si>
    <t>96.7572693512%</t>
  </si>
  <si>
    <t>개개</t>
  </si>
  <si>
    <t>96.7575941114%</t>
  </si>
  <si>
    <t>꽁무니</t>
  </si>
  <si>
    <t>96.7579188716%</t>
  </si>
  <si>
    <t>패트릭</t>
  </si>
  <si>
    <t>96.7582436318%</t>
  </si>
  <si>
    <t>덩그러</t>
  </si>
  <si>
    <t>96.7585683921%</t>
  </si>
  <si>
    <t>공채</t>
  </si>
  <si>
    <t>96.7588931523%</t>
  </si>
  <si>
    <t>우화</t>
  </si>
  <si>
    <t>96.7592179125%</t>
  </si>
  <si>
    <t>코레</t>
  </si>
  <si>
    <t>96.7595426727%</t>
  </si>
  <si>
    <t>쿠로</t>
  </si>
  <si>
    <t>96.7598674329%</t>
  </si>
  <si>
    <t>만년</t>
  </si>
  <si>
    <t>96.7601921931%</t>
  </si>
  <si>
    <t>들여가</t>
  </si>
  <si>
    <t>96.7605169533%</t>
  </si>
  <si>
    <t>분전</t>
  </si>
  <si>
    <t>96.7608417135%</t>
  </si>
  <si>
    <t>살벌</t>
  </si>
  <si>
    <t>96.7611664737%</t>
  </si>
  <si>
    <t>다듬기</t>
  </si>
  <si>
    <t>96.7614912339%</t>
  </si>
  <si>
    <t>번스</t>
  </si>
  <si>
    <t>96.7618159941%</t>
  </si>
  <si>
    <t>전반기</t>
  </si>
  <si>
    <t>96.7621407543%</t>
  </si>
  <si>
    <t>아웅</t>
  </si>
  <si>
    <t>96.7624655145%</t>
  </si>
  <si>
    <t>자타</t>
  </si>
  <si>
    <t>96.7627902747%</t>
  </si>
  <si>
    <t>놓아두</t>
  </si>
  <si>
    <t>96.7631150349%</t>
  </si>
  <si>
    <t>부절</t>
  </si>
  <si>
    <t>96.7634397951%</t>
  </si>
  <si>
    <t>르망</t>
  </si>
  <si>
    <t>96.7637645553%</t>
  </si>
  <si>
    <t>유니크</t>
  </si>
  <si>
    <t>96.7640893155%</t>
  </si>
  <si>
    <t>유부</t>
  </si>
  <si>
    <t>96.7644140757%</t>
  </si>
  <si>
    <t>퇴조</t>
  </si>
  <si>
    <t>96.7647388359%</t>
  </si>
  <si>
    <t>왕대</t>
  </si>
  <si>
    <t>96.7650635962%</t>
  </si>
  <si>
    <t>도대</t>
  </si>
  <si>
    <t>96.7653883564%</t>
  </si>
  <si>
    <t>망은</t>
  </si>
  <si>
    <t>96.7657131166%</t>
  </si>
  <si>
    <t>출궁</t>
  </si>
  <si>
    <t>96.7660378768%</t>
  </si>
  <si>
    <t>아카시아</t>
  </si>
  <si>
    <t>96.766362637%</t>
  </si>
  <si>
    <t>유쿠</t>
  </si>
  <si>
    <t>96.7666873972%</t>
  </si>
  <si>
    <t>녹두전</t>
  </si>
  <si>
    <t>96.7670121574%</t>
  </si>
  <si>
    <t>서문</t>
  </si>
  <si>
    <t>96.7673369176%</t>
  </si>
  <si>
    <t>광주시</t>
  </si>
  <si>
    <t>96.7676616778%</t>
  </si>
  <si>
    <t>취기</t>
  </si>
  <si>
    <t>96.767986438%</t>
  </si>
  <si>
    <t>틈나</t>
  </si>
  <si>
    <t>96.7683111982%</t>
  </si>
  <si>
    <t>정후</t>
  </si>
  <si>
    <t>96.7686359584%</t>
  </si>
  <si>
    <t>향이</t>
  </si>
  <si>
    <t>96.7689607186%</t>
  </si>
  <si>
    <t>손꼽히</t>
  </si>
  <si>
    <t>96.7692854788%</t>
  </si>
  <si>
    <t>동그랑땡</t>
  </si>
  <si>
    <t>96.769610239%</t>
  </si>
  <si>
    <t>망우역</t>
  </si>
  <si>
    <t>96.7699349992%</t>
  </si>
  <si>
    <t>정현종</t>
  </si>
  <si>
    <t>96.7702597594%</t>
  </si>
  <si>
    <t>이지용</t>
  </si>
  <si>
    <t>96.7705845196%</t>
  </si>
  <si>
    <t>금어리</t>
  </si>
  <si>
    <t>96.7709092798%</t>
  </si>
  <si>
    <t>화염</t>
  </si>
  <si>
    <t>96.7712340401%</t>
  </si>
  <si>
    <t>약자</t>
  </si>
  <si>
    <t>96.7715588003%</t>
  </si>
  <si>
    <t>주복</t>
  </si>
  <si>
    <t>96.7718835605%</t>
  </si>
  <si>
    <t>배척</t>
  </si>
  <si>
    <t>96.7722083207%</t>
  </si>
  <si>
    <t>프렌즈</t>
  </si>
  <si>
    <t>96.7725330809%</t>
  </si>
  <si>
    <t>감색</t>
  </si>
  <si>
    <t>96.7728578411%</t>
  </si>
  <si>
    <t>회기</t>
  </si>
  <si>
    <t>96.7731826013%</t>
  </si>
  <si>
    <t>부산광역시</t>
  </si>
  <si>
    <t>96.7735073615%</t>
  </si>
  <si>
    <t>비약</t>
  </si>
  <si>
    <t>96.7738321217%</t>
  </si>
  <si>
    <t>소변기</t>
  </si>
  <si>
    <t>96.7741568819%</t>
  </si>
  <si>
    <t>요코하마</t>
  </si>
  <si>
    <t>96.7744816421%</t>
  </si>
  <si>
    <t>갈치</t>
  </si>
  <si>
    <t>96.7748064023%</t>
  </si>
  <si>
    <t>꽃병</t>
  </si>
  <si>
    <t>96.7751311625%</t>
  </si>
  <si>
    <t>눈살</t>
  </si>
  <si>
    <t>96.7754559227%</t>
  </si>
  <si>
    <t>96.7757806829%</t>
  </si>
  <si>
    <t>병화</t>
  </si>
  <si>
    <t>96.7761054431%</t>
  </si>
  <si>
    <t>솥뚜껑</t>
  </si>
  <si>
    <t>96.7764302033%</t>
  </si>
  <si>
    <t>인사이트</t>
  </si>
  <si>
    <t>96.7767549635%</t>
  </si>
  <si>
    <t>쥬시</t>
  </si>
  <si>
    <t>96.7770797237%</t>
  </si>
  <si>
    <t>마졸</t>
  </si>
  <si>
    <t>96.777404484%</t>
  </si>
  <si>
    <t>솔레르</t>
  </si>
  <si>
    <t>96.7777292442%</t>
  </si>
  <si>
    <t>람부탄</t>
  </si>
  <si>
    <t>96.7780540044%</t>
  </si>
  <si>
    <t>물려주</t>
  </si>
  <si>
    <t>96.7783787646%</t>
  </si>
  <si>
    <t>매혹</t>
  </si>
  <si>
    <t>96.7787035248%</t>
  </si>
  <si>
    <t>무가</t>
  </si>
  <si>
    <t>96.779028285%</t>
  </si>
  <si>
    <t>담소</t>
  </si>
  <si>
    <t>96.7793530452%</t>
  </si>
  <si>
    <t>독지가</t>
  </si>
  <si>
    <t>96.7796778054%</t>
  </si>
  <si>
    <t>양장</t>
  </si>
  <si>
    <t>96.7800025656%</t>
  </si>
  <si>
    <t>야마토</t>
  </si>
  <si>
    <t>96.7803273258%</t>
  </si>
  <si>
    <t>리갈</t>
  </si>
  <si>
    <t>96.780652086%</t>
  </si>
  <si>
    <t>물욕</t>
  </si>
  <si>
    <t>96.7809768462%</t>
  </si>
  <si>
    <t>읍성</t>
  </si>
  <si>
    <t>96.7813016064%</t>
  </si>
  <si>
    <t>기어들</t>
  </si>
  <si>
    <t>96.7816263666%</t>
  </si>
  <si>
    <t>브리즈번</t>
  </si>
  <si>
    <t>96.7819511268%</t>
  </si>
  <si>
    <t>대림</t>
  </si>
  <si>
    <t>96.782275887%</t>
  </si>
  <si>
    <t>광주광역시</t>
  </si>
  <si>
    <t>96.7826006472%</t>
  </si>
  <si>
    <t>종무</t>
  </si>
  <si>
    <t>96.7829254074%</t>
  </si>
  <si>
    <t>척전</t>
  </si>
  <si>
    <t>96.7832501676%</t>
  </si>
  <si>
    <t>증명서</t>
  </si>
  <si>
    <t>96.7835749278%</t>
  </si>
  <si>
    <t>언짢</t>
  </si>
  <si>
    <t>96.7838996881%</t>
  </si>
  <si>
    <t>인턴</t>
  </si>
  <si>
    <t>96.7842244483%</t>
  </si>
  <si>
    <t>눈덩이</t>
  </si>
  <si>
    <t>96.7845492085%</t>
  </si>
  <si>
    <t>장리</t>
  </si>
  <si>
    <t>96.7848739687%</t>
  </si>
  <si>
    <t>아범</t>
  </si>
  <si>
    <t>96.7851987289%</t>
  </si>
  <si>
    <t>하이드라</t>
  </si>
  <si>
    <t>96.7855234891%</t>
  </si>
  <si>
    <t>보채</t>
  </si>
  <si>
    <t>96.7858482493%</t>
  </si>
  <si>
    <t>지근거리</t>
  </si>
  <si>
    <t>96.7861730095%</t>
  </si>
  <si>
    <t>계합</t>
  </si>
  <si>
    <t>96.7864977697%</t>
  </si>
  <si>
    <t>96.7868225299%</t>
  </si>
  <si>
    <t>낙서</t>
  </si>
  <si>
    <t>96.7871472901%</t>
  </si>
  <si>
    <t>목음</t>
  </si>
  <si>
    <t>96.7874720503%</t>
  </si>
  <si>
    <t>자러</t>
  </si>
  <si>
    <t>96.7877968105%</t>
  </si>
  <si>
    <t>네코</t>
  </si>
  <si>
    <t>96.7881215707%</t>
  </si>
  <si>
    <t>화이트로</t>
  </si>
  <si>
    <t>96.7884463309%</t>
  </si>
  <si>
    <t>닝양</t>
  </si>
  <si>
    <t>96.7887710911%</t>
  </si>
  <si>
    <t>96.7890958513%</t>
  </si>
  <si>
    <t>디스코</t>
  </si>
  <si>
    <t>96.7894206115%</t>
  </si>
  <si>
    <t>물걸레질</t>
  </si>
  <si>
    <t>96.7897453717%</t>
  </si>
  <si>
    <t>탄식</t>
  </si>
  <si>
    <t>96.790070132%</t>
  </si>
  <si>
    <t>킵슨</t>
  </si>
  <si>
    <t>96.7903948922%</t>
  </si>
  <si>
    <t>뇌세포</t>
  </si>
  <si>
    <t>96.7907196524%</t>
  </si>
  <si>
    <t>쌍봉</t>
  </si>
  <si>
    <t>96.7910444126%</t>
  </si>
  <si>
    <t>동요</t>
  </si>
  <si>
    <t>96.7913691728%</t>
  </si>
  <si>
    <t>지프</t>
  </si>
  <si>
    <t>96.791693933%</t>
  </si>
  <si>
    <t>들것</t>
  </si>
  <si>
    <t>96.7920186932%</t>
  </si>
  <si>
    <t>양재역</t>
  </si>
  <si>
    <t>96.7923434534%</t>
  </si>
  <si>
    <t>대리운전</t>
  </si>
  <si>
    <t>96.7926682136%</t>
  </si>
  <si>
    <t>시현</t>
  </si>
  <si>
    <t>96.7929929738%</t>
  </si>
  <si>
    <t>쿠시</t>
  </si>
  <si>
    <t>96.793317734%</t>
  </si>
  <si>
    <t>중급</t>
  </si>
  <si>
    <t>96.7936424942%</t>
  </si>
  <si>
    <t>딸애</t>
  </si>
  <si>
    <t>96.7939672544%</t>
  </si>
  <si>
    <t>코빼기</t>
  </si>
  <si>
    <t>96.7942920146%</t>
  </si>
  <si>
    <t>가시거리</t>
  </si>
  <si>
    <t>96.7946167748%</t>
  </si>
  <si>
    <t>브라이튼</t>
  </si>
  <si>
    <t>96.794941535%</t>
  </si>
  <si>
    <t>예오</t>
  </si>
  <si>
    <t>96.7952662952%</t>
  </si>
  <si>
    <t>친지</t>
  </si>
  <si>
    <t>96.7955910554%</t>
  </si>
  <si>
    <t>하야부사</t>
  </si>
  <si>
    <t>96.7959158156%</t>
  </si>
  <si>
    <t>癸巳</t>
  </si>
  <si>
    <t>96.7962405759%</t>
  </si>
  <si>
    <t>소리치</t>
  </si>
  <si>
    <t>96.7965653361%</t>
  </si>
  <si>
    <t>분결</t>
  </si>
  <si>
    <t>96.7968900963%</t>
  </si>
  <si>
    <t>국보</t>
  </si>
  <si>
    <t>96.7972148565%</t>
  </si>
  <si>
    <t>반그늘</t>
  </si>
  <si>
    <t>96.7975396167%</t>
  </si>
  <si>
    <t>치트키</t>
  </si>
  <si>
    <t>96.7978643769%</t>
  </si>
  <si>
    <t>열공</t>
  </si>
  <si>
    <t>96.7981891371%</t>
  </si>
  <si>
    <t>해진</t>
  </si>
  <si>
    <t>96.7985138973%</t>
  </si>
  <si>
    <t>레드와인</t>
  </si>
  <si>
    <t>96.7988386575%</t>
  </si>
  <si>
    <t>소림</t>
  </si>
  <si>
    <t>96.7991634177%</t>
  </si>
  <si>
    <t>단디</t>
  </si>
  <si>
    <t>96.7994881779%</t>
  </si>
  <si>
    <t>강이슬</t>
  </si>
  <si>
    <t>96.7998129381%</t>
  </si>
  <si>
    <t>세희</t>
  </si>
  <si>
    <t>96.8001376983%</t>
  </si>
  <si>
    <t>장실</t>
  </si>
  <si>
    <t>96.8004624585%</t>
  </si>
  <si>
    <t>순익</t>
  </si>
  <si>
    <t>96.8007872187%</t>
  </si>
  <si>
    <t>강적</t>
  </si>
  <si>
    <t>96.8011119789%</t>
  </si>
  <si>
    <t>싸이트</t>
  </si>
  <si>
    <t>96.8014367391%</t>
  </si>
  <si>
    <t>다경</t>
  </si>
  <si>
    <t>96.8017614993%</t>
  </si>
  <si>
    <t>바닥재</t>
  </si>
  <si>
    <t>96.8020862595%</t>
  </si>
  <si>
    <t>시큰거리</t>
  </si>
  <si>
    <t>96.8024110198%</t>
  </si>
  <si>
    <t>귀고</t>
  </si>
  <si>
    <t>96.80273578%</t>
  </si>
  <si>
    <t>양날</t>
  </si>
  <si>
    <t>96.8030605402%</t>
  </si>
  <si>
    <t>인축</t>
  </si>
  <si>
    <t>96.8033853004%</t>
  </si>
  <si>
    <t>등지느러미</t>
  </si>
  <si>
    <t>96.8037100606%</t>
  </si>
  <si>
    <t>반조</t>
  </si>
  <si>
    <t>96.8040348208%</t>
  </si>
  <si>
    <t>인출</t>
  </si>
  <si>
    <t>96.804359581%</t>
  </si>
  <si>
    <t>골골거리</t>
  </si>
  <si>
    <t>96.8046843412%</t>
  </si>
  <si>
    <t>금년</t>
  </si>
  <si>
    <t>96.8050091014%</t>
  </si>
  <si>
    <t>리알</t>
  </si>
  <si>
    <t>96.8053338616%</t>
  </si>
  <si>
    <t>구강염</t>
  </si>
  <si>
    <t>96.8056586218%</t>
  </si>
  <si>
    <t>양평군</t>
  </si>
  <si>
    <t>96.805983382%</t>
  </si>
  <si>
    <t>성산</t>
  </si>
  <si>
    <t>96.8063081422%</t>
  </si>
  <si>
    <t>능가</t>
  </si>
  <si>
    <t>96.8066329024%</t>
  </si>
  <si>
    <t>소양</t>
  </si>
  <si>
    <t>96.8069576626%</t>
  </si>
  <si>
    <t>쓸모</t>
  </si>
  <si>
    <t>96.8072824228%</t>
  </si>
  <si>
    <t>계명</t>
  </si>
  <si>
    <t>96.807607183%</t>
  </si>
  <si>
    <t>누누</t>
  </si>
  <si>
    <t>96.8079319432%</t>
  </si>
  <si>
    <t>밥때</t>
  </si>
  <si>
    <t>96.8082567034%</t>
  </si>
  <si>
    <t>넋두리</t>
  </si>
  <si>
    <t>96.8085814636%</t>
  </si>
  <si>
    <t>승급</t>
  </si>
  <si>
    <t>96.8089062239%</t>
  </si>
  <si>
    <t>커버도</t>
  </si>
  <si>
    <t>96.8092309841%</t>
  </si>
  <si>
    <t>전환사채</t>
  </si>
  <si>
    <t>96.8095557443%</t>
  </si>
  <si>
    <t>더데</t>
  </si>
  <si>
    <t>96.8098805045%</t>
  </si>
  <si>
    <t>탈구</t>
  </si>
  <si>
    <t>96.8102052647%</t>
  </si>
  <si>
    <t>살라</t>
  </si>
  <si>
    <t>96.8105300249%</t>
  </si>
  <si>
    <t>바수</t>
  </si>
  <si>
    <t>96.8108547851%</t>
  </si>
  <si>
    <t>사상역</t>
  </si>
  <si>
    <t>96.8111795453%</t>
  </si>
  <si>
    <t>내용증명</t>
  </si>
  <si>
    <t>96.8115043055%</t>
  </si>
  <si>
    <t>표고버섯</t>
  </si>
  <si>
    <t>96.8118290657%</t>
  </si>
  <si>
    <t>도민</t>
  </si>
  <si>
    <t>96.8121538259%</t>
  </si>
  <si>
    <t>동중</t>
  </si>
  <si>
    <t>96.8124785861%</t>
  </si>
  <si>
    <t>아쿠아포린</t>
  </si>
  <si>
    <t>96.8128033463%</t>
  </si>
  <si>
    <t>울부짖</t>
  </si>
  <si>
    <t>96.8131281065%</t>
  </si>
  <si>
    <t>도농역</t>
  </si>
  <si>
    <t>96.8134528667%</t>
  </si>
  <si>
    <t>사금융</t>
  </si>
  <si>
    <t>96.8137776269%</t>
  </si>
  <si>
    <t>우럭</t>
  </si>
  <si>
    <t>96.8141023871%</t>
  </si>
  <si>
    <t>은화</t>
  </si>
  <si>
    <t>96.8144271473%</t>
  </si>
  <si>
    <t>안정감</t>
  </si>
  <si>
    <t>96.8147519075%</t>
  </si>
  <si>
    <t>혜진</t>
  </si>
  <si>
    <t>96.8150766678%</t>
  </si>
  <si>
    <t>시렵</t>
  </si>
  <si>
    <t>96.815401428%</t>
  </si>
  <si>
    <t>제네</t>
  </si>
  <si>
    <t>96.8157261882%</t>
  </si>
  <si>
    <t>공치</t>
  </si>
  <si>
    <t>96.8160509484%</t>
  </si>
  <si>
    <t>낮술</t>
  </si>
  <si>
    <t>96.8163757086%</t>
  </si>
  <si>
    <t>가쁘</t>
  </si>
  <si>
    <t>96.8167004688%</t>
  </si>
  <si>
    <t>도의</t>
  </si>
  <si>
    <t>96.817025229%</t>
  </si>
  <si>
    <t>96.8173499892%</t>
  </si>
  <si>
    <t>도은</t>
  </si>
  <si>
    <t>96.8176747494%</t>
  </si>
  <si>
    <t>민어</t>
  </si>
  <si>
    <t>96.8179995096%</t>
  </si>
  <si>
    <t>청개구리</t>
  </si>
  <si>
    <t>96.8183242698%</t>
  </si>
  <si>
    <t>깜깜무소식</t>
  </si>
  <si>
    <t>96.81864903%</t>
  </si>
  <si>
    <t>백발</t>
  </si>
  <si>
    <t>96.8189737902%</t>
  </si>
  <si>
    <t>백반</t>
  </si>
  <si>
    <t>96.8192985504%</t>
  </si>
  <si>
    <t>김대유</t>
  </si>
  <si>
    <t>96.8196233106%</t>
  </si>
  <si>
    <t>사체</t>
  </si>
  <si>
    <t>96.8199480708%</t>
  </si>
  <si>
    <t>양당</t>
  </si>
  <si>
    <t>96.820272831%</t>
  </si>
  <si>
    <t>비키</t>
  </si>
  <si>
    <t>96.8205975912%</t>
  </si>
  <si>
    <t>배안</t>
  </si>
  <si>
    <t>96.8209223514%</t>
  </si>
  <si>
    <t>튜닝</t>
  </si>
  <si>
    <t>96.8212471117%</t>
  </si>
  <si>
    <t>아네</t>
  </si>
  <si>
    <t>96.8215718719%</t>
  </si>
  <si>
    <t>낸드</t>
  </si>
  <si>
    <t>96.8218966321%</t>
  </si>
  <si>
    <t>스티키</t>
  </si>
  <si>
    <t>96.8222213923%</t>
  </si>
  <si>
    <t>한현희</t>
  </si>
  <si>
    <t>96.8225461525%</t>
  </si>
  <si>
    <t>이포</t>
  </si>
  <si>
    <t>96.8228709127%</t>
  </si>
  <si>
    <t>로신</t>
  </si>
  <si>
    <t>96.8231956729%</t>
  </si>
  <si>
    <t>복사뼈</t>
  </si>
  <si>
    <t>96.8235204331%</t>
  </si>
  <si>
    <t>막창</t>
  </si>
  <si>
    <t>96.8238451933%</t>
  </si>
  <si>
    <t>무네</t>
  </si>
  <si>
    <t>96.8241699535%</t>
  </si>
  <si>
    <t>대관령</t>
  </si>
  <si>
    <t>96.8244947137%</t>
  </si>
  <si>
    <t>아담</t>
  </si>
  <si>
    <t>96.8248194739%</t>
  </si>
  <si>
    <t>사생활</t>
  </si>
  <si>
    <t>96.8251442341%</t>
  </si>
  <si>
    <t>열폭</t>
  </si>
  <si>
    <t>96.8254689943%</t>
  </si>
  <si>
    <t>청운</t>
  </si>
  <si>
    <t>96.8257937545%</t>
  </si>
  <si>
    <t>봉선</t>
  </si>
  <si>
    <t>96.8261185147%</t>
  </si>
  <si>
    <t>양동면</t>
  </si>
  <si>
    <t>96.8264432749%</t>
  </si>
  <si>
    <t>신점</t>
  </si>
  <si>
    <t>96.8267680351%</t>
  </si>
  <si>
    <t>신전</t>
  </si>
  <si>
    <t>96.8270927953%</t>
  </si>
  <si>
    <t>해먹</t>
  </si>
  <si>
    <t>96.8274175556%</t>
  </si>
  <si>
    <t>운도</t>
  </si>
  <si>
    <t>96.8277423158%</t>
  </si>
  <si>
    <t>택지</t>
  </si>
  <si>
    <t>96.828067076%</t>
  </si>
  <si>
    <t>손병희</t>
  </si>
  <si>
    <t>96.8283918362%</t>
  </si>
  <si>
    <t>회가</t>
  </si>
  <si>
    <t>96.8287165964%</t>
  </si>
  <si>
    <t>하이크</t>
  </si>
  <si>
    <t>96.8290413566%</t>
  </si>
  <si>
    <t>에이이치</t>
  </si>
  <si>
    <t>96.8293661168%</t>
  </si>
  <si>
    <t>노동절</t>
  </si>
  <si>
    <t>96.829690877%</t>
  </si>
  <si>
    <t>재관</t>
  </si>
  <si>
    <t>96.8300156372%</t>
  </si>
  <si>
    <t>배트</t>
  </si>
  <si>
    <t>96.8303403974%</t>
  </si>
  <si>
    <t>로어</t>
  </si>
  <si>
    <t>96.8306651576%</t>
  </si>
  <si>
    <t>집기</t>
  </si>
  <si>
    <t>96.8309899178%</t>
  </si>
  <si>
    <t>도곡</t>
  </si>
  <si>
    <t>96.831314678%</t>
  </si>
  <si>
    <t>지국</t>
  </si>
  <si>
    <t>96.8316394382%</t>
  </si>
  <si>
    <t>수거</t>
  </si>
  <si>
    <t>96.8319641984%</t>
  </si>
  <si>
    <t>서귀포시</t>
  </si>
  <si>
    <t>96.8322889586%</t>
  </si>
  <si>
    <t>텍사스</t>
  </si>
  <si>
    <t>96.8326137188%</t>
  </si>
  <si>
    <t>갈치조림</t>
  </si>
  <si>
    <t>96.832938479%</t>
  </si>
  <si>
    <t>출하량</t>
  </si>
  <si>
    <t>96.8332632392%</t>
  </si>
  <si>
    <t>문제시</t>
  </si>
  <si>
    <t>96.8335879994%</t>
  </si>
  <si>
    <t>개구쟁이</t>
  </si>
  <si>
    <t>96.8339127597%</t>
  </si>
  <si>
    <t>시메오네</t>
  </si>
  <si>
    <t>96.8342375199%</t>
  </si>
  <si>
    <t>출입구</t>
  </si>
  <si>
    <t>96.8345622801%</t>
  </si>
  <si>
    <t>트라이얼</t>
  </si>
  <si>
    <t>96.8348870403%</t>
  </si>
  <si>
    <t>커맨드</t>
  </si>
  <si>
    <t>96.8352118005%</t>
  </si>
  <si>
    <t>용상</t>
  </si>
  <si>
    <t>96.8355365607%</t>
  </si>
  <si>
    <t>진열대</t>
  </si>
  <si>
    <t>96.8358613209%</t>
  </si>
  <si>
    <t>이주일</t>
  </si>
  <si>
    <t>96.8361860811%</t>
  </si>
  <si>
    <t>에세이</t>
  </si>
  <si>
    <t>96.8365108413%</t>
  </si>
  <si>
    <t>테이크아웃</t>
  </si>
  <si>
    <t>96.8368356015%</t>
  </si>
  <si>
    <t>프리바</t>
  </si>
  <si>
    <t>96.8371603617%</t>
  </si>
  <si>
    <t>호사</t>
  </si>
  <si>
    <t>96.8374851219%</t>
  </si>
  <si>
    <t>워라</t>
  </si>
  <si>
    <t>96.8378098821%</t>
  </si>
  <si>
    <t>법칙</t>
  </si>
  <si>
    <t>96.8381346423%</t>
  </si>
  <si>
    <t>匡正</t>
  </si>
  <si>
    <t>96.8384594025%</t>
  </si>
  <si>
    <t>날새</t>
  </si>
  <si>
    <t>96.8387841627%</t>
  </si>
  <si>
    <t>주니어</t>
  </si>
  <si>
    <t>96.8391089229%</t>
  </si>
  <si>
    <t>입병</t>
  </si>
  <si>
    <t>96.8394336831%</t>
  </si>
  <si>
    <t>96.8397584433%</t>
  </si>
  <si>
    <t>만신창</t>
  </si>
  <si>
    <t>96.8400832036%</t>
  </si>
  <si>
    <t>화두</t>
  </si>
  <si>
    <t>96.8404079638%</t>
  </si>
  <si>
    <t>덕례</t>
  </si>
  <si>
    <t>96.840732724%</t>
  </si>
  <si>
    <t>다기능</t>
  </si>
  <si>
    <t>96.8410574842%</t>
  </si>
  <si>
    <t>저층</t>
  </si>
  <si>
    <t>96.8413822444%</t>
  </si>
  <si>
    <t>볼라</t>
  </si>
  <si>
    <t>96.8417070046%</t>
  </si>
  <si>
    <t>히말라야</t>
  </si>
  <si>
    <t>96.8420317648%</t>
  </si>
  <si>
    <t>신어</t>
  </si>
  <si>
    <t>96.842356525%</t>
  </si>
  <si>
    <t>위키</t>
  </si>
  <si>
    <t>96.8426812852%</t>
  </si>
  <si>
    <t>신혼집</t>
  </si>
  <si>
    <t>96.8430060454%</t>
  </si>
  <si>
    <t>태백</t>
  </si>
  <si>
    <t>96.8433308056%</t>
  </si>
  <si>
    <t>성풍</t>
  </si>
  <si>
    <t>96.8436555658%</t>
  </si>
  <si>
    <t>티오</t>
  </si>
  <si>
    <t>96.843980326%</t>
  </si>
  <si>
    <t>카펫</t>
  </si>
  <si>
    <t>96.8443050862%</t>
  </si>
  <si>
    <t>광선치료</t>
  </si>
  <si>
    <t>96.8446298464%</t>
  </si>
  <si>
    <t>쳐내리</t>
  </si>
  <si>
    <t>96.8449546066%</t>
  </si>
  <si>
    <t>곳간</t>
  </si>
  <si>
    <t>96.8452793668%</t>
  </si>
  <si>
    <t>뒷문</t>
  </si>
  <si>
    <t>96.845604127%</t>
  </si>
  <si>
    <t>고거</t>
  </si>
  <si>
    <t>96.8459288872%</t>
  </si>
  <si>
    <t>호랑이띠</t>
  </si>
  <si>
    <t>96.8462536475%</t>
  </si>
  <si>
    <t>후회막심</t>
  </si>
  <si>
    <t>96.8465784077%</t>
  </si>
  <si>
    <t>페달</t>
  </si>
  <si>
    <t>96.8469031679%</t>
  </si>
  <si>
    <t>전전날</t>
  </si>
  <si>
    <t>96.8472279281%</t>
  </si>
  <si>
    <t>페니</t>
  </si>
  <si>
    <t>96.8475526883%</t>
  </si>
  <si>
    <t>죄행</t>
  </si>
  <si>
    <t>96.8478774485%</t>
  </si>
  <si>
    <t>속주름</t>
  </si>
  <si>
    <t>96.8482022087%</t>
  </si>
  <si>
    <t>흥선대원군</t>
  </si>
  <si>
    <t>96.8485269689%</t>
  </si>
  <si>
    <t>세로줄</t>
  </si>
  <si>
    <t>96.8488517291%</t>
  </si>
  <si>
    <t>겹벚꽃</t>
  </si>
  <si>
    <t>96.8491764893%</t>
  </si>
  <si>
    <t>교신</t>
  </si>
  <si>
    <t>96.8495012495%</t>
  </si>
  <si>
    <t>클라이밍</t>
  </si>
  <si>
    <t>96.8498260097%</t>
  </si>
  <si>
    <t>골골</t>
  </si>
  <si>
    <t>96.8501507699%</t>
  </si>
  <si>
    <t>피초</t>
  </si>
  <si>
    <t>96.8504755301%</t>
  </si>
  <si>
    <t>96.8508002903%</t>
  </si>
  <si>
    <t>카나리아</t>
  </si>
  <si>
    <t>96.8511250505%</t>
  </si>
  <si>
    <t>한인</t>
  </si>
  <si>
    <t>96.8514498107%</t>
  </si>
  <si>
    <t>한의</t>
  </si>
  <si>
    <t>96.8517745709%</t>
  </si>
  <si>
    <t>박효신</t>
  </si>
  <si>
    <t>96.8520993311%</t>
  </si>
  <si>
    <t>갈비탕</t>
  </si>
  <si>
    <t>96.8524240913%</t>
  </si>
  <si>
    <t>재제</t>
  </si>
  <si>
    <t>96.8527488516%</t>
  </si>
  <si>
    <t>노래지</t>
  </si>
  <si>
    <t>96.8530736118%</t>
  </si>
  <si>
    <t>격일</t>
  </si>
  <si>
    <t>96.853398372%</t>
  </si>
  <si>
    <t>와해</t>
  </si>
  <si>
    <t>96.8537231322%</t>
  </si>
  <si>
    <t>변국</t>
  </si>
  <si>
    <t>96.8540478924%</t>
  </si>
  <si>
    <t>뒤트임</t>
  </si>
  <si>
    <t>96.8543726526%</t>
  </si>
  <si>
    <t>쾌속</t>
  </si>
  <si>
    <t>96.8546974128%</t>
  </si>
  <si>
    <t>범고래</t>
  </si>
  <si>
    <t>96.855022173%</t>
  </si>
  <si>
    <t>보경사</t>
  </si>
  <si>
    <t>96.8553469332%</t>
  </si>
  <si>
    <t>토요</t>
  </si>
  <si>
    <t>96.8556716934%</t>
  </si>
  <si>
    <t>떡실신</t>
  </si>
  <si>
    <t>96.8559964536%</t>
  </si>
  <si>
    <t>규토</t>
  </si>
  <si>
    <t>96.8563212138%</t>
  </si>
  <si>
    <t>검은깨</t>
  </si>
  <si>
    <t>96.856645974%</t>
  </si>
  <si>
    <t>육전</t>
  </si>
  <si>
    <t>96.8569707342%</t>
  </si>
  <si>
    <t>내친김</t>
  </si>
  <si>
    <t>96.8572954944%</t>
  </si>
  <si>
    <t>처해지</t>
  </si>
  <si>
    <t>96.8576202546%</t>
  </si>
  <si>
    <t>승가</t>
  </si>
  <si>
    <t>96.8579450148%</t>
  </si>
  <si>
    <t>거우</t>
  </si>
  <si>
    <t>96.858269775%</t>
  </si>
  <si>
    <t>온대</t>
  </si>
  <si>
    <t>96.8585945352%</t>
  </si>
  <si>
    <t>다름없</t>
  </si>
  <si>
    <t>96.8589192955%</t>
  </si>
  <si>
    <t>옥주</t>
  </si>
  <si>
    <t>96.8592440557%</t>
  </si>
  <si>
    <t>금산</t>
  </si>
  <si>
    <t>96.8595688159%</t>
  </si>
  <si>
    <t>금사</t>
  </si>
  <si>
    <t>96.8598935761%</t>
  </si>
  <si>
    <t>경지</t>
  </si>
  <si>
    <t>96.8602183363%</t>
  </si>
  <si>
    <t>윤찬</t>
  </si>
  <si>
    <t>96.8605430965%</t>
  </si>
  <si>
    <t>활시위</t>
  </si>
  <si>
    <t>96.8608678567%</t>
  </si>
  <si>
    <t>청원</t>
  </si>
  <si>
    <t>96.8611926169%</t>
  </si>
  <si>
    <t>정찰</t>
  </si>
  <si>
    <t>96.8615173771%</t>
  </si>
  <si>
    <t>워즈</t>
  </si>
  <si>
    <t>96.8618421373%</t>
  </si>
  <si>
    <t>면앙정가</t>
  </si>
  <si>
    <t>96.8621668975%</t>
  </si>
  <si>
    <t>미쓰코시</t>
  </si>
  <si>
    <t>96.8624916577%</t>
  </si>
  <si>
    <t>단거리</t>
  </si>
  <si>
    <t>96.8628164179%</t>
  </si>
  <si>
    <t>진우</t>
  </si>
  <si>
    <t>96.8631411781%</t>
  </si>
  <si>
    <t>붙드</t>
  </si>
  <si>
    <t>96.8634659383%</t>
  </si>
  <si>
    <t>타쿠</t>
  </si>
  <si>
    <t>96.8637906985%</t>
  </si>
  <si>
    <t>성동</t>
  </si>
  <si>
    <t>96.8641154587%</t>
  </si>
  <si>
    <t>교통수단</t>
  </si>
  <si>
    <t>96.8644402189%</t>
  </si>
  <si>
    <t>미온</t>
  </si>
  <si>
    <t>96.8647649791%</t>
  </si>
  <si>
    <t>당체</t>
  </si>
  <si>
    <t>96.8650897394%</t>
  </si>
  <si>
    <t>시어</t>
  </si>
  <si>
    <t>96.8654144996%</t>
  </si>
  <si>
    <t>데모</t>
  </si>
  <si>
    <t>96.8657392598%</t>
  </si>
  <si>
    <t>아차</t>
  </si>
  <si>
    <t>96.86606402%</t>
  </si>
  <si>
    <t>하회</t>
  </si>
  <si>
    <t>96.8663887802%</t>
  </si>
  <si>
    <t>고증</t>
  </si>
  <si>
    <t>96.8667135404%</t>
  </si>
  <si>
    <t>형체</t>
  </si>
  <si>
    <t>96.8670383006%</t>
  </si>
  <si>
    <t>독시</t>
  </si>
  <si>
    <t>96.8673630608%</t>
  </si>
  <si>
    <t>초크</t>
  </si>
  <si>
    <t>96.867687821%</t>
  </si>
  <si>
    <t>차치</t>
  </si>
  <si>
    <t>96.8680125812%</t>
  </si>
  <si>
    <t>민속</t>
  </si>
  <si>
    <t>96.8683373414%</t>
  </si>
  <si>
    <t>복대</t>
  </si>
  <si>
    <t>96.8686621016%</t>
  </si>
  <si>
    <t>산남동</t>
  </si>
  <si>
    <t>96.8689868618%</t>
  </si>
  <si>
    <t>해니</t>
  </si>
  <si>
    <t>96.869311622%</t>
  </si>
  <si>
    <t>옵티컬</t>
  </si>
  <si>
    <t>96.8696363822%</t>
  </si>
  <si>
    <t>강당</t>
  </si>
  <si>
    <t>96.8699611424%</t>
  </si>
  <si>
    <t>도약</t>
  </si>
  <si>
    <t>96.8702859026%</t>
  </si>
  <si>
    <t>기흉</t>
  </si>
  <si>
    <t>96.8706106628%</t>
  </si>
  <si>
    <t>블링크</t>
  </si>
  <si>
    <t>96.870935423%</t>
  </si>
  <si>
    <t>청차</t>
  </si>
  <si>
    <t>96.8712601833%</t>
  </si>
  <si>
    <t>최우수</t>
  </si>
  <si>
    <t>96.8715849435%</t>
  </si>
  <si>
    <t>카운티</t>
  </si>
  <si>
    <t>96.8719097037%</t>
  </si>
  <si>
    <t>야행성</t>
  </si>
  <si>
    <t>96.8722344639%</t>
  </si>
  <si>
    <t>라이덴</t>
  </si>
  <si>
    <t>96.8725592241%</t>
  </si>
  <si>
    <t>채석장</t>
  </si>
  <si>
    <t>96.8728839843%</t>
  </si>
  <si>
    <t>유흥</t>
  </si>
  <si>
    <t>96.8732087445%</t>
  </si>
  <si>
    <t>어장</t>
  </si>
  <si>
    <t>96.8735335047%</t>
  </si>
  <si>
    <t>열외</t>
  </si>
  <si>
    <t>96.8738582649%</t>
  </si>
  <si>
    <t>정상인</t>
  </si>
  <si>
    <t>96.8741830251%</t>
  </si>
  <si>
    <t>에이브람스</t>
  </si>
  <si>
    <t>96.8745077853%</t>
  </si>
  <si>
    <t>튀르</t>
  </si>
  <si>
    <t>96.8748325455%</t>
  </si>
  <si>
    <t>연화제</t>
  </si>
  <si>
    <t>96.8751573057%</t>
  </si>
  <si>
    <t>세이</t>
  </si>
  <si>
    <t>96.8754820659%</t>
  </si>
  <si>
    <t>무연</t>
  </si>
  <si>
    <t>96.8758068261%</t>
  </si>
  <si>
    <t>무염</t>
  </si>
  <si>
    <t>96.8761315863%</t>
  </si>
  <si>
    <t>국내선</t>
  </si>
  <si>
    <t>96.8764563465%</t>
  </si>
  <si>
    <t>송재욱</t>
  </si>
  <si>
    <t>96.8767811067%</t>
  </si>
  <si>
    <t>위의</t>
  </si>
  <si>
    <t>96.8771058669%</t>
  </si>
  <si>
    <t>방문자</t>
  </si>
  <si>
    <t>96.8774306271%</t>
  </si>
  <si>
    <t>찌아</t>
  </si>
  <si>
    <t>96.8777553874%</t>
  </si>
  <si>
    <t>플라스마</t>
  </si>
  <si>
    <t>96.8780801476%</t>
  </si>
  <si>
    <t>이정도</t>
  </si>
  <si>
    <t>96.8784049078%</t>
  </si>
  <si>
    <t>청계동</t>
  </si>
  <si>
    <t>96.878729668%</t>
  </si>
  <si>
    <t>코믹</t>
  </si>
  <si>
    <t>96.8790544282%</t>
  </si>
  <si>
    <t>최수호</t>
  </si>
  <si>
    <t>96.8793791884%</t>
  </si>
  <si>
    <t>공모주</t>
  </si>
  <si>
    <t>96.8797039486%</t>
  </si>
  <si>
    <t>이오</t>
  </si>
  <si>
    <t>96.8800287088%</t>
  </si>
  <si>
    <t>코타키나발루</t>
  </si>
  <si>
    <t>96.880353469%</t>
  </si>
  <si>
    <t>노후화</t>
  </si>
  <si>
    <t>96.8806782292%</t>
  </si>
  <si>
    <t>아비</t>
  </si>
  <si>
    <t>96.8810029894%</t>
  </si>
  <si>
    <t>지하상가</t>
  </si>
  <si>
    <t>96.8813277496%</t>
  </si>
  <si>
    <t>로자</t>
  </si>
  <si>
    <t>96.8816525098%</t>
  </si>
  <si>
    <t>내일모레</t>
  </si>
  <si>
    <t>96.88197727%</t>
  </si>
  <si>
    <t>만둣국</t>
  </si>
  <si>
    <t>96.8823020302%</t>
  </si>
  <si>
    <t>위층</t>
  </si>
  <si>
    <t>96.8826267904%</t>
  </si>
  <si>
    <t>니화</t>
  </si>
  <si>
    <t>96.8829515506%</t>
  </si>
  <si>
    <t>외할머니</t>
  </si>
  <si>
    <t>96.8832763108%</t>
  </si>
  <si>
    <t>팅가</t>
  </si>
  <si>
    <t>96.883601071%</t>
  </si>
  <si>
    <t>이어받</t>
  </si>
  <si>
    <t>96.8839258313%</t>
  </si>
  <si>
    <t>의숙</t>
  </si>
  <si>
    <t>96.8842505915%</t>
  </si>
  <si>
    <t>기계음</t>
  </si>
  <si>
    <t>96.8845753517%</t>
  </si>
  <si>
    <t>96.8849001119%</t>
  </si>
  <si>
    <t>괴로움</t>
  </si>
  <si>
    <t>96.8852248721%</t>
  </si>
  <si>
    <t>똥집</t>
  </si>
  <si>
    <t>96.8855496323%</t>
  </si>
  <si>
    <t>의술</t>
  </si>
  <si>
    <t>96.8858743925%</t>
  </si>
  <si>
    <t>마징가</t>
  </si>
  <si>
    <t>96.8861991527%</t>
  </si>
  <si>
    <t>재재</t>
  </si>
  <si>
    <t>96.8865239129%</t>
  </si>
  <si>
    <t>흉근</t>
  </si>
  <si>
    <t>96.8868486731%</t>
  </si>
  <si>
    <t>째려보</t>
  </si>
  <si>
    <t>96.8871734333%</t>
  </si>
  <si>
    <t>분장</t>
  </si>
  <si>
    <t>96.8874981935%</t>
  </si>
  <si>
    <t>억지</t>
  </si>
  <si>
    <t>96.8878229537%</t>
  </si>
  <si>
    <t>연계</t>
  </si>
  <si>
    <t>96.8881477139%</t>
  </si>
  <si>
    <t>화살</t>
  </si>
  <si>
    <t>96.8884724741%</t>
  </si>
  <si>
    <t>난초</t>
  </si>
  <si>
    <t>96.8887972343%</t>
  </si>
  <si>
    <t>군단</t>
  </si>
  <si>
    <t>96.8891219945%</t>
  </si>
  <si>
    <t>인피</t>
  </si>
  <si>
    <t>96.8894467547%</t>
  </si>
  <si>
    <t>대불</t>
  </si>
  <si>
    <t>96.8897715149%</t>
  </si>
  <si>
    <t>멕스</t>
  </si>
  <si>
    <t>96.8900962752%</t>
  </si>
  <si>
    <t>대부</t>
  </si>
  <si>
    <t>96.8904210354%</t>
  </si>
  <si>
    <t>시원</t>
  </si>
  <si>
    <t>96.8907457956%</t>
  </si>
  <si>
    <t>중종</t>
  </si>
  <si>
    <t>96.8910705558%</t>
  </si>
  <si>
    <t>에시드</t>
  </si>
  <si>
    <t>96.891395316%</t>
  </si>
  <si>
    <t>유대</t>
  </si>
  <si>
    <t>96.8917200762%</t>
  </si>
  <si>
    <t>몬테</t>
  </si>
  <si>
    <t>96.8920448364%</t>
  </si>
  <si>
    <t>머뭇거리</t>
  </si>
  <si>
    <t>96.8923695966%</t>
  </si>
  <si>
    <t>96.8926943568%</t>
  </si>
  <si>
    <t>객실</t>
  </si>
  <si>
    <t>96.893019117%</t>
  </si>
  <si>
    <t>베이스볼</t>
  </si>
  <si>
    <t>96.8933438772%</t>
  </si>
  <si>
    <t>유안</t>
  </si>
  <si>
    <t>96.8936686374%</t>
  </si>
  <si>
    <t>갈림길</t>
  </si>
  <si>
    <t>96.8939933976%</t>
  </si>
  <si>
    <t>탱고</t>
  </si>
  <si>
    <t>96.8943181578%</t>
  </si>
  <si>
    <t>마곡동</t>
  </si>
  <si>
    <t>96.894642918%</t>
  </si>
  <si>
    <t>페타</t>
  </si>
  <si>
    <t>96.8949676782%</t>
  </si>
  <si>
    <t>비보</t>
  </si>
  <si>
    <t>96.8952924384%</t>
  </si>
  <si>
    <t>이상윤</t>
  </si>
  <si>
    <t>96.8956171986%</t>
  </si>
  <si>
    <t>농협</t>
  </si>
  <si>
    <t>96.8959419588%</t>
  </si>
  <si>
    <t>여라</t>
  </si>
  <si>
    <t>96.8962667191%</t>
  </si>
  <si>
    <t>주안동</t>
  </si>
  <si>
    <t>96.8965914793%</t>
  </si>
  <si>
    <t>페냐</t>
  </si>
  <si>
    <t>96.8969162395%</t>
  </si>
  <si>
    <t>풍혈</t>
  </si>
  <si>
    <t>96.8972409997%</t>
  </si>
  <si>
    <t>쳐묵</t>
  </si>
  <si>
    <t>96.8975657599%</t>
  </si>
  <si>
    <t>카멜리아</t>
  </si>
  <si>
    <t>96.8978905201%</t>
  </si>
  <si>
    <t>시애틀</t>
  </si>
  <si>
    <t>96.8982152803%</t>
  </si>
  <si>
    <t>끄트머리</t>
  </si>
  <si>
    <t>96.8985400405%</t>
  </si>
  <si>
    <t>금곡동</t>
  </si>
  <si>
    <t>96.8988648007%</t>
  </si>
  <si>
    <t>중앙역</t>
  </si>
  <si>
    <t>96.8991895609%</t>
  </si>
  <si>
    <t>초파리</t>
  </si>
  <si>
    <t>96.8995143211%</t>
  </si>
  <si>
    <t>바유</t>
  </si>
  <si>
    <t>96.8998390813%</t>
  </si>
  <si>
    <t>어두우</t>
  </si>
  <si>
    <t>96.9001638415%</t>
  </si>
  <si>
    <t>정강이</t>
  </si>
  <si>
    <t>96.9004886017%</t>
  </si>
  <si>
    <t>기민</t>
  </si>
  <si>
    <t>96.9008133619%</t>
  </si>
  <si>
    <t>마이티</t>
  </si>
  <si>
    <t>96.9011381221%</t>
  </si>
  <si>
    <t>북미</t>
  </si>
  <si>
    <t>96.9014628823%</t>
  </si>
  <si>
    <t>아자씨</t>
  </si>
  <si>
    <t>96.9017876425%</t>
  </si>
  <si>
    <t>대현</t>
  </si>
  <si>
    <t>96.9021124027%</t>
  </si>
  <si>
    <t>0049839</t>
  </si>
  <si>
    <t>96.9024371629%</t>
  </si>
  <si>
    <t>드리프트</t>
  </si>
  <si>
    <t>96.9027619232%</t>
  </si>
  <si>
    <t>수세</t>
  </si>
  <si>
    <t>96.9030866834%</t>
  </si>
  <si>
    <t>수곡동</t>
  </si>
  <si>
    <t>96.9034114436%</t>
  </si>
  <si>
    <t>자수성가</t>
  </si>
  <si>
    <t>96.9037362038%</t>
  </si>
  <si>
    <t>서퍼</t>
  </si>
  <si>
    <t>96.904060964%</t>
  </si>
  <si>
    <t>해킹</t>
  </si>
  <si>
    <t>96.9043857242%</t>
  </si>
  <si>
    <t>색의</t>
  </si>
  <si>
    <t>96.9047104844%</t>
  </si>
  <si>
    <t>보일러실</t>
  </si>
  <si>
    <t>96.9050352446%</t>
  </si>
  <si>
    <t>모듈</t>
  </si>
  <si>
    <t>96.9053600048%</t>
  </si>
  <si>
    <t>철원</t>
  </si>
  <si>
    <t>96.905684765%</t>
  </si>
  <si>
    <t>누나야</t>
  </si>
  <si>
    <t>96.9060095252%</t>
  </si>
  <si>
    <t>석모도</t>
  </si>
  <si>
    <t>96.9063342854%</t>
  </si>
  <si>
    <t>인솔</t>
  </si>
  <si>
    <t>96.9066590456%</t>
  </si>
  <si>
    <t>은폐</t>
  </si>
  <si>
    <t>96.9069838058%</t>
  </si>
  <si>
    <t>은평</t>
  </si>
  <si>
    <t>96.907308566%</t>
  </si>
  <si>
    <t>나몰라</t>
  </si>
  <si>
    <t>96.9076333262%</t>
  </si>
  <si>
    <t>선태</t>
  </si>
  <si>
    <t>96.9079580864%</t>
  </si>
  <si>
    <t>레나</t>
  </si>
  <si>
    <t>96.9082828466%</t>
  </si>
  <si>
    <t>인회</t>
  </si>
  <si>
    <t>96.9086076068%</t>
  </si>
  <si>
    <t>명주</t>
  </si>
  <si>
    <t>96.9089323671%</t>
  </si>
  <si>
    <t>미코</t>
  </si>
  <si>
    <t>96.9092571273%</t>
  </si>
  <si>
    <t>황금빛</t>
  </si>
  <si>
    <t>96.9095818875%</t>
  </si>
  <si>
    <t>귀문</t>
  </si>
  <si>
    <t>96.9099066477%</t>
  </si>
  <si>
    <t>팔고</t>
  </si>
  <si>
    <t>96.9102314079%</t>
  </si>
  <si>
    <t>쌔까맣</t>
  </si>
  <si>
    <t>96.9105561681%</t>
  </si>
  <si>
    <t>법당</t>
  </si>
  <si>
    <t>96.9108809283%</t>
  </si>
  <si>
    <t>증거금</t>
  </si>
  <si>
    <t>96.9112056885%</t>
  </si>
  <si>
    <t>더락</t>
  </si>
  <si>
    <t>96.9115304487%</t>
  </si>
  <si>
    <t>박이</t>
  </si>
  <si>
    <t>96.9118552089%</t>
  </si>
  <si>
    <t>봄옷</t>
  </si>
  <si>
    <t>96.9121799691%</t>
  </si>
  <si>
    <t>추종</t>
  </si>
  <si>
    <t>96.9125047293%</t>
  </si>
  <si>
    <t>지팡이</t>
  </si>
  <si>
    <t>96.9128294895%</t>
  </si>
  <si>
    <t>독불장군</t>
  </si>
  <si>
    <t>96.9131542497%</t>
  </si>
  <si>
    <t>히나타</t>
  </si>
  <si>
    <t>96.9134790099%</t>
  </si>
  <si>
    <t>골목길</t>
  </si>
  <si>
    <t>96.9138037701%</t>
  </si>
  <si>
    <t>로게</t>
  </si>
  <si>
    <t>96.9141285303%</t>
  </si>
  <si>
    <t>마운틴</t>
  </si>
  <si>
    <t>96.9144532905%</t>
  </si>
  <si>
    <t>출회</t>
  </si>
  <si>
    <t>96.9147780507%</t>
  </si>
  <si>
    <t>인계</t>
  </si>
  <si>
    <t>96.915102811%</t>
  </si>
  <si>
    <t>구인모</t>
  </si>
  <si>
    <t>96.9154275712%</t>
  </si>
  <si>
    <t>샬롱</t>
  </si>
  <si>
    <t>96.9157523314%</t>
  </si>
  <si>
    <t>재무제표</t>
  </si>
  <si>
    <t>96.9160770916%</t>
  </si>
  <si>
    <t>게으르</t>
  </si>
  <si>
    <t>96.9164018518%</t>
  </si>
  <si>
    <t>분코</t>
  </si>
  <si>
    <t>96.916726612%</t>
  </si>
  <si>
    <t>광명시</t>
  </si>
  <si>
    <t>96.9170513722%</t>
  </si>
  <si>
    <t>토론토</t>
  </si>
  <si>
    <t>96.9173761324%</t>
  </si>
  <si>
    <t>기함</t>
  </si>
  <si>
    <t>96.9177008926%</t>
  </si>
  <si>
    <t>번뇌</t>
  </si>
  <si>
    <t>96.9180256528%</t>
  </si>
  <si>
    <t>엔터</t>
  </si>
  <si>
    <t>96.918350413%</t>
  </si>
  <si>
    <t>도생</t>
  </si>
  <si>
    <t>96.9186751732%</t>
  </si>
  <si>
    <t>乙卯</t>
  </si>
  <si>
    <t>96.9189999334%</t>
  </si>
  <si>
    <t>최고점</t>
  </si>
  <si>
    <t>96.9193246936%</t>
  </si>
  <si>
    <t>생즙</t>
  </si>
  <si>
    <t>96.9196494538%</t>
  </si>
  <si>
    <t>응축</t>
  </si>
  <si>
    <t>96.919974214%</t>
  </si>
  <si>
    <t>슬퍼하</t>
  </si>
  <si>
    <t>96.9202989742%</t>
  </si>
  <si>
    <t>개량</t>
  </si>
  <si>
    <t>96.9206237344%</t>
  </si>
  <si>
    <t>점병</t>
  </si>
  <si>
    <t>96.9209484946%</t>
  </si>
  <si>
    <t>스토커</t>
  </si>
  <si>
    <t>96.9212732548%</t>
  </si>
  <si>
    <t>칼라민</t>
  </si>
  <si>
    <t>96.9215980151%</t>
  </si>
  <si>
    <t>명왕</t>
  </si>
  <si>
    <t>96.9219227753%</t>
  </si>
  <si>
    <t>허허</t>
  </si>
  <si>
    <t>96.9222475355%</t>
  </si>
  <si>
    <t>스테이</t>
  </si>
  <si>
    <t>96.9225722957%</t>
  </si>
  <si>
    <t>상봉역</t>
  </si>
  <si>
    <t>96.9228970559%</t>
  </si>
  <si>
    <t>사교육비</t>
  </si>
  <si>
    <t>96.9232218161%</t>
  </si>
  <si>
    <t>팬클럽</t>
  </si>
  <si>
    <t>96.9235465763%</t>
  </si>
  <si>
    <t>는개</t>
  </si>
  <si>
    <t>96.9238713365%</t>
  </si>
  <si>
    <t>밀밭</t>
  </si>
  <si>
    <t>96.9241960967%</t>
  </si>
  <si>
    <t>배쪽</t>
  </si>
  <si>
    <t>96.9245208569%</t>
  </si>
  <si>
    <t>불꽃놀이</t>
  </si>
  <si>
    <t>96.9248456171%</t>
  </si>
  <si>
    <t>레쿠쟈</t>
  </si>
  <si>
    <t>96.9251703773%</t>
  </si>
  <si>
    <t>구운</t>
  </si>
  <si>
    <t>96.9254951375%</t>
  </si>
  <si>
    <t>증인</t>
  </si>
  <si>
    <t>96.9258198977%</t>
  </si>
  <si>
    <t>코바늘</t>
  </si>
  <si>
    <t>96.9261446579%</t>
  </si>
  <si>
    <t>키티</t>
  </si>
  <si>
    <t>96.9264694181%</t>
  </si>
  <si>
    <t>블로킹</t>
  </si>
  <si>
    <t>96.9267941783%</t>
  </si>
  <si>
    <t>식상</t>
  </si>
  <si>
    <t>96.9271189385%</t>
  </si>
  <si>
    <t>사칭</t>
  </si>
  <si>
    <t>96.9274436987%</t>
  </si>
  <si>
    <t>네티즌</t>
  </si>
  <si>
    <t>96.927768459%</t>
  </si>
  <si>
    <t>남학생</t>
  </si>
  <si>
    <t>96.9280932192%</t>
  </si>
  <si>
    <t>수수께끼</t>
  </si>
  <si>
    <t>96.9284179794%</t>
  </si>
  <si>
    <t>도두</t>
  </si>
  <si>
    <t>96.9287427396%</t>
  </si>
  <si>
    <t>하늘길</t>
  </si>
  <si>
    <t>96.9290674998%</t>
  </si>
  <si>
    <t>유트</t>
  </si>
  <si>
    <t>96.92939226%</t>
  </si>
  <si>
    <t>아영</t>
  </si>
  <si>
    <t>96.9297170202%</t>
  </si>
  <si>
    <t>부니</t>
  </si>
  <si>
    <t>96.9300417804%</t>
  </si>
  <si>
    <t>아롱</t>
  </si>
  <si>
    <t>96.9303665406%</t>
  </si>
  <si>
    <t>집어들</t>
  </si>
  <si>
    <t>96.9306913008%</t>
  </si>
  <si>
    <t>임파선</t>
  </si>
  <si>
    <t>96.931016061%</t>
  </si>
  <si>
    <t>이간</t>
  </si>
  <si>
    <t>96.9313408212%</t>
  </si>
  <si>
    <t>친명</t>
  </si>
  <si>
    <t>96.9316655814%</t>
  </si>
  <si>
    <t>비비드</t>
  </si>
  <si>
    <t>96.9319903416%</t>
  </si>
  <si>
    <t>탐스</t>
  </si>
  <si>
    <t>96.9323151018%</t>
  </si>
  <si>
    <t>분식집</t>
  </si>
  <si>
    <t>96.932639862%</t>
  </si>
  <si>
    <t>스탬프</t>
  </si>
  <si>
    <t>96.9329646222%</t>
  </si>
  <si>
    <t>웰시</t>
  </si>
  <si>
    <t>96.9332893824%</t>
  </si>
  <si>
    <t>자판</t>
  </si>
  <si>
    <t>96.9336141426%</t>
  </si>
  <si>
    <t>전용도로</t>
  </si>
  <si>
    <t>96.9339389029%</t>
  </si>
  <si>
    <t>얇디얇</t>
  </si>
  <si>
    <t>96.9342636631%</t>
  </si>
  <si>
    <t>주의깊</t>
  </si>
  <si>
    <t>96.9345884233%</t>
  </si>
  <si>
    <t>계획표</t>
  </si>
  <si>
    <t>96.9349131835%</t>
  </si>
  <si>
    <t>합격선</t>
  </si>
  <si>
    <t>96.9352379437%</t>
  </si>
  <si>
    <t>화장장</t>
  </si>
  <si>
    <t>96.9355627039%</t>
  </si>
  <si>
    <t>외투막</t>
  </si>
  <si>
    <t>96.9358874641%</t>
  </si>
  <si>
    <t>남지</t>
  </si>
  <si>
    <t>96.9362122243%</t>
  </si>
  <si>
    <t>드폴</t>
  </si>
  <si>
    <t>96.9365369845%</t>
  </si>
  <si>
    <t>파이팅</t>
  </si>
  <si>
    <t>96.9368617447%</t>
  </si>
  <si>
    <t>만취</t>
  </si>
  <si>
    <t>96.9371865049%</t>
  </si>
  <si>
    <t>앞모습</t>
  </si>
  <si>
    <t>96.9375112651%</t>
  </si>
  <si>
    <t>흡음</t>
  </si>
  <si>
    <t>96.9378360253%</t>
  </si>
  <si>
    <t>약이</t>
  </si>
  <si>
    <t>96.9381607855%</t>
  </si>
  <si>
    <t>약인</t>
  </si>
  <si>
    <t>96.9384855457%</t>
  </si>
  <si>
    <t>마지노선</t>
  </si>
  <si>
    <t>96.9388103059%</t>
  </si>
  <si>
    <t>벤자민</t>
  </si>
  <si>
    <t>96.9391350661%</t>
  </si>
  <si>
    <t>백두산</t>
  </si>
  <si>
    <t>96.9394598263%</t>
  </si>
  <si>
    <t>괘씸죄</t>
  </si>
  <si>
    <t>96.9397845865%</t>
  </si>
  <si>
    <t>각방</t>
  </si>
  <si>
    <t>96.9401093468%</t>
  </si>
  <si>
    <t>배수관</t>
  </si>
  <si>
    <t>96.940434107%</t>
  </si>
  <si>
    <t>비숍</t>
  </si>
  <si>
    <t>96.9407588672%</t>
  </si>
  <si>
    <t>잡치</t>
  </si>
  <si>
    <t>96.9410836274%</t>
  </si>
  <si>
    <t>벤쿠버</t>
  </si>
  <si>
    <t>96.9414083876%</t>
  </si>
  <si>
    <t>말보로</t>
  </si>
  <si>
    <t>96.9417331478%</t>
  </si>
  <si>
    <t>꿀단지</t>
  </si>
  <si>
    <t>96.942057908%</t>
  </si>
  <si>
    <t>한고은</t>
  </si>
  <si>
    <t>96.9423826682%</t>
  </si>
  <si>
    <t>설진</t>
  </si>
  <si>
    <t>96.9427074284%</t>
  </si>
  <si>
    <t>세골</t>
  </si>
  <si>
    <t>96.9430321886%</t>
  </si>
  <si>
    <t>참사</t>
  </si>
  <si>
    <t>96.9433569488%</t>
  </si>
  <si>
    <t>급수</t>
  </si>
  <si>
    <t>96.943681709%</t>
  </si>
  <si>
    <t>조부</t>
  </si>
  <si>
    <t>96.9440064692%</t>
  </si>
  <si>
    <t>크리스틴</t>
  </si>
  <si>
    <t>96.9443312294%</t>
  </si>
  <si>
    <t>킬러</t>
  </si>
  <si>
    <t>96.9446559896%</t>
  </si>
  <si>
    <t>처형</t>
  </si>
  <si>
    <t>96.9449807498%</t>
  </si>
  <si>
    <t>린든</t>
  </si>
  <si>
    <t>96.94530551%</t>
  </si>
  <si>
    <t>하우트</t>
  </si>
  <si>
    <t>96.9456302702%</t>
  </si>
  <si>
    <t>코고</t>
  </si>
  <si>
    <t>96.9459550304%</t>
  </si>
  <si>
    <t>씰룩거리</t>
  </si>
  <si>
    <t>96.9462797906%</t>
  </si>
  <si>
    <t>좌익수</t>
  </si>
  <si>
    <t>96.9466045509%</t>
  </si>
  <si>
    <t>96.9469293111%</t>
  </si>
  <si>
    <t>글리세린</t>
  </si>
  <si>
    <t>96.9472540713%</t>
  </si>
  <si>
    <t>시서</t>
  </si>
  <si>
    <t>96.9475788315%</t>
  </si>
  <si>
    <t>대류</t>
  </si>
  <si>
    <t>96.9479035917%</t>
  </si>
  <si>
    <t>사령관</t>
  </si>
  <si>
    <t>96.9482283519%</t>
  </si>
  <si>
    <t>광과</t>
  </si>
  <si>
    <t>96.9485531121%</t>
  </si>
  <si>
    <t>셀피스</t>
  </si>
  <si>
    <t>96.9488778723%</t>
  </si>
  <si>
    <t>재량</t>
  </si>
  <si>
    <t>96.9492026325%</t>
  </si>
  <si>
    <t>적지</t>
  </si>
  <si>
    <t>96.9495273927%</t>
  </si>
  <si>
    <t>선바이저</t>
  </si>
  <si>
    <t>96.9498521529%</t>
  </si>
  <si>
    <t>라미체</t>
  </si>
  <si>
    <t>96.9501769131%</t>
  </si>
  <si>
    <t>상동나무</t>
  </si>
  <si>
    <t>96.9505016733%</t>
  </si>
  <si>
    <t>기망</t>
  </si>
  <si>
    <t>96.9508264335%</t>
  </si>
  <si>
    <t>난도질</t>
  </si>
  <si>
    <t>96.9511511937%</t>
  </si>
  <si>
    <t>네트워크</t>
  </si>
  <si>
    <t>96.9514759539%</t>
  </si>
  <si>
    <t>들고나</t>
  </si>
  <si>
    <t>96.9518007141%</t>
  </si>
  <si>
    <t>꼭두각시</t>
  </si>
  <si>
    <t>96.9521254743%</t>
  </si>
  <si>
    <t>계기판</t>
  </si>
  <si>
    <t>96.9524502345%</t>
  </si>
  <si>
    <t>승복</t>
  </si>
  <si>
    <t>96.9527749948%</t>
  </si>
  <si>
    <t>해충</t>
  </si>
  <si>
    <t>96.953099755%</t>
  </si>
  <si>
    <t>낯짝</t>
  </si>
  <si>
    <t>96.9534245152%</t>
  </si>
  <si>
    <t>극약</t>
  </si>
  <si>
    <t>96.9537492754%</t>
  </si>
  <si>
    <t>96.9540740356%</t>
  </si>
  <si>
    <t>찬사</t>
  </si>
  <si>
    <t>96.9543987958%</t>
  </si>
  <si>
    <t>나노미터</t>
  </si>
  <si>
    <t>96.954723556%</t>
  </si>
  <si>
    <t>견문</t>
  </si>
  <si>
    <t>96.9550483162%</t>
  </si>
  <si>
    <t>무나</t>
  </si>
  <si>
    <t>96.9553730764%</t>
  </si>
  <si>
    <t>어휘</t>
  </si>
  <si>
    <t>96.9556978366%</t>
  </si>
  <si>
    <t>시원찮</t>
  </si>
  <si>
    <t>96.9560225968%</t>
  </si>
  <si>
    <t>핵무기</t>
  </si>
  <si>
    <t>96.956347357%</t>
  </si>
  <si>
    <t>드시</t>
  </si>
  <si>
    <t>96.9566721172%</t>
  </si>
  <si>
    <t>치대</t>
  </si>
  <si>
    <t>96.9569968774%</t>
  </si>
  <si>
    <t>군비</t>
  </si>
  <si>
    <t>96.9573216376%</t>
  </si>
  <si>
    <t>보라매역</t>
  </si>
  <si>
    <t>96.9576463978%</t>
  </si>
  <si>
    <t>보람동</t>
  </si>
  <si>
    <t>96.957971158%</t>
  </si>
  <si>
    <t>반다이</t>
  </si>
  <si>
    <t>96.9582959182%</t>
  </si>
  <si>
    <t>96.9586206784%</t>
  </si>
  <si>
    <t>삭감</t>
  </si>
  <si>
    <t>96.9589454387%</t>
  </si>
  <si>
    <t>사미</t>
  </si>
  <si>
    <t>96.9592701989%</t>
  </si>
  <si>
    <t>문경</t>
  </si>
  <si>
    <t>96.9595949591%</t>
  </si>
  <si>
    <t>간밤</t>
  </si>
  <si>
    <t>96.9599197193%</t>
  </si>
  <si>
    <t>온천천</t>
  </si>
  <si>
    <t>96.9602444795%</t>
  </si>
  <si>
    <t>자비</t>
  </si>
  <si>
    <t>96.9605692397%</t>
  </si>
  <si>
    <t>놀림</t>
  </si>
  <si>
    <t>96.9608939999%</t>
  </si>
  <si>
    <t>심리치료</t>
  </si>
  <si>
    <t>96.9612187601%</t>
  </si>
  <si>
    <t>성우</t>
  </si>
  <si>
    <t>96.9615435203%</t>
  </si>
  <si>
    <t>염불</t>
  </si>
  <si>
    <t>96.9618682805%</t>
  </si>
  <si>
    <t>연장선</t>
  </si>
  <si>
    <t>96.9621930407%</t>
  </si>
  <si>
    <t>마노</t>
  </si>
  <si>
    <t>96.9625178009%</t>
  </si>
  <si>
    <t>해이</t>
  </si>
  <si>
    <t>96.9628425611%</t>
  </si>
  <si>
    <t>수여</t>
  </si>
  <si>
    <t>96.9631673213%</t>
  </si>
  <si>
    <t>김인환</t>
  </si>
  <si>
    <t>96.9634920815%</t>
  </si>
  <si>
    <t>애벌레</t>
  </si>
  <si>
    <t>96.9638168417%</t>
  </si>
  <si>
    <t>리포솜</t>
  </si>
  <si>
    <t>96.9641416019%</t>
  </si>
  <si>
    <t>되뇌</t>
  </si>
  <si>
    <t>96.9644663621%</t>
  </si>
  <si>
    <t>간섭</t>
  </si>
  <si>
    <t>96.9647911223%</t>
  </si>
  <si>
    <t>운정역</t>
  </si>
  <si>
    <t>96.9651158826%</t>
  </si>
  <si>
    <t>티지</t>
  </si>
  <si>
    <t>96.9654406428%</t>
  </si>
  <si>
    <t>완산구</t>
  </si>
  <si>
    <t>96.965765403%</t>
  </si>
  <si>
    <t>정기예금</t>
  </si>
  <si>
    <t>96.9660901632%</t>
  </si>
  <si>
    <t>조타</t>
  </si>
  <si>
    <t>96.9664149234%</t>
  </si>
  <si>
    <t>스콧</t>
  </si>
  <si>
    <t>96.9667396836%</t>
  </si>
  <si>
    <t>스코</t>
  </si>
  <si>
    <t>96.9670644438%</t>
  </si>
  <si>
    <t>농성</t>
  </si>
  <si>
    <t>96.967389204%</t>
  </si>
  <si>
    <t>왕만두</t>
  </si>
  <si>
    <t>96.9677139642%</t>
  </si>
  <si>
    <t>개복</t>
  </si>
  <si>
    <t>96.9680387244%</t>
  </si>
  <si>
    <t>심상찮</t>
  </si>
  <si>
    <t>96.9683634846%</t>
  </si>
  <si>
    <t>체조</t>
  </si>
  <si>
    <t>96.9686882448%</t>
  </si>
  <si>
    <t>찜질방</t>
  </si>
  <si>
    <t>96.969013005%</t>
  </si>
  <si>
    <t>중탕</t>
  </si>
  <si>
    <t>96.9693377652%</t>
  </si>
  <si>
    <t>순변사</t>
  </si>
  <si>
    <t>96.9696625254%</t>
  </si>
  <si>
    <t>군부</t>
  </si>
  <si>
    <t>96.9699872856%</t>
  </si>
  <si>
    <t>피버</t>
  </si>
  <si>
    <t>96.9703120458%</t>
  </si>
  <si>
    <t>이마이</t>
  </si>
  <si>
    <t>96.970636806%</t>
  </si>
  <si>
    <t>서정화</t>
  </si>
  <si>
    <t>96.9709615662%</t>
  </si>
  <si>
    <t>벙어리</t>
  </si>
  <si>
    <t>96.9712863264%</t>
  </si>
  <si>
    <t>등하</t>
  </si>
  <si>
    <t>96.9716110867%</t>
  </si>
  <si>
    <t>오염물</t>
  </si>
  <si>
    <t>96.9719358469%</t>
  </si>
  <si>
    <t>직렬</t>
  </si>
  <si>
    <t>96.9722606071%</t>
  </si>
  <si>
    <t>중명</t>
  </si>
  <si>
    <t>96.9725853673%</t>
  </si>
  <si>
    <t>경악</t>
  </si>
  <si>
    <t>96.9729101275%</t>
  </si>
  <si>
    <t>미드</t>
  </si>
  <si>
    <t>96.9732348877%</t>
  </si>
  <si>
    <t>수척</t>
  </si>
  <si>
    <t>96.9735596479%</t>
  </si>
  <si>
    <t>나부</t>
  </si>
  <si>
    <t>96.9738844081%</t>
  </si>
  <si>
    <t>아이러브</t>
  </si>
  <si>
    <t>96.9742091683%</t>
  </si>
  <si>
    <t>린뱌오</t>
  </si>
  <si>
    <t>96.9745339285%</t>
  </si>
  <si>
    <t>사요</t>
  </si>
  <si>
    <t>96.9748586887%</t>
  </si>
  <si>
    <t>추궁</t>
  </si>
  <si>
    <t>96.9751834489%</t>
  </si>
  <si>
    <t>진지</t>
  </si>
  <si>
    <t>96.9755082091%</t>
  </si>
  <si>
    <t>대동리</t>
  </si>
  <si>
    <t>96.9758329693%</t>
  </si>
  <si>
    <t>곡식</t>
  </si>
  <si>
    <t>96.9761577295%</t>
  </si>
  <si>
    <t>패색</t>
  </si>
  <si>
    <t>96.9764824897%</t>
  </si>
  <si>
    <t>날벌레</t>
  </si>
  <si>
    <t>96.9768072499%</t>
  </si>
  <si>
    <t>레반도프스키</t>
  </si>
  <si>
    <t>96.9771320101%</t>
  </si>
  <si>
    <t>아래위</t>
  </si>
  <si>
    <t>96.9774567703%</t>
  </si>
  <si>
    <t>로닌</t>
  </si>
  <si>
    <t>96.9777815306%</t>
  </si>
  <si>
    <t>이윤주</t>
  </si>
  <si>
    <t>96.9781062908%</t>
  </si>
  <si>
    <t>드니스</t>
  </si>
  <si>
    <t>96.978431051%</t>
  </si>
  <si>
    <t>폭풍전야</t>
  </si>
  <si>
    <t>96.9787558112%</t>
  </si>
  <si>
    <t>모카</t>
  </si>
  <si>
    <t>96.9790805714%</t>
  </si>
  <si>
    <t>지독</t>
  </si>
  <si>
    <t>96.9794053316%</t>
  </si>
  <si>
    <t>월요</t>
  </si>
  <si>
    <t>96.9797300918%</t>
  </si>
  <si>
    <t>훈련소</t>
  </si>
  <si>
    <t>96.980054852%</t>
  </si>
  <si>
    <t>낙찰가</t>
  </si>
  <si>
    <t>96.9803796122%</t>
  </si>
  <si>
    <t>다로</t>
  </si>
  <si>
    <t>96.9807043724%</t>
  </si>
  <si>
    <t>불내</t>
  </si>
  <si>
    <t>96.9810291326%</t>
  </si>
  <si>
    <t>노이즈</t>
  </si>
  <si>
    <t>96.9813538928%</t>
  </si>
  <si>
    <t>전복죽</t>
  </si>
  <si>
    <t>96.981678653%</t>
  </si>
  <si>
    <t>뎅이</t>
  </si>
  <si>
    <t>96.9820034132%</t>
  </si>
  <si>
    <t>구각염</t>
  </si>
  <si>
    <t>96.9823281734%</t>
  </si>
  <si>
    <t>띠끄</t>
  </si>
  <si>
    <t>96.9826529336%</t>
  </si>
  <si>
    <t>키타</t>
  </si>
  <si>
    <t>96.9829776938%</t>
  </si>
  <si>
    <t>새롬동</t>
  </si>
  <si>
    <t>96.983302454%</t>
  </si>
  <si>
    <t>96.9836272142%</t>
  </si>
  <si>
    <t>소갈비</t>
  </si>
  <si>
    <t>96.9839519745%</t>
  </si>
  <si>
    <t>사채</t>
  </si>
  <si>
    <t>96.9842767347%</t>
  </si>
  <si>
    <t>들이부</t>
  </si>
  <si>
    <t>96.9846014949%</t>
  </si>
  <si>
    <t>봉담</t>
  </si>
  <si>
    <t>96.9849262551%</t>
  </si>
  <si>
    <t>나훔</t>
  </si>
  <si>
    <t>96.9852510153%</t>
  </si>
  <si>
    <t>앙코르</t>
  </si>
  <si>
    <t>96.9855757755%</t>
  </si>
  <si>
    <t>황재</t>
  </si>
  <si>
    <t>96.9859005357%</t>
  </si>
  <si>
    <t>기소</t>
  </si>
  <si>
    <t>96.9862252959%</t>
  </si>
  <si>
    <t>마침표</t>
  </si>
  <si>
    <t>96.9865500561%</t>
  </si>
  <si>
    <t>나빠지</t>
  </si>
  <si>
    <t>96.9868748163%</t>
  </si>
  <si>
    <t>수산화</t>
  </si>
  <si>
    <t>96.9871995765%</t>
  </si>
  <si>
    <t>황자</t>
  </si>
  <si>
    <t>96.9875243367%</t>
  </si>
  <si>
    <t>실례</t>
  </si>
  <si>
    <t>96.9878490969%</t>
  </si>
  <si>
    <t>실록</t>
  </si>
  <si>
    <t>96.9881738571%</t>
  </si>
  <si>
    <t>아웃풋</t>
  </si>
  <si>
    <t>96.9884986173%</t>
  </si>
  <si>
    <t>하림</t>
  </si>
  <si>
    <t>96.9888233775%</t>
  </si>
  <si>
    <t>베젤</t>
  </si>
  <si>
    <t>96.9891481377%</t>
  </si>
  <si>
    <t>특이점</t>
  </si>
  <si>
    <t>96.9894728979%</t>
  </si>
  <si>
    <t>역활</t>
  </si>
  <si>
    <t>96.9897976581%</t>
  </si>
  <si>
    <t>머지않</t>
  </si>
  <si>
    <t>96.9901224183%</t>
  </si>
  <si>
    <t>제주항공</t>
  </si>
  <si>
    <t>96.9904471786%</t>
  </si>
  <si>
    <t>96.9907719388%</t>
  </si>
  <si>
    <t>메달</t>
  </si>
  <si>
    <t>96.991096699%</t>
  </si>
  <si>
    <t>코리아나</t>
  </si>
  <si>
    <t>96.9914214592%</t>
  </si>
  <si>
    <t>발뺌</t>
  </si>
  <si>
    <t>96.9917462194%</t>
  </si>
  <si>
    <t>속살</t>
  </si>
  <si>
    <t>96.9920709796%</t>
  </si>
  <si>
    <t>국민학교</t>
  </si>
  <si>
    <t>96.9923957398%</t>
  </si>
  <si>
    <t>흑조</t>
  </si>
  <si>
    <t>96.9927205%</t>
  </si>
  <si>
    <t>넓이</t>
  </si>
  <si>
    <t>96.9930452602%</t>
  </si>
  <si>
    <t>권익</t>
  </si>
  <si>
    <t>96.9933700204%</t>
  </si>
  <si>
    <t>공민왕</t>
  </si>
  <si>
    <t>96.9936947806%</t>
  </si>
  <si>
    <t>개머리</t>
  </si>
  <si>
    <t>96.9940195408%</t>
  </si>
  <si>
    <t>옴므</t>
  </si>
  <si>
    <t>96.994344301%</t>
  </si>
  <si>
    <t>헤스페리딘</t>
  </si>
  <si>
    <t>96.9946690612%</t>
  </si>
  <si>
    <t>몽골</t>
  </si>
  <si>
    <t>96.9949938214%</t>
  </si>
  <si>
    <t>비경</t>
  </si>
  <si>
    <t>96.9953185816%</t>
  </si>
  <si>
    <t>부축</t>
  </si>
  <si>
    <t>96.9956433418%</t>
  </si>
  <si>
    <t>월간</t>
  </si>
  <si>
    <t>96.995968102%</t>
  </si>
  <si>
    <t>적사</t>
  </si>
  <si>
    <t>96.9962928622%</t>
  </si>
  <si>
    <t>네이</t>
  </si>
  <si>
    <t>96.9966176225%</t>
  </si>
  <si>
    <t>추동</t>
  </si>
  <si>
    <t>96.9969423827%</t>
  </si>
  <si>
    <t>얼굴선</t>
  </si>
  <si>
    <t>96.9972671429%</t>
  </si>
  <si>
    <t>수두</t>
  </si>
  <si>
    <t>96.9975919031%</t>
  </si>
  <si>
    <t>잣대</t>
  </si>
  <si>
    <t>96.9979166633%</t>
  </si>
  <si>
    <t>서도</t>
  </si>
  <si>
    <t>96.9982414235%</t>
  </si>
  <si>
    <t>선지</t>
  </si>
  <si>
    <t>96.9985661837%</t>
  </si>
  <si>
    <t>굴러다니</t>
  </si>
  <si>
    <t>96.9988909439%</t>
  </si>
  <si>
    <t>강일동</t>
  </si>
  <si>
    <t>96.9992157041%</t>
  </si>
  <si>
    <t>바드</t>
  </si>
  <si>
    <t>96.9995404643%</t>
  </si>
  <si>
    <t>소변보</t>
  </si>
  <si>
    <t>96.9998652245%</t>
  </si>
  <si>
    <t>흡입력</t>
  </si>
  <si>
    <t>97.0001899847%</t>
  </si>
  <si>
    <t>당분</t>
  </si>
  <si>
    <t>97.0005147449%</t>
  </si>
  <si>
    <t>잠꾸러기</t>
  </si>
  <si>
    <t>97.0008395051%</t>
  </si>
  <si>
    <t>선순위</t>
  </si>
  <si>
    <t>97.0011642653%</t>
  </si>
  <si>
    <t>송치</t>
  </si>
  <si>
    <t>97.0014890255%</t>
  </si>
  <si>
    <t>유나이티</t>
  </si>
  <si>
    <t>97.0018137857%</t>
  </si>
  <si>
    <t>비루</t>
  </si>
  <si>
    <t>97.0021385459%</t>
  </si>
  <si>
    <t>종자</t>
  </si>
  <si>
    <t>97.0024633061%</t>
  </si>
  <si>
    <t>크리스탈</t>
  </si>
  <si>
    <t>97.0027880664%</t>
  </si>
  <si>
    <t>피톤치드</t>
  </si>
  <si>
    <t>97.0031128266%</t>
  </si>
  <si>
    <t>현대판</t>
  </si>
  <si>
    <t>97.0034375868%</t>
  </si>
  <si>
    <t>단우</t>
  </si>
  <si>
    <t>97.003762347%</t>
  </si>
  <si>
    <t>탄핵</t>
  </si>
  <si>
    <t>97.0040871072%</t>
  </si>
  <si>
    <t>야쿠르트</t>
  </si>
  <si>
    <t>97.0044118674%</t>
  </si>
  <si>
    <t>왕집</t>
  </si>
  <si>
    <t>97.0047366276%</t>
  </si>
  <si>
    <t>조업</t>
  </si>
  <si>
    <t>97.0050613878%</t>
  </si>
  <si>
    <t>김구</t>
  </si>
  <si>
    <t>97.005386148%</t>
  </si>
  <si>
    <t>인포</t>
  </si>
  <si>
    <t>97.0057109082%</t>
  </si>
  <si>
    <t>채은성</t>
  </si>
  <si>
    <t>97.0060356684%</t>
  </si>
  <si>
    <t>불가리아</t>
  </si>
  <si>
    <t>97.0063604286%</t>
  </si>
  <si>
    <t>정남</t>
  </si>
  <si>
    <t>97.0066851888%</t>
  </si>
  <si>
    <t>앤셜리</t>
  </si>
  <si>
    <t>97.007009949%</t>
  </si>
  <si>
    <t>마커</t>
  </si>
  <si>
    <t>97.0073347092%</t>
  </si>
  <si>
    <t>창원시</t>
  </si>
  <si>
    <t>97.0076594694%</t>
  </si>
  <si>
    <t>정경대원</t>
  </si>
  <si>
    <t>97.0079842296%</t>
  </si>
  <si>
    <t>거스르</t>
  </si>
  <si>
    <t>97.0083089898%</t>
  </si>
  <si>
    <t>둔산</t>
  </si>
  <si>
    <t>97.00863375%</t>
  </si>
  <si>
    <t>주택가</t>
  </si>
  <si>
    <t>97.0089585103%</t>
  </si>
  <si>
    <t>양산동</t>
  </si>
  <si>
    <t>97.0092832705%</t>
  </si>
  <si>
    <t>미카엘</t>
  </si>
  <si>
    <t>97.0096080307%</t>
  </si>
  <si>
    <t>다이어리</t>
  </si>
  <si>
    <t>97.0099327909%</t>
  </si>
  <si>
    <t>츤데레</t>
  </si>
  <si>
    <t>97.0102575511%</t>
  </si>
  <si>
    <t>양정</t>
  </si>
  <si>
    <t>97.0105823113%</t>
  </si>
  <si>
    <t>양전</t>
  </si>
  <si>
    <t>97.0109070715%</t>
  </si>
  <si>
    <t>어프</t>
  </si>
  <si>
    <t>97.0112318317%</t>
  </si>
  <si>
    <t>무천</t>
  </si>
  <si>
    <t>97.0115565919%</t>
  </si>
  <si>
    <t>씨티</t>
  </si>
  <si>
    <t>97.0118813521%</t>
  </si>
  <si>
    <t>년놈</t>
  </si>
  <si>
    <t>97.0122061123%</t>
  </si>
  <si>
    <t>송천동</t>
  </si>
  <si>
    <t>97.0125308725%</t>
  </si>
  <si>
    <t>멜리</t>
  </si>
  <si>
    <t>97.0128556327%</t>
  </si>
  <si>
    <t>침구사</t>
  </si>
  <si>
    <t>97.0131803929%</t>
  </si>
  <si>
    <t>벼락</t>
  </si>
  <si>
    <t>97.0135051531%</t>
  </si>
  <si>
    <t>임도</t>
  </si>
  <si>
    <t>97.0138299133%</t>
  </si>
  <si>
    <t>선이</t>
  </si>
  <si>
    <t>97.0141546735%</t>
  </si>
  <si>
    <t>온풍기</t>
  </si>
  <si>
    <t>97.0144794337%</t>
  </si>
  <si>
    <t>산야초</t>
  </si>
  <si>
    <t>97.0148041939%</t>
  </si>
  <si>
    <t>동천역</t>
  </si>
  <si>
    <t>97.0151289541%</t>
  </si>
  <si>
    <t>풍덕</t>
  </si>
  <si>
    <t>97.0154537144%</t>
  </si>
  <si>
    <t>결보</t>
  </si>
  <si>
    <t>97.0157784746%</t>
  </si>
  <si>
    <t>교리</t>
  </si>
  <si>
    <t>97.0161032348%</t>
  </si>
  <si>
    <t>픽사</t>
  </si>
  <si>
    <t>97.016427995%</t>
  </si>
  <si>
    <t>꽃게</t>
  </si>
  <si>
    <t>97.0167527552%</t>
  </si>
  <si>
    <t>사마</t>
  </si>
  <si>
    <t>97.0170775154%</t>
  </si>
  <si>
    <t>락산</t>
  </si>
  <si>
    <t>97.0174022756%</t>
  </si>
  <si>
    <t>귀찬</t>
  </si>
  <si>
    <t>97.0177270358%</t>
  </si>
  <si>
    <t>궐기</t>
  </si>
  <si>
    <t>97.018051796%</t>
  </si>
  <si>
    <t>민락</t>
  </si>
  <si>
    <t>97.0183765562%</t>
  </si>
  <si>
    <t>김민지</t>
  </si>
  <si>
    <t>97.0187013164%</t>
  </si>
  <si>
    <t>스크랩</t>
  </si>
  <si>
    <t>97.0190260766%</t>
  </si>
  <si>
    <t>실거</t>
  </si>
  <si>
    <t>97.0193508368%</t>
  </si>
  <si>
    <t>울크</t>
  </si>
  <si>
    <t>97.019675597%</t>
  </si>
  <si>
    <t>고하라</t>
  </si>
  <si>
    <t>97.0200003572%</t>
  </si>
  <si>
    <t>일컫</t>
  </si>
  <si>
    <t>97.0203251174%</t>
  </si>
  <si>
    <t>웅녀</t>
  </si>
  <si>
    <t>97.0206498776%</t>
  </si>
  <si>
    <t>통깨</t>
  </si>
  <si>
    <t>97.0209746378%</t>
  </si>
  <si>
    <t>고토부키</t>
  </si>
  <si>
    <t>97.021299398%</t>
  </si>
  <si>
    <t>개통</t>
  </si>
  <si>
    <t>97.0216241583%</t>
  </si>
  <si>
    <t>지물</t>
  </si>
  <si>
    <t>97.0219489185%</t>
  </si>
  <si>
    <t>만화책</t>
  </si>
  <si>
    <t>97.0222736787%</t>
  </si>
  <si>
    <t>좌평</t>
  </si>
  <si>
    <t>97.0225984389%</t>
  </si>
  <si>
    <t>치주염</t>
  </si>
  <si>
    <t>97.0229231991%</t>
  </si>
  <si>
    <t>대우</t>
  </si>
  <si>
    <t>97.0232479593%</t>
  </si>
  <si>
    <t>사가</t>
  </si>
  <si>
    <t>97.0235727195%</t>
  </si>
  <si>
    <t>피험자</t>
  </si>
  <si>
    <t>97.0238974797%</t>
  </si>
  <si>
    <t>미워하</t>
  </si>
  <si>
    <t>97.0242222399%</t>
  </si>
  <si>
    <t>귀야</t>
  </si>
  <si>
    <t>97.0245470001%</t>
  </si>
  <si>
    <t>잠결</t>
  </si>
  <si>
    <t>97.0248717603%</t>
  </si>
  <si>
    <t>귀여우</t>
  </si>
  <si>
    <t>97.0251965205%</t>
  </si>
  <si>
    <t>남한</t>
  </si>
  <si>
    <t>97.0255212807%</t>
  </si>
  <si>
    <t>남해</t>
  </si>
  <si>
    <t>97.0258460409%</t>
  </si>
  <si>
    <t>한성대</t>
  </si>
  <si>
    <t>97.0261708011%</t>
  </si>
  <si>
    <t>투병</t>
  </si>
  <si>
    <t>97.0264955613%</t>
  </si>
  <si>
    <t>미륵보살</t>
  </si>
  <si>
    <t>97.0268203215%</t>
  </si>
  <si>
    <t>건양</t>
  </si>
  <si>
    <t>97.0271450817%</t>
  </si>
  <si>
    <t>훈련장</t>
  </si>
  <si>
    <t>97.0274698419%</t>
  </si>
  <si>
    <t>지질</t>
  </si>
  <si>
    <t>97.0277946022%</t>
  </si>
  <si>
    <t>바셀린</t>
  </si>
  <si>
    <t>97.0281193624%</t>
  </si>
  <si>
    <t>강우</t>
  </si>
  <si>
    <t>97.0284441226%</t>
  </si>
  <si>
    <t>토르</t>
  </si>
  <si>
    <t>97.0287688828%</t>
  </si>
  <si>
    <t>민의</t>
  </si>
  <si>
    <t>97.029093643%</t>
  </si>
  <si>
    <t>간경</t>
  </si>
  <si>
    <t>97.0294184032%</t>
  </si>
  <si>
    <t>디아스</t>
  </si>
  <si>
    <t>97.0297431634%</t>
  </si>
  <si>
    <t>주생</t>
  </si>
  <si>
    <t>97.0300679236%</t>
  </si>
  <si>
    <t>기혼</t>
  </si>
  <si>
    <t>97.0303926838%</t>
  </si>
  <si>
    <t>뇌종양</t>
  </si>
  <si>
    <t>97.030717444%</t>
  </si>
  <si>
    <t>되살리</t>
  </si>
  <si>
    <t>97.0310422042%</t>
  </si>
  <si>
    <t>영토</t>
  </si>
  <si>
    <t>97.0313669644%</t>
  </si>
  <si>
    <t>동화약품</t>
  </si>
  <si>
    <t>97.0316917246%</t>
  </si>
  <si>
    <t>진영읍</t>
  </si>
  <si>
    <t>97.0320164848%</t>
  </si>
  <si>
    <t>백스</t>
  </si>
  <si>
    <t>97.032341245%</t>
  </si>
  <si>
    <t>배럴</t>
  </si>
  <si>
    <t>97.0326660052%</t>
  </si>
  <si>
    <t>별수</t>
  </si>
  <si>
    <t>97.0329907654%</t>
  </si>
  <si>
    <t>마운드</t>
  </si>
  <si>
    <t>97.0333155256%</t>
  </si>
  <si>
    <t>병문안</t>
  </si>
  <si>
    <t>97.0336402858%</t>
  </si>
  <si>
    <t>앞면</t>
  </si>
  <si>
    <t>97.0339650461%</t>
  </si>
  <si>
    <t>패키지여행</t>
  </si>
  <si>
    <t>97.0342898063%</t>
  </si>
  <si>
    <t>클루</t>
  </si>
  <si>
    <t>97.0346145665%</t>
  </si>
  <si>
    <t>거담</t>
  </si>
  <si>
    <t>97.0349393267%</t>
  </si>
  <si>
    <t>박보영</t>
  </si>
  <si>
    <t>97.0352640869%</t>
  </si>
  <si>
    <t>루시아</t>
  </si>
  <si>
    <t>97.0355888471%</t>
  </si>
  <si>
    <t>주의자</t>
  </si>
  <si>
    <t>97.0359136073%</t>
  </si>
  <si>
    <t>압구정역</t>
  </si>
  <si>
    <t>97.0362383675%</t>
  </si>
  <si>
    <t>줄때</t>
  </si>
  <si>
    <t>97.0365631277%</t>
  </si>
  <si>
    <t>범하</t>
  </si>
  <si>
    <t>97.0368878879%</t>
  </si>
  <si>
    <t>선남자</t>
  </si>
  <si>
    <t>97.0372126481%</t>
  </si>
  <si>
    <t>테일</t>
  </si>
  <si>
    <t>97.0375374083%</t>
  </si>
  <si>
    <t>多食</t>
  </si>
  <si>
    <t>97.0378621685%</t>
  </si>
  <si>
    <t>분출</t>
  </si>
  <si>
    <t>97.0381869287%</t>
  </si>
  <si>
    <t>노링턴</t>
  </si>
  <si>
    <t>97.0385116889%</t>
  </si>
  <si>
    <t>에반</t>
  </si>
  <si>
    <t>97.0388364491%</t>
  </si>
  <si>
    <t>파미</t>
  </si>
  <si>
    <t>97.0391612093%</t>
  </si>
  <si>
    <t>단짝</t>
  </si>
  <si>
    <t>97.0394859695%</t>
  </si>
  <si>
    <t>이인</t>
  </si>
  <si>
    <t>97.0398107297%</t>
  </si>
  <si>
    <t>염이</t>
  </si>
  <si>
    <t>97.0401354899%</t>
  </si>
  <si>
    <t>디멜</t>
  </si>
  <si>
    <t>97.0404602502%</t>
  </si>
  <si>
    <t>이음</t>
  </si>
  <si>
    <t>97.0407850104%</t>
  </si>
  <si>
    <t>비옷</t>
  </si>
  <si>
    <t>97.0411097706%</t>
  </si>
  <si>
    <t>비온</t>
  </si>
  <si>
    <t>97.0414345308%</t>
  </si>
  <si>
    <t>청대</t>
  </si>
  <si>
    <t>97.041759291%</t>
  </si>
  <si>
    <t>입주자</t>
  </si>
  <si>
    <t>97.0420840512%</t>
  </si>
  <si>
    <t>까까</t>
  </si>
  <si>
    <t>97.0424088114%</t>
  </si>
  <si>
    <t>자주색</t>
  </si>
  <si>
    <t>97.0427335716%</t>
  </si>
  <si>
    <t>이명박</t>
  </si>
  <si>
    <t>97.0430583318%</t>
  </si>
  <si>
    <t>지식인</t>
  </si>
  <si>
    <t>97.043383092%</t>
  </si>
  <si>
    <t>보일</t>
  </si>
  <si>
    <t>97.0437078522%</t>
  </si>
  <si>
    <t>경매장</t>
  </si>
  <si>
    <t>97.0440326124%</t>
  </si>
  <si>
    <t>아아</t>
  </si>
  <si>
    <t>97.0443573726%</t>
  </si>
  <si>
    <t>고밀도</t>
  </si>
  <si>
    <t>97.0446821328%</t>
  </si>
  <si>
    <t>금천구</t>
  </si>
  <si>
    <t>97.045006893%</t>
  </si>
  <si>
    <t>잔챙이</t>
  </si>
  <si>
    <t>97.0453316532%</t>
  </si>
  <si>
    <t>아가미</t>
  </si>
  <si>
    <t>97.0456564134%</t>
  </si>
  <si>
    <t>과인</t>
  </si>
  <si>
    <t>97.0459811736%</t>
  </si>
  <si>
    <t>버금가</t>
  </si>
  <si>
    <t>97.0463059338%</t>
  </si>
  <si>
    <t>살해</t>
  </si>
  <si>
    <t>97.0466306941%</t>
  </si>
  <si>
    <t>새움</t>
  </si>
  <si>
    <t>97.0469554543%</t>
  </si>
  <si>
    <t>트위스트</t>
  </si>
  <si>
    <t>97.0472802145%</t>
  </si>
  <si>
    <t>조림</t>
  </si>
  <si>
    <t>97.0476049747%</t>
  </si>
  <si>
    <t>내비치</t>
  </si>
  <si>
    <t>97.0479297349%</t>
  </si>
  <si>
    <t>만지작거리</t>
  </si>
  <si>
    <t>97.0482544951%</t>
  </si>
  <si>
    <t>야옹</t>
  </si>
  <si>
    <t>97.0485792553%</t>
  </si>
  <si>
    <t>무치</t>
  </si>
  <si>
    <t>97.0489040155%</t>
  </si>
  <si>
    <t>영걸</t>
  </si>
  <si>
    <t>97.0492287757%</t>
  </si>
  <si>
    <t>드나들</t>
  </si>
  <si>
    <t>97.0495535359%</t>
  </si>
  <si>
    <t>자지</t>
  </si>
  <si>
    <t>97.0498782961%</t>
  </si>
  <si>
    <t>자질</t>
  </si>
  <si>
    <t>97.0502030563%</t>
  </si>
  <si>
    <t>주례</t>
  </si>
  <si>
    <t>97.0505278165%</t>
  </si>
  <si>
    <t>뮤지엄</t>
  </si>
  <si>
    <t>97.0508525767%</t>
  </si>
  <si>
    <t>밀알</t>
  </si>
  <si>
    <t>97.0511773369%</t>
  </si>
  <si>
    <t>소감</t>
  </si>
  <si>
    <t>97.0515020971%</t>
  </si>
  <si>
    <t>97.0518268573%</t>
  </si>
  <si>
    <t>방한</t>
  </si>
  <si>
    <t>97.0521516175%</t>
  </si>
  <si>
    <t>썰매</t>
  </si>
  <si>
    <t>97.0524763777%</t>
  </si>
  <si>
    <t>뒷전</t>
  </si>
  <si>
    <t>97.052801138%</t>
  </si>
  <si>
    <t>97.0531258982%</t>
  </si>
  <si>
    <t>97.0534506584%</t>
  </si>
  <si>
    <t>예제</t>
  </si>
  <si>
    <t>97.0537754186%</t>
  </si>
  <si>
    <t>냉각수</t>
  </si>
  <si>
    <t>97.0541001788%</t>
  </si>
  <si>
    <t>카마</t>
  </si>
  <si>
    <t>97.054424939%</t>
  </si>
  <si>
    <t>낙엽</t>
  </si>
  <si>
    <t>97.0547496992%</t>
  </si>
  <si>
    <t>네이션</t>
  </si>
  <si>
    <t>97.0550744594%</t>
  </si>
  <si>
    <t>각성기</t>
  </si>
  <si>
    <t>97.0553992196%</t>
  </si>
  <si>
    <t>한탕</t>
  </si>
  <si>
    <t>97.0557239798%</t>
  </si>
  <si>
    <t>연합국</t>
  </si>
  <si>
    <t>97.05604874%</t>
  </si>
  <si>
    <t>약지</t>
  </si>
  <si>
    <t>97.0563735002%</t>
  </si>
  <si>
    <t>옥토끼</t>
  </si>
  <si>
    <t>97.0566982604%</t>
  </si>
  <si>
    <t>앰프</t>
  </si>
  <si>
    <t>97.0570230206%</t>
  </si>
  <si>
    <t>인장</t>
  </si>
  <si>
    <t>97.0573477808%</t>
  </si>
  <si>
    <t>트리니티</t>
  </si>
  <si>
    <t>97.057672541%</t>
  </si>
  <si>
    <t>미건</t>
  </si>
  <si>
    <t>97.0579973012%</t>
  </si>
  <si>
    <t>료의</t>
  </si>
  <si>
    <t>97.0583220614%</t>
  </si>
  <si>
    <t>금고형</t>
  </si>
  <si>
    <t>97.0586468216%</t>
  </si>
  <si>
    <t>종각</t>
  </si>
  <si>
    <t>97.0589715818%</t>
  </si>
  <si>
    <t>뚜꾸</t>
  </si>
  <si>
    <t>97.0592963421%</t>
  </si>
  <si>
    <t>기름때</t>
  </si>
  <si>
    <t>97.0596211023%</t>
  </si>
  <si>
    <t>선악</t>
  </si>
  <si>
    <t>97.0599458625%</t>
  </si>
  <si>
    <t>태빈</t>
  </si>
  <si>
    <t>97.0602706227%</t>
  </si>
  <si>
    <t>그리움</t>
  </si>
  <si>
    <t>97.0605953829%</t>
  </si>
  <si>
    <t>국민의례</t>
  </si>
  <si>
    <t>97.0609201431%</t>
  </si>
  <si>
    <t>태선</t>
  </si>
  <si>
    <t>97.0612449033%</t>
  </si>
  <si>
    <t>버짐</t>
  </si>
  <si>
    <t>97.0615696635%</t>
  </si>
  <si>
    <t>기무</t>
  </si>
  <si>
    <t>97.0618944237%</t>
  </si>
  <si>
    <t>천안시</t>
  </si>
  <si>
    <t>97.0622191839%</t>
  </si>
  <si>
    <t>첫아이</t>
  </si>
  <si>
    <t>97.0625439441%</t>
  </si>
  <si>
    <t>각별</t>
  </si>
  <si>
    <t>97.0628687043%</t>
  </si>
  <si>
    <t>그레인</t>
  </si>
  <si>
    <t>97.0631934645%</t>
  </si>
  <si>
    <t>부흥</t>
  </si>
  <si>
    <t>97.0635182247%</t>
  </si>
  <si>
    <t>본일</t>
  </si>
  <si>
    <t>97.0638429849%</t>
  </si>
  <si>
    <t>서이</t>
  </si>
  <si>
    <t>97.0641677451%</t>
  </si>
  <si>
    <t>서인</t>
  </si>
  <si>
    <t>97.0644925053%</t>
  </si>
  <si>
    <t>외반</t>
  </si>
  <si>
    <t>97.0648172655%</t>
  </si>
  <si>
    <t>수요층</t>
  </si>
  <si>
    <t>97.0651420257%</t>
  </si>
  <si>
    <t>데치</t>
  </si>
  <si>
    <t>97.065466786%</t>
  </si>
  <si>
    <t>찌푸리</t>
  </si>
  <si>
    <t>97.0657915462%</t>
  </si>
  <si>
    <t>제수</t>
  </si>
  <si>
    <t>97.0661163064%</t>
  </si>
  <si>
    <t>여태</t>
  </si>
  <si>
    <t>97.0664410666%</t>
  </si>
  <si>
    <t>퀸비</t>
  </si>
  <si>
    <t>97.0667658268%</t>
  </si>
  <si>
    <t>학동</t>
  </si>
  <si>
    <t>97.067090587%</t>
  </si>
  <si>
    <t>서킷</t>
  </si>
  <si>
    <t>97.0674153472%</t>
  </si>
  <si>
    <t>두창</t>
  </si>
  <si>
    <t>97.0677401074%</t>
  </si>
  <si>
    <t>밀워키</t>
  </si>
  <si>
    <t>97.0680648676%</t>
  </si>
  <si>
    <t>라서</t>
  </si>
  <si>
    <t>97.0683896278%</t>
  </si>
  <si>
    <t>최익현</t>
  </si>
  <si>
    <t>97.068714388%</t>
  </si>
  <si>
    <t>카피</t>
  </si>
  <si>
    <t>97.0690391482%</t>
  </si>
  <si>
    <t>라선</t>
  </si>
  <si>
    <t>97.0693639084%</t>
  </si>
  <si>
    <t>일색</t>
  </si>
  <si>
    <t>97.0696886686%</t>
  </si>
  <si>
    <t>약모밀</t>
  </si>
  <si>
    <t>97.0700134288%</t>
  </si>
  <si>
    <t>바이퍼</t>
  </si>
  <si>
    <t>97.070338189%</t>
  </si>
  <si>
    <t>결구</t>
  </si>
  <si>
    <t>97.0706629492%</t>
  </si>
  <si>
    <t>성미</t>
  </si>
  <si>
    <t>97.0709877094%</t>
  </si>
  <si>
    <t>라바</t>
  </si>
  <si>
    <t>97.0713124696%</t>
  </si>
  <si>
    <t>자린</t>
  </si>
  <si>
    <t>97.0716372299%</t>
  </si>
  <si>
    <t>신대방삼거리역</t>
  </si>
  <si>
    <t>97.0719619901%</t>
  </si>
  <si>
    <t>피욜</t>
  </si>
  <si>
    <t>97.0722867503%</t>
  </si>
  <si>
    <t>혜민</t>
  </si>
  <si>
    <t>97.0726115105%</t>
  </si>
  <si>
    <t>사스</t>
  </si>
  <si>
    <t>97.0729362707%</t>
  </si>
  <si>
    <t>이삼주</t>
  </si>
  <si>
    <t>97.0732610309%</t>
  </si>
  <si>
    <t>난바</t>
  </si>
  <si>
    <t>97.0735857911%</t>
  </si>
  <si>
    <t>戊申</t>
  </si>
  <si>
    <t>97.0739105513%</t>
  </si>
  <si>
    <t>코이치</t>
  </si>
  <si>
    <t>97.0742353115%</t>
  </si>
  <si>
    <t>선제골</t>
  </si>
  <si>
    <t>97.0745600717%</t>
  </si>
  <si>
    <t>행낭</t>
  </si>
  <si>
    <t>97.0748848319%</t>
  </si>
  <si>
    <t>도태</t>
  </si>
  <si>
    <t>97.0752095921%</t>
  </si>
  <si>
    <t>변태</t>
  </si>
  <si>
    <t>97.0755343523%</t>
  </si>
  <si>
    <t>산호초</t>
  </si>
  <si>
    <t>97.0758591125%</t>
  </si>
  <si>
    <t>나린</t>
  </si>
  <si>
    <t>97.0761838727%</t>
  </si>
  <si>
    <t>료타</t>
  </si>
  <si>
    <t>97.0765086329%</t>
  </si>
  <si>
    <t>포고</t>
  </si>
  <si>
    <t>97.0768333931%</t>
  </si>
  <si>
    <t>호빵맨</t>
  </si>
  <si>
    <t>97.0771581533%</t>
  </si>
  <si>
    <t>한고비</t>
  </si>
  <si>
    <t>97.0774829135%</t>
  </si>
  <si>
    <t>두식</t>
  </si>
  <si>
    <t>97.0778076738%</t>
  </si>
  <si>
    <t>97.078132434%</t>
  </si>
  <si>
    <t>못난이</t>
  </si>
  <si>
    <t>97.0784571942%</t>
  </si>
  <si>
    <t>장의</t>
  </si>
  <si>
    <t>97.0787819544%</t>
  </si>
  <si>
    <t>우물</t>
  </si>
  <si>
    <t>97.0791067146%</t>
  </si>
  <si>
    <t>직방</t>
  </si>
  <si>
    <t>97.0794314748%</t>
  </si>
  <si>
    <t>흑미</t>
  </si>
  <si>
    <t>97.079756235%</t>
  </si>
  <si>
    <t>인민</t>
  </si>
  <si>
    <t>97.0800809952%</t>
  </si>
  <si>
    <t>진원지</t>
  </si>
  <si>
    <t>97.0804057554%</t>
  </si>
  <si>
    <t>밑단</t>
  </si>
  <si>
    <t>97.0807305156%</t>
  </si>
  <si>
    <t>개꿀</t>
  </si>
  <si>
    <t>97.0810552758%</t>
  </si>
  <si>
    <t>처녀치마</t>
  </si>
  <si>
    <t>97.081380036%</t>
  </si>
  <si>
    <t>야금</t>
  </si>
  <si>
    <t>97.0817047962%</t>
  </si>
  <si>
    <t>팽만감</t>
  </si>
  <si>
    <t>97.0820295564%</t>
  </si>
  <si>
    <t>하절기</t>
  </si>
  <si>
    <t>97.0823543166%</t>
  </si>
  <si>
    <t>주엽역</t>
  </si>
  <si>
    <t>97.0826790768%</t>
  </si>
  <si>
    <t>토라</t>
  </si>
  <si>
    <t>97.083003837%</t>
  </si>
  <si>
    <t>초미</t>
  </si>
  <si>
    <t>97.0833285972%</t>
  </si>
  <si>
    <t>묻어두</t>
  </si>
  <si>
    <t>97.0836533574%</t>
  </si>
  <si>
    <t>소득세</t>
  </si>
  <si>
    <t>97.0839781176%</t>
  </si>
  <si>
    <t>투석</t>
  </si>
  <si>
    <t>97.0843028779%</t>
  </si>
  <si>
    <t>광저우</t>
  </si>
  <si>
    <t>97.0846276381%</t>
  </si>
  <si>
    <t>고주</t>
  </si>
  <si>
    <t>97.0849523983%</t>
  </si>
  <si>
    <t>농산물</t>
  </si>
  <si>
    <t>97.0852771585%</t>
  </si>
  <si>
    <t>맥아서</t>
  </si>
  <si>
    <t>97.0856019187%</t>
  </si>
  <si>
    <t>매운탕</t>
  </si>
  <si>
    <t>97.0859266789%</t>
  </si>
  <si>
    <t>리원</t>
  </si>
  <si>
    <t>97.0862514391%</t>
  </si>
  <si>
    <t>전국구</t>
  </si>
  <si>
    <t>97.0865761993%</t>
  </si>
  <si>
    <t>목도</t>
  </si>
  <si>
    <t>97.0869009595%</t>
  </si>
  <si>
    <t>파훼</t>
  </si>
  <si>
    <t>97.0872257197%</t>
  </si>
  <si>
    <t>바람개비</t>
  </si>
  <si>
    <t>97.0875504799%</t>
  </si>
  <si>
    <t>무미건조</t>
  </si>
  <si>
    <t>97.0878752401%</t>
  </si>
  <si>
    <t>용두사미</t>
  </si>
  <si>
    <t>97.0882000003%</t>
  </si>
  <si>
    <t>꼬랑지</t>
  </si>
  <si>
    <t>97.0885247605%</t>
  </si>
  <si>
    <t>부응</t>
  </si>
  <si>
    <t>97.0888495207%</t>
  </si>
  <si>
    <t>심리전</t>
  </si>
  <si>
    <t>97.0891742809%</t>
  </si>
  <si>
    <t>태강</t>
  </si>
  <si>
    <t>97.0894990411%</t>
  </si>
  <si>
    <t>배리어</t>
  </si>
  <si>
    <t>97.0898238013%</t>
  </si>
  <si>
    <t>도비</t>
  </si>
  <si>
    <t>97.0901485615%</t>
  </si>
  <si>
    <t>석송</t>
  </si>
  <si>
    <t>97.0904733218%</t>
  </si>
  <si>
    <t>투리</t>
  </si>
  <si>
    <t>97.090798082%</t>
  </si>
  <si>
    <t>졸업식</t>
  </si>
  <si>
    <t>97.0911228422%</t>
  </si>
  <si>
    <t>알프스</t>
  </si>
  <si>
    <t>97.0914476024%</t>
  </si>
  <si>
    <t>쉐보레</t>
  </si>
  <si>
    <t>97.0917723626%</t>
  </si>
  <si>
    <t>국경</t>
  </si>
  <si>
    <t>97.0920971228%</t>
  </si>
  <si>
    <t>전제</t>
  </si>
  <si>
    <t>97.092421883%</t>
  </si>
  <si>
    <t>서신동</t>
  </si>
  <si>
    <t>97.0927466432%</t>
  </si>
  <si>
    <t>토바</t>
  </si>
  <si>
    <t>97.0930714034%</t>
  </si>
  <si>
    <t>박주미</t>
  </si>
  <si>
    <t>97.0933961636%</t>
  </si>
  <si>
    <t>이안</t>
  </si>
  <si>
    <t>97.0937209238%</t>
  </si>
  <si>
    <t>대초</t>
  </si>
  <si>
    <t>97.094045684%</t>
  </si>
  <si>
    <t>스크린골프</t>
  </si>
  <si>
    <t>97.0943704442%</t>
  </si>
  <si>
    <t>갈기</t>
  </si>
  <si>
    <t>97.0946952044%</t>
  </si>
  <si>
    <t>이약</t>
  </si>
  <si>
    <t>97.0950199646%</t>
  </si>
  <si>
    <t>고순</t>
  </si>
  <si>
    <t>97.0953447248%</t>
  </si>
  <si>
    <t>바다낚시</t>
  </si>
  <si>
    <t>97.095669485%</t>
  </si>
  <si>
    <t>요알</t>
  </si>
  <si>
    <t>97.0959942452%</t>
  </si>
  <si>
    <t>함차</t>
  </si>
  <si>
    <t>97.0963190054%</t>
  </si>
  <si>
    <t>배째</t>
  </si>
  <si>
    <t>97.0966437657%</t>
  </si>
  <si>
    <t>견하</t>
  </si>
  <si>
    <t>97.0969685259%</t>
  </si>
  <si>
    <t>마로니</t>
  </si>
  <si>
    <t>97.0972932861%</t>
  </si>
  <si>
    <t>유명무실</t>
  </si>
  <si>
    <t>97.0976180463%</t>
  </si>
  <si>
    <t>天干</t>
  </si>
  <si>
    <t>97.0979428065%</t>
  </si>
  <si>
    <t>상조</t>
  </si>
  <si>
    <t>97.0982675667%</t>
  </si>
  <si>
    <t>마들렌</t>
  </si>
  <si>
    <t>97.0985923269%</t>
  </si>
  <si>
    <t>스피커</t>
  </si>
  <si>
    <t>97.0989170871%</t>
  </si>
  <si>
    <t>최하위권</t>
  </si>
  <si>
    <t>97.0992418473%</t>
  </si>
  <si>
    <t>유니폼</t>
  </si>
  <si>
    <t>97.0995666075%</t>
  </si>
  <si>
    <t>달밤</t>
  </si>
  <si>
    <t>97.0998913677%</t>
  </si>
  <si>
    <t>부농</t>
  </si>
  <si>
    <t>97.1002161279%</t>
  </si>
  <si>
    <t>출원</t>
  </si>
  <si>
    <t>97.1005408881%</t>
  </si>
  <si>
    <t>잡아내</t>
  </si>
  <si>
    <t>97.1008656483%</t>
  </si>
  <si>
    <t>현존</t>
  </si>
  <si>
    <t>97.1011904085%</t>
  </si>
  <si>
    <t>레스코</t>
  </si>
  <si>
    <t>97.1015151687%</t>
  </si>
  <si>
    <t>탈장</t>
  </si>
  <si>
    <t>97.1018399289%</t>
  </si>
  <si>
    <t>만의</t>
  </si>
  <si>
    <t>97.1021646891%</t>
  </si>
  <si>
    <t>실무</t>
  </si>
  <si>
    <t>97.1024894493%</t>
  </si>
  <si>
    <t>바루</t>
  </si>
  <si>
    <t>97.1028142096%</t>
  </si>
  <si>
    <t>들어앉</t>
  </si>
  <si>
    <t>97.1031389698%</t>
  </si>
  <si>
    <t>긁어내</t>
  </si>
  <si>
    <t>97.10346373%</t>
  </si>
  <si>
    <t>고아</t>
  </si>
  <si>
    <t>97.1037884902%</t>
  </si>
  <si>
    <t>애드</t>
  </si>
  <si>
    <t>97.1041132504%</t>
  </si>
  <si>
    <t>눕히</t>
  </si>
  <si>
    <t>97.1044380106%</t>
  </si>
  <si>
    <t>강화석</t>
  </si>
  <si>
    <t>97.1047627708%</t>
  </si>
  <si>
    <t>송지연</t>
  </si>
  <si>
    <t>97.105087531%</t>
  </si>
  <si>
    <t>뒷일</t>
  </si>
  <si>
    <t>97.1054122912%</t>
  </si>
  <si>
    <t>위상</t>
  </si>
  <si>
    <t>97.1057370514%</t>
  </si>
  <si>
    <t>꽃눈</t>
  </si>
  <si>
    <t>97.1060618116%</t>
  </si>
  <si>
    <t>실추</t>
  </si>
  <si>
    <t>97.1063865718%</t>
  </si>
  <si>
    <t>설미</t>
  </si>
  <si>
    <t>97.106711332%</t>
  </si>
  <si>
    <t>착석</t>
  </si>
  <si>
    <t>97.1070360922%</t>
  </si>
  <si>
    <t>청룡</t>
  </si>
  <si>
    <t>97.1073608524%</t>
  </si>
  <si>
    <t>이관</t>
  </si>
  <si>
    <t>97.1076856126%</t>
  </si>
  <si>
    <t>향연</t>
  </si>
  <si>
    <t>97.1080103728%</t>
  </si>
  <si>
    <t>린다</t>
  </si>
  <si>
    <t>97.108335133%</t>
  </si>
  <si>
    <t>밀이</t>
  </si>
  <si>
    <t>97.1086598932%</t>
  </si>
  <si>
    <t>바게트</t>
  </si>
  <si>
    <t>97.1089846534%</t>
  </si>
  <si>
    <t>김홍</t>
  </si>
  <si>
    <t>97.1093094137%</t>
  </si>
  <si>
    <t>유근</t>
  </si>
  <si>
    <t>97.1096341739%</t>
  </si>
  <si>
    <t>파르페</t>
  </si>
  <si>
    <t>97.1099589341%</t>
  </si>
  <si>
    <t>허가제</t>
  </si>
  <si>
    <t>97.1102836943%</t>
  </si>
  <si>
    <t>북돋</t>
  </si>
  <si>
    <t>97.1106084545%</t>
  </si>
  <si>
    <t>애호박전</t>
  </si>
  <si>
    <t>97.1109332147%</t>
  </si>
  <si>
    <t>일환</t>
  </si>
  <si>
    <t>97.1112579749%</t>
  </si>
  <si>
    <t>당연지사</t>
  </si>
  <si>
    <t>97.1115827351%</t>
  </si>
  <si>
    <t>페루</t>
  </si>
  <si>
    <t>97.1119074953%</t>
  </si>
  <si>
    <t>시윤</t>
  </si>
  <si>
    <t>97.1122322555%</t>
  </si>
  <si>
    <t>티아고</t>
  </si>
  <si>
    <t>97.1125570157%</t>
  </si>
  <si>
    <t>그루터기</t>
  </si>
  <si>
    <t>97.1128817759%</t>
  </si>
  <si>
    <t>매선</t>
  </si>
  <si>
    <t>97.1132065361%</t>
  </si>
  <si>
    <t>오이소박이</t>
  </si>
  <si>
    <t>97.1135312963%</t>
  </si>
  <si>
    <t>감점</t>
  </si>
  <si>
    <t>97.1138560565%</t>
  </si>
  <si>
    <t>볶이</t>
  </si>
  <si>
    <t>97.1141808167%</t>
  </si>
  <si>
    <t>소시지</t>
  </si>
  <si>
    <t>97.1145055769%</t>
  </si>
  <si>
    <t>전속력</t>
  </si>
  <si>
    <t>97.1148303371%</t>
  </si>
  <si>
    <t>농림</t>
  </si>
  <si>
    <t>97.1151550973%</t>
  </si>
  <si>
    <t>보드게임</t>
  </si>
  <si>
    <t>97.1154798576%</t>
  </si>
  <si>
    <t>가속도</t>
  </si>
  <si>
    <t>97.1158046178%</t>
  </si>
  <si>
    <t>살아오</t>
  </si>
  <si>
    <t>97.116129378%</t>
  </si>
  <si>
    <t>작두콩</t>
  </si>
  <si>
    <t>97.1164541382%</t>
  </si>
  <si>
    <t>다과</t>
  </si>
  <si>
    <t>97.1167788984%</t>
  </si>
  <si>
    <t>보영</t>
  </si>
  <si>
    <t>97.1171036586%</t>
  </si>
  <si>
    <t>크랭크</t>
  </si>
  <si>
    <t>97.1174284188%</t>
  </si>
  <si>
    <t>개연</t>
  </si>
  <si>
    <t>97.117753179%</t>
  </si>
  <si>
    <t>올리브유</t>
  </si>
  <si>
    <t>97.1180779392%</t>
  </si>
  <si>
    <t>청새치</t>
  </si>
  <si>
    <t>97.1184026994%</t>
  </si>
  <si>
    <t>임씨</t>
  </si>
  <si>
    <t>97.1187274596%</t>
  </si>
  <si>
    <t>큰손</t>
  </si>
  <si>
    <t>97.1190522198%</t>
  </si>
  <si>
    <t>피칸</t>
  </si>
  <si>
    <t>97.11937698%</t>
  </si>
  <si>
    <t>피카</t>
  </si>
  <si>
    <t>97.1197017402%</t>
  </si>
  <si>
    <t>올라앉</t>
  </si>
  <si>
    <t>97.1200265004%</t>
  </si>
  <si>
    <t>백윤식</t>
  </si>
  <si>
    <t>97.1203512606%</t>
  </si>
  <si>
    <t>거처</t>
  </si>
  <si>
    <t>97.1206760208%</t>
  </si>
  <si>
    <t>속지</t>
  </si>
  <si>
    <t>97.121000781%</t>
  </si>
  <si>
    <t>리빌</t>
  </si>
  <si>
    <t>97.1213255412%</t>
  </si>
  <si>
    <t>돌풍</t>
  </si>
  <si>
    <t>97.1216503015%</t>
  </si>
  <si>
    <t>양덕동</t>
  </si>
  <si>
    <t>97.1219750617%</t>
  </si>
  <si>
    <t>지탱</t>
  </si>
  <si>
    <t>97.1222998219%</t>
  </si>
  <si>
    <t>저토</t>
  </si>
  <si>
    <t>97.1226245821%</t>
  </si>
  <si>
    <t>진료소</t>
  </si>
  <si>
    <t>97.1229493423%</t>
  </si>
  <si>
    <t>시부야</t>
  </si>
  <si>
    <t>97.1232741025%</t>
  </si>
  <si>
    <t>경보</t>
  </si>
  <si>
    <t>97.1235988627%</t>
  </si>
  <si>
    <t>차돌</t>
  </si>
  <si>
    <t>97.1239236229%</t>
  </si>
  <si>
    <t>키치</t>
  </si>
  <si>
    <t>97.1242483831%</t>
  </si>
  <si>
    <t>두려워지</t>
  </si>
  <si>
    <t>97.1245731433%</t>
  </si>
  <si>
    <t>북스</t>
  </si>
  <si>
    <t>97.1248979035%</t>
  </si>
  <si>
    <t>97.1252226637%</t>
  </si>
  <si>
    <t>아해</t>
  </si>
  <si>
    <t>97.1255474239%</t>
  </si>
  <si>
    <t>사시미</t>
  </si>
  <si>
    <t>97.1258721841%</t>
  </si>
  <si>
    <t>즉석</t>
  </si>
  <si>
    <t>97.1261969443%</t>
  </si>
  <si>
    <t>마일섬</t>
  </si>
  <si>
    <t>97.1265217045%</t>
  </si>
  <si>
    <t>민망</t>
  </si>
  <si>
    <t>97.1268464647%</t>
  </si>
  <si>
    <t>솔방울병</t>
  </si>
  <si>
    <t>97.1271712249%</t>
  </si>
  <si>
    <t>버여</t>
  </si>
  <si>
    <t>97.1274959851%</t>
  </si>
  <si>
    <t>말복</t>
  </si>
  <si>
    <t>97.1278207453%</t>
  </si>
  <si>
    <t>괄호</t>
  </si>
  <si>
    <t>97.1281455056%</t>
  </si>
  <si>
    <t>감방</t>
  </si>
  <si>
    <t>97.1284702658%</t>
  </si>
  <si>
    <t>리안드로</t>
  </si>
  <si>
    <t>97.128795026%</t>
  </si>
  <si>
    <t>원구</t>
  </si>
  <si>
    <t>97.1291197862%</t>
  </si>
  <si>
    <t>임심</t>
  </si>
  <si>
    <t>97.1294445464%</t>
  </si>
  <si>
    <t>법대</t>
  </si>
  <si>
    <t>97.1297693066%</t>
  </si>
  <si>
    <t>성역</t>
  </si>
  <si>
    <t>97.1300940668%</t>
  </si>
  <si>
    <t>언론인</t>
  </si>
  <si>
    <t>97.130418827%</t>
  </si>
  <si>
    <t>콧물감기</t>
  </si>
  <si>
    <t>97.1307435872%</t>
  </si>
  <si>
    <t>휘청이</t>
  </si>
  <si>
    <t>97.1310683474%</t>
  </si>
  <si>
    <t>주둥아리</t>
  </si>
  <si>
    <t>97.1313931076%</t>
  </si>
  <si>
    <t>저곳</t>
  </si>
  <si>
    <t>97.1317178678%</t>
  </si>
  <si>
    <t>물음표</t>
  </si>
  <si>
    <t>97.132042628%</t>
  </si>
  <si>
    <t>대항전</t>
  </si>
  <si>
    <t>97.1323673882%</t>
  </si>
  <si>
    <t>페라</t>
  </si>
  <si>
    <t>97.1326921484%</t>
  </si>
  <si>
    <t>뷰티플</t>
  </si>
  <si>
    <t>97.1330169086%</t>
  </si>
  <si>
    <t>97.1333416688%</t>
  </si>
  <si>
    <t>방이</t>
  </si>
  <si>
    <t>97.133666429%</t>
  </si>
  <si>
    <t>기비</t>
  </si>
  <si>
    <t>97.1339911892%</t>
  </si>
  <si>
    <t>청순</t>
  </si>
  <si>
    <t>97.1343159495%</t>
  </si>
  <si>
    <t>사살</t>
  </si>
  <si>
    <t>97.1346407097%</t>
  </si>
  <si>
    <t>저격수</t>
  </si>
  <si>
    <t>97.1349654699%</t>
  </si>
  <si>
    <t>부정부패</t>
  </si>
  <si>
    <t>97.1352902301%</t>
  </si>
  <si>
    <t>오승환</t>
  </si>
  <si>
    <t>97.1356149903%</t>
  </si>
  <si>
    <t>촉매</t>
  </si>
  <si>
    <t>97.1359397505%</t>
  </si>
  <si>
    <t>동급생</t>
  </si>
  <si>
    <t>97.1362645107%</t>
  </si>
  <si>
    <t>미제</t>
  </si>
  <si>
    <t>97.1365892709%</t>
  </si>
  <si>
    <t>중견</t>
  </si>
  <si>
    <t>97.1369140311%</t>
  </si>
  <si>
    <t>큰소리</t>
  </si>
  <si>
    <t>97.1372387913%</t>
  </si>
  <si>
    <t>김영숙</t>
  </si>
  <si>
    <t>97.1375635515%</t>
  </si>
  <si>
    <t>몸값</t>
  </si>
  <si>
    <t>97.1378883117%</t>
  </si>
  <si>
    <t>국거리</t>
  </si>
  <si>
    <t>97.1382130719%</t>
  </si>
  <si>
    <t>푸트</t>
  </si>
  <si>
    <t>97.1385378321%</t>
  </si>
  <si>
    <t>울트</t>
  </si>
  <si>
    <t>97.1388625923%</t>
  </si>
  <si>
    <t>표준어</t>
  </si>
  <si>
    <t>97.1391873525%</t>
  </si>
  <si>
    <t>처인</t>
  </si>
  <si>
    <t>97.1395121127%</t>
  </si>
  <si>
    <t>반사광</t>
  </si>
  <si>
    <t>97.1398368729%</t>
  </si>
  <si>
    <t>반하</t>
  </si>
  <si>
    <t>97.1401616331%</t>
  </si>
  <si>
    <t>혼잡</t>
  </si>
  <si>
    <t>97.1404863934%</t>
  </si>
  <si>
    <t>해영</t>
  </si>
  <si>
    <t>97.1408111536%</t>
  </si>
  <si>
    <t>시스루</t>
  </si>
  <si>
    <t>97.1411359138%</t>
  </si>
  <si>
    <t>존자</t>
  </si>
  <si>
    <t>97.141460674%</t>
  </si>
  <si>
    <t>승자</t>
  </si>
  <si>
    <t>97.1417854342%</t>
  </si>
  <si>
    <t>검색어</t>
  </si>
  <si>
    <t>97.1421101944%</t>
  </si>
  <si>
    <t>임직원</t>
  </si>
  <si>
    <t>97.1424349546%</t>
  </si>
  <si>
    <t>입간판</t>
  </si>
  <si>
    <t>97.1427597148%</t>
  </si>
  <si>
    <t>성벽</t>
  </si>
  <si>
    <t>97.143084475%</t>
  </si>
  <si>
    <t>장안</t>
  </si>
  <si>
    <t>97.1434092352%</t>
  </si>
  <si>
    <t>라르</t>
  </si>
  <si>
    <t>97.1437339954%</t>
  </si>
  <si>
    <t>먹먹하</t>
  </si>
  <si>
    <t>97.1440587556%</t>
  </si>
  <si>
    <t>볼따구니</t>
  </si>
  <si>
    <t>97.1443835158%</t>
  </si>
  <si>
    <t>셀레스</t>
  </si>
  <si>
    <t>97.144708276%</t>
  </si>
  <si>
    <t>지여</t>
  </si>
  <si>
    <t>97.1450330362%</t>
  </si>
  <si>
    <t>한정우</t>
  </si>
  <si>
    <t>97.1453577964%</t>
  </si>
  <si>
    <t>지열</t>
  </si>
  <si>
    <t>97.1456825566%</t>
  </si>
  <si>
    <t>일곡동</t>
  </si>
  <si>
    <t>97.1460073168%</t>
  </si>
  <si>
    <t>변모</t>
  </si>
  <si>
    <t>97.146332077%</t>
  </si>
  <si>
    <t>쿠네</t>
  </si>
  <si>
    <t>97.1466568373%</t>
  </si>
  <si>
    <t>코엔</t>
  </si>
  <si>
    <t>97.1469815975%</t>
  </si>
  <si>
    <t>배스</t>
  </si>
  <si>
    <t>97.1473063577%</t>
  </si>
  <si>
    <t>된장찌개</t>
  </si>
  <si>
    <t>97.1476311179%</t>
  </si>
  <si>
    <t>용출</t>
  </si>
  <si>
    <t>97.1479558781%</t>
  </si>
  <si>
    <t>박정인</t>
  </si>
  <si>
    <t>97.1482806383%</t>
  </si>
  <si>
    <t>혜영</t>
  </si>
  <si>
    <t>97.1486053985%</t>
  </si>
  <si>
    <t>아그</t>
  </si>
  <si>
    <t>97.1489301587%</t>
  </si>
  <si>
    <t>제니스</t>
  </si>
  <si>
    <t>97.1492549189%</t>
  </si>
  <si>
    <t>소근</t>
  </si>
  <si>
    <t>97.1495796791%</t>
  </si>
  <si>
    <t>부추기</t>
  </si>
  <si>
    <t>97.1499044393%</t>
  </si>
  <si>
    <t>냉방</t>
  </si>
  <si>
    <t>97.1502291995%</t>
  </si>
  <si>
    <t>웬수</t>
  </si>
  <si>
    <t>97.1505539597%</t>
  </si>
  <si>
    <t>파본</t>
  </si>
  <si>
    <t>97.1508787199%</t>
  </si>
  <si>
    <t>캡사이신</t>
  </si>
  <si>
    <t>97.1512034801%</t>
  </si>
  <si>
    <t>가톨릭</t>
  </si>
  <si>
    <t>97.1515282403%</t>
  </si>
  <si>
    <t>스탠다드</t>
  </si>
  <si>
    <t>97.1518530005%</t>
  </si>
  <si>
    <t>바르셀로나</t>
  </si>
  <si>
    <t>97.1521777607%</t>
  </si>
  <si>
    <t>황체</t>
  </si>
  <si>
    <t>97.1525025209%</t>
  </si>
  <si>
    <t>장례식장</t>
  </si>
  <si>
    <t>97.1528272811%</t>
  </si>
  <si>
    <t>게걸음</t>
  </si>
  <si>
    <t>97.1531520414%</t>
  </si>
  <si>
    <t>데브</t>
  </si>
  <si>
    <t>97.1534768016%</t>
  </si>
  <si>
    <t>하투</t>
  </si>
  <si>
    <t>97.1538015618%</t>
  </si>
  <si>
    <t>천년만년</t>
  </si>
  <si>
    <t>97.154126322%</t>
  </si>
  <si>
    <t>드럼</t>
  </si>
  <si>
    <t>97.1544510822%</t>
  </si>
  <si>
    <t>드러</t>
  </si>
  <si>
    <t>97.1547758424%</t>
  </si>
  <si>
    <t>최저가</t>
  </si>
  <si>
    <t>97.1551006026%</t>
  </si>
  <si>
    <t>마오쩌둥</t>
  </si>
  <si>
    <t>97.1554253628%</t>
  </si>
  <si>
    <t>歸經</t>
  </si>
  <si>
    <t>97.155750123%</t>
  </si>
  <si>
    <t>문전성시</t>
  </si>
  <si>
    <t>97.1560748832%</t>
  </si>
  <si>
    <t>환공</t>
  </si>
  <si>
    <t>97.1563996434%</t>
  </si>
  <si>
    <t>필력</t>
  </si>
  <si>
    <t>97.1567244036%</t>
  </si>
  <si>
    <t>게리</t>
  </si>
  <si>
    <t>97.1570491638%</t>
  </si>
  <si>
    <t>日本</t>
  </si>
  <si>
    <t>97.157373924%</t>
  </si>
  <si>
    <t>억압</t>
  </si>
  <si>
    <t>97.1576986842%</t>
  </si>
  <si>
    <t>아랫집</t>
  </si>
  <si>
    <t>97.1580234444%</t>
  </si>
  <si>
    <t>디비</t>
  </si>
  <si>
    <t>97.1583482046%</t>
  </si>
  <si>
    <t>97.1586729648%</t>
  </si>
  <si>
    <t>윈도</t>
  </si>
  <si>
    <t>97.158997725%</t>
  </si>
  <si>
    <t>진료비</t>
  </si>
  <si>
    <t>97.1593224853%</t>
  </si>
  <si>
    <t>부정맥</t>
  </si>
  <si>
    <t>97.1596472455%</t>
  </si>
  <si>
    <t>구염</t>
  </si>
  <si>
    <t>97.1599720057%</t>
  </si>
  <si>
    <t>젝시</t>
  </si>
  <si>
    <t>97.1602967659%</t>
  </si>
  <si>
    <t>세레</t>
  </si>
  <si>
    <t>97.1606215261%</t>
  </si>
  <si>
    <t>공문</t>
  </si>
  <si>
    <t>97.1609462863%</t>
  </si>
  <si>
    <t>세렴</t>
  </si>
  <si>
    <t>97.1612710465%</t>
  </si>
  <si>
    <t>탯줄</t>
  </si>
  <si>
    <t>97.1615958067%</t>
  </si>
  <si>
    <t>후라이팬</t>
  </si>
  <si>
    <t>97.1619205669%</t>
  </si>
  <si>
    <t>시름</t>
  </si>
  <si>
    <t>97.1622453271%</t>
  </si>
  <si>
    <t>파토</t>
  </si>
  <si>
    <t>97.1625700873%</t>
  </si>
  <si>
    <t>누카</t>
  </si>
  <si>
    <t>97.1628948475%</t>
  </si>
  <si>
    <t>한채영</t>
  </si>
  <si>
    <t>97.1632196077%</t>
  </si>
  <si>
    <t>박태현</t>
  </si>
  <si>
    <t>97.1635443679%</t>
  </si>
  <si>
    <t>충천</t>
  </si>
  <si>
    <t>97.1638691281%</t>
  </si>
  <si>
    <t>쭌이</t>
  </si>
  <si>
    <t>97.1641938883%</t>
  </si>
  <si>
    <t>丁未</t>
  </si>
  <si>
    <t>97.1645186485%</t>
  </si>
  <si>
    <t>시진</t>
  </si>
  <si>
    <t>97.1648434087%</t>
  </si>
  <si>
    <t>기울기</t>
  </si>
  <si>
    <t>97.1651681689%</t>
  </si>
  <si>
    <t>순방</t>
  </si>
  <si>
    <t>97.1654929292%</t>
  </si>
  <si>
    <t>원평동</t>
  </si>
  <si>
    <t>97.1658176894%</t>
  </si>
  <si>
    <t>삼각관계</t>
  </si>
  <si>
    <t>97.1661424496%</t>
  </si>
  <si>
    <t>가장자리</t>
  </si>
  <si>
    <t>97.1664672098%</t>
  </si>
  <si>
    <t>난장판</t>
  </si>
  <si>
    <t>97.16679197%</t>
  </si>
  <si>
    <t>97.1671167302%</t>
  </si>
  <si>
    <t>행성</t>
  </si>
  <si>
    <t>97.1674414904%</t>
  </si>
  <si>
    <t>아놀드</t>
  </si>
  <si>
    <t>97.1677662506%</t>
  </si>
  <si>
    <t>유포</t>
  </si>
  <si>
    <t>97.1680910108%</t>
  </si>
  <si>
    <t>쇠락</t>
  </si>
  <si>
    <t>97.168415771%</t>
  </si>
  <si>
    <t>사포질</t>
  </si>
  <si>
    <t>97.1687405312%</t>
  </si>
  <si>
    <t>알통</t>
  </si>
  <si>
    <t>97.1690652914%</t>
  </si>
  <si>
    <t>자크</t>
  </si>
  <si>
    <t>97.1693900516%</t>
  </si>
  <si>
    <t>흉질</t>
  </si>
  <si>
    <t>97.1697148118%</t>
  </si>
  <si>
    <t>포우</t>
  </si>
  <si>
    <t>97.170039572%</t>
  </si>
  <si>
    <t>고을</t>
  </si>
  <si>
    <t>97.1703643322%</t>
  </si>
  <si>
    <t>그물</t>
  </si>
  <si>
    <t>97.1706890924%</t>
  </si>
  <si>
    <t>애들레이드</t>
  </si>
  <si>
    <t>97.1710138526%</t>
  </si>
  <si>
    <t>관안</t>
  </si>
  <si>
    <t>97.1713386128%</t>
  </si>
  <si>
    <t>퇴실</t>
  </si>
  <si>
    <t>97.171663373%</t>
  </si>
  <si>
    <t>털기</t>
  </si>
  <si>
    <t>97.1719881333%</t>
  </si>
  <si>
    <t>야수</t>
  </si>
  <si>
    <t>97.1723128935%</t>
  </si>
  <si>
    <t>뇌진탕</t>
  </si>
  <si>
    <t>97.1726376537%</t>
  </si>
  <si>
    <t>배기</t>
  </si>
  <si>
    <t>97.1729624139%</t>
  </si>
  <si>
    <t>키아누</t>
  </si>
  <si>
    <t>97.1732871741%</t>
  </si>
  <si>
    <t>뒤적거리</t>
  </si>
  <si>
    <t>97.1736119343%</t>
  </si>
  <si>
    <t>변종</t>
  </si>
  <si>
    <t>97.1739366945%</t>
  </si>
  <si>
    <t>혜향</t>
  </si>
  <si>
    <t>97.1742614547%</t>
  </si>
  <si>
    <t>환승</t>
  </si>
  <si>
    <t>97.1745862149%</t>
  </si>
  <si>
    <t>해법</t>
  </si>
  <si>
    <t>97.1749109751%</t>
  </si>
  <si>
    <t>중등</t>
  </si>
  <si>
    <t>97.1752357353%</t>
  </si>
  <si>
    <t>아단</t>
  </si>
  <si>
    <t>97.1755604955%</t>
  </si>
  <si>
    <t>노견</t>
  </si>
  <si>
    <t>97.1758852557%</t>
  </si>
  <si>
    <t>일회용</t>
  </si>
  <si>
    <t>97.1762100159%</t>
  </si>
  <si>
    <t>쿨러</t>
  </si>
  <si>
    <t>97.1765347761%</t>
  </si>
  <si>
    <t>내경</t>
  </si>
  <si>
    <t>97.1768595363%</t>
  </si>
  <si>
    <t>브루잉</t>
  </si>
  <si>
    <t>97.1771842965%</t>
  </si>
  <si>
    <t>칸수</t>
  </si>
  <si>
    <t>97.1775090567%</t>
  </si>
  <si>
    <t>신생</t>
  </si>
  <si>
    <t>97.1778338169%</t>
  </si>
  <si>
    <t>벼슬</t>
  </si>
  <si>
    <t>97.1781585772%</t>
  </si>
  <si>
    <t>상미</t>
  </si>
  <si>
    <t>97.1784833374%</t>
  </si>
  <si>
    <t>삼성병원</t>
  </si>
  <si>
    <t>97.1788080976%</t>
  </si>
  <si>
    <t>아사</t>
  </si>
  <si>
    <t>97.1791328578%</t>
  </si>
  <si>
    <t>과중</t>
  </si>
  <si>
    <t>97.179457618%</t>
  </si>
  <si>
    <t>엘로디</t>
  </si>
  <si>
    <t>97.1797823782%</t>
  </si>
  <si>
    <t>소암</t>
  </si>
  <si>
    <t>97.1801071384%</t>
  </si>
  <si>
    <t>제국주의</t>
  </si>
  <si>
    <t>97.1804318986%</t>
  </si>
  <si>
    <t>막국수</t>
  </si>
  <si>
    <t>97.1807566588%</t>
  </si>
  <si>
    <t>승용차</t>
  </si>
  <si>
    <t>97.181081419%</t>
  </si>
  <si>
    <t>비디치</t>
  </si>
  <si>
    <t>97.1814061792%</t>
  </si>
  <si>
    <t>라보니</t>
  </si>
  <si>
    <t>97.1817309394%</t>
  </si>
  <si>
    <t>앙쥬</t>
  </si>
  <si>
    <t>97.1820556996%</t>
  </si>
  <si>
    <t>주물</t>
  </si>
  <si>
    <t>97.1823804598%</t>
  </si>
  <si>
    <t>주지사</t>
  </si>
  <si>
    <t>97.18270522%</t>
  </si>
  <si>
    <t>감옥</t>
  </si>
  <si>
    <t>97.1830299802%</t>
  </si>
  <si>
    <t>무화과나무</t>
  </si>
  <si>
    <t>97.1833547404%</t>
  </si>
  <si>
    <t>결정력</t>
  </si>
  <si>
    <t>97.1836795006%</t>
  </si>
  <si>
    <t>작심삼일</t>
  </si>
  <si>
    <t>97.1840042608%</t>
  </si>
  <si>
    <t>요지</t>
  </si>
  <si>
    <t>97.1843290211%</t>
  </si>
  <si>
    <t>다이어터</t>
  </si>
  <si>
    <t>97.1846537813%</t>
  </si>
  <si>
    <t>요집</t>
  </si>
  <si>
    <t>97.1849785415%</t>
  </si>
  <si>
    <t>막지</t>
  </si>
  <si>
    <t>97.1853033017%</t>
  </si>
  <si>
    <t>이어인</t>
  </si>
  <si>
    <t>97.1856280619%</t>
  </si>
  <si>
    <t>정녕</t>
  </si>
  <si>
    <t>97.1859528221%</t>
  </si>
  <si>
    <t>퇴직</t>
  </si>
  <si>
    <t>97.1862775823%</t>
  </si>
  <si>
    <t>룰루</t>
  </si>
  <si>
    <t>97.1866023425%</t>
  </si>
  <si>
    <t>레이싱</t>
  </si>
  <si>
    <t>97.1869271027%</t>
  </si>
  <si>
    <t>차종</t>
  </si>
  <si>
    <t>97.1872518629%</t>
  </si>
  <si>
    <t>너풀대</t>
  </si>
  <si>
    <t>97.1875766231%</t>
  </si>
  <si>
    <t>초고속</t>
  </si>
  <si>
    <t>97.1879013833%</t>
  </si>
  <si>
    <t>인력거</t>
  </si>
  <si>
    <t>97.1882261435%</t>
  </si>
  <si>
    <t>소독약</t>
  </si>
  <si>
    <t>97.1885509037%</t>
  </si>
  <si>
    <t>평양</t>
  </si>
  <si>
    <t>97.1888756639%</t>
  </si>
  <si>
    <t>브래비</t>
  </si>
  <si>
    <t>97.1892004241%</t>
  </si>
  <si>
    <t>미워지</t>
  </si>
  <si>
    <t>97.1895251843%</t>
  </si>
  <si>
    <t>넷플릭스</t>
  </si>
  <si>
    <t>97.1898499445%</t>
  </si>
  <si>
    <t>피시방</t>
  </si>
  <si>
    <t>97.1901747047%</t>
  </si>
  <si>
    <t>학력</t>
  </si>
  <si>
    <t>97.190499465%</t>
  </si>
  <si>
    <t>레이넥</t>
  </si>
  <si>
    <t>97.1908242252%</t>
  </si>
  <si>
    <t>닌자</t>
  </si>
  <si>
    <t>97.1911489854%</t>
  </si>
  <si>
    <t>해안송</t>
  </si>
  <si>
    <t>97.1914737456%</t>
  </si>
  <si>
    <t>힐리</t>
  </si>
  <si>
    <t>97.1917985058%</t>
  </si>
  <si>
    <t>암기</t>
  </si>
  <si>
    <t>97.192123266%</t>
  </si>
  <si>
    <t>완덕</t>
  </si>
  <si>
    <t>97.1924480262%</t>
  </si>
  <si>
    <t>여교사</t>
  </si>
  <si>
    <t>97.1927727864%</t>
  </si>
  <si>
    <t>당나라</t>
  </si>
  <si>
    <t>97.1930975466%</t>
  </si>
  <si>
    <t>나한송</t>
  </si>
  <si>
    <t>97.1934223068%</t>
  </si>
  <si>
    <t>공탁금</t>
  </si>
  <si>
    <t>97.193747067%</t>
  </si>
  <si>
    <t>97.1940718272%</t>
  </si>
  <si>
    <t>97.1943965874%</t>
  </si>
  <si>
    <t>정령</t>
  </si>
  <si>
    <t>97.1947213476%</t>
  </si>
  <si>
    <t>맥반석</t>
  </si>
  <si>
    <t>97.1950461078%</t>
  </si>
  <si>
    <t>몽울</t>
  </si>
  <si>
    <t>97.195370868%</t>
  </si>
  <si>
    <t>품격</t>
  </si>
  <si>
    <t>97.1956956282%</t>
  </si>
  <si>
    <t>꿈틀대</t>
  </si>
  <si>
    <t>97.1960203884%</t>
  </si>
  <si>
    <t>묘진</t>
  </si>
  <si>
    <t>97.1963451486%</t>
  </si>
  <si>
    <t>서울숲</t>
  </si>
  <si>
    <t>97.1966699088%</t>
  </si>
  <si>
    <t>도축장</t>
  </si>
  <si>
    <t>97.1969946691%</t>
  </si>
  <si>
    <t>영암</t>
  </si>
  <si>
    <t>97.1973194293%</t>
  </si>
  <si>
    <t>삽질</t>
  </si>
  <si>
    <t>97.1976441895%</t>
  </si>
  <si>
    <t>스케일</t>
  </si>
  <si>
    <t>97.1979689497%</t>
  </si>
  <si>
    <t>속담</t>
  </si>
  <si>
    <t>97.1982937099%</t>
  </si>
  <si>
    <t>얼음찜질</t>
  </si>
  <si>
    <t>97.1986184701%</t>
  </si>
  <si>
    <t>불기둥</t>
  </si>
  <si>
    <t>97.1989432303%</t>
  </si>
  <si>
    <t>고냥</t>
  </si>
  <si>
    <t>97.1992679905%</t>
  </si>
  <si>
    <t>청포</t>
  </si>
  <si>
    <t>97.1995927507%</t>
  </si>
  <si>
    <t>상공</t>
  </si>
  <si>
    <t>97.1999175109%</t>
  </si>
  <si>
    <t>관살</t>
  </si>
  <si>
    <t>97.2002422711%</t>
  </si>
  <si>
    <t>옛말</t>
  </si>
  <si>
    <t>97.2005670313%</t>
  </si>
  <si>
    <t>푸둥</t>
  </si>
  <si>
    <t>97.2008917915%</t>
  </si>
  <si>
    <t>광량</t>
  </si>
  <si>
    <t>97.2012165517%</t>
  </si>
  <si>
    <t>농이</t>
  </si>
  <si>
    <t>97.2015413119%</t>
  </si>
  <si>
    <t>국제선</t>
  </si>
  <si>
    <t>97.2018660721%</t>
  </si>
  <si>
    <t>딸보</t>
  </si>
  <si>
    <t>97.2021908323%</t>
  </si>
  <si>
    <t>해전</t>
  </si>
  <si>
    <t>97.2025155925%</t>
  </si>
  <si>
    <t>발주</t>
  </si>
  <si>
    <t>97.2028403527%</t>
  </si>
  <si>
    <t>갈아입히</t>
  </si>
  <si>
    <t>97.203165113%</t>
  </si>
  <si>
    <t>포르투갈</t>
  </si>
  <si>
    <t>97.2034898732%</t>
  </si>
  <si>
    <t>웅크리</t>
  </si>
  <si>
    <t>97.2038146334%</t>
  </si>
  <si>
    <t>선하</t>
  </si>
  <si>
    <t>97.2041393936%</t>
  </si>
  <si>
    <t>아람</t>
  </si>
  <si>
    <t>97.2044641538%</t>
  </si>
  <si>
    <t>걸출</t>
  </si>
  <si>
    <t>97.204788914%</t>
  </si>
  <si>
    <t>불감당</t>
  </si>
  <si>
    <t>97.2051136742%</t>
  </si>
  <si>
    <t>힘입</t>
  </si>
  <si>
    <t>97.2054384344%</t>
  </si>
  <si>
    <t>가족력</t>
  </si>
  <si>
    <t>97.2057631946%</t>
  </si>
  <si>
    <t>솜사탕</t>
  </si>
  <si>
    <t>97.2060879548%</t>
  </si>
  <si>
    <t>태종</t>
  </si>
  <si>
    <t>97.206412715%</t>
  </si>
  <si>
    <t>군상</t>
  </si>
  <si>
    <t>97.2067374752%</t>
  </si>
  <si>
    <t>장충동</t>
  </si>
  <si>
    <t>97.2070622354%</t>
  </si>
  <si>
    <t>방문객</t>
  </si>
  <si>
    <t>97.2073869956%</t>
  </si>
  <si>
    <t>청음</t>
  </si>
  <si>
    <t>97.2077117558%</t>
  </si>
  <si>
    <t>빅스비</t>
  </si>
  <si>
    <t>97.208036516%</t>
  </si>
  <si>
    <t>파노라마</t>
  </si>
  <si>
    <t>97.2083612762%</t>
  </si>
  <si>
    <t>음의</t>
  </si>
  <si>
    <t>97.2086860364%</t>
  </si>
  <si>
    <t>저서</t>
  </si>
  <si>
    <t>97.2090107966%</t>
  </si>
  <si>
    <t>윈터</t>
  </si>
  <si>
    <t>97.2093355569%</t>
  </si>
  <si>
    <t>소문나</t>
  </si>
  <si>
    <t>97.2096603171%</t>
  </si>
  <si>
    <t>엠마</t>
  </si>
  <si>
    <t>97.2099850773%</t>
  </si>
  <si>
    <t>삼재</t>
  </si>
  <si>
    <t>97.2103098375%</t>
  </si>
  <si>
    <t>우로</t>
  </si>
  <si>
    <t>97.2106345977%</t>
  </si>
  <si>
    <t>뽐내</t>
  </si>
  <si>
    <t>97.2109593579%</t>
  </si>
  <si>
    <t>통계청</t>
  </si>
  <si>
    <t>97.2112841181%</t>
  </si>
  <si>
    <t>밤하늘</t>
  </si>
  <si>
    <t>97.2116088783%</t>
  </si>
  <si>
    <t>심이</t>
  </si>
  <si>
    <t>97.2119336385%</t>
  </si>
  <si>
    <t>타미</t>
  </si>
  <si>
    <t>97.2122583987%</t>
  </si>
  <si>
    <t>더닝</t>
  </si>
  <si>
    <t>97.2125831589%</t>
  </si>
  <si>
    <t>렐레</t>
  </si>
  <si>
    <t>97.2129079191%</t>
  </si>
  <si>
    <t>외상</t>
  </si>
  <si>
    <t>97.2132326793%</t>
  </si>
  <si>
    <t>더니</t>
  </si>
  <si>
    <t>97.2135574395%</t>
  </si>
  <si>
    <t>상동역</t>
  </si>
  <si>
    <t>97.2138821997%</t>
  </si>
  <si>
    <t>전반전</t>
  </si>
  <si>
    <t>97.2142069599%</t>
  </si>
  <si>
    <t>삼식</t>
  </si>
  <si>
    <t>97.2145317201%</t>
  </si>
  <si>
    <t>티파니</t>
  </si>
  <si>
    <t>97.2148564803%</t>
  </si>
  <si>
    <t>석양</t>
  </si>
  <si>
    <t>97.2151812405%</t>
  </si>
  <si>
    <t>가디건</t>
  </si>
  <si>
    <t>97.2155060008%</t>
  </si>
  <si>
    <t>파이프라인</t>
  </si>
  <si>
    <t>97.215830761%</t>
  </si>
  <si>
    <t>준결승전</t>
  </si>
  <si>
    <t>97.2161555212%</t>
  </si>
  <si>
    <t>춘기</t>
  </si>
  <si>
    <t>97.2164802814%</t>
  </si>
  <si>
    <t>전차</t>
  </si>
  <si>
    <t>97.2168050416%</t>
  </si>
  <si>
    <t>피팅</t>
  </si>
  <si>
    <t>97.2171298018%</t>
  </si>
  <si>
    <t>청명역</t>
  </si>
  <si>
    <t>97.217454562%</t>
  </si>
  <si>
    <t>장증</t>
  </si>
  <si>
    <t>97.2177793222%</t>
  </si>
  <si>
    <t>기시다</t>
  </si>
  <si>
    <t>97.2181040824%</t>
  </si>
  <si>
    <t>배열</t>
  </si>
  <si>
    <t>97.2184288426%</t>
  </si>
  <si>
    <t>바에</t>
  </si>
  <si>
    <t>97.2187536028%</t>
  </si>
  <si>
    <t>식장</t>
  </si>
  <si>
    <t>97.219078363%</t>
  </si>
  <si>
    <t>필릭스</t>
  </si>
  <si>
    <t>97.2194031232%</t>
  </si>
  <si>
    <t>재탄생</t>
  </si>
  <si>
    <t>97.2197278834%</t>
  </si>
  <si>
    <t>부어</t>
  </si>
  <si>
    <t>97.2200526436%</t>
  </si>
  <si>
    <t>앞코</t>
  </si>
  <si>
    <t>97.2203774038%</t>
  </si>
  <si>
    <t>유인나</t>
  </si>
  <si>
    <t>97.220702164%</t>
  </si>
  <si>
    <t>등록금</t>
  </si>
  <si>
    <t>97.2210269242%</t>
  </si>
  <si>
    <t>운무</t>
  </si>
  <si>
    <t>97.2213516844%</t>
  </si>
  <si>
    <t>타밀</t>
  </si>
  <si>
    <t>97.2216764446%</t>
  </si>
  <si>
    <t>다연</t>
  </si>
  <si>
    <t>97.2220012049%</t>
  </si>
  <si>
    <t>초특급</t>
  </si>
  <si>
    <t>97.2223259651%</t>
  </si>
  <si>
    <t>마세</t>
  </si>
  <si>
    <t>97.2226507253%</t>
  </si>
  <si>
    <t>마선</t>
  </si>
  <si>
    <t>97.2229754855%</t>
  </si>
  <si>
    <t>축성</t>
  </si>
  <si>
    <t>97.2233002457%</t>
  </si>
  <si>
    <t>글램</t>
  </si>
  <si>
    <t>97.2236250059%</t>
  </si>
  <si>
    <t>페인트</t>
  </si>
  <si>
    <t>97.2239497661%</t>
  </si>
  <si>
    <t>매동</t>
  </si>
  <si>
    <t>97.2242745263%</t>
  </si>
  <si>
    <t>범부채</t>
  </si>
  <si>
    <t>97.2245992865%</t>
  </si>
  <si>
    <t>김지훈</t>
  </si>
  <si>
    <t>97.2249240467%</t>
  </si>
  <si>
    <t>에보</t>
  </si>
  <si>
    <t>97.2252488069%</t>
  </si>
  <si>
    <t>퇴색</t>
  </si>
  <si>
    <t>97.2255735671%</t>
  </si>
  <si>
    <t>서미</t>
  </si>
  <si>
    <t>97.2258983273%</t>
  </si>
  <si>
    <t>대접</t>
  </si>
  <si>
    <t>97.2262230875%</t>
  </si>
  <si>
    <t>97.2265478477%</t>
  </si>
  <si>
    <t>대정</t>
  </si>
  <si>
    <t>97.2268726079%</t>
  </si>
  <si>
    <t>산갓</t>
  </si>
  <si>
    <t>97.2271973681%</t>
  </si>
  <si>
    <t>찌뿌둥하</t>
  </si>
  <si>
    <t>97.2275221283%</t>
  </si>
  <si>
    <t>고덕동</t>
  </si>
  <si>
    <t>97.2278468885%</t>
  </si>
  <si>
    <t>매스컴</t>
  </si>
  <si>
    <t>97.2281716488%</t>
  </si>
  <si>
    <t>아보</t>
  </si>
  <si>
    <t>97.228496409%</t>
  </si>
  <si>
    <t>학자금</t>
  </si>
  <si>
    <t>97.2288211692%</t>
  </si>
  <si>
    <t>늦둥이</t>
  </si>
  <si>
    <t>97.2291459294%</t>
  </si>
  <si>
    <t>견제</t>
  </si>
  <si>
    <t>97.2294706896%</t>
  </si>
  <si>
    <t>경관</t>
  </si>
  <si>
    <t>97.2297954498%</t>
  </si>
  <si>
    <t>첫머리</t>
  </si>
  <si>
    <t>97.23012021%</t>
  </si>
  <si>
    <t>테브</t>
  </si>
  <si>
    <t>97.2304449702%</t>
  </si>
  <si>
    <t>왕권</t>
  </si>
  <si>
    <t>97.2307697304%</t>
  </si>
  <si>
    <t>셰프</t>
  </si>
  <si>
    <t>97.2310944906%</t>
  </si>
  <si>
    <t>물파스</t>
  </si>
  <si>
    <t>97.2314192508%</t>
  </si>
  <si>
    <t>문화재</t>
  </si>
  <si>
    <t>97.231744011%</t>
  </si>
  <si>
    <t>청보</t>
  </si>
  <si>
    <t>97.2320687712%</t>
  </si>
  <si>
    <t>특효약</t>
  </si>
  <si>
    <t>97.2323935314%</t>
  </si>
  <si>
    <t>교화</t>
  </si>
  <si>
    <t>97.2327182916%</t>
  </si>
  <si>
    <t>들마</t>
  </si>
  <si>
    <t>97.2330430518%</t>
  </si>
  <si>
    <t>연교</t>
  </si>
  <si>
    <t>97.233367812%</t>
  </si>
  <si>
    <t>내사</t>
  </si>
  <si>
    <t>97.2336925722%</t>
  </si>
  <si>
    <t>기출문제</t>
  </si>
  <si>
    <t>97.2340173324%</t>
  </si>
  <si>
    <t>하브</t>
  </si>
  <si>
    <t>97.2343420927%</t>
  </si>
  <si>
    <t>과갈</t>
  </si>
  <si>
    <t>97.2346668529%</t>
  </si>
  <si>
    <t>과각</t>
  </si>
  <si>
    <t>97.2349916131%</t>
  </si>
  <si>
    <t>손녀</t>
  </si>
  <si>
    <t>97.2353163733%</t>
  </si>
  <si>
    <t>삼바</t>
  </si>
  <si>
    <t>97.2356411335%</t>
  </si>
  <si>
    <t>등살</t>
  </si>
  <si>
    <t>97.2359658937%</t>
  </si>
  <si>
    <t>프로트</t>
  </si>
  <si>
    <t>97.2362906539%</t>
  </si>
  <si>
    <t>손준호</t>
  </si>
  <si>
    <t>97.2366154141%</t>
  </si>
  <si>
    <t>장난치</t>
  </si>
  <si>
    <t>97.2369401743%</t>
  </si>
  <si>
    <t>아란</t>
  </si>
  <si>
    <t>97.2372649345%</t>
  </si>
  <si>
    <t>강북구</t>
  </si>
  <si>
    <t>97.2375896947%</t>
  </si>
  <si>
    <t>조선대</t>
  </si>
  <si>
    <t>97.2379144549%</t>
  </si>
  <si>
    <t>감귤</t>
  </si>
  <si>
    <t>97.2382392151%</t>
  </si>
  <si>
    <t>연합회</t>
  </si>
  <si>
    <t>97.2385639753%</t>
  </si>
  <si>
    <t>연례행사</t>
  </si>
  <si>
    <t>97.2388887355%</t>
  </si>
  <si>
    <t>흡기</t>
  </si>
  <si>
    <t>97.2392134957%</t>
  </si>
  <si>
    <t>탈수</t>
  </si>
  <si>
    <t>97.2395382559%</t>
  </si>
  <si>
    <t>태백산</t>
  </si>
  <si>
    <t>97.2398630161%</t>
  </si>
  <si>
    <t>포키</t>
  </si>
  <si>
    <t>97.2401877763%</t>
  </si>
  <si>
    <t>페북</t>
  </si>
  <si>
    <t>97.2405125365%</t>
  </si>
  <si>
    <t>고래상어</t>
  </si>
  <si>
    <t>97.2408372968%</t>
  </si>
  <si>
    <t>엔조</t>
  </si>
  <si>
    <t>97.241162057%</t>
  </si>
  <si>
    <t>양가감정</t>
  </si>
  <si>
    <t>97.2414868172%</t>
  </si>
  <si>
    <t>파급</t>
  </si>
  <si>
    <t>97.2418115774%</t>
  </si>
  <si>
    <t>화주</t>
  </si>
  <si>
    <t>97.2421363376%</t>
  </si>
  <si>
    <t>유스타스</t>
  </si>
  <si>
    <t>97.2424610978%</t>
  </si>
  <si>
    <t>눈자리</t>
  </si>
  <si>
    <t>97.242785858%</t>
  </si>
  <si>
    <t>악역</t>
  </si>
  <si>
    <t>97.2431106182%</t>
  </si>
  <si>
    <t>박피술</t>
  </si>
  <si>
    <t>97.2434353784%</t>
  </si>
  <si>
    <t>배드</t>
  </si>
  <si>
    <t>97.2437601386%</t>
  </si>
  <si>
    <t>울퉁불퉁</t>
  </si>
  <si>
    <t>97.2440848988%</t>
  </si>
  <si>
    <t>마니아</t>
  </si>
  <si>
    <t>97.244409659%</t>
  </si>
  <si>
    <t>상암동</t>
  </si>
  <si>
    <t>97.2447344192%</t>
  </si>
  <si>
    <t>커피숍</t>
  </si>
  <si>
    <t>97.2450591794%</t>
  </si>
  <si>
    <t>구초</t>
  </si>
  <si>
    <t>97.2453839396%</t>
  </si>
  <si>
    <t>싱하</t>
  </si>
  <si>
    <t>97.2457086998%</t>
  </si>
  <si>
    <t>파츠</t>
  </si>
  <si>
    <t>97.24603346%</t>
  </si>
  <si>
    <t>프라다</t>
  </si>
  <si>
    <t>97.2463582202%</t>
  </si>
  <si>
    <t>소담</t>
  </si>
  <si>
    <t>97.2466829804%</t>
  </si>
  <si>
    <t>가즈</t>
  </si>
  <si>
    <t>97.2470077407%</t>
  </si>
  <si>
    <t>브라우니</t>
  </si>
  <si>
    <t>97.2473325009%</t>
  </si>
  <si>
    <t>환매</t>
  </si>
  <si>
    <t>97.2476572611%</t>
  </si>
  <si>
    <t>뛰어들</t>
  </si>
  <si>
    <t>97.2479820213%</t>
  </si>
  <si>
    <t>떡잎</t>
  </si>
  <si>
    <t>97.2483067815%</t>
  </si>
  <si>
    <t>임원</t>
  </si>
  <si>
    <t>97.2486315417%</t>
  </si>
  <si>
    <t>북한산</t>
  </si>
  <si>
    <t>97.2489563019%</t>
  </si>
  <si>
    <t>박한상</t>
  </si>
  <si>
    <t>97.2492810621%</t>
  </si>
  <si>
    <t>고단</t>
  </si>
  <si>
    <t>97.2496058223%</t>
  </si>
  <si>
    <t>어법</t>
  </si>
  <si>
    <t>97.2499305825%</t>
  </si>
  <si>
    <t>진료실</t>
  </si>
  <si>
    <t>97.2502553427%</t>
  </si>
  <si>
    <t>벨뷰</t>
  </si>
  <si>
    <t>97.2505801029%</t>
  </si>
  <si>
    <t>정은</t>
  </si>
  <si>
    <t>97.2509048631%</t>
  </si>
  <si>
    <t>수운</t>
  </si>
  <si>
    <t>97.2512296233%</t>
  </si>
  <si>
    <t>소밥</t>
  </si>
  <si>
    <t>97.2515543835%</t>
  </si>
  <si>
    <t>인디자인</t>
  </si>
  <si>
    <t>97.2518791437%</t>
  </si>
  <si>
    <t>환화</t>
  </si>
  <si>
    <t>97.2522039039%</t>
  </si>
  <si>
    <t>못생기</t>
  </si>
  <si>
    <t>97.2525286641%</t>
  </si>
  <si>
    <t>수레</t>
  </si>
  <si>
    <t>97.2528534243%</t>
  </si>
  <si>
    <t>용해</t>
  </si>
  <si>
    <t>97.2531781846%</t>
  </si>
  <si>
    <t>서정리</t>
  </si>
  <si>
    <t>97.2535029448%</t>
  </si>
  <si>
    <t>개운</t>
  </si>
  <si>
    <t>97.253827705%</t>
  </si>
  <si>
    <t>구식</t>
  </si>
  <si>
    <t>97.2541524652%</t>
  </si>
  <si>
    <t>습지</t>
  </si>
  <si>
    <t>97.2544772254%</t>
  </si>
  <si>
    <t>시위대</t>
  </si>
  <si>
    <t>97.2548019856%</t>
  </si>
  <si>
    <t>볼넷</t>
  </si>
  <si>
    <t>97.2551267458%</t>
  </si>
  <si>
    <t>천포</t>
  </si>
  <si>
    <t>97.255451506%</t>
  </si>
  <si>
    <t>히아</t>
  </si>
  <si>
    <t>97.2557762662%</t>
  </si>
  <si>
    <t>장마비</t>
  </si>
  <si>
    <t>97.2561010264%</t>
  </si>
  <si>
    <t>은하</t>
  </si>
  <si>
    <t>97.2564257866%</t>
  </si>
  <si>
    <t>좌지우지</t>
  </si>
  <si>
    <t>97.2567505468%</t>
  </si>
  <si>
    <t>비회원</t>
  </si>
  <si>
    <t>97.257075307%</t>
  </si>
  <si>
    <t>승률</t>
  </si>
  <si>
    <t>97.2574000672%</t>
  </si>
  <si>
    <t>거여동</t>
  </si>
  <si>
    <t>97.2577248274%</t>
  </si>
  <si>
    <t>흑석역</t>
  </si>
  <si>
    <t>97.2580495876%</t>
  </si>
  <si>
    <t>지망</t>
  </si>
  <si>
    <t>97.2583743478%</t>
  </si>
  <si>
    <t>조행</t>
  </si>
  <si>
    <t>97.258699108%</t>
  </si>
  <si>
    <t>안내소</t>
  </si>
  <si>
    <t>97.2590238682%</t>
  </si>
  <si>
    <t>일월</t>
  </si>
  <si>
    <t>97.2593486285%</t>
  </si>
  <si>
    <t>벤피카</t>
  </si>
  <si>
    <t>97.2596733887%</t>
  </si>
  <si>
    <t>리신</t>
  </si>
  <si>
    <t>97.2599981489%</t>
  </si>
  <si>
    <t>만시</t>
  </si>
  <si>
    <t>97.2603229091%</t>
  </si>
  <si>
    <t>정축</t>
  </si>
  <si>
    <t>97.2606476693%</t>
  </si>
  <si>
    <t>촉수</t>
  </si>
  <si>
    <t>97.2609724295%</t>
  </si>
  <si>
    <t>목마</t>
  </si>
  <si>
    <t>97.2612971897%</t>
  </si>
  <si>
    <t>목만</t>
  </si>
  <si>
    <t>97.2616219499%</t>
  </si>
  <si>
    <t>물갈이</t>
  </si>
  <si>
    <t>97.2619467101%</t>
  </si>
  <si>
    <t>염수</t>
  </si>
  <si>
    <t>97.2622714703%</t>
  </si>
  <si>
    <t>수준급</t>
  </si>
  <si>
    <t>97.2625962305%</t>
  </si>
  <si>
    <t>다그치</t>
  </si>
  <si>
    <t>97.2629209907%</t>
  </si>
  <si>
    <t>인명</t>
  </si>
  <si>
    <t>97.2632457509%</t>
  </si>
  <si>
    <t>딸리</t>
  </si>
  <si>
    <t>97.2635705111%</t>
  </si>
  <si>
    <t>한줄기</t>
  </si>
  <si>
    <t>97.2638952713%</t>
  </si>
  <si>
    <t>전멸</t>
  </si>
  <si>
    <t>97.2642200315%</t>
  </si>
  <si>
    <t>영동</t>
  </si>
  <si>
    <t>97.2645447917%</t>
  </si>
  <si>
    <t>답인</t>
  </si>
  <si>
    <t>97.2648695519%</t>
  </si>
  <si>
    <t>입상</t>
  </si>
  <si>
    <t>97.2651943121%</t>
  </si>
  <si>
    <t>밑간</t>
  </si>
  <si>
    <t>97.2655190723%</t>
  </si>
  <si>
    <t>항기</t>
  </si>
  <si>
    <t>97.2658438326%</t>
  </si>
  <si>
    <t>지남</t>
  </si>
  <si>
    <t>97.2661685928%</t>
  </si>
  <si>
    <t>오덤</t>
  </si>
  <si>
    <t>97.266493353%</t>
  </si>
  <si>
    <t>직수입</t>
  </si>
  <si>
    <t>97.2668181132%</t>
  </si>
  <si>
    <t>유성구</t>
  </si>
  <si>
    <t>97.2671428734%</t>
  </si>
  <si>
    <t>뭉개</t>
  </si>
  <si>
    <t>97.2674676336%</t>
  </si>
  <si>
    <t>천천동</t>
  </si>
  <si>
    <t>97.2677923938%</t>
  </si>
  <si>
    <t>후종</t>
  </si>
  <si>
    <t>97.268117154%</t>
  </si>
  <si>
    <t>브라이트너</t>
  </si>
  <si>
    <t>97.2684419142%</t>
  </si>
  <si>
    <t>드미</t>
  </si>
  <si>
    <t>97.2687666744%</t>
  </si>
  <si>
    <t>주석</t>
  </si>
  <si>
    <t>97.2690914346%</t>
  </si>
  <si>
    <t>이동훈</t>
  </si>
  <si>
    <t>97.2694161948%</t>
  </si>
  <si>
    <t>클라이너</t>
  </si>
  <si>
    <t>97.269740955%</t>
  </si>
  <si>
    <t>비린내</t>
  </si>
  <si>
    <t>97.2700657152%</t>
  </si>
  <si>
    <t>부재</t>
  </si>
  <si>
    <t>97.2703904754%</t>
  </si>
  <si>
    <t>알리나</t>
  </si>
  <si>
    <t>97.2707152356%</t>
  </si>
  <si>
    <t>야드</t>
  </si>
  <si>
    <t>97.2710399958%</t>
  </si>
  <si>
    <t>각색</t>
  </si>
  <si>
    <t>97.271364756%</t>
  </si>
  <si>
    <t>유후</t>
  </si>
  <si>
    <t>97.2716895162%</t>
  </si>
  <si>
    <t>산자락</t>
  </si>
  <si>
    <t>97.2720142765%</t>
  </si>
  <si>
    <t>델피</t>
  </si>
  <si>
    <t>97.2723390367%</t>
  </si>
  <si>
    <t>게티</t>
  </si>
  <si>
    <t>97.2726637969%</t>
  </si>
  <si>
    <t>박병호</t>
  </si>
  <si>
    <t>97.2729885571%</t>
  </si>
  <si>
    <t>타오르</t>
  </si>
  <si>
    <t>97.2733133173%</t>
  </si>
  <si>
    <t>장호영</t>
  </si>
  <si>
    <t>97.2736380775%</t>
  </si>
  <si>
    <t>너트</t>
  </si>
  <si>
    <t>97.2739628377%</t>
  </si>
  <si>
    <t>발루아</t>
  </si>
  <si>
    <t>97.2742875979%</t>
  </si>
  <si>
    <t>되짚</t>
  </si>
  <si>
    <t>97.2746123581%</t>
  </si>
  <si>
    <t>되집</t>
  </si>
  <si>
    <t>97.2749371183%</t>
  </si>
  <si>
    <t>메츠</t>
  </si>
  <si>
    <t>97.2752618785%</t>
  </si>
  <si>
    <t>해치우</t>
  </si>
  <si>
    <t>97.2755866387%</t>
  </si>
  <si>
    <t>퀄스</t>
  </si>
  <si>
    <t>97.2759113989%</t>
  </si>
  <si>
    <t>부곽</t>
  </si>
  <si>
    <t>97.2762361591%</t>
  </si>
  <si>
    <t>질만</t>
  </si>
  <si>
    <t>97.2765609193%</t>
  </si>
  <si>
    <t>러프</t>
  </si>
  <si>
    <t>97.2768856795%</t>
  </si>
  <si>
    <t>싱겁</t>
  </si>
  <si>
    <t>97.2772104397%</t>
  </si>
  <si>
    <t>캠퍼</t>
  </si>
  <si>
    <t>97.2775351999%</t>
  </si>
  <si>
    <t>보습과</t>
  </si>
  <si>
    <t>97.2778599601%</t>
  </si>
  <si>
    <t>이우</t>
  </si>
  <si>
    <t>97.2781847204%</t>
  </si>
  <si>
    <t>현달</t>
  </si>
  <si>
    <t>97.2785094806%</t>
  </si>
  <si>
    <t>미후</t>
  </si>
  <si>
    <t>97.2788342408%</t>
  </si>
  <si>
    <t>프라모델</t>
  </si>
  <si>
    <t>97.279159001%</t>
  </si>
  <si>
    <t>무래</t>
  </si>
  <si>
    <t>97.2794837612%</t>
  </si>
  <si>
    <t>믿기</t>
  </si>
  <si>
    <t>97.2798085214%</t>
  </si>
  <si>
    <t>메추</t>
  </si>
  <si>
    <t>97.2801332816%</t>
  </si>
  <si>
    <t>통칭</t>
  </si>
  <si>
    <t>97.2804580418%</t>
  </si>
  <si>
    <t>참관</t>
  </si>
  <si>
    <t>97.280782802%</t>
  </si>
  <si>
    <t>생맥주</t>
  </si>
  <si>
    <t>97.2811075622%</t>
  </si>
  <si>
    <t>크레타</t>
  </si>
  <si>
    <t>97.2814323224%</t>
  </si>
  <si>
    <t>비지니스</t>
  </si>
  <si>
    <t>97.2817570826%</t>
  </si>
  <si>
    <t>심부름</t>
  </si>
  <si>
    <t>97.2820818428%</t>
  </si>
  <si>
    <t>본행</t>
  </si>
  <si>
    <t>97.282406603%</t>
  </si>
  <si>
    <t>지정석</t>
  </si>
  <si>
    <t>97.2827313632%</t>
  </si>
  <si>
    <t>프라이팬</t>
  </si>
  <si>
    <t>97.2830561234%</t>
  </si>
  <si>
    <t>일까</t>
  </si>
  <si>
    <t>97.2833808836%</t>
  </si>
  <si>
    <t>평거</t>
  </si>
  <si>
    <t>97.2837056438%</t>
  </si>
  <si>
    <t>각이</t>
  </si>
  <si>
    <t>97.284030404%</t>
  </si>
  <si>
    <t>광과민성</t>
  </si>
  <si>
    <t>97.2843551643%</t>
  </si>
  <si>
    <t>로유</t>
  </si>
  <si>
    <t>97.2846799245%</t>
  </si>
  <si>
    <t>바림</t>
  </si>
  <si>
    <t>97.2850046847%</t>
  </si>
  <si>
    <t>전송</t>
  </si>
  <si>
    <t>97.2853294449%</t>
  </si>
  <si>
    <t>빗발치</t>
  </si>
  <si>
    <t>97.2856542051%</t>
  </si>
  <si>
    <t>97.2859789653%</t>
  </si>
  <si>
    <t>97.2863037255%</t>
  </si>
  <si>
    <t>유찰</t>
  </si>
  <si>
    <t>97.2866284857%</t>
  </si>
  <si>
    <t>되뇌이</t>
  </si>
  <si>
    <t>97.2869532459%</t>
  </si>
  <si>
    <t>오즈</t>
  </si>
  <si>
    <t>97.2872780061%</t>
  </si>
  <si>
    <t>큰스님</t>
  </si>
  <si>
    <t>97.2876027663%</t>
  </si>
  <si>
    <t>귀티</t>
  </si>
  <si>
    <t>97.2879275265%</t>
  </si>
  <si>
    <t>벌점</t>
  </si>
  <si>
    <t>97.2882522867%</t>
  </si>
  <si>
    <t>흥국</t>
  </si>
  <si>
    <t>97.2885770469%</t>
  </si>
  <si>
    <t>사곡동</t>
  </si>
  <si>
    <t>97.2889018071%</t>
  </si>
  <si>
    <t>만치</t>
  </si>
  <si>
    <t>97.2892265673%</t>
  </si>
  <si>
    <t>옹주</t>
  </si>
  <si>
    <t>97.2895513275%</t>
  </si>
  <si>
    <t>병풍</t>
  </si>
  <si>
    <t>97.2898760877%</t>
  </si>
  <si>
    <t>테르</t>
  </si>
  <si>
    <t>97.2902008479%</t>
  </si>
  <si>
    <t>독극물</t>
  </si>
  <si>
    <t>97.2905256081%</t>
  </si>
  <si>
    <t>장수잠자리</t>
  </si>
  <si>
    <t>97.2908503684%</t>
  </si>
  <si>
    <t>스톡</t>
  </si>
  <si>
    <t>97.2911751286%</t>
  </si>
  <si>
    <t>시외</t>
  </si>
  <si>
    <t>97.2914998888%</t>
  </si>
  <si>
    <t>스톱</t>
  </si>
  <si>
    <t>97.291824649%</t>
  </si>
  <si>
    <t>대백</t>
  </si>
  <si>
    <t>97.2921494092%</t>
  </si>
  <si>
    <t>뉘이</t>
  </si>
  <si>
    <t>97.2924741694%</t>
  </si>
  <si>
    <t>좌충우돌</t>
  </si>
  <si>
    <t>97.2927989296%</t>
  </si>
  <si>
    <t>지리산</t>
  </si>
  <si>
    <t>97.2931236898%</t>
  </si>
  <si>
    <t>약종</t>
  </si>
  <si>
    <t>97.29344845%</t>
  </si>
  <si>
    <t>시행착오</t>
  </si>
  <si>
    <t>97.2937732102%</t>
  </si>
  <si>
    <t>이유나</t>
  </si>
  <si>
    <t>97.2940979704%</t>
  </si>
  <si>
    <t>개짓</t>
  </si>
  <si>
    <t>97.2944227306%</t>
  </si>
  <si>
    <t>유월</t>
  </si>
  <si>
    <t>97.2947474908%</t>
  </si>
  <si>
    <t>꿀물</t>
  </si>
  <si>
    <t>97.295072251%</t>
  </si>
  <si>
    <t>불운</t>
  </si>
  <si>
    <t>97.2953970112%</t>
  </si>
  <si>
    <t>개지</t>
  </si>
  <si>
    <t>97.2957217714%</t>
  </si>
  <si>
    <t>몰르</t>
  </si>
  <si>
    <t>97.2960465316%</t>
  </si>
  <si>
    <t>볼링</t>
  </si>
  <si>
    <t>97.2963712918%</t>
  </si>
  <si>
    <t>辰年</t>
  </si>
  <si>
    <t>97.296696052%</t>
  </si>
  <si>
    <t>콜사</t>
  </si>
  <si>
    <t>97.2970208123%</t>
  </si>
  <si>
    <t>흙바닥</t>
  </si>
  <si>
    <t>97.2973455725%</t>
  </si>
  <si>
    <t>타주</t>
  </si>
  <si>
    <t>97.2976703327%</t>
  </si>
  <si>
    <t>프로필</t>
  </si>
  <si>
    <t>97.2979950929%</t>
  </si>
  <si>
    <t>케이지</t>
  </si>
  <si>
    <t>97.2983198531%</t>
  </si>
  <si>
    <t>박효준</t>
  </si>
  <si>
    <t>97.2986446133%</t>
  </si>
  <si>
    <t>사과산</t>
  </si>
  <si>
    <t>97.2989693735%</t>
  </si>
  <si>
    <t>야키</t>
  </si>
  <si>
    <t>97.2992941337%</t>
  </si>
  <si>
    <t>글리신</t>
  </si>
  <si>
    <t>97.2996188939%</t>
  </si>
  <si>
    <t>방관자</t>
  </si>
  <si>
    <t>97.2999436541%</t>
  </si>
  <si>
    <t>장량</t>
  </si>
  <si>
    <t>97.3002684143%</t>
  </si>
  <si>
    <t>카트리지</t>
  </si>
  <si>
    <t>97.3005931745%</t>
  </si>
  <si>
    <t>오태윤</t>
  </si>
  <si>
    <t>97.3009179347%</t>
  </si>
  <si>
    <t>베이컨</t>
  </si>
  <si>
    <t>97.3012426949%</t>
  </si>
  <si>
    <t>덴버</t>
  </si>
  <si>
    <t>97.3015674551%</t>
  </si>
  <si>
    <t>뉘우치</t>
  </si>
  <si>
    <t>97.3018922153%</t>
  </si>
  <si>
    <t>이수조</t>
  </si>
  <si>
    <t>97.3022169755%</t>
  </si>
  <si>
    <t>과체중</t>
  </si>
  <si>
    <t>97.3025417357%</t>
  </si>
  <si>
    <t>생김새</t>
  </si>
  <si>
    <t>97.3028664959%</t>
  </si>
  <si>
    <t>관청</t>
  </si>
  <si>
    <t>97.3031912562%</t>
  </si>
  <si>
    <t>필라델피아</t>
  </si>
  <si>
    <t>97.3035160164%</t>
  </si>
  <si>
    <t>구변</t>
  </si>
  <si>
    <t>97.3038407766%</t>
  </si>
  <si>
    <t>가리기</t>
  </si>
  <si>
    <t>97.3041655368%</t>
  </si>
  <si>
    <t>스쿠터</t>
  </si>
  <si>
    <t>97.304490297%</t>
  </si>
  <si>
    <t>깽이</t>
  </si>
  <si>
    <t>97.3048150572%</t>
  </si>
  <si>
    <t>원격</t>
  </si>
  <si>
    <t>97.3051398174%</t>
  </si>
  <si>
    <t>피어싱</t>
  </si>
  <si>
    <t>97.3054645776%</t>
  </si>
  <si>
    <t>성탑</t>
  </si>
  <si>
    <t>97.3057893378%</t>
  </si>
  <si>
    <t>제빵</t>
  </si>
  <si>
    <t>97.306114098%</t>
  </si>
  <si>
    <t>검식</t>
  </si>
  <si>
    <t>97.3064388582%</t>
  </si>
  <si>
    <t>서평</t>
  </si>
  <si>
    <t>97.3067636184%</t>
  </si>
  <si>
    <t>육기</t>
  </si>
  <si>
    <t>97.3070883786%</t>
  </si>
  <si>
    <t>충렬사</t>
  </si>
  <si>
    <t>97.3074131388%</t>
  </si>
  <si>
    <t>외목</t>
  </si>
  <si>
    <t>97.307737899%</t>
  </si>
  <si>
    <t>가수원</t>
  </si>
  <si>
    <t>97.3080626592%</t>
  </si>
  <si>
    <t>펠리</t>
  </si>
  <si>
    <t>97.3083874194%</t>
  </si>
  <si>
    <t>설문지</t>
  </si>
  <si>
    <t>97.3087121796%</t>
  </si>
  <si>
    <t>붕가</t>
  </si>
  <si>
    <t>97.3090369398%</t>
  </si>
  <si>
    <t>성명</t>
  </si>
  <si>
    <t>97.3093617%</t>
  </si>
  <si>
    <t>바닷물</t>
  </si>
  <si>
    <t>97.3096864603%</t>
  </si>
  <si>
    <t>쫓아가</t>
  </si>
  <si>
    <t>97.3100112205%</t>
  </si>
  <si>
    <t>승원</t>
  </si>
  <si>
    <t>97.3103359807%</t>
  </si>
  <si>
    <t>반동</t>
  </si>
  <si>
    <t>97.3106607409%</t>
  </si>
  <si>
    <t>천호</t>
  </si>
  <si>
    <t>97.3109855011%</t>
  </si>
  <si>
    <t>여의사</t>
  </si>
  <si>
    <t>97.3113102613%</t>
  </si>
  <si>
    <t>절충</t>
  </si>
  <si>
    <t>97.3116350215%</t>
  </si>
  <si>
    <t>별말</t>
  </si>
  <si>
    <t>97.3119597817%</t>
  </si>
  <si>
    <t>전피</t>
  </si>
  <si>
    <t>97.3122845419%</t>
  </si>
  <si>
    <t>카소</t>
  </si>
  <si>
    <t>97.3126093021%</t>
  </si>
  <si>
    <t>문대</t>
  </si>
  <si>
    <t>97.3129340623%</t>
  </si>
  <si>
    <t>도차</t>
  </si>
  <si>
    <t>97.3132588225%</t>
  </si>
  <si>
    <t>한스</t>
  </si>
  <si>
    <t>97.3135835827%</t>
  </si>
  <si>
    <t>게스트</t>
  </si>
  <si>
    <t>97.3139083429%</t>
  </si>
  <si>
    <t>빙하</t>
  </si>
  <si>
    <t>97.3142331031%</t>
  </si>
  <si>
    <t>신경질</t>
  </si>
  <si>
    <t>97.3145578633%</t>
  </si>
  <si>
    <t>대사전</t>
  </si>
  <si>
    <t>97.3148826235%</t>
  </si>
  <si>
    <t>힘쓰</t>
  </si>
  <si>
    <t>97.3152073837%</t>
  </si>
  <si>
    <t>죄책</t>
  </si>
  <si>
    <t>97.3155321439%</t>
  </si>
  <si>
    <t>대방동</t>
  </si>
  <si>
    <t>97.3158569042%</t>
  </si>
  <si>
    <t>끈기</t>
  </si>
  <si>
    <t>97.3161816644%</t>
  </si>
  <si>
    <t>에스파뇰</t>
  </si>
  <si>
    <t>97.3165064246%</t>
  </si>
  <si>
    <t>만민</t>
  </si>
  <si>
    <t>97.3168311848%</t>
  </si>
  <si>
    <t>티브이</t>
  </si>
  <si>
    <t>97.317155945%</t>
  </si>
  <si>
    <t>사위</t>
  </si>
  <si>
    <t>97.3174807052%</t>
  </si>
  <si>
    <t>생활력</t>
  </si>
  <si>
    <t>97.3178054654%</t>
  </si>
  <si>
    <t>타게팅</t>
  </si>
  <si>
    <t>97.3181302256%</t>
  </si>
  <si>
    <t>광복절</t>
  </si>
  <si>
    <t>97.3184549858%</t>
  </si>
  <si>
    <t>콜로라도</t>
  </si>
  <si>
    <t>97.318779746%</t>
  </si>
  <si>
    <t>어감</t>
  </si>
  <si>
    <t>97.3191045062%</t>
  </si>
  <si>
    <t>포마</t>
  </si>
  <si>
    <t>97.3194292664%</t>
  </si>
  <si>
    <t>정샘물</t>
  </si>
  <si>
    <t>97.3197540266%</t>
  </si>
  <si>
    <t>기인</t>
  </si>
  <si>
    <t>97.3200787868%</t>
  </si>
  <si>
    <t>달기</t>
  </si>
  <si>
    <t>97.320403547%</t>
  </si>
  <si>
    <t>그해</t>
  </si>
  <si>
    <t>97.3207283072%</t>
  </si>
  <si>
    <t>장순흥</t>
  </si>
  <si>
    <t>97.3210530674%</t>
  </si>
  <si>
    <t>김아람</t>
  </si>
  <si>
    <t>97.3213778276%</t>
  </si>
  <si>
    <t>이팝나무</t>
  </si>
  <si>
    <t>97.3217025878%</t>
  </si>
  <si>
    <t>심어</t>
  </si>
  <si>
    <t>97.3220273481%</t>
  </si>
  <si>
    <t>중력</t>
  </si>
  <si>
    <t>97.3223521083%</t>
  </si>
  <si>
    <t>우편함</t>
  </si>
  <si>
    <t>97.3226768685%</t>
  </si>
  <si>
    <t>백왕</t>
  </si>
  <si>
    <t>97.3230016287%</t>
  </si>
  <si>
    <t>젤화</t>
  </si>
  <si>
    <t>97.3233263889%</t>
  </si>
  <si>
    <t>평형</t>
  </si>
  <si>
    <t>97.3236511491%</t>
  </si>
  <si>
    <t>연연</t>
  </si>
  <si>
    <t>97.3239759093%</t>
  </si>
  <si>
    <t>설득력</t>
  </si>
  <si>
    <t>97.3243006695%</t>
  </si>
  <si>
    <t>흥행</t>
  </si>
  <si>
    <t>97.3246254297%</t>
  </si>
  <si>
    <t>새서</t>
  </si>
  <si>
    <t>97.3249501899%</t>
  </si>
  <si>
    <t>격주</t>
  </si>
  <si>
    <t>97.3252749501%</t>
  </si>
  <si>
    <t>아세트산</t>
  </si>
  <si>
    <t>97.3255997103%</t>
  </si>
  <si>
    <t>발근제</t>
  </si>
  <si>
    <t>97.3259244705%</t>
  </si>
  <si>
    <t>성금</t>
  </si>
  <si>
    <t>97.3262492307%</t>
  </si>
  <si>
    <t>격타</t>
  </si>
  <si>
    <t>97.3265739909%</t>
  </si>
  <si>
    <t>세광</t>
  </si>
  <si>
    <t>97.3268987511%</t>
  </si>
  <si>
    <t>심정선</t>
  </si>
  <si>
    <t>97.3272235113%</t>
  </si>
  <si>
    <t>우호</t>
  </si>
  <si>
    <t>97.3275482715%</t>
  </si>
  <si>
    <t>무반응</t>
  </si>
  <si>
    <t>97.3278730317%</t>
  </si>
  <si>
    <t>부주</t>
  </si>
  <si>
    <t>97.328197792%</t>
  </si>
  <si>
    <t>복어</t>
  </si>
  <si>
    <t>97.3285225522%</t>
  </si>
  <si>
    <t>풍산</t>
  </si>
  <si>
    <t>97.3288473124%</t>
  </si>
  <si>
    <t>속기</t>
  </si>
  <si>
    <t>97.3291720726%</t>
  </si>
  <si>
    <t>다우</t>
  </si>
  <si>
    <t>97.3294968328%</t>
  </si>
  <si>
    <t>도스</t>
  </si>
  <si>
    <t>97.329821593%</t>
  </si>
  <si>
    <t>둔갑</t>
  </si>
  <si>
    <t>97.3301463532%</t>
  </si>
  <si>
    <t>진경제</t>
  </si>
  <si>
    <t>97.3304711134%</t>
  </si>
  <si>
    <t>경찰관</t>
  </si>
  <si>
    <t>97.3307958736%</t>
  </si>
  <si>
    <t>중심지</t>
  </si>
  <si>
    <t>97.3311206338%</t>
  </si>
  <si>
    <t>추심</t>
  </si>
  <si>
    <t>97.331445394%</t>
  </si>
  <si>
    <t>골디락스</t>
  </si>
  <si>
    <t>97.3317701542%</t>
  </si>
  <si>
    <t>신곡</t>
  </si>
  <si>
    <t>97.3320949144%</t>
  </si>
  <si>
    <t>수내동</t>
  </si>
  <si>
    <t>97.3324196746%</t>
  </si>
  <si>
    <t>땅두릅</t>
  </si>
  <si>
    <t>97.3327444348%</t>
  </si>
  <si>
    <t>나뭇잎</t>
  </si>
  <si>
    <t>97.333069195%</t>
  </si>
  <si>
    <t>기자단</t>
  </si>
  <si>
    <t>97.3333939552%</t>
  </si>
  <si>
    <t>극악무도</t>
  </si>
  <si>
    <t>97.3337187154%</t>
  </si>
  <si>
    <t>타노스</t>
  </si>
  <si>
    <t>97.3340434756%</t>
  </si>
  <si>
    <t>탄소</t>
  </si>
  <si>
    <t>97.3343682358%</t>
  </si>
  <si>
    <t>애향</t>
  </si>
  <si>
    <t>97.3346929961%</t>
  </si>
  <si>
    <t>한국식</t>
  </si>
  <si>
    <t>97.3350177563%</t>
  </si>
  <si>
    <t>포라</t>
  </si>
  <si>
    <t>97.3353425165%</t>
  </si>
  <si>
    <t>비관</t>
  </si>
  <si>
    <t>97.3356672767%</t>
  </si>
  <si>
    <t>97.3359920369%</t>
  </si>
  <si>
    <t>동방</t>
  </si>
  <si>
    <t>97.3363167971%</t>
  </si>
  <si>
    <t>횡령</t>
  </si>
  <si>
    <t>97.3366415573%</t>
  </si>
  <si>
    <t>芳香</t>
  </si>
  <si>
    <t>97.3369663175%</t>
  </si>
  <si>
    <t>총사</t>
  </si>
  <si>
    <t>97.3372910777%</t>
  </si>
  <si>
    <t>꽃무늬</t>
  </si>
  <si>
    <t>97.3376158379%</t>
  </si>
  <si>
    <t>오즐리</t>
  </si>
  <si>
    <t>97.3379405981%</t>
  </si>
  <si>
    <t>어덯</t>
  </si>
  <si>
    <t>97.3382653583%</t>
  </si>
  <si>
    <t>족관절</t>
  </si>
  <si>
    <t>97.3385901185%</t>
  </si>
  <si>
    <t>디펜더</t>
  </si>
  <si>
    <t>97.3389148787%</t>
  </si>
  <si>
    <t>배신감</t>
  </si>
  <si>
    <t>97.3392396389%</t>
  </si>
  <si>
    <t>로코코</t>
  </si>
  <si>
    <t>97.3395643991%</t>
  </si>
  <si>
    <t>스퀘어</t>
  </si>
  <si>
    <t>97.3398891593%</t>
  </si>
  <si>
    <t>지고</t>
  </si>
  <si>
    <t>97.3402139195%</t>
  </si>
  <si>
    <t>태주</t>
  </si>
  <si>
    <t>97.3405386797%</t>
  </si>
  <si>
    <t>노란빛</t>
  </si>
  <si>
    <t>97.34086344%</t>
  </si>
  <si>
    <t>물혹</t>
  </si>
  <si>
    <t>97.3411882002%</t>
  </si>
  <si>
    <t>해변가</t>
  </si>
  <si>
    <t>97.3415129604%</t>
  </si>
  <si>
    <t>발각</t>
  </si>
  <si>
    <t>97.3418377206%</t>
  </si>
  <si>
    <t>대둔산</t>
  </si>
  <si>
    <t>97.3421624808%</t>
  </si>
  <si>
    <t>앙제</t>
  </si>
  <si>
    <t>97.342487241%</t>
  </si>
  <si>
    <t>권성주</t>
  </si>
  <si>
    <t>97.3428120012%</t>
  </si>
  <si>
    <t>교촌</t>
  </si>
  <si>
    <t>97.3431367614%</t>
  </si>
  <si>
    <t>온천공</t>
  </si>
  <si>
    <t>97.3434615216%</t>
  </si>
  <si>
    <t>키오스</t>
  </si>
  <si>
    <t>97.3437862818%</t>
  </si>
  <si>
    <t>시어스</t>
  </si>
  <si>
    <t>97.344111042%</t>
  </si>
  <si>
    <t>유죄</t>
  </si>
  <si>
    <t>97.3444358022%</t>
  </si>
  <si>
    <t>콧방귀</t>
  </si>
  <si>
    <t>97.3447605624%</t>
  </si>
  <si>
    <t>휴스턴</t>
  </si>
  <si>
    <t>97.3450853226%</t>
  </si>
  <si>
    <t>무계</t>
  </si>
  <si>
    <t>97.3454100828%</t>
  </si>
  <si>
    <t>엉터리</t>
  </si>
  <si>
    <t>97.345734843%</t>
  </si>
  <si>
    <t>무공</t>
  </si>
  <si>
    <t>97.3460596032%</t>
  </si>
  <si>
    <t>생명체</t>
  </si>
  <si>
    <t>97.3463843634%</t>
  </si>
  <si>
    <t>커큐민</t>
  </si>
  <si>
    <t>97.3467091236%</t>
  </si>
  <si>
    <t>감질</t>
  </si>
  <si>
    <t>97.3470338839%</t>
  </si>
  <si>
    <t>조밥</t>
  </si>
  <si>
    <t>97.3473586441%</t>
  </si>
  <si>
    <t>잔혹</t>
  </si>
  <si>
    <t>97.3476834043%</t>
  </si>
  <si>
    <t>취직</t>
  </si>
  <si>
    <t>97.3480081645%</t>
  </si>
  <si>
    <t>호응</t>
  </si>
  <si>
    <t>97.3483329247%</t>
  </si>
  <si>
    <t>호의</t>
  </si>
  <si>
    <t>97.3486576849%</t>
  </si>
  <si>
    <t>과소</t>
  </si>
  <si>
    <t>97.3489824451%</t>
  </si>
  <si>
    <t>호이</t>
  </si>
  <si>
    <t>97.3493072053%</t>
  </si>
  <si>
    <t>위닉스</t>
  </si>
  <si>
    <t>97.3496319655%</t>
  </si>
  <si>
    <t>임팩트</t>
  </si>
  <si>
    <t>97.3499567257%</t>
  </si>
  <si>
    <t>회화나무</t>
  </si>
  <si>
    <t>97.3502814859%</t>
  </si>
  <si>
    <t>뒷감당</t>
  </si>
  <si>
    <t>97.3506062461%</t>
  </si>
  <si>
    <t>윤동주</t>
  </si>
  <si>
    <t>97.3509310063%</t>
  </si>
  <si>
    <t>요점</t>
  </si>
  <si>
    <t>97.3512557665%</t>
  </si>
  <si>
    <t>수배</t>
  </si>
  <si>
    <t>97.3515805267%</t>
  </si>
  <si>
    <t>수백</t>
  </si>
  <si>
    <t>97.3519052869%</t>
  </si>
  <si>
    <t>수발</t>
  </si>
  <si>
    <t>97.3522300471%</t>
  </si>
  <si>
    <t>계산대</t>
  </si>
  <si>
    <t>97.3525548073%</t>
  </si>
  <si>
    <t>배리</t>
  </si>
  <si>
    <t>97.3528795675%</t>
  </si>
  <si>
    <t>사파리</t>
  </si>
  <si>
    <t>97.3532043278%</t>
  </si>
  <si>
    <t>안장</t>
  </si>
  <si>
    <t>97.353529088%</t>
  </si>
  <si>
    <t>胃</t>
  </si>
  <si>
    <t>97.3538538482%</t>
  </si>
  <si>
    <t>존슨</t>
  </si>
  <si>
    <t>97.3541786084%</t>
  </si>
  <si>
    <t>왕눈이</t>
  </si>
  <si>
    <t>97.3545033686%</t>
  </si>
  <si>
    <t>금값</t>
  </si>
  <si>
    <t>97.3548281288%</t>
  </si>
  <si>
    <t>존스</t>
  </si>
  <si>
    <t>97.355152889%</t>
  </si>
  <si>
    <t>감염병</t>
  </si>
  <si>
    <t>97.3554776492%</t>
  </si>
  <si>
    <t>퍼버</t>
  </si>
  <si>
    <t>97.3558024094%</t>
  </si>
  <si>
    <t>대상자</t>
  </si>
  <si>
    <t>97.3561271696%</t>
  </si>
  <si>
    <t>라에</t>
  </si>
  <si>
    <t>97.3564519298%</t>
  </si>
  <si>
    <t>두려워하</t>
  </si>
  <si>
    <t>97.35677669%</t>
  </si>
  <si>
    <t>발신</t>
  </si>
  <si>
    <t>97.3571014502%</t>
  </si>
  <si>
    <t>올레</t>
  </si>
  <si>
    <t>97.3574262104%</t>
  </si>
  <si>
    <t>모면</t>
  </si>
  <si>
    <t>97.3577509706%</t>
  </si>
  <si>
    <t>탕약</t>
  </si>
  <si>
    <t>97.3580757308%</t>
  </si>
  <si>
    <t>정속</t>
  </si>
  <si>
    <t>97.358400491%</t>
  </si>
  <si>
    <t>임원진</t>
  </si>
  <si>
    <t>97.3587252512%</t>
  </si>
  <si>
    <t>엄백호</t>
  </si>
  <si>
    <t>97.3590500114%</t>
  </si>
  <si>
    <t>시환</t>
  </si>
  <si>
    <t>97.3593747716%</t>
  </si>
  <si>
    <t>사멸</t>
  </si>
  <si>
    <t>97.3596995319%</t>
  </si>
  <si>
    <t>패패</t>
  </si>
  <si>
    <t>97.3600242921%</t>
  </si>
  <si>
    <t>구자욱</t>
  </si>
  <si>
    <t>97.3603490523%</t>
  </si>
  <si>
    <t>신선도</t>
  </si>
  <si>
    <t>97.3606738125%</t>
  </si>
  <si>
    <t>피로회</t>
  </si>
  <si>
    <t>97.3609985727%</t>
  </si>
  <si>
    <t>롯데시네마</t>
  </si>
  <si>
    <t>97.3613233329%</t>
  </si>
  <si>
    <t>성취감</t>
  </si>
  <si>
    <t>97.3616480931%</t>
  </si>
  <si>
    <t>수회</t>
  </si>
  <si>
    <t>97.3619728533%</t>
  </si>
  <si>
    <t>오라</t>
  </si>
  <si>
    <t>97.3622976135%</t>
  </si>
  <si>
    <t>장승</t>
  </si>
  <si>
    <t>97.3626223737%</t>
  </si>
  <si>
    <t>김경욱</t>
  </si>
  <si>
    <t>97.3629471339%</t>
  </si>
  <si>
    <t>혜인</t>
  </si>
  <si>
    <t>97.3632718941%</t>
  </si>
  <si>
    <t>받치</t>
  </si>
  <si>
    <t>97.3635966543%</t>
  </si>
  <si>
    <t>받침</t>
  </si>
  <si>
    <t>97.3639214145%</t>
  </si>
  <si>
    <t>봉변</t>
  </si>
  <si>
    <t>97.3642461747%</t>
  </si>
  <si>
    <t>값어치</t>
  </si>
  <si>
    <t>97.3645709349%</t>
  </si>
  <si>
    <t>섭렵</t>
  </si>
  <si>
    <t>97.3648956951%</t>
  </si>
  <si>
    <t>매디슨</t>
  </si>
  <si>
    <t>97.3652204553%</t>
  </si>
  <si>
    <t>피지컬</t>
  </si>
  <si>
    <t>97.3655452155%</t>
  </si>
  <si>
    <t>용호동</t>
  </si>
  <si>
    <t>97.3658699758%</t>
  </si>
  <si>
    <t>송편</t>
  </si>
  <si>
    <t>97.366194736%</t>
  </si>
  <si>
    <t>아리랑</t>
  </si>
  <si>
    <t>97.3665194962%</t>
  </si>
  <si>
    <t>뷸라</t>
  </si>
  <si>
    <t>97.3668442564%</t>
  </si>
  <si>
    <t>징그랍</t>
  </si>
  <si>
    <t>97.3671690166%</t>
  </si>
  <si>
    <t>라탄</t>
  </si>
  <si>
    <t>97.3674937768%</t>
  </si>
  <si>
    <t>라탐</t>
  </si>
  <si>
    <t>97.367818537%</t>
  </si>
  <si>
    <t>나폴레옹</t>
  </si>
  <si>
    <t>97.3681432972%</t>
  </si>
  <si>
    <t>악당</t>
  </si>
  <si>
    <t>97.3684680574%</t>
  </si>
  <si>
    <t>하이브</t>
  </si>
  <si>
    <t>97.3687928176%</t>
  </si>
  <si>
    <t>역삼</t>
  </si>
  <si>
    <t>97.3691175778%</t>
  </si>
  <si>
    <t>교보문고</t>
  </si>
  <si>
    <t>97.369442338%</t>
  </si>
  <si>
    <t>동주</t>
  </si>
  <si>
    <t>97.3697670982%</t>
  </si>
  <si>
    <t>특목고</t>
  </si>
  <si>
    <t>97.3700918584%</t>
  </si>
  <si>
    <t>홍감</t>
  </si>
  <si>
    <t>97.3704166186%</t>
  </si>
  <si>
    <t>에어쿠션</t>
  </si>
  <si>
    <t>97.3707413788%</t>
  </si>
  <si>
    <t>나베이</t>
  </si>
  <si>
    <t>97.371066139%</t>
  </si>
  <si>
    <t>토미</t>
  </si>
  <si>
    <t>97.3713908992%</t>
  </si>
  <si>
    <t>병술</t>
  </si>
  <si>
    <t>97.3717156594%</t>
  </si>
  <si>
    <t>행혈</t>
  </si>
  <si>
    <t>97.3720404197%</t>
  </si>
  <si>
    <t>산기슭</t>
  </si>
  <si>
    <t>97.3723651799%</t>
  </si>
  <si>
    <t>내림세</t>
  </si>
  <si>
    <t>97.3726899401%</t>
  </si>
  <si>
    <t>라닌</t>
  </si>
  <si>
    <t>97.3730147003%</t>
  </si>
  <si>
    <t>라니</t>
  </si>
  <si>
    <t>97.3733394605%</t>
  </si>
  <si>
    <t>시베리아</t>
  </si>
  <si>
    <t>97.3736642207%</t>
  </si>
  <si>
    <t>브레인</t>
  </si>
  <si>
    <t>97.3739889809%</t>
  </si>
  <si>
    <t>월남</t>
  </si>
  <si>
    <t>97.3743137411%</t>
  </si>
  <si>
    <t>주둥</t>
  </si>
  <si>
    <t>97.3746385013%</t>
  </si>
  <si>
    <t>대치</t>
  </si>
  <si>
    <t>97.3749632615%</t>
  </si>
  <si>
    <t>탐지</t>
  </si>
  <si>
    <t>97.3752880217%</t>
  </si>
  <si>
    <t>잡화</t>
  </si>
  <si>
    <t>97.3756127819%</t>
  </si>
  <si>
    <t>아키라</t>
  </si>
  <si>
    <t>97.3759375421%</t>
  </si>
  <si>
    <t>망간</t>
  </si>
  <si>
    <t>97.3762623023%</t>
  </si>
  <si>
    <t>서대전</t>
  </si>
  <si>
    <t>97.3765870625%</t>
  </si>
  <si>
    <t>공론</t>
  </si>
  <si>
    <t>97.3769118227%</t>
  </si>
  <si>
    <t>리처드</t>
  </si>
  <si>
    <t>97.3772365829%</t>
  </si>
  <si>
    <t>황토색</t>
  </si>
  <si>
    <t>97.3775613431%</t>
  </si>
  <si>
    <t>정담회</t>
  </si>
  <si>
    <t>97.3778861033%</t>
  </si>
  <si>
    <t>진격</t>
  </si>
  <si>
    <t>97.3782108635%</t>
  </si>
  <si>
    <t>만감</t>
  </si>
  <si>
    <t>97.3785356238%</t>
  </si>
  <si>
    <t>만간</t>
  </si>
  <si>
    <t>97.378860384%</t>
  </si>
  <si>
    <t>피눈물</t>
  </si>
  <si>
    <t>97.3791851442%</t>
  </si>
  <si>
    <t>모티브</t>
  </si>
  <si>
    <t>97.3795099044%</t>
  </si>
  <si>
    <t>내리락하</t>
  </si>
  <si>
    <t>97.3798346646%</t>
  </si>
  <si>
    <t>현금화</t>
  </si>
  <si>
    <t>97.3801594248%</t>
  </si>
  <si>
    <t>백세</t>
  </si>
  <si>
    <t>97.380484185%</t>
  </si>
  <si>
    <t>이추</t>
  </si>
  <si>
    <t>97.3808089452%</t>
  </si>
  <si>
    <t>나이브</t>
  </si>
  <si>
    <t>97.3811337054%</t>
  </si>
  <si>
    <t>서울특별시</t>
  </si>
  <si>
    <t>97.3814584656%</t>
  </si>
  <si>
    <t>아미타불</t>
  </si>
  <si>
    <t>97.3817832258%</t>
  </si>
  <si>
    <t>꾀하</t>
  </si>
  <si>
    <t>97.382107986%</t>
  </si>
  <si>
    <t>중공업</t>
  </si>
  <si>
    <t>97.3824327462%</t>
  </si>
  <si>
    <t>전거</t>
  </si>
  <si>
    <t>97.3827575064%</t>
  </si>
  <si>
    <t>터번</t>
  </si>
  <si>
    <t>97.3830822666%</t>
  </si>
  <si>
    <t>보린</t>
  </si>
  <si>
    <t>97.3834070268%</t>
  </si>
  <si>
    <t>짤짤이</t>
  </si>
  <si>
    <t>97.383731787%</t>
  </si>
  <si>
    <t>생손앓이</t>
  </si>
  <si>
    <t>97.3840565472%</t>
  </si>
  <si>
    <t>최원장</t>
  </si>
  <si>
    <t>97.3843813074%</t>
  </si>
  <si>
    <t>티파</t>
  </si>
  <si>
    <t>97.3847060677%</t>
  </si>
  <si>
    <t>쑥대밭</t>
  </si>
  <si>
    <t>97.3850308279%</t>
  </si>
  <si>
    <t>성희롱</t>
  </si>
  <si>
    <t>97.3853555881%</t>
  </si>
  <si>
    <t>송장</t>
  </si>
  <si>
    <t>97.3856803483%</t>
  </si>
  <si>
    <t>이구용</t>
  </si>
  <si>
    <t>97.3860051085%</t>
  </si>
  <si>
    <t>참새</t>
  </si>
  <si>
    <t>97.3863298687%</t>
  </si>
  <si>
    <t>순기</t>
  </si>
  <si>
    <t>97.3866546289%</t>
  </si>
  <si>
    <t>미들급</t>
  </si>
  <si>
    <t>97.3869793891%</t>
  </si>
  <si>
    <t>천보</t>
  </si>
  <si>
    <t>97.3873041493%</t>
  </si>
  <si>
    <t>천변</t>
  </si>
  <si>
    <t>97.3876289095%</t>
  </si>
  <si>
    <t>성폭행</t>
  </si>
  <si>
    <t>97.3879536697%</t>
  </si>
  <si>
    <t>루솔</t>
  </si>
  <si>
    <t>97.3882784299%</t>
  </si>
  <si>
    <t>까치산</t>
  </si>
  <si>
    <t>97.3886031901%</t>
  </si>
  <si>
    <t>퇴화</t>
  </si>
  <si>
    <t>97.3889279503%</t>
  </si>
  <si>
    <t>거하</t>
  </si>
  <si>
    <t>97.3892527105%</t>
  </si>
  <si>
    <t>고운</t>
  </si>
  <si>
    <t>97.3895774707%</t>
  </si>
  <si>
    <t>중략</t>
  </si>
  <si>
    <t>97.3899022309%</t>
  </si>
  <si>
    <t>97.3902269911%</t>
  </si>
  <si>
    <t>서프라이즈</t>
  </si>
  <si>
    <t>97.3905517513%</t>
  </si>
  <si>
    <t>취항</t>
  </si>
  <si>
    <t>97.3908765116%</t>
  </si>
  <si>
    <t>하이토</t>
  </si>
  <si>
    <t>97.3912012718%</t>
  </si>
  <si>
    <t>일경</t>
  </si>
  <si>
    <t>97.391526032%</t>
  </si>
  <si>
    <t>봉제</t>
  </si>
  <si>
    <t>97.3918507922%</t>
  </si>
  <si>
    <t>우지엘</t>
  </si>
  <si>
    <t>97.3921755524%</t>
  </si>
  <si>
    <t>로열</t>
  </si>
  <si>
    <t>97.3925003126%</t>
  </si>
  <si>
    <t>로엘</t>
  </si>
  <si>
    <t>97.3928250728%</t>
  </si>
  <si>
    <t>입욕제</t>
  </si>
  <si>
    <t>97.393149833%</t>
  </si>
  <si>
    <t>율동</t>
  </si>
  <si>
    <t>97.3934745932%</t>
  </si>
  <si>
    <t>재화</t>
  </si>
  <si>
    <t>97.3937993534%</t>
  </si>
  <si>
    <t>주동자</t>
  </si>
  <si>
    <t>97.3941241136%</t>
  </si>
  <si>
    <t>진주시</t>
  </si>
  <si>
    <t>97.3944488738%</t>
  </si>
  <si>
    <t>상스</t>
  </si>
  <si>
    <t>97.394773634%</t>
  </si>
  <si>
    <t>기프트</t>
  </si>
  <si>
    <t>97.3950983942%</t>
  </si>
  <si>
    <t>실선</t>
  </si>
  <si>
    <t>97.3954231544%</t>
  </si>
  <si>
    <t>화신</t>
  </si>
  <si>
    <t>97.3957479146%</t>
  </si>
  <si>
    <t>주막</t>
  </si>
  <si>
    <t>97.3960726748%</t>
  </si>
  <si>
    <t>세정력</t>
  </si>
  <si>
    <t>97.396397435%</t>
  </si>
  <si>
    <t>세침</t>
  </si>
  <si>
    <t>97.3967221952%</t>
  </si>
  <si>
    <t>수군</t>
  </si>
  <si>
    <t>97.3970469555%</t>
  </si>
  <si>
    <t>패각</t>
  </si>
  <si>
    <t>97.3973717157%</t>
  </si>
  <si>
    <t>레거시</t>
  </si>
  <si>
    <t>97.3976964759%</t>
  </si>
  <si>
    <t>포도나무</t>
  </si>
  <si>
    <t>97.3980212361%</t>
  </si>
  <si>
    <t>봄여름</t>
  </si>
  <si>
    <t>97.3983459963%</t>
  </si>
  <si>
    <t>환도</t>
  </si>
  <si>
    <t>97.3986707565%</t>
  </si>
  <si>
    <t>보상금</t>
  </si>
  <si>
    <t>97.3989955167%</t>
  </si>
  <si>
    <t>싸가지</t>
  </si>
  <si>
    <t>97.3993202769%</t>
  </si>
  <si>
    <t>설이</t>
  </si>
  <si>
    <t>97.3996450371%</t>
  </si>
  <si>
    <t>수비진</t>
  </si>
  <si>
    <t>97.3999697973%</t>
  </si>
  <si>
    <t>무궁화</t>
  </si>
  <si>
    <t>97.4002945575%</t>
  </si>
  <si>
    <t>글루타민</t>
  </si>
  <si>
    <t>97.4006193177%</t>
  </si>
  <si>
    <t>삼나무</t>
  </si>
  <si>
    <t>97.4009440779%</t>
  </si>
  <si>
    <t>이현정</t>
  </si>
  <si>
    <t>97.4012688381%</t>
  </si>
  <si>
    <t>떠돌</t>
  </si>
  <si>
    <t>97.4015935983%</t>
  </si>
  <si>
    <t>우양</t>
  </si>
  <si>
    <t>97.4019183585%</t>
  </si>
  <si>
    <t>우메다</t>
  </si>
  <si>
    <t>97.4022431187%</t>
  </si>
  <si>
    <t>출정</t>
  </si>
  <si>
    <t>97.4025678789%</t>
  </si>
  <si>
    <t>이발</t>
  </si>
  <si>
    <t>97.4028926391%</t>
  </si>
  <si>
    <t>알칼리</t>
  </si>
  <si>
    <t>97.4032173993%</t>
  </si>
  <si>
    <t>투옥</t>
  </si>
  <si>
    <t>97.4035421596%</t>
  </si>
  <si>
    <t>춘절</t>
  </si>
  <si>
    <t>97.4038669198%</t>
  </si>
  <si>
    <t>야쿠</t>
  </si>
  <si>
    <t>97.40419168%</t>
  </si>
  <si>
    <t>콘칩</t>
  </si>
  <si>
    <t>97.4045164402%</t>
  </si>
  <si>
    <t>객사</t>
  </si>
  <si>
    <t>97.4048412004%</t>
  </si>
  <si>
    <t>연고지</t>
  </si>
  <si>
    <t>97.4051659606%</t>
  </si>
  <si>
    <t>추리</t>
  </si>
  <si>
    <t>97.4054907208%</t>
  </si>
  <si>
    <t>큰애</t>
  </si>
  <si>
    <t>97.405815481%</t>
  </si>
  <si>
    <t>감경</t>
  </si>
  <si>
    <t>97.4061402412%</t>
  </si>
  <si>
    <t>삼성동</t>
  </si>
  <si>
    <t>97.4064650014%</t>
  </si>
  <si>
    <t>97.4067897616%</t>
  </si>
  <si>
    <t>지자체</t>
  </si>
  <si>
    <t>97.4071145218%</t>
  </si>
  <si>
    <t>액셀</t>
  </si>
  <si>
    <t>97.407439282%</t>
  </si>
  <si>
    <t>남반구</t>
  </si>
  <si>
    <t>97.4077640422%</t>
  </si>
  <si>
    <t>소머리</t>
  </si>
  <si>
    <t>97.4080888024%</t>
  </si>
  <si>
    <t>적출</t>
  </si>
  <si>
    <t>97.4084135626%</t>
  </si>
  <si>
    <t>철쭉</t>
  </si>
  <si>
    <t>97.4087383228%</t>
  </si>
  <si>
    <t>히나</t>
  </si>
  <si>
    <t>97.409063083%</t>
  </si>
  <si>
    <t>감염자</t>
  </si>
  <si>
    <t>97.4093878432%</t>
  </si>
  <si>
    <t>빈민가</t>
  </si>
  <si>
    <t>97.4097126035%</t>
  </si>
  <si>
    <t>꼬투리</t>
  </si>
  <si>
    <t>97.4100373637%</t>
  </si>
  <si>
    <t>사하구</t>
  </si>
  <si>
    <t>97.4103621239%</t>
  </si>
  <si>
    <t>고갈</t>
  </si>
  <si>
    <t>97.4106868841%</t>
  </si>
  <si>
    <t>고간</t>
  </si>
  <si>
    <t>97.4110116443%</t>
  </si>
  <si>
    <t>절약</t>
  </si>
  <si>
    <t>97.4113364045%</t>
  </si>
  <si>
    <t>세로토닌</t>
  </si>
  <si>
    <t>97.4116611647%</t>
  </si>
  <si>
    <t>펄라이트</t>
  </si>
  <si>
    <t>97.4119859249%</t>
  </si>
  <si>
    <t>돌발성</t>
  </si>
  <si>
    <t>97.4123106851%</t>
  </si>
  <si>
    <t>흑암지옥</t>
  </si>
  <si>
    <t>97.4126354453%</t>
  </si>
  <si>
    <t>파고들</t>
  </si>
  <si>
    <t>97.4129602055%</t>
  </si>
  <si>
    <t>출발지</t>
  </si>
  <si>
    <t>97.4132849657%</t>
  </si>
  <si>
    <t>품귀</t>
  </si>
  <si>
    <t>97.4136097259%</t>
  </si>
  <si>
    <t>피프티</t>
  </si>
  <si>
    <t>97.4139344861%</t>
  </si>
  <si>
    <t>이처</t>
  </si>
  <si>
    <t>97.4142592463%</t>
  </si>
  <si>
    <t>구매자</t>
  </si>
  <si>
    <t>97.4145840065%</t>
  </si>
  <si>
    <t>온에어</t>
  </si>
  <si>
    <t>97.4149087667%</t>
  </si>
  <si>
    <t>오링</t>
  </si>
  <si>
    <t>97.4152335269%</t>
  </si>
  <si>
    <t>관치</t>
  </si>
  <si>
    <t>97.4155582871%</t>
  </si>
  <si>
    <t>수일</t>
  </si>
  <si>
    <t>97.4158830474%</t>
  </si>
  <si>
    <t>간호학</t>
  </si>
  <si>
    <t>97.4162078076%</t>
  </si>
  <si>
    <t>용작</t>
  </si>
  <si>
    <t>97.4165325678%</t>
  </si>
  <si>
    <t>티코</t>
  </si>
  <si>
    <t>97.416857328%</t>
  </si>
  <si>
    <t>은동</t>
  </si>
  <si>
    <t>97.4171820882%</t>
  </si>
  <si>
    <t>몽정</t>
  </si>
  <si>
    <t>97.4175068484%</t>
  </si>
  <si>
    <t>주재원</t>
  </si>
  <si>
    <t>97.4178316086%</t>
  </si>
  <si>
    <t>윅스</t>
  </si>
  <si>
    <t>97.4181563688%</t>
  </si>
  <si>
    <t>이르르</t>
  </si>
  <si>
    <t>97.418481129%</t>
  </si>
  <si>
    <t>꽃값</t>
  </si>
  <si>
    <t>97.4188058892%</t>
  </si>
  <si>
    <t>트위드</t>
  </si>
  <si>
    <t>97.4191306494%</t>
  </si>
  <si>
    <t>중하</t>
  </si>
  <si>
    <t>97.4194554096%</t>
  </si>
  <si>
    <t>풀미</t>
  </si>
  <si>
    <t>97.4197801698%</t>
  </si>
  <si>
    <t>겨레</t>
  </si>
  <si>
    <t>97.42010493%</t>
  </si>
  <si>
    <t>말년</t>
  </si>
  <si>
    <t>97.4204296902%</t>
  </si>
  <si>
    <t>여객</t>
  </si>
  <si>
    <t>97.4207544504%</t>
  </si>
  <si>
    <t>장산</t>
  </si>
  <si>
    <t>97.4210792106%</t>
  </si>
  <si>
    <t>실과</t>
  </si>
  <si>
    <t>97.4214039708%</t>
  </si>
  <si>
    <t>세터</t>
  </si>
  <si>
    <t>97.421728731%</t>
  </si>
  <si>
    <t>육당</t>
  </si>
  <si>
    <t>97.4220534913%</t>
  </si>
  <si>
    <t>직산</t>
  </si>
  <si>
    <t>97.4223782515%</t>
  </si>
  <si>
    <t>캉테</t>
  </si>
  <si>
    <t>97.4227030117%</t>
  </si>
  <si>
    <t>부정확</t>
  </si>
  <si>
    <t>97.4230277719%</t>
  </si>
  <si>
    <t>잠수함</t>
  </si>
  <si>
    <t>97.4233525321%</t>
  </si>
  <si>
    <t>과포화</t>
  </si>
  <si>
    <t>97.4236772923%</t>
  </si>
  <si>
    <t>부재중</t>
  </si>
  <si>
    <t>97.4240020525%</t>
  </si>
  <si>
    <t>엠티</t>
  </si>
  <si>
    <t>97.4243268127%</t>
  </si>
  <si>
    <t>인사동</t>
  </si>
  <si>
    <t>97.4246515729%</t>
  </si>
  <si>
    <t>레서</t>
  </si>
  <si>
    <t>97.4249763331%</t>
  </si>
  <si>
    <t>계룡</t>
  </si>
  <si>
    <t>97.4253010933%</t>
  </si>
  <si>
    <t>미스틱</t>
  </si>
  <si>
    <t>97.4256258535%</t>
  </si>
  <si>
    <t>농작물</t>
  </si>
  <si>
    <t>97.4259506137%</t>
  </si>
  <si>
    <t>직부</t>
  </si>
  <si>
    <t>97.4262753739%</t>
  </si>
  <si>
    <t>최신식</t>
  </si>
  <si>
    <t>97.4266001341%</t>
  </si>
  <si>
    <t>갑상선암</t>
  </si>
  <si>
    <t>97.4269248943%</t>
  </si>
  <si>
    <t>그리드</t>
  </si>
  <si>
    <t>97.4272496545%</t>
  </si>
  <si>
    <t>달려들</t>
  </si>
  <si>
    <t>97.4275744147%</t>
  </si>
  <si>
    <t>네거티브</t>
  </si>
  <si>
    <t>97.4278991749%</t>
  </si>
  <si>
    <t>97.4282239351%</t>
  </si>
  <si>
    <t>자궁경</t>
  </si>
  <si>
    <t>97.4285486954%</t>
  </si>
  <si>
    <t>제작자</t>
  </si>
  <si>
    <t>97.4288734556%</t>
  </si>
  <si>
    <t>라드</t>
  </si>
  <si>
    <t>97.4291982158%</t>
  </si>
  <si>
    <t>속터지</t>
  </si>
  <si>
    <t>97.429522976%</t>
  </si>
  <si>
    <t>끝자락</t>
  </si>
  <si>
    <t>97.4298477362%</t>
  </si>
  <si>
    <t>삭발</t>
  </si>
  <si>
    <t>97.4301724964%</t>
  </si>
  <si>
    <t>악귀</t>
  </si>
  <si>
    <t>97.4304972566%</t>
  </si>
  <si>
    <t>출한</t>
  </si>
  <si>
    <t>97.4308220168%</t>
  </si>
  <si>
    <t>진인</t>
  </si>
  <si>
    <t>97.431146777%</t>
  </si>
  <si>
    <t>딱총나무</t>
  </si>
  <si>
    <t>97.4314715372%</t>
  </si>
  <si>
    <t>진이</t>
  </si>
  <si>
    <t>97.4317962974%</t>
  </si>
  <si>
    <t>배송지</t>
  </si>
  <si>
    <t>97.4321210576%</t>
  </si>
  <si>
    <t>소래포구</t>
  </si>
  <si>
    <t>97.4324458178%</t>
  </si>
  <si>
    <t>연쇄</t>
  </si>
  <si>
    <t>97.432770578%</t>
  </si>
  <si>
    <t>실력자</t>
  </si>
  <si>
    <t>97.4330953382%</t>
  </si>
  <si>
    <t>미남</t>
  </si>
  <si>
    <t>97.4334200984%</t>
  </si>
  <si>
    <t>파하</t>
  </si>
  <si>
    <t>97.4337448586%</t>
  </si>
  <si>
    <t>유두종</t>
  </si>
  <si>
    <t>97.4340696188%</t>
  </si>
  <si>
    <t>동계</t>
  </si>
  <si>
    <t>97.434394379%</t>
  </si>
  <si>
    <t>영호</t>
  </si>
  <si>
    <t>97.4347191393%</t>
  </si>
  <si>
    <t>피타</t>
  </si>
  <si>
    <t>97.4350438995%</t>
  </si>
  <si>
    <t>희롱</t>
  </si>
  <si>
    <t>97.4353686597%</t>
  </si>
  <si>
    <t>동고</t>
  </si>
  <si>
    <t>97.4356934199%</t>
  </si>
  <si>
    <t>동공</t>
  </si>
  <si>
    <t>97.4360181801%</t>
  </si>
  <si>
    <t>권안</t>
  </si>
  <si>
    <t>97.4363429403%</t>
  </si>
  <si>
    <t>떨림</t>
  </si>
  <si>
    <t>97.4366677005%</t>
  </si>
  <si>
    <t>작수</t>
  </si>
  <si>
    <t>97.4369924607%</t>
  </si>
  <si>
    <t>고분자</t>
  </si>
  <si>
    <t>97.4373172209%</t>
  </si>
  <si>
    <t>외야</t>
  </si>
  <si>
    <t>97.4376419811%</t>
  </si>
  <si>
    <t>횡단</t>
  </si>
  <si>
    <t>97.4379667413%</t>
  </si>
  <si>
    <t>모국어</t>
  </si>
  <si>
    <t>97.4382915015%</t>
  </si>
  <si>
    <t>경원</t>
  </si>
  <si>
    <t>97.4386162617%</t>
  </si>
  <si>
    <t>용마산</t>
  </si>
  <si>
    <t>97.4389410219%</t>
  </si>
  <si>
    <t>트로피</t>
  </si>
  <si>
    <t>97.4392657821%</t>
  </si>
  <si>
    <t>화이티</t>
  </si>
  <si>
    <t>97.4395905423%</t>
  </si>
  <si>
    <t>전재</t>
  </si>
  <si>
    <t>97.4399153025%</t>
  </si>
  <si>
    <t>유비</t>
  </si>
  <si>
    <t>97.4402400627%</t>
  </si>
  <si>
    <t>프림</t>
  </si>
  <si>
    <t>97.4405648229%</t>
  </si>
  <si>
    <t>띄이</t>
  </si>
  <si>
    <t>97.4408895832%</t>
  </si>
  <si>
    <t>익비</t>
  </si>
  <si>
    <t>97.4412143434%</t>
  </si>
  <si>
    <t>장호원</t>
  </si>
  <si>
    <t>97.4415391036%</t>
  </si>
  <si>
    <t>완하</t>
  </si>
  <si>
    <t>97.4418638638%</t>
  </si>
  <si>
    <t>쌍욕</t>
  </si>
  <si>
    <t>97.442188624%</t>
  </si>
  <si>
    <t>파라다이스</t>
  </si>
  <si>
    <t>97.4425133842%</t>
  </si>
  <si>
    <t>세작</t>
  </si>
  <si>
    <t>97.4428381444%</t>
  </si>
  <si>
    <t>무라</t>
  </si>
  <si>
    <t>97.4431629046%</t>
  </si>
  <si>
    <t>부케</t>
  </si>
  <si>
    <t>97.4434876648%</t>
  </si>
  <si>
    <t>까락</t>
  </si>
  <si>
    <t>97.443812425%</t>
  </si>
  <si>
    <t>투지</t>
  </si>
  <si>
    <t>97.4441371852%</t>
  </si>
  <si>
    <t>만보기</t>
  </si>
  <si>
    <t>97.4444619454%</t>
  </si>
  <si>
    <t>반달곰</t>
  </si>
  <si>
    <t>97.4447867056%</t>
  </si>
  <si>
    <t>윗몸</t>
  </si>
  <si>
    <t>97.4451114658%</t>
  </si>
  <si>
    <t>주네</t>
  </si>
  <si>
    <t>97.445436226%</t>
  </si>
  <si>
    <t>날카롭</t>
  </si>
  <si>
    <t>97.4457609862%</t>
  </si>
  <si>
    <t>보증서</t>
  </si>
  <si>
    <t>97.4460857464%</t>
  </si>
  <si>
    <t>고삐</t>
  </si>
  <si>
    <t>97.4464105066%</t>
  </si>
  <si>
    <t>발자욱</t>
  </si>
  <si>
    <t>97.4467352668%</t>
  </si>
  <si>
    <t>파타야</t>
  </si>
  <si>
    <t>97.447060027%</t>
  </si>
  <si>
    <t>복령</t>
  </si>
  <si>
    <t>97.4473847873%</t>
  </si>
  <si>
    <t>고삼</t>
  </si>
  <si>
    <t>97.4477095475%</t>
  </si>
  <si>
    <t>양회</t>
  </si>
  <si>
    <t>97.4480343077%</t>
  </si>
  <si>
    <t>숙주</t>
  </si>
  <si>
    <t>97.4483590679%</t>
  </si>
  <si>
    <t>던킨</t>
  </si>
  <si>
    <t>97.4486838281%</t>
  </si>
  <si>
    <t>차용</t>
  </si>
  <si>
    <t>97.4490085883%</t>
  </si>
  <si>
    <t>미니스</t>
  </si>
  <si>
    <t>97.4493333485%</t>
  </si>
  <si>
    <t>칸디</t>
  </si>
  <si>
    <t>97.4496581087%</t>
  </si>
  <si>
    <t>스티어</t>
  </si>
  <si>
    <t>97.4499828689%</t>
  </si>
  <si>
    <t>종지</t>
  </si>
  <si>
    <t>97.4503076291%</t>
  </si>
  <si>
    <t>포수</t>
  </si>
  <si>
    <t>97.4506323893%</t>
  </si>
  <si>
    <t>루이즈</t>
  </si>
  <si>
    <t>97.4509571495%</t>
  </si>
  <si>
    <t>마자</t>
  </si>
  <si>
    <t>97.4512819097%</t>
  </si>
  <si>
    <t>명란젓</t>
  </si>
  <si>
    <t>97.4516066699%</t>
  </si>
  <si>
    <t>부평동</t>
  </si>
  <si>
    <t>97.4519314301%</t>
  </si>
  <si>
    <t>몰이</t>
  </si>
  <si>
    <t>97.4522561903%</t>
  </si>
  <si>
    <t>좌회전</t>
  </si>
  <si>
    <t>97.4525809505%</t>
  </si>
  <si>
    <t>사우디</t>
  </si>
  <si>
    <t>97.4529057107%</t>
  </si>
  <si>
    <t>97.4532304709%</t>
  </si>
  <si>
    <t>아노</t>
  </si>
  <si>
    <t>97.4535552312%</t>
  </si>
  <si>
    <t>전환점</t>
  </si>
  <si>
    <t>97.4538799914%</t>
  </si>
  <si>
    <t>수술대</t>
  </si>
  <si>
    <t>97.4542047516%</t>
  </si>
  <si>
    <t>라케</t>
  </si>
  <si>
    <t>97.4545295118%</t>
  </si>
  <si>
    <t>以後</t>
  </si>
  <si>
    <t>97.454854272%</t>
  </si>
  <si>
    <t>구화장</t>
  </si>
  <si>
    <t>97.4551790322%</t>
  </si>
  <si>
    <t>여야</t>
  </si>
  <si>
    <t>97.4555037924%</t>
  </si>
  <si>
    <t>실비아</t>
  </si>
  <si>
    <t>97.4558285526%</t>
  </si>
  <si>
    <t>리바운드</t>
  </si>
  <si>
    <t>97.4561533128%</t>
  </si>
  <si>
    <t>귀룽나무</t>
  </si>
  <si>
    <t>97.456478073%</t>
  </si>
  <si>
    <t>치부</t>
  </si>
  <si>
    <t>97.4568028332%</t>
  </si>
  <si>
    <t>연밥</t>
  </si>
  <si>
    <t>97.4571275934%</t>
  </si>
  <si>
    <t>역곡동</t>
  </si>
  <si>
    <t>97.4574523536%</t>
  </si>
  <si>
    <t>제창</t>
  </si>
  <si>
    <t>97.4577771138%</t>
  </si>
  <si>
    <t>미니미</t>
  </si>
  <si>
    <t>97.458101874%</t>
  </si>
  <si>
    <t>인석</t>
  </si>
  <si>
    <t>97.4584266342%</t>
  </si>
  <si>
    <t>97.4587513944%</t>
  </si>
  <si>
    <t>97.4590761546%</t>
  </si>
  <si>
    <t>틸로</t>
  </si>
  <si>
    <t>97.4594009148%</t>
  </si>
  <si>
    <t>코페르</t>
  </si>
  <si>
    <t>97.4597256751%</t>
  </si>
  <si>
    <t>가타</t>
  </si>
  <si>
    <t>97.4600504353%</t>
  </si>
  <si>
    <t>자켓</t>
  </si>
  <si>
    <t>97.4603751955%</t>
  </si>
  <si>
    <t>유언</t>
  </si>
  <si>
    <t>97.4606999557%</t>
  </si>
  <si>
    <t>너르</t>
  </si>
  <si>
    <t>97.4610247159%</t>
  </si>
  <si>
    <t>방배</t>
  </si>
  <si>
    <t>97.4613494761%</t>
  </si>
  <si>
    <t>스트리밍</t>
  </si>
  <si>
    <t>97.4616742363%</t>
  </si>
  <si>
    <t>원텍</t>
  </si>
  <si>
    <t>97.4619989965%</t>
  </si>
  <si>
    <t>엄지발톱</t>
  </si>
  <si>
    <t>97.4623237567%</t>
  </si>
  <si>
    <t>뷰어</t>
  </si>
  <si>
    <t>97.4626485169%</t>
  </si>
  <si>
    <t>쟁반</t>
  </si>
  <si>
    <t>97.4629732771%</t>
  </si>
  <si>
    <t>빙어</t>
  </si>
  <si>
    <t>97.4632980373%</t>
  </si>
  <si>
    <t>스태프</t>
  </si>
  <si>
    <t>97.4636227975%</t>
  </si>
  <si>
    <t>문난</t>
  </si>
  <si>
    <t>97.4639475577%</t>
  </si>
  <si>
    <t>여래</t>
  </si>
  <si>
    <t>97.4642723179%</t>
  </si>
  <si>
    <t>가혹</t>
  </si>
  <si>
    <t>97.4645970781%</t>
  </si>
  <si>
    <t>망향</t>
  </si>
  <si>
    <t>97.4649218383%</t>
  </si>
  <si>
    <t>과시</t>
  </si>
  <si>
    <t>97.4652465985%</t>
  </si>
  <si>
    <t>문정</t>
  </si>
  <si>
    <t>97.4655713587%</t>
  </si>
  <si>
    <t>자다</t>
  </si>
  <si>
    <t>97.465896119%</t>
  </si>
  <si>
    <t>개씹</t>
  </si>
  <si>
    <t>97.4662208792%</t>
  </si>
  <si>
    <t>집행부</t>
  </si>
  <si>
    <t>97.4665456394%</t>
  </si>
  <si>
    <t>쥐포</t>
  </si>
  <si>
    <t>97.4668703996%</t>
  </si>
  <si>
    <t>청기</t>
  </si>
  <si>
    <t>97.4671951598%</t>
  </si>
  <si>
    <t>붐비</t>
  </si>
  <si>
    <t>97.46751992%</t>
  </si>
  <si>
    <t>이지수</t>
  </si>
  <si>
    <t>97.4678446802%</t>
  </si>
  <si>
    <t>줄무늬</t>
  </si>
  <si>
    <t>97.4681694404%</t>
  </si>
  <si>
    <t>계급</t>
  </si>
  <si>
    <t>97.4684942006%</t>
  </si>
  <si>
    <t>어두움</t>
  </si>
  <si>
    <t>97.4688189608%</t>
  </si>
  <si>
    <t>창구</t>
  </si>
  <si>
    <t>97.469143721%</t>
  </si>
  <si>
    <t>사비</t>
  </si>
  <si>
    <t>97.4694684812%</t>
  </si>
  <si>
    <t>블린</t>
  </si>
  <si>
    <t>97.4697932414%</t>
  </si>
  <si>
    <t>97.4701180016%</t>
  </si>
  <si>
    <t>페스티벌</t>
  </si>
  <si>
    <t>97.4704427618%</t>
  </si>
  <si>
    <t>글귀</t>
  </si>
  <si>
    <t>97.470767522%</t>
  </si>
  <si>
    <t>서원</t>
  </si>
  <si>
    <t>97.4710922822%</t>
  </si>
  <si>
    <t>경비</t>
  </si>
  <si>
    <t>97.4714170424%</t>
  </si>
  <si>
    <t>쫄리</t>
  </si>
  <si>
    <t>97.4717418026%</t>
  </si>
  <si>
    <t>뒷부분</t>
  </si>
  <si>
    <t>97.4720665628%</t>
  </si>
  <si>
    <t>신날</t>
  </si>
  <si>
    <t>97.4723913231%</t>
  </si>
  <si>
    <t>맥시멈</t>
  </si>
  <si>
    <t>97.4727160833%</t>
  </si>
  <si>
    <t>글루텐</t>
  </si>
  <si>
    <t>97.4730408435%</t>
  </si>
  <si>
    <t>수르</t>
  </si>
  <si>
    <t>97.4733656037%</t>
  </si>
  <si>
    <t>김성경</t>
  </si>
  <si>
    <t>97.4736903639%</t>
  </si>
  <si>
    <t>영미</t>
  </si>
  <si>
    <t>97.4740151241%</t>
  </si>
  <si>
    <t>수다떨</t>
  </si>
  <si>
    <t>97.4743398843%</t>
  </si>
  <si>
    <t>아사쿠사</t>
  </si>
  <si>
    <t>97.4746646445%</t>
  </si>
  <si>
    <t>황해</t>
  </si>
  <si>
    <t>97.4749894047%</t>
  </si>
  <si>
    <t>안생</t>
  </si>
  <si>
    <t>97.4753141649%</t>
  </si>
  <si>
    <t>메이팅</t>
  </si>
  <si>
    <t>97.4756389251%</t>
  </si>
  <si>
    <t>핀란드</t>
  </si>
  <si>
    <t>97.4759636853%</t>
  </si>
  <si>
    <t>보카</t>
  </si>
  <si>
    <t>97.4762884455%</t>
  </si>
  <si>
    <t>박력분</t>
  </si>
  <si>
    <t>97.4766132057%</t>
  </si>
  <si>
    <t>교문</t>
  </si>
  <si>
    <t>97.4769379659%</t>
  </si>
  <si>
    <t>백지장</t>
  </si>
  <si>
    <t>97.4772627261%</t>
  </si>
  <si>
    <t>사운드</t>
  </si>
  <si>
    <t>97.4775874863%</t>
  </si>
  <si>
    <t>따놓</t>
  </si>
  <si>
    <t>97.4779122465%</t>
  </si>
  <si>
    <t>잠재력</t>
  </si>
  <si>
    <t>97.4782370067%</t>
  </si>
  <si>
    <t>대정읍</t>
  </si>
  <si>
    <t>97.478561767%</t>
  </si>
  <si>
    <t>맨해튼</t>
  </si>
  <si>
    <t>97.4788865272%</t>
  </si>
  <si>
    <t>예림</t>
  </si>
  <si>
    <t>97.4792112874%</t>
  </si>
  <si>
    <t>농수</t>
  </si>
  <si>
    <t>97.4795360476%</t>
  </si>
  <si>
    <t>곤충</t>
  </si>
  <si>
    <t>97.4798608078%</t>
  </si>
  <si>
    <t>모스</t>
  </si>
  <si>
    <t>97.480185568%</t>
  </si>
  <si>
    <t>러블리</t>
  </si>
  <si>
    <t>97.4805103282%</t>
  </si>
  <si>
    <t>97.4808350884%</t>
  </si>
  <si>
    <t>몰아주</t>
  </si>
  <si>
    <t>97.4811598486%</t>
  </si>
  <si>
    <t>시리아</t>
  </si>
  <si>
    <t>97.4814846088%</t>
  </si>
  <si>
    <t>황의조</t>
  </si>
  <si>
    <t>97.481809369%</t>
  </si>
  <si>
    <t>레니</t>
  </si>
  <si>
    <t>97.4821341292%</t>
  </si>
  <si>
    <t>망나니</t>
  </si>
  <si>
    <t>97.4824588894%</t>
  </si>
  <si>
    <t>허그</t>
  </si>
  <si>
    <t>97.4827836496%</t>
  </si>
  <si>
    <t>킹콩</t>
  </si>
  <si>
    <t>97.4831084098%</t>
  </si>
  <si>
    <t>제화</t>
  </si>
  <si>
    <t>97.48343317%</t>
  </si>
  <si>
    <t>거액</t>
  </si>
  <si>
    <t>97.4837579302%</t>
  </si>
  <si>
    <t>문단</t>
  </si>
  <si>
    <t>97.4840826904%</t>
  </si>
  <si>
    <t>푸룽</t>
  </si>
  <si>
    <t>97.4844074506%</t>
  </si>
  <si>
    <t>소프트웨어</t>
  </si>
  <si>
    <t>97.4847322109%</t>
  </si>
  <si>
    <t>사서</t>
  </si>
  <si>
    <t>97.4850569711%</t>
  </si>
  <si>
    <t>구지</t>
  </si>
  <si>
    <t>97.4853817313%</t>
  </si>
  <si>
    <t>존영</t>
  </si>
  <si>
    <t>97.4857064915%</t>
  </si>
  <si>
    <t>모도</t>
  </si>
  <si>
    <t>97.4860312517%</t>
  </si>
  <si>
    <t>오무</t>
  </si>
  <si>
    <t>97.4863560119%</t>
  </si>
  <si>
    <t>피니</t>
  </si>
  <si>
    <t>97.4866807721%</t>
  </si>
  <si>
    <t>체가</t>
  </si>
  <si>
    <t>97.4870055323%</t>
  </si>
  <si>
    <t>마이어</t>
  </si>
  <si>
    <t>97.4873302925%</t>
  </si>
  <si>
    <t>광어</t>
  </si>
  <si>
    <t>97.4876550527%</t>
  </si>
  <si>
    <t>요래</t>
  </si>
  <si>
    <t>97.4879798129%</t>
  </si>
  <si>
    <t>탈의실</t>
  </si>
  <si>
    <t>97.4883045731%</t>
  </si>
  <si>
    <t>채집통</t>
  </si>
  <si>
    <t>97.4886293333%</t>
  </si>
  <si>
    <t>크리티컬</t>
  </si>
  <si>
    <t>97.4889540935%</t>
  </si>
  <si>
    <t>그려지</t>
  </si>
  <si>
    <t>97.4892788537%</t>
  </si>
  <si>
    <t>키오스섬</t>
  </si>
  <si>
    <t>97.4896036139%</t>
  </si>
  <si>
    <t>페이스북</t>
  </si>
  <si>
    <t>97.4899283741%</t>
  </si>
  <si>
    <t>수험</t>
  </si>
  <si>
    <t>97.4902531343%</t>
  </si>
  <si>
    <t>97.4905778945%</t>
  </si>
  <si>
    <t>97.4909026548%</t>
  </si>
  <si>
    <t>비상사태</t>
  </si>
  <si>
    <t>97.491227415%</t>
  </si>
  <si>
    <t>전황</t>
  </si>
  <si>
    <t>97.4915521752%</t>
  </si>
  <si>
    <t>수유역</t>
  </si>
  <si>
    <t>97.4918769354%</t>
  </si>
  <si>
    <t>만촌동</t>
  </si>
  <si>
    <t>97.4922016956%</t>
  </si>
  <si>
    <t>머시기</t>
  </si>
  <si>
    <t>97.4925264558%</t>
  </si>
  <si>
    <t>인견</t>
  </si>
  <si>
    <t>97.492851216%</t>
  </si>
  <si>
    <t>항셍지수</t>
  </si>
  <si>
    <t>97.4931759762%</t>
  </si>
  <si>
    <t>중입자</t>
  </si>
  <si>
    <t>97.4935007364%</t>
  </si>
  <si>
    <t>심근</t>
  </si>
  <si>
    <t>97.4938254966%</t>
  </si>
  <si>
    <t>인바</t>
  </si>
  <si>
    <t>97.4941502568%</t>
  </si>
  <si>
    <t>백미</t>
  </si>
  <si>
    <t>97.494475017%</t>
  </si>
  <si>
    <t>투스</t>
  </si>
  <si>
    <t>97.4947997772%</t>
  </si>
  <si>
    <t>사죄</t>
  </si>
  <si>
    <t>97.4951245374%</t>
  </si>
  <si>
    <t>탈레반</t>
  </si>
  <si>
    <t>97.4954492976%</t>
  </si>
  <si>
    <t>재벌</t>
  </si>
  <si>
    <t>97.4957740578%</t>
  </si>
  <si>
    <t>번인</t>
  </si>
  <si>
    <t>97.496098818%</t>
  </si>
  <si>
    <t>눈부시</t>
  </si>
  <si>
    <t>97.4964235782%</t>
  </si>
  <si>
    <t>음부</t>
  </si>
  <si>
    <t>97.4967483384%</t>
  </si>
  <si>
    <t>복수전</t>
  </si>
  <si>
    <t>97.4970730986%</t>
  </si>
  <si>
    <t>베키</t>
  </si>
  <si>
    <t>97.4973978589%</t>
  </si>
  <si>
    <t>가비</t>
  </si>
  <si>
    <t>97.4977226191%</t>
  </si>
  <si>
    <t>어지</t>
  </si>
  <si>
    <t>97.4980473793%</t>
  </si>
  <si>
    <t>친화력</t>
  </si>
  <si>
    <t>97.4983721395%</t>
  </si>
  <si>
    <t>토벌</t>
  </si>
  <si>
    <t>97.4986968997%</t>
  </si>
  <si>
    <t>수택동</t>
  </si>
  <si>
    <t>97.4990216599%</t>
  </si>
  <si>
    <t>기진맥진</t>
  </si>
  <si>
    <t>97.4993464201%</t>
  </si>
  <si>
    <t>흥원</t>
  </si>
  <si>
    <t>97.4996711803%</t>
  </si>
  <si>
    <t>난공불락</t>
  </si>
  <si>
    <t>97.4999959405%</t>
  </si>
  <si>
    <t>데님</t>
  </si>
  <si>
    <t>97.5003207007%</t>
  </si>
  <si>
    <t>일복</t>
  </si>
  <si>
    <t>97.5006454609%</t>
  </si>
  <si>
    <t>실동</t>
  </si>
  <si>
    <t>97.5009702211%</t>
  </si>
  <si>
    <t>해만</t>
  </si>
  <si>
    <t>97.5012949813%</t>
  </si>
  <si>
    <t>청설모</t>
  </si>
  <si>
    <t>97.5016197415%</t>
  </si>
  <si>
    <t>나이지리아</t>
  </si>
  <si>
    <t>97.5019445017%</t>
  </si>
  <si>
    <t>로만</t>
  </si>
  <si>
    <t>97.5022692619%</t>
  </si>
  <si>
    <t>만사형통</t>
  </si>
  <si>
    <t>97.5025940221%</t>
  </si>
  <si>
    <t>아린</t>
  </si>
  <si>
    <t>97.5029187823%</t>
  </si>
  <si>
    <t>각인</t>
  </si>
  <si>
    <t>97.5032435425%</t>
  </si>
  <si>
    <t>고승</t>
  </si>
  <si>
    <t>97.5035683028%</t>
  </si>
  <si>
    <t>각의</t>
  </si>
  <si>
    <t>97.503893063%</t>
  </si>
  <si>
    <t>심부전</t>
  </si>
  <si>
    <t>97.5042178232%</t>
  </si>
  <si>
    <t>리버스</t>
  </si>
  <si>
    <t>97.5045425834%</t>
  </si>
  <si>
    <t>가랑</t>
  </si>
  <si>
    <t>97.5048673436%</t>
  </si>
  <si>
    <t>시치</t>
  </si>
  <si>
    <t>97.5051921038%</t>
  </si>
  <si>
    <t>넙치</t>
  </si>
  <si>
    <t>97.505516864%</t>
  </si>
  <si>
    <t>열탕</t>
  </si>
  <si>
    <t>97.5058416242%</t>
  </si>
  <si>
    <t>타오</t>
  </si>
  <si>
    <t>97.5061663844%</t>
  </si>
  <si>
    <t>출렁이</t>
  </si>
  <si>
    <t>97.5064911446%</t>
  </si>
  <si>
    <t>纛</t>
  </si>
  <si>
    <t>97.5068159048%</t>
  </si>
  <si>
    <t>건망증</t>
  </si>
  <si>
    <t>97.507140665%</t>
  </si>
  <si>
    <t>스타디움</t>
  </si>
  <si>
    <t>97.5074654252%</t>
  </si>
  <si>
    <t>양재동</t>
  </si>
  <si>
    <t>97.5077901854%</t>
  </si>
  <si>
    <t>이노</t>
  </si>
  <si>
    <t>97.5081149456%</t>
  </si>
  <si>
    <t>새까매지</t>
  </si>
  <si>
    <t>97.5084397058%</t>
  </si>
  <si>
    <t>무강</t>
  </si>
  <si>
    <t>97.508764466%</t>
  </si>
  <si>
    <t>렌탈</t>
  </si>
  <si>
    <t>97.5090892262%</t>
  </si>
  <si>
    <t>준이</t>
  </si>
  <si>
    <t>97.5094139864%</t>
  </si>
  <si>
    <t>바키</t>
  </si>
  <si>
    <t>97.5097387467%</t>
  </si>
  <si>
    <t>아더</t>
  </si>
  <si>
    <t>97.5100635069%</t>
  </si>
  <si>
    <t>초보자</t>
  </si>
  <si>
    <t>97.5103882671%</t>
  </si>
  <si>
    <t>하인</t>
  </si>
  <si>
    <t>97.5107130273%</t>
  </si>
  <si>
    <t>스웨덴</t>
  </si>
  <si>
    <t>97.5110377875%</t>
  </si>
  <si>
    <t>하의</t>
  </si>
  <si>
    <t>97.5113625477%</t>
  </si>
  <si>
    <t>화월</t>
  </si>
  <si>
    <t>97.5116873079%</t>
  </si>
  <si>
    <t>총상</t>
  </si>
  <si>
    <t>97.5120120681%</t>
  </si>
  <si>
    <t>물병</t>
  </si>
  <si>
    <t>97.5123368283%</t>
  </si>
  <si>
    <t>여의</t>
  </si>
  <si>
    <t>97.5126615885%</t>
  </si>
  <si>
    <t>페를</t>
  </si>
  <si>
    <t>97.5129863487%</t>
  </si>
  <si>
    <t>시종</t>
  </si>
  <si>
    <t>97.5133111089%</t>
  </si>
  <si>
    <t>아서</t>
  </si>
  <si>
    <t>97.5136358691%</t>
  </si>
  <si>
    <t>물금</t>
  </si>
  <si>
    <t>97.5139606293%</t>
  </si>
  <si>
    <t>발갛</t>
  </si>
  <si>
    <t>97.5142853895%</t>
  </si>
  <si>
    <t>가정사</t>
  </si>
  <si>
    <t>97.5146101497%</t>
  </si>
  <si>
    <t>허울</t>
  </si>
  <si>
    <t>97.5149349099%</t>
  </si>
  <si>
    <t>포커</t>
  </si>
  <si>
    <t>97.5152596701%</t>
  </si>
  <si>
    <t>카라반</t>
  </si>
  <si>
    <t>97.5155844303%</t>
  </si>
  <si>
    <t>쥬얼리</t>
  </si>
  <si>
    <t>97.5159091905%</t>
  </si>
  <si>
    <t>베고니아</t>
  </si>
  <si>
    <t>97.5162339508%</t>
  </si>
  <si>
    <t>떠내</t>
  </si>
  <si>
    <t>97.516558711%</t>
  </si>
  <si>
    <t>무광</t>
  </si>
  <si>
    <t>97.5168834712%</t>
  </si>
  <si>
    <t>서울역</t>
  </si>
  <si>
    <t>97.5172082314%</t>
  </si>
  <si>
    <t>무관</t>
  </si>
  <si>
    <t>97.5175329916%</t>
  </si>
  <si>
    <t>베리어</t>
  </si>
  <si>
    <t>97.5178577518%</t>
  </si>
  <si>
    <t>솔라나</t>
  </si>
  <si>
    <t>97.518182512%</t>
  </si>
  <si>
    <t>여리</t>
  </si>
  <si>
    <t>97.5185072722%</t>
  </si>
  <si>
    <t>캐스터</t>
  </si>
  <si>
    <t>97.5188320324%</t>
  </si>
  <si>
    <t>가학산</t>
  </si>
  <si>
    <t>97.5191567926%</t>
  </si>
  <si>
    <t>도돌이표</t>
  </si>
  <si>
    <t>97.5194815528%</t>
  </si>
  <si>
    <t>주책</t>
  </si>
  <si>
    <t>97.519806313%</t>
  </si>
  <si>
    <t>놀라워하</t>
  </si>
  <si>
    <t>97.5201310732%</t>
  </si>
  <si>
    <t>학명</t>
  </si>
  <si>
    <t>97.5204558334%</t>
  </si>
  <si>
    <t>불참</t>
  </si>
  <si>
    <t>97.5207805936%</t>
  </si>
  <si>
    <t>노브</t>
  </si>
  <si>
    <t>97.5211053538%</t>
  </si>
  <si>
    <t>토제</t>
  </si>
  <si>
    <t>97.521430114%</t>
  </si>
  <si>
    <t>성찰</t>
  </si>
  <si>
    <t>97.5217548742%</t>
  </si>
  <si>
    <t>거창</t>
  </si>
  <si>
    <t>97.5220796344%</t>
  </si>
  <si>
    <t>더기</t>
  </si>
  <si>
    <t>97.5224043947%</t>
  </si>
  <si>
    <t>가계부</t>
  </si>
  <si>
    <t>97.5227291549%</t>
  </si>
  <si>
    <t>플라스</t>
  </si>
  <si>
    <t>97.5230539151%</t>
  </si>
  <si>
    <t>잔여물</t>
  </si>
  <si>
    <t>97.5233786753%</t>
  </si>
  <si>
    <t>야호</t>
  </si>
  <si>
    <t>97.5237034355%</t>
  </si>
  <si>
    <t>사리탑</t>
  </si>
  <si>
    <t>97.5240281957%</t>
  </si>
  <si>
    <t>커밍</t>
  </si>
  <si>
    <t>97.5243529559%</t>
  </si>
  <si>
    <t>97.5246777161%</t>
  </si>
  <si>
    <t>97.5250024763%</t>
  </si>
  <si>
    <t>97.5253272365%</t>
  </si>
  <si>
    <t>전륜대왕</t>
  </si>
  <si>
    <t>97.5256519967%</t>
  </si>
  <si>
    <t>내방역</t>
  </si>
  <si>
    <t>97.5259767569%</t>
  </si>
  <si>
    <t>호과</t>
  </si>
  <si>
    <t>97.5263015171%</t>
  </si>
  <si>
    <t>호공</t>
  </si>
  <si>
    <t>97.5266262773%</t>
  </si>
  <si>
    <t>캐롤</t>
  </si>
  <si>
    <t>97.5269510375%</t>
  </si>
  <si>
    <t>빈대떡</t>
  </si>
  <si>
    <t>97.5272757977%</t>
  </si>
  <si>
    <t>지형</t>
  </si>
  <si>
    <t>97.5276005579%</t>
  </si>
  <si>
    <t>모사</t>
  </si>
  <si>
    <t>97.5279253181%</t>
  </si>
  <si>
    <t>모토</t>
  </si>
  <si>
    <t>97.5282500783%</t>
  </si>
  <si>
    <t>연발</t>
  </si>
  <si>
    <t>97.5285748386%</t>
  </si>
  <si>
    <t>연박</t>
  </si>
  <si>
    <t>97.5288995988%</t>
  </si>
  <si>
    <t>터울</t>
  </si>
  <si>
    <t>97.529224359%</t>
  </si>
  <si>
    <t>으름장</t>
  </si>
  <si>
    <t>97.5295491192%</t>
  </si>
  <si>
    <t>연방</t>
  </si>
  <si>
    <t>97.5298738794%</t>
  </si>
  <si>
    <t>오닉스</t>
  </si>
  <si>
    <t>97.5301986396%</t>
  </si>
  <si>
    <t>머핀</t>
  </si>
  <si>
    <t>97.5305233998%</t>
  </si>
  <si>
    <t>육군</t>
  </si>
  <si>
    <t>97.53084816%</t>
  </si>
  <si>
    <t>캐어</t>
  </si>
  <si>
    <t>97.5311729202%</t>
  </si>
  <si>
    <t>엉금</t>
  </si>
  <si>
    <t>97.5314976804%</t>
  </si>
  <si>
    <t>역촌동</t>
  </si>
  <si>
    <t>97.5318224406%</t>
  </si>
  <si>
    <t>당세</t>
  </si>
  <si>
    <t>97.5321472008%</t>
  </si>
  <si>
    <t>계단식</t>
  </si>
  <si>
    <t>97.532471961%</t>
  </si>
  <si>
    <t>당선</t>
  </si>
  <si>
    <t>97.5327967212%</t>
  </si>
  <si>
    <t>성안</t>
  </si>
  <si>
    <t>97.5331214814%</t>
  </si>
  <si>
    <t>헌신</t>
  </si>
  <si>
    <t>97.5334462416%</t>
  </si>
  <si>
    <t>성애</t>
  </si>
  <si>
    <t>97.5337710018%</t>
  </si>
  <si>
    <t>공신</t>
  </si>
  <si>
    <t>97.534095762%</t>
  </si>
  <si>
    <t>게릴라</t>
  </si>
  <si>
    <t>97.5344205222%</t>
  </si>
  <si>
    <t>문달</t>
  </si>
  <si>
    <t>97.5347452825%</t>
  </si>
  <si>
    <t>극치</t>
  </si>
  <si>
    <t>97.5350700427%</t>
  </si>
  <si>
    <t>97.5353948029%</t>
  </si>
  <si>
    <t>결과지</t>
  </si>
  <si>
    <t>97.5357195631%</t>
  </si>
  <si>
    <t>안착</t>
  </si>
  <si>
    <t>97.5360443233%</t>
  </si>
  <si>
    <t>이원장</t>
  </si>
  <si>
    <t>97.5363690835%</t>
  </si>
  <si>
    <t>김가연</t>
  </si>
  <si>
    <t>97.5366938437%</t>
  </si>
  <si>
    <t>관세</t>
  </si>
  <si>
    <t>97.5370186039%</t>
  </si>
  <si>
    <t>라루</t>
  </si>
  <si>
    <t>97.5373433641%</t>
  </si>
  <si>
    <t>법사</t>
  </si>
  <si>
    <t>97.5376681243%</t>
  </si>
  <si>
    <t>궤양</t>
  </si>
  <si>
    <t>97.5379928845%</t>
  </si>
  <si>
    <t>백혈병</t>
  </si>
  <si>
    <t>97.5383176447%</t>
  </si>
  <si>
    <t>폐사</t>
  </si>
  <si>
    <t>97.5386424049%</t>
  </si>
  <si>
    <t>군침</t>
  </si>
  <si>
    <t>97.5389671651%</t>
  </si>
  <si>
    <t>운송장</t>
  </si>
  <si>
    <t>97.5392919253%</t>
  </si>
  <si>
    <t>달고</t>
  </si>
  <si>
    <t>97.5396166855%</t>
  </si>
  <si>
    <t>개과천선</t>
  </si>
  <si>
    <t>97.5399414457%</t>
  </si>
  <si>
    <t>휩쓸</t>
  </si>
  <si>
    <t>97.5402662059%</t>
  </si>
  <si>
    <t>사단</t>
  </si>
  <si>
    <t>97.5405909661%</t>
  </si>
  <si>
    <t>짜도</t>
  </si>
  <si>
    <t>97.5409157263%</t>
  </si>
  <si>
    <t>아구</t>
  </si>
  <si>
    <t>97.5412404866%</t>
  </si>
  <si>
    <t>핸디캡</t>
  </si>
  <si>
    <t>97.5415652468%</t>
  </si>
  <si>
    <t>저력</t>
  </si>
  <si>
    <t>97.541890007%</t>
  </si>
  <si>
    <t>네버</t>
  </si>
  <si>
    <t>97.5422147672%</t>
  </si>
  <si>
    <t>퀴논</t>
  </si>
  <si>
    <t>97.5425395274%</t>
  </si>
  <si>
    <t>간대</t>
  </si>
  <si>
    <t>97.5428642876%</t>
  </si>
  <si>
    <t>장례식</t>
  </si>
  <si>
    <t>97.5431890478%</t>
  </si>
  <si>
    <t>맥이</t>
  </si>
  <si>
    <t>97.543513808%</t>
  </si>
  <si>
    <t>정교</t>
  </si>
  <si>
    <t>97.5438385682%</t>
  </si>
  <si>
    <t>타르</t>
  </si>
  <si>
    <t>97.5441633284%</t>
  </si>
  <si>
    <t>사워</t>
  </si>
  <si>
    <t>97.5444880886%</t>
  </si>
  <si>
    <t>선동</t>
  </si>
  <si>
    <t>97.5448128488%</t>
  </si>
  <si>
    <t>빨아들이</t>
  </si>
  <si>
    <t>97.545137609%</t>
  </si>
  <si>
    <t>덕소</t>
  </si>
  <si>
    <t>97.5454623692%</t>
  </si>
  <si>
    <t>진증</t>
  </si>
  <si>
    <t>97.5457871294%</t>
  </si>
  <si>
    <t>요지부동</t>
  </si>
  <si>
    <t>97.5461118896%</t>
  </si>
  <si>
    <t>반살</t>
  </si>
  <si>
    <t>97.5464366498%</t>
  </si>
  <si>
    <t>연수</t>
  </si>
  <si>
    <t>97.54676141%</t>
  </si>
  <si>
    <t>근자</t>
  </si>
  <si>
    <t>97.5470861702%</t>
  </si>
  <si>
    <t>털보</t>
  </si>
  <si>
    <t>97.5474109305%</t>
  </si>
  <si>
    <t>빈병</t>
  </si>
  <si>
    <t>97.5477356907%</t>
  </si>
  <si>
    <t>노라</t>
  </si>
  <si>
    <t>97.5480604509%</t>
  </si>
  <si>
    <t>통혈</t>
  </si>
  <si>
    <t>97.5483852111%</t>
  </si>
  <si>
    <t>클락</t>
  </si>
  <si>
    <t>97.5487099713%</t>
  </si>
  <si>
    <t>면세</t>
  </si>
  <si>
    <t>97.5490347315%</t>
  </si>
  <si>
    <t>금포</t>
  </si>
  <si>
    <t>97.5493594917%</t>
  </si>
  <si>
    <t>97.5496842519%</t>
  </si>
  <si>
    <t>눈병</t>
  </si>
  <si>
    <t>97.5500090121%</t>
  </si>
  <si>
    <t>핏기</t>
  </si>
  <si>
    <t>97.5503337723%</t>
  </si>
  <si>
    <t>조제약</t>
  </si>
  <si>
    <t>97.5506585325%</t>
  </si>
  <si>
    <t>용평</t>
  </si>
  <si>
    <t>97.5509832927%</t>
  </si>
  <si>
    <t>밑바탕</t>
  </si>
  <si>
    <t>97.5513080529%</t>
  </si>
  <si>
    <t>촉구</t>
  </si>
  <si>
    <t>97.5516328131%</t>
  </si>
  <si>
    <t>식성</t>
  </si>
  <si>
    <t>97.5519575733%</t>
  </si>
  <si>
    <t>탄신일</t>
  </si>
  <si>
    <t>97.5522823335%</t>
  </si>
  <si>
    <t>구야</t>
  </si>
  <si>
    <t>97.5526070937%</t>
  </si>
  <si>
    <t>멘톨</t>
  </si>
  <si>
    <t>97.5529318539%</t>
  </si>
  <si>
    <t>쉬우</t>
  </si>
  <si>
    <t>97.5532566141%</t>
  </si>
  <si>
    <t>유원</t>
  </si>
  <si>
    <t>97.5535813744%</t>
  </si>
  <si>
    <t>조합장</t>
  </si>
  <si>
    <t>97.5539061346%</t>
  </si>
  <si>
    <t>시술자</t>
  </si>
  <si>
    <t>97.5542308948%</t>
  </si>
  <si>
    <t>후천성</t>
  </si>
  <si>
    <t>97.554555655%</t>
  </si>
  <si>
    <t>젤다</t>
  </si>
  <si>
    <t>97.5548804152%</t>
  </si>
  <si>
    <t>플러그</t>
  </si>
  <si>
    <t>97.5552051754%</t>
  </si>
  <si>
    <t>특사</t>
  </si>
  <si>
    <t>97.5555299356%</t>
  </si>
  <si>
    <t>가브리엘</t>
  </si>
  <si>
    <t>97.5558546958%</t>
  </si>
  <si>
    <t>하류</t>
  </si>
  <si>
    <t>97.556179456%</t>
  </si>
  <si>
    <t>게이머</t>
  </si>
  <si>
    <t>97.5565042162%</t>
  </si>
  <si>
    <t>계획안</t>
  </si>
  <si>
    <t>97.5568289764%</t>
  </si>
  <si>
    <t>엘리베이터</t>
  </si>
  <si>
    <t>97.5571537366%</t>
  </si>
  <si>
    <t>녹슬</t>
  </si>
  <si>
    <t>97.5574784968%</t>
  </si>
  <si>
    <t>권한</t>
  </si>
  <si>
    <t>97.557803257%</t>
  </si>
  <si>
    <t>잇달</t>
  </si>
  <si>
    <t>97.5581280172%</t>
  </si>
  <si>
    <t>박성현</t>
  </si>
  <si>
    <t>97.5584527774%</t>
  </si>
  <si>
    <t>비골</t>
  </si>
  <si>
    <t>97.5587775376%</t>
  </si>
  <si>
    <t>통실</t>
  </si>
  <si>
    <t>97.5591022978%</t>
  </si>
  <si>
    <t>예약금</t>
  </si>
  <si>
    <t>97.559427058%</t>
  </si>
  <si>
    <t>용띠</t>
  </si>
  <si>
    <t>97.5597518183%</t>
  </si>
  <si>
    <t>이선</t>
  </si>
  <si>
    <t>97.5600765785%</t>
  </si>
  <si>
    <t>97.5604013387%</t>
  </si>
  <si>
    <t>도깨비</t>
  </si>
  <si>
    <t>97.5607260989%</t>
  </si>
  <si>
    <t>무주택자</t>
  </si>
  <si>
    <t>97.5610508591%</t>
  </si>
  <si>
    <t>회광</t>
  </si>
  <si>
    <t>97.5613756193%</t>
  </si>
  <si>
    <t>포르테</t>
  </si>
  <si>
    <t>97.5617003795%</t>
  </si>
  <si>
    <t>중갈</t>
  </si>
  <si>
    <t>97.5620251397%</t>
  </si>
  <si>
    <t>과즙</t>
  </si>
  <si>
    <t>97.5623498999%</t>
  </si>
  <si>
    <t>형제자매</t>
  </si>
  <si>
    <t>97.5626746601%</t>
  </si>
  <si>
    <t>제지</t>
  </si>
  <si>
    <t>97.5629994203%</t>
  </si>
  <si>
    <t>조례동</t>
  </si>
  <si>
    <t>97.5633241805%</t>
  </si>
  <si>
    <t>단풍나무</t>
  </si>
  <si>
    <t>97.5636489407%</t>
  </si>
  <si>
    <t>유량</t>
  </si>
  <si>
    <t>97.5639737009%</t>
  </si>
  <si>
    <t>이젠</t>
  </si>
  <si>
    <t>97.5642984611%</t>
  </si>
  <si>
    <t>억누르</t>
  </si>
  <si>
    <t>97.5646232213%</t>
  </si>
  <si>
    <t>재회</t>
  </si>
  <si>
    <t>97.5649479815%</t>
  </si>
  <si>
    <t>야지</t>
  </si>
  <si>
    <t>97.5652727417%</t>
  </si>
  <si>
    <t>잠정</t>
  </si>
  <si>
    <t>97.5655975019%</t>
  </si>
  <si>
    <t>귀농</t>
  </si>
  <si>
    <t>97.5659222621%</t>
  </si>
  <si>
    <t>페이즈</t>
  </si>
  <si>
    <t>97.5662470224%</t>
  </si>
  <si>
    <t>마쥬</t>
  </si>
  <si>
    <t>97.5665717826%</t>
  </si>
  <si>
    <t>동서양</t>
  </si>
  <si>
    <t>97.5668965428%</t>
  </si>
  <si>
    <t>스카우트</t>
  </si>
  <si>
    <t>97.567221303%</t>
  </si>
  <si>
    <t>왕뚜껑</t>
  </si>
  <si>
    <t>97.5675460632%</t>
  </si>
  <si>
    <t>역부족</t>
  </si>
  <si>
    <t>97.5678708234%</t>
  </si>
  <si>
    <t>복불복</t>
  </si>
  <si>
    <t>97.5681955836%</t>
  </si>
  <si>
    <t>난치병</t>
  </si>
  <si>
    <t>97.5685203438%</t>
  </si>
  <si>
    <t>문창</t>
  </si>
  <si>
    <t>97.568845104%</t>
  </si>
  <si>
    <t>쓰임</t>
  </si>
  <si>
    <t>97.5691698642%</t>
  </si>
  <si>
    <t>크라프트지</t>
  </si>
  <si>
    <t>97.5694946244%</t>
  </si>
  <si>
    <t>오디오</t>
  </si>
  <si>
    <t>97.5698193846%</t>
  </si>
  <si>
    <t>비문증</t>
  </si>
  <si>
    <t>97.5701441448%</t>
  </si>
  <si>
    <t>마이너</t>
  </si>
  <si>
    <t>97.570468905%</t>
  </si>
  <si>
    <t>초급</t>
  </si>
  <si>
    <t>97.5707936652%</t>
  </si>
  <si>
    <t>포털</t>
  </si>
  <si>
    <t>97.5711184254%</t>
  </si>
  <si>
    <t>반정부</t>
  </si>
  <si>
    <t>97.5714431856%</t>
  </si>
  <si>
    <t>하러</t>
  </si>
  <si>
    <t>97.5717679458%</t>
  </si>
  <si>
    <t>메이시스</t>
  </si>
  <si>
    <t>97.572092706%</t>
  </si>
  <si>
    <t>에돔</t>
  </si>
  <si>
    <t>97.5724174663%</t>
  </si>
  <si>
    <t>아오이</t>
  </si>
  <si>
    <t>97.5727422265%</t>
  </si>
  <si>
    <t>천상</t>
  </si>
  <si>
    <t>97.5730669867%</t>
  </si>
  <si>
    <t>중년층</t>
  </si>
  <si>
    <t>97.5733917469%</t>
  </si>
  <si>
    <t>물줄기</t>
  </si>
  <si>
    <t>97.5737165071%</t>
  </si>
  <si>
    <t>새끼손</t>
  </si>
  <si>
    <t>97.5740412673%</t>
  </si>
  <si>
    <t>워너비</t>
  </si>
  <si>
    <t>97.5743660275%</t>
  </si>
  <si>
    <t>신운</t>
  </si>
  <si>
    <t>97.5746907877%</t>
  </si>
  <si>
    <t>꾸찌</t>
  </si>
  <si>
    <t>97.5750155479%</t>
  </si>
  <si>
    <t>97.5753403081%</t>
  </si>
  <si>
    <t>가젤</t>
  </si>
  <si>
    <t>97.5756650683%</t>
  </si>
  <si>
    <t>멜론</t>
  </si>
  <si>
    <t>97.5759898285%</t>
  </si>
  <si>
    <t>오쏘</t>
  </si>
  <si>
    <t>97.5763145887%</t>
  </si>
  <si>
    <t>일인</t>
  </si>
  <si>
    <t>97.5766393489%</t>
  </si>
  <si>
    <t>카더라</t>
  </si>
  <si>
    <t>97.5769641091%</t>
  </si>
  <si>
    <t>혼주</t>
  </si>
  <si>
    <t>97.5772888693%</t>
  </si>
  <si>
    <t>일의</t>
  </si>
  <si>
    <t>97.5776136295%</t>
  </si>
  <si>
    <t>설하</t>
  </si>
  <si>
    <t>97.5779383897%</t>
  </si>
  <si>
    <t>빠져들</t>
  </si>
  <si>
    <t>97.5782631499%</t>
  </si>
  <si>
    <t>카르</t>
  </si>
  <si>
    <t>97.5785879102%</t>
  </si>
  <si>
    <t>퀭하</t>
  </si>
  <si>
    <t>97.5789126704%</t>
  </si>
  <si>
    <t>곡소리</t>
  </si>
  <si>
    <t>97.5792374306%</t>
  </si>
  <si>
    <t>일박</t>
  </si>
  <si>
    <t>97.5795621908%</t>
  </si>
  <si>
    <t>간증</t>
  </si>
  <si>
    <t>97.579886951%</t>
  </si>
  <si>
    <t>신임</t>
  </si>
  <si>
    <t>97.5802117112%</t>
  </si>
  <si>
    <t>긍가</t>
  </si>
  <si>
    <t>97.5805364714%</t>
  </si>
  <si>
    <t>빚내</t>
  </si>
  <si>
    <t>97.5808612316%</t>
  </si>
  <si>
    <t>마이미</t>
  </si>
  <si>
    <t>97.5811859918%</t>
  </si>
  <si>
    <t>몰랑</t>
  </si>
  <si>
    <t>97.581510752%</t>
  </si>
  <si>
    <t>배냇머리</t>
  </si>
  <si>
    <t>97.5818355122%</t>
  </si>
  <si>
    <t>머스</t>
  </si>
  <si>
    <t>97.5821602724%</t>
  </si>
  <si>
    <t>신재</t>
  </si>
  <si>
    <t>97.5824850326%</t>
  </si>
  <si>
    <t>머슬</t>
  </si>
  <si>
    <t>97.5828097928%</t>
  </si>
  <si>
    <t>기병</t>
  </si>
  <si>
    <t>97.583134553%</t>
  </si>
  <si>
    <t>바르다</t>
  </si>
  <si>
    <t>97.5834593132%</t>
  </si>
  <si>
    <t>직군</t>
  </si>
  <si>
    <t>97.5837840734%</t>
  </si>
  <si>
    <t>트래픽</t>
  </si>
  <si>
    <t>97.5841088336%</t>
  </si>
  <si>
    <t>최다</t>
  </si>
  <si>
    <t>97.5844335938%</t>
  </si>
  <si>
    <t>최단</t>
  </si>
  <si>
    <t>97.584758354%</t>
  </si>
  <si>
    <t>예서</t>
  </si>
  <si>
    <t>97.5850831143%</t>
  </si>
  <si>
    <t>궁극</t>
  </si>
  <si>
    <t>97.5854078745%</t>
  </si>
  <si>
    <t>공사비</t>
  </si>
  <si>
    <t>97.5857326347%</t>
  </si>
  <si>
    <t>목발</t>
  </si>
  <si>
    <t>97.5860573949%</t>
  </si>
  <si>
    <t>밥풀</t>
  </si>
  <si>
    <t>97.5863821551%</t>
  </si>
  <si>
    <t>소명</t>
  </si>
  <si>
    <t>97.5867069153%</t>
  </si>
  <si>
    <t>감자튀김</t>
  </si>
  <si>
    <t>97.5870316755%</t>
  </si>
  <si>
    <t>덕망</t>
  </si>
  <si>
    <t>97.5873564357%</t>
  </si>
  <si>
    <t>엘리후</t>
  </si>
  <si>
    <t>97.5876811959%</t>
  </si>
  <si>
    <t>우주선</t>
  </si>
  <si>
    <t>97.5880059561%</t>
  </si>
  <si>
    <t>태제</t>
  </si>
  <si>
    <t>97.5883307163%</t>
  </si>
  <si>
    <t>뮬러</t>
  </si>
  <si>
    <t>97.5886554765%</t>
  </si>
  <si>
    <t>목생화</t>
  </si>
  <si>
    <t>97.5889802367%</t>
  </si>
  <si>
    <t>패티</t>
  </si>
  <si>
    <t>97.5893049969%</t>
  </si>
  <si>
    <t>심바</t>
  </si>
  <si>
    <t>97.5896297571%</t>
  </si>
  <si>
    <t>세포막</t>
  </si>
  <si>
    <t>97.5899545173%</t>
  </si>
  <si>
    <t>신민경</t>
  </si>
  <si>
    <t>97.5902792775%</t>
  </si>
  <si>
    <t>변곡점</t>
  </si>
  <si>
    <t>97.5906040377%</t>
  </si>
  <si>
    <t>남포</t>
  </si>
  <si>
    <t>97.5909287979%</t>
  </si>
  <si>
    <t>타멜라</t>
  </si>
  <si>
    <t>97.5912535582%</t>
  </si>
  <si>
    <t>수도원</t>
  </si>
  <si>
    <t>97.5915783184%</t>
  </si>
  <si>
    <t>교대역</t>
  </si>
  <si>
    <t>97.5919030786%</t>
  </si>
  <si>
    <t>내편</t>
  </si>
  <si>
    <t>97.5922278388%</t>
  </si>
  <si>
    <t>대신동</t>
  </si>
  <si>
    <t>97.592552599%</t>
  </si>
  <si>
    <t>해인사</t>
  </si>
  <si>
    <t>97.5928773592%</t>
  </si>
  <si>
    <t>배트맨</t>
  </si>
  <si>
    <t>97.5932021194%</t>
  </si>
  <si>
    <t>앞당기</t>
  </si>
  <si>
    <t>97.5935268796%</t>
  </si>
  <si>
    <t>하계동</t>
  </si>
  <si>
    <t>97.5938516398%</t>
  </si>
  <si>
    <t>클라라</t>
  </si>
  <si>
    <t>97.5941764%</t>
  </si>
  <si>
    <t>요괴</t>
  </si>
  <si>
    <t>97.5945011602%</t>
  </si>
  <si>
    <t>심상</t>
  </si>
  <si>
    <t>97.5948259204%</t>
  </si>
  <si>
    <t>톤즈</t>
  </si>
  <si>
    <t>97.5951506806%</t>
  </si>
  <si>
    <t>일직</t>
  </si>
  <si>
    <t>97.5954754408%</t>
  </si>
  <si>
    <t>등갑</t>
  </si>
  <si>
    <t>97.595800201%</t>
  </si>
  <si>
    <t>허비</t>
  </si>
  <si>
    <t>97.5961249612%</t>
  </si>
  <si>
    <t>실수요</t>
  </si>
  <si>
    <t>97.5964497214%</t>
  </si>
  <si>
    <t>쟌느</t>
  </si>
  <si>
    <t>97.5967744816%</t>
  </si>
  <si>
    <t>마두</t>
  </si>
  <si>
    <t>97.5970992418%</t>
  </si>
  <si>
    <t>강서동</t>
  </si>
  <si>
    <t>97.5974240021%</t>
  </si>
  <si>
    <t>이길래</t>
  </si>
  <si>
    <t>97.5977487623%</t>
  </si>
  <si>
    <t>녹십자</t>
  </si>
  <si>
    <t>97.5980735225%</t>
  </si>
  <si>
    <t>김철수</t>
  </si>
  <si>
    <t>97.5983982827%</t>
  </si>
  <si>
    <t>라딘</t>
  </si>
  <si>
    <t>97.5987230429%</t>
  </si>
  <si>
    <t>갱스터</t>
  </si>
  <si>
    <t>97.5990478031%</t>
  </si>
  <si>
    <t>산증인</t>
  </si>
  <si>
    <t>97.5993725633%</t>
  </si>
  <si>
    <t>이어</t>
  </si>
  <si>
    <t>97.5996973235%</t>
  </si>
  <si>
    <t>검비</t>
  </si>
  <si>
    <t>97.6000220837%</t>
  </si>
  <si>
    <t>란트</t>
  </si>
  <si>
    <t>97.6003468439%</t>
  </si>
  <si>
    <t>부식</t>
  </si>
  <si>
    <t>97.6006716041%</t>
  </si>
  <si>
    <t>응징</t>
  </si>
  <si>
    <t>97.6009963643%</t>
  </si>
  <si>
    <t>후킹</t>
  </si>
  <si>
    <t>97.6013211245%</t>
  </si>
  <si>
    <t>쇠뜨기</t>
  </si>
  <si>
    <t>97.6016458847%</t>
  </si>
  <si>
    <t>층고</t>
  </si>
  <si>
    <t>97.6019706449%</t>
  </si>
  <si>
    <t>사업체</t>
  </si>
  <si>
    <t>97.6022954051%</t>
  </si>
  <si>
    <t>미도</t>
  </si>
  <si>
    <t>97.6026201653%</t>
  </si>
  <si>
    <t>화형</t>
  </si>
  <si>
    <t>97.6029449255%</t>
  </si>
  <si>
    <t>월이</t>
  </si>
  <si>
    <t>97.6032696857%</t>
  </si>
  <si>
    <t>월일</t>
  </si>
  <si>
    <t>97.603594446%</t>
  </si>
  <si>
    <t>거둠</t>
  </si>
  <si>
    <t>97.6039192062%</t>
  </si>
  <si>
    <t>나초</t>
  </si>
  <si>
    <t>97.6042439664%</t>
  </si>
  <si>
    <t>간고</t>
  </si>
  <si>
    <t>97.6045687266%</t>
  </si>
  <si>
    <t>코딩</t>
  </si>
  <si>
    <t>97.6048934868%</t>
  </si>
  <si>
    <t>시프트</t>
  </si>
  <si>
    <t>97.605218247%</t>
  </si>
  <si>
    <t>복색</t>
  </si>
  <si>
    <t>97.6055430072%</t>
  </si>
  <si>
    <t>고석만</t>
  </si>
  <si>
    <t>97.6058677674%</t>
  </si>
  <si>
    <t>의향</t>
  </si>
  <si>
    <t>97.6061925276%</t>
  </si>
  <si>
    <t>메트로</t>
  </si>
  <si>
    <t>97.6065172878%</t>
  </si>
  <si>
    <t>외용</t>
  </si>
  <si>
    <t>97.606842048%</t>
  </si>
  <si>
    <t>피부밑</t>
  </si>
  <si>
    <t>97.6071668082%</t>
  </si>
  <si>
    <t>경선</t>
  </si>
  <si>
    <t>97.6074915684%</t>
  </si>
  <si>
    <t>약밥</t>
  </si>
  <si>
    <t>97.6078163286%</t>
  </si>
  <si>
    <t>찰지</t>
  </si>
  <si>
    <t>97.6081410888%</t>
  </si>
  <si>
    <t>렌트카</t>
  </si>
  <si>
    <t>97.608465849%</t>
  </si>
  <si>
    <t>필선</t>
  </si>
  <si>
    <t>97.6087906092%</t>
  </si>
  <si>
    <t>납시</t>
  </si>
  <si>
    <t>97.6091153694%</t>
  </si>
  <si>
    <t>얼룩이</t>
  </si>
  <si>
    <t>97.6094401296%</t>
  </si>
  <si>
    <t>캘빈클라인</t>
  </si>
  <si>
    <t>97.6097648898%</t>
  </si>
  <si>
    <t>本草</t>
  </si>
  <si>
    <t>97.6100896501%</t>
  </si>
  <si>
    <t>스트리</t>
  </si>
  <si>
    <t>97.6104144103%</t>
  </si>
  <si>
    <t>들이미</t>
  </si>
  <si>
    <t>97.6107391705%</t>
  </si>
  <si>
    <t>명주달팽이</t>
  </si>
  <si>
    <t>97.6110639307%</t>
  </si>
  <si>
    <t>방망이</t>
  </si>
  <si>
    <t>97.6113886909%</t>
  </si>
  <si>
    <t>권선징악</t>
  </si>
  <si>
    <t>97.6117134511%</t>
  </si>
  <si>
    <t>치앙마이</t>
  </si>
  <si>
    <t>97.6120382113%</t>
  </si>
  <si>
    <t>자퇴</t>
  </si>
  <si>
    <t>97.6123629715%</t>
  </si>
  <si>
    <t>물금읍</t>
  </si>
  <si>
    <t>97.6126877317%</t>
  </si>
  <si>
    <t>요산</t>
  </si>
  <si>
    <t>97.6130124919%</t>
  </si>
  <si>
    <t>야밤</t>
  </si>
  <si>
    <t>97.6133372521%</t>
  </si>
  <si>
    <t>코보</t>
  </si>
  <si>
    <t>97.6136620123%</t>
  </si>
  <si>
    <t>봉새</t>
  </si>
  <si>
    <t>97.6139867725%</t>
  </si>
  <si>
    <t>파머</t>
  </si>
  <si>
    <t>97.6143115327%</t>
  </si>
  <si>
    <t>찾아뵈</t>
  </si>
  <si>
    <t>97.6146362929%</t>
  </si>
  <si>
    <t>윗면</t>
  </si>
  <si>
    <t>97.6149610531%</t>
  </si>
  <si>
    <t>말밥</t>
  </si>
  <si>
    <t>97.6152858133%</t>
  </si>
  <si>
    <t>차인</t>
  </si>
  <si>
    <t>97.6156105735%</t>
  </si>
  <si>
    <t>생물학</t>
  </si>
  <si>
    <t>97.6159353337%</t>
  </si>
  <si>
    <t>콜레</t>
  </si>
  <si>
    <t>97.616260094%</t>
  </si>
  <si>
    <t>다마</t>
  </si>
  <si>
    <t>97.6165848542%</t>
  </si>
  <si>
    <t>급상승</t>
  </si>
  <si>
    <t>97.6169096144%</t>
  </si>
  <si>
    <t>비와</t>
  </si>
  <si>
    <t>97.6172343746%</t>
  </si>
  <si>
    <t>양현종</t>
  </si>
  <si>
    <t>97.6175591348%</t>
  </si>
  <si>
    <t>유막</t>
  </si>
  <si>
    <t>97.617883895%</t>
  </si>
  <si>
    <t>수가</t>
  </si>
  <si>
    <t>97.6182086552%</t>
  </si>
  <si>
    <t>가후</t>
  </si>
  <si>
    <t>97.6185334154%</t>
  </si>
  <si>
    <t>미군정</t>
  </si>
  <si>
    <t>97.6188581756%</t>
  </si>
  <si>
    <t>로테</t>
  </si>
  <si>
    <t>97.6191829358%</t>
  </si>
  <si>
    <t>조치원</t>
  </si>
  <si>
    <t>97.619507696%</t>
  </si>
  <si>
    <t>재품</t>
  </si>
  <si>
    <t>97.6198324562%</t>
  </si>
  <si>
    <t>자중</t>
  </si>
  <si>
    <t>97.6201572164%</t>
  </si>
  <si>
    <t>접전</t>
  </si>
  <si>
    <t>97.6204819766%</t>
  </si>
  <si>
    <t>결정짓</t>
  </si>
  <si>
    <t>97.6208067368%</t>
  </si>
  <si>
    <t>상륙</t>
  </si>
  <si>
    <t>97.621131497%</t>
  </si>
  <si>
    <t>몰입</t>
  </si>
  <si>
    <t>97.6214562572%</t>
  </si>
  <si>
    <t>모현동</t>
  </si>
  <si>
    <t>97.6217810174%</t>
  </si>
  <si>
    <t>사몰</t>
  </si>
  <si>
    <t>97.6221057776%</t>
  </si>
  <si>
    <t>외삼미동</t>
  </si>
  <si>
    <t>97.6224305379%</t>
  </si>
  <si>
    <t>치어리더</t>
  </si>
  <si>
    <t>97.6227552981%</t>
  </si>
  <si>
    <t>97.6230800583%</t>
  </si>
  <si>
    <t>조만</t>
  </si>
  <si>
    <t>97.6234048185%</t>
  </si>
  <si>
    <t>97.6237295787%</t>
  </si>
  <si>
    <t>카라스</t>
  </si>
  <si>
    <t>97.6240543389%</t>
  </si>
  <si>
    <t>덩어리지</t>
  </si>
  <si>
    <t>97.6243790991%</t>
  </si>
  <si>
    <t>조례</t>
  </si>
  <si>
    <t>97.6247038593%</t>
  </si>
  <si>
    <t>토실</t>
  </si>
  <si>
    <t>97.6250286195%</t>
  </si>
  <si>
    <t>확언</t>
  </si>
  <si>
    <t>97.6253533797%</t>
  </si>
  <si>
    <t>시호</t>
  </si>
  <si>
    <t>97.6256781399%</t>
  </si>
  <si>
    <t>칼집</t>
  </si>
  <si>
    <t>97.6260029001%</t>
  </si>
  <si>
    <t>칼질</t>
  </si>
  <si>
    <t>97.6263276603%</t>
  </si>
  <si>
    <t>유지방</t>
  </si>
  <si>
    <t>97.6266524205%</t>
  </si>
  <si>
    <t>피렌체</t>
  </si>
  <si>
    <t>97.6269771807%</t>
  </si>
  <si>
    <t>적어</t>
  </si>
  <si>
    <t>97.6273019409%</t>
  </si>
  <si>
    <t>삼베</t>
  </si>
  <si>
    <t>97.6276267011%</t>
  </si>
  <si>
    <t>위탁</t>
  </si>
  <si>
    <t>97.6279514613%</t>
  </si>
  <si>
    <t>코파</t>
  </si>
  <si>
    <t>97.6282762215%</t>
  </si>
  <si>
    <t>비서</t>
  </si>
  <si>
    <t>97.6286009818%</t>
  </si>
  <si>
    <t>97.628925742%</t>
  </si>
  <si>
    <t>97.6292505022%</t>
  </si>
  <si>
    <t>97.6295752624%</t>
  </si>
  <si>
    <t>초코파이</t>
  </si>
  <si>
    <t>97.6299000226%</t>
  </si>
  <si>
    <t>정유</t>
  </si>
  <si>
    <t>97.6302247828%</t>
  </si>
  <si>
    <t>커머스</t>
  </si>
  <si>
    <t>97.630549543%</t>
  </si>
  <si>
    <t>광피</t>
  </si>
  <si>
    <t>97.6308743032%</t>
  </si>
  <si>
    <t>레버리지</t>
  </si>
  <si>
    <t>97.6311990634%</t>
  </si>
  <si>
    <t>야뇨증</t>
  </si>
  <si>
    <t>97.6315238236%</t>
  </si>
  <si>
    <t>모먼트</t>
  </si>
  <si>
    <t>97.6318485838%</t>
  </si>
  <si>
    <t>체르</t>
  </si>
  <si>
    <t>97.632173344%</t>
  </si>
  <si>
    <t>포증</t>
  </si>
  <si>
    <t>97.6324981042%</t>
  </si>
  <si>
    <t>아름동</t>
  </si>
  <si>
    <t>97.6328228644%</t>
  </si>
  <si>
    <t>금정구</t>
  </si>
  <si>
    <t>97.6331476246%</t>
  </si>
  <si>
    <t>외국어</t>
  </si>
  <si>
    <t>97.6334723848%</t>
  </si>
  <si>
    <t>고국</t>
  </si>
  <si>
    <t>97.633797145%</t>
  </si>
  <si>
    <t>97.6341219052%</t>
  </si>
  <si>
    <t>엘니뇨</t>
  </si>
  <si>
    <t>97.6344466654%</t>
  </si>
  <si>
    <t>와카</t>
  </si>
  <si>
    <t>97.6347714256%</t>
  </si>
  <si>
    <t>로메인</t>
  </si>
  <si>
    <t>97.6350961859%</t>
  </si>
  <si>
    <t>사쿠라</t>
  </si>
  <si>
    <t>97.6354209461%</t>
  </si>
  <si>
    <t>제비</t>
  </si>
  <si>
    <t>97.6357457063%</t>
  </si>
  <si>
    <t>슈슈</t>
  </si>
  <si>
    <t>97.6360704665%</t>
  </si>
  <si>
    <t>레이온</t>
  </si>
  <si>
    <t>97.6363952267%</t>
  </si>
  <si>
    <t>줄거리</t>
  </si>
  <si>
    <t>97.6367199869%</t>
  </si>
  <si>
    <t>화명</t>
  </si>
  <si>
    <t>97.6370447471%</t>
  </si>
  <si>
    <t>비몽사몽</t>
  </si>
  <si>
    <t>97.6373695073%</t>
  </si>
  <si>
    <t>화목</t>
  </si>
  <si>
    <t>97.6376942675%</t>
  </si>
  <si>
    <t>수린</t>
  </si>
  <si>
    <t>97.6380190277%</t>
  </si>
  <si>
    <t>상인동</t>
  </si>
  <si>
    <t>97.6383437879%</t>
  </si>
  <si>
    <t>소문내</t>
  </si>
  <si>
    <t>97.6386685481%</t>
  </si>
  <si>
    <t>나비효과</t>
  </si>
  <si>
    <t>97.6389933083%</t>
  </si>
  <si>
    <t>강승희</t>
  </si>
  <si>
    <t>97.6393180685%</t>
  </si>
  <si>
    <t>헤어핀</t>
  </si>
  <si>
    <t>97.6396428287%</t>
  </si>
  <si>
    <t>추하</t>
  </si>
  <si>
    <t>97.6399675889%</t>
  </si>
  <si>
    <t>오존층</t>
  </si>
  <si>
    <t>97.6402923491%</t>
  </si>
  <si>
    <t>덕정역</t>
  </si>
  <si>
    <t>97.6406171093%</t>
  </si>
  <si>
    <t>버즘</t>
  </si>
  <si>
    <t>97.6409418695%</t>
  </si>
  <si>
    <t>펠프스</t>
  </si>
  <si>
    <t>97.6412666298%</t>
  </si>
  <si>
    <t>버즈</t>
  </si>
  <si>
    <t>97.64159139%</t>
  </si>
  <si>
    <t>광대지</t>
  </si>
  <si>
    <t>97.6419161502%</t>
  </si>
  <si>
    <t>임의</t>
  </si>
  <si>
    <t>97.6422409104%</t>
  </si>
  <si>
    <t>이스케</t>
  </si>
  <si>
    <t>97.6425656706%</t>
  </si>
  <si>
    <t>원탑</t>
  </si>
  <si>
    <t>97.6428904308%</t>
  </si>
  <si>
    <t>슬라이</t>
  </si>
  <si>
    <t>97.643215191%</t>
  </si>
  <si>
    <t>뒤이</t>
  </si>
  <si>
    <t>97.6435399512%</t>
  </si>
  <si>
    <t>디젤</t>
  </si>
  <si>
    <t>97.6438647114%</t>
  </si>
  <si>
    <t>카바</t>
  </si>
  <si>
    <t>97.6441894716%</t>
  </si>
  <si>
    <t>카밋</t>
  </si>
  <si>
    <t>97.6445142318%</t>
  </si>
  <si>
    <t>호미</t>
  </si>
  <si>
    <t>97.644838992%</t>
  </si>
  <si>
    <t>권리금</t>
  </si>
  <si>
    <t>97.6451637522%</t>
  </si>
  <si>
    <t>연지</t>
  </si>
  <si>
    <t>97.6454885124%</t>
  </si>
  <si>
    <t>규약</t>
  </si>
  <si>
    <t>97.6458132726%</t>
  </si>
  <si>
    <t>인산</t>
  </si>
  <si>
    <t>97.6461380328%</t>
  </si>
  <si>
    <t>모에</t>
  </si>
  <si>
    <t>97.646462793%</t>
  </si>
  <si>
    <t>사파이어</t>
  </si>
  <si>
    <t>97.6467875532%</t>
  </si>
  <si>
    <t>청소기</t>
  </si>
  <si>
    <t>97.6471123134%</t>
  </si>
  <si>
    <t>기침감기</t>
  </si>
  <si>
    <t>97.6474370737%</t>
  </si>
  <si>
    <t>채도</t>
  </si>
  <si>
    <t>97.6477618339%</t>
  </si>
  <si>
    <t>목화</t>
  </si>
  <si>
    <t>97.6480865941%</t>
  </si>
  <si>
    <t>금속</t>
  </si>
  <si>
    <t>97.6484113543%</t>
  </si>
  <si>
    <t>옥집</t>
  </si>
  <si>
    <t>97.6487361145%</t>
  </si>
  <si>
    <t>조프</t>
  </si>
  <si>
    <t>97.6490608747%</t>
  </si>
  <si>
    <t>성장통</t>
  </si>
  <si>
    <t>97.6493856349%</t>
  </si>
  <si>
    <t>비욘세</t>
  </si>
  <si>
    <t>97.6497103951%</t>
  </si>
  <si>
    <t>신분증</t>
  </si>
  <si>
    <t>97.6500351553%</t>
  </si>
  <si>
    <t>밀어주</t>
  </si>
  <si>
    <t>97.6503599155%</t>
  </si>
  <si>
    <t>정초</t>
  </si>
  <si>
    <t>97.6506846757%</t>
  </si>
  <si>
    <t>용답동</t>
  </si>
  <si>
    <t>97.6510094359%</t>
  </si>
  <si>
    <t>청역</t>
  </si>
  <si>
    <t>97.6513341961%</t>
  </si>
  <si>
    <t>단결</t>
  </si>
  <si>
    <t>97.6516589563%</t>
  </si>
  <si>
    <t>97.6519837165%</t>
  </si>
  <si>
    <t>오르막길</t>
  </si>
  <si>
    <t>97.6523084767%</t>
  </si>
  <si>
    <t>파바</t>
  </si>
  <si>
    <t>97.6526332369%</t>
  </si>
  <si>
    <t>단념</t>
  </si>
  <si>
    <t>97.6529579971%</t>
  </si>
  <si>
    <t>도료</t>
  </si>
  <si>
    <t>97.6532827573%</t>
  </si>
  <si>
    <t>능력자</t>
  </si>
  <si>
    <t>97.6536075175%</t>
  </si>
  <si>
    <t>와상</t>
  </si>
  <si>
    <t>97.6539322778%</t>
  </si>
  <si>
    <t>오답</t>
  </si>
  <si>
    <t>97.654257038%</t>
  </si>
  <si>
    <t>감쪽같</t>
  </si>
  <si>
    <t>97.6545817982%</t>
  </si>
  <si>
    <t>평촌동</t>
  </si>
  <si>
    <t>97.6549065584%</t>
  </si>
  <si>
    <t>수프</t>
  </si>
  <si>
    <t>97.6552313186%</t>
  </si>
  <si>
    <t>덕양</t>
  </si>
  <si>
    <t>97.6555560788%</t>
  </si>
  <si>
    <t>미유</t>
  </si>
  <si>
    <t>97.655880839%</t>
  </si>
  <si>
    <t>베냐민</t>
  </si>
  <si>
    <t>97.6562055992%</t>
  </si>
  <si>
    <t>소외</t>
  </si>
  <si>
    <t>97.6565303594%</t>
  </si>
  <si>
    <t>리우</t>
  </si>
  <si>
    <t>97.6568551196%</t>
  </si>
  <si>
    <t>미나스</t>
  </si>
  <si>
    <t>97.6571798798%</t>
  </si>
  <si>
    <t>깨보</t>
  </si>
  <si>
    <t>97.65750464%</t>
  </si>
  <si>
    <t>그림책</t>
  </si>
  <si>
    <t>97.6578294002%</t>
  </si>
  <si>
    <t>부인과</t>
  </si>
  <si>
    <t>97.6581541604%</t>
  </si>
  <si>
    <t>김민규</t>
  </si>
  <si>
    <t>97.6584789206%</t>
  </si>
  <si>
    <t>윗머리</t>
  </si>
  <si>
    <t>97.6588036808%</t>
  </si>
  <si>
    <t>이승만</t>
  </si>
  <si>
    <t>97.659128441%</t>
  </si>
  <si>
    <t>금이</t>
  </si>
  <si>
    <t>97.6594532012%</t>
  </si>
  <si>
    <t>거멓</t>
  </si>
  <si>
    <t>97.6597779614%</t>
  </si>
  <si>
    <t>옥수</t>
  </si>
  <si>
    <t>97.6601027217%</t>
  </si>
  <si>
    <t>건대입구역</t>
  </si>
  <si>
    <t>97.6604274819%</t>
  </si>
  <si>
    <t>고토</t>
  </si>
  <si>
    <t>97.6607522421%</t>
  </si>
  <si>
    <t>질문지</t>
  </si>
  <si>
    <t>97.6610770023%</t>
  </si>
  <si>
    <t>아세트</t>
  </si>
  <si>
    <t>97.6614017625%</t>
  </si>
  <si>
    <t>중립</t>
  </si>
  <si>
    <t>97.6617265227%</t>
  </si>
  <si>
    <t>중리</t>
  </si>
  <si>
    <t>97.6620512829%</t>
  </si>
  <si>
    <t>자게</t>
  </si>
  <si>
    <t>97.6623760431%</t>
  </si>
  <si>
    <t>무허가</t>
  </si>
  <si>
    <t>97.6627008033%</t>
  </si>
  <si>
    <t>김여사</t>
  </si>
  <si>
    <t>97.6630255635%</t>
  </si>
  <si>
    <t>갑절</t>
  </si>
  <si>
    <t>97.6633503237%</t>
  </si>
  <si>
    <t>훈제</t>
  </si>
  <si>
    <t>97.6636750839%</t>
  </si>
  <si>
    <t>가부</t>
  </si>
  <si>
    <t>97.6639998441%</t>
  </si>
  <si>
    <t>샤베트</t>
  </si>
  <si>
    <t>97.6643246043%</t>
  </si>
  <si>
    <t>길르</t>
  </si>
  <si>
    <t>97.6646493645%</t>
  </si>
  <si>
    <t>부으</t>
  </si>
  <si>
    <t>97.6649741247%</t>
  </si>
  <si>
    <t>발기부전</t>
  </si>
  <si>
    <t>97.6652988849%</t>
  </si>
  <si>
    <t>답안</t>
  </si>
  <si>
    <t>97.6656236451%</t>
  </si>
  <si>
    <t>정밀도</t>
  </si>
  <si>
    <t>97.6659484053%</t>
  </si>
  <si>
    <t>월배</t>
  </si>
  <si>
    <t>97.6662731656%</t>
  </si>
  <si>
    <t>추자</t>
  </si>
  <si>
    <t>97.6665979258%</t>
  </si>
  <si>
    <t>성경</t>
  </si>
  <si>
    <t>97.666922686%</t>
  </si>
  <si>
    <t>도림동</t>
  </si>
  <si>
    <t>97.6672474462%</t>
  </si>
  <si>
    <t>추장</t>
  </si>
  <si>
    <t>97.6675722064%</t>
  </si>
  <si>
    <t>자명</t>
  </si>
  <si>
    <t>97.6678969666%</t>
  </si>
  <si>
    <t>요우</t>
  </si>
  <si>
    <t>97.6682217268%</t>
  </si>
  <si>
    <t>이의원</t>
  </si>
  <si>
    <t>97.668546487%</t>
  </si>
  <si>
    <t>보네</t>
  </si>
  <si>
    <t>97.6688712472%</t>
  </si>
  <si>
    <t>눈시울</t>
  </si>
  <si>
    <t>97.6691960074%</t>
  </si>
  <si>
    <t>호러</t>
  </si>
  <si>
    <t>97.6695207676%</t>
  </si>
  <si>
    <t>연마</t>
  </si>
  <si>
    <t>97.6698455278%</t>
  </si>
  <si>
    <t>꽃다발</t>
  </si>
  <si>
    <t>97.670170288%</t>
  </si>
  <si>
    <t>초란</t>
  </si>
  <si>
    <t>97.6704950482%</t>
  </si>
  <si>
    <t>파렛</t>
  </si>
  <si>
    <t>97.6708198084%</t>
  </si>
  <si>
    <t>미관</t>
  </si>
  <si>
    <t>97.6711445686%</t>
  </si>
  <si>
    <t>서희원</t>
  </si>
  <si>
    <t>97.6714693288%</t>
  </si>
  <si>
    <t>급격</t>
  </si>
  <si>
    <t>97.671794089%</t>
  </si>
  <si>
    <t>욕심내</t>
  </si>
  <si>
    <t>97.6721188492%</t>
  </si>
  <si>
    <t>프레디</t>
  </si>
  <si>
    <t>97.6724436095%</t>
  </si>
  <si>
    <t>유토</t>
  </si>
  <si>
    <t>97.6727683697%</t>
  </si>
  <si>
    <t>이원덕</t>
  </si>
  <si>
    <t>97.6730931299%</t>
  </si>
  <si>
    <t>검찰청</t>
  </si>
  <si>
    <t>97.6734178901%</t>
  </si>
  <si>
    <t>로렐</t>
  </si>
  <si>
    <t>97.6737426503%</t>
  </si>
  <si>
    <t>종족</t>
  </si>
  <si>
    <t>97.6740674105%</t>
  </si>
  <si>
    <t>부친</t>
  </si>
  <si>
    <t>97.6743921707%</t>
  </si>
  <si>
    <t>유미</t>
  </si>
  <si>
    <t>97.6747169309%</t>
  </si>
  <si>
    <t>죽전</t>
  </si>
  <si>
    <t>97.6750416911%</t>
  </si>
  <si>
    <t>금붕어</t>
  </si>
  <si>
    <t>97.6753664513%</t>
  </si>
  <si>
    <t>타원</t>
  </si>
  <si>
    <t>97.6756912115%</t>
  </si>
  <si>
    <t>타월</t>
  </si>
  <si>
    <t>97.6760159717%</t>
  </si>
  <si>
    <t>랜턴</t>
  </si>
  <si>
    <t>97.6763407319%</t>
  </si>
  <si>
    <t>탐방</t>
  </si>
  <si>
    <t>97.6766654921%</t>
  </si>
  <si>
    <t>서랑</t>
  </si>
  <si>
    <t>97.6769902523%</t>
  </si>
  <si>
    <t>서래</t>
  </si>
  <si>
    <t>97.6773150125%</t>
  </si>
  <si>
    <t>유충</t>
  </si>
  <si>
    <t>97.6776397727%</t>
  </si>
  <si>
    <t>수긍</t>
  </si>
  <si>
    <t>97.6779645329%</t>
  </si>
  <si>
    <t>풀가동</t>
  </si>
  <si>
    <t>97.6782892931%</t>
  </si>
  <si>
    <t>계양</t>
  </si>
  <si>
    <t>97.6786140533%</t>
  </si>
  <si>
    <t>잔수</t>
  </si>
  <si>
    <t>97.6789388136%</t>
  </si>
  <si>
    <t>합정역</t>
  </si>
  <si>
    <t>97.6792635738%</t>
  </si>
  <si>
    <t>팔찌</t>
  </si>
  <si>
    <t>97.679588334%</t>
  </si>
  <si>
    <t>마리골드</t>
  </si>
  <si>
    <t>97.6799130942%</t>
  </si>
  <si>
    <t>징징대</t>
  </si>
  <si>
    <t>97.6802378544%</t>
  </si>
  <si>
    <t>박제</t>
  </si>
  <si>
    <t>97.6805626146%</t>
  </si>
  <si>
    <t>여주인공</t>
  </si>
  <si>
    <t>97.6808873748%</t>
  </si>
  <si>
    <t>리터</t>
  </si>
  <si>
    <t>97.681212135%</t>
  </si>
  <si>
    <t>곡성</t>
  </si>
  <si>
    <t>97.6815368952%</t>
  </si>
  <si>
    <t>丙辰</t>
  </si>
  <si>
    <t>97.6818616554%</t>
  </si>
  <si>
    <t>네덜란드</t>
  </si>
  <si>
    <t>97.6821864156%</t>
  </si>
  <si>
    <t>밑돌</t>
  </si>
  <si>
    <t>97.6825111758%</t>
  </si>
  <si>
    <t>가입자</t>
  </si>
  <si>
    <t>97.682835936%</t>
  </si>
  <si>
    <t>개봉역</t>
  </si>
  <si>
    <t>97.6831606962%</t>
  </si>
  <si>
    <t>포피</t>
  </si>
  <si>
    <t>97.6834854564%</t>
  </si>
  <si>
    <t>삐지</t>
  </si>
  <si>
    <t>97.6838102166%</t>
  </si>
  <si>
    <t>아치</t>
  </si>
  <si>
    <t>97.6841349768%</t>
  </si>
  <si>
    <t>아카</t>
  </si>
  <si>
    <t>97.684459737%</t>
  </si>
  <si>
    <t>오중</t>
  </si>
  <si>
    <t>97.6847844972%</t>
  </si>
  <si>
    <t>야집</t>
  </si>
  <si>
    <t>97.6851092575%</t>
  </si>
  <si>
    <t>세레니</t>
  </si>
  <si>
    <t>97.6854340177%</t>
  </si>
  <si>
    <t>힌지</t>
  </si>
  <si>
    <t>97.6857587779%</t>
  </si>
  <si>
    <t>중증</t>
  </si>
  <si>
    <t>97.6860835381%</t>
  </si>
  <si>
    <t>아까우</t>
  </si>
  <si>
    <t>97.6864082983%</t>
  </si>
  <si>
    <t>재수없</t>
  </si>
  <si>
    <t>97.6867330585%</t>
  </si>
  <si>
    <t>한가</t>
  </si>
  <si>
    <t>97.6870578187%</t>
  </si>
  <si>
    <t>유민이</t>
  </si>
  <si>
    <t>97.6873825789%</t>
  </si>
  <si>
    <t>무명</t>
  </si>
  <si>
    <t>97.6877073391%</t>
  </si>
  <si>
    <t>행적</t>
  </si>
  <si>
    <t>97.6880320993%</t>
  </si>
  <si>
    <t>하동</t>
  </si>
  <si>
    <t>97.6883568595%</t>
  </si>
  <si>
    <t>수녀</t>
  </si>
  <si>
    <t>97.6886816197%</t>
  </si>
  <si>
    <t>일단락</t>
  </si>
  <si>
    <t>97.6890063799%</t>
  </si>
  <si>
    <t>이스탄불</t>
  </si>
  <si>
    <t>97.6893311401%</t>
  </si>
  <si>
    <t>습윤</t>
  </si>
  <si>
    <t>97.6896559003%</t>
  </si>
  <si>
    <t>고분</t>
  </si>
  <si>
    <t>97.6899806605%</t>
  </si>
  <si>
    <t>고부</t>
  </si>
  <si>
    <t>97.6903054207%</t>
  </si>
  <si>
    <t>필로우</t>
  </si>
  <si>
    <t>97.6906301809%</t>
  </si>
  <si>
    <t>디피</t>
  </si>
  <si>
    <t>97.6909549411%</t>
  </si>
  <si>
    <t>백향</t>
  </si>
  <si>
    <t>97.6912797014%</t>
  </si>
  <si>
    <t>신스</t>
  </si>
  <si>
    <t>97.6916044616%</t>
  </si>
  <si>
    <t>역가</t>
  </si>
  <si>
    <t>97.6919292218%</t>
  </si>
  <si>
    <t>유관</t>
  </si>
  <si>
    <t>97.692253982%</t>
  </si>
  <si>
    <t>산티아고</t>
  </si>
  <si>
    <t>97.6925787422%</t>
  </si>
  <si>
    <t>가차</t>
  </si>
  <si>
    <t>97.6929035024%</t>
  </si>
  <si>
    <t>태너</t>
  </si>
  <si>
    <t>97.6932282626%</t>
  </si>
  <si>
    <t>모기약</t>
  </si>
  <si>
    <t>97.6935530228%</t>
  </si>
  <si>
    <t>마쪽</t>
  </si>
  <si>
    <t>97.693877783%</t>
  </si>
  <si>
    <t>둔치</t>
  </si>
  <si>
    <t>97.6942025432%</t>
  </si>
  <si>
    <t>진후</t>
  </si>
  <si>
    <t>97.6945273034%</t>
  </si>
  <si>
    <t>독립운동</t>
  </si>
  <si>
    <t>97.6948520636%</t>
  </si>
  <si>
    <t>공병우</t>
  </si>
  <si>
    <t>97.6951768238%</t>
  </si>
  <si>
    <t>尙宮</t>
  </si>
  <si>
    <t>97.695501584%</t>
  </si>
  <si>
    <t>조색</t>
  </si>
  <si>
    <t>97.6958263442%</t>
  </si>
  <si>
    <t>장롱</t>
  </si>
  <si>
    <t>97.6961511044%</t>
  </si>
  <si>
    <t>당과</t>
  </si>
  <si>
    <t>97.6964758646%</t>
  </si>
  <si>
    <t>클로즈</t>
  </si>
  <si>
    <t>97.6968006248%</t>
  </si>
  <si>
    <t>베리아</t>
  </si>
  <si>
    <t>97.697125385%</t>
  </si>
  <si>
    <t>교과서</t>
  </si>
  <si>
    <t>97.6974501453%</t>
  </si>
  <si>
    <t>옵션거래</t>
  </si>
  <si>
    <t>97.6977749055%</t>
  </si>
  <si>
    <t>숭배</t>
  </si>
  <si>
    <t>97.6980996657%</t>
  </si>
  <si>
    <t>사분</t>
  </si>
  <si>
    <t>97.6984244259%</t>
  </si>
  <si>
    <t>국사</t>
  </si>
  <si>
    <t>97.6987491861%</t>
  </si>
  <si>
    <t>태음</t>
  </si>
  <si>
    <t>97.6990739463%</t>
  </si>
  <si>
    <t>악어</t>
  </si>
  <si>
    <t>97.6993987065%</t>
  </si>
  <si>
    <t>신념</t>
  </si>
  <si>
    <t>97.6997234667%</t>
  </si>
  <si>
    <t>슬라이스</t>
  </si>
  <si>
    <t>97.7000482269%</t>
  </si>
  <si>
    <t>구독자</t>
  </si>
  <si>
    <t>97.7003729871%</t>
  </si>
  <si>
    <t>피츠</t>
  </si>
  <si>
    <t>97.7006977473%</t>
  </si>
  <si>
    <t>결의안</t>
  </si>
  <si>
    <t>97.7010225075%</t>
  </si>
  <si>
    <t>산증</t>
  </si>
  <si>
    <t>97.7013472677%</t>
  </si>
  <si>
    <t>호강</t>
  </si>
  <si>
    <t>97.7016720279%</t>
  </si>
  <si>
    <t>호객</t>
  </si>
  <si>
    <t>97.7019967881%</t>
  </si>
  <si>
    <t>칼바위</t>
  </si>
  <si>
    <t>97.7023215483%</t>
  </si>
  <si>
    <t>가염</t>
  </si>
  <si>
    <t>97.7026463085%</t>
  </si>
  <si>
    <t>구함</t>
  </si>
  <si>
    <t>97.7029710687%</t>
  </si>
  <si>
    <t>97.7032958289%</t>
  </si>
  <si>
    <t>김무관</t>
  </si>
  <si>
    <t>97.7036205891%</t>
  </si>
  <si>
    <t>친정어머니</t>
  </si>
  <si>
    <t>97.7039453494%</t>
  </si>
  <si>
    <t>김고은</t>
  </si>
  <si>
    <t>97.7042701096%</t>
  </si>
  <si>
    <t>성시경</t>
  </si>
  <si>
    <t>97.7045948698%</t>
  </si>
  <si>
    <t>생육</t>
  </si>
  <si>
    <t>97.70491963%</t>
  </si>
  <si>
    <t>코델리아</t>
  </si>
  <si>
    <t>97.7052443902%</t>
  </si>
  <si>
    <t>복대동</t>
  </si>
  <si>
    <t>97.7055691504%</t>
  </si>
  <si>
    <t>데데</t>
  </si>
  <si>
    <t>97.7058939106%</t>
  </si>
  <si>
    <t>스스</t>
  </si>
  <si>
    <t>97.7062186708%</t>
  </si>
  <si>
    <t>모르쇠</t>
  </si>
  <si>
    <t>97.706543431%</t>
  </si>
  <si>
    <t>궁핍</t>
  </si>
  <si>
    <t>97.7068681912%</t>
  </si>
  <si>
    <t>사드</t>
  </si>
  <si>
    <t>97.7071929514%</t>
  </si>
  <si>
    <t>항공편</t>
  </si>
  <si>
    <t>97.7075177116%</t>
  </si>
  <si>
    <t>올린</t>
  </si>
  <si>
    <t>97.7078424718%</t>
  </si>
  <si>
    <t>올림</t>
  </si>
  <si>
    <t>97.708167232%</t>
  </si>
  <si>
    <t>꽃샘</t>
  </si>
  <si>
    <t>97.7084919922%</t>
  </si>
  <si>
    <t>네기</t>
  </si>
  <si>
    <t>97.7088167524%</t>
  </si>
  <si>
    <t>들쭉</t>
  </si>
  <si>
    <t>97.7091415126%</t>
  </si>
  <si>
    <t>까탈</t>
  </si>
  <si>
    <t>97.7094662728%</t>
  </si>
  <si>
    <t>종잣돈</t>
  </si>
  <si>
    <t>97.709791033%</t>
  </si>
  <si>
    <t>별빛</t>
  </si>
  <si>
    <t>97.7101157933%</t>
  </si>
  <si>
    <t>주름관</t>
  </si>
  <si>
    <t>97.7104405535%</t>
  </si>
  <si>
    <t>갓쇼즈쿠리</t>
  </si>
  <si>
    <t>97.7107653137%</t>
  </si>
  <si>
    <t>도처</t>
  </si>
  <si>
    <t>97.7110900739%</t>
  </si>
  <si>
    <t>체자</t>
  </si>
  <si>
    <t>97.7114148341%</t>
  </si>
  <si>
    <t>체재</t>
  </si>
  <si>
    <t>97.7117395943%</t>
  </si>
  <si>
    <t>특보</t>
  </si>
  <si>
    <t>97.7120643545%</t>
  </si>
  <si>
    <t>짊어지</t>
  </si>
  <si>
    <t>97.7123891147%</t>
  </si>
  <si>
    <t>대쉬</t>
  </si>
  <si>
    <t>97.7127138749%</t>
  </si>
  <si>
    <t>스로틀</t>
  </si>
  <si>
    <t>97.7130386351%</t>
  </si>
  <si>
    <t>나미</t>
  </si>
  <si>
    <t>97.7133633953%</t>
  </si>
  <si>
    <t>애자</t>
  </si>
  <si>
    <t>97.7136881555%</t>
  </si>
  <si>
    <t>처우</t>
  </si>
  <si>
    <t>97.7140129157%</t>
  </si>
  <si>
    <t>움켜쥐</t>
  </si>
  <si>
    <t>97.7143376759%</t>
  </si>
  <si>
    <t>로보텍</t>
  </si>
  <si>
    <t>97.7146624361%</t>
  </si>
  <si>
    <t>농양</t>
  </si>
  <si>
    <t>97.7149871963%</t>
  </si>
  <si>
    <t>회의감</t>
  </si>
  <si>
    <t>97.7153119565%</t>
  </si>
  <si>
    <t>쇼크</t>
  </si>
  <si>
    <t>97.7156367167%</t>
  </si>
  <si>
    <t>탁발</t>
  </si>
  <si>
    <t>97.7159614769%</t>
  </si>
  <si>
    <t>메꾸</t>
  </si>
  <si>
    <t>97.7162862372%</t>
  </si>
  <si>
    <t>엄정희</t>
  </si>
  <si>
    <t>97.7166109974%</t>
  </si>
  <si>
    <t>데린</t>
  </si>
  <si>
    <t>97.7169357576%</t>
  </si>
  <si>
    <t>은결</t>
  </si>
  <si>
    <t>97.7172605178%</t>
  </si>
  <si>
    <t>운동량</t>
  </si>
  <si>
    <t>97.717585278%</t>
  </si>
  <si>
    <t>레어</t>
  </si>
  <si>
    <t>97.7179100382%</t>
  </si>
  <si>
    <t>배추김치</t>
  </si>
  <si>
    <t>97.7182347984%</t>
  </si>
  <si>
    <t>지양</t>
  </si>
  <si>
    <t>97.7185595586%</t>
  </si>
  <si>
    <t>핫초코</t>
  </si>
  <si>
    <t>97.7188843188%</t>
  </si>
  <si>
    <t>조퇴</t>
  </si>
  <si>
    <t>97.719209079%</t>
  </si>
  <si>
    <t>반등세</t>
  </si>
  <si>
    <t>97.7195338392%</t>
  </si>
  <si>
    <t>연향동</t>
  </si>
  <si>
    <t>97.7198585994%</t>
  </si>
  <si>
    <t>나선</t>
  </si>
  <si>
    <t>97.7201833596%</t>
  </si>
  <si>
    <t>멘스</t>
  </si>
  <si>
    <t>97.7205081198%</t>
  </si>
  <si>
    <t>얽히</t>
  </si>
  <si>
    <t>97.72083288%</t>
  </si>
  <si>
    <t>키보</t>
  </si>
  <si>
    <t>97.7211576402%</t>
  </si>
  <si>
    <t>누드</t>
  </si>
  <si>
    <t>97.7214824004%</t>
  </si>
  <si>
    <t>바렐</t>
  </si>
  <si>
    <t>97.7218071606%</t>
  </si>
  <si>
    <t>차키</t>
  </si>
  <si>
    <t>97.7221319208%</t>
  </si>
  <si>
    <t>홈플러스</t>
  </si>
  <si>
    <t>97.722456681%</t>
  </si>
  <si>
    <t>마운트</t>
  </si>
  <si>
    <t>97.7227814413%</t>
  </si>
  <si>
    <t>노년</t>
  </si>
  <si>
    <t>97.7231062015%</t>
  </si>
  <si>
    <t>기표</t>
  </si>
  <si>
    <t>97.7234309617%</t>
  </si>
  <si>
    <t>크림치즈</t>
  </si>
  <si>
    <t>97.7237557219%</t>
  </si>
  <si>
    <t>막아내</t>
  </si>
  <si>
    <t>97.7240804821%</t>
  </si>
  <si>
    <t>돌려받</t>
  </si>
  <si>
    <t>97.7244052423%</t>
  </si>
  <si>
    <t>수학여행</t>
  </si>
  <si>
    <t>97.7247300025%</t>
  </si>
  <si>
    <t>홉스</t>
  </si>
  <si>
    <t>97.7250547627%</t>
  </si>
  <si>
    <t>연아</t>
  </si>
  <si>
    <t>97.7253795229%</t>
  </si>
  <si>
    <t>빌어먹</t>
  </si>
  <si>
    <t>97.7257042831%</t>
  </si>
  <si>
    <t>출퇴근길</t>
  </si>
  <si>
    <t>97.7260290433%</t>
  </si>
  <si>
    <t>건우</t>
  </si>
  <si>
    <t>97.7263538035%</t>
  </si>
  <si>
    <t>정헌</t>
  </si>
  <si>
    <t>97.7266785637%</t>
  </si>
  <si>
    <t>외식비</t>
  </si>
  <si>
    <t>97.7270033239%</t>
  </si>
  <si>
    <t>드래</t>
  </si>
  <si>
    <t>97.7273280841%</t>
  </si>
  <si>
    <t>드랑</t>
  </si>
  <si>
    <t>97.7276528443%</t>
  </si>
  <si>
    <t>명암</t>
  </si>
  <si>
    <t>97.7279776045%</t>
  </si>
  <si>
    <t>턱수염</t>
  </si>
  <si>
    <t>97.7283023647%</t>
  </si>
  <si>
    <t>황리</t>
  </si>
  <si>
    <t>97.7286271249%</t>
  </si>
  <si>
    <t>드레싱</t>
  </si>
  <si>
    <t>97.7289518852%</t>
  </si>
  <si>
    <t>간석동</t>
  </si>
  <si>
    <t>97.7292766454%</t>
  </si>
  <si>
    <t>후곡</t>
  </si>
  <si>
    <t>97.7296014056%</t>
  </si>
  <si>
    <t>몸살기</t>
  </si>
  <si>
    <t>97.7299261658%</t>
  </si>
  <si>
    <t>동포</t>
  </si>
  <si>
    <t>97.730250926%</t>
  </si>
  <si>
    <t>김대원</t>
  </si>
  <si>
    <t>97.7305756862%</t>
  </si>
  <si>
    <t>욕살</t>
  </si>
  <si>
    <t>97.7309004464%</t>
  </si>
  <si>
    <t>이갈이</t>
  </si>
  <si>
    <t>97.7312252066%</t>
  </si>
  <si>
    <t>신국</t>
  </si>
  <si>
    <t>97.7315499668%</t>
  </si>
  <si>
    <t>나폴리</t>
  </si>
  <si>
    <t>97.731874727%</t>
  </si>
  <si>
    <t>깔창</t>
  </si>
  <si>
    <t>97.7321994872%</t>
  </si>
  <si>
    <t>자목</t>
  </si>
  <si>
    <t>97.7325242474%</t>
  </si>
  <si>
    <t>축기</t>
  </si>
  <si>
    <t>97.7328490076%</t>
  </si>
  <si>
    <t>신흥</t>
  </si>
  <si>
    <t>97.7331737678%</t>
  </si>
  <si>
    <t>남당항</t>
  </si>
  <si>
    <t>97.733498528%</t>
  </si>
  <si>
    <t>이동면</t>
  </si>
  <si>
    <t>97.7338232882%</t>
  </si>
  <si>
    <t>이강철</t>
  </si>
  <si>
    <t>97.7341480484%</t>
  </si>
  <si>
    <t>위경련</t>
  </si>
  <si>
    <t>97.7344728086%</t>
  </si>
  <si>
    <t>97.7347975688%</t>
  </si>
  <si>
    <t>大限</t>
  </si>
  <si>
    <t>97.7351223291%</t>
  </si>
  <si>
    <t>연상</t>
  </si>
  <si>
    <t>97.7354470893%</t>
  </si>
  <si>
    <t>후미타케</t>
  </si>
  <si>
    <t>97.7357718495%</t>
  </si>
  <si>
    <t>포드</t>
  </si>
  <si>
    <t>97.7360966097%</t>
  </si>
  <si>
    <t>어처구니없</t>
  </si>
  <si>
    <t>97.7364213699%</t>
  </si>
  <si>
    <t>부비동</t>
  </si>
  <si>
    <t>97.7367461301%</t>
  </si>
  <si>
    <t>다공</t>
  </si>
  <si>
    <t>97.7370708903%</t>
  </si>
  <si>
    <t>유쾌</t>
  </si>
  <si>
    <t>97.7373956505%</t>
  </si>
  <si>
    <t>페오</t>
  </si>
  <si>
    <t>97.7377204107%</t>
  </si>
  <si>
    <t>납입</t>
  </si>
  <si>
    <t>97.7380451709%</t>
  </si>
  <si>
    <t>접착</t>
  </si>
  <si>
    <t>97.7383699311%</t>
  </si>
  <si>
    <t>고위</t>
  </si>
  <si>
    <t>97.7386946913%</t>
  </si>
  <si>
    <t>크리스피</t>
  </si>
  <si>
    <t>97.7390194515%</t>
  </si>
  <si>
    <t>다운타운</t>
  </si>
  <si>
    <t>97.7393442117%</t>
  </si>
  <si>
    <t>흐엉</t>
  </si>
  <si>
    <t>97.7396689719%</t>
  </si>
  <si>
    <t>홈피</t>
  </si>
  <si>
    <t>97.7399937321%</t>
  </si>
  <si>
    <t>비급</t>
  </si>
  <si>
    <t>97.7403184923%</t>
  </si>
  <si>
    <t>예탁</t>
  </si>
  <si>
    <t>97.7406432525%</t>
  </si>
  <si>
    <t>바구</t>
  </si>
  <si>
    <t>97.7409680127%</t>
  </si>
  <si>
    <t>우탁</t>
  </si>
  <si>
    <t>97.741292773%</t>
  </si>
  <si>
    <t>아눅</t>
  </si>
  <si>
    <t>97.7416175332%</t>
  </si>
  <si>
    <t>한기</t>
  </si>
  <si>
    <t>97.7419422934%</t>
  </si>
  <si>
    <t>전시물</t>
  </si>
  <si>
    <t>97.7422670536%</t>
  </si>
  <si>
    <t>신산</t>
  </si>
  <si>
    <t>97.7425918138%</t>
  </si>
  <si>
    <t>가서도</t>
  </si>
  <si>
    <t>97.742916574%</t>
  </si>
  <si>
    <t>유족</t>
  </si>
  <si>
    <t>97.7432413342%</t>
  </si>
  <si>
    <t>회유</t>
  </si>
  <si>
    <t>97.7435660944%</t>
  </si>
  <si>
    <t>발굴</t>
  </si>
  <si>
    <t>97.7438908546%</t>
  </si>
  <si>
    <t>기미야스</t>
  </si>
  <si>
    <t>97.7442156148%</t>
  </si>
  <si>
    <t>헤나</t>
  </si>
  <si>
    <t>97.744540375%</t>
  </si>
  <si>
    <t>펼쳐지</t>
  </si>
  <si>
    <t>97.7448651352%</t>
  </si>
  <si>
    <t>여생</t>
  </si>
  <si>
    <t>97.7451898954%</t>
  </si>
  <si>
    <t>미스테리</t>
  </si>
  <si>
    <t>97.7455146556%</t>
  </si>
  <si>
    <t>더화이</t>
  </si>
  <si>
    <t>97.7458394158%</t>
  </si>
  <si>
    <t>판국</t>
  </si>
  <si>
    <t>97.746164176%</t>
  </si>
  <si>
    <t>필리</t>
  </si>
  <si>
    <t>97.7464889362%</t>
  </si>
  <si>
    <t>통념</t>
  </si>
  <si>
    <t>97.7468136964%</t>
  </si>
  <si>
    <t>퍼레이드</t>
  </si>
  <si>
    <t>97.7471384566%</t>
  </si>
  <si>
    <t>헌화</t>
  </si>
  <si>
    <t>97.7474632168%</t>
  </si>
  <si>
    <t>왔다갔다하</t>
  </si>
  <si>
    <t>97.7477879771%</t>
  </si>
  <si>
    <t>과오</t>
  </si>
  <si>
    <t>97.7481127373%</t>
  </si>
  <si>
    <t>지지대</t>
  </si>
  <si>
    <t>97.7484374975%</t>
  </si>
  <si>
    <t>대론</t>
  </si>
  <si>
    <t>97.7487622577%</t>
  </si>
  <si>
    <t>톨로</t>
  </si>
  <si>
    <t>97.7490870179%</t>
  </si>
  <si>
    <t>오열</t>
  </si>
  <si>
    <t>97.7494117781%</t>
  </si>
  <si>
    <t>통약</t>
  </si>
  <si>
    <t>97.7497365383%</t>
  </si>
  <si>
    <t>메사</t>
  </si>
  <si>
    <t>97.7500612985%</t>
  </si>
  <si>
    <t>오역</t>
  </si>
  <si>
    <t>97.7503860587%</t>
  </si>
  <si>
    <t>결론지</t>
  </si>
  <si>
    <t>97.7507108189%</t>
  </si>
  <si>
    <t>비타민씨</t>
  </si>
  <si>
    <t>97.7510355791%</t>
  </si>
  <si>
    <t>매운맛</t>
  </si>
  <si>
    <t>97.7513603393%</t>
  </si>
  <si>
    <t>매탄동</t>
  </si>
  <si>
    <t>97.7516850995%</t>
  </si>
  <si>
    <t>막기</t>
  </si>
  <si>
    <t>97.7520098597%</t>
  </si>
  <si>
    <t>엎드리</t>
  </si>
  <si>
    <t>97.7523346199%</t>
  </si>
  <si>
    <t>굴다리</t>
  </si>
  <si>
    <t>97.7526593801%</t>
  </si>
  <si>
    <t>유서</t>
  </si>
  <si>
    <t>97.7529841403%</t>
  </si>
  <si>
    <t>대체재</t>
  </si>
  <si>
    <t>97.7533089005%</t>
  </si>
  <si>
    <t>오그</t>
  </si>
  <si>
    <t>97.7536336607%</t>
  </si>
  <si>
    <t>치려</t>
  </si>
  <si>
    <t>97.753958421%</t>
  </si>
  <si>
    <t>가급적</t>
  </si>
  <si>
    <t>97.7542831812%</t>
  </si>
  <si>
    <t>리플렉스</t>
  </si>
  <si>
    <t>97.7546079414%</t>
  </si>
  <si>
    <t>샌드</t>
  </si>
  <si>
    <t>97.7549327016%</t>
  </si>
  <si>
    <t>벡터</t>
  </si>
  <si>
    <t>97.7552574618%</t>
  </si>
  <si>
    <t>승질</t>
  </si>
  <si>
    <t>97.755582222%</t>
  </si>
  <si>
    <t>연작</t>
  </si>
  <si>
    <t>97.7559069822%</t>
  </si>
  <si>
    <t>카렌</t>
  </si>
  <si>
    <t>97.7562317424%</t>
  </si>
  <si>
    <t>칭기즈</t>
  </si>
  <si>
    <t>97.7565565026%</t>
  </si>
  <si>
    <t>레인지</t>
  </si>
  <si>
    <t>97.7568812628%</t>
  </si>
  <si>
    <t>할미</t>
  </si>
  <si>
    <t>97.757206023%</t>
  </si>
  <si>
    <t>대결</t>
  </si>
  <si>
    <t>97.7575307832%</t>
  </si>
  <si>
    <t>박대</t>
  </si>
  <si>
    <t>97.7578555434%</t>
  </si>
  <si>
    <t>97.7581803036%</t>
  </si>
  <si>
    <t>97.7585050638%</t>
  </si>
  <si>
    <t>97.758829824%</t>
  </si>
  <si>
    <t>97.7591545842%</t>
  </si>
  <si>
    <t>97.7594793444%</t>
  </si>
  <si>
    <t>허제</t>
  </si>
  <si>
    <t>97.7598041046%</t>
  </si>
  <si>
    <t>양중</t>
  </si>
  <si>
    <t>97.7601288649%</t>
  </si>
  <si>
    <t>인천시</t>
  </si>
  <si>
    <t>97.7604536251%</t>
  </si>
  <si>
    <t>거래소</t>
  </si>
  <si>
    <t>97.7607783853%</t>
  </si>
  <si>
    <t>장대</t>
  </si>
  <si>
    <t>97.7611031455%</t>
  </si>
  <si>
    <t>가전제품</t>
  </si>
  <si>
    <t>97.7614279057%</t>
  </si>
  <si>
    <t>아이싱</t>
  </si>
  <si>
    <t>97.7617526659%</t>
  </si>
  <si>
    <t>말모</t>
  </si>
  <si>
    <t>97.7620774261%</t>
  </si>
  <si>
    <t>조미료</t>
  </si>
  <si>
    <t>97.7624021863%</t>
  </si>
  <si>
    <t>루바</t>
  </si>
  <si>
    <t>97.7627269465%</t>
  </si>
  <si>
    <t>라야</t>
  </si>
  <si>
    <t>97.7630517067%</t>
  </si>
  <si>
    <t>辛亥</t>
  </si>
  <si>
    <t>97.7633764669%</t>
  </si>
  <si>
    <t>물들</t>
  </si>
  <si>
    <t>97.7637012271%</t>
  </si>
  <si>
    <t>정례</t>
  </si>
  <si>
    <t>97.7640259873%</t>
  </si>
  <si>
    <t>경착륙</t>
  </si>
  <si>
    <t>97.7643507475%</t>
  </si>
  <si>
    <t>걸음마</t>
  </si>
  <si>
    <t>97.7646755077%</t>
  </si>
  <si>
    <t>거즈</t>
  </si>
  <si>
    <t>97.7650002679%</t>
  </si>
  <si>
    <t>구대</t>
  </si>
  <si>
    <t>97.7653250281%</t>
  </si>
  <si>
    <t>퇴거</t>
  </si>
  <si>
    <t>97.7656497883%</t>
  </si>
  <si>
    <t>팔레오</t>
  </si>
  <si>
    <t>97.7659745485%</t>
  </si>
  <si>
    <t>성자</t>
  </si>
  <si>
    <t>97.7662993088%</t>
  </si>
  <si>
    <t>들러붙</t>
  </si>
  <si>
    <t>97.766624069%</t>
  </si>
  <si>
    <t>쇼지</t>
  </si>
  <si>
    <t>97.7669488292%</t>
  </si>
  <si>
    <t>소매</t>
  </si>
  <si>
    <t>97.7672735894%</t>
  </si>
  <si>
    <t>안명</t>
  </si>
  <si>
    <t>97.7675983496%</t>
  </si>
  <si>
    <t>떠보</t>
  </si>
  <si>
    <t>97.7679231098%</t>
  </si>
  <si>
    <t>신장염</t>
  </si>
  <si>
    <t>97.76824787%</t>
  </si>
  <si>
    <t>웅필</t>
  </si>
  <si>
    <t>97.7685726302%</t>
  </si>
  <si>
    <t>정설</t>
  </si>
  <si>
    <t>97.7688973904%</t>
  </si>
  <si>
    <t>합숙</t>
  </si>
  <si>
    <t>97.7692221506%</t>
  </si>
  <si>
    <t>상강</t>
  </si>
  <si>
    <t>97.7695469108%</t>
  </si>
  <si>
    <t>퓨처</t>
  </si>
  <si>
    <t>97.769871671%</t>
  </si>
  <si>
    <t>양덕</t>
  </si>
  <si>
    <t>97.7701964312%</t>
  </si>
  <si>
    <t>젓갈</t>
  </si>
  <si>
    <t>97.7705211914%</t>
  </si>
  <si>
    <t>레가토</t>
  </si>
  <si>
    <t>97.7708459516%</t>
  </si>
  <si>
    <t>세무사</t>
  </si>
  <si>
    <t>97.7711707118%</t>
  </si>
  <si>
    <t>모예</t>
  </si>
  <si>
    <t>97.771495472%</t>
  </si>
  <si>
    <t>모영</t>
  </si>
  <si>
    <t>97.7718202322%</t>
  </si>
  <si>
    <t>긴자</t>
  </si>
  <si>
    <t>97.7721449924%</t>
  </si>
  <si>
    <t>책가방</t>
  </si>
  <si>
    <t>97.7724697526%</t>
  </si>
  <si>
    <t>전대</t>
  </si>
  <si>
    <t>97.7727945129%</t>
  </si>
  <si>
    <t>어거지</t>
  </si>
  <si>
    <t>97.7731192731%</t>
  </si>
  <si>
    <t>택하</t>
  </si>
  <si>
    <t>97.7734440333%</t>
  </si>
  <si>
    <t>빼내</t>
  </si>
  <si>
    <t>97.7737687935%</t>
  </si>
  <si>
    <t>바야</t>
  </si>
  <si>
    <t>97.7740935537%</t>
  </si>
  <si>
    <t>집의</t>
  </si>
  <si>
    <t>97.7744183139%</t>
  </si>
  <si>
    <t>출고가</t>
  </si>
  <si>
    <t>97.7747430741%</t>
  </si>
  <si>
    <t>心肺</t>
  </si>
  <si>
    <t>97.7750678343%</t>
  </si>
  <si>
    <t>가로지르</t>
  </si>
  <si>
    <t>97.7753925945%</t>
  </si>
  <si>
    <t>라테</t>
  </si>
  <si>
    <t>97.7757173547%</t>
  </si>
  <si>
    <t>카약</t>
  </si>
  <si>
    <t>97.7760421149%</t>
  </si>
  <si>
    <t>오수연</t>
  </si>
  <si>
    <t>97.7763668751%</t>
  </si>
  <si>
    <t>나베</t>
  </si>
  <si>
    <t>97.7766916353%</t>
  </si>
  <si>
    <t>분대</t>
  </si>
  <si>
    <t>97.7770163955%</t>
  </si>
  <si>
    <t>베푸</t>
  </si>
  <si>
    <t>97.7773411557%</t>
  </si>
  <si>
    <t>아이리스</t>
  </si>
  <si>
    <t>97.7776659159%</t>
  </si>
  <si>
    <t>트윙클</t>
  </si>
  <si>
    <t>97.7779906761%</t>
  </si>
  <si>
    <t>수출입</t>
  </si>
  <si>
    <t>97.7783154363%</t>
  </si>
  <si>
    <t>생체</t>
  </si>
  <si>
    <t>97.7786401965%</t>
  </si>
  <si>
    <t>엑기스</t>
  </si>
  <si>
    <t>97.7789649568%</t>
  </si>
  <si>
    <t>곤궁</t>
  </si>
  <si>
    <t>97.779289717%</t>
  </si>
  <si>
    <t>경의선</t>
  </si>
  <si>
    <t>97.7796144772%</t>
  </si>
  <si>
    <t>총지출</t>
  </si>
  <si>
    <t>97.7799392374%</t>
  </si>
  <si>
    <t>공면</t>
  </si>
  <si>
    <t>97.7802639976%</t>
  </si>
  <si>
    <t>에어리</t>
  </si>
  <si>
    <t>97.7805887578%</t>
  </si>
  <si>
    <t>다독</t>
  </si>
  <si>
    <t>97.780913518%</t>
  </si>
  <si>
    <t>의료인</t>
  </si>
  <si>
    <t>97.7812382782%</t>
  </si>
  <si>
    <t>드릅</t>
  </si>
  <si>
    <t>97.7815630384%</t>
  </si>
  <si>
    <t>패왕별희</t>
  </si>
  <si>
    <t>97.7818877986%</t>
  </si>
  <si>
    <t>실낱</t>
  </si>
  <si>
    <t>97.7822125588%</t>
  </si>
  <si>
    <t>광정</t>
  </si>
  <si>
    <t>97.782537319%</t>
  </si>
  <si>
    <t>시공사</t>
  </si>
  <si>
    <t>97.7828620792%</t>
  </si>
  <si>
    <t>연습장</t>
  </si>
  <si>
    <t>97.7831868394%</t>
  </si>
  <si>
    <t>강내면</t>
  </si>
  <si>
    <t>97.7835115996%</t>
  </si>
  <si>
    <t>자궁경부</t>
  </si>
  <si>
    <t>97.7838363598%</t>
  </si>
  <si>
    <t>육회</t>
  </si>
  <si>
    <t>97.78416112%</t>
  </si>
  <si>
    <t>반지하</t>
  </si>
  <si>
    <t>97.7844858802%</t>
  </si>
  <si>
    <t>대보단</t>
  </si>
  <si>
    <t>97.7848106404%</t>
  </si>
  <si>
    <t>배양</t>
  </si>
  <si>
    <t>97.7851354007%</t>
  </si>
  <si>
    <t>마보</t>
  </si>
  <si>
    <t>97.7854601609%</t>
  </si>
  <si>
    <t>치중</t>
  </si>
  <si>
    <t>97.7857849211%</t>
  </si>
  <si>
    <t>형평</t>
  </si>
  <si>
    <t>97.7861096813%</t>
  </si>
  <si>
    <t>도윤</t>
  </si>
  <si>
    <t>97.7864344415%</t>
  </si>
  <si>
    <t>생리일</t>
  </si>
  <si>
    <t>97.7867592017%</t>
  </si>
  <si>
    <t>담화</t>
  </si>
  <si>
    <t>97.7870839619%</t>
  </si>
  <si>
    <t>출장비</t>
  </si>
  <si>
    <t>97.7874087221%</t>
  </si>
  <si>
    <t>새하얗</t>
  </si>
  <si>
    <t>97.7877334823%</t>
  </si>
  <si>
    <t>甲子</t>
  </si>
  <si>
    <t>97.7880582425%</t>
  </si>
  <si>
    <t>승희</t>
  </si>
  <si>
    <t>97.7883830027%</t>
  </si>
  <si>
    <t>민노총</t>
  </si>
  <si>
    <t>97.7887077629%</t>
  </si>
  <si>
    <t>킨텍스</t>
  </si>
  <si>
    <t>97.7890325231%</t>
  </si>
  <si>
    <t>융통</t>
  </si>
  <si>
    <t>97.7893572833%</t>
  </si>
  <si>
    <t>밀라노</t>
  </si>
  <si>
    <t>97.7896820435%</t>
  </si>
  <si>
    <t>면도기</t>
  </si>
  <si>
    <t>97.7900068037%</t>
  </si>
  <si>
    <t>로바</t>
  </si>
  <si>
    <t>97.7903315639%</t>
  </si>
  <si>
    <t>구미호</t>
  </si>
  <si>
    <t>97.7906563241%</t>
  </si>
  <si>
    <t>흉작</t>
  </si>
  <si>
    <t>97.7909810843%</t>
  </si>
  <si>
    <t>별세</t>
  </si>
  <si>
    <t>97.7913058445%</t>
  </si>
  <si>
    <t>열재</t>
  </si>
  <si>
    <t>97.7916306048%</t>
  </si>
  <si>
    <t>친분</t>
  </si>
  <si>
    <t>97.791955365%</t>
  </si>
  <si>
    <t>근절</t>
  </si>
  <si>
    <t>97.7922801252%</t>
  </si>
  <si>
    <t>근전</t>
  </si>
  <si>
    <t>97.7926048854%</t>
  </si>
  <si>
    <t>장행</t>
  </si>
  <si>
    <t>97.7929296456%</t>
  </si>
  <si>
    <t>드라큘라</t>
  </si>
  <si>
    <t>97.7932544058%</t>
  </si>
  <si>
    <t>저만큼</t>
  </si>
  <si>
    <t>97.793579166%</t>
  </si>
  <si>
    <t>금하</t>
  </si>
  <si>
    <t>97.7939039262%</t>
  </si>
  <si>
    <t>홍도동</t>
  </si>
  <si>
    <t>97.7942286864%</t>
  </si>
  <si>
    <t>계손</t>
  </si>
  <si>
    <t>97.7945534466%</t>
  </si>
  <si>
    <t>민소매</t>
  </si>
  <si>
    <t>97.7948782068%</t>
  </si>
  <si>
    <t>고서</t>
  </si>
  <si>
    <t>97.795202967%</t>
  </si>
  <si>
    <t>발부</t>
  </si>
  <si>
    <t>97.7955277272%</t>
  </si>
  <si>
    <t>다큐</t>
  </si>
  <si>
    <t>97.7958524874%</t>
  </si>
  <si>
    <t>실존</t>
  </si>
  <si>
    <t>97.7961772476%</t>
  </si>
  <si>
    <t>히스토리</t>
  </si>
  <si>
    <t>97.7965020078%</t>
  </si>
  <si>
    <t>따먹</t>
  </si>
  <si>
    <t>97.796826768%</t>
  </si>
  <si>
    <t>들끓</t>
  </si>
  <si>
    <t>97.7971515282%</t>
  </si>
  <si>
    <t>보이체크</t>
  </si>
  <si>
    <t>97.7974762884%</t>
  </si>
  <si>
    <t>스피</t>
  </si>
  <si>
    <t>97.7978010487%</t>
  </si>
  <si>
    <t>유한양행</t>
  </si>
  <si>
    <t>97.7981258089%</t>
  </si>
  <si>
    <t>97.7984505691%</t>
  </si>
  <si>
    <t>된장국</t>
  </si>
  <si>
    <t>97.7987753293%</t>
  </si>
  <si>
    <t>장금</t>
  </si>
  <si>
    <t>97.7991000895%</t>
  </si>
  <si>
    <t>마오</t>
  </si>
  <si>
    <t>97.7994248497%</t>
  </si>
  <si>
    <t>상리</t>
  </si>
  <si>
    <t>97.7997496099%</t>
  </si>
  <si>
    <t>맥박</t>
  </si>
  <si>
    <t>97.8000743701%</t>
  </si>
  <si>
    <t>타들어가</t>
  </si>
  <si>
    <t>97.8003991303%</t>
  </si>
  <si>
    <t>데오도란트</t>
  </si>
  <si>
    <t>97.8007238905%</t>
  </si>
  <si>
    <t>化濕</t>
  </si>
  <si>
    <t>97.8010486507%</t>
  </si>
  <si>
    <t>돌아기</t>
  </si>
  <si>
    <t>97.8013734109%</t>
  </si>
  <si>
    <t>老化</t>
  </si>
  <si>
    <t>97.8016981711%</t>
  </si>
  <si>
    <t>일가</t>
  </si>
  <si>
    <t>97.8020229313%</t>
  </si>
  <si>
    <t>처외삼촌</t>
  </si>
  <si>
    <t>97.8023476915%</t>
  </si>
  <si>
    <t>달재</t>
  </si>
  <si>
    <t>97.8026724517%</t>
  </si>
  <si>
    <t>잔털</t>
  </si>
  <si>
    <t>97.8029972119%</t>
  </si>
  <si>
    <t>가이아</t>
  </si>
  <si>
    <t>97.8033219721%</t>
  </si>
  <si>
    <t>분열</t>
  </si>
  <si>
    <t>97.8036467323%</t>
  </si>
  <si>
    <t>지게미</t>
  </si>
  <si>
    <t>97.8039714926%</t>
  </si>
  <si>
    <t>오호</t>
  </si>
  <si>
    <t>97.8042962528%</t>
  </si>
  <si>
    <t>0320</t>
  </si>
  <si>
    <t>97.804621013%</t>
  </si>
  <si>
    <t>과과</t>
  </si>
  <si>
    <t>97.8049457732%</t>
  </si>
  <si>
    <t>야유</t>
  </si>
  <si>
    <t>97.8052705334%</t>
  </si>
  <si>
    <t>상수</t>
  </si>
  <si>
    <t>97.8055952936%</t>
  </si>
  <si>
    <t>기피제</t>
  </si>
  <si>
    <t>97.8059200538%</t>
  </si>
  <si>
    <t>트라비스</t>
  </si>
  <si>
    <t>97.806244814%</t>
  </si>
  <si>
    <t>첨가물</t>
  </si>
  <si>
    <t>97.8065695742%</t>
  </si>
  <si>
    <t>유년</t>
  </si>
  <si>
    <t>97.8068943344%</t>
  </si>
  <si>
    <t>샤샤</t>
  </si>
  <si>
    <t>97.8072190946%</t>
  </si>
  <si>
    <t>드루이드</t>
  </si>
  <si>
    <t>97.8075438548%</t>
  </si>
  <si>
    <t>공회전</t>
  </si>
  <si>
    <t>97.807868615%</t>
  </si>
  <si>
    <t>스폰지</t>
  </si>
  <si>
    <t>97.8081933752%</t>
  </si>
  <si>
    <t>厚薄</t>
  </si>
  <si>
    <t>97.8085181354%</t>
  </si>
  <si>
    <t>改善</t>
  </si>
  <si>
    <t>97.8088428956%</t>
  </si>
  <si>
    <t>통이</t>
  </si>
  <si>
    <t>97.8091676558%</t>
  </si>
  <si>
    <t>기똥차</t>
  </si>
  <si>
    <t>97.809492416%</t>
  </si>
  <si>
    <t>처맞</t>
  </si>
  <si>
    <t>97.8098171762%</t>
  </si>
  <si>
    <t>뛰놀</t>
  </si>
  <si>
    <t>97.8101419365%</t>
  </si>
  <si>
    <t>감감</t>
  </si>
  <si>
    <t>97.8104666967%</t>
  </si>
  <si>
    <t>풀잎</t>
  </si>
  <si>
    <t>97.8107914569%</t>
  </si>
  <si>
    <t>니베아</t>
  </si>
  <si>
    <t>97.8111162171%</t>
  </si>
  <si>
    <t>제이비</t>
  </si>
  <si>
    <t>97.8114409773%</t>
  </si>
  <si>
    <t>97.8117657375%</t>
  </si>
  <si>
    <t>97.8120904977%</t>
  </si>
  <si>
    <t>베네</t>
  </si>
  <si>
    <t>97.8124152579%</t>
  </si>
  <si>
    <t>걸레질</t>
  </si>
  <si>
    <t>97.8127400181%</t>
  </si>
  <si>
    <t>베너</t>
  </si>
  <si>
    <t>97.8130647783%</t>
  </si>
  <si>
    <t>늦잠꾸러기</t>
  </si>
  <si>
    <t>97.8133895385%</t>
  </si>
  <si>
    <t>이벤</t>
  </si>
  <si>
    <t>97.8137142987%</t>
  </si>
  <si>
    <t>언매</t>
  </si>
  <si>
    <t>97.8140390589%</t>
  </si>
  <si>
    <t>목줄</t>
  </si>
  <si>
    <t>97.8143638191%</t>
  </si>
  <si>
    <t>삼거리</t>
  </si>
  <si>
    <t>97.8146885793%</t>
  </si>
  <si>
    <t>97.8150133395%</t>
  </si>
  <si>
    <t>두둑</t>
  </si>
  <si>
    <t>97.8153380997%</t>
  </si>
  <si>
    <t>걸레</t>
  </si>
  <si>
    <t>97.8156628599%</t>
  </si>
  <si>
    <t>비탈길</t>
  </si>
  <si>
    <t>97.8159876201%</t>
  </si>
  <si>
    <t>새댁</t>
  </si>
  <si>
    <t>97.8163123803%</t>
  </si>
  <si>
    <t>자속</t>
  </si>
  <si>
    <t>97.8166371406%</t>
  </si>
  <si>
    <t>하반신</t>
  </si>
  <si>
    <t>97.8169619008%</t>
  </si>
  <si>
    <t>추신수</t>
  </si>
  <si>
    <t>97.817286661%</t>
  </si>
  <si>
    <t>레이지</t>
  </si>
  <si>
    <t>97.8176114212%</t>
  </si>
  <si>
    <t>무나물</t>
  </si>
  <si>
    <t>97.8179361814%</t>
  </si>
  <si>
    <t>모래시계</t>
  </si>
  <si>
    <t>97.8182609416%</t>
  </si>
  <si>
    <t>內經</t>
  </si>
  <si>
    <t>97.8185857018%</t>
  </si>
  <si>
    <t>보쌈</t>
  </si>
  <si>
    <t>97.818910462%</t>
  </si>
  <si>
    <t>베트남어</t>
  </si>
  <si>
    <t>97.8192352222%</t>
  </si>
  <si>
    <t>쏘이</t>
  </si>
  <si>
    <t>97.8195599824%</t>
  </si>
  <si>
    <t>지평</t>
  </si>
  <si>
    <t>97.8198847426%</t>
  </si>
  <si>
    <t>환호</t>
  </si>
  <si>
    <t>97.8202095028%</t>
  </si>
  <si>
    <t>쇠약증</t>
  </si>
  <si>
    <t>97.820534263%</t>
  </si>
  <si>
    <t>카츠</t>
  </si>
  <si>
    <t>97.8208590232%</t>
  </si>
  <si>
    <t>오픈카</t>
  </si>
  <si>
    <t>97.8211837834%</t>
  </si>
  <si>
    <t>자인</t>
  </si>
  <si>
    <t>97.8215085436%</t>
  </si>
  <si>
    <t>해미쉬</t>
  </si>
  <si>
    <t>97.8218333038%</t>
  </si>
  <si>
    <t>받으</t>
  </si>
  <si>
    <t>97.822158064%</t>
  </si>
  <si>
    <t>수족관</t>
  </si>
  <si>
    <t>97.8224828242%</t>
  </si>
  <si>
    <t>마우스</t>
  </si>
  <si>
    <t>97.8228075845%</t>
  </si>
  <si>
    <t>이찬원</t>
  </si>
  <si>
    <t>97.8231323447%</t>
  </si>
  <si>
    <t>자연재해</t>
  </si>
  <si>
    <t>97.8234571049%</t>
  </si>
  <si>
    <t>피닉스</t>
  </si>
  <si>
    <t>97.8237818651%</t>
  </si>
  <si>
    <t>황유</t>
  </si>
  <si>
    <t>97.8241066253%</t>
  </si>
  <si>
    <t>요사이</t>
  </si>
  <si>
    <t>97.8244313855%</t>
  </si>
  <si>
    <t>제타</t>
  </si>
  <si>
    <t>97.8247561457%</t>
  </si>
  <si>
    <t>오드</t>
  </si>
  <si>
    <t>97.8250809059%</t>
  </si>
  <si>
    <t>지송</t>
  </si>
  <si>
    <t>97.8254056661%</t>
  </si>
  <si>
    <t>산업단지</t>
  </si>
  <si>
    <t>97.8257304263%</t>
  </si>
  <si>
    <t>선과</t>
  </si>
  <si>
    <t>97.8260551865%</t>
  </si>
  <si>
    <t>버선</t>
  </si>
  <si>
    <t>97.8263799467%</t>
  </si>
  <si>
    <t>이스라</t>
  </si>
  <si>
    <t>97.8267047069%</t>
  </si>
  <si>
    <t>사상자</t>
  </si>
  <si>
    <t>97.8270294671%</t>
  </si>
  <si>
    <t>반사율</t>
  </si>
  <si>
    <t>97.8273542273%</t>
  </si>
  <si>
    <t>마디마디</t>
  </si>
  <si>
    <t>97.8276789875%</t>
  </si>
  <si>
    <t>카일</t>
  </si>
  <si>
    <t>97.8280037477%</t>
  </si>
  <si>
    <t>예비군</t>
  </si>
  <si>
    <t>97.8283285079%</t>
  </si>
  <si>
    <t>중화동</t>
  </si>
  <si>
    <t>97.8286532681%</t>
  </si>
  <si>
    <t>솟대</t>
  </si>
  <si>
    <t>97.8289780284%</t>
  </si>
  <si>
    <t>어리석</t>
  </si>
  <si>
    <t>97.8293027886%</t>
  </si>
  <si>
    <t>김용학</t>
  </si>
  <si>
    <t>97.8296275488%</t>
  </si>
  <si>
    <t>우먼</t>
  </si>
  <si>
    <t>97.829952309%</t>
  </si>
  <si>
    <t>미도리</t>
  </si>
  <si>
    <t>97.8302770692%</t>
  </si>
  <si>
    <t>두엄</t>
  </si>
  <si>
    <t>97.8306018294%</t>
  </si>
  <si>
    <t>곤약</t>
  </si>
  <si>
    <t>97.8309265896%</t>
  </si>
  <si>
    <t>타이산</t>
  </si>
  <si>
    <t>97.8312513498%</t>
  </si>
  <si>
    <t>갑술</t>
  </si>
  <si>
    <t>97.83157611%</t>
  </si>
  <si>
    <t>시몬스</t>
  </si>
  <si>
    <t>97.8319008702%</t>
  </si>
  <si>
    <t>양방</t>
  </si>
  <si>
    <t>97.8322256304%</t>
  </si>
  <si>
    <t>도치</t>
  </si>
  <si>
    <t>97.8325503906%</t>
  </si>
  <si>
    <t>영통역</t>
  </si>
  <si>
    <t>97.8328751508%</t>
  </si>
  <si>
    <t>더나</t>
  </si>
  <si>
    <t>97.833199911%</t>
  </si>
  <si>
    <t>흉칙</t>
  </si>
  <si>
    <t>97.8335246712%</t>
  </si>
  <si>
    <t>김현경</t>
  </si>
  <si>
    <t>97.8338494314%</t>
  </si>
  <si>
    <t>타우린</t>
  </si>
  <si>
    <t>97.8341741916%</t>
  </si>
  <si>
    <t>공정</t>
  </si>
  <si>
    <t>97.8344989518%</t>
  </si>
  <si>
    <t>자하</t>
  </si>
  <si>
    <t>97.834823712%</t>
  </si>
  <si>
    <t>공제</t>
  </si>
  <si>
    <t>97.8351484723%</t>
  </si>
  <si>
    <t>소서</t>
  </si>
  <si>
    <t>97.8354732325%</t>
  </si>
  <si>
    <t>왕후</t>
  </si>
  <si>
    <t>97.8357979927%</t>
  </si>
  <si>
    <t>미술품</t>
  </si>
  <si>
    <t>97.8361227529%</t>
  </si>
  <si>
    <t>세척기</t>
  </si>
  <si>
    <t>97.8364475131%</t>
  </si>
  <si>
    <t>올랜도</t>
  </si>
  <si>
    <t>97.8367722733%</t>
  </si>
  <si>
    <t>97.8370970335%</t>
  </si>
  <si>
    <t>요렇</t>
  </si>
  <si>
    <t>97.8374217937%</t>
  </si>
  <si>
    <t>도로변</t>
  </si>
  <si>
    <t>97.8377465539%</t>
  </si>
  <si>
    <t>효니</t>
  </si>
  <si>
    <t>97.8380713141%</t>
  </si>
  <si>
    <t>화고</t>
  </si>
  <si>
    <t>97.8383960743%</t>
  </si>
  <si>
    <t>끼얹</t>
  </si>
  <si>
    <t>97.8387208345%</t>
  </si>
  <si>
    <t>카운트</t>
  </si>
  <si>
    <t>97.8390455947%</t>
  </si>
  <si>
    <t>비틀</t>
  </si>
  <si>
    <t>97.8393703549%</t>
  </si>
  <si>
    <t>태화</t>
  </si>
  <si>
    <t>97.8396951151%</t>
  </si>
  <si>
    <t>표고</t>
  </si>
  <si>
    <t>97.8400198753%</t>
  </si>
  <si>
    <t>진기</t>
  </si>
  <si>
    <t>97.8403446355%</t>
  </si>
  <si>
    <t>나카</t>
  </si>
  <si>
    <t>97.8406693957%</t>
  </si>
  <si>
    <t>옆머리</t>
  </si>
  <si>
    <t>97.8409941559%</t>
  </si>
  <si>
    <t>털리</t>
  </si>
  <si>
    <t>97.8413189161%</t>
  </si>
  <si>
    <t>법고</t>
  </si>
  <si>
    <t>97.8416436764%</t>
  </si>
  <si>
    <t>급발진</t>
  </si>
  <si>
    <t>97.8419684366%</t>
  </si>
  <si>
    <t>人道</t>
  </si>
  <si>
    <t>97.8422931968%</t>
  </si>
  <si>
    <t>단막</t>
  </si>
  <si>
    <t>97.842617957%</t>
  </si>
  <si>
    <t>연잎</t>
  </si>
  <si>
    <t>97.8429427172%</t>
  </si>
  <si>
    <t>뻘겋</t>
  </si>
  <si>
    <t>97.8432674774%</t>
  </si>
  <si>
    <t>주유소</t>
  </si>
  <si>
    <t>97.8435922376%</t>
  </si>
  <si>
    <t>카운셀</t>
  </si>
  <si>
    <t>97.8439169978%</t>
  </si>
  <si>
    <t>시가총액</t>
  </si>
  <si>
    <t>97.844241758%</t>
  </si>
  <si>
    <t>웅아</t>
  </si>
  <si>
    <t>97.8445665182%</t>
  </si>
  <si>
    <t>와디</t>
  </si>
  <si>
    <t>97.8448912784%</t>
  </si>
  <si>
    <t>하노이</t>
  </si>
  <si>
    <t>97.8452160386%</t>
  </si>
  <si>
    <t>가락시장</t>
  </si>
  <si>
    <t>97.8455407988%</t>
  </si>
  <si>
    <t>시진핑</t>
  </si>
  <si>
    <t>97.845865559%</t>
  </si>
  <si>
    <t>삼계탕</t>
  </si>
  <si>
    <t>97.8461903192%</t>
  </si>
  <si>
    <t>순경</t>
  </si>
  <si>
    <t>97.8465150794%</t>
  </si>
  <si>
    <t>하루노</t>
  </si>
  <si>
    <t>97.8468398396%</t>
  </si>
  <si>
    <t>지켜</t>
  </si>
  <si>
    <t>97.8471645998%</t>
  </si>
  <si>
    <t>가변</t>
  </si>
  <si>
    <t>97.84748936%</t>
  </si>
  <si>
    <t>국권</t>
  </si>
  <si>
    <t>97.8478141203%</t>
  </si>
  <si>
    <t>치통</t>
  </si>
  <si>
    <t>97.8481388805%</t>
  </si>
  <si>
    <t>싱고</t>
  </si>
  <si>
    <t>97.8484636407%</t>
  </si>
  <si>
    <t>심술</t>
  </si>
  <si>
    <t>97.8487884009%</t>
  </si>
  <si>
    <t>래더</t>
  </si>
  <si>
    <t>97.8491131611%</t>
  </si>
  <si>
    <t>식스</t>
  </si>
  <si>
    <t>97.8494379213%</t>
  </si>
  <si>
    <t>로그아웃</t>
  </si>
  <si>
    <t>97.8497626815%</t>
  </si>
  <si>
    <t>야도</t>
  </si>
  <si>
    <t>97.8500874417%</t>
  </si>
  <si>
    <t>몰디브</t>
  </si>
  <si>
    <t>97.8504122019%</t>
  </si>
  <si>
    <t>월변</t>
  </si>
  <si>
    <t>97.8507369621%</t>
  </si>
  <si>
    <t>사시트</t>
  </si>
  <si>
    <t>97.8510617223%</t>
  </si>
  <si>
    <t>조거</t>
  </si>
  <si>
    <t>97.8513864825%</t>
  </si>
  <si>
    <t>단주</t>
  </si>
  <si>
    <t>97.8517112427%</t>
  </si>
  <si>
    <t>사형</t>
  </si>
  <si>
    <t>97.8520360029%</t>
  </si>
  <si>
    <t>마산동</t>
  </si>
  <si>
    <t>97.8523607631%</t>
  </si>
  <si>
    <t>집계</t>
  </si>
  <si>
    <t>97.8526855233%</t>
  </si>
  <si>
    <t>건제품</t>
  </si>
  <si>
    <t>97.8530102835%</t>
  </si>
  <si>
    <t>에필로그</t>
  </si>
  <si>
    <t>97.8533350437%</t>
  </si>
  <si>
    <t>인사이드</t>
  </si>
  <si>
    <t>97.8536598039%</t>
  </si>
  <si>
    <t>유난희</t>
  </si>
  <si>
    <t>97.8539845642%</t>
  </si>
  <si>
    <t>리블리</t>
  </si>
  <si>
    <t>97.8543093244%</t>
  </si>
  <si>
    <t>절교</t>
  </si>
  <si>
    <t>97.8546340846%</t>
  </si>
  <si>
    <t>블라섬</t>
  </si>
  <si>
    <t>97.8549588448%</t>
  </si>
  <si>
    <t>로이</t>
  </si>
  <si>
    <t>97.855283605%</t>
  </si>
  <si>
    <t>미몬</t>
  </si>
  <si>
    <t>97.8556083652%</t>
  </si>
  <si>
    <t>서유기</t>
  </si>
  <si>
    <t>97.8559331254%</t>
  </si>
  <si>
    <t>부캐</t>
  </si>
  <si>
    <t>97.8562578856%</t>
  </si>
  <si>
    <t>빈지노</t>
  </si>
  <si>
    <t>97.8565826458%</t>
  </si>
  <si>
    <t>상점가</t>
  </si>
  <si>
    <t>97.856907406%</t>
  </si>
  <si>
    <t>전세기</t>
  </si>
  <si>
    <t>97.8572321662%</t>
  </si>
  <si>
    <t>명해</t>
  </si>
  <si>
    <t>97.8575569264%</t>
  </si>
  <si>
    <t>脈象</t>
  </si>
  <si>
    <t>97.8578816866%</t>
  </si>
  <si>
    <t>유타</t>
  </si>
  <si>
    <t>97.8582064468%</t>
  </si>
  <si>
    <t>자해</t>
  </si>
  <si>
    <t>97.858531207%</t>
  </si>
  <si>
    <t>어세</t>
  </si>
  <si>
    <t>97.8588559672%</t>
  </si>
  <si>
    <t>어선</t>
  </si>
  <si>
    <t>97.8591807274%</t>
  </si>
  <si>
    <t>풀려나</t>
  </si>
  <si>
    <t>97.8595054876%</t>
  </si>
  <si>
    <t>피안</t>
  </si>
  <si>
    <t>97.8598302478%</t>
  </si>
  <si>
    <t>내인</t>
  </si>
  <si>
    <t>97.860155008%</t>
  </si>
  <si>
    <t>밀란</t>
  </si>
  <si>
    <t>97.8604797683%</t>
  </si>
  <si>
    <t>케이카</t>
  </si>
  <si>
    <t>97.8608045285%</t>
  </si>
  <si>
    <t>산원</t>
  </si>
  <si>
    <t>97.8611292887%</t>
  </si>
  <si>
    <t>후미</t>
  </si>
  <si>
    <t>97.8614540489%</t>
  </si>
  <si>
    <t>요리스</t>
  </si>
  <si>
    <t>97.8617788091%</t>
  </si>
  <si>
    <t>충청북도</t>
  </si>
  <si>
    <t>97.8621035693%</t>
  </si>
  <si>
    <t>게이</t>
  </si>
  <si>
    <t>97.8624283295%</t>
  </si>
  <si>
    <t>시라</t>
  </si>
  <si>
    <t>97.8627530897%</t>
  </si>
  <si>
    <t>근대사</t>
  </si>
  <si>
    <t>97.8630778499%</t>
  </si>
  <si>
    <t>알토란</t>
  </si>
  <si>
    <t>97.8634026101%</t>
  </si>
  <si>
    <t>디파이</t>
  </si>
  <si>
    <t>0.000162380102592%</t>
  </si>
  <si>
    <t>97.8635649902%</t>
  </si>
  <si>
    <t>인상파</t>
  </si>
  <si>
    <t>97.8637273703%</t>
  </si>
  <si>
    <t>생계비</t>
  </si>
  <si>
    <t>97.8638897504%</t>
  </si>
  <si>
    <t>작살내</t>
  </si>
  <si>
    <t>97.8640521305%</t>
  </si>
  <si>
    <t>배유나</t>
  </si>
  <si>
    <t>97.8642145106%</t>
  </si>
  <si>
    <t>한골</t>
  </si>
  <si>
    <t>97.8643768907%</t>
  </si>
  <si>
    <t>청매</t>
  </si>
  <si>
    <t>97.8645392708%</t>
  </si>
  <si>
    <t>케네디</t>
  </si>
  <si>
    <t>97.8647016509%</t>
  </si>
  <si>
    <t>코레아</t>
  </si>
  <si>
    <t>97.864864031%</t>
  </si>
  <si>
    <t>적격</t>
  </si>
  <si>
    <t>97.8650264111%</t>
  </si>
  <si>
    <t>태양초</t>
  </si>
  <si>
    <t>97.8651887912%</t>
  </si>
  <si>
    <t>주검</t>
  </si>
  <si>
    <t>97.8653511713%</t>
  </si>
  <si>
    <t>보궐</t>
  </si>
  <si>
    <t>97.8655135514%</t>
  </si>
  <si>
    <t>티거</t>
  </si>
  <si>
    <t>97.8656759315%</t>
  </si>
  <si>
    <t>주경</t>
  </si>
  <si>
    <t>97.8658383116%</t>
  </si>
  <si>
    <t>인후</t>
  </si>
  <si>
    <t>97.8660006917%</t>
  </si>
  <si>
    <t>우투</t>
  </si>
  <si>
    <t>97.8661630718%</t>
  </si>
  <si>
    <t>각개</t>
  </si>
  <si>
    <t>97.8663254519%</t>
  </si>
  <si>
    <t>장수군</t>
  </si>
  <si>
    <t>97.8664878321%</t>
  </si>
  <si>
    <t>윤석환</t>
  </si>
  <si>
    <t>97.8666502122%</t>
  </si>
  <si>
    <t>영양실조</t>
  </si>
  <si>
    <t>97.8668125923%</t>
  </si>
  <si>
    <t>쭈구리</t>
  </si>
  <si>
    <t>97.8669749724%</t>
  </si>
  <si>
    <t>에이블</t>
  </si>
  <si>
    <t>97.8671373525%</t>
  </si>
  <si>
    <t>옹종</t>
  </si>
  <si>
    <t>97.8672997326%</t>
  </si>
  <si>
    <t>지프니</t>
  </si>
  <si>
    <t>97.8674621127%</t>
  </si>
  <si>
    <t>지하철역</t>
  </si>
  <si>
    <t>97.8676244928%</t>
  </si>
  <si>
    <t>영락없</t>
  </si>
  <si>
    <t>97.8677868729%</t>
  </si>
  <si>
    <t>다정다감</t>
  </si>
  <si>
    <t>97.867949253%</t>
  </si>
  <si>
    <t>처미</t>
  </si>
  <si>
    <t>97.8681116331%</t>
  </si>
  <si>
    <t>안하</t>
  </si>
  <si>
    <t>97.8682740132%</t>
  </si>
  <si>
    <t>원로</t>
  </si>
  <si>
    <t>97.8684363933%</t>
  </si>
  <si>
    <t>97.8685987734%</t>
  </si>
  <si>
    <t>구니오</t>
  </si>
  <si>
    <t>97.8687611535%</t>
  </si>
  <si>
    <t>에오</t>
  </si>
  <si>
    <t>97.8689235336%</t>
  </si>
  <si>
    <t>유곡</t>
  </si>
  <si>
    <t>97.8690859137%</t>
  </si>
  <si>
    <t>신문지</t>
  </si>
  <si>
    <t>97.8692482938%</t>
  </si>
  <si>
    <t>김지예</t>
  </si>
  <si>
    <t>97.8694106739%</t>
  </si>
  <si>
    <t>미니게임</t>
  </si>
  <si>
    <t>97.869573054%</t>
  </si>
  <si>
    <t>97.8697354341%</t>
  </si>
  <si>
    <t>육아종</t>
  </si>
  <si>
    <t>97.8698978142%</t>
  </si>
  <si>
    <t>97.8700601943%</t>
  </si>
  <si>
    <t>오정산</t>
  </si>
  <si>
    <t>97.8702225744%</t>
  </si>
  <si>
    <t>앵초</t>
  </si>
  <si>
    <t>97.8703849545%</t>
  </si>
  <si>
    <t>귓밥</t>
  </si>
  <si>
    <t>97.8705473346%</t>
  </si>
  <si>
    <t>정보원</t>
  </si>
  <si>
    <t>97.8707097147%</t>
  </si>
  <si>
    <t>시오</t>
  </si>
  <si>
    <t>97.8708720948%</t>
  </si>
  <si>
    <t>국운</t>
  </si>
  <si>
    <t>97.8710344749%</t>
  </si>
  <si>
    <t>어딜</t>
  </si>
  <si>
    <t>97.871196855%</t>
  </si>
  <si>
    <t>음양오행</t>
  </si>
  <si>
    <t>97.8713592351%</t>
  </si>
  <si>
    <t>익일</t>
  </si>
  <si>
    <t>97.8715216152%</t>
  </si>
  <si>
    <t>재료비</t>
  </si>
  <si>
    <t>97.8716839953%</t>
  </si>
  <si>
    <t>화명동</t>
  </si>
  <si>
    <t>97.8718463754%</t>
  </si>
  <si>
    <t>듣기</t>
  </si>
  <si>
    <t>97.8720087555%</t>
  </si>
  <si>
    <t>바르시</t>
  </si>
  <si>
    <t>97.8721711356%</t>
  </si>
  <si>
    <t>삼국지</t>
  </si>
  <si>
    <t>97.8723335157%</t>
  </si>
  <si>
    <t>두타</t>
  </si>
  <si>
    <t>97.8724958958%</t>
  </si>
  <si>
    <t>다이어트식</t>
  </si>
  <si>
    <t>97.8726582759%</t>
  </si>
  <si>
    <t>빨빨거리</t>
  </si>
  <si>
    <t>97.8728206561%</t>
  </si>
  <si>
    <t>콩설기</t>
  </si>
  <si>
    <t>97.8729830362%</t>
  </si>
  <si>
    <t>매품</t>
  </si>
  <si>
    <t>97.8731454163%</t>
  </si>
  <si>
    <t>경호</t>
  </si>
  <si>
    <t>97.8733077964%</t>
  </si>
  <si>
    <t>눈웃음</t>
  </si>
  <si>
    <t>97.8734701765%</t>
  </si>
  <si>
    <t>실역</t>
  </si>
  <si>
    <t>97.8736325566%</t>
  </si>
  <si>
    <t>상항</t>
  </si>
  <si>
    <t>97.8737949367%</t>
  </si>
  <si>
    <t>주격</t>
  </si>
  <si>
    <t>97.8739573168%</t>
  </si>
  <si>
    <t>보협</t>
  </si>
  <si>
    <t>97.8741196969%</t>
  </si>
  <si>
    <t>이상일</t>
  </si>
  <si>
    <t>97.874282077%</t>
  </si>
  <si>
    <t>구구절절</t>
  </si>
  <si>
    <t>97.8744444571%</t>
  </si>
  <si>
    <t>순환론</t>
  </si>
  <si>
    <t>97.8746068372%</t>
  </si>
  <si>
    <t>토안</t>
  </si>
  <si>
    <t>97.8747692173%</t>
  </si>
  <si>
    <t>중병인</t>
  </si>
  <si>
    <t>97.8749315974%</t>
  </si>
  <si>
    <t>피로연</t>
  </si>
  <si>
    <t>97.8750939775%</t>
  </si>
  <si>
    <t>모해</t>
  </si>
  <si>
    <t>97.8752563576%</t>
  </si>
  <si>
    <t>정두</t>
  </si>
  <si>
    <t>97.8754187377%</t>
  </si>
  <si>
    <t>로즈만</t>
  </si>
  <si>
    <t>97.8755811178%</t>
  </si>
  <si>
    <t>모필</t>
  </si>
  <si>
    <t>97.8757434979%</t>
  </si>
  <si>
    <t>피서지</t>
  </si>
  <si>
    <t>97.875905878%</t>
  </si>
  <si>
    <t>감정인</t>
  </si>
  <si>
    <t>97.8760682581%</t>
  </si>
  <si>
    <t>불태우</t>
  </si>
  <si>
    <t>97.8762306382%</t>
  </si>
  <si>
    <t>학문</t>
  </si>
  <si>
    <t>97.8763930183%</t>
  </si>
  <si>
    <t>오들거리</t>
  </si>
  <si>
    <t>97.8765553984%</t>
  </si>
  <si>
    <t>031</t>
  </si>
  <si>
    <t>97.8767177785%</t>
  </si>
  <si>
    <t>033</t>
  </si>
  <si>
    <t>97.8768801586%</t>
  </si>
  <si>
    <t>032</t>
  </si>
  <si>
    <t>97.8770425387%</t>
  </si>
  <si>
    <t>난장</t>
  </si>
  <si>
    <t>97.8772049188%</t>
  </si>
  <si>
    <t>색채</t>
  </si>
  <si>
    <t>97.8773672989%</t>
  </si>
  <si>
    <t>양동역</t>
  </si>
  <si>
    <t>97.877529679%</t>
  </si>
  <si>
    <t>메신</t>
  </si>
  <si>
    <t>97.8776920591%</t>
  </si>
  <si>
    <t>척추염</t>
  </si>
  <si>
    <t>97.8778544392%</t>
  </si>
  <si>
    <t>비박</t>
  </si>
  <si>
    <t>97.8780168193%</t>
  </si>
  <si>
    <t>답례</t>
  </si>
  <si>
    <t>97.8781791994%</t>
  </si>
  <si>
    <t>세븐일레븐</t>
  </si>
  <si>
    <t>97.8783415795%</t>
  </si>
  <si>
    <t>깜장</t>
  </si>
  <si>
    <t>97.8785039596%</t>
  </si>
  <si>
    <t>활로</t>
  </si>
  <si>
    <t>97.8786663397%</t>
  </si>
  <si>
    <t>97.8788287198%</t>
  </si>
  <si>
    <t>알렉시오스</t>
  </si>
  <si>
    <t>97.8789911%</t>
  </si>
  <si>
    <t>담쌓</t>
  </si>
  <si>
    <t>97.8791534801%</t>
  </si>
  <si>
    <t>오하</t>
  </si>
  <si>
    <t>97.8793158602%</t>
  </si>
  <si>
    <t>나교</t>
  </si>
  <si>
    <t>97.8794782403%</t>
  </si>
  <si>
    <t>하이트</t>
  </si>
  <si>
    <t>97.8796406204%</t>
  </si>
  <si>
    <t>명만</t>
  </si>
  <si>
    <t>97.8798030005%</t>
  </si>
  <si>
    <t>시라카와</t>
  </si>
  <si>
    <t>97.8799653806%</t>
  </si>
  <si>
    <t>지방지</t>
  </si>
  <si>
    <t>97.8801277607%</t>
  </si>
  <si>
    <t>명망</t>
  </si>
  <si>
    <t>97.8802901408%</t>
  </si>
  <si>
    <t>화마</t>
  </si>
  <si>
    <t>97.8804525209%</t>
  </si>
  <si>
    <t>짱어</t>
  </si>
  <si>
    <t>97.880614901%</t>
  </si>
  <si>
    <t>이유림</t>
  </si>
  <si>
    <t>97.8807772811%</t>
  </si>
  <si>
    <t>이유립</t>
  </si>
  <si>
    <t>97.8809396612%</t>
  </si>
  <si>
    <t>속죄</t>
  </si>
  <si>
    <t>97.8811020413%</t>
  </si>
  <si>
    <t>수유동</t>
  </si>
  <si>
    <t>97.8812644214%</t>
  </si>
  <si>
    <t>데이튼</t>
  </si>
  <si>
    <t>97.8814268015%</t>
  </si>
  <si>
    <t>장택인</t>
  </si>
  <si>
    <t>97.8815891816%</t>
  </si>
  <si>
    <t>장성연</t>
  </si>
  <si>
    <t>97.8817515617%</t>
  </si>
  <si>
    <t>촉한</t>
  </si>
  <si>
    <t>97.8819139418%</t>
  </si>
  <si>
    <t>기고</t>
  </si>
  <si>
    <t>97.8820763219%</t>
  </si>
  <si>
    <t>겔랑</t>
  </si>
  <si>
    <t>97.882238702%</t>
  </si>
  <si>
    <t>발아율</t>
  </si>
  <si>
    <t>97.8824010821%</t>
  </si>
  <si>
    <t>덕적도</t>
  </si>
  <si>
    <t>97.8825634622%</t>
  </si>
  <si>
    <t>령전</t>
  </si>
  <si>
    <t>97.8827258423%</t>
  </si>
  <si>
    <t>근두</t>
  </si>
  <si>
    <t>97.8828882224%</t>
  </si>
  <si>
    <t>방산</t>
  </si>
  <si>
    <t>97.8830506025%</t>
  </si>
  <si>
    <t>헤머</t>
  </si>
  <si>
    <t>97.8832129826%</t>
  </si>
  <si>
    <t>고창</t>
  </si>
  <si>
    <t>97.8833753627%</t>
  </si>
  <si>
    <t>릴리에</t>
  </si>
  <si>
    <t>97.8835377428%</t>
  </si>
  <si>
    <t>태영</t>
  </si>
  <si>
    <t>97.8837001229%</t>
  </si>
  <si>
    <t>라코스테</t>
  </si>
  <si>
    <t>97.883862503%</t>
  </si>
  <si>
    <t>리클레어</t>
  </si>
  <si>
    <t>97.8840248831%</t>
  </si>
  <si>
    <t>乾坤</t>
  </si>
  <si>
    <t>97.8841872632%</t>
  </si>
  <si>
    <t>에티</t>
  </si>
  <si>
    <t>97.8843496433%</t>
  </si>
  <si>
    <t>에틴</t>
  </si>
  <si>
    <t>97.8845120234%</t>
  </si>
  <si>
    <t>에틸</t>
  </si>
  <si>
    <t>97.8846744035%</t>
  </si>
  <si>
    <t>주호</t>
  </si>
  <si>
    <t>97.8848367836%</t>
  </si>
  <si>
    <t>길상</t>
  </si>
  <si>
    <t>97.8849991637%</t>
  </si>
  <si>
    <t>휴계소</t>
  </si>
  <si>
    <t>97.8851615438%</t>
  </si>
  <si>
    <t>칸타</t>
  </si>
  <si>
    <t>97.885323924%</t>
  </si>
  <si>
    <t>프로덕션</t>
  </si>
  <si>
    <t>97.8854863041%</t>
  </si>
  <si>
    <t>수은주</t>
  </si>
  <si>
    <t>97.8856486842%</t>
  </si>
  <si>
    <t>헬프</t>
  </si>
  <si>
    <t>97.8858110643%</t>
  </si>
  <si>
    <t>쿨리발리</t>
  </si>
  <si>
    <t>97.8859734444%</t>
  </si>
  <si>
    <t>적재함</t>
  </si>
  <si>
    <t>97.8861358245%</t>
  </si>
  <si>
    <t>양은</t>
  </si>
  <si>
    <t>97.8862982046%</t>
  </si>
  <si>
    <t>쬐이</t>
  </si>
  <si>
    <t>97.8864605847%</t>
  </si>
  <si>
    <t>행정직</t>
  </si>
  <si>
    <t>97.8866229648%</t>
  </si>
  <si>
    <t>怨望</t>
  </si>
  <si>
    <t>97.8867853449%</t>
  </si>
  <si>
    <t>블렛</t>
  </si>
  <si>
    <t>97.886947725%</t>
  </si>
  <si>
    <t>용봉</t>
  </si>
  <si>
    <t>97.8871101051%</t>
  </si>
  <si>
    <t>규리</t>
  </si>
  <si>
    <t>97.8872724852%</t>
  </si>
  <si>
    <t>달아보</t>
  </si>
  <si>
    <t>97.8874348653%</t>
  </si>
  <si>
    <t>블렉</t>
  </si>
  <si>
    <t>97.8875972454%</t>
  </si>
  <si>
    <t>낱마리</t>
  </si>
  <si>
    <t>97.8877596255%</t>
  </si>
  <si>
    <t>조은지</t>
  </si>
  <si>
    <t>97.8879220056%</t>
  </si>
  <si>
    <t>원시인</t>
  </si>
  <si>
    <t>97.8880843857%</t>
  </si>
  <si>
    <t>마찰력</t>
  </si>
  <si>
    <t>97.8882467658%</t>
  </si>
  <si>
    <t>질렛</t>
  </si>
  <si>
    <t>97.8884091459%</t>
  </si>
  <si>
    <t>더시</t>
  </si>
  <si>
    <t>97.888571526%</t>
  </si>
  <si>
    <t>소방서</t>
  </si>
  <si>
    <t>97.8887339061%</t>
  </si>
  <si>
    <t>슬리퍼</t>
  </si>
  <si>
    <t>97.8888962862%</t>
  </si>
  <si>
    <t>지평선</t>
  </si>
  <si>
    <t>97.8890586663%</t>
  </si>
  <si>
    <t>모순</t>
  </si>
  <si>
    <t>97.8892210464%</t>
  </si>
  <si>
    <t>슈도</t>
  </si>
  <si>
    <t>97.8893834265%</t>
  </si>
  <si>
    <t>천토</t>
  </si>
  <si>
    <t>97.8895458066%</t>
  </si>
  <si>
    <t>확장팩</t>
  </si>
  <si>
    <t>97.8897081867%</t>
  </si>
  <si>
    <t>레이처</t>
  </si>
  <si>
    <t>97.8898705668%</t>
  </si>
  <si>
    <t>후라이드</t>
  </si>
  <si>
    <t>97.8900329469%</t>
  </si>
  <si>
    <t>페르세포네</t>
  </si>
  <si>
    <t>97.890195327%</t>
  </si>
  <si>
    <t>물림</t>
  </si>
  <si>
    <t>97.8903577071%</t>
  </si>
  <si>
    <t>진군</t>
  </si>
  <si>
    <t>97.8905200872%</t>
  </si>
  <si>
    <t>상병</t>
  </si>
  <si>
    <t>97.8906824673%</t>
  </si>
  <si>
    <t>업소</t>
  </si>
  <si>
    <t>97.8908448474%</t>
  </si>
  <si>
    <t>걸치</t>
  </si>
  <si>
    <t>97.8910072275%</t>
  </si>
  <si>
    <t>북삼읍</t>
  </si>
  <si>
    <t>97.8911696076%</t>
  </si>
  <si>
    <t>곰돌이</t>
  </si>
  <si>
    <t>97.8913319877%</t>
  </si>
  <si>
    <t>카제</t>
  </si>
  <si>
    <t>97.8914943679%</t>
  </si>
  <si>
    <t>코허리</t>
  </si>
  <si>
    <t>97.891656748%</t>
  </si>
  <si>
    <t>니컬스</t>
  </si>
  <si>
    <t>97.8918191281%</t>
  </si>
  <si>
    <t>정물</t>
  </si>
  <si>
    <t>97.8919815082%</t>
  </si>
  <si>
    <t>정무</t>
  </si>
  <si>
    <t>97.8921438883%</t>
  </si>
  <si>
    <t>말세</t>
  </si>
  <si>
    <t>97.8923062684%</t>
  </si>
  <si>
    <t>보리스</t>
  </si>
  <si>
    <t>97.8924686485%</t>
  </si>
  <si>
    <t>국령</t>
  </si>
  <si>
    <t>97.8926310286%</t>
  </si>
  <si>
    <t>풍선말</t>
  </si>
  <si>
    <t>97.8927934087%</t>
  </si>
  <si>
    <t>활주로</t>
  </si>
  <si>
    <t>97.8929557888%</t>
  </si>
  <si>
    <t>비점막</t>
  </si>
  <si>
    <t>97.8931181689%</t>
  </si>
  <si>
    <t>여승</t>
  </si>
  <si>
    <t>97.893280549%</t>
  </si>
  <si>
    <t>벽계</t>
  </si>
  <si>
    <t>97.8934429291%</t>
  </si>
  <si>
    <t>아케이드</t>
  </si>
  <si>
    <t>97.8936053092%</t>
  </si>
  <si>
    <t>후려치</t>
  </si>
  <si>
    <t>97.8937676893%</t>
  </si>
  <si>
    <t>콩밥</t>
  </si>
  <si>
    <t>97.8939300694%</t>
  </si>
  <si>
    <t>은가</t>
  </si>
  <si>
    <t>97.8940924495%</t>
  </si>
  <si>
    <t>지렁</t>
  </si>
  <si>
    <t>97.8942548296%</t>
  </si>
  <si>
    <t>성남리</t>
  </si>
  <si>
    <t>97.8944172097%</t>
  </si>
  <si>
    <t>중력분</t>
  </si>
  <si>
    <t>97.8945795898%</t>
  </si>
  <si>
    <t>두루미</t>
  </si>
  <si>
    <t>97.8947419699%</t>
  </si>
  <si>
    <t>양산만</t>
  </si>
  <si>
    <t>97.89490435%</t>
  </si>
  <si>
    <t>종민</t>
  </si>
  <si>
    <t>97.8950667301%</t>
  </si>
  <si>
    <t>나사못</t>
  </si>
  <si>
    <t>97.8952291102%</t>
  </si>
  <si>
    <t>技術</t>
  </si>
  <si>
    <t>97.8953914903%</t>
  </si>
  <si>
    <t>97.8955538704%</t>
  </si>
  <si>
    <t>절뚝이</t>
  </si>
  <si>
    <t>97.8957162505%</t>
  </si>
  <si>
    <t>97.8958786306%</t>
  </si>
  <si>
    <t>피리</t>
  </si>
  <si>
    <t>97.8960410107%</t>
  </si>
  <si>
    <t>조우리</t>
  </si>
  <si>
    <t>97.8962033908%</t>
  </si>
  <si>
    <t>얼버무리</t>
  </si>
  <si>
    <t>97.8963657709%</t>
  </si>
  <si>
    <t>97.896528151%</t>
  </si>
  <si>
    <t>방외</t>
  </si>
  <si>
    <t>97.8966905311%</t>
  </si>
  <si>
    <t>식자재</t>
  </si>
  <si>
    <t>97.8968529112%</t>
  </si>
  <si>
    <t>고바우</t>
  </si>
  <si>
    <t>97.8970152913%</t>
  </si>
  <si>
    <t>밑살</t>
  </si>
  <si>
    <t>97.8971776714%</t>
  </si>
  <si>
    <t>97.8973400515%</t>
  </si>
  <si>
    <t>하이다</t>
  </si>
  <si>
    <t>97.8975024316%</t>
  </si>
  <si>
    <t>폴립</t>
  </si>
  <si>
    <t>97.8976648117%</t>
  </si>
  <si>
    <t>톨린</t>
  </si>
  <si>
    <t>97.8978271919%</t>
  </si>
  <si>
    <t>태을도</t>
  </si>
  <si>
    <t>97.897989572%</t>
  </si>
  <si>
    <t>너덜</t>
  </si>
  <si>
    <t>97.8981519521%</t>
  </si>
  <si>
    <t>엄궁</t>
  </si>
  <si>
    <t>97.8983143322%</t>
  </si>
  <si>
    <t>마란</t>
  </si>
  <si>
    <t>97.8984767123%</t>
  </si>
  <si>
    <t>치카</t>
  </si>
  <si>
    <t>97.8986390924%</t>
  </si>
  <si>
    <t>나유</t>
  </si>
  <si>
    <t>97.8988014725%</t>
  </si>
  <si>
    <t>목백일홍</t>
  </si>
  <si>
    <t>97.8989638526%</t>
  </si>
  <si>
    <t>편찬</t>
  </si>
  <si>
    <t>97.8991262327%</t>
  </si>
  <si>
    <t>바칼</t>
  </si>
  <si>
    <t>97.8992886128%</t>
  </si>
  <si>
    <t>샤말란</t>
  </si>
  <si>
    <t>97.8994509929%</t>
  </si>
  <si>
    <t>두면</t>
  </si>
  <si>
    <t>97.899613373%</t>
  </si>
  <si>
    <t>저약</t>
  </si>
  <si>
    <t>97.8997757531%</t>
  </si>
  <si>
    <t>체이</t>
  </si>
  <si>
    <t>97.8999381332%</t>
  </si>
  <si>
    <t>미케</t>
  </si>
  <si>
    <t>97.9001005133%</t>
  </si>
  <si>
    <t>뜨개질</t>
  </si>
  <si>
    <t>97.9002628934%</t>
  </si>
  <si>
    <t>포인세티아</t>
  </si>
  <si>
    <t>97.9004252735%</t>
  </si>
  <si>
    <t>저알</t>
  </si>
  <si>
    <t>97.9005876536%</t>
  </si>
  <si>
    <t>침투력</t>
  </si>
  <si>
    <t>97.9007500337%</t>
  </si>
  <si>
    <t>미장이</t>
  </si>
  <si>
    <t>97.9009124138%</t>
  </si>
  <si>
    <t>군만두</t>
  </si>
  <si>
    <t>97.9010747939%</t>
  </si>
  <si>
    <t>비투스</t>
  </si>
  <si>
    <t>97.901237174%</t>
  </si>
  <si>
    <t>주토</t>
  </si>
  <si>
    <t>97.9013995541%</t>
  </si>
  <si>
    <t>언플러그드</t>
  </si>
  <si>
    <t>97.9015619342%</t>
  </si>
  <si>
    <t>퀴어</t>
  </si>
  <si>
    <t>97.9017243143%</t>
  </si>
  <si>
    <t>이마빡</t>
  </si>
  <si>
    <t>97.9018866944%</t>
  </si>
  <si>
    <t>궤적</t>
  </si>
  <si>
    <t>97.9020490745%</t>
  </si>
  <si>
    <t>보잘것없</t>
  </si>
  <si>
    <t>97.9022114546%</t>
  </si>
  <si>
    <t>곤이</t>
  </si>
  <si>
    <t>97.9023738347%</t>
  </si>
  <si>
    <t>메꽃</t>
  </si>
  <si>
    <t>97.9025362148%</t>
  </si>
  <si>
    <t>안수영</t>
  </si>
  <si>
    <t>97.9026985949%</t>
  </si>
  <si>
    <t>체통</t>
  </si>
  <si>
    <t>97.902860975%</t>
  </si>
  <si>
    <t>에델바이스</t>
  </si>
  <si>
    <t>97.9030233551%</t>
  </si>
  <si>
    <t>검질</t>
  </si>
  <si>
    <t>97.9031857352%</t>
  </si>
  <si>
    <t>우발</t>
  </si>
  <si>
    <t>97.9033481153%</t>
  </si>
  <si>
    <t>사이코</t>
  </si>
  <si>
    <t>97.9035104954%</t>
  </si>
  <si>
    <t>97.9036728755%</t>
  </si>
  <si>
    <t>미착용</t>
  </si>
  <si>
    <t>97.9038352556%</t>
  </si>
  <si>
    <t>스완슨</t>
  </si>
  <si>
    <t>97.9039976358%</t>
  </si>
  <si>
    <t>운초</t>
  </si>
  <si>
    <t>97.9041600159%</t>
  </si>
  <si>
    <t>때려치우</t>
  </si>
  <si>
    <t>97.904322396%</t>
  </si>
  <si>
    <t>문덕</t>
  </si>
  <si>
    <t>97.9044847761%</t>
  </si>
  <si>
    <t>임판</t>
  </si>
  <si>
    <t>97.9046471562%</t>
  </si>
  <si>
    <t>형언</t>
  </si>
  <si>
    <t>97.9048095363%</t>
  </si>
  <si>
    <t>97.9049719164%</t>
  </si>
  <si>
    <t>97.9051342965%</t>
  </si>
  <si>
    <t>낭자</t>
  </si>
  <si>
    <t>97.9052966766%</t>
  </si>
  <si>
    <t>97.9054590567%</t>
  </si>
  <si>
    <t>생사</t>
  </si>
  <si>
    <t>97.9056214368%</t>
  </si>
  <si>
    <t>허명</t>
  </si>
  <si>
    <t>97.9057838169%</t>
  </si>
  <si>
    <t>97.905946197%</t>
  </si>
  <si>
    <t>친오빠</t>
  </si>
  <si>
    <t>97.9061085771%</t>
  </si>
  <si>
    <t>難治</t>
  </si>
  <si>
    <t>97.9062709572%</t>
  </si>
  <si>
    <t>아밀라아제</t>
  </si>
  <si>
    <t>97.9064333373%</t>
  </si>
  <si>
    <t>완수</t>
  </si>
  <si>
    <t>97.9065957174%</t>
  </si>
  <si>
    <t>현금가</t>
  </si>
  <si>
    <t>97.9067580975%</t>
  </si>
  <si>
    <t>조직학</t>
  </si>
  <si>
    <t>97.9069204776%</t>
  </si>
  <si>
    <t>화하</t>
  </si>
  <si>
    <t>97.9070828577%</t>
  </si>
  <si>
    <t>동북방</t>
  </si>
  <si>
    <t>97.9072452378%</t>
  </si>
  <si>
    <t>소윤</t>
  </si>
  <si>
    <t>97.9074076179%</t>
  </si>
  <si>
    <t>광리</t>
  </si>
  <si>
    <t>97.907569998%</t>
  </si>
  <si>
    <t>인감</t>
  </si>
  <si>
    <t>97.9077323781%</t>
  </si>
  <si>
    <t>합천군</t>
  </si>
  <si>
    <t>97.9078947582%</t>
  </si>
  <si>
    <t>속음</t>
  </si>
  <si>
    <t>97.9080571383%</t>
  </si>
  <si>
    <t>준무</t>
  </si>
  <si>
    <t>97.9082195184%</t>
  </si>
  <si>
    <t>미상</t>
  </si>
  <si>
    <t>97.9083818985%</t>
  </si>
  <si>
    <t>닛산</t>
  </si>
  <si>
    <t>97.9085442786%</t>
  </si>
  <si>
    <t>형제봉</t>
  </si>
  <si>
    <t>97.9087066587%</t>
  </si>
  <si>
    <t>이세상</t>
  </si>
  <si>
    <t>97.9088690388%</t>
  </si>
  <si>
    <t>토종벌</t>
  </si>
  <si>
    <t>97.9090314189%</t>
  </si>
  <si>
    <t>97.909193799%</t>
  </si>
  <si>
    <t>97.9093561791%</t>
  </si>
  <si>
    <t>비타스</t>
  </si>
  <si>
    <t>97.9095185592%</t>
  </si>
  <si>
    <t>원소</t>
  </si>
  <si>
    <t>97.9096809393%</t>
  </si>
  <si>
    <t>완독</t>
  </si>
  <si>
    <t>97.9098433194%</t>
  </si>
  <si>
    <t>암장</t>
  </si>
  <si>
    <t>97.9100056995%</t>
  </si>
  <si>
    <t>신범수</t>
  </si>
  <si>
    <t>97.9101680796%</t>
  </si>
  <si>
    <t>싱어</t>
  </si>
  <si>
    <t>97.9103304598%</t>
  </si>
  <si>
    <t>巳月</t>
  </si>
  <si>
    <t>97.9104928399%</t>
  </si>
  <si>
    <t>주특기</t>
  </si>
  <si>
    <t>97.91065522%</t>
  </si>
  <si>
    <t>인터록</t>
  </si>
  <si>
    <t>97.9108176001%</t>
  </si>
  <si>
    <t>이탈리안</t>
  </si>
  <si>
    <t>97.9109799802%</t>
  </si>
  <si>
    <t>헬린</t>
  </si>
  <si>
    <t>97.9111423603%</t>
  </si>
  <si>
    <t>진각</t>
  </si>
  <si>
    <t>97.9113047404%</t>
  </si>
  <si>
    <t>스필러</t>
  </si>
  <si>
    <t>97.9114671205%</t>
  </si>
  <si>
    <t>순열사</t>
  </si>
  <si>
    <t>97.9116295006%</t>
  </si>
  <si>
    <t>돌려보</t>
  </si>
  <si>
    <t>97.9117918807%</t>
  </si>
  <si>
    <t>고주파로</t>
  </si>
  <si>
    <t>97.9119542608%</t>
  </si>
  <si>
    <t>엿가락</t>
  </si>
  <si>
    <t>97.9121166409%</t>
  </si>
  <si>
    <t>절리</t>
  </si>
  <si>
    <t>97.912279021%</t>
  </si>
  <si>
    <t>코원</t>
  </si>
  <si>
    <t>97.9124414011%</t>
  </si>
  <si>
    <t>에마뉘엘</t>
  </si>
  <si>
    <t>97.9126037812%</t>
  </si>
  <si>
    <t>고경민</t>
  </si>
  <si>
    <t>97.9127661613%</t>
  </si>
  <si>
    <t>코웰</t>
  </si>
  <si>
    <t>97.9129285414%</t>
  </si>
  <si>
    <t>97.9130909215%</t>
  </si>
  <si>
    <t>점도</t>
  </si>
  <si>
    <t>97.9132533016%</t>
  </si>
  <si>
    <t>자연환경</t>
  </si>
  <si>
    <t>97.9134156817%</t>
  </si>
  <si>
    <t>적우</t>
  </si>
  <si>
    <t>97.9135780618%</t>
  </si>
  <si>
    <t>비스킷</t>
  </si>
  <si>
    <t>97.9137404419%</t>
  </si>
  <si>
    <t>인격체</t>
  </si>
  <si>
    <t>97.913902822%</t>
  </si>
  <si>
    <t>시계탑</t>
  </si>
  <si>
    <t>97.9140652021%</t>
  </si>
  <si>
    <t>휘모리</t>
  </si>
  <si>
    <t>97.9142275822%</t>
  </si>
  <si>
    <t>목단</t>
  </si>
  <si>
    <t>97.9143899623%</t>
  </si>
  <si>
    <t>자바리</t>
  </si>
  <si>
    <t>97.9145523424%</t>
  </si>
  <si>
    <t>무해</t>
  </si>
  <si>
    <t>97.9147147225%</t>
  </si>
  <si>
    <t>나드리</t>
  </si>
  <si>
    <t>97.9148771026%</t>
  </si>
  <si>
    <t>휴의</t>
  </si>
  <si>
    <t>97.9150394827%</t>
  </si>
  <si>
    <t>귀속</t>
  </si>
  <si>
    <t>97.9152018628%</t>
  </si>
  <si>
    <t>반소매</t>
  </si>
  <si>
    <t>97.9153642429%</t>
  </si>
  <si>
    <t>게리온</t>
  </si>
  <si>
    <t>97.915526623%</t>
  </si>
  <si>
    <t>낙방</t>
  </si>
  <si>
    <t>97.9156890031%</t>
  </si>
  <si>
    <t>레드불</t>
  </si>
  <si>
    <t>97.9158513832%</t>
  </si>
  <si>
    <t>무학</t>
  </si>
  <si>
    <t>97.9160137633%</t>
  </si>
  <si>
    <t>소고</t>
  </si>
  <si>
    <t>97.9161761434%</t>
  </si>
  <si>
    <t>자업자득</t>
  </si>
  <si>
    <t>97.9163385235%</t>
  </si>
  <si>
    <t>잉여</t>
  </si>
  <si>
    <t>97.9165009036%</t>
  </si>
  <si>
    <t>창지</t>
  </si>
  <si>
    <t>97.9166632838%</t>
  </si>
  <si>
    <t>결계</t>
  </si>
  <si>
    <t>97.9168256639%</t>
  </si>
  <si>
    <t>부외</t>
  </si>
  <si>
    <t>97.916988044%</t>
  </si>
  <si>
    <t>졸도</t>
  </si>
  <si>
    <t>97.9171504241%</t>
  </si>
  <si>
    <t>성탄절</t>
  </si>
  <si>
    <t>97.9173128042%</t>
  </si>
  <si>
    <t>부형제</t>
  </si>
  <si>
    <t>97.9174751843%</t>
  </si>
  <si>
    <t>석사</t>
  </si>
  <si>
    <t>97.9176375644%</t>
  </si>
  <si>
    <t>꼬우</t>
  </si>
  <si>
    <t>97.9177999445%</t>
  </si>
  <si>
    <t>효수</t>
  </si>
  <si>
    <t>97.9179623246%</t>
  </si>
  <si>
    <t>울렁대</t>
  </si>
  <si>
    <t>97.9181247047%</t>
  </si>
  <si>
    <t>낙관주의</t>
  </si>
  <si>
    <t>97.9182870848%</t>
  </si>
  <si>
    <t>독시사이클린</t>
  </si>
  <si>
    <t>97.9184494649%</t>
  </si>
  <si>
    <t>강내</t>
  </si>
  <si>
    <t>97.918611845%</t>
  </si>
  <si>
    <t>발명가</t>
  </si>
  <si>
    <t>97.9187742251%</t>
  </si>
  <si>
    <t>가라사대</t>
  </si>
  <si>
    <t>97.9189366052%</t>
  </si>
  <si>
    <t>느림보</t>
  </si>
  <si>
    <t>97.9190989853%</t>
  </si>
  <si>
    <t>뿌셔뿌셔</t>
  </si>
  <si>
    <t>97.9192613654%</t>
  </si>
  <si>
    <t>벌개미취</t>
  </si>
  <si>
    <t>97.9194237455%</t>
  </si>
  <si>
    <t>중록</t>
  </si>
  <si>
    <t>97.9195861256%</t>
  </si>
  <si>
    <t>코다</t>
  </si>
  <si>
    <t>97.9197485057%</t>
  </si>
  <si>
    <t>코닥</t>
  </si>
  <si>
    <t>97.9199108858%</t>
  </si>
  <si>
    <t>기울</t>
  </si>
  <si>
    <t>97.9200732659%</t>
  </si>
  <si>
    <t>넥스트</t>
  </si>
  <si>
    <t>97.920235646%</t>
  </si>
  <si>
    <t>디알로</t>
  </si>
  <si>
    <t>97.9203980261%</t>
  </si>
  <si>
    <t>코니</t>
  </si>
  <si>
    <t>97.9205604062%</t>
  </si>
  <si>
    <t>관문</t>
  </si>
  <si>
    <t>97.9207227863%</t>
  </si>
  <si>
    <t>치친</t>
  </si>
  <si>
    <t>97.9208851664%</t>
  </si>
  <si>
    <t>권솔</t>
  </si>
  <si>
    <t>97.9210475465%</t>
  </si>
  <si>
    <t>테임즈</t>
  </si>
  <si>
    <t>97.9212099266%</t>
  </si>
  <si>
    <t>긴꼬리</t>
  </si>
  <si>
    <t>97.9213723067%</t>
  </si>
  <si>
    <t>호산구</t>
  </si>
  <si>
    <t>97.9215346868%</t>
  </si>
  <si>
    <t>개탄</t>
  </si>
  <si>
    <t>97.9216970669%</t>
  </si>
  <si>
    <t>편마</t>
  </si>
  <si>
    <t>97.921859447%</t>
  </si>
  <si>
    <t>샤니</t>
  </si>
  <si>
    <t>97.9220218271%</t>
  </si>
  <si>
    <t>난개발</t>
  </si>
  <si>
    <t>97.9221842072%</t>
  </si>
  <si>
    <t>카메오</t>
  </si>
  <si>
    <t>97.9223465873%</t>
  </si>
  <si>
    <t>씩씩거리</t>
  </si>
  <si>
    <t>97.9225089674%</t>
  </si>
  <si>
    <t>차부</t>
  </si>
  <si>
    <t>97.9226713475%</t>
  </si>
  <si>
    <t>개수대</t>
  </si>
  <si>
    <t>97.9228337277%</t>
  </si>
  <si>
    <t>小石</t>
  </si>
  <si>
    <t>97.9229961078%</t>
  </si>
  <si>
    <t>라나</t>
  </si>
  <si>
    <t>97.9231584879%</t>
  </si>
  <si>
    <t>전립</t>
  </si>
  <si>
    <t>97.923320868%</t>
  </si>
  <si>
    <t>어쩔</t>
  </si>
  <si>
    <t>97.9234832481%</t>
  </si>
  <si>
    <t>꺾임</t>
  </si>
  <si>
    <t>97.9236456282%</t>
  </si>
  <si>
    <t>참전기</t>
  </si>
  <si>
    <t>97.9238080083%</t>
  </si>
  <si>
    <t>음반</t>
  </si>
  <si>
    <t>97.9239703884%</t>
  </si>
  <si>
    <t>연기금</t>
  </si>
  <si>
    <t>97.9241327685%</t>
  </si>
  <si>
    <t>풍물패</t>
  </si>
  <si>
    <t>97.9242951486%</t>
  </si>
  <si>
    <t>경음</t>
  </si>
  <si>
    <t>97.9244575287%</t>
  </si>
  <si>
    <t>굴뚝</t>
  </si>
  <si>
    <t>97.9246199088%</t>
  </si>
  <si>
    <t>시집살이</t>
  </si>
  <si>
    <t>97.9247822889%</t>
  </si>
  <si>
    <t>금테</t>
  </si>
  <si>
    <t>97.924944669%</t>
  </si>
  <si>
    <t>향리</t>
  </si>
  <si>
    <t>97.9251070491%</t>
  </si>
  <si>
    <t>올라붙</t>
  </si>
  <si>
    <t>97.9252694292%</t>
  </si>
  <si>
    <t>스몬</t>
  </si>
  <si>
    <t>97.9254318093%</t>
  </si>
  <si>
    <t>대차</t>
  </si>
  <si>
    <t>97.9255941894%</t>
  </si>
  <si>
    <t>식산</t>
  </si>
  <si>
    <t>97.9257565695%</t>
  </si>
  <si>
    <t>메이커</t>
  </si>
  <si>
    <t>97.9259189496%</t>
  </si>
  <si>
    <t>노상</t>
  </si>
  <si>
    <t>97.9260813297%</t>
  </si>
  <si>
    <t>마피아</t>
  </si>
  <si>
    <t>97.9262437098%</t>
  </si>
  <si>
    <t>공연장</t>
  </si>
  <si>
    <t>97.9264060899%</t>
  </si>
  <si>
    <t>레터</t>
  </si>
  <si>
    <t>97.92656847%</t>
  </si>
  <si>
    <t>천만다행</t>
  </si>
  <si>
    <t>97.9267308501%</t>
  </si>
  <si>
    <t>하정</t>
  </si>
  <si>
    <t>97.9268932302%</t>
  </si>
  <si>
    <t>하점</t>
  </si>
  <si>
    <t>97.9270556103%</t>
  </si>
  <si>
    <t>고촌</t>
  </si>
  <si>
    <t>97.9272179904%</t>
  </si>
  <si>
    <t>우유부단</t>
  </si>
  <si>
    <t>97.9273803705%</t>
  </si>
  <si>
    <t>낭창</t>
  </si>
  <si>
    <t>97.9275427506%</t>
  </si>
  <si>
    <t>동트</t>
  </si>
  <si>
    <t>97.9277051307%</t>
  </si>
  <si>
    <t>공진단</t>
  </si>
  <si>
    <t>97.9278675108%</t>
  </si>
  <si>
    <t>조비</t>
  </si>
  <si>
    <t>97.9280298909%</t>
  </si>
  <si>
    <t>번역본</t>
  </si>
  <si>
    <t>97.928192271%</t>
  </si>
  <si>
    <t>레이피어</t>
  </si>
  <si>
    <t>97.9283546511%</t>
  </si>
  <si>
    <t>통행</t>
  </si>
  <si>
    <t>97.9285170312%</t>
  </si>
  <si>
    <t>층집</t>
  </si>
  <si>
    <t>97.9286794113%</t>
  </si>
  <si>
    <t>남도</t>
  </si>
  <si>
    <t>97.9288417914%</t>
  </si>
  <si>
    <t>생이별</t>
  </si>
  <si>
    <t>97.9290041715%</t>
  </si>
  <si>
    <t>말버릇</t>
  </si>
  <si>
    <t>97.9291665517%</t>
  </si>
  <si>
    <t>국학</t>
  </si>
  <si>
    <t>97.9293289318%</t>
  </si>
  <si>
    <t>순간순간</t>
  </si>
  <si>
    <t>97.9294913119%</t>
  </si>
  <si>
    <t>산동주</t>
  </si>
  <si>
    <t>97.929653692%</t>
  </si>
  <si>
    <t>이기도</t>
  </si>
  <si>
    <t>97.9298160721%</t>
  </si>
  <si>
    <t>길동</t>
  </si>
  <si>
    <t>97.9299784522%</t>
  </si>
  <si>
    <t>97.9301408323%</t>
  </si>
  <si>
    <t>창술</t>
  </si>
  <si>
    <t>97.9303032124%</t>
  </si>
  <si>
    <t>돈돈</t>
  </si>
  <si>
    <t>97.9304655925%</t>
  </si>
  <si>
    <t>로셔</t>
  </si>
  <si>
    <t>97.9306279726%</t>
  </si>
  <si>
    <t>미란다</t>
  </si>
  <si>
    <t>97.9307903527%</t>
  </si>
  <si>
    <t>세상살이</t>
  </si>
  <si>
    <t>97.9309527328%</t>
  </si>
  <si>
    <t>추격전</t>
  </si>
  <si>
    <t>97.9311151129%</t>
  </si>
  <si>
    <t>縱</t>
  </si>
  <si>
    <t>97.931277493%</t>
  </si>
  <si>
    <t>특설</t>
  </si>
  <si>
    <t>97.9314398731%</t>
  </si>
  <si>
    <t>가두시위</t>
  </si>
  <si>
    <t>97.9316022532%</t>
  </si>
  <si>
    <t>겉돌</t>
  </si>
  <si>
    <t>97.9317646333%</t>
  </si>
  <si>
    <t>에뛰드</t>
  </si>
  <si>
    <t>97.9319270134%</t>
  </si>
  <si>
    <t>시치미</t>
  </si>
  <si>
    <t>97.9320893935%</t>
  </si>
  <si>
    <t>복아</t>
  </si>
  <si>
    <t>97.9322517736%</t>
  </si>
  <si>
    <t>진행시</t>
  </si>
  <si>
    <t>97.9324141537%</t>
  </si>
  <si>
    <t>그리핀</t>
  </si>
  <si>
    <t>97.9325765338%</t>
  </si>
  <si>
    <t>호남</t>
  </si>
  <si>
    <t>97.9327389139%</t>
  </si>
  <si>
    <t>충주시</t>
  </si>
  <si>
    <t>97.932901294%</t>
  </si>
  <si>
    <t>군고구마</t>
  </si>
  <si>
    <t>97.9330636741%</t>
  </si>
  <si>
    <t>코린</t>
  </si>
  <si>
    <t>97.9332260542%</t>
  </si>
  <si>
    <t>빅맨</t>
  </si>
  <si>
    <t>97.9333884343%</t>
  </si>
  <si>
    <t>질것</t>
  </si>
  <si>
    <t>97.9335508144%</t>
  </si>
  <si>
    <t>크로머</t>
  </si>
  <si>
    <t>97.9337131945%</t>
  </si>
  <si>
    <t>평기</t>
  </si>
  <si>
    <t>97.9338755746%</t>
  </si>
  <si>
    <t>눈초리</t>
  </si>
  <si>
    <t>97.9340379547%</t>
  </si>
  <si>
    <t>송악</t>
  </si>
  <si>
    <t>97.9342003348%</t>
  </si>
  <si>
    <t>산할미꽃</t>
  </si>
  <si>
    <t>97.9343627149%</t>
  </si>
  <si>
    <t>진공청소기</t>
  </si>
  <si>
    <t>97.934525095%</t>
  </si>
  <si>
    <t>군중</t>
  </si>
  <si>
    <t>97.9346874751%</t>
  </si>
  <si>
    <t>요베</t>
  </si>
  <si>
    <t>97.9348498552%</t>
  </si>
  <si>
    <t>소수자</t>
  </si>
  <si>
    <t>97.9350122353%</t>
  </si>
  <si>
    <t>눈물점</t>
  </si>
  <si>
    <t>97.9351746154%</t>
  </si>
  <si>
    <t>폴리트</t>
  </si>
  <si>
    <t>97.9353369956%</t>
  </si>
  <si>
    <t>흑설탕</t>
  </si>
  <si>
    <t>97.9354993757%</t>
  </si>
  <si>
    <t>강구</t>
  </si>
  <si>
    <t>97.9356617558%</t>
  </si>
  <si>
    <t>훈민정음</t>
  </si>
  <si>
    <t>97.9358241359%</t>
  </si>
  <si>
    <t>출각</t>
  </si>
  <si>
    <t>97.935986516%</t>
  </si>
  <si>
    <t>예고편</t>
  </si>
  <si>
    <t>97.9361488961%</t>
  </si>
  <si>
    <t>의갈</t>
  </si>
  <si>
    <t>97.9363112762%</t>
  </si>
  <si>
    <t>스탈린</t>
  </si>
  <si>
    <t>97.9364736563%</t>
  </si>
  <si>
    <t>우스꽝스러우</t>
  </si>
  <si>
    <t>97.9366360364%</t>
  </si>
  <si>
    <t>어니스트</t>
  </si>
  <si>
    <t>97.9367984165%</t>
  </si>
  <si>
    <t>견교</t>
  </si>
  <si>
    <t>97.9369607966%</t>
  </si>
  <si>
    <t>포자</t>
  </si>
  <si>
    <t>97.9371231767%</t>
  </si>
  <si>
    <t>보현</t>
  </si>
  <si>
    <t>97.9372855568%</t>
  </si>
  <si>
    <t>투출</t>
  </si>
  <si>
    <t>97.9374479369%</t>
  </si>
  <si>
    <t>융해</t>
  </si>
  <si>
    <t>97.937610317%</t>
  </si>
  <si>
    <t>내암</t>
  </si>
  <si>
    <t>97.9377726971%</t>
  </si>
  <si>
    <t>화안</t>
  </si>
  <si>
    <t>97.9379350772%</t>
  </si>
  <si>
    <t>분쇄</t>
  </si>
  <si>
    <t>97.9380974573%</t>
  </si>
  <si>
    <t>실업자</t>
  </si>
  <si>
    <t>97.9382598374%</t>
  </si>
  <si>
    <t>안경테</t>
  </si>
  <si>
    <t>97.9384222175%</t>
  </si>
  <si>
    <t>오비츠</t>
  </si>
  <si>
    <t>97.9385845976%</t>
  </si>
  <si>
    <t>화려</t>
  </si>
  <si>
    <t>97.9387469777%</t>
  </si>
  <si>
    <t>팥고물</t>
  </si>
  <si>
    <t>97.9389093578%</t>
  </si>
  <si>
    <t>로트</t>
  </si>
  <si>
    <t>97.9390717379%</t>
  </si>
  <si>
    <t>삼각</t>
  </si>
  <si>
    <t>97.939234118%</t>
  </si>
  <si>
    <t>희마</t>
  </si>
  <si>
    <t>97.9393964981%</t>
  </si>
  <si>
    <t>월리</t>
  </si>
  <si>
    <t>97.9395588782%</t>
  </si>
  <si>
    <t>시년</t>
  </si>
  <si>
    <t>97.9397212583%</t>
  </si>
  <si>
    <t>서스펜션</t>
  </si>
  <si>
    <t>97.9398836384%</t>
  </si>
  <si>
    <t>時間</t>
  </si>
  <si>
    <t>97.9400460185%</t>
  </si>
  <si>
    <t>97.9402083986%</t>
  </si>
  <si>
    <t>살날</t>
  </si>
  <si>
    <t>97.9403707787%</t>
  </si>
  <si>
    <t>방문수</t>
  </si>
  <si>
    <t>97.9405331588%</t>
  </si>
  <si>
    <t>축조</t>
  </si>
  <si>
    <t>97.9406955389%</t>
  </si>
  <si>
    <t>바라시</t>
  </si>
  <si>
    <t>97.940857919%</t>
  </si>
  <si>
    <t>손뜨개</t>
  </si>
  <si>
    <t>97.9410202991%</t>
  </si>
  <si>
    <t>설루</t>
  </si>
  <si>
    <t>97.9411826792%</t>
  </si>
  <si>
    <t>적신</t>
  </si>
  <si>
    <t>97.9413450593%</t>
  </si>
  <si>
    <t>경황</t>
  </si>
  <si>
    <t>97.9415074394%</t>
  </si>
  <si>
    <t>입내</t>
  </si>
  <si>
    <t>97.9416698196%</t>
  </si>
  <si>
    <t>공대위</t>
  </si>
  <si>
    <t>97.9418321997%</t>
  </si>
  <si>
    <t>아투스</t>
  </si>
  <si>
    <t>97.9419945798%</t>
  </si>
  <si>
    <t>感想</t>
  </si>
  <si>
    <t>97.9421569599%</t>
  </si>
  <si>
    <t>하수체</t>
  </si>
  <si>
    <t>97.94231934%</t>
  </si>
  <si>
    <t>戰鬪</t>
  </si>
  <si>
    <t>97.9424817201%</t>
  </si>
  <si>
    <t>97.9426441002%</t>
  </si>
  <si>
    <t>로젠</t>
  </si>
  <si>
    <t>97.9428064803%</t>
  </si>
  <si>
    <t>트렌치</t>
  </si>
  <si>
    <t>97.9429688604%</t>
  </si>
  <si>
    <t>로젤</t>
  </si>
  <si>
    <t>97.9431312405%</t>
  </si>
  <si>
    <t>브랜드만</t>
  </si>
  <si>
    <t>97.9432936206%</t>
  </si>
  <si>
    <t>성숙기</t>
  </si>
  <si>
    <t>97.9434560007%</t>
  </si>
  <si>
    <t>비닐우산</t>
  </si>
  <si>
    <t>97.9436183808%</t>
  </si>
  <si>
    <t>광고문</t>
  </si>
  <si>
    <t>97.9437807609%</t>
  </si>
  <si>
    <t>君子</t>
  </si>
  <si>
    <t>97.943943141%</t>
  </si>
  <si>
    <t>백정</t>
  </si>
  <si>
    <t>97.9441055211%</t>
  </si>
  <si>
    <t>칩스</t>
  </si>
  <si>
    <t>97.9442679012%</t>
  </si>
  <si>
    <t>리타</t>
  </si>
  <si>
    <t>97.9444302813%</t>
  </si>
  <si>
    <t>양단법</t>
  </si>
  <si>
    <t>97.9445926614%</t>
  </si>
  <si>
    <t>리탕</t>
  </si>
  <si>
    <t>97.9447550415%</t>
  </si>
  <si>
    <t>갱탕</t>
  </si>
  <si>
    <t>97.9449174216%</t>
  </si>
  <si>
    <t>오버턴</t>
  </si>
  <si>
    <t>97.9450798017%</t>
  </si>
  <si>
    <t>고르너그라트</t>
  </si>
  <si>
    <t>97.9452421818%</t>
  </si>
  <si>
    <t>오쿄</t>
  </si>
  <si>
    <t>97.9454045619%</t>
  </si>
  <si>
    <t>辱</t>
  </si>
  <si>
    <t>97.945566942%</t>
  </si>
  <si>
    <t>독립일</t>
  </si>
  <si>
    <t>97.9457293221%</t>
  </si>
  <si>
    <t>바리데기</t>
  </si>
  <si>
    <t>97.9458917022%</t>
  </si>
  <si>
    <t>비구</t>
  </si>
  <si>
    <t>97.9460540823%</t>
  </si>
  <si>
    <t>위약</t>
  </si>
  <si>
    <t>97.9462164624%</t>
  </si>
  <si>
    <t>물안개</t>
  </si>
  <si>
    <t>97.9463788425%</t>
  </si>
  <si>
    <t>우터</t>
  </si>
  <si>
    <t>97.9465412226%</t>
  </si>
  <si>
    <t>트럼프</t>
  </si>
  <si>
    <t>97.9467036027%</t>
  </si>
  <si>
    <t>合掌</t>
  </si>
  <si>
    <t>97.9468659828%</t>
  </si>
  <si>
    <t>조리사</t>
  </si>
  <si>
    <t>97.9470283629%</t>
  </si>
  <si>
    <t>목초</t>
  </si>
  <si>
    <t>97.947190743%</t>
  </si>
  <si>
    <t>눈치코치</t>
  </si>
  <si>
    <t>97.9473531231%</t>
  </si>
  <si>
    <t>뽀얘</t>
  </si>
  <si>
    <t>97.9475155032%</t>
  </si>
  <si>
    <t>강백호</t>
  </si>
  <si>
    <t>97.9476778833%</t>
  </si>
  <si>
    <t>개혁파</t>
  </si>
  <si>
    <t>97.9478402635%</t>
  </si>
  <si>
    <t>케케묵</t>
  </si>
  <si>
    <t>97.9480026436%</t>
  </si>
  <si>
    <t>화산암</t>
  </si>
  <si>
    <t>97.9481650237%</t>
  </si>
  <si>
    <t>화남</t>
  </si>
  <si>
    <t>97.9483274038%</t>
  </si>
  <si>
    <t>俄頃</t>
  </si>
  <si>
    <t>97.9484897839%</t>
  </si>
  <si>
    <t>쉬머</t>
  </si>
  <si>
    <t>97.948652164%</t>
  </si>
  <si>
    <t>제정</t>
  </si>
  <si>
    <t>97.9488145441%</t>
  </si>
  <si>
    <t>화난</t>
  </si>
  <si>
    <t>97.9489769242%</t>
  </si>
  <si>
    <t>새겨지</t>
  </si>
  <si>
    <t>97.9491393043%</t>
  </si>
  <si>
    <t>입후</t>
  </si>
  <si>
    <t>97.9493016844%</t>
  </si>
  <si>
    <t>하이포</t>
  </si>
  <si>
    <t>97.9494640645%</t>
  </si>
  <si>
    <t>멕이</t>
  </si>
  <si>
    <t>97.9496264446%</t>
  </si>
  <si>
    <t>갈라파고스</t>
  </si>
  <si>
    <t>97.9497888247%</t>
  </si>
  <si>
    <t>시저</t>
  </si>
  <si>
    <t>97.9499512048%</t>
  </si>
  <si>
    <t>페마</t>
  </si>
  <si>
    <t>97.9501135849%</t>
  </si>
  <si>
    <t>맡아보</t>
  </si>
  <si>
    <t>97.950275965%</t>
  </si>
  <si>
    <t>시정</t>
  </si>
  <si>
    <t>97.9504383451%</t>
  </si>
  <si>
    <t>뚝섬</t>
  </si>
  <si>
    <t>97.9506007252%</t>
  </si>
  <si>
    <t>었</t>
  </si>
  <si>
    <t>97.9507631053%</t>
  </si>
  <si>
    <t>外國</t>
  </si>
  <si>
    <t>97.9509254854%</t>
  </si>
  <si>
    <t>파리다</t>
  </si>
  <si>
    <t>97.9510878655%</t>
  </si>
  <si>
    <t>엳</t>
  </si>
  <si>
    <t>97.9512502456%</t>
  </si>
  <si>
    <t>친절한</t>
  </si>
  <si>
    <t>97.9514126257%</t>
  </si>
  <si>
    <t>다이너마이트</t>
  </si>
  <si>
    <t>97.9515750058%</t>
  </si>
  <si>
    <t>공화국</t>
  </si>
  <si>
    <t>97.9517373859%</t>
  </si>
  <si>
    <t>절상</t>
  </si>
  <si>
    <t>97.951899766%</t>
  </si>
  <si>
    <t>김로</t>
  </si>
  <si>
    <t>97.9520621461%</t>
  </si>
  <si>
    <t>아름다우</t>
  </si>
  <si>
    <t>97.9522245262%</t>
  </si>
  <si>
    <t>퍼뜨리</t>
  </si>
  <si>
    <t>97.9523869063%</t>
  </si>
  <si>
    <t>심호흡</t>
  </si>
  <si>
    <t>97.9525492864%</t>
  </si>
  <si>
    <t>이삿짐센터</t>
  </si>
  <si>
    <t>97.9527116665%</t>
  </si>
  <si>
    <t>뽑히</t>
  </si>
  <si>
    <t>97.9528740466%</t>
  </si>
  <si>
    <t>맨눈</t>
  </si>
  <si>
    <t>97.9530364267%</t>
  </si>
  <si>
    <t>큰길</t>
  </si>
  <si>
    <t>97.9531988068%</t>
  </si>
  <si>
    <t>꽃뱀</t>
  </si>
  <si>
    <t>97.9533611869%</t>
  </si>
  <si>
    <t>바늘꽃</t>
  </si>
  <si>
    <t>97.953523567%</t>
  </si>
  <si>
    <t>타향</t>
  </si>
  <si>
    <t>97.9536859471%</t>
  </si>
  <si>
    <t>마요이</t>
  </si>
  <si>
    <t>97.9538483272%</t>
  </si>
  <si>
    <t>자추</t>
  </si>
  <si>
    <t>97.9540107073%</t>
  </si>
  <si>
    <t>확전</t>
  </si>
  <si>
    <t>97.9541730875%</t>
  </si>
  <si>
    <t>교합</t>
  </si>
  <si>
    <t>97.9543354676%</t>
  </si>
  <si>
    <t>교하</t>
  </si>
  <si>
    <t>97.9544978477%</t>
  </si>
  <si>
    <t>황금종려상</t>
  </si>
  <si>
    <t>97.9546602278%</t>
  </si>
  <si>
    <t>연등</t>
  </si>
  <si>
    <t>97.9548226079%</t>
  </si>
  <si>
    <t>파지</t>
  </si>
  <si>
    <t>97.954984988%</t>
  </si>
  <si>
    <t>물닭</t>
  </si>
  <si>
    <t>97.9551473681%</t>
  </si>
  <si>
    <t>거버넌스</t>
  </si>
  <si>
    <t>97.9553097482%</t>
  </si>
  <si>
    <t>바이에른</t>
  </si>
  <si>
    <t>97.9554721283%</t>
  </si>
  <si>
    <t>국숫집</t>
  </si>
  <si>
    <t>97.9556345084%</t>
  </si>
  <si>
    <t>찬양</t>
  </si>
  <si>
    <t>97.9557968885%</t>
  </si>
  <si>
    <t>스크루지</t>
  </si>
  <si>
    <t>97.9559592686%</t>
  </si>
  <si>
    <t>디아루가</t>
  </si>
  <si>
    <t>97.9561216487%</t>
  </si>
  <si>
    <t>집행관</t>
  </si>
  <si>
    <t>97.9562840288%</t>
  </si>
  <si>
    <t>거래자</t>
  </si>
  <si>
    <t>97.9564464089%</t>
  </si>
  <si>
    <t>야쿠자</t>
  </si>
  <si>
    <t>97.956608789%</t>
  </si>
  <si>
    <t>조온</t>
  </si>
  <si>
    <t>97.9567711691%</t>
  </si>
  <si>
    <t>평안동</t>
  </si>
  <si>
    <t>97.9569335492%</t>
  </si>
  <si>
    <t>행정사</t>
  </si>
  <si>
    <t>97.9570959293%</t>
  </si>
  <si>
    <t>무경</t>
  </si>
  <si>
    <t>97.9572583094%</t>
  </si>
  <si>
    <t>뚝섬역</t>
  </si>
  <si>
    <t>97.9574206895%</t>
  </si>
  <si>
    <t>도다리</t>
  </si>
  <si>
    <t>97.9575830696%</t>
  </si>
  <si>
    <t>0601</t>
  </si>
  <si>
    <t>97.9577454497%</t>
  </si>
  <si>
    <t>가취</t>
  </si>
  <si>
    <t>97.9579078298%</t>
  </si>
  <si>
    <t>외로우</t>
  </si>
  <si>
    <t>97.9580702099%</t>
  </si>
  <si>
    <t>시체놀이</t>
  </si>
  <si>
    <t>97.95823259%</t>
  </si>
  <si>
    <t>감미</t>
  </si>
  <si>
    <t>97.9583949701%</t>
  </si>
  <si>
    <t>0002306318</t>
  </si>
  <si>
    <t>97.9585573502%</t>
  </si>
  <si>
    <t>비브</t>
  </si>
  <si>
    <t>97.9587197303%</t>
  </si>
  <si>
    <t>아동관</t>
  </si>
  <si>
    <t>97.9588821104%</t>
  </si>
  <si>
    <t>성공회</t>
  </si>
  <si>
    <t>97.9590444905%</t>
  </si>
  <si>
    <t>기계독</t>
  </si>
  <si>
    <t>97.9592068706%</t>
  </si>
  <si>
    <t>수감자</t>
  </si>
  <si>
    <t>97.9593692507%</t>
  </si>
  <si>
    <t>부방</t>
  </si>
  <si>
    <t>97.9595316308%</t>
  </si>
  <si>
    <t>버컨</t>
  </si>
  <si>
    <t>97.9596940109%</t>
  </si>
  <si>
    <t>97.959856391%</t>
  </si>
  <si>
    <t>압기</t>
  </si>
  <si>
    <t>97.9600187711%</t>
  </si>
  <si>
    <t>결혼식장</t>
  </si>
  <si>
    <t>97.9601811512%</t>
  </si>
  <si>
    <t>탐구</t>
  </si>
  <si>
    <t>97.9603435314%</t>
  </si>
  <si>
    <t>산전수전</t>
  </si>
  <si>
    <t>97.9605059115%</t>
  </si>
  <si>
    <t>수복</t>
  </si>
  <si>
    <t>97.9606682916%</t>
  </si>
  <si>
    <t>수보</t>
  </si>
  <si>
    <t>97.9608306717%</t>
  </si>
  <si>
    <t>등재</t>
  </si>
  <si>
    <t>97.9609930518%</t>
  </si>
  <si>
    <t>녹기</t>
  </si>
  <si>
    <t>97.9611554319%</t>
  </si>
  <si>
    <t>수변</t>
  </si>
  <si>
    <t>97.961317812%</t>
  </si>
  <si>
    <t>파렴치한</t>
  </si>
  <si>
    <t>97.9614801921%</t>
  </si>
  <si>
    <t>궁색</t>
  </si>
  <si>
    <t>97.9616425722%</t>
  </si>
  <si>
    <t>복주머니</t>
  </si>
  <si>
    <t>97.9618049523%</t>
  </si>
  <si>
    <t>광각</t>
  </si>
  <si>
    <t>97.9619673324%</t>
  </si>
  <si>
    <t>수스</t>
  </si>
  <si>
    <t>97.9621297125%</t>
  </si>
  <si>
    <t>광택기</t>
  </si>
  <si>
    <t>97.9622920926%</t>
  </si>
  <si>
    <t>색칠</t>
  </si>
  <si>
    <t>97.9624544727%</t>
  </si>
  <si>
    <t>군락</t>
  </si>
  <si>
    <t>97.9626168528%</t>
  </si>
  <si>
    <t>속수무책</t>
  </si>
  <si>
    <t>97.9627792329%</t>
  </si>
  <si>
    <t>수급비</t>
  </si>
  <si>
    <t>97.962941613%</t>
  </si>
  <si>
    <t>어로</t>
  </si>
  <si>
    <t>97.9631039931%</t>
  </si>
  <si>
    <t>호박잎</t>
  </si>
  <si>
    <t>97.9632663732%</t>
  </si>
  <si>
    <t>악인</t>
  </si>
  <si>
    <t>97.9634287533%</t>
  </si>
  <si>
    <t>고르기</t>
  </si>
  <si>
    <t>97.9635911334%</t>
  </si>
  <si>
    <t>김종민</t>
  </si>
  <si>
    <t>97.9637535135%</t>
  </si>
  <si>
    <t>쇼라</t>
  </si>
  <si>
    <t>97.9639158936%</t>
  </si>
  <si>
    <t>백승철</t>
  </si>
  <si>
    <t>97.9640782737%</t>
  </si>
  <si>
    <t>김용숙</t>
  </si>
  <si>
    <t>97.9642406538%</t>
  </si>
  <si>
    <t>줄리에</t>
  </si>
  <si>
    <t>97.9644030339%</t>
  </si>
  <si>
    <t>서창동</t>
  </si>
  <si>
    <t>97.964565414%</t>
  </si>
  <si>
    <t>여도</t>
  </si>
  <si>
    <t>97.9647277941%</t>
  </si>
  <si>
    <t>크리스마스트리</t>
  </si>
  <si>
    <t>97.9648901742%</t>
  </si>
  <si>
    <t>절임</t>
  </si>
  <si>
    <t>97.9650525543%</t>
  </si>
  <si>
    <t>경미</t>
  </si>
  <si>
    <t>97.9652149344%</t>
  </si>
  <si>
    <t>에타</t>
  </si>
  <si>
    <t>97.9653773145%</t>
  </si>
  <si>
    <t>디셉션</t>
  </si>
  <si>
    <t>97.9655396946%</t>
  </si>
  <si>
    <t>신파</t>
  </si>
  <si>
    <t>97.9657020747%</t>
  </si>
  <si>
    <t>샌토스</t>
  </si>
  <si>
    <t>97.9658644548%</t>
  </si>
  <si>
    <t>가오리</t>
  </si>
  <si>
    <t>97.9660268349%</t>
  </si>
  <si>
    <t>카민</t>
  </si>
  <si>
    <t>97.966189215%</t>
  </si>
  <si>
    <t>으쓱이</t>
  </si>
  <si>
    <t>97.9663515951%</t>
  </si>
  <si>
    <t>호국</t>
  </si>
  <si>
    <t>97.9665139752%</t>
  </si>
  <si>
    <t>탄기</t>
  </si>
  <si>
    <t>97.9666763554%</t>
  </si>
  <si>
    <t>팟스</t>
  </si>
  <si>
    <t>97.9668387355%</t>
  </si>
  <si>
    <t>겉흙</t>
  </si>
  <si>
    <t>97.9670011156%</t>
  </si>
  <si>
    <t>사병</t>
  </si>
  <si>
    <t>97.9671634957%</t>
  </si>
  <si>
    <t>사채업자</t>
  </si>
  <si>
    <t>97.9673258758%</t>
  </si>
  <si>
    <t>97.9674882559%</t>
  </si>
  <si>
    <t>합창단</t>
  </si>
  <si>
    <t>97.967650636%</t>
  </si>
  <si>
    <t>사별</t>
  </si>
  <si>
    <t>97.9678130161%</t>
  </si>
  <si>
    <t>뽕나무</t>
  </si>
  <si>
    <t>97.9679753962%</t>
  </si>
  <si>
    <t>97.9681377763%</t>
  </si>
  <si>
    <t>97.9683001564%</t>
  </si>
  <si>
    <t>97.9684625365%</t>
  </si>
  <si>
    <t>97.9686249166%</t>
  </si>
  <si>
    <t>97.9687872967%</t>
  </si>
  <si>
    <t>97.9689496768%</t>
  </si>
  <si>
    <t>니올</t>
  </si>
  <si>
    <t>97.9691120569%</t>
  </si>
  <si>
    <t>연남동</t>
  </si>
  <si>
    <t>97.969274437%</t>
  </si>
  <si>
    <t>소사리</t>
  </si>
  <si>
    <t>97.9694368171%</t>
  </si>
  <si>
    <t>경륜</t>
  </si>
  <si>
    <t>97.9695991972%</t>
  </si>
  <si>
    <t>제섬</t>
  </si>
  <si>
    <t>97.9697615773%</t>
  </si>
  <si>
    <t>말쌈</t>
  </si>
  <si>
    <t>97.9699239574%</t>
  </si>
  <si>
    <t>제세</t>
  </si>
  <si>
    <t>97.9700863375%</t>
  </si>
  <si>
    <t>건축가</t>
  </si>
  <si>
    <t>97.9702487176%</t>
  </si>
  <si>
    <t>알주</t>
  </si>
  <si>
    <t>97.9704110977%</t>
  </si>
  <si>
    <t>터오</t>
  </si>
  <si>
    <t>97.9705734778%</t>
  </si>
  <si>
    <t>동춘동</t>
  </si>
  <si>
    <t>97.9707358579%</t>
  </si>
  <si>
    <t>리플렉</t>
  </si>
  <si>
    <t>97.970898238%</t>
  </si>
  <si>
    <t>산플라</t>
  </si>
  <si>
    <t>97.9710606181%</t>
  </si>
  <si>
    <t>술맛</t>
  </si>
  <si>
    <t>97.9712229982%</t>
  </si>
  <si>
    <t>소포</t>
  </si>
  <si>
    <t>97.9713853783%</t>
  </si>
  <si>
    <t>97.9715477584%</t>
  </si>
  <si>
    <t>토마토소스</t>
  </si>
  <si>
    <t>97.9717101385%</t>
  </si>
  <si>
    <t>장님</t>
  </si>
  <si>
    <t>97.9718725186%</t>
  </si>
  <si>
    <t>병살타</t>
  </si>
  <si>
    <t>97.9720348987%</t>
  </si>
  <si>
    <t>샌디에이고</t>
  </si>
  <si>
    <t>97.9721972788%</t>
  </si>
  <si>
    <t>정현욱</t>
  </si>
  <si>
    <t>97.9723596589%</t>
  </si>
  <si>
    <t>하공</t>
  </si>
  <si>
    <t>97.972522039%</t>
  </si>
  <si>
    <t>흰옷</t>
  </si>
  <si>
    <t>97.9726844191%</t>
  </si>
  <si>
    <t>리포밍</t>
  </si>
  <si>
    <t>97.9728467993%</t>
  </si>
  <si>
    <t>안이</t>
  </si>
  <si>
    <t>97.9730091794%</t>
  </si>
  <si>
    <t>일없</t>
  </si>
  <si>
    <t>97.9731715595%</t>
  </si>
  <si>
    <t>마부</t>
  </si>
  <si>
    <t>97.9733339396%</t>
  </si>
  <si>
    <t>히니</t>
  </si>
  <si>
    <t>97.9734963197%</t>
  </si>
  <si>
    <t>더빙</t>
  </si>
  <si>
    <t>97.9736586998%</t>
  </si>
  <si>
    <t>안의</t>
  </si>
  <si>
    <t>97.9738210799%</t>
  </si>
  <si>
    <t>접근성</t>
  </si>
  <si>
    <t>97.97398346%</t>
  </si>
  <si>
    <t>새드</t>
  </si>
  <si>
    <t>97.9741458401%</t>
  </si>
  <si>
    <t>제방</t>
  </si>
  <si>
    <t>97.9743082202%</t>
  </si>
  <si>
    <t>단답형</t>
  </si>
  <si>
    <t>97.9744706003%</t>
  </si>
  <si>
    <t>성원</t>
  </si>
  <si>
    <t>97.9746329804%</t>
  </si>
  <si>
    <t>당동</t>
  </si>
  <si>
    <t>97.9747953605%</t>
  </si>
  <si>
    <t>제반</t>
  </si>
  <si>
    <t>97.9749577406%</t>
  </si>
  <si>
    <t>새들</t>
  </si>
  <si>
    <t>97.9751201207%</t>
  </si>
  <si>
    <t>털털이</t>
  </si>
  <si>
    <t>97.9752825008%</t>
  </si>
  <si>
    <t>논하</t>
  </si>
  <si>
    <t>97.9754448809%</t>
  </si>
  <si>
    <t>끌어내</t>
  </si>
  <si>
    <t>97.975607261%</t>
  </si>
  <si>
    <t>타케시</t>
  </si>
  <si>
    <t>97.9757696411%</t>
  </si>
  <si>
    <t>형태소</t>
  </si>
  <si>
    <t>97.9759320212%</t>
  </si>
  <si>
    <t>완쾌</t>
  </si>
  <si>
    <t>97.9760944013%</t>
  </si>
  <si>
    <t>니에오</t>
  </si>
  <si>
    <t>97.9762567814%</t>
  </si>
  <si>
    <t>살육</t>
  </si>
  <si>
    <t>97.9764191615%</t>
  </si>
  <si>
    <t>화봉</t>
  </si>
  <si>
    <t>97.9765815416%</t>
  </si>
  <si>
    <t>키테이</t>
  </si>
  <si>
    <t>97.9767439217%</t>
  </si>
  <si>
    <t>법망</t>
  </si>
  <si>
    <t>97.9769063018%</t>
  </si>
  <si>
    <t>왼손잡이</t>
  </si>
  <si>
    <t>97.9770686819%</t>
  </si>
  <si>
    <t>신행</t>
  </si>
  <si>
    <t>97.977231062%</t>
  </si>
  <si>
    <t>현경</t>
  </si>
  <si>
    <t>97.9773934421%</t>
  </si>
  <si>
    <t>디엠</t>
  </si>
  <si>
    <t>97.9775558222%</t>
  </si>
  <si>
    <t>해빙기</t>
  </si>
  <si>
    <t>97.9777182023%</t>
  </si>
  <si>
    <t>그루트</t>
  </si>
  <si>
    <t>97.9778805824%</t>
  </si>
  <si>
    <t>杏仁</t>
  </si>
  <si>
    <t>97.9780429625%</t>
  </si>
  <si>
    <t>엔리</t>
  </si>
  <si>
    <t>97.9782053426%</t>
  </si>
  <si>
    <t>자물쇠</t>
  </si>
  <si>
    <t>97.9783677227%</t>
  </si>
  <si>
    <t>97.9785301028%</t>
  </si>
  <si>
    <t>판시판</t>
  </si>
  <si>
    <t>97.9786924829%</t>
  </si>
  <si>
    <t>개회사</t>
  </si>
  <si>
    <t>97.978854863%</t>
  </si>
  <si>
    <t>고만큼</t>
  </si>
  <si>
    <t>97.9790172431%</t>
  </si>
  <si>
    <t>나모</t>
  </si>
  <si>
    <t>97.9791796233%</t>
  </si>
  <si>
    <t>운서</t>
  </si>
  <si>
    <t>97.9793420034%</t>
  </si>
  <si>
    <t>공체</t>
  </si>
  <si>
    <t>97.9795043835%</t>
  </si>
  <si>
    <t>분가</t>
  </si>
  <si>
    <t>97.9796667636%</t>
  </si>
  <si>
    <t>편측</t>
  </si>
  <si>
    <t>97.9798291437%</t>
  </si>
  <si>
    <t>量</t>
  </si>
  <si>
    <t>97.9799915238%</t>
  </si>
  <si>
    <t>씨눈</t>
  </si>
  <si>
    <t>97.9801539039%</t>
  </si>
  <si>
    <t>후예</t>
  </si>
  <si>
    <t>97.980316284%</t>
  </si>
  <si>
    <t>주액</t>
  </si>
  <si>
    <t>97.9804786641%</t>
  </si>
  <si>
    <t>장딸기</t>
  </si>
  <si>
    <t>97.9806410442%</t>
  </si>
  <si>
    <t>문고</t>
  </si>
  <si>
    <t>97.9808034243%</t>
  </si>
  <si>
    <t>열거</t>
  </si>
  <si>
    <t>97.9809658044%</t>
  </si>
  <si>
    <t>당소</t>
  </si>
  <si>
    <t>97.9811281845%</t>
  </si>
  <si>
    <t>저음</t>
  </si>
  <si>
    <t>97.9812905646%</t>
  </si>
  <si>
    <t>천전</t>
  </si>
  <si>
    <t>97.9814529447%</t>
  </si>
  <si>
    <t>때가</t>
  </si>
  <si>
    <t>97.9816153248%</t>
  </si>
  <si>
    <t>윤희</t>
  </si>
  <si>
    <t>97.9817777049%</t>
  </si>
  <si>
    <t>조준상</t>
  </si>
  <si>
    <t>97.981940085%</t>
  </si>
  <si>
    <t>雍</t>
  </si>
  <si>
    <t>97.9821024651%</t>
  </si>
  <si>
    <t>저인</t>
  </si>
  <si>
    <t>97.9822648452%</t>
  </si>
  <si>
    <t>알파이</t>
  </si>
  <si>
    <t>97.9824272253%</t>
  </si>
  <si>
    <t>와타나베</t>
  </si>
  <si>
    <t>97.9825896054%</t>
  </si>
  <si>
    <t>통가</t>
  </si>
  <si>
    <t>97.9827519855%</t>
  </si>
  <si>
    <t>김이</t>
  </si>
  <si>
    <t>97.9829143656%</t>
  </si>
  <si>
    <t>족치</t>
  </si>
  <si>
    <t>97.9830767457%</t>
  </si>
  <si>
    <t>반디</t>
  </si>
  <si>
    <t>97.9832391258%</t>
  </si>
  <si>
    <t>홍이포</t>
  </si>
  <si>
    <t>97.9834015059%</t>
  </si>
  <si>
    <t>제충국</t>
  </si>
  <si>
    <t>97.983563886%</t>
  </si>
  <si>
    <t>차감</t>
  </si>
  <si>
    <t>97.9837262661%</t>
  </si>
  <si>
    <t>병종</t>
  </si>
  <si>
    <t>97.9838886462%</t>
  </si>
  <si>
    <t>떨기</t>
  </si>
  <si>
    <t>97.9840510263%</t>
  </si>
  <si>
    <t>벌어먹</t>
  </si>
  <si>
    <t>97.9842134064%</t>
  </si>
  <si>
    <t>쌍방울</t>
  </si>
  <si>
    <t>97.9843757865%</t>
  </si>
  <si>
    <t>혼산</t>
  </si>
  <si>
    <t>97.9845381666%</t>
  </si>
  <si>
    <t>부닥치</t>
  </si>
  <si>
    <t>97.9847005467%</t>
  </si>
  <si>
    <t>주아</t>
  </si>
  <si>
    <t>97.9848629268%</t>
  </si>
  <si>
    <t>효능감</t>
  </si>
  <si>
    <t>97.9850253069%</t>
  </si>
  <si>
    <t>선박</t>
  </si>
  <si>
    <t>97.985187687%</t>
  </si>
  <si>
    <t>송림</t>
  </si>
  <si>
    <t>97.9853500671%</t>
  </si>
  <si>
    <t>라희</t>
  </si>
  <si>
    <t>97.9855124473%</t>
  </si>
  <si>
    <t>한샘</t>
  </si>
  <si>
    <t>97.9856748274%</t>
  </si>
  <si>
    <t>암사역</t>
  </si>
  <si>
    <t>97.9858372075%</t>
  </si>
  <si>
    <t>미이라</t>
  </si>
  <si>
    <t>97.9859995876%</t>
  </si>
  <si>
    <t>분수대</t>
  </si>
  <si>
    <t>97.9861619677%</t>
  </si>
  <si>
    <t>구기</t>
  </si>
  <si>
    <t>97.9863243478%</t>
  </si>
  <si>
    <t>관동</t>
  </si>
  <si>
    <t>97.9864867279%</t>
  </si>
  <si>
    <t>겨우살이</t>
  </si>
  <si>
    <t>97.986649108%</t>
  </si>
  <si>
    <t>발지</t>
  </si>
  <si>
    <t>97.9868114881%</t>
  </si>
  <si>
    <t>용가리</t>
  </si>
  <si>
    <t>97.9869738682%</t>
  </si>
  <si>
    <t>프렌드</t>
  </si>
  <si>
    <t>97.9871362483%</t>
  </si>
  <si>
    <t>금순</t>
  </si>
  <si>
    <t>97.9872986284%</t>
  </si>
  <si>
    <t>유기그릇</t>
  </si>
  <si>
    <t>97.9874610085%</t>
  </si>
  <si>
    <t>기밀문서</t>
  </si>
  <si>
    <t>97.9876233886%</t>
  </si>
  <si>
    <t>아민</t>
  </si>
  <si>
    <t>97.9877857687%</t>
  </si>
  <si>
    <t>사각형</t>
  </si>
  <si>
    <t>97.9879481488%</t>
  </si>
  <si>
    <t>말퀴</t>
  </si>
  <si>
    <t>97.9881105289%</t>
  </si>
  <si>
    <t>세후</t>
  </si>
  <si>
    <t>97.988272909%</t>
  </si>
  <si>
    <t>쐐기풀</t>
  </si>
  <si>
    <t>97.9884352891%</t>
  </si>
  <si>
    <t>맨살</t>
  </si>
  <si>
    <t>97.9885976692%</t>
  </si>
  <si>
    <t>용치</t>
  </si>
  <si>
    <t>97.9887600493%</t>
  </si>
  <si>
    <t>불명확</t>
  </si>
  <si>
    <t>97.9889224294%</t>
  </si>
  <si>
    <t>석조</t>
  </si>
  <si>
    <t>97.9890848095%</t>
  </si>
  <si>
    <t>어수선</t>
  </si>
  <si>
    <t>97.9892471896%</t>
  </si>
  <si>
    <t>처궁</t>
  </si>
  <si>
    <t>97.9894095697%</t>
  </si>
  <si>
    <t>배스트</t>
  </si>
  <si>
    <t>97.9895719498%</t>
  </si>
  <si>
    <t>채끝</t>
  </si>
  <si>
    <t>97.9897343299%</t>
  </si>
  <si>
    <t>암송</t>
  </si>
  <si>
    <t>97.98989671%</t>
  </si>
  <si>
    <t>귀작</t>
  </si>
  <si>
    <t>97.9900590901%</t>
  </si>
  <si>
    <t>天下</t>
  </si>
  <si>
    <t>97.9902214702%</t>
  </si>
  <si>
    <t>시타델</t>
  </si>
  <si>
    <t>97.9903838503%</t>
  </si>
  <si>
    <t>司業</t>
  </si>
  <si>
    <t>97.9905462304%</t>
  </si>
  <si>
    <t>관의</t>
  </si>
  <si>
    <t>97.9907086105%</t>
  </si>
  <si>
    <t>시정인</t>
  </si>
  <si>
    <t>97.9908709906%</t>
  </si>
  <si>
    <t>품위</t>
  </si>
  <si>
    <t>97.9910333707%</t>
  </si>
  <si>
    <t>귀재</t>
  </si>
  <si>
    <t>97.9911957508%</t>
  </si>
  <si>
    <t>게빈</t>
  </si>
  <si>
    <t>97.9913581309%</t>
  </si>
  <si>
    <t>대혁명</t>
  </si>
  <si>
    <t>97.991520511%</t>
  </si>
  <si>
    <t>공시지가</t>
  </si>
  <si>
    <t>97.9916828912%</t>
  </si>
  <si>
    <t>옛터</t>
  </si>
  <si>
    <t>97.9918452713%</t>
  </si>
  <si>
    <t>범바위</t>
  </si>
  <si>
    <t>97.9920076514%</t>
  </si>
  <si>
    <t>알펜시아</t>
  </si>
  <si>
    <t>97.9921700315%</t>
  </si>
  <si>
    <t>구추</t>
  </si>
  <si>
    <t>97.9923324116%</t>
  </si>
  <si>
    <t>독초</t>
  </si>
  <si>
    <t>97.9924947917%</t>
  </si>
  <si>
    <t>얼기미</t>
  </si>
  <si>
    <t>97.9926571718%</t>
  </si>
  <si>
    <t>사념</t>
  </si>
  <si>
    <t>97.9928195519%</t>
  </si>
  <si>
    <t>포테이토</t>
  </si>
  <si>
    <t>97.992981932%</t>
  </si>
  <si>
    <t>아티카</t>
  </si>
  <si>
    <t>97.9931443121%</t>
  </si>
  <si>
    <t>낭송</t>
  </si>
  <si>
    <t>97.9933066922%</t>
  </si>
  <si>
    <t>레싱</t>
  </si>
  <si>
    <t>97.9934690723%</t>
  </si>
  <si>
    <t>잘리</t>
  </si>
  <si>
    <t>97.9936314524%</t>
  </si>
  <si>
    <t>체적</t>
  </si>
  <si>
    <t>97.9937938325%</t>
  </si>
  <si>
    <t>리엘</t>
  </si>
  <si>
    <t>97.9939562126%</t>
  </si>
  <si>
    <t>루비스타</t>
  </si>
  <si>
    <t>97.9941185927%</t>
  </si>
  <si>
    <t>무희</t>
  </si>
  <si>
    <t>97.9942809728%</t>
  </si>
  <si>
    <t>석박</t>
  </si>
  <si>
    <t>97.9944433529%</t>
  </si>
  <si>
    <t>팅커벨</t>
  </si>
  <si>
    <t>97.994605733%</t>
  </si>
  <si>
    <t>국수집</t>
  </si>
  <si>
    <t>97.9947681131%</t>
  </si>
  <si>
    <t>쿵쾅거리</t>
  </si>
  <si>
    <t>97.9949304932%</t>
  </si>
  <si>
    <t>버터플라이</t>
  </si>
  <si>
    <t>97.9950928733%</t>
  </si>
  <si>
    <t>김솔</t>
  </si>
  <si>
    <t>97.9952552534%</t>
  </si>
  <si>
    <t>열손</t>
  </si>
  <si>
    <t>97.9954176335%</t>
  </si>
  <si>
    <t>조여오</t>
  </si>
  <si>
    <t>97.9955800136%</t>
  </si>
  <si>
    <t>汝</t>
  </si>
  <si>
    <t>97.9957423937%</t>
  </si>
  <si>
    <t>엄지손</t>
  </si>
  <si>
    <t>97.9959047738%</t>
  </si>
  <si>
    <t>넬리</t>
  </si>
  <si>
    <t>97.9960671539%</t>
  </si>
  <si>
    <t>성조숙</t>
  </si>
  <si>
    <t>97.996229534%</t>
  </si>
  <si>
    <t>제미나</t>
  </si>
  <si>
    <t>97.9963919141%</t>
  </si>
  <si>
    <t>한련</t>
  </si>
  <si>
    <t>97.9965542942%</t>
  </si>
  <si>
    <t>대동맥</t>
  </si>
  <si>
    <t>97.9967166743%</t>
  </si>
  <si>
    <t>양민</t>
  </si>
  <si>
    <t>97.9968790544%</t>
  </si>
  <si>
    <t>우라</t>
  </si>
  <si>
    <t>97.9970414345%</t>
  </si>
  <si>
    <t>국연호</t>
  </si>
  <si>
    <t>97.9972038146%</t>
  </si>
  <si>
    <t>떠지</t>
  </si>
  <si>
    <t>97.9973661947%</t>
  </si>
  <si>
    <t>순종</t>
  </si>
  <si>
    <t>97.9975285748%</t>
  </si>
  <si>
    <t>포대</t>
  </si>
  <si>
    <t>97.9976909549%</t>
  </si>
  <si>
    <t>面色</t>
  </si>
  <si>
    <t>97.997853335%</t>
  </si>
  <si>
    <t>사극</t>
  </si>
  <si>
    <t>97.9980157152%</t>
  </si>
  <si>
    <t>라신다</t>
  </si>
  <si>
    <t>97.9981780953%</t>
  </si>
  <si>
    <t>백작</t>
  </si>
  <si>
    <t>97.9983404754%</t>
  </si>
  <si>
    <t>로타리</t>
  </si>
  <si>
    <t>97.9985028555%</t>
  </si>
  <si>
    <t>저항선</t>
  </si>
  <si>
    <t>97.9986652356%</t>
  </si>
  <si>
    <t>암모</t>
  </si>
  <si>
    <t>97.9988276157%</t>
  </si>
  <si>
    <t>史料</t>
  </si>
  <si>
    <t>97.9989899958%</t>
  </si>
  <si>
    <t>공깃밥</t>
  </si>
  <si>
    <t>97.9991523759%</t>
  </si>
  <si>
    <t>투모</t>
  </si>
  <si>
    <t>97.999314756%</t>
  </si>
  <si>
    <t>트로도</t>
  </si>
  <si>
    <t>97.9994771361%</t>
  </si>
  <si>
    <t>살코기</t>
  </si>
  <si>
    <t>97.9996395162%</t>
  </si>
  <si>
    <t>아쿠아리움</t>
  </si>
  <si>
    <t>97.9998018963%</t>
  </si>
  <si>
    <t>뼈다구</t>
  </si>
  <si>
    <t>97.9999642764%</t>
  </si>
  <si>
    <t>안국선</t>
  </si>
  <si>
    <t>98.0001266565%</t>
  </si>
  <si>
    <t>아모리</t>
  </si>
  <si>
    <t>98.0002890366%</t>
  </si>
  <si>
    <t>잔정</t>
  </si>
  <si>
    <t>98.0004514167%</t>
  </si>
  <si>
    <t>소심</t>
  </si>
  <si>
    <t>98.0006137968%</t>
  </si>
  <si>
    <t>일류</t>
  </si>
  <si>
    <t>98.0007761769%</t>
  </si>
  <si>
    <t>가부키초</t>
  </si>
  <si>
    <t>98.000938557%</t>
  </si>
  <si>
    <t>비텍</t>
  </si>
  <si>
    <t>98.0011009371%</t>
  </si>
  <si>
    <t>소시</t>
  </si>
  <si>
    <t>98.0012633172%</t>
  </si>
  <si>
    <t>공취</t>
  </si>
  <si>
    <t>98.0014256973%</t>
  </si>
  <si>
    <t>트롤리</t>
  </si>
  <si>
    <t>98.0015880774%</t>
  </si>
  <si>
    <t>죄인</t>
  </si>
  <si>
    <t>98.0017504575%</t>
  </si>
  <si>
    <t>상아저</t>
  </si>
  <si>
    <t>98.0019128376%</t>
  </si>
  <si>
    <t>조성물</t>
  </si>
  <si>
    <t>98.0020752177%</t>
  </si>
  <si>
    <t>컨버터</t>
  </si>
  <si>
    <t>98.0022375978%</t>
  </si>
  <si>
    <t>전자책</t>
  </si>
  <si>
    <t>98.0023999779%</t>
  </si>
  <si>
    <t>밥벌이</t>
  </si>
  <si>
    <t>98.002562358%</t>
  </si>
  <si>
    <t>마리스</t>
  </si>
  <si>
    <t>98.0027247381%</t>
  </si>
  <si>
    <t>인터벌</t>
  </si>
  <si>
    <t>98.0028871182%</t>
  </si>
  <si>
    <t>투야</t>
  </si>
  <si>
    <t>98.0030494983%</t>
  </si>
  <si>
    <t>플라밍고</t>
  </si>
  <si>
    <t>98.0032118784%</t>
  </si>
  <si>
    <t>갈매동</t>
  </si>
  <si>
    <t>98.0033742585%</t>
  </si>
  <si>
    <t>옥수역</t>
  </si>
  <si>
    <t>98.0035366386%</t>
  </si>
  <si>
    <t>뒤바뀌</t>
  </si>
  <si>
    <t>98.0036990187%</t>
  </si>
  <si>
    <t>하츠</t>
  </si>
  <si>
    <t>98.0038613988%</t>
  </si>
  <si>
    <t>알아내</t>
  </si>
  <si>
    <t>98.0040237789%</t>
  </si>
  <si>
    <t>고산자</t>
  </si>
  <si>
    <t>98.0041861591%</t>
  </si>
  <si>
    <t>케어드</t>
  </si>
  <si>
    <t>98.0043485392%</t>
  </si>
  <si>
    <t>밥밑</t>
  </si>
  <si>
    <t>98.0045109193%</t>
  </si>
  <si>
    <t>보노</t>
  </si>
  <si>
    <t>98.0046732994%</t>
  </si>
  <si>
    <t>키포인트</t>
  </si>
  <si>
    <t>98.0048356795%</t>
  </si>
  <si>
    <t>신도림역</t>
  </si>
  <si>
    <t>98.0049980596%</t>
  </si>
  <si>
    <t>무심천</t>
  </si>
  <si>
    <t>98.0051604397%</t>
  </si>
  <si>
    <t>주술</t>
  </si>
  <si>
    <t>98.0053228198%</t>
  </si>
  <si>
    <t>공령</t>
  </si>
  <si>
    <t>98.0054851999%</t>
  </si>
  <si>
    <t>공력</t>
  </si>
  <si>
    <t>98.00564758%</t>
  </si>
  <si>
    <t>포변</t>
  </si>
  <si>
    <t>98.0058099601%</t>
  </si>
  <si>
    <t>오버로드</t>
  </si>
  <si>
    <t>98.0059723402%</t>
  </si>
  <si>
    <t>개봉동</t>
  </si>
  <si>
    <t>98.0061347203%</t>
  </si>
  <si>
    <t>年齡</t>
  </si>
  <si>
    <t>98.0062971004%</t>
  </si>
  <si>
    <t>네리아</t>
  </si>
  <si>
    <t>98.0064594805%</t>
  </si>
  <si>
    <t>올가미</t>
  </si>
  <si>
    <t>98.0066218606%</t>
  </si>
  <si>
    <t>타카쿠</t>
  </si>
  <si>
    <t>98.0067842407%</t>
  </si>
  <si>
    <t>수술실</t>
  </si>
  <si>
    <t>98.0069466208%</t>
  </si>
  <si>
    <t>색각</t>
  </si>
  <si>
    <t>98.0071090009%</t>
  </si>
  <si>
    <t>노등</t>
  </si>
  <si>
    <t>98.007271381%</t>
  </si>
  <si>
    <t>국희</t>
  </si>
  <si>
    <t>98.0074337611%</t>
  </si>
  <si>
    <t>헤드라인</t>
  </si>
  <si>
    <t>98.0075961412%</t>
  </si>
  <si>
    <t>신정환</t>
  </si>
  <si>
    <t>98.0077585213%</t>
  </si>
  <si>
    <t>사이고</t>
  </si>
  <si>
    <t>98.0079209014%</t>
  </si>
  <si>
    <t>총제</t>
  </si>
  <si>
    <t>98.0080832815%</t>
  </si>
  <si>
    <t>응세</t>
  </si>
  <si>
    <t>98.0082456616%</t>
  </si>
  <si>
    <t>존만</t>
  </si>
  <si>
    <t>98.0084080417%</t>
  </si>
  <si>
    <t>개더</t>
  </si>
  <si>
    <t>98.0085704218%</t>
  </si>
  <si>
    <t>기절초풍</t>
  </si>
  <si>
    <t>98.0087328019%</t>
  </si>
  <si>
    <t>화양동</t>
  </si>
  <si>
    <t>98.008895182%</t>
  </si>
  <si>
    <t>둘러지</t>
  </si>
  <si>
    <t>98.0090575621%</t>
  </si>
  <si>
    <t>夫子</t>
  </si>
  <si>
    <t>98.0092199422%</t>
  </si>
  <si>
    <t>터보</t>
  </si>
  <si>
    <t>98.0093823223%</t>
  </si>
  <si>
    <t>로써</t>
  </si>
  <si>
    <t>98.0095447024%</t>
  </si>
  <si>
    <t>우남</t>
  </si>
  <si>
    <t>98.0097070825%</t>
  </si>
  <si>
    <t>분명</t>
  </si>
  <si>
    <t>98.0098694626%</t>
  </si>
  <si>
    <t>키키</t>
  </si>
  <si>
    <t>98.0100318427%</t>
  </si>
  <si>
    <t>발란</t>
  </si>
  <si>
    <t>98.0101942228%</t>
  </si>
  <si>
    <t>중봉</t>
  </si>
  <si>
    <t>98.0103566029%</t>
  </si>
  <si>
    <t>일면식</t>
  </si>
  <si>
    <t>98.0105189831%</t>
  </si>
  <si>
    <t>展開</t>
  </si>
  <si>
    <t>98.0106813632%</t>
  </si>
  <si>
    <t>난무</t>
  </si>
  <si>
    <t>98.0108437433%</t>
  </si>
  <si>
    <t>타대</t>
  </si>
  <si>
    <t>98.0110061234%</t>
  </si>
  <si>
    <t>강신제</t>
  </si>
  <si>
    <t>98.0111685035%</t>
  </si>
  <si>
    <t>찬반</t>
  </si>
  <si>
    <t>98.0113308836%</t>
  </si>
  <si>
    <t>복이</t>
  </si>
  <si>
    <t>98.0114932637%</t>
  </si>
  <si>
    <t>아브라함</t>
  </si>
  <si>
    <t>98.0116556438%</t>
  </si>
  <si>
    <t>송인</t>
  </si>
  <si>
    <t>98.0118180239%</t>
  </si>
  <si>
    <t>야사</t>
  </si>
  <si>
    <t>98.011980404%</t>
  </si>
  <si>
    <t>오렌</t>
  </si>
  <si>
    <t>98.0121427841%</t>
  </si>
  <si>
    <t>98.0123051642%</t>
  </si>
  <si>
    <t>절판</t>
  </si>
  <si>
    <t>98.0124675443%</t>
  </si>
  <si>
    <t>울창</t>
  </si>
  <si>
    <t>98.0126299244%</t>
  </si>
  <si>
    <t>세염</t>
  </si>
  <si>
    <t>98.0127923045%</t>
  </si>
  <si>
    <t>세연</t>
  </si>
  <si>
    <t>98.0129546846%</t>
  </si>
  <si>
    <t>샤랄</t>
  </si>
  <si>
    <t>98.0131170647%</t>
  </si>
  <si>
    <t>편법</t>
  </si>
  <si>
    <t>98.0132794448%</t>
  </si>
  <si>
    <t>수그리</t>
  </si>
  <si>
    <t>98.0134418249%</t>
  </si>
  <si>
    <t>사고나</t>
  </si>
  <si>
    <t>98.013604205%</t>
  </si>
  <si>
    <t>앞발</t>
  </si>
  <si>
    <t>98.0137665851%</t>
  </si>
  <si>
    <t>우견</t>
  </si>
  <si>
    <t>98.0139289652%</t>
  </si>
  <si>
    <t>가먼</t>
  </si>
  <si>
    <t>98.0140913453%</t>
  </si>
  <si>
    <t>업보</t>
  </si>
  <si>
    <t>98.0142537254%</t>
  </si>
  <si>
    <t>전열</t>
  </si>
  <si>
    <t>98.0144161055%</t>
  </si>
  <si>
    <t>셀레</t>
  </si>
  <si>
    <t>98.0145784856%</t>
  </si>
  <si>
    <t>셀렌</t>
  </si>
  <si>
    <t>98.0147408657%</t>
  </si>
  <si>
    <t>98.0149032458%</t>
  </si>
  <si>
    <t>98.0150656259%</t>
  </si>
  <si>
    <t>재재작년</t>
  </si>
  <si>
    <t>98.015228006%</t>
  </si>
  <si>
    <t>딜런</t>
  </si>
  <si>
    <t>98.0153903861%</t>
  </si>
  <si>
    <t>아르테</t>
  </si>
  <si>
    <t>98.0155527662%</t>
  </si>
  <si>
    <t>慧命</t>
  </si>
  <si>
    <t>98.0157151463%</t>
  </si>
  <si>
    <t>관고</t>
  </si>
  <si>
    <t>98.0158775264%</t>
  </si>
  <si>
    <t>컨트리클럽</t>
  </si>
  <si>
    <t>98.0160399065%</t>
  </si>
  <si>
    <t>판당</t>
  </si>
  <si>
    <t>98.0162022866%</t>
  </si>
  <si>
    <t>디레</t>
  </si>
  <si>
    <t>98.0163646667%</t>
  </si>
  <si>
    <t>아르투</t>
  </si>
  <si>
    <t>98.0165270468%</t>
  </si>
  <si>
    <t>원종</t>
  </si>
  <si>
    <t>98.016689427%</t>
  </si>
  <si>
    <t>거풀</t>
  </si>
  <si>
    <t>98.0168518071%</t>
  </si>
  <si>
    <t>서지원</t>
  </si>
  <si>
    <t>98.0170141872%</t>
  </si>
  <si>
    <t>폐위</t>
  </si>
  <si>
    <t>98.0171765673%</t>
  </si>
  <si>
    <t>爲政</t>
  </si>
  <si>
    <t>98.0173389474%</t>
  </si>
  <si>
    <t>출금</t>
  </si>
  <si>
    <t>98.0175013275%</t>
  </si>
  <si>
    <t>광풍</t>
  </si>
  <si>
    <t>98.0176637076%</t>
  </si>
  <si>
    <t>98.0178260877%</t>
  </si>
  <si>
    <t>엄처</t>
  </si>
  <si>
    <t>98.0179884678%</t>
  </si>
  <si>
    <t>기어다니</t>
  </si>
  <si>
    <t>98.0181508479%</t>
  </si>
  <si>
    <t>롤로</t>
  </si>
  <si>
    <t>98.018313228%</t>
  </si>
  <si>
    <t>김성모</t>
  </si>
  <si>
    <t>98.0184756081%</t>
  </si>
  <si>
    <t>위열</t>
  </si>
  <si>
    <t>98.0186379882%</t>
  </si>
  <si>
    <t>威力</t>
  </si>
  <si>
    <t>98.0188003683%</t>
  </si>
  <si>
    <t>이납</t>
  </si>
  <si>
    <t>98.0189627484%</t>
  </si>
  <si>
    <t>사세보</t>
  </si>
  <si>
    <t>98.0191251285%</t>
  </si>
  <si>
    <t>팥빵</t>
  </si>
  <si>
    <t>98.0192875086%</t>
  </si>
  <si>
    <t>이해력</t>
  </si>
  <si>
    <t>98.0194498887%</t>
  </si>
  <si>
    <t>어설프</t>
  </si>
  <si>
    <t>98.0196122688%</t>
  </si>
  <si>
    <t>방크</t>
  </si>
  <si>
    <t>98.0197746489%</t>
  </si>
  <si>
    <t>박주연</t>
  </si>
  <si>
    <t>98.019937029%</t>
  </si>
  <si>
    <t>웰메이드</t>
  </si>
  <si>
    <t>98.0200994091%</t>
  </si>
  <si>
    <t>막내아들</t>
  </si>
  <si>
    <t>98.0202617892%</t>
  </si>
  <si>
    <t>성예</t>
  </si>
  <si>
    <t>98.0204241693%</t>
  </si>
  <si>
    <t>경표</t>
  </si>
  <si>
    <t>98.0205865494%</t>
  </si>
  <si>
    <t>비젠</t>
  </si>
  <si>
    <t>98.0207489295%</t>
  </si>
  <si>
    <t>건곤</t>
  </si>
  <si>
    <t>98.0209113096%</t>
  </si>
  <si>
    <t>건과</t>
  </si>
  <si>
    <t>98.0210736897%</t>
  </si>
  <si>
    <t>곡실</t>
  </si>
  <si>
    <t>98.0212360698%</t>
  </si>
  <si>
    <t>강물</t>
  </si>
  <si>
    <t>98.0213984499%</t>
  </si>
  <si>
    <t>구당서</t>
  </si>
  <si>
    <t>98.02156083%</t>
  </si>
  <si>
    <t>칙어</t>
  </si>
  <si>
    <t>98.0217232101%</t>
  </si>
  <si>
    <t>해부</t>
  </si>
  <si>
    <t>98.0218855902%</t>
  </si>
  <si>
    <t>풍가</t>
  </si>
  <si>
    <t>98.0220479703%</t>
  </si>
  <si>
    <t>해분</t>
  </si>
  <si>
    <t>98.0222103504%</t>
  </si>
  <si>
    <t>돌기둥</t>
  </si>
  <si>
    <t>98.0223727305%</t>
  </si>
  <si>
    <t>빙도</t>
  </si>
  <si>
    <t>98.0225351106%</t>
  </si>
  <si>
    <t>땡처리</t>
  </si>
  <si>
    <t>98.0226974907%</t>
  </si>
  <si>
    <t>레스큐</t>
  </si>
  <si>
    <t>98.0228598708%</t>
  </si>
  <si>
    <t>알몬드</t>
  </si>
  <si>
    <t>98.023022251%</t>
  </si>
  <si>
    <t>조남수</t>
  </si>
  <si>
    <t>98.0231846311%</t>
  </si>
  <si>
    <t>코다리</t>
  </si>
  <si>
    <t>98.0233470112%</t>
  </si>
  <si>
    <t>단열재</t>
  </si>
  <si>
    <t>98.0235093913%</t>
  </si>
  <si>
    <t>98.0236717714%</t>
  </si>
  <si>
    <t>단상</t>
  </si>
  <si>
    <t>98.0238341515%</t>
  </si>
  <si>
    <t>생색내</t>
  </si>
  <si>
    <t>98.0239965316%</t>
  </si>
  <si>
    <t>구대성</t>
  </si>
  <si>
    <t>98.0241589117%</t>
  </si>
  <si>
    <t>스페이스</t>
  </si>
  <si>
    <t>98.0243212918%</t>
  </si>
  <si>
    <t>내보이</t>
  </si>
  <si>
    <t>98.0244836719%</t>
  </si>
  <si>
    <t>눈독</t>
  </si>
  <si>
    <t>98.024646052%</t>
  </si>
  <si>
    <t>프로덕트</t>
  </si>
  <si>
    <t>98.0248084321%</t>
  </si>
  <si>
    <t>초대장</t>
  </si>
  <si>
    <t>98.0249708122%</t>
  </si>
  <si>
    <t>한강수</t>
  </si>
  <si>
    <t>98.0251331923%</t>
  </si>
  <si>
    <t>왕겨</t>
  </si>
  <si>
    <t>98.0252955724%</t>
  </si>
  <si>
    <t>포세이돈</t>
  </si>
  <si>
    <t>98.0254579525%</t>
  </si>
  <si>
    <t>차색</t>
  </si>
  <si>
    <t>98.0256203326%</t>
  </si>
  <si>
    <t>일레인</t>
  </si>
  <si>
    <t>98.0257827127%</t>
  </si>
  <si>
    <t>초수</t>
  </si>
  <si>
    <t>98.0259450928%</t>
  </si>
  <si>
    <t>침고</t>
  </si>
  <si>
    <t>98.0261074729%</t>
  </si>
  <si>
    <t>예투</t>
  </si>
  <si>
    <t>98.026269853%</t>
  </si>
  <si>
    <t>앉은뱅이</t>
  </si>
  <si>
    <t>98.0264322331%</t>
  </si>
  <si>
    <t>넌더리</t>
  </si>
  <si>
    <t>98.0265946132%</t>
  </si>
  <si>
    <t>트러스트</t>
  </si>
  <si>
    <t>98.0267569933%</t>
  </si>
  <si>
    <t>노포</t>
  </si>
  <si>
    <t>98.0269193734%</t>
  </si>
  <si>
    <t>탄체</t>
  </si>
  <si>
    <t>98.0270817535%</t>
  </si>
  <si>
    <t>정과</t>
  </si>
  <si>
    <t>98.0272441336%</t>
  </si>
  <si>
    <t>정공</t>
  </si>
  <si>
    <t>98.0274065137%</t>
  </si>
  <si>
    <t>앙카</t>
  </si>
  <si>
    <t>98.0275688938%</t>
  </si>
  <si>
    <t>막대기</t>
  </si>
  <si>
    <t>98.0277312739%</t>
  </si>
  <si>
    <t>결정타</t>
  </si>
  <si>
    <t>98.027893654%</t>
  </si>
  <si>
    <t>물꽃</t>
  </si>
  <si>
    <t>98.0280560341%</t>
  </si>
  <si>
    <t>차림</t>
  </si>
  <si>
    <t>98.0282184142%</t>
  </si>
  <si>
    <t>산화물</t>
  </si>
  <si>
    <t>98.0283807943%</t>
  </si>
  <si>
    <t>흙길</t>
  </si>
  <si>
    <t>98.0285431744%</t>
  </si>
  <si>
    <t>마을금고</t>
  </si>
  <si>
    <t>98.0287055545%</t>
  </si>
  <si>
    <t>풍봉</t>
  </si>
  <si>
    <t>98.0288679346%</t>
  </si>
  <si>
    <t>맨밥</t>
  </si>
  <si>
    <t>98.0290303147%</t>
  </si>
  <si>
    <t>실산</t>
  </si>
  <si>
    <t>98.0291926949%</t>
  </si>
  <si>
    <t>등치</t>
  </si>
  <si>
    <t>98.029355075%</t>
  </si>
  <si>
    <t>희타</t>
  </si>
  <si>
    <t>98.0295174551%</t>
  </si>
  <si>
    <t>선암사</t>
  </si>
  <si>
    <t>98.0296798352%</t>
  </si>
  <si>
    <t>미스코리아</t>
  </si>
  <si>
    <t>98.0298422153%</t>
  </si>
  <si>
    <t>도굴</t>
  </si>
  <si>
    <t>98.0300045954%</t>
  </si>
  <si>
    <t>맨발</t>
  </si>
  <si>
    <t>98.0301669755%</t>
  </si>
  <si>
    <t>헤지</t>
  </si>
  <si>
    <t>98.0303293556%</t>
  </si>
  <si>
    <t>잡체</t>
  </si>
  <si>
    <t>98.0304917357%</t>
  </si>
  <si>
    <t>초기일</t>
  </si>
  <si>
    <t>98.0306541158%</t>
  </si>
  <si>
    <t>나가사키</t>
  </si>
  <si>
    <t>98.0308164959%</t>
  </si>
  <si>
    <t>본처</t>
  </si>
  <si>
    <t>98.030978876%</t>
  </si>
  <si>
    <t>상신</t>
  </si>
  <si>
    <t>98.0311412561%</t>
  </si>
  <si>
    <t>소년기</t>
  </si>
  <si>
    <t>98.0313036362%</t>
  </si>
  <si>
    <t>시놉시스</t>
  </si>
  <si>
    <t>98.0314660163%</t>
  </si>
  <si>
    <t>빅보이</t>
  </si>
  <si>
    <t>98.0316283964%</t>
  </si>
  <si>
    <t>심은경</t>
  </si>
  <si>
    <t>98.0317907765%</t>
  </si>
  <si>
    <t>이미선</t>
  </si>
  <si>
    <t>98.0319531566%</t>
  </si>
  <si>
    <t>맞보</t>
  </si>
  <si>
    <t>98.0321155367%</t>
  </si>
  <si>
    <t>우려감</t>
  </si>
  <si>
    <t>98.0322779168%</t>
  </si>
  <si>
    <t>헛살</t>
  </si>
  <si>
    <t>98.0324402969%</t>
  </si>
  <si>
    <t>바지선</t>
  </si>
  <si>
    <t>98.032602677%</t>
  </si>
  <si>
    <t>모테</t>
  </si>
  <si>
    <t>98.0327650571%</t>
  </si>
  <si>
    <t>호발</t>
  </si>
  <si>
    <t>98.0329274372%</t>
  </si>
  <si>
    <t>동묘</t>
  </si>
  <si>
    <t>98.0330898173%</t>
  </si>
  <si>
    <t>천민</t>
  </si>
  <si>
    <t>98.0332521974%</t>
  </si>
  <si>
    <t>부동액</t>
  </si>
  <si>
    <t>98.0334145775%</t>
  </si>
  <si>
    <t>색한지</t>
  </si>
  <si>
    <t>98.0335769576%</t>
  </si>
  <si>
    <t>낙장</t>
  </si>
  <si>
    <t>98.0337393377%</t>
  </si>
  <si>
    <t>관할</t>
  </si>
  <si>
    <t>98.0339017178%</t>
  </si>
  <si>
    <t>98.0340640979%</t>
  </si>
  <si>
    <t>98.034226478%</t>
  </si>
  <si>
    <t>침향</t>
  </si>
  <si>
    <t>98.0343888581%</t>
  </si>
  <si>
    <t>연두부</t>
  </si>
  <si>
    <t>98.0345512382%</t>
  </si>
  <si>
    <t>콩국</t>
  </si>
  <si>
    <t>98.0347136183%</t>
  </si>
  <si>
    <t>노량진로</t>
  </si>
  <si>
    <t>98.0348759984%</t>
  </si>
  <si>
    <t>신영</t>
  </si>
  <si>
    <t>98.0350383785%</t>
  </si>
  <si>
    <t>김현준</t>
  </si>
  <si>
    <t>98.0352007586%</t>
  </si>
  <si>
    <t>어처</t>
  </si>
  <si>
    <t>98.0353631387%</t>
  </si>
  <si>
    <t>등속</t>
  </si>
  <si>
    <t>98.0355255189%</t>
  </si>
  <si>
    <t>비명횡사</t>
  </si>
  <si>
    <t>98.035687899%</t>
  </si>
  <si>
    <t>그로테스크</t>
  </si>
  <si>
    <t>98.0358502791%</t>
  </si>
  <si>
    <t>대물</t>
  </si>
  <si>
    <t>98.0360126592%</t>
  </si>
  <si>
    <t>등돌</t>
  </si>
  <si>
    <t>98.0361750393%</t>
  </si>
  <si>
    <t>장물</t>
  </si>
  <si>
    <t>98.0363374194%</t>
  </si>
  <si>
    <t>장무</t>
  </si>
  <si>
    <t>98.0364997995%</t>
  </si>
  <si>
    <t>호선</t>
  </si>
  <si>
    <t>98.0366621796%</t>
  </si>
  <si>
    <t>부르짖</t>
  </si>
  <si>
    <t>98.0368245597%</t>
  </si>
  <si>
    <t>엘러리</t>
  </si>
  <si>
    <t>98.0369869398%</t>
  </si>
  <si>
    <t>어학</t>
  </si>
  <si>
    <t>98.0371493199%</t>
  </si>
  <si>
    <t>둥치</t>
  </si>
  <si>
    <t>98.0373117%</t>
  </si>
  <si>
    <t>쿠바</t>
  </si>
  <si>
    <t>98.0374740801%</t>
  </si>
  <si>
    <t>희생정신</t>
  </si>
  <si>
    <t>98.0376364602%</t>
  </si>
  <si>
    <t>경마</t>
  </si>
  <si>
    <t>98.0377988403%</t>
  </si>
  <si>
    <t>멕시코</t>
  </si>
  <si>
    <t>98.0379612204%</t>
  </si>
  <si>
    <t>양족</t>
  </si>
  <si>
    <t>98.0381236005%</t>
  </si>
  <si>
    <t>양조</t>
  </si>
  <si>
    <t>98.0382859806%</t>
  </si>
  <si>
    <t>대극</t>
  </si>
  <si>
    <t>98.0384483607%</t>
  </si>
  <si>
    <t>대그</t>
  </si>
  <si>
    <t>98.0386107408%</t>
  </si>
  <si>
    <t>라그</t>
  </si>
  <si>
    <t>98.0387731209%</t>
  </si>
  <si>
    <t>디안</t>
  </si>
  <si>
    <t>98.038935501%</t>
  </si>
  <si>
    <t>남요</t>
  </si>
  <si>
    <t>98.0390978811%</t>
  </si>
  <si>
    <t>디제이</t>
  </si>
  <si>
    <t>98.0392602612%</t>
  </si>
  <si>
    <t>뒷벽</t>
  </si>
  <si>
    <t>98.0394226413%</t>
  </si>
  <si>
    <t>촉법소년</t>
  </si>
  <si>
    <t>98.0395850214%</t>
  </si>
  <si>
    <t>콩탕</t>
  </si>
  <si>
    <t>98.0397474015%</t>
  </si>
  <si>
    <t>범일</t>
  </si>
  <si>
    <t>98.0399097816%</t>
  </si>
  <si>
    <t>디야</t>
  </si>
  <si>
    <t>98.0400721617%</t>
  </si>
  <si>
    <t>추념사</t>
  </si>
  <si>
    <t>98.0402345418%</t>
  </si>
  <si>
    <t>아지트</t>
  </si>
  <si>
    <t>98.0403969219%</t>
  </si>
  <si>
    <t>예진</t>
  </si>
  <si>
    <t>98.040559302%</t>
  </si>
  <si>
    <t>무안타</t>
  </si>
  <si>
    <t>98.0407216821%</t>
  </si>
  <si>
    <t>꿀밤</t>
  </si>
  <si>
    <t>98.0408840622%</t>
  </si>
  <si>
    <t>아사히</t>
  </si>
  <si>
    <t>98.0410464423%</t>
  </si>
  <si>
    <t>뎀벨레</t>
  </si>
  <si>
    <t>98.0412088224%</t>
  </si>
  <si>
    <t>과산화</t>
  </si>
  <si>
    <t>98.0413712025%</t>
  </si>
  <si>
    <t>이물질</t>
  </si>
  <si>
    <t>98.0415335826%</t>
  </si>
  <si>
    <t>어크로스</t>
  </si>
  <si>
    <t>98.0416959628%</t>
  </si>
  <si>
    <t>귀뚜리</t>
  </si>
  <si>
    <t>98.0418583429%</t>
  </si>
  <si>
    <t>교제</t>
  </si>
  <si>
    <t>98.042020723%</t>
  </si>
  <si>
    <t>에델</t>
  </si>
  <si>
    <t>98.0421831031%</t>
  </si>
  <si>
    <t>희망자</t>
  </si>
  <si>
    <t>98.0423454832%</t>
  </si>
  <si>
    <t>교접</t>
  </si>
  <si>
    <t>98.0425078633%</t>
  </si>
  <si>
    <t>적치</t>
  </si>
  <si>
    <t>98.0426702434%</t>
  </si>
  <si>
    <t>時日</t>
  </si>
  <si>
    <t>98.0428326235%</t>
  </si>
  <si>
    <t>주황빛</t>
  </si>
  <si>
    <t>98.0429950036%</t>
  </si>
  <si>
    <t>보싱</t>
  </si>
  <si>
    <t>98.0431573837%</t>
  </si>
  <si>
    <t>이단</t>
  </si>
  <si>
    <t>98.0433197638%</t>
  </si>
  <si>
    <t>제유</t>
  </si>
  <si>
    <t>98.0434821439%</t>
  </si>
  <si>
    <t>후론</t>
  </si>
  <si>
    <t>98.043644524%</t>
  </si>
  <si>
    <t>꽁짜</t>
  </si>
  <si>
    <t>98.0438069041%</t>
  </si>
  <si>
    <t>너부</t>
  </si>
  <si>
    <t>98.0439692842%</t>
  </si>
  <si>
    <t>원행</t>
  </si>
  <si>
    <t>98.0441316643%</t>
  </si>
  <si>
    <t>떠드</t>
  </si>
  <si>
    <t>98.0442940444%</t>
  </si>
  <si>
    <t>한준</t>
  </si>
  <si>
    <t>98.0444564245%</t>
  </si>
  <si>
    <t>승부차기</t>
  </si>
  <si>
    <t>98.0446188046%</t>
  </si>
  <si>
    <t>안압</t>
  </si>
  <si>
    <t>98.0447811847%</t>
  </si>
  <si>
    <t>좀벌레</t>
  </si>
  <si>
    <t>98.0449435648%</t>
  </si>
  <si>
    <t>승강기</t>
  </si>
  <si>
    <t>98.0451059449%</t>
  </si>
  <si>
    <t>멩이</t>
  </si>
  <si>
    <t>98.045268325%</t>
  </si>
  <si>
    <t>고려인</t>
  </si>
  <si>
    <t>98.0454307051%</t>
  </si>
  <si>
    <t>98.0455930852%</t>
  </si>
  <si>
    <t>놀라움</t>
  </si>
  <si>
    <t>98.0457554653%</t>
  </si>
  <si>
    <t>의지박약</t>
  </si>
  <si>
    <t>98.0459178454%</t>
  </si>
  <si>
    <t>98.0460802255%</t>
  </si>
  <si>
    <t>친일</t>
  </si>
  <si>
    <t>98.0462426056%</t>
  </si>
  <si>
    <t>웨이크</t>
  </si>
  <si>
    <t>98.0464049857%</t>
  </si>
  <si>
    <t>전립선암</t>
  </si>
  <si>
    <t>98.0465673658%</t>
  </si>
  <si>
    <t>갈릭</t>
  </si>
  <si>
    <t>98.0467297459%</t>
  </si>
  <si>
    <t>제가</t>
  </si>
  <si>
    <t>98.046892126%</t>
  </si>
  <si>
    <t>한송이</t>
  </si>
  <si>
    <t>98.0470545061%</t>
  </si>
  <si>
    <t>스티브</t>
  </si>
  <si>
    <t>98.0472168862%</t>
  </si>
  <si>
    <t>제값</t>
  </si>
  <si>
    <t>98.0473792663%</t>
  </si>
  <si>
    <t>히가</t>
  </si>
  <si>
    <t>98.0475416464%</t>
  </si>
  <si>
    <t>엇박자</t>
  </si>
  <si>
    <t>98.0477040265%</t>
  </si>
  <si>
    <t>동천동</t>
  </si>
  <si>
    <t>98.0478664066%</t>
  </si>
  <si>
    <t>증평</t>
  </si>
  <si>
    <t>98.0480287868%</t>
  </si>
  <si>
    <t>서평택</t>
  </si>
  <si>
    <t>98.0481911669%</t>
  </si>
  <si>
    <t>프로라</t>
  </si>
  <si>
    <t>98.048353547%</t>
  </si>
  <si>
    <t>똑부러지</t>
  </si>
  <si>
    <t>98.0485159271%</t>
  </si>
  <si>
    <t>우슈</t>
  </si>
  <si>
    <t>98.0486783072%</t>
  </si>
  <si>
    <t>태상</t>
  </si>
  <si>
    <t>98.0488406873%</t>
  </si>
  <si>
    <t>겉모습</t>
  </si>
  <si>
    <t>98.0490030674%</t>
  </si>
  <si>
    <t>현현</t>
  </si>
  <si>
    <t>98.0491654475%</t>
  </si>
  <si>
    <t>삭소</t>
  </si>
  <si>
    <t>98.0493278276%</t>
  </si>
  <si>
    <t>경내</t>
  </si>
  <si>
    <t>98.0494902077%</t>
  </si>
  <si>
    <t>세뱃돈</t>
  </si>
  <si>
    <t>98.0496525878%</t>
  </si>
  <si>
    <t>김용원</t>
  </si>
  <si>
    <t>98.0498149679%</t>
  </si>
  <si>
    <t>완벽주의</t>
  </si>
  <si>
    <t>98.049977348%</t>
  </si>
  <si>
    <t>환희</t>
  </si>
  <si>
    <t>98.0501397281%</t>
  </si>
  <si>
    <t>塞翁之馬</t>
  </si>
  <si>
    <t>98.0503021082%</t>
  </si>
  <si>
    <t>결백</t>
  </si>
  <si>
    <t>98.0504644883%</t>
  </si>
  <si>
    <t>소물</t>
  </si>
  <si>
    <t>98.0506268684%</t>
  </si>
  <si>
    <t>빠다</t>
  </si>
  <si>
    <t>98.0507892485%</t>
  </si>
  <si>
    <t>검암</t>
  </si>
  <si>
    <t>98.0509516286%</t>
  </si>
  <si>
    <t>말솜씨</t>
  </si>
  <si>
    <t>98.0511140087%</t>
  </si>
  <si>
    <t>편저</t>
  </si>
  <si>
    <t>98.0512763888%</t>
  </si>
  <si>
    <t>鏡</t>
  </si>
  <si>
    <t>98.0514387689%</t>
  </si>
  <si>
    <t>파출소</t>
  </si>
  <si>
    <t>98.051601149%</t>
  </si>
  <si>
    <t>미친개</t>
  </si>
  <si>
    <t>98.0517635291%</t>
  </si>
  <si>
    <t>선위</t>
  </si>
  <si>
    <t>98.0519259092%</t>
  </si>
  <si>
    <t>쌍안경</t>
  </si>
  <si>
    <t>98.0520882893%</t>
  </si>
  <si>
    <t>雷公</t>
  </si>
  <si>
    <t>98.0522506694%</t>
  </si>
  <si>
    <t>지령</t>
  </si>
  <si>
    <t>98.0524130495%</t>
  </si>
  <si>
    <t>용의</t>
  </si>
  <si>
    <t>98.0525754296%</t>
  </si>
  <si>
    <t>선유</t>
  </si>
  <si>
    <t>98.0527378097%</t>
  </si>
  <si>
    <t>히카루</t>
  </si>
  <si>
    <t>98.0529001898%</t>
  </si>
  <si>
    <t>용은</t>
  </si>
  <si>
    <t>98.0530625699%</t>
  </si>
  <si>
    <t>암웨이</t>
  </si>
  <si>
    <t>98.05322495%</t>
  </si>
  <si>
    <t>사레</t>
  </si>
  <si>
    <t>98.0533873301%</t>
  </si>
  <si>
    <t>만두피</t>
  </si>
  <si>
    <t>98.0535497102%</t>
  </si>
  <si>
    <t>가림막</t>
  </si>
  <si>
    <t>98.0537120903%</t>
  </si>
  <si>
    <t>붕소</t>
  </si>
  <si>
    <t>98.0538744704%</t>
  </si>
  <si>
    <t>사력</t>
  </si>
  <si>
    <t>98.0540368505%</t>
  </si>
  <si>
    <t>수작</t>
  </si>
  <si>
    <t>98.0541992306%</t>
  </si>
  <si>
    <t>물탱크</t>
  </si>
  <si>
    <t>98.0543616108%</t>
  </si>
  <si>
    <t>수잔</t>
  </si>
  <si>
    <t>98.0545239909%</t>
  </si>
  <si>
    <t>몰드</t>
  </si>
  <si>
    <t>98.054686371%</t>
  </si>
  <si>
    <t>엎지르</t>
  </si>
  <si>
    <t>98.0548487511%</t>
  </si>
  <si>
    <t>노부스케</t>
  </si>
  <si>
    <t>98.0550111312%</t>
  </si>
  <si>
    <t>모인</t>
  </si>
  <si>
    <t>98.0551735113%</t>
  </si>
  <si>
    <t>인보</t>
  </si>
  <si>
    <t>98.0553358914%</t>
  </si>
  <si>
    <t>류지혁</t>
  </si>
  <si>
    <t>98.0554982715%</t>
  </si>
  <si>
    <t>연로</t>
  </si>
  <si>
    <t>98.0556606516%</t>
  </si>
  <si>
    <t>霜降</t>
  </si>
  <si>
    <t>98.0558230317%</t>
  </si>
  <si>
    <t>파일럿</t>
  </si>
  <si>
    <t>98.0559854118%</t>
  </si>
  <si>
    <t>검열</t>
  </si>
  <si>
    <t>98.0561477919%</t>
  </si>
  <si>
    <t>산편</t>
  </si>
  <si>
    <t>98.056310172%</t>
  </si>
  <si>
    <t>코메다</t>
  </si>
  <si>
    <t>98.0564725521%</t>
  </si>
  <si>
    <t>공관</t>
  </si>
  <si>
    <t>98.0566349322%</t>
  </si>
  <si>
    <t>반집</t>
  </si>
  <si>
    <t>98.0567973123%</t>
  </si>
  <si>
    <t>디폴트</t>
  </si>
  <si>
    <t>98.0569596924%</t>
  </si>
  <si>
    <t>영령</t>
  </si>
  <si>
    <t>98.0571220725%</t>
  </si>
  <si>
    <t>금감원</t>
  </si>
  <si>
    <t>98.0572844526%</t>
  </si>
  <si>
    <t>가왕</t>
  </si>
  <si>
    <t>98.0574468327%</t>
  </si>
  <si>
    <t>해준</t>
  </si>
  <si>
    <t>98.0576092128%</t>
  </si>
  <si>
    <t>물어내</t>
  </si>
  <si>
    <t>98.0577715929%</t>
  </si>
  <si>
    <t>태민</t>
  </si>
  <si>
    <t>98.057933973%</t>
  </si>
  <si>
    <t>체네</t>
  </si>
  <si>
    <t>98.0580963531%</t>
  </si>
  <si>
    <t>일석</t>
  </si>
  <si>
    <t>98.0582587332%</t>
  </si>
  <si>
    <t>들쳐메</t>
  </si>
  <si>
    <t>98.0584211133%</t>
  </si>
  <si>
    <t>아츰</t>
  </si>
  <si>
    <t>98.0585834934%</t>
  </si>
  <si>
    <t>98.0587458735%</t>
  </si>
  <si>
    <t>꾸이년</t>
  </si>
  <si>
    <t>98.0589082536%</t>
  </si>
  <si>
    <t>역점</t>
  </si>
  <si>
    <t>98.0590706337%</t>
  </si>
  <si>
    <t>폐수</t>
  </si>
  <si>
    <t>98.0592330138%</t>
  </si>
  <si>
    <t>성성</t>
  </si>
  <si>
    <t>98.0593953939%</t>
  </si>
  <si>
    <t>바크</t>
  </si>
  <si>
    <t>98.059557774%</t>
  </si>
  <si>
    <t>조원대</t>
  </si>
  <si>
    <t>98.0597201541%</t>
  </si>
  <si>
    <t>98.0598825342%</t>
  </si>
  <si>
    <t>연막제</t>
  </si>
  <si>
    <t>98.0600449143%</t>
  </si>
  <si>
    <t>볼편</t>
  </si>
  <si>
    <t>98.0602072944%</t>
  </si>
  <si>
    <t>옥이</t>
  </si>
  <si>
    <t>98.0603696745%</t>
  </si>
  <si>
    <t>켈러</t>
  </si>
  <si>
    <t>98.0605320547%</t>
  </si>
  <si>
    <t>비간</t>
  </si>
  <si>
    <t>98.0606944348%</t>
  </si>
  <si>
    <t>모락</t>
  </si>
  <si>
    <t>98.0608568149%</t>
  </si>
  <si>
    <t>사그라드</t>
  </si>
  <si>
    <t>98.061019195%</t>
  </si>
  <si>
    <t>박진만</t>
  </si>
  <si>
    <t>98.0611815751%</t>
  </si>
  <si>
    <t>원정리</t>
  </si>
  <si>
    <t>98.0613439552%</t>
  </si>
  <si>
    <t>묘파</t>
  </si>
  <si>
    <t>98.0615063353%</t>
  </si>
  <si>
    <t>불충분</t>
  </si>
  <si>
    <t>98.0616687154%</t>
  </si>
  <si>
    <t>북가좌동</t>
  </si>
  <si>
    <t>98.0618310955%</t>
  </si>
  <si>
    <t>문성</t>
  </si>
  <si>
    <t>98.0619934756%</t>
  </si>
  <si>
    <t>효죽</t>
  </si>
  <si>
    <t>98.0621558557%</t>
  </si>
  <si>
    <t>싸안</t>
  </si>
  <si>
    <t>98.0623182358%</t>
  </si>
  <si>
    <t>반크</t>
  </si>
  <si>
    <t>98.0624806159%</t>
  </si>
  <si>
    <t>음표</t>
  </si>
  <si>
    <t>98.062642996%</t>
  </si>
  <si>
    <t>코맹맹이</t>
  </si>
  <si>
    <t>98.0628053761%</t>
  </si>
  <si>
    <t>오니시</t>
  </si>
  <si>
    <t>98.0629677562%</t>
  </si>
  <si>
    <t>라메</t>
  </si>
  <si>
    <t>98.0631301363%</t>
  </si>
  <si>
    <t>망발</t>
  </si>
  <si>
    <t>98.0632925164%</t>
  </si>
  <si>
    <t>생감자</t>
  </si>
  <si>
    <t>98.0634548965%</t>
  </si>
  <si>
    <t>콜렛</t>
  </si>
  <si>
    <t>98.0636172766%</t>
  </si>
  <si>
    <t>쿨하</t>
  </si>
  <si>
    <t>98.0637796567%</t>
  </si>
  <si>
    <t>자위대</t>
  </si>
  <si>
    <t>98.0639420368%</t>
  </si>
  <si>
    <t>관악</t>
  </si>
  <si>
    <t>98.0641044169%</t>
  </si>
  <si>
    <t>천불동</t>
  </si>
  <si>
    <t>98.064266797%</t>
  </si>
  <si>
    <t>총판</t>
  </si>
  <si>
    <t>98.0644291771%</t>
  </si>
  <si>
    <t>98.0645915572%</t>
  </si>
  <si>
    <t>트릴</t>
  </si>
  <si>
    <t>98.0647539373%</t>
  </si>
  <si>
    <t>밀짚모자</t>
  </si>
  <si>
    <t>98.0649163174%</t>
  </si>
  <si>
    <t>景色</t>
  </si>
  <si>
    <t>98.0650786975%</t>
  </si>
  <si>
    <t>트릿</t>
  </si>
  <si>
    <t>98.0652410776%</t>
  </si>
  <si>
    <t>플라톤</t>
  </si>
  <si>
    <t>98.0654034577%</t>
  </si>
  <si>
    <t>플라토</t>
  </si>
  <si>
    <t>98.0655658378%</t>
  </si>
  <si>
    <t>옷값</t>
  </si>
  <si>
    <t>98.0657282179%</t>
  </si>
  <si>
    <t>후신</t>
  </si>
  <si>
    <t>98.065890598%</t>
  </si>
  <si>
    <t>속싸개</t>
  </si>
  <si>
    <t>98.0660529781%</t>
  </si>
  <si>
    <t>광부</t>
  </si>
  <si>
    <t>98.0662153582%</t>
  </si>
  <si>
    <t>변혁</t>
  </si>
  <si>
    <t>98.0663777383%</t>
  </si>
  <si>
    <t>환풍기</t>
  </si>
  <si>
    <t>98.0665401184%</t>
  </si>
  <si>
    <t>건국대</t>
  </si>
  <si>
    <t>98.0667024985%</t>
  </si>
  <si>
    <t>後退</t>
  </si>
  <si>
    <t>98.0668648787%</t>
  </si>
  <si>
    <t>모용</t>
  </si>
  <si>
    <t>98.0670272588%</t>
  </si>
  <si>
    <t>모충</t>
  </si>
  <si>
    <t>98.0671896389%</t>
  </si>
  <si>
    <t>건업</t>
  </si>
  <si>
    <t>98.067352019%</t>
  </si>
  <si>
    <t>톨게이트</t>
  </si>
  <si>
    <t>98.0675143991%</t>
  </si>
  <si>
    <t>주비</t>
  </si>
  <si>
    <t>98.0676767792%</t>
  </si>
  <si>
    <t>부쉐</t>
  </si>
  <si>
    <t>98.0678391593%</t>
  </si>
  <si>
    <t>가맹점</t>
  </si>
  <si>
    <t>98.0680015394%</t>
  </si>
  <si>
    <t>혼도</t>
  </si>
  <si>
    <t>98.0681639195%</t>
  </si>
  <si>
    <t>암벽</t>
  </si>
  <si>
    <t>98.0683262996%</t>
  </si>
  <si>
    <t>진유</t>
  </si>
  <si>
    <t>98.0684886797%</t>
  </si>
  <si>
    <t>건강법</t>
  </si>
  <si>
    <t>98.0686510598%</t>
  </si>
  <si>
    <t>눈방울</t>
  </si>
  <si>
    <t>98.0688134399%</t>
  </si>
  <si>
    <t>전교조</t>
  </si>
  <si>
    <t>98.06897582%</t>
  </si>
  <si>
    <t>엘딘</t>
  </si>
  <si>
    <t>98.0691382001%</t>
  </si>
  <si>
    <t>쿨러스</t>
  </si>
  <si>
    <t>98.0693005802%</t>
  </si>
  <si>
    <t>라트</t>
  </si>
  <si>
    <t>98.0694629603%</t>
  </si>
  <si>
    <t>월마트</t>
  </si>
  <si>
    <t>98.0696253404%</t>
  </si>
  <si>
    <t>태평어람</t>
  </si>
  <si>
    <t>98.0697877205%</t>
  </si>
  <si>
    <t>종이봉투</t>
  </si>
  <si>
    <t>98.0699501006%</t>
  </si>
  <si>
    <t>거름망</t>
  </si>
  <si>
    <t>98.0701124807%</t>
  </si>
  <si>
    <t>98.0702748608%</t>
  </si>
  <si>
    <t>98.0704372409%</t>
  </si>
  <si>
    <t>기병대</t>
  </si>
  <si>
    <t>98.070599621%</t>
  </si>
  <si>
    <t>케토</t>
  </si>
  <si>
    <t>98.0707620011%</t>
  </si>
  <si>
    <t>다리안</t>
  </si>
  <si>
    <t>98.0709243812%</t>
  </si>
  <si>
    <t>비완</t>
  </si>
  <si>
    <t>98.0710867613%</t>
  </si>
  <si>
    <t>서대문</t>
  </si>
  <si>
    <t>98.0712491414%</t>
  </si>
  <si>
    <t>저변</t>
  </si>
  <si>
    <t>98.0714115215%</t>
  </si>
  <si>
    <t>수타</t>
  </si>
  <si>
    <t>98.0715739016%</t>
  </si>
  <si>
    <t>無休</t>
  </si>
  <si>
    <t>98.0717362817%</t>
  </si>
  <si>
    <t>팔용동</t>
  </si>
  <si>
    <t>98.0718986618%</t>
  </si>
  <si>
    <t>말하</t>
  </si>
  <si>
    <t>98.0720610419%</t>
  </si>
  <si>
    <t>아얄라</t>
  </si>
  <si>
    <t>98.072223422%</t>
  </si>
  <si>
    <t>우승지</t>
  </si>
  <si>
    <t>98.0723858021%</t>
  </si>
  <si>
    <t>달마시안</t>
  </si>
  <si>
    <t>98.0725481822%</t>
  </si>
  <si>
    <t>도륙</t>
  </si>
  <si>
    <t>98.0727105623%</t>
  </si>
  <si>
    <t>98.0728729424%</t>
  </si>
  <si>
    <t>접어놓</t>
  </si>
  <si>
    <t>98.0730353226%</t>
  </si>
  <si>
    <t>메구리</t>
  </si>
  <si>
    <t>98.0731977027%</t>
  </si>
  <si>
    <t>조사기</t>
  </si>
  <si>
    <t>98.0733600828%</t>
  </si>
  <si>
    <t>폐해</t>
  </si>
  <si>
    <t>98.0735224629%</t>
  </si>
  <si>
    <t>남점</t>
  </si>
  <si>
    <t>98.073684843%</t>
  </si>
  <si>
    <t>암투병</t>
  </si>
  <si>
    <t>98.0738472231%</t>
  </si>
  <si>
    <t>히든카드</t>
  </si>
  <si>
    <t>98.0740096032%</t>
  </si>
  <si>
    <t>血管</t>
  </si>
  <si>
    <t>98.0741719833%</t>
  </si>
  <si>
    <t>폐하</t>
  </si>
  <si>
    <t>98.0743343634%</t>
  </si>
  <si>
    <t>버튜</t>
  </si>
  <si>
    <t>98.0744967435%</t>
  </si>
  <si>
    <t>바꿔치</t>
  </si>
  <si>
    <t>98.0746591236%</t>
  </si>
  <si>
    <t>심기일전</t>
  </si>
  <si>
    <t>98.0748215037%</t>
  </si>
  <si>
    <t>별내동</t>
  </si>
  <si>
    <t>98.0749838838%</t>
  </si>
  <si>
    <t>학점</t>
  </si>
  <si>
    <t>98.0751462639%</t>
  </si>
  <si>
    <t>이벨리나</t>
  </si>
  <si>
    <t>98.075308644%</t>
  </si>
  <si>
    <t>대적</t>
  </si>
  <si>
    <t>98.0754710241%</t>
  </si>
  <si>
    <t>강국</t>
  </si>
  <si>
    <t>98.0756334042%</t>
  </si>
  <si>
    <t>가야면</t>
  </si>
  <si>
    <t>98.0757957843%</t>
  </si>
  <si>
    <t>시포</t>
  </si>
  <si>
    <t>98.0759581644%</t>
  </si>
  <si>
    <t>티몰</t>
  </si>
  <si>
    <t>98.0761205445%</t>
  </si>
  <si>
    <t>치졸</t>
  </si>
  <si>
    <t>98.0762829246%</t>
  </si>
  <si>
    <t>굴국</t>
  </si>
  <si>
    <t>98.0764453047%</t>
  </si>
  <si>
    <t>치조</t>
  </si>
  <si>
    <t>98.0766076848%</t>
  </si>
  <si>
    <t>하찮</t>
  </si>
  <si>
    <t>98.0767700649%</t>
  </si>
  <si>
    <t>하차</t>
  </si>
  <si>
    <t>98.076932445%</t>
  </si>
  <si>
    <t>의병</t>
  </si>
  <si>
    <t>98.0770948251%</t>
  </si>
  <si>
    <t>살레</t>
  </si>
  <si>
    <t>98.0772572052%</t>
  </si>
  <si>
    <t>김여석</t>
  </si>
  <si>
    <t>98.0774195853%</t>
  </si>
  <si>
    <t>산체스</t>
  </si>
  <si>
    <t>98.0775819654%</t>
  </si>
  <si>
    <t>뚤리</t>
  </si>
  <si>
    <t>98.0777443455%</t>
  </si>
  <si>
    <t>가르데</t>
  </si>
  <si>
    <t>98.0779067256%</t>
  </si>
  <si>
    <t>반가</t>
  </si>
  <si>
    <t>98.0780691057%</t>
  </si>
  <si>
    <t>호미질</t>
  </si>
  <si>
    <t>98.0782314858%</t>
  </si>
  <si>
    <t>레옹</t>
  </si>
  <si>
    <t>98.0783938659%</t>
  </si>
  <si>
    <t>반강</t>
  </si>
  <si>
    <t>98.078556246%</t>
  </si>
  <si>
    <t>실라</t>
  </si>
  <si>
    <t>98.0787186261%</t>
  </si>
  <si>
    <t>행주대교</t>
  </si>
  <si>
    <t>98.0788810062%</t>
  </si>
  <si>
    <t>홍익</t>
  </si>
  <si>
    <t>98.0790433863%</t>
  </si>
  <si>
    <t>노담</t>
  </si>
  <si>
    <t>98.0792057664%</t>
  </si>
  <si>
    <t>아기수</t>
  </si>
  <si>
    <t>98.0793681466%</t>
  </si>
  <si>
    <t>시몬</t>
  </si>
  <si>
    <t>98.0795305267%</t>
  </si>
  <si>
    <t>에티카</t>
  </si>
  <si>
    <t>98.0796929068%</t>
  </si>
  <si>
    <t>시모</t>
  </si>
  <si>
    <t>98.0798552869%</t>
  </si>
  <si>
    <t>발로</t>
  </si>
  <si>
    <t>98.080017667%</t>
  </si>
  <si>
    <t>망충</t>
  </si>
  <si>
    <t>98.0801800471%</t>
  </si>
  <si>
    <t>돌연사</t>
  </si>
  <si>
    <t>98.0803424272%</t>
  </si>
  <si>
    <t>시스틴</t>
  </si>
  <si>
    <t>98.0805048073%</t>
  </si>
  <si>
    <t>김용만</t>
  </si>
  <si>
    <t>98.0806671874%</t>
  </si>
  <si>
    <t>삼산도</t>
  </si>
  <si>
    <t>98.0808295675%</t>
  </si>
  <si>
    <t>정크</t>
  </si>
  <si>
    <t>98.0809919476%</t>
  </si>
  <si>
    <t>무감자</t>
  </si>
  <si>
    <t>98.0811543277%</t>
  </si>
  <si>
    <t>로스팅</t>
  </si>
  <si>
    <t>98.0813167078%</t>
  </si>
  <si>
    <t>셔크</t>
  </si>
  <si>
    <t>98.0814790879%</t>
  </si>
  <si>
    <t>잔병치레</t>
  </si>
  <si>
    <t>98.081641468%</t>
  </si>
  <si>
    <t>전권</t>
  </si>
  <si>
    <t>98.0818038481%</t>
  </si>
  <si>
    <t>明夷</t>
  </si>
  <si>
    <t>98.0819662282%</t>
  </si>
  <si>
    <t>줏대</t>
  </si>
  <si>
    <t>98.0821286083%</t>
  </si>
  <si>
    <t>보메</t>
  </si>
  <si>
    <t>98.0822909884%</t>
  </si>
  <si>
    <t>슈페너</t>
  </si>
  <si>
    <t>98.0824533685%</t>
  </si>
  <si>
    <t>용합</t>
  </si>
  <si>
    <t>98.0826157486%</t>
  </si>
  <si>
    <t>98.0827781287%</t>
  </si>
  <si>
    <t>98.0829405088%</t>
  </si>
  <si>
    <t>명상가</t>
  </si>
  <si>
    <t>98.0831028889%</t>
  </si>
  <si>
    <t>변시</t>
  </si>
  <si>
    <t>98.083265269%</t>
  </si>
  <si>
    <t>간걸</t>
  </si>
  <si>
    <t>98.0834276491%</t>
  </si>
  <si>
    <t>98.0835900292%</t>
  </si>
  <si>
    <t>용한</t>
  </si>
  <si>
    <t>98.0837524093%</t>
  </si>
  <si>
    <t>시한폭탄</t>
  </si>
  <si>
    <t>98.0839147894%</t>
  </si>
  <si>
    <t>도원</t>
  </si>
  <si>
    <t>98.0840771695%</t>
  </si>
  <si>
    <t>도월</t>
  </si>
  <si>
    <t>98.0842395496%</t>
  </si>
  <si>
    <t>그네</t>
  </si>
  <si>
    <t>98.0844019297%</t>
  </si>
  <si>
    <t>체의</t>
  </si>
  <si>
    <t>98.0845643098%</t>
  </si>
  <si>
    <t>브리즈</t>
  </si>
  <si>
    <t>98.0847266899%</t>
  </si>
  <si>
    <t>옭아매</t>
  </si>
  <si>
    <t>98.08488907%</t>
  </si>
  <si>
    <t>투라</t>
  </si>
  <si>
    <t>98.0850514501%</t>
  </si>
  <si>
    <t>주포</t>
  </si>
  <si>
    <t>98.0852138302%</t>
  </si>
  <si>
    <t>다실</t>
  </si>
  <si>
    <t>98.0853762103%</t>
  </si>
  <si>
    <t>泥田鬪狗</t>
  </si>
  <si>
    <t>98.0855385905%</t>
  </si>
  <si>
    <t>로페</t>
  </si>
  <si>
    <t>98.0857009706%</t>
  </si>
  <si>
    <t>우정규</t>
  </si>
  <si>
    <t>98.0858633507%</t>
  </si>
  <si>
    <t>쭈그리</t>
  </si>
  <si>
    <t>98.0860257308%</t>
  </si>
  <si>
    <t>수개</t>
  </si>
  <si>
    <t>98.0861881109%</t>
  </si>
  <si>
    <t>관중석</t>
  </si>
  <si>
    <t>98.086350491%</t>
  </si>
  <si>
    <t>이나리</t>
  </si>
  <si>
    <t>98.0865128711%</t>
  </si>
  <si>
    <t>조갑주</t>
  </si>
  <si>
    <t>98.0866752512%</t>
  </si>
  <si>
    <t>녹아나</t>
  </si>
  <si>
    <t>98.0868376313%</t>
  </si>
  <si>
    <t>네놈</t>
  </si>
  <si>
    <t>98.0870000114%</t>
  </si>
  <si>
    <t>씀씀이</t>
  </si>
  <si>
    <t>98.0871623915%</t>
  </si>
  <si>
    <t>운두령</t>
  </si>
  <si>
    <t>98.0873247716%</t>
  </si>
  <si>
    <t>성광</t>
  </si>
  <si>
    <t>98.0874871517%</t>
  </si>
  <si>
    <t>도나</t>
  </si>
  <si>
    <t>98.0876495318%</t>
  </si>
  <si>
    <t>경비실</t>
  </si>
  <si>
    <t>98.0878119119%</t>
  </si>
  <si>
    <t>가야산</t>
  </si>
  <si>
    <t>98.087974292%</t>
  </si>
  <si>
    <t>이형종</t>
  </si>
  <si>
    <t>98.0881366721%</t>
  </si>
  <si>
    <t>머릿수</t>
  </si>
  <si>
    <t>98.0882990522%</t>
  </si>
  <si>
    <t>뎅기</t>
  </si>
  <si>
    <t>98.0884614323%</t>
  </si>
  <si>
    <t>유명하</t>
  </si>
  <si>
    <t>98.0886238124%</t>
  </si>
  <si>
    <t>가바</t>
  </si>
  <si>
    <t>98.0887861925%</t>
  </si>
  <si>
    <t>샴페인</t>
  </si>
  <si>
    <t>98.0889485726%</t>
  </si>
  <si>
    <t>지카</t>
  </si>
  <si>
    <t>98.0891109527%</t>
  </si>
  <si>
    <t>음미</t>
  </si>
  <si>
    <t>98.0892733328%</t>
  </si>
  <si>
    <t>현당</t>
  </si>
  <si>
    <t>98.0894357129%</t>
  </si>
  <si>
    <t>이재</t>
  </si>
  <si>
    <t>98.089598093%</t>
  </si>
  <si>
    <t>윤리</t>
  </si>
  <si>
    <t>98.0897604731%</t>
  </si>
  <si>
    <t>구멍가게</t>
  </si>
  <si>
    <t>98.0899228532%</t>
  </si>
  <si>
    <t>표도</t>
  </si>
  <si>
    <t>98.0900852333%</t>
  </si>
  <si>
    <t>판별</t>
  </si>
  <si>
    <t>98.0902476134%</t>
  </si>
  <si>
    <t>이작</t>
  </si>
  <si>
    <t>98.0904099935%</t>
  </si>
  <si>
    <t>이입</t>
  </si>
  <si>
    <t>98.0905723736%</t>
  </si>
  <si>
    <t>돌변</t>
  </si>
  <si>
    <t>98.0907347537%</t>
  </si>
  <si>
    <t>엄마야</t>
  </si>
  <si>
    <t>98.0908971338%</t>
  </si>
  <si>
    <t>壬子</t>
  </si>
  <si>
    <t>98.0910595139%</t>
  </si>
  <si>
    <t>조경</t>
  </si>
  <si>
    <t>98.091221894%</t>
  </si>
  <si>
    <t>쌍이</t>
  </si>
  <si>
    <t>98.0913842741%</t>
  </si>
  <si>
    <t>엔토쿠</t>
  </si>
  <si>
    <t>98.0915466542%</t>
  </si>
  <si>
    <t>대주자</t>
  </si>
  <si>
    <t>98.0917090343%</t>
  </si>
  <si>
    <t>블록체인</t>
  </si>
  <si>
    <t>98.0918714145%</t>
  </si>
  <si>
    <t>오횡묵</t>
  </si>
  <si>
    <t>98.0920337946%</t>
  </si>
  <si>
    <t>파종법</t>
  </si>
  <si>
    <t>98.0921961747%</t>
  </si>
  <si>
    <t>밑실</t>
  </si>
  <si>
    <t>98.0923585548%</t>
  </si>
  <si>
    <t>엄습</t>
  </si>
  <si>
    <t>98.0925209349%</t>
  </si>
  <si>
    <t>브금</t>
  </si>
  <si>
    <t>98.092683315%</t>
  </si>
  <si>
    <t>무아</t>
  </si>
  <si>
    <t>98.0928456951%</t>
  </si>
  <si>
    <t>라오허</t>
  </si>
  <si>
    <t>98.0930080752%</t>
  </si>
  <si>
    <t>서보</t>
  </si>
  <si>
    <t>98.0931704553%</t>
  </si>
  <si>
    <t>막자</t>
  </si>
  <si>
    <t>98.0933328354%</t>
  </si>
  <si>
    <t>데폴</t>
  </si>
  <si>
    <t>98.0934952155%</t>
  </si>
  <si>
    <t>닥풀</t>
  </si>
  <si>
    <t>98.0936575956%</t>
  </si>
  <si>
    <t>장국</t>
  </si>
  <si>
    <t>98.0938199757%</t>
  </si>
  <si>
    <t>장구</t>
  </si>
  <si>
    <t>98.0939823558%</t>
  </si>
  <si>
    <t>서연주</t>
  </si>
  <si>
    <t>98.0941447359%</t>
  </si>
  <si>
    <t>창이</t>
  </si>
  <si>
    <t>98.094307116%</t>
  </si>
  <si>
    <t>유르</t>
  </si>
  <si>
    <t>98.0944694961%</t>
  </si>
  <si>
    <t>프리즈</t>
  </si>
  <si>
    <t>98.0946318762%</t>
  </si>
  <si>
    <t>교향곡</t>
  </si>
  <si>
    <t>98.0947942563%</t>
  </si>
  <si>
    <t>배팅</t>
  </si>
  <si>
    <t>98.0949566364%</t>
  </si>
  <si>
    <t>機關</t>
  </si>
  <si>
    <t>98.0951190165%</t>
  </si>
  <si>
    <t>유라시아</t>
  </si>
  <si>
    <t>98.0952813966%</t>
  </si>
  <si>
    <t>골짜기</t>
  </si>
  <si>
    <t>98.0954437767%</t>
  </si>
  <si>
    <t>총동원</t>
  </si>
  <si>
    <t>98.0956061568%</t>
  </si>
  <si>
    <t>와이드너</t>
  </si>
  <si>
    <t>98.0957685369%</t>
  </si>
  <si>
    <t>백차</t>
  </si>
  <si>
    <t>98.095930917%</t>
  </si>
  <si>
    <t>풀어내</t>
  </si>
  <si>
    <t>98.0960932971%</t>
  </si>
  <si>
    <t>급파</t>
  </si>
  <si>
    <t>98.0962556772%</t>
  </si>
  <si>
    <t>이끌리</t>
  </si>
  <si>
    <t>98.0964180573%</t>
  </si>
  <si>
    <t>달빛</t>
  </si>
  <si>
    <t>98.0965804374%</t>
  </si>
  <si>
    <t>비뇨</t>
  </si>
  <si>
    <t>98.0967428175%</t>
  </si>
  <si>
    <t>오금역</t>
  </si>
  <si>
    <t>98.0969051976%</t>
  </si>
  <si>
    <t>매월</t>
  </si>
  <si>
    <t>98.0970675777%</t>
  </si>
  <si>
    <t>네피도</t>
  </si>
  <si>
    <t>98.0972299578%</t>
  </si>
  <si>
    <t>지석진</t>
  </si>
  <si>
    <t>98.0973923379%</t>
  </si>
  <si>
    <t>부크</t>
  </si>
  <si>
    <t>98.097554718%</t>
  </si>
  <si>
    <t>일구</t>
  </si>
  <si>
    <t>98.0977170981%</t>
  </si>
  <si>
    <t>단파장</t>
  </si>
  <si>
    <t>98.0978794782%</t>
  </si>
  <si>
    <t>覺性</t>
  </si>
  <si>
    <t>98.0980418584%</t>
  </si>
  <si>
    <t>독려</t>
  </si>
  <si>
    <t>98.0982042385%</t>
  </si>
  <si>
    <t>경각</t>
  </si>
  <si>
    <t>98.0983666186%</t>
  </si>
  <si>
    <t>호루라기</t>
  </si>
  <si>
    <t>98.0985289987%</t>
  </si>
  <si>
    <t>상식선</t>
  </si>
  <si>
    <t>98.0986913788%</t>
  </si>
  <si>
    <t>국한문</t>
  </si>
  <si>
    <t>98.0988537589%</t>
  </si>
  <si>
    <t>잉스</t>
  </si>
  <si>
    <t>98.099016139%</t>
  </si>
  <si>
    <t>이상기류</t>
  </si>
  <si>
    <t>98.0991785191%</t>
  </si>
  <si>
    <t>98.0993408992%</t>
  </si>
  <si>
    <t>법무사</t>
  </si>
  <si>
    <t>98.0995032793%</t>
  </si>
  <si>
    <t>호라이즌</t>
  </si>
  <si>
    <t>98.0996656594%</t>
  </si>
  <si>
    <t>민화협</t>
  </si>
  <si>
    <t>98.0998280395%</t>
  </si>
  <si>
    <t>예언서</t>
  </si>
  <si>
    <t>98.0999904196%</t>
  </si>
  <si>
    <t>앤트</t>
  </si>
  <si>
    <t>98.1001527997%</t>
  </si>
  <si>
    <t>시참</t>
  </si>
  <si>
    <t>98.1003151798%</t>
  </si>
  <si>
    <t>자행</t>
  </si>
  <si>
    <t>98.1004775599%</t>
  </si>
  <si>
    <t>아테네</t>
  </si>
  <si>
    <t>98.10063994%</t>
  </si>
  <si>
    <t>급랭</t>
  </si>
  <si>
    <t>98.1008023201%</t>
  </si>
  <si>
    <t>대니얼</t>
  </si>
  <si>
    <t>98.1009647002%</t>
  </si>
  <si>
    <t>임윤아</t>
  </si>
  <si>
    <t>98.1011270803%</t>
  </si>
  <si>
    <t>약실</t>
  </si>
  <si>
    <t>98.1012894604%</t>
  </si>
  <si>
    <t>컴퍼니</t>
  </si>
  <si>
    <t>98.1014518405%</t>
  </si>
  <si>
    <t>포쉬</t>
  </si>
  <si>
    <t>98.1016142206%</t>
  </si>
  <si>
    <t>학운</t>
  </si>
  <si>
    <t>98.1017766007%</t>
  </si>
  <si>
    <t>허순</t>
  </si>
  <si>
    <t>98.1019389808%</t>
  </si>
  <si>
    <t>약식</t>
  </si>
  <si>
    <t>98.1021013609%</t>
  </si>
  <si>
    <t>알리기에리</t>
  </si>
  <si>
    <t>98.102263741%</t>
  </si>
  <si>
    <t>처녀왕</t>
  </si>
  <si>
    <t>98.1024261211%</t>
  </si>
  <si>
    <t>안재희</t>
  </si>
  <si>
    <t>98.1025885012%</t>
  </si>
  <si>
    <t>변보기</t>
  </si>
  <si>
    <t>98.1027508813%</t>
  </si>
  <si>
    <t>연거</t>
  </si>
  <si>
    <t>98.1029132614%</t>
  </si>
  <si>
    <t>함양</t>
  </si>
  <si>
    <t>98.1030756415%</t>
  </si>
  <si>
    <t>단나</t>
  </si>
  <si>
    <t>98.1032380216%</t>
  </si>
  <si>
    <t>윤경호</t>
  </si>
  <si>
    <t>98.1034004017%</t>
  </si>
  <si>
    <t>나연</t>
  </si>
  <si>
    <t>98.1035627818%</t>
  </si>
  <si>
    <t>명회</t>
  </si>
  <si>
    <t>98.1037251619%</t>
  </si>
  <si>
    <t>버스타</t>
  </si>
  <si>
    <t>98.103887542%</t>
  </si>
  <si>
    <t>송말</t>
  </si>
  <si>
    <t>98.1040499221%</t>
  </si>
  <si>
    <t>진위정</t>
  </si>
  <si>
    <t>98.1042123022%</t>
  </si>
  <si>
    <t>수결</t>
  </si>
  <si>
    <t>98.1043746824%</t>
  </si>
  <si>
    <t>하섬</t>
  </si>
  <si>
    <t>98.1045370625%</t>
  </si>
  <si>
    <t>김병권</t>
  </si>
  <si>
    <t>98.1046994426%</t>
  </si>
  <si>
    <t>근디</t>
  </si>
  <si>
    <t>98.1048618227%</t>
  </si>
  <si>
    <t>천만</t>
  </si>
  <si>
    <t>98.1050242028%</t>
  </si>
  <si>
    <t>원물</t>
  </si>
  <si>
    <t>98.1051865829%</t>
  </si>
  <si>
    <t>명관</t>
  </si>
  <si>
    <t>98.105348963%</t>
  </si>
  <si>
    <t>비들</t>
  </si>
  <si>
    <t>98.1055113431%</t>
  </si>
  <si>
    <t>외갓집</t>
  </si>
  <si>
    <t>98.1056737232%</t>
  </si>
  <si>
    <t>중산리</t>
  </si>
  <si>
    <t>98.1058361033%</t>
  </si>
  <si>
    <t>타켓</t>
  </si>
  <si>
    <t>98.1059984834%</t>
  </si>
  <si>
    <t>야미</t>
  </si>
  <si>
    <t>98.1061608635%</t>
  </si>
  <si>
    <t>노미야</t>
  </si>
  <si>
    <t>98.1063232436%</t>
  </si>
  <si>
    <t>형어</t>
  </si>
  <si>
    <t>98.1064856237%</t>
  </si>
  <si>
    <t>해롭</t>
  </si>
  <si>
    <t>98.1066480038%</t>
  </si>
  <si>
    <t>조태훈</t>
  </si>
  <si>
    <t>98.1068103839%</t>
  </si>
  <si>
    <t>딱새</t>
  </si>
  <si>
    <t>98.106972764%</t>
  </si>
  <si>
    <t>남치</t>
  </si>
  <si>
    <t>98.1071351441%</t>
  </si>
  <si>
    <t>급식소</t>
  </si>
  <si>
    <t>98.1072975242%</t>
  </si>
  <si>
    <t>목숨걸</t>
  </si>
  <si>
    <t>98.1074599043%</t>
  </si>
  <si>
    <t>여객기</t>
  </si>
  <si>
    <t>98.1076222844%</t>
  </si>
  <si>
    <t>벤투</t>
  </si>
  <si>
    <t>98.1077846645%</t>
  </si>
  <si>
    <t>나무수국</t>
  </si>
  <si>
    <t>98.1079470446%</t>
  </si>
  <si>
    <t>금지명령</t>
  </si>
  <si>
    <t>98.1081094247%</t>
  </si>
  <si>
    <t>찬란</t>
  </si>
  <si>
    <t>98.1082718048%</t>
  </si>
  <si>
    <t>부레</t>
  </si>
  <si>
    <t>98.1084341849%</t>
  </si>
  <si>
    <t>산로</t>
  </si>
  <si>
    <t>98.108596565%</t>
  </si>
  <si>
    <t>클러스터</t>
  </si>
  <si>
    <t>98.1087589451%</t>
  </si>
  <si>
    <t>이면</t>
  </si>
  <si>
    <t>98.1089213252%</t>
  </si>
  <si>
    <t>한상복</t>
  </si>
  <si>
    <t>98.1090837053%</t>
  </si>
  <si>
    <t>강가</t>
  </si>
  <si>
    <t>98.1092460854%</t>
  </si>
  <si>
    <t>국을</t>
  </si>
  <si>
    <t>98.1094084655%</t>
  </si>
  <si>
    <t>엘에프</t>
  </si>
  <si>
    <t>98.1095708456%</t>
  </si>
  <si>
    <t>까이</t>
  </si>
  <si>
    <t>98.1097332257%</t>
  </si>
  <si>
    <t>마청</t>
  </si>
  <si>
    <t>98.1098956058%</t>
  </si>
  <si>
    <t>하지만</t>
  </si>
  <si>
    <t>98.1100579859%</t>
  </si>
  <si>
    <t>중요시</t>
  </si>
  <si>
    <t>98.110220366%</t>
  </si>
  <si>
    <t>발타</t>
  </si>
  <si>
    <t>98.1103827461%</t>
  </si>
  <si>
    <t>98.1105451263%</t>
  </si>
  <si>
    <t>스킵</t>
  </si>
  <si>
    <t>98.1107075064%</t>
  </si>
  <si>
    <t>두루</t>
  </si>
  <si>
    <t>98.1108698865%</t>
  </si>
  <si>
    <t>안창호</t>
  </si>
  <si>
    <t>98.1110322666%</t>
  </si>
  <si>
    <t>98.1111946467%</t>
  </si>
  <si>
    <t>청모</t>
  </si>
  <si>
    <t>98.1113570268%</t>
  </si>
  <si>
    <t>수용자</t>
  </si>
  <si>
    <t>98.1115194069%</t>
  </si>
  <si>
    <t>이상하</t>
  </si>
  <si>
    <t>98.111681787%</t>
  </si>
  <si>
    <t>펩시</t>
  </si>
  <si>
    <t>98.1118441671%</t>
  </si>
  <si>
    <t>국제기구</t>
  </si>
  <si>
    <t>98.1120065472%</t>
  </si>
  <si>
    <t>性格</t>
  </si>
  <si>
    <t>98.1121689273%</t>
  </si>
  <si>
    <t>녹유</t>
  </si>
  <si>
    <t>98.1123313074%</t>
  </si>
  <si>
    <t>시앙</t>
  </si>
  <si>
    <t>98.1124936875%</t>
  </si>
  <si>
    <t>줄레</t>
  </si>
  <si>
    <t>98.1126560676%</t>
  </si>
  <si>
    <t>본리동</t>
  </si>
  <si>
    <t>98.1128184477%</t>
  </si>
  <si>
    <t>펩신</t>
  </si>
  <si>
    <t>98.1129808278%</t>
  </si>
  <si>
    <t>시약</t>
  </si>
  <si>
    <t>98.1131432079%</t>
  </si>
  <si>
    <t>我朝</t>
  </si>
  <si>
    <t>98.113305588%</t>
  </si>
  <si>
    <t>벨먼</t>
  </si>
  <si>
    <t>98.1134679681%</t>
  </si>
  <si>
    <t>얻어걸리</t>
  </si>
  <si>
    <t>98.1136303482%</t>
  </si>
  <si>
    <t>진항</t>
  </si>
  <si>
    <t>98.1137927283%</t>
  </si>
  <si>
    <t>전화기</t>
  </si>
  <si>
    <t>98.1139551084%</t>
  </si>
  <si>
    <t>되거</t>
  </si>
  <si>
    <t>98.1141174885%</t>
  </si>
  <si>
    <t>판매원</t>
  </si>
  <si>
    <t>98.1142798686%</t>
  </si>
  <si>
    <t>진학</t>
  </si>
  <si>
    <t>98.1144422487%</t>
  </si>
  <si>
    <t>진한</t>
  </si>
  <si>
    <t>98.1146046288%</t>
  </si>
  <si>
    <t>내두</t>
  </si>
  <si>
    <t>98.1147670089%</t>
  </si>
  <si>
    <t>탄타</t>
  </si>
  <si>
    <t>98.114929389%</t>
  </si>
  <si>
    <t>아폴로</t>
  </si>
  <si>
    <t>98.1150917691%</t>
  </si>
  <si>
    <t>서책</t>
  </si>
  <si>
    <t>98.1152541492%</t>
  </si>
  <si>
    <t>휴사</t>
  </si>
  <si>
    <t>98.1154165293%</t>
  </si>
  <si>
    <t>진에어</t>
  </si>
  <si>
    <t>98.1155789094%</t>
  </si>
  <si>
    <t>부면</t>
  </si>
  <si>
    <t>98.1157412895%</t>
  </si>
  <si>
    <t>98.1159036696%</t>
  </si>
  <si>
    <t>적외선램프</t>
  </si>
  <si>
    <t>98.1160660497%</t>
  </si>
  <si>
    <t>화동</t>
  </si>
  <si>
    <t>98.1162284298%</t>
  </si>
  <si>
    <t>키타오오지</t>
  </si>
  <si>
    <t>98.1163908099%</t>
  </si>
  <si>
    <t>이정표</t>
  </si>
  <si>
    <t>98.11655319%</t>
  </si>
  <si>
    <t>신풍</t>
  </si>
  <si>
    <t>98.1167155701%</t>
  </si>
  <si>
    <t>타검</t>
  </si>
  <si>
    <t>98.1168779503%</t>
  </si>
  <si>
    <t>서현동</t>
  </si>
  <si>
    <t>98.1170403304%</t>
  </si>
  <si>
    <t>유업</t>
  </si>
  <si>
    <t>98.1172027105%</t>
  </si>
  <si>
    <t>뽕열매</t>
  </si>
  <si>
    <t>98.1173650906%</t>
  </si>
  <si>
    <t>건어물</t>
  </si>
  <si>
    <t>98.1175274707%</t>
  </si>
  <si>
    <t>선진국</t>
  </si>
  <si>
    <t>98.1176898508%</t>
  </si>
  <si>
    <t>볼루</t>
  </si>
  <si>
    <t>98.1178522309%</t>
  </si>
  <si>
    <t>그래스</t>
  </si>
  <si>
    <t>98.118014611%</t>
  </si>
  <si>
    <t>주름발</t>
  </si>
  <si>
    <t>98.1181769911%</t>
  </si>
  <si>
    <t>불임</t>
  </si>
  <si>
    <t>98.1183393712%</t>
  </si>
  <si>
    <t>래피드</t>
  </si>
  <si>
    <t>98.1185017513%</t>
  </si>
  <si>
    <t>히로시마</t>
  </si>
  <si>
    <t>98.1186641314%</t>
  </si>
  <si>
    <t>등가죽</t>
  </si>
  <si>
    <t>98.1188265115%</t>
  </si>
  <si>
    <t>허상</t>
  </si>
  <si>
    <t>98.1189888916%</t>
  </si>
  <si>
    <t>프로세스</t>
  </si>
  <si>
    <t>98.1191512717%</t>
  </si>
  <si>
    <t>결여</t>
  </si>
  <si>
    <t>98.1193136518%</t>
  </si>
  <si>
    <t>청진기</t>
  </si>
  <si>
    <t>98.1194760319%</t>
  </si>
  <si>
    <t>과기부</t>
  </si>
  <si>
    <t>98.119638412%</t>
  </si>
  <si>
    <t>날계란</t>
  </si>
  <si>
    <t>98.1198007921%</t>
  </si>
  <si>
    <t>타진</t>
  </si>
  <si>
    <t>98.1199631722%</t>
  </si>
  <si>
    <t>그랑디</t>
  </si>
  <si>
    <t>98.1201255523%</t>
  </si>
  <si>
    <t>폐회식</t>
  </si>
  <si>
    <t>98.1202879324%</t>
  </si>
  <si>
    <t>냉담자</t>
  </si>
  <si>
    <t>98.1204503125%</t>
  </si>
  <si>
    <t>에그</t>
  </si>
  <si>
    <t>98.1206126926%</t>
  </si>
  <si>
    <t>로매인</t>
  </si>
  <si>
    <t>98.1207750727%</t>
  </si>
  <si>
    <t>시정지</t>
  </si>
  <si>
    <t>98.1209374528%</t>
  </si>
  <si>
    <t>원흥동</t>
  </si>
  <si>
    <t>98.1210998329%</t>
  </si>
  <si>
    <t>러블</t>
  </si>
  <si>
    <t>98.121262213%</t>
  </si>
  <si>
    <t>공공사업</t>
  </si>
  <si>
    <t>98.1214245931%</t>
  </si>
  <si>
    <t>소도</t>
  </si>
  <si>
    <t>98.1215869732%</t>
  </si>
  <si>
    <t>코디네이터</t>
  </si>
  <si>
    <t>98.1217493533%</t>
  </si>
  <si>
    <t>대책위</t>
  </si>
  <si>
    <t>98.1219117334%</t>
  </si>
  <si>
    <t>063</t>
  </si>
  <si>
    <t>98.1220741135%</t>
  </si>
  <si>
    <t>061</t>
  </si>
  <si>
    <t>98.1222364936%</t>
  </si>
  <si>
    <t>야토</t>
  </si>
  <si>
    <t>98.1223988737%</t>
  </si>
  <si>
    <t>복부비만</t>
  </si>
  <si>
    <t>98.1225612538%</t>
  </si>
  <si>
    <t>성현</t>
  </si>
  <si>
    <t>98.1227236339%</t>
  </si>
  <si>
    <t>카올린</t>
  </si>
  <si>
    <t>98.122886014%</t>
  </si>
  <si>
    <t>송달</t>
  </si>
  <si>
    <t>98.1230483941%</t>
  </si>
  <si>
    <t>도기</t>
  </si>
  <si>
    <t>98.1232107743%</t>
  </si>
  <si>
    <t>黃帝</t>
  </si>
  <si>
    <t>98.1233731544%</t>
  </si>
  <si>
    <t>디에고</t>
  </si>
  <si>
    <t>98.1235355345%</t>
  </si>
  <si>
    <t>곡사포</t>
  </si>
  <si>
    <t>98.1236979146%</t>
  </si>
  <si>
    <t>정재</t>
  </si>
  <si>
    <t>98.1238602947%</t>
  </si>
  <si>
    <t>흑진주</t>
  </si>
  <si>
    <t>98.1240226748%</t>
  </si>
  <si>
    <t>골구</t>
  </si>
  <si>
    <t>98.1241850549%</t>
  </si>
  <si>
    <t>아데노바이러스</t>
  </si>
  <si>
    <t>98.124347435%</t>
  </si>
  <si>
    <t>제긴</t>
  </si>
  <si>
    <t>98.1245098151%</t>
  </si>
  <si>
    <t>데기</t>
  </si>
  <si>
    <t>98.1246721952%</t>
  </si>
  <si>
    <t>알프라졸람</t>
  </si>
  <si>
    <t>98.1248345753%</t>
  </si>
  <si>
    <t>제금</t>
  </si>
  <si>
    <t>98.1249969554%</t>
  </si>
  <si>
    <t>마커스</t>
  </si>
  <si>
    <t>98.1251593355%</t>
  </si>
  <si>
    <t>넢</t>
  </si>
  <si>
    <t>98.1253217156%</t>
  </si>
  <si>
    <t>컨디</t>
  </si>
  <si>
    <t>98.1254840957%</t>
  </si>
  <si>
    <t>쿠페</t>
  </si>
  <si>
    <t>98.1256464758%</t>
  </si>
  <si>
    <t>미감</t>
  </si>
  <si>
    <t>98.1258088559%</t>
  </si>
  <si>
    <t>몸조리</t>
  </si>
  <si>
    <t>98.125971236%</t>
  </si>
  <si>
    <t>문진</t>
  </si>
  <si>
    <t>98.1261336161%</t>
  </si>
  <si>
    <t>北京</t>
  </si>
  <si>
    <t>98.1262959962%</t>
  </si>
  <si>
    <t>문지</t>
  </si>
  <si>
    <t>98.1264583763%</t>
  </si>
  <si>
    <t>우사</t>
  </si>
  <si>
    <t>98.1266207564%</t>
  </si>
  <si>
    <t>규슈</t>
  </si>
  <si>
    <t>98.1267831365%</t>
  </si>
  <si>
    <t>양장본</t>
  </si>
  <si>
    <t>98.1269455166%</t>
  </si>
  <si>
    <t>헛다리</t>
  </si>
  <si>
    <t>98.1271078967%</t>
  </si>
  <si>
    <t>어분</t>
  </si>
  <si>
    <t>98.1272702768%</t>
  </si>
  <si>
    <t>질료</t>
  </si>
  <si>
    <t>98.1274326569%</t>
  </si>
  <si>
    <t>선화</t>
  </si>
  <si>
    <t>98.127595037%</t>
  </si>
  <si>
    <t>98.1277574171%</t>
  </si>
  <si>
    <t>사라사</t>
  </si>
  <si>
    <t>98.1279197972%</t>
  </si>
  <si>
    <t>헤럴드</t>
  </si>
  <si>
    <t>98.1280821773%</t>
  </si>
  <si>
    <t>질퍽거리</t>
  </si>
  <si>
    <t>98.1282445574%</t>
  </si>
  <si>
    <t>98.1284069375%</t>
  </si>
  <si>
    <t>98.1285693176%</t>
  </si>
  <si>
    <t>윤미경</t>
  </si>
  <si>
    <t>98.1287316977%</t>
  </si>
  <si>
    <t>키조개</t>
  </si>
  <si>
    <t>98.1288940778%</t>
  </si>
  <si>
    <t>이유로</t>
  </si>
  <si>
    <t>98.1290564579%</t>
  </si>
  <si>
    <t>성불</t>
  </si>
  <si>
    <t>98.129218838%</t>
  </si>
  <si>
    <t>더거</t>
  </si>
  <si>
    <t>98.1293812182%</t>
  </si>
  <si>
    <t>마조레</t>
  </si>
  <si>
    <t>98.1295435983%</t>
  </si>
  <si>
    <t>쥐꼬리</t>
  </si>
  <si>
    <t>98.1297059784%</t>
  </si>
  <si>
    <t>소년법</t>
  </si>
  <si>
    <t>98.1298683585%</t>
  </si>
  <si>
    <t>개속</t>
  </si>
  <si>
    <t>98.1300307386%</t>
  </si>
  <si>
    <t>뇌두</t>
  </si>
  <si>
    <t>98.1301931187%</t>
  </si>
  <si>
    <t>중부내륙선</t>
  </si>
  <si>
    <t>98.1303554988%</t>
  </si>
  <si>
    <t>사브</t>
  </si>
  <si>
    <t>98.1305178789%</t>
  </si>
  <si>
    <t>노동법</t>
  </si>
  <si>
    <t>98.130680259%</t>
  </si>
  <si>
    <t>단해</t>
  </si>
  <si>
    <t>98.1308426391%</t>
  </si>
  <si>
    <t>현대건설</t>
  </si>
  <si>
    <t>98.1310050192%</t>
  </si>
  <si>
    <t>자오</t>
  </si>
  <si>
    <t>98.1311673993%</t>
  </si>
  <si>
    <t>콘셉트</t>
  </si>
  <si>
    <t>98.1313297794%</t>
  </si>
  <si>
    <t>니엘</t>
  </si>
  <si>
    <t>98.1314921595%</t>
  </si>
  <si>
    <t>한강길</t>
  </si>
  <si>
    <t>98.1316545396%</t>
  </si>
  <si>
    <t>단합</t>
  </si>
  <si>
    <t>98.1318169197%</t>
  </si>
  <si>
    <t>학기제</t>
  </si>
  <si>
    <t>98.1319792998%</t>
  </si>
  <si>
    <t>자온</t>
  </si>
  <si>
    <t>98.1321416799%</t>
  </si>
  <si>
    <t>내호</t>
  </si>
  <si>
    <t>98.13230406%</t>
  </si>
  <si>
    <t>인단</t>
  </si>
  <si>
    <t>98.1324664401%</t>
  </si>
  <si>
    <t>물르</t>
  </si>
  <si>
    <t>98.1326288202%</t>
  </si>
  <si>
    <t>인당</t>
  </si>
  <si>
    <t>98.1327912003%</t>
  </si>
  <si>
    <t>초야</t>
  </si>
  <si>
    <t>98.1329535804%</t>
  </si>
  <si>
    <t>김태년</t>
  </si>
  <si>
    <t>98.1331159605%</t>
  </si>
  <si>
    <t>기념물</t>
  </si>
  <si>
    <t>98.1332783406%</t>
  </si>
  <si>
    <t>끌어당기</t>
  </si>
  <si>
    <t>98.1334407207%</t>
  </si>
  <si>
    <t>物象</t>
  </si>
  <si>
    <t>98.1336031008%</t>
  </si>
  <si>
    <t>보천교</t>
  </si>
  <si>
    <t>98.1337654809%</t>
  </si>
  <si>
    <t>금릉역</t>
  </si>
  <si>
    <t>98.133927861%</t>
  </si>
  <si>
    <t>누루</t>
  </si>
  <si>
    <t>98.1340902411%</t>
  </si>
  <si>
    <t>평행선</t>
  </si>
  <si>
    <t>98.1342526212%</t>
  </si>
  <si>
    <t>支石</t>
  </si>
  <si>
    <t>98.1344150013%</t>
  </si>
  <si>
    <t>김혜성</t>
  </si>
  <si>
    <t>98.1345773814%</t>
  </si>
  <si>
    <t>피내</t>
  </si>
  <si>
    <t>98.1347397615%</t>
  </si>
  <si>
    <t>좌수사</t>
  </si>
  <si>
    <t>98.1349021416%</t>
  </si>
  <si>
    <t>라시</t>
  </si>
  <si>
    <t>98.1350645217%</t>
  </si>
  <si>
    <t>코스톨라니</t>
  </si>
  <si>
    <t>98.1352269018%</t>
  </si>
  <si>
    <t>점사</t>
  </si>
  <si>
    <t>98.1353892819%</t>
  </si>
  <si>
    <t>오혜숙</t>
  </si>
  <si>
    <t>98.135551662%</t>
  </si>
  <si>
    <t>실탄</t>
  </si>
  <si>
    <t>98.1357140422%</t>
  </si>
  <si>
    <t>구포</t>
  </si>
  <si>
    <t>98.1358764223%</t>
  </si>
  <si>
    <t>커비</t>
  </si>
  <si>
    <t>98.1360388024%</t>
  </si>
  <si>
    <t>소화력</t>
  </si>
  <si>
    <t>98.1362011825%</t>
  </si>
  <si>
    <t>중품</t>
  </si>
  <si>
    <t>98.1363635626%</t>
  </si>
  <si>
    <t>방중</t>
  </si>
  <si>
    <t>98.1365259427%</t>
  </si>
  <si>
    <t>왕사마귀</t>
  </si>
  <si>
    <t>98.1366883228%</t>
  </si>
  <si>
    <t>챙겨두</t>
  </si>
  <si>
    <t>98.1368507029%</t>
  </si>
  <si>
    <t>강압</t>
  </si>
  <si>
    <t>98.137013083%</t>
  </si>
  <si>
    <t>선궁</t>
  </si>
  <si>
    <t>98.1371754631%</t>
  </si>
  <si>
    <t>유이스</t>
  </si>
  <si>
    <t>98.1373378432%</t>
  </si>
  <si>
    <t>말다툼</t>
  </si>
  <si>
    <t>98.1375002233%</t>
  </si>
  <si>
    <t>항로</t>
  </si>
  <si>
    <t>98.1376626034%</t>
  </si>
  <si>
    <t>쪄내</t>
  </si>
  <si>
    <t>98.1378249835%</t>
  </si>
  <si>
    <t>본다</t>
  </si>
  <si>
    <t>98.1379873636%</t>
  </si>
  <si>
    <t>봉산탈춤</t>
  </si>
  <si>
    <t>98.1381497437%</t>
  </si>
  <si>
    <t>예악</t>
  </si>
  <si>
    <t>98.1383121238%</t>
  </si>
  <si>
    <t>속임수</t>
  </si>
  <si>
    <t>98.1384745039%</t>
  </si>
  <si>
    <t>탁현민</t>
  </si>
  <si>
    <t>98.138636884%</t>
  </si>
  <si>
    <t>세티</t>
  </si>
  <si>
    <t>98.1387992641%</t>
  </si>
  <si>
    <t>초일류</t>
  </si>
  <si>
    <t>98.1389616442%</t>
  </si>
  <si>
    <t>김명수</t>
  </si>
  <si>
    <t>98.1391240243%</t>
  </si>
  <si>
    <t>폭산</t>
  </si>
  <si>
    <t>98.1392864044%</t>
  </si>
  <si>
    <t>입장료</t>
  </si>
  <si>
    <t>98.1394487845%</t>
  </si>
  <si>
    <t>크리너</t>
  </si>
  <si>
    <t>98.1396111646%</t>
  </si>
  <si>
    <t>악하</t>
  </si>
  <si>
    <t>98.1397735447%</t>
  </si>
  <si>
    <t>오물</t>
  </si>
  <si>
    <t>98.1399359248%</t>
  </si>
  <si>
    <t>세상맛</t>
  </si>
  <si>
    <t>98.1400983049%</t>
  </si>
  <si>
    <t>강충</t>
  </si>
  <si>
    <t>98.140260685%</t>
  </si>
  <si>
    <t>암자</t>
  </si>
  <si>
    <t>98.1404230651%</t>
  </si>
  <si>
    <t>나르</t>
  </si>
  <si>
    <t>98.1405854452%</t>
  </si>
  <si>
    <t>리지</t>
  </si>
  <si>
    <t>98.1407478253%</t>
  </si>
  <si>
    <t>가양동</t>
  </si>
  <si>
    <t>98.1409102054%</t>
  </si>
  <si>
    <t>포겔</t>
  </si>
  <si>
    <t>98.1410725855%</t>
  </si>
  <si>
    <t>데쓰</t>
  </si>
  <si>
    <t>98.1412349656%</t>
  </si>
  <si>
    <t>블랙캣</t>
  </si>
  <si>
    <t>98.1413973457%</t>
  </si>
  <si>
    <t>찐따</t>
  </si>
  <si>
    <t>98.1415597258%</t>
  </si>
  <si>
    <t>살균력</t>
  </si>
  <si>
    <t>98.1417221059%</t>
  </si>
  <si>
    <t>타쿠미</t>
  </si>
  <si>
    <t>98.1418844861%</t>
  </si>
  <si>
    <t>갈변</t>
  </si>
  <si>
    <t>98.1420468662%</t>
  </si>
  <si>
    <t>위고</t>
  </si>
  <si>
    <t>98.1422092463%</t>
  </si>
  <si>
    <t>평내</t>
  </si>
  <si>
    <t>98.1423716264%</t>
  </si>
  <si>
    <t>부스럼</t>
  </si>
  <si>
    <t>98.1425340065%</t>
  </si>
  <si>
    <t>니체</t>
  </si>
  <si>
    <t>98.1426963866%</t>
  </si>
  <si>
    <t>금호역</t>
  </si>
  <si>
    <t>98.1428587667%</t>
  </si>
  <si>
    <t>키타자와</t>
  </si>
  <si>
    <t>98.1430211468%</t>
  </si>
  <si>
    <t>要旨</t>
  </si>
  <si>
    <t>98.1431835269%</t>
  </si>
  <si>
    <t>이용해</t>
  </si>
  <si>
    <t>98.143345907%</t>
  </si>
  <si>
    <t>노부부</t>
  </si>
  <si>
    <t>98.1435082871%</t>
  </si>
  <si>
    <t>이용하</t>
  </si>
  <si>
    <t>98.1436706672%</t>
  </si>
  <si>
    <t>까레</t>
  </si>
  <si>
    <t>98.1438330473%</t>
  </si>
  <si>
    <t>블라인더</t>
  </si>
  <si>
    <t>98.1439954274%</t>
  </si>
  <si>
    <t>시네드</t>
  </si>
  <si>
    <t>98.1441578075%</t>
  </si>
  <si>
    <t>네이션스컵</t>
  </si>
  <si>
    <t>98.1443201876%</t>
  </si>
  <si>
    <t>수향</t>
  </si>
  <si>
    <t>98.1444825677%</t>
  </si>
  <si>
    <t>고난도</t>
  </si>
  <si>
    <t>98.1446449478%</t>
  </si>
  <si>
    <t>반다</t>
  </si>
  <si>
    <t>98.1448073279%</t>
  </si>
  <si>
    <t>은아</t>
  </si>
  <si>
    <t>98.144969708%</t>
  </si>
  <si>
    <t>별루</t>
  </si>
  <si>
    <t>98.1451320881%</t>
  </si>
  <si>
    <t>영풍</t>
  </si>
  <si>
    <t>98.1452944682%</t>
  </si>
  <si>
    <t>응전</t>
  </si>
  <si>
    <t>98.1454568483%</t>
  </si>
  <si>
    <t>까자</t>
  </si>
  <si>
    <t>98.1456192284%</t>
  </si>
  <si>
    <t>진가</t>
  </si>
  <si>
    <t>98.1457816085%</t>
  </si>
  <si>
    <t>경칩</t>
  </si>
  <si>
    <t>98.1459439886%</t>
  </si>
  <si>
    <t>야마자키</t>
  </si>
  <si>
    <t>98.1461063687%</t>
  </si>
  <si>
    <t>98.1462687488%</t>
  </si>
  <si>
    <t>최은경</t>
  </si>
  <si>
    <t>98.1464311289%</t>
  </si>
  <si>
    <t>이충헌</t>
  </si>
  <si>
    <t>98.146593509%</t>
  </si>
  <si>
    <t>랑야</t>
  </si>
  <si>
    <t>98.1467558891%</t>
  </si>
  <si>
    <t>루클라</t>
  </si>
  <si>
    <t>98.1469182692%</t>
  </si>
  <si>
    <t>가래소리</t>
  </si>
  <si>
    <t>98.1470806493%</t>
  </si>
  <si>
    <t>민카</t>
  </si>
  <si>
    <t>98.1472430294%</t>
  </si>
  <si>
    <t>프라지콴텔</t>
  </si>
  <si>
    <t>98.1474054095%</t>
  </si>
  <si>
    <t>쌔미</t>
  </si>
  <si>
    <t>98.1475677896%</t>
  </si>
  <si>
    <t>피넛</t>
  </si>
  <si>
    <t>98.1477301697%</t>
  </si>
  <si>
    <t>스털링</t>
  </si>
  <si>
    <t>98.1478925498%</t>
  </si>
  <si>
    <t>남국</t>
  </si>
  <si>
    <t>98.1480549299%</t>
  </si>
  <si>
    <t>안근</t>
  </si>
  <si>
    <t>98.1482173101%</t>
  </si>
  <si>
    <t>타티아</t>
  </si>
  <si>
    <t>98.1483796902%</t>
  </si>
  <si>
    <t>아연실색</t>
  </si>
  <si>
    <t>98.1485420703%</t>
  </si>
  <si>
    <t>다우니</t>
  </si>
  <si>
    <t>98.1487044504%</t>
  </si>
  <si>
    <t>월식</t>
  </si>
  <si>
    <t>98.1488668305%</t>
  </si>
  <si>
    <t>날아오르</t>
  </si>
  <si>
    <t>98.1490292106%</t>
  </si>
  <si>
    <t>쇼핑센터</t>
  </si>
  <si>
    <t>98.1491915907%</t>
  </si>
  <si>
    <t>꾸밈</t>
  </si>
  <si>
    <t>98.1493539708%</t>
  </si>
  <si>
    <t>밀려가</t>
  </si>
  <si>
    <t>98.1495163509%</t>
  </si>
  <si>
    <t>마타</t>
  </si>
  <si>
    <t>98.149678731%</t>
  </si>
  <si>
    <t>98.1498411111%</t>
  </si>
  <si>
    <t>신장병</t>
  </si>
  <si>
    <t>98.1500034912%</t>
  </si>
  <si>
    <t>로코</t>
  </si>
  <si>
    <t>98.1501658713%</t>
  </si>
  <si>
    <t>모자람</t>
  </si>
  <si>
    <t>98.1503282514%</t>
  </si>
  <si>
    <t>高麗</t>
  </si>
  <si>
    <t>98.1504906315%</t>
  </si>
  <si>
    <t>장임</t>
  </si>
  <si>
    <t>98.1506530116%</t>
  </si>
  <si>
    <t>트리프</t>
  </si>
  <si>
    <t>98.1508153917%</t>
  </si>
  <si>
    <t>동체</t>
  </si>
  <si>
    <t>98.1509777718%</t>
  </si>
  <si>
    <t>지유</t>
  </si>
  <si>
    <t>98.1511401519%</t>
  </si>
  <si>
    <t>지윤</t>
  </si>
  <si>
    <t>98.151302532%</t>
  </si>
  <si>
    <t>오병</t>
  </si>
  <si>
    <t>98.1514649121%</t>
  </si>
  <si>
    <t>두오모</t>
  </si>
  <si>
    <t>98.1516272922%</t>
  </si>
  <si>
    <t>광안</t>
  </si>
  <si>
    <t>98.1517896723%</t>
  </si>
  <si>
    <t>이지훈</t>
  </si>
  <si>
    <t>98.1519520524%</t>
  </si>
  <si>
    <t>파헤치</t>
  </si>
  <si>
    <t>98.1521144325%</t>
  </si>
  <si>
    <t>자갈</t>
  </si>
  <si>
    <t>98.1522768126%</t>
  </si>
  <si>
    <t>아메리칸</t>
  </si>
  <si>
    <t>98.1524391927%</t>
  </si>
  <si>
    <t>자가</t>
  </si>
  <si>
    <t>98.1526015728%</t>
  </si>
  <si>
    <t>안정기</t>
  </si>
  <si>
    <t>98.1527639529%</t>
  </si>
  <si>
    <t>아티초크</t>
  </si>
  <si>
    <t>98.152926333%</t>
  </si>
  <si>
    <t>간이침대</t>
  </si>
  <si>
    <t>98.1530887131%</t>
  </si>
  <si>
    <t>용화동</t>
  </si>
  <si>
    <t>98.1532510932%</t>
  </si>
  <si>
    <t>이카</t>
  </si>
  <si>
    <t>98.1534134733%</t>
  </si>
  <si>
    <t>근사</t>
  </si>
  <si>
    <t>98.1535758534%</t>
  </si>
  <si>
    <t>사적</t>
  </si>
  <si>
    <t>98.1537382335%</t>
  </si>
  <si>
    <t>전라</t>
  </si>
  <si>
    <t>98.1539006136%</t>
  </si>
  <si>
    <t>이친</t>
  </si>
  <si>
    <t>98.1540629937%</t>
  </si>
  <si>
    <t>항쟁</t>
  </si>
  <si>
    <t>98.1542253738%</t>
  </si>
  <si>
    <t>공진</t>
  </si>
  <si>
    <t>98.154387754%</t>
  </si>
  <si>
    <t>차일드</t>
  </si>
  <si>
    <t>98.1545501341%</t>
  </si>
  <si>
    <t>드보</t>
  </si>
  <si>
    <t>98.1547125142%</t>
  </si>
  <si>
    <t>샤루</t>
  </si>
  <si>
    <t>98.1548748943%</t>
  </si>
  <si>
    <t>겸상</t>
  </si>
  <si>
    <t>98.1550372744%</t>
  </si>
  <si>
    <t>속운</t>
  </si>
  <si>
    <t>98.1551996545%</t>
  </si>
  <si>
    <t>낼모레</t>
  </si>
  <si>
    <t>98.1553620346%</t>
  </si>
  <si>
    <t>루카누스</t>
  </si>
  <si>
    <t>98.1555244147%</t>
  </si>
  <si>
    <t>리옹</t>
  </si>
  <si>
    <t>98.1556867948%</t>
  </si>
  <si>
    <t>종묘상</t>
  </si>
  <si>
    <t>98.1558491749%</t>
  </si>
  <si>
    <t>레플리카</t>
  </si>
  <si>
    <t>98.156011555%</t>
  </si>
  <si>
    <t>정인보</t>
  </si>
  <si>
    <t>98.1561739351%</t>
  </si>
  <si>
    <t>정환</t>
  </si>
  <si>
    <t>98.1563363152%</t>
  </si>
  <si>
    <t>암록</t>
  </si>
  <si>
    <t>98.1564986953%</t>
  </si>
  <si>
    <t>종소</t>
  </si>
  <si>
    <t>98.1566610754%</t>
  </si>
  <si>
    <t>트윗</t>
  </si>
  <si>
    <t>98.1568234555%</t>
  </si>
  <si>
    <t>보호기</t>
  </si>
  <si>
    <t>98.1569858356%</t>
  </si>
  <si>
    <t>코펜하겐</t>
  </si>
  <si>
    <t>98.1571482157%</t>
  </si>
  <si>
    <t>개띠</t>
  </si>
  <si>
    <t>98.1573105958%</t>
  </si>
  <si>
    <t>김성한</t>
  </si>
  <si>
    <t>98.1574729759%</t>
  </si>
  <si>
    <t>득지</t>
  </si>
  <si>
    <t>98.157635356%</t>
  </si>
  <si>
    <t>로스터</t>
  </si>
  <si>
    <t>98.1577977361%</t>
  </si>
  <si>
    <t>고무단</t>
  </si>
  <si>
    <t>98.1579601162%</t>
  </si>
  <si>
    <t>복단</t>
  </si>
  <si>
    <t>98.1581224963%</t>
  </si>
  <si>
    <t>부우</t>
  </si>
  <si>
    <t>98.1582848764%</t>
  </si>
  <si>
    <t>부운</t>
  </si>
  <si>
    <t>98.1584472565%</t>
  </si>
  <si>
    <t>들여보내</t>
  </si>
  <si>
    <t>98.1586096366%</t>
  </si>
  <si>
    <t>멱살</t>
  </si>
  <si>
    <t>98.1587720167%</t>
  </si>
  <si>
    <t>길마</t>
  </si>
  <si>
    <t>98.1589343968%</t>
  </si>
  <si>
    <t>근시안</t>
  </si>
  <si>
    <t>98.1590967769%</t>
  </si>
  <si>
    <t>콧바람</t>
  </si>
  <si>
    <t>98.159259157%</t>
  </si>
  <si>
    <t>챙겨오</t>
  </si>
  <si>
    <t>98.1594215371%</t>
  </si>
  <si>
    <t>투쟁심</t>
  </si>
  <si>
    <t>98.1595839172%</t>
  </si>
  <si>
    <t>민서</t>
  </si>
  <si>
    <t>98.1597462973%</t>
  </si>
  <si>
    <t>보로</t>
  </si>
  <si>
    <t>98.1599086774%</t>
  </si>
  <si>
    <t>차광막</t>
  </si>
  <si>
    <t>98.1600710575%</t>
  </si>
  <si>
    <t>백아</t>
  </si>
  <si>
    <t>98.1602334376%</t>
  </si>
  <si>
    <t>물입</t>
  </si>
  <si>
    <t>98.1603958177%</t>
  </si>
  <si>
    <t>아카드</t>
  </si>
  <si>
    <t>98.1605581978%</t>
  </si>
  <si>
    <t>이바지</t>
  </si>
  <si>
    <t>98.160720578%</t>
  </si>
  <si>
    <t>패악</t>
  </si>
  <si>
    <t>98.1608829581%</t>
  </si>
  <si>
    <t>물자</t>
  </si>
  <si>
    <t>98.1610453382%</t>
  </si>
  <si>
    <t>당파</t>
  </si>
  <si>
    <t>98.1612077183%</t>
  </si>
  <si>
    <t>만상</t>
  </si>
  <si>
    <t>98.1613700984%</t>
  </si>
  <si>
    <t>산림조합</t>
  </si>
  <si>
    <t>98.1615324785%</t>
  </si>
  <si>
    <t>유칼립투스</t>
  </si>
  <si>
    <t>98.1616948586%</t>
  </si>
  <si>
    <t>치클</t>
  </si>
  <si>
    <t>98.1618572387%</t>
  </si>
  <si>
    <t>天王</t>
  </si>
  <si>
    <t>98.1620196188%</t>
  </si>
  <si>
    <t>황련</t>
  </si>
  <si>
    <t>98.1621819989%</t>
  </si>
  <si>
    <t>육혹</t>
  </si>
  <si>
    <t>98.162344379%</t>
  </si>
  <si>
    <t>만년설</t>
  </si>
  <si>
    <t>98.1625067591%</t>
  </si>
  <si>
    <t>가조면</t>
  </si>
  <si>
    <t>98.1626691392%</t>
  </si>
  <si>
    <t>소금물</t>
  </si>
  <si>
    <t>98.1628315193%</t>
  </si>
  <si>
    <t>공중화장실</t>
  </si>
  <si>
    <t>98.1629938994%</t>
  </si>
  <si>
    <t>友愛</t>
  </si>
  <si>
    <t>98.1631562795%</t>
  </si>
  <si>
    <t>무주택</t>
  </si>
  <si>
    <t>98.1633186596%</t>
  </si>
  <si>
    <t>전질</t>
  </si>
  <si>
    <t>98.1634810397%</t>
  </si>
  <si>
    <t>여행길</t>
  </si>
  <si>
    <t>98.1636434198%</t>
  </si>
  <si>
    <t>언주로</t>
  </si>
  <si>
    <t>98.1638057999%</t>
  </si>
  <si>
    <t>기회비용</t>
  </si>
  <si>
    <t>98.16396818%</t>
  </si>
  <si>
    <t>아공</t>
  </si>
  <si>
    <t>98.1641305601%</t>
  </si>
  <si>
    <t>슬러</t>
  </si>
  <si>
    <t>98.1642929402%</t>
  </si>
  <si>
    <t>98.1644553203%</t>
  </si>
  <si>
    <t>애호가</t>
  </si>
  <si>
    <t>98.1646177004%</t>
  </si>
  <si>
    <t>구리시</t>
  </si>
  <si>
    <t>98.1647800805%</t>
  </si>
  <si>
    <t>엄살</t>
  </si>
  <si>
    <t>98.1649424606%</t>
  </si>
  <si>
    <t>총량</t>
  </si>
  <si>
    <t>98.1651048407%</t>
  </si>
  <si>
    <t>확증편향</t>
  </si>
  <si>
    <t>98.1652672208%</t>
  </si>
  <si>
    <t>디바</t>
  </si>
  <si>
    <t>98.1654296009%</t>
  </si>
  <si>
    <t>커먼스</t>
  </si>
  <si>
    <t>98.165591981%</t>
  </si>
  <si>
    <t>노송</t>
  </si>
  <si>
    <t>98.1657543611%</t>
  </si>
  <si>
    <t>배불뚝이</t>
  </si>
  <si>
    <t>98.1659167412%</t>
  </si>
  <si>
    <t>야적장</t>
  </si>
  <si>
    <t>98.1660791213%</t>
  </si>
  <si>
    <t>노소</t>
  </si>
  <si>
    <t>98.1662415014%</t>
  </si>
  <si>
    <t>기풍</t>
  </si>
  <si>
    <t>98.1664038815%</t>
  </si>
  <si>
    <t>진행형</t>
  </si>
  <si>
    <t>98.1665662616%</t>
  </si>
  <si>
    <t>테이텀</t>
  </si>
  <si>
    <t>98.1667286417%</t>
  </si>
  <si>
    <t>이뿌니</t>
  </si>
  <si>
    <t>98.1668910219%</t>
  </si>
  <si>
    <t>주은</t>
  </si>
  <si>
    <t>98.167053402%</t>
  </si>
  <si>
    <t>새우튀김</t>
  </si>
  <si>
    <t>98.1672157821%</t>
  </si>
  <si>
    <t>무의</t>
  </si>
  <si>
    <t>98.1673781622%</t>
  </si>
  <si>
    <t>열대</t>
  </si>
  <si>
    <t>98.1675405423%</t>
  </si>
  <si>
    <t>고메즈</t>
  </si>
  <si>
    <t>98.1677029224%</t>
  </si>
  <si>
    <t>저주파</t>
  </si>
  <si>
    <t>98.1678653025%</t>
  </si>
  <si>
    <t>관재수</t>
  </si>
  <si>
    <t>98.1680276826%</t>
  </si>
  <si>
    <t>發熱</t>
  </si>
  <si>
    <t>98.1681900627%</t>
  </si>
  <si>
    <t>폴리노</t>
  </si>
  <si>
    <t>98.1683524428%</t>
  </si>
  <si>
    <t>이경</t>
  </si>
  <si>
    <t>98.1685148229%</t>
  </si>
  <si>
    <t>다정동</t>
  </si>
  <si>
    <t>98.168677203%</t>
  </si>
  <si>
    <t>이실직고</t>
  </si>
  <si>
    <t>98.1688395831%</t>
  </si>
  <si>
    <t>이결</t>
  </si>
  <si>
    <t>98.1690019632%</t>
  </si>
  <si>
    <t>하지</t>
  </si>
  <si>
    <t>98.1691643433%</t>
  </si>
  <si>
    <t>하직</t>
  </si>
  <si>
    <t>98.1693267234%</t>
  </si>
  <si>
    <t>독재</t>
  </si>
  <si>
    <t>98.1694891035%</t>
  </si>
  <si>
    <t>사상가</t>
  </si>
  <si>
    <t>98.1696514836%</t>
  </si>
  <si>
    <t>구육</t>
  </si>
  <si>
    <t>98.1698138637%</t>
  </si>
  <si>
    <t>심취</t>
  </si>
  <si>
    <t>98.1699762438%</t>
  </si>
  <si>
    <t>아비투스</t>
  </si>
  <si>
    <t>98.1701386239%</t>
  </si>
  <si>
    <t>프랭크</t>
  </si>
  <si>
    <t>98.170301004%</t>
  </si>
  <si>
    <t>인정사정</t>
  </si>
  <si>
    <t>98.1704633841%</t>
  </si>
  <si>
    <t>환입</t>
  </si>
  <si>
    <t>98.1706257642%</t>
  </si>
  <si>
    <t>밀카</t>
  </si>
  <si>
    <t>98.1707881443%</t>
  </si>
  <si>
    <t>변장</t>
  </si>
  <si>
    <t>98.1709505244%</t>
  </si>
  <si>
    <t>인공호흡기</t>
  </si>
  <si>
    <t>98.1711129045%</t>
  </si>
  <si>
    <t>비동</t>
  </si>
  <si>
    <t>98.1712752846%</t>
  </si>
  <si>
    <t>금왕</t>
  </si>
  <si>
    <t>98.1714376647%</t>
  </si>
  <si>
    <t>반양장</t>
  </si>
  <si>
    <t>98.1716000448%</t>
  </si>
  <si>
    <t>풍작</t>
  </si>
  <si>
    <t>98.1717624249%</t>
  </si>
  <si>
    <t>풍자</t>
  </si>
  <si>
    <t>98.171924805%</t>
  </si>
  <si>
    <t>뜨이</t>
  </si>
  <si>
    <t>98.1720871851%</t>
  </si>
  <si>
    <t>季秋</t>
  </si>
  <si>
    <t>98.1722495652%</t>
  </si>
  <si>
    <t>서편제</t>
  </si>
  <si>
    <t>98.1724119453%</t>
  </si>
  <si>
    <t>일러</t>
  </si>
  <si>
    <t>98.1725743254%</t>
  </si>
  <si>
    <t>동심원</t>
  </si>
  <si>
    <t>98.1727367055%</t>
  </si>
  <si>
    <t>소공자</t>
  </si>
  <si>
    <t>98.1728990856%</t>
  </si>
  <si>
    <t>浮沈</t>
  </si>
  <si>
    <t>98.1730614657%</t>
  </si>
  <si>
    <t>아욱국</t>
  </si>
  <si>
    <t>98.1732238459%</t>
  </si>
  <si>
    <t>안강망</t>
  </si>
  <si>
    <t>98.173386226%</t>
  </si>
  <si>
    <t>껴입</t>
  </si>
  <si>
    <t>98.1735486061%</t>
  </si>
  <si>
    <t>웨스트민스터</t>
  </si>
  <si>
    <t>98.1737109862%</t>
  </si>
  <si>
    <t>조약</t>
  </si>
  <si>
    <t>98.1738733663%</t>
  </si>
  <si>
    <t>절각</t>
  </si>
  <si>
    <t>98.1740357464%</t>
  </si>
  <si>
    <t>단세포</t>
  </si>
  <si>
    <t>98.1741981265%</t>
  </si>
  <si>
    <t>사가미하라</t>
  </si>
  <si>
    <t>98.1743605066%</t>
  </si>
  <si>
    <t>동두천</t>
  </si>
  <si>
    <t>98.1745228867%</t>
  </si>
  <si>
    <t>재비</t>
  </si>
  <si>
    <t>98.1746852668%</t>
  </si>
  <si>
    <t>시층</t>
  </si>
  <si>
    <t>98.1748476469%</t>
  </si>
  <si>
    <t>모여드</t>
  </si>
  <si>
    <t>98.175010027%</t>
  </si>
  <si>
    <t>아자</t>
  </si>
  <si>
    <t>98.1751724071%</t>
  </si>
  <si>
    <t>이주동</t>
  </si>
  <si>
    <t>98.1753347872%</t>
  </si>
  <si>
    <t>웨이터</t>
  </si>
  <si>
    <t>98.1754971673%</t>
  </si>
  <si>
    <t>김대중</t>
  </si>
  <si>
    <t>98.1756595474%</t>
  </si>
  <si>
    <t>하사</t>
  </si>
  <si>
    <t>98.1758219275%</t>
  </si>
  <si>
    <t>견갑</t>
  </si>
  <si>
    <t>98.1759843076%</t>
  </si>
  <si>
    <t>동백나무</t>
  </si>
  <si>
    <t>98.1761466877%</t>
  </si>
  <si>
    <t>들볶</t>
  </si>
  <si>
    <t>98.1763090678%</t>
  </si>
  <si>
    <t>상일동</t>
  </si>
  <si>
    <t>98.1764714479%</t>
  </si>
  <si>
    <t>편비</t>
  </si>
  <si>
    <t>98.176633828%</t>
  </si>
  <si>
    <t>골목골목</t>
  </si>
  <si>
    <t>98.1767962081%</t>
  </si>
  <si>
    <t>울지</t>
  </si>
  <si>
    <t>98.1769585882%</t>
  </si>
  <si>
    <t>과실주</t>
  </si>
  <si>
    <t>98.1771209683%</t>
  </si>
  <si>
    <t>초가집</t>
  </si>
  <si>
    <t>98.1772833484%</t>
  </si>
  <si>
    <t>봉고</t>
  </si>
  <si>
    <t>98.1774457285%</t>
  </si>
  <si>
    <t>봉곡</t>
  </si>
  <si>
    <t>98.1776081086%</t>
  </si>
  <si>
    <t>조유</t>
  </si>
  <si>
    <t>98.1777704887%</t>
  </si>
  <si>
    <t>잡종</t>
  </si>
  <si>
    <t>98.1779328688%</t>
  </si>
  <si>
    <t>삼계</t>
  </si>
  <si>
    <t>98.1780952489%</t>
  </si>
  <si>
    <t>사무치</t>
  </si>
  <si>
    <t>98.178257629%</t>
  </si>
  <si>
    <t>상원</t>
  </si>
  <si>
    <t>98.1784200091%</t>
  </si>
  <si>
    <t>유초</t>
  </si>
  <si>
    <t>98.1785823892%</t>
  </si>
  <si>
    <t>아낙</t>
  </si>
  <si>
    <t>98.1787447693%</t>
  </si>
  <si>
    <t>좌우명</t>
  </si>
  <si>
    <t>98.1789071494%</t>
  </si>
  <si>
    <t>아날</t>
  </si>
  <si>
    <t>98.1790695295%</t>
  </si>
  <si>
    <t>중중</t>
  </si>
  <si>
    <t>98.1792319096%</t>
  </si>
  <si>
    <t>북극</t>
  </si>
  <si>
    <t>98.1793942898%</t>
  </si>
  <si>
    <t>비슬</t>
  </si>
  <si>
    <t>98.1795566699%</t>
  </si>
  <si>
    <t>개마</t>
  </si>
  <si>
    <t>98.17971905%</t>
  </si>
  <si>
    <t>러시</t>
  </si>
  <si>
    <t>98.1798814301%</t>
  </si>
  <si>
    <t>병권</t>
  </si>
  <si>
    <t>98.1800438102%</t>
  </si>
  <si>
    <t>개맛</t>
  </si>
  <si>
    <t>98.1802061903%</t>
  </si>
  <si>
    <t>타성</t>
  </si>
  <si>
    <t>98.1803685704%</t>
  </si>
  <si>
    <t>위해</t>
  </si>
  <si>
    <t>98.1805309505%</t>
  </si>
  <si>
    <t>시노부</t>
  </si>
  <si>
    <t>98.1806933306%</t>
  </si>
  <si>
    <t>타서</t>
  </si>
  <si>
    <t>98.1808557107%</t>
  </si>
  <si>
    <t>호령</t>
  </si>
  <si>
    <t>98.1810180908%</t>
  </si>
  <si>
    <t>흑임자</t>
  </si>
  <si>
    <t>98.1811804709%</t>
  </si>
  <si>
    <t>유성룡</t>
  </si>
  <si>
    <t>98.181342851%</t>
  </si>
  <si>
    <t>웨타</t>
  </si>
  <si>
    <t>98.1815052311%</t>
  </si>
  <si>
    <t>발렛</t>
  </si>
  <si>
    <t>98.1816676112%</t>
  </si>
  <si>
    <t>고어</t>
  </si>
  <si>
    <t>98.1818299913%</t>
  </si>
  <si>
    <t>지용성</t>
  </si>
  <si>
    <t>98.1819923714%</t>
  </si>
  <si>
    <t>강단</t>
  </si>
  <si>
    <t>98.1821547515%</t>
  </si>
  <si>
    <t>니무</t>
  </si>
  <si>
    <t>98.1823171316%</t>
  </si>
  <si>
    <t>향어</t>
  </si>
  <si>
    <t>98.1824795117%</t>
  </si>
  <si>
    <t>보수제</t>
  </si>
  <si>
    <t>98.1826418918%</t>
  </si>
  <si>
    <t>기준량</t>
  </si>
  <si>
    <t>98.1828042719%</t>
  </si>
  <si>
    <t>시론</t>
  </si>
  <si>
    <t>98.182966652%</t>
  </si>
  <si>
    <t>애티튜드</t>
  </si>
  <si>
    <t>98.1831290321%</t>
  </si>
  <si>
    <t>목재판</t>
  </si>
  <si>
    <t>98.1832914122%</t>
  </si>
  <si>
    <t>리바이벌</t>
  </si>
  <si>
    <t>98.1834537923%</t>
  </si>
  <si>
    <t>김진우</t>
  </si>
  <si>
    <t>98.1836161724%</t>
  </si>
  <si>
    <t>고발</t>
  </si>
  <si>
    <t>98.1837785525%</t>
  </si>
  <si>
    <t>김유성</t>
  </si>
  <si>
    <t>98.1839409326%</t>
  </si>
  <si>
    <t>역경</t>
  </si>
  <si>
    <t>98.1841033127%</t>
  </si>
  <si>
    <t>역겁</t>
  </si>
  <si>
    <t>98.1842656928%</t>
  </si>
  <si>
    <t>혈혈단신</t>
  </si>
  <si>
    <t>98.1844280729%</t>
  </si>
  <si>
    <t>외기</t>
  </si>
  <si>
    <t>98.184590453%</t>
  </si>
  <si>
    <t>인공감미료</t>
  </si>
  <si>
    <t>98.1847528331%</t>
  </si>
  <si>
    <t>무권리</t>
  </si>
  <si>
    <t>98.1849152132%</t>
  </si>
  <si>
    <t>지근</t>
  </si>
  <si>
    <t>98.1850775933%</t>
  </si>
  <si>
    <t>무수</t>
  </si>
  <si>
    <t>98.1852399734%</t>
  </si>
  <si>
    <t>찰흙</t>
  </si>
  <si>
    <t>98.1854023535%</t>
  </si>
  <si>
    <t>제동기</t>
  </si>
  <si>
    <t>98.1855647336%</t>
  </si>
  <si>
    <t>가슴팍</t>
  </si>
  <si>
    <t>98.1857271138%</t>
  </si>
  <si>
    <t>크류</t>
  </si>
  <si>
    <t>98.1858894939%</t>
  </si>
  <si>
    <t>경제부</t>
  </si>
  <si>
    <t>98.186051874%</t>
  </si>
  <si>
    <t>각태</t>
  </si>
  <si>
    <t>98.1862142541%</t>
  </si>
  <si>
    <t>권병덕</t>
  </si>
  <si>
    <t>98.1863766342%</t>
  </si>
  <si>
    <t>카인드</t>
  </si>
  <si>
    <t>98.1865390143%</t>
  </si>
  <si>
    <t>시의</t>
  </si>
  <si>
    <t>98.1867013944%</t>
  </si>
  <si>
    <t>격류</t>
  </si>
  <si>
    <t>98.1868637745%</t>
  </si>
  <si>
    <t>가나</t>
  </si>
  <si>
    <t>98.1870261546%</t>
  </si>
  <si>
    <t>엔에스</t>
  </si>
  <si>
    <t>98.1871885347%</t>
  </si>
  <si>
    <t>해찬들</t>
  </si>
  <si>
    <t>98.1873509148%</t>
  </si>
  <si>
    <t>가스보일러</t>
  </si>
  <si>
    <t>98.1875132949%</t>
  </si>
  <si>
    <t>보필</t>
  </si>
  <si>
    <t>98.187675675%</t>
  </si>
  <si>
    <t>삼성역</t>
  </si>
  <si>
    <t>98.1878380551%</t>
  </si>
  <si>
    <t>본지</t>
  </si>
  <si>
    <t>98.1880004352%</t>
  </si>
  <si>
    <t>용비</t>
  </si>
  <si>
    <t>98.1881628153%</t>
  </si>
  <si>
    <t>허웅</t>
  </si>
  <si>
    <t>98.1883251954%</t>
  </si>
  <si>
    <t>포케</t>
  </si>
  <si>
    <t>98.1884875755%</t>
  </si>
  <si>
    <t>알짱거리</t>
  </si>
  <si>
    <t>98.1886499556%</t>
  </si>
  <si>
    <t>메릴</t>
  </si>
  <si>
    <t>98.1888123357%</t>
  </si>
  <si>
    <t>당개</t>
  </si>
  <si>
    <t>98.1889747158%</t>
  </si>
  <si>
    <t>가족탕</t>
  </si>
  <si>
    <t>98.1891370959%</t>
  </si>
  <si>
    <t>대가족</t>
  </si>
  <si>
    <t>98.189299476%</t>
  </si>
  <si>
    <t>藥名</t>
  </si>
  <si>
    <t>98.1894618561%</t>
  </si>
  <si>
    <t>토우</t>
  </si>
  <si>
    <t>98.1896242362%</t>
  </si>
  <si>
    <t>이정환</t>
  </si>
  <si>
    <t>98.1897866163%</t>
  </si>
  <si>
    <t>논설</t>
  </si>
  <si>
    <t>98.1899489964%</t>
  </si>
  <si>
    <t>무묘</t>
  </si>
  <si>
    <t>98.1901113765%</t>
  </si>
  <si>
    <t>이케타니</t>
  </si>
  <si>
    <t>98.1902737566%</t>
  </si>
  <si>
    <t>조잘거리</t>
  </si>
  <si>
    <t>98.1904361367%</t>
  </si>
  <si>
    <t>무무</t>
  </si>
  <si>
    <t>98.1905985168%</t>
  </si>
  <si>
    <t>라치오</t>
  </si>
  <si>
    <t>98.1907608969%</t>
  </si>
  <si>
    <t>불어</t>
  </si>
  <si>
    <t>98.190923277%</t>
  </si>
  <si>
    <t>습작</t>
  </si>
  <si>
    <t>98.1910856571%</t>
  </si>
  <si>
    <t>몰아넣</t>
  </si>
  <si>
    <t>98.1912480372%</t>
  </si>
  <si>
    <t>알버트</t>
  </si>
  <si>
    <t>98.1914104173%</t>
  </si>
  <si>
    <t>단팥죽</t>
  </si>
  <si>
    <t>98.1915727974%</t>
  </si>
  <si>
    <t>오의</t>
  </si>
  <si>
    <t>98.1917351775%</t>
  </si>
  <si>
    <t>재실</t>
  </si>
  <si>
    <t>98.1918975576%</t>
  </si>
  <si>
    <t>부보</t>
  </si>
  <si>
    <t>98.1920599378%</t>
  </si>
  <si>
    <t>껍칠</t>
  </si>
  <si>
    <t>98.1922223179%</t>
  </si>
  <si>
    <t>컵스</t>
  </si>
  <si>
    <t>98.192384698%</t>
  </si>
  <si>
    <t>마이라</t>
  </si>
  <si>
    <t>98.1925470781%</t>
  </si>
  <si>
    <t>훈화</t>
  </si>
  <si>
    <t>98.1927094582%</t>
  </si>
  <si>
    <t>디시</t>
  </si>
  <si>
    <t>98.1928718383%</t>
  </si>
  <si>
    <t>윤중로</t>
  </si>
  <si>
    <t>98.1930342184%</t>
  </si>
  <si>
    <t>논밭</t>
  </si>
  <si>
    <t>98.1931965985%</t>
  </si>
  <si>
    <t>동충주</t>
  </si>
  <si>
    <t>98.1933589786%</t>
  </si>
  <si>
    <t>여월동</t>
  </si>
  <si>
    <t>98.1935213587%</t>
  </si>
  <si>
    <t>진난</t>
  </si>
  <si>
    <t>98.1936837388%</t>
  </si>
  <si>
    <t>킬라</t>
  </si>
  <si>
    <t>98.1938461189%</t>
  </si>
  <si>
    <t>나건</t>
  </si>
  <si>
    <t>98.194008499%</t>
  </si>
  <si>
    <t>파괴자</t>
  </si>
  <si>
    <t>98.1941708791%</t>
  </si>
  <si>
    <t>전력망</t>
  </si>
  <si>
    <t>98.1943332592%</t>
  </si>
  <si>
    <t>대여권</t>
  </si>
  <si>
    <t>98.1944956393%</t>
  </si>
  <si>
    <t>98.1946580194%</t>
  </si>
  <si>
    <t>뒤범벅</t>
  </si>
  <si>
    <t>98.1948203995%</t>
  </si>
  <si>
    <t>보름달</t>
  </si>
  <si>
    <t>98.1949827796%</t>
  </si>
  <si>
    <t>실갱이</t>
  </si>
  <si>
    <t>98.1951451597%</t>
  </si>
  <si>
    <t>요도염</t>
  </si>
  <si>
    <t>98.1953075398%</t>
  </si>
  <si>
    <t>창작품</t>
  </si>
  <si>
    <t>98.1954699199%</t>
  </si>
  <si>
    <t>기류</t>
  </si>
  <si>
    <t>98.1956323%</t>
  </si>
  <si>
    <t>백도선</t>
  </si>
  <si>
    <t>98.1957946801%</t>
  </si>
  <si>
    <t>나겔</t>
  </si>
  <si>
    <t>98.1959570602%</t>
  </si>
  <si>
    <t>스티로폼</t>
  </si>
  <si>
    <t>98.1961194403%</t>
  </si>
  <si>
    <t>자남</t>
  </si>
  <si>
    <t>98.1962818204%</t>
  </si>
  <si>
    <t>마르코</t>
  </si>
  <si>
    <t>98.1964442005%</t>
  </si>
  <si>
    <t>높낮이</t>
  </si>
  <si>
    <t>98.1966065806%</t>
  </si>
  <si>
    <t>록과</t>
  </si>
  <si>
    <t>98.1967689607%</t>
  </si>
  <si>
    <t>자내</t>
  </si>
  <si>
    <t>98.1969313408%</t>
  </si>
  <si>
    <t>귀편</t>
  </si>
  <si>
    <t>98.1970937209%</t>
  </si>
  <si>
    <t>조의</t>
  </si>
  <si>
    <t>98.197256101%</t>
  </si>
  <si>
    <t>박서준</t>
  </si>
  <si>
    <t>98.1974184811%</t>
  </si>
  <si>
    <t>미니카</t>
  </si>
  <si>
    <t>98.1975808612%</t>
  </si>
  <si>
    <t>페라리</t>
  </si>
  <si>
    <t>98.1977432413%</t>
  </si>
  <si>
    <t>거래일</t>
  </si>
  <si>
    <t>98.1979056214%</t>
  </si>
  <si>
    <t>왕인</t>
  </si>
  <si>
    <t>98.1980680015%</t>
  </si>
  <si>
    <t>히피</t>
  </si>
  <si>
    <t>98.1982303817%</t>
  </si>
  <si>
    <t>조일</t>
  </si>
  <si>
    <t>98.1983927618%</t>
  </si>
  <si>
    <t>모렐리아</t>
  </si>
  <si>
    <t>98.1985551419%</t>
  </si>
  <si>
    <t>억정</t>
  </si>
  <si>
    <t>98.198717522%</t>
  </si>
  <si>
    <t>람보</t>
  </si>
  <si>
    <t>98.1988799021%</t>
  </si>
  <si>
    <t>이시오카</t>
  </si>
  <si>
    <t>98.1990422822%</t>
  </si>
  <si>
    <t>코듀로이</t>
  </si>
  <si>
    <t>98.1992046623%</t>
  </si>
  <si>
    <t>우요</t>
  </si>
  <si>
    <t>98.1993670424%</t>
  </si>
  <si>
    <t>모범</t>
  </si>
  <si>
    <t>98.1995294225%</t>
  </si>
  <si>
    <t>칼춤</t>
  </si>
  <si>
    <t>98.1996918026%</t>
  </si>
  <si>
    <t>령지</t>
  </si>
  <si>
    <t>98.1998541827%</t>
  </si>
  <si>
    <t>김재성</t>
  </si>
  <si>
    <t>98.2000165628%</t>
  </si>
  <si>
    <t>명실상부</t>
  </si>
  <si>
    <t>98.2001789429%</t>
  </si>
  <si>
    <t>데차</t>
  </si>
  <si>
    <t>98.200341323%</t>
  </si>
  <si>
    <t>서설</t>
  </si>
  <si>
    <t>98.2005037031%</t>
  </si>
  <si>
    <t>별것</t>
  </si>
  <si>
    <t>98.2006660832%</t>
  </si>
  <si>
    <t>98.2008284633%</t>
  </si>
  <si>
    <t>이구동성</t>
  </si>
  <si>
    <t>98.2009908434%</t>
  </si>
  <si>
    <t>쓰레기장</t>
  </si>
  <si>
    <t>98.2011532235%</t>
  </si>
  <si>
    <t>총집합</t>
  </si>
  <si>
    <t>98.2013156036%</t>
  </si>
  <si>
    <t>낱알</t>
  </si>
  <si>
    <t>98.2014779837%</t>
  </si>
  <si>
    <t>극공</t>
  </si>
  <si>
    <t>98.2016403638%</t>
  </si>
  <si>
    <t>이순이</t>
  </si>
  <si>
    <t>98.2018027439%</t>
  </si>
  <si>
    <t>수무</t>
  </si>
  <si>
    <t>98.201965124%</t>
  </si>
  <si>
    <t>예천</t>
  </si>
  <si>
    <t>98.2021275041%</t>
  </si>
  <si>
    <t>풀숲</t>
  </si>
  <si>
    <t>98.2022898842%</t>
  </si>
  <si>
    <t>이호민</t>
  </si>
  <si>
    <t>98.2024522643%</t>
  </si>
  <si>
    <t>쿠이</t>
  </si>
  <si>
    <t>98.2026146444%</t>
  </si>
  <si>
    <t>블럼</t>
  </si>
  <si>
    <t>98.2027770245%</t>
  </si>
  <si>
    <t>헐벗</t>
  </si>
  <si>
    <t>98.2029394046%</t>
  </si>
  <si>
    <t>튀김옷</t>
  </si>
  <si>
    <t>98.2031017847%</t>
  </si>
  <si>
    <t>두루마리</t>
  </si>
  <si>
    <t>98.2032641648%</t>
  </si>
  <si>
    <t>홍석천</t>
  </si>
  <si>
    <t>98.2034265449%</t>
  </si>
  <si>
    <t>찻길</t>
  </si>
  <si>
    <t>98.203588925%</t>
  </si>
  <si>
    <t>大業</t>
  </si>
  <si>
    <t>98.2037513051%</t>
  </si>
  <si>
    <t>말괄량이</t>
  </si>
  <si>
    <t>98.2039136852%</t>
  </si>
  <si>
    <t>고바야시</t>
  </si>
  <si>
    <t>98.2040760653%</t>
  </si>
  <si>
    <t>채필</t>
  </si>
  <si>
    <t>98.2042384454%</t>
  </si>
  <si>
    <t>98.2044008255%</t>
  </si>
  <si>
    <t>결승</t>
  </si>
  <si>
    <t>98.2045632057%</t>
  </si>
  <si>
    <t>목적의식</t>
  </si>
  <si>
    <t>98.2047255858%</t>
  </si>
  <si>
    <t>정만</t>
  </si>
  <si>
    <t>98.2048879659%</t>
  </si>
  <si>
    <t>산사태</t>
  </si>
  <si>
    <t>98.205050346%</t>
  </si>
  <si>
    <t>알정</t>
  </si>
  <si>
    <t>98.2052127261%</t>
  </si>
  <si>
    <t>보건소</t>
  </si>
  <si>
    <t>98.2053751062%</t>
  </si>
  <si>
    <t>얹히</t>
  </si>
  <si>
    <t>98.2055374863%</t>
  </si>
  <si>
    <t>풍란</t>
  </si>
  <si>
    <t>98.2056998664%</t>
  </si>
  <si>
    <t>참당귀</t>
  </si>
  <si>
    <t>98.2058622465%</t>
  </si>
  <si>
    <t>면역학</t>
  </si>
  <si>
    <t>98.2060246266%</t>
  </si>
  <si>
    <t>볼로냐</t>
  </si>
  <si>
    <t>98.2061870067%</t>
  </si>
  <si>
    <t>할로</t>
  </si>
  <si>
    <t>98.2063493868%</t>
  </si>
  <si>
    <t>집도</t>
  </si>
  <si>
    <t>98.2065117669%</t>
  </si>
  <si>
    <t>카모</t>
  </si>
  <si>
    <t>98.206674147%</t>
  </si>
  <si>
    <t>카이엔</t>
  </si>
  <si>
    <t>98.2068365271%</t>
  </si>
  <si>
    <t>결렬</t>
  </si>
  <si>
    <t>98.2069989072%</t>
  </si>
  <si>
    <t>센겐</t>
  </si>
  <si>
    <t>98.2071612873%</t>
  </si>
  <si>
    <t>출생지</t>
  </si>
  <si>
    <t>98.2073236674%</t>
  </si>
  <si>
    <t>98.2074860475%</t>
  </si>
  <si>
    <t>로프트</t>
  </si>
  <si>
    <t>98.2076484276%</t>
  </si>
  <si>
    <t>국기원</t>
  </si>
  <si>
    <t>98.2078108077%</t>
  </si>
  <si>
    <t>카타</t>
  </si>
  <si>
    <t>98.2079731878%</t>
  </si>
  <si>
    <t>찰옥수수</t>
  </si>
  <si>
    <t>98.2081355679%</t>
  </si>
  <si>
    <t>일깨우</t>
  </si>
  <si>
    <t>98.208297948%</t>
  </si>
  <si>
    <t>올라타</t>
  </si>
  <si>
    <t>98.2084603281%</t>
  </si>
  <si>
    <t>덕리</t>
  </si>
  <si>
    <t>98.2086227082%</t>
  </si>
  <si>
    <t>피면</t>
  </si>
  <si>
    <t>98.2087850883%</t>
  </si>
  <si>
    <t>관리제</t>
  </si>
  <si>
    <t>98.2089474684%</t>
  </si>
  <si>
    <t>위메이드</t>
  </si>
  <si>
    <t>98.2091098485%</t>
  </si>
  <si>
    <t>태충</t>
  </si>
  <si>
    <t>98.2092722286%</t>
  </si>
  <si>
    <t>한화그룹</t>
  </si>
  <si>
    <t>98.2094346087%</t>
  </si>
  <si>
    <t>전인</t>
  </si>
  <si>
    <t>98.2095969888%</t>
  </si>
  <si>
    <t>속내</t>
  </si>
  <si>
    <t>98.2097593689%</t>
  </si>
  <si>
    <t>성씨</t>
  </si>
  <si>
    <t>98.209921749%</t>
  </si>
  <si>
    <t>오포</t>
  </si>
  <si>
    <t>98.2100841291%</t>
  </si>
  <si>
    <t>아이네</t>
  </si>
  <si>
    <t>98.2102465092%</t>
  </si>
  <si>
    <t>난세</t>
  </si>
  <si>
    <t>98.2104088893%</t>
  </si>
  <si>
    <t>낙산</t>
  </si>
  <si>
    <t>98.2105712694%</t>
  </si>
  <si>
    <t>선발대</t>
  </si>
  <si>
    <t>98.2107336496%</t>
  </si>
  <si>
    <t>헤엄치</t>
  </si>
  <si>
    <t>98.2108960297%</t>
  </si>
  <si>
    <t>핸드볼</t>
  </si>
  <si>
    <t>98.2110584098%</t>
  </si>
  <si>
    <t>라빈</t>
  </si>
  <si>
    <t>98.2112207899%</t>
  </si>
  <si>
    <t>컬링</t>
  </si>
  <si>
    <t>98.21138317%</t>
  </si>
  <si>
    <t>종명</t>
  </si>
  <si>
    <t>98.2115455501%</t>
  </si>
  <si>
    <t>키쿠치</t>
  </si>
  <si>
    <t>98.2117079302%</t>
  </si>
  <si>
    <t>손상모</t>
  </si>
  <si>
    <t>98.2118703103%</t>
  </si>
  <si>
    <t>粉刺</t>
  </si>
  <si>
    <t>98.2120326904%</t>
  </si>
  <si>
    <t>김영식</t>
  </si>
  <si>
    <t>98.2121950705%</t>
  </si>
  <si>
    <t>당원</t>
  </si>
  <si>
    <t>98.2123574506%</t>
  </si>
  <si>
    <t>노름</t>
  </si>
  <si>
    <t>98.2125198307%</t>
  </si>
  <si>
    <t>우상중</t>
  </si>
  <si>
    <t>98.2126822108%</t>
  </si>
  <si>
    <t>음충</t>
  </si>
  <si>
    <t>98.2128445909%</t>
  </si>
  <si>
    <t>대실</t>
  </si>
  <si>
    <t>98.213006971%</t>
  </si>
  <si>
    <t>수뇌부</t>
  </si>
  <si>
    <t>98.2131693511%</t>
  </si>
  <si>
    <t>이슬비</t>
  </si>
  <si>
    <t>98.2133317312%</t>
  </si>
  <si>
    <t>리들</t>
  </si>
  <si>
    <t>98.2134941113%</t>
  </si>
  <si>
    <t>떼끼</t>
  </si>
  <si>
    <t>98.2136564914%</t>
  </si>
  <si>
    <t>휴비딕</t>
  </si>
  <si>
    <t>98.2138188715%</t>
  </si>
  <si>
    <t>박경찬</t>
  </si>
  <si>
    <t>98.2139812516%</t>
  </si>
  <si>
    <t>예일</t>
  </si>
  <si>
    <t>98.2141436317%</t>
  </si>
  <si>
    <t>아렌트</t>
  </si>
  <si>
    <t>98.2143060118%</t>
  </si>
  <si>
    <t>중공</t>
  </si>
  <si>
    <t>98.2144683919%</t>
  </si>
  <si>
    <t>뛰어오르</t>
  </si>
  <si>
    <t>98.214630772%</t>
  </si>
  <si>
    <t>어웨이</t>
  </si>
  <si>
    <t>98.2147931521%</t>
  </si>
  <si>
    <t>다마스</t>
  </si>
  <si>
    <t>98.2149555322%</t>
  </si>
  <si>
    <t>도형</t>
  </si>
  <si>
    <t>98.2151179123%</t>
  </si>
  <si>
    <t>항우울제</t>
  </si>
  <si>
    <t>98.2152802924%</t>
  </si>
  <si>
    <t>물밑</t>
  </si>
  <si>
    <t>98.2154426725%</t>
  </si>
  <si>
    <t>알렉산드라이트</t>
  </si>
  <si>
    <t>98.2156050526%</t>
  </si>
  <si>
    <t>비대위</t>
  </si>
  <si>
    <t>98.2157674327%</t>
  </si>
  <si>
    <t>문수봉</t>
  </si>
  <si>
    <t>98.2159298128%</t>
  </si>
  <si>
    <t>시흥동</t>
  </si>
  <si>
    <t>98.2160921929%</t>
  </si>
  <si>
    <t>연무</t>
  </si>
  <si>
    <t>98.216254573%</t>
  </si>
  <si>
    <t>소로</t>
  </si>
  <si>
    <t>98.2164169531%</t>
  </si>
  <si>
    <t>고덕역</t>
  </si>
  <si>
    <t>98.2165793332%</t>
  </si>
  <si>
    <t>실향</t>
  </si>
  <si>
    <t>98.2167417133%</t>
  </si>
  <si>
    <t>바람꽃</t>
  </si>
  <si>
    <t>98.2169040934%</t>
  </si>
  <si>
    <t>코웃음</t>
  </si>
  <si>
    <t>98.2170664736%</t>
  </si>
  <si>
    <t>붙어먹</t>
  </si>
  <si>
    <t>98.2172288537%</t>
  </si>
  <si>
    <t>아샤나</t>
  </si>
  <si>
    <t>98.2173912338%</t>
  </si>
  <si>
    <t>폐색</t>
  </si>
  <si>
    <t>98.2175536139%</t>
  </si>
  <si>
    <t>대창</t>
  </si>
  <si>
    <t>98.217715994%</t>
  </si>
  <si>
    <t>98.2178783741%</t>
  </si>
  <si>
    <t>꽃산</t>
  </si>
  <si>
    <t>98.2180407542%</t>
  </si>
  <si>
    <t>뉴스타</t>
  </si>
  <si>
    <t>98.2182031343%</t>
  </si>
  <si>
    <t>98.2183655144%</t>
  </si>
  <si>
    <t>만달</t>
  </si>
  <si>
    <t>98.2185278945%</t>
  </si>
  <si>
    <t>세호</t>
  </si>
  <si>
    <t>98.2186902746%</t>
  </si>
  <si>
    <t>마틴</t>
  </si>
  <si>
    <t>98.2188526547%</t>
  </si>
  <si>
    <t>속전속결</t>
  </si>
  <si>
    <t>98.2190150348%</t>
  </si>
  <si>
    <t>논바닥</t>
  </si>
  <si>
    <t>98.2191774149%</t>
  </si>
  <si>
    <t>몽펠리에</t>
  </si>
  <si>
    <t>98.219339795%</t>
  </si>
  <si>
    <t>세현</t>
  </si>
  <si>
    <t>98.2195021751%</t>
  </si>
  <si>
    <t>사상구</t>
  </si>
  <si>
    <t>98.2196645552%</t>
  </si>
  <si>
    <t>힘없</t>
  </si>
  <si>
    <t>98.2198269353%</t>
  </si>
  <si>
    <t>98.2199893154%</t>
  </si>
  <si>
    <t>단돈</t>
  </si>
  <si>
    <t>98.2201516955%</t>
  </si>
  <si>
    <t>와야</t>
  </si>
  <si>
    <t>98.2203140756%</t>
  </si>
  <si>
    <t>연축</t>
  </si>
  <si>
    <t>98.2204764557%</t>
  </si>
  <si>
    <t>난아</t>
  </si>
  <si>
    <t>98.2206388358%</t>
  </si>
  <si>
    <t>위트레흐트</t>
  </si>
  <si>
    <t>98.2208012159%</t>
  </si>
  <si>
    <t>르블랑</t>
  </si>
  <si>
    <t>98.220963596%</t>
  </si>
  <si>
    <t>상팔자</t>
  </si>
  <si>
    <t>98.2211259761%</t>
  </si>
  <si>
    <t>안테로</t>
  </si>
  <si>
    <t>98.2212883562%</t>
  </si>
  <si>
    <t>주현</t>
  </si>
  <si>
    <t>98.2214507363%</t>
  </si>
  <si>
    <t>앵무</t>
  </si>
  <si>
    <t>98.2216131164%</t>
  </si>
  <si>
    <t>미두</t>
  </si>
  <si>
    <t>98.2217754965%</t>
  </si>
  <si>
    <t>서경</t>
  </si>
  <si>
    <t>98.2219378766%</t>
  </si>
  <si>
    <t>애널리스트</t>
  </si>
  <si>
    <t>98.2221002567%</t>
  </si>
  <si>
    <t>무혐</t>
  </si>
  <si>
    <t>98.2222626368%</t>
  </si>
  <si>
    <t>98.2224250169%</t>
  </si>
  <si>
    <t>아관</t>
  </si>
  <si>
    <t>98.222587397%</t>
  </si>
  <si>
    <t>기평</t>
  </si>
  <si>
    <t>98.2227497771%</t>
  </si>
  <si>
    <t>새지</t>
  </si>
  <si>
    <t>98.2229121572%</t>
  </si>
  <si>
    <t>필기체</t>
  </si>
  <si>
    <t>98.2230745373%</t>
  </si>
  <si>
    <t>사옥</t>
  </si>
  <si>
    <t>98.2232369175%</t>
  </si>
  <si>
    <t>사오</t>
  </si>
  <si>
    <t>98.2233992976%</t>
  </si>
  <si>
    <t>착한</t>
  </si>
  <si>
    <t>98.2235616777%</t>
  </si>
  <si>
    <t>응기</t>
  </si>
  <si>
    <t>98.2237240578%</t>
  </si>
  <si>
    <t>루터</t>
  </si>
  <si>
    <t>98.2238864379%</t>
  </si>
  <si>
    <t>보랑</t>
  </si>
  <si>
    <t>98.224048818%</t>
  </si>
  <si>
    <t>진교</t>
  </si>
  <si>
    <t>98.2242111981%</t>
  </si>
  <si>
    <t>거말</t>
  </si>
  <si>
    <t>98.2243735782%</t>
  </si>
  <si>
    <t>임명</t>
  </si>
  <si>
    <t>98.2245359583%</t>
  </si>
  <si>
    <t>개혁</t>
  </si>
  <si>
    <t>98.2246983384%</t>
  </si>
  <si>
    <t>물렁하</t>
  </si>
  <si>
    <t>98.2248607185%</t>
  </si>
  <si>
    <t>멕켄지</t>
  </si>
  <si>
    <t>98.2250230986%</t>
  </si>
  <si>
    <t>乙未</t>
  </si>
  <si>
    <t>98.2251854787%</t>
  </si>
  <si>
    <t>블로커</t>
  </si>
  <si>
    <t>98.2253478588%</t>
  </si>
  <si>
    <t>세네</t>
  </si>
  <si>
    <t>98.2255102389%</t>
  </si>
  <si>
    <t>직효</t>
  </si>
  <si>
    <t>98.225672619%</t>
  </si>
  <si>
    <t>코타키</t>
  </si>
  <si>
    <t>98.2258349991%</t>
  </si>
  <si>
    <t>현대로템</t>
  </si>
  <si>
    <t>98.2259973792%</t>
  </si>
  <si>
    <t>균체</t>
  </si>
  <si>
    <t>98.2261597593%</t>
  </si>
  <si>
    <t>승선</t>
  </si>
  <si>
    <t>98.2263221394%</t>
  </si>
  <si>
    <t>여수시</t>
  </si>
  <si>
    <t>98.2264845195%</t>
  </si>
  <si>
    <t>98.2266468996%</t>
  </si>
  <si>
    <t>최토</t>
  </si>
  <si>
    <t>98.2268092797%</t>
  </si>
  <si>
    <t>방앗간</t>
  </si>
  <si>
    <t>98.2269716598%</t>
  </si>
  <si>
    <t>전리</t>
  </si>
  <si>
    <t>98.2271340399%</t>
  </si>
  <si>
    <t>발키리</t>
  </si>
  <si>
    <t>98.22729642%</t>
  </si>
  <si>
    <t>입건</t>
  </si>
  <si>
    <t>98.2274588001%</t>
  </si>
  <si>
    <t>물타기</t>
  </si>
  <si>
    <t>98.2276211802%</t>
  </si>
  <si>
    <t>백이</t>
  </si>
  <si>
    <t>98.2277835603%</t>
  </si>
  <si>
    <t>문망</t>
  </si>
  <si>
    <t>98.2279459404%</t>
  </si>
  <si>
    <t>노재훈</t>
  </si>
  <si>
    <t>98.2281083205%</t>
  </si>
  <si>
    <t>오일리</t>
  </si>
  <si>
    <t>98.2282707006%</t>
  </si>
  <si>
    <t>고파</t>
  </si>
  <si>
    <t>98.2284330807%</t>
  </si>
  <si>
    <t>다대포</t>
  </si>
  <si>
    <t>98.2285954608%</t>
  </si>
  <si>
    <t>원위</t>
  </si>
  <si>
    <t>98.2287578409%</t>
  </si>
  <si>
    <t>주월</t>
  </si>
  <si>
    <t>98.228920221%</t>
  </si>
  <si>
    <t>침몰</t>
  </si>
  <si>
    <t>98.2290826011%</t>
  </si>
  <si>
    <t>이화</t>
  </si>
  <si>
    <t>98.2292449812%</t>
  </si>
  <si>
    <t>이환</t>
  </si>
  <si>
    <t>98.2294073613%</t>
  </si>
  <si>
    <t>괴정</t>
  </si>
  <si>
    <t>98.2295697415%</t>
  </si>
  <si>
    <t>핏덩이</t>
  </si>
  <si>
    <t>98.2297321216%</t>
  </si>
  <si>
    <t>나카무라</t>
  </si>
  <si>
    <t>98.2298945017%</t>
  </si>
  <si>
    <t>매미산</t>
  </si>
  <si>
    <t>98.2300568818%</t>
  </si>
  <si>
    <t>클립아트</t>
  </si>
  <si>
    <t>98.2302192619%</t>
  </si>
  <si>
    <t>쇠로</t>
  </si>
  <si>
    <t>98.230381642%</t>
  </si>
  <si>
    <t>문극겸</t>
  </si>
  <si>
    <t>98.2305440221%</t>
  </si>
  <si>
    <t>떠받치</t>
  </si>
  <si>
    <t>98.2307064022%</t>
  </si>
  <si>
    <t>동탁</t>
  </si>
  <si>
    <t>98.2308687823%</t>
  </si>
  <si>
    <t>훈계</t>
  </si>
  <si>
    <t>98.2310311624%</t>
  </si>
  <si>
    <t>제다</t>
  </si>
  <si>
    <t>98.2311935425%</t>
  </si>
  <si>
    <t>남서쪽</t>
  </si>
  <si>
    <t>98.2313559226%</t>
  </si>
  <si>
    <t>화물차</t>
  </si>
  <si>
    <t>98.2315183027%</t>
  </si>
  <si>
    <t>신앙심</t>
  </si>
  <si>
    <t>98.2316806828%</t>
  </si>
  <si>
    <t>제단</t>
  </si>
  <si>
    <t>98.2318430629%</t>
  </si>
  <si>
    <t>이예영</t>
  </si>
  <si>
    <t>98.232005443%</t>
  </si>
  <si>
    <t>분내</t>
  </si>
  <si>
    <t>98.2321678231%</t>
  </si>
  <si>
    <t>마피</t>
  </si>
  <si>
    <t>98.2323302032%</t>
  </si>
  <si>
    <t>브륀</t>
  </si>
  <si>
    <t>98.2324925833%</t>
  </si>
  <si>
    <t>인테르</t>
  </si>
  <si>
    <t>98.2326549634%</t>
  </si>
  <si>
    <t>實錄</t>
  </si>
  <si>
    <t>98.2328173435%</t>
  </si>
  <si>
    <t>연시</t>
  </si>
  <si>
    <t>98.2329797236%</t>
  </si>
  <si>
    <t>히메네즈</t>
  </si>
  <si>
    <t>98.2331421037%</t>
  </si>
  <si>
    <t>진두지휘</t>
  </si>
  <si>
    <t>98.2333044838%</t>
  </si>
  <si>
    <t>죄자</t>
  </si>
  <si>
    <t>98.2334668639%</t>
  </si>
  <si>
    <t>여행객</t>
  </si>
  <si>
    <t>98.233629244%</t>
  </si>
  <si>
    <t>암점</t>
  </si>
  <si>
    <t>98.2337916241%</t>
  </si>
  <si>
    <t>버클</t>
  </si>
  <si>
    <t>98.2339540042%</t>
  </si>
  <si>
    <t>버크</t>
  </si>
  <si>
    <t>98.2341163843%</t>
  </si>
  <si>
    <t>동읍</t>
  </si>
  <si>
    <t>98.2342787644%</t>
  </si>
  <si>
    <t>척척박사</t>
  </si>
  <si>
    <t>98.2344411445%</t>
  </si>
  <si>
    <t>풀라인</t>
  </si>
  <si>
    <t>98.2346035246%</t>
  </si>
  <si>
    <t>촉광</t>
  </si>
  <si>
    <t>98.2347659047%</t>
  </si>
  <si>
    <t>내덕</t>
  </si>
  <si>
    <t>98.2349282848%</t>
  </si>
  <si>
    <t>울지마</t>
  </si>
  <si>
    <t>98.2350906649%</t>
  </si>
  <si>
    <t>98.235253045%</t>
  </si>
  <si>
    <t>평발</t>
  </si>
  <si>
    <t>98.2354154251%</t>
  </si>
  <si>
    <t>한약재</t>
  </si>
  <si>
    <t>98.2355778052%</t>
  </si>
  <si>
    <t>주문자</t>
  </si>
  <si>
    <t>98.2357401854%</t>
  </si>
  <si>
    <t>버드나무</t>
  </si>
  <si>
    <t>98.2359025655%</t>
  </si>
  <si>
    <t>급락세</t>
  </si>
  <si>
    <t>98.2360649456%</t>
  </si>
  <si>
    <t>싸하</t>
  </si>
  <si>
    <t>98.2362273257%</t>
  </si>
  <si>
    <t>무서워하</t>
  </si>
  <si>
    <t>98.2363897058%</t>
  </si>
  <si>
    <t>급성장</t>
  </si>
  <si>
    <t>98.2365520859%</t>
  </si>
  <si>
    <t>기성</t>
  </si>
  <si>
    <t>98.236714466%</t>
  </si>
  <si>
    <t>부데</t>
  </si>
  <si>
    <t>98.2368768461%</t>
  </si>
  <si>
    <t>그니</t>
  </si>
  <si>
    <t>98.2370392262%</t>
  </si>
  <si>
    <t>코라</t>
  </si>
  <si>
    <t>98.2372016063%</t>
  </si>
  <si>
    <t>그달</t>
  </si>
  <si>
    <t>98.2373639864%</t>
  </si>
  <si>
    <t>동둑</t>
  </si>
  <si>
    <t>98.2375263665%</t>
  </si>
  <si>
    <t>찰보리</t>
  </si>
  <si>
    <t>98.2376887466%</t>
  </si>
  <si>
    <t>말라붙</t>
  </si>
  <si>
    <t>98.2378511267%</t>
  </si>
  <si>
    <t>헬기</t>
  </si>
  <si>
    <t>98.2380135068%</t>
  </si>
  <si>
    <t>자치령</t>
  </si>
  <si>
    <t>98.2381758869%</t>
  </si>
  <si>
    <t>시스토</t>
  </si>
  <si>
    <t>98.238338267%</t>
  </si>
  <si>
    <t>알집</t>
  </si>
  <si>
    <t>98.2385006471%</t>
  </si>
  <si>
    <t>공제금</t>
  </si>
  <si>
    <t>98.2386630272%</t>
  </si>
  <si>
    <t>서대규</t>
  </si>
  <si>
    <t>98.2388254073%</t>
  </si>
  <si>
    <t>분진</t>
  </si>
  <si>
    <t>98.2389877874%</t>
  </si>
  <si>
    <t>웨스트레이크</t>
  </si>
  <si>
    <t>98.2391501675%</t>
  </si>
  <si>
    <t>고책</t>
  </si>
  <si>
    <t>98.2393125476%</t>
  </si>
  <si>
    <t>노장</t>
  </si>
  <si>
    <t>98.2394749277%</t>
  </si>
  <si>
    <t>갈근</t>
  </si>
  <si>
    <t>98.2396373078%</t>
  </si>
  <si>
    <t>형질</t>
  </si>
  <si>
    <t>98.2397996879%</t>
  </si>
  <si>
    <t>겉쪽</t>
  </si>
  <si>
    <t>98.239962068%</t>
  </si>
  <si>
    <t>도롱뇽</t>
  </si>
  <si>
    <t>98.2401244481%</t>
  </si>
  <si>
    <t>김강선</t>
  </si>
  <si>
    <t>98.2402868282%</t>
  </si>
  <si>
    <t>윤석진</t>
  </si>
  <si>
    <t>98.2404492083%</t>
  </si>
  <si>
    <t>다나카</t>
  </si>
  <si>
    <t>98.2406115884%</t>
  </si>
  <si>
    <t>발라</t>
  </si>
  <si>
    <t>98.2407739685%</t>
  </si>
  <si>
    <t>두족류</t>
  </si>
  <si>
    <t>98.2409363486%</t>
  </si>
  <si>
    <t>왕숙</t>
  </si>
  <si>
    <t>98.2410987287%</t>
  </si>
  <si>
    <t>니틀</t>
  </si>
  <si>
    <t>98.2412611088%</t>
  </si>
  <si>
    <t>기집애</t>
  </si>
  <si>
    <t>98.2414234889%</t>
  </si>
  <si>
    <t>타나카</t>
  </si>
  <si>
    <t>98.241585869%</t>
  </si>
  <si>
    <t>면전</t>
  </si>
  <si>
    <t>98.2417482491%</t>
  </si>
  <si>
    <t>뉴로</t>
  </si>
  <si>
    <t>98.2419106292%</t>
  </si>
  <si>
    <t>계란빵</t>
  </si>
  <si>
    <t>98.2420730094%</t>
  </si>
  <si>
    <t>헤일로</t>
  </si>
  <si>
    <t>98.2422353895%</t>
  </si>
  <si>
    <t>머리나</t>
  </si>
  <si>
    <t>98.2423977696%</t>
  </si>
  <si>
    <t>김상</t>
  </si>
  <si>
    <t>98.2425601497%</t>
  </si>
  <si>
    <t>몰려들</t>
  </si>
  <si>
    <t>98.2427225298%</t>
  </si>
  <si>
    <t>잔사</t>
  </si>
  <si>
    <t>98.2428849099%</t>
  </si>
  <si>
    <t>98.24304729%</t>
  </si>
  <si>
    <t>식물유</t>
  </si>
  <si>
    <t>98.2432096701%</t>
  </si>
  <si>
    <t>상주군</t>
  </si>
  <si>
    <t>98.2433720502%</t>
  </si>
  <si>
    <t>98.2435344303%</t>
  </si>
  <si>
    <t>경안동</t>
  </si>
  <si>
    <t>98.2436968104%</t>
  </si>
  <si>
    <t>들이받</t>
  </si>
  <si>
    <t>98.2438591905%</t>
  </si>
  <si>
    <t>특상</t>
  </si>
  <si>
    <t>98.2440215706%</t>
  </si>
  <si>
    <t>들이박</t>
  </si>
  <si>
    <t>98.2441839507%</t>
  </si>
  <si>
    <t>여의도역</t>
  </si>
  <si>
    <t>98.2443463308%</t>
  </si>
  <si>
    <t>뒤틀림</t>
  </si>
  <si>
    <t>98.2445087109%</t>
  </si>
  <si>
    <t>초제</t>
  </si>
  <si>
    <t>98.244671091%</t>
  </si>
  <si>
    <t>러스트</t>
  </si>
  <si>
    <t>98.2448334711%</t>
  </si>
  <si>
    <t>가를</t>
  </si>
  <si>
    <t>98.2449958512%</t>
  </si>
  <si>
    <t>필인</t>
  </si>
  <si>
    <t>98.2451582313%</t>
  </si>
  <si>
    <t>초전</t>
  </si>
  <si>
    <t>98.2453206114%</t>
  </si>
  <si>
    <t>췌장암</t>
  </si>
  <si>
    <t>98.2454829915%</t>
  </si>
  <si>
    <t>잡생각</t>
  </si>
  <si>
    <t>98.2456453716%</t>
  </si>
  <si>
    <t>벤틀리</t>
  </si>
  <si>
    <t>98.2458077517%</t>
  </si>
  <si>
    <t>장애물</t>
  </si>
  <si>
    <t>98.2459701318%</t>
  </si>
  <si>
    <t>프라자</t>
  </si>
  <si>
    <t>98.2461325119%</t>
  </si>
  <si>
    <t>광학</t>
  </si>
  <si>
    <t>98.246294892%</t>
  </si>
  <si>
    <t>상쓰</t>
  </si>
  <si>
    <t>98.2464572721%</t>
  </si>
  <si>
    <t>중노</t>
  </si>
  <si>
    <t>98.2466196522%</t>
  </si>
  <si>
    <t>위스</t>
  </si>
  <si>
    <t>98.2467820323%</t>
  </si>
  <si>
    <t>신상품</t>
  </si>
  <si>
    <t>98.2469444124%</t>
  </si>
  <si>
    <t>광해</t>
  </si>
  <si>
    <t>98.2471067925%</t>
  </si>
  <si>
    <t>비행장</t>
  </si>
  <si>
    <t>98.2472691726%</t>
  </si>
  <si>
    <t>공석</t>
  </si>
  <si>
    <t>98.2474315527%</t>
  </si>
  <si>
    <t>미처리</t>
  </si>
  <si>
    <t>98.2475939328%</t>
  </si>
  <si>
    <t>신검</t>
  </si>
  <si>
    <t>98.2477563129%</t>
  </si>
  <si>
    <t>판결문</t>
  </si>
  <si>
    <t>98.247918693%</t>
  </si>
  <si>
    <t>이실</t>
  </si>
  <si>
    <t>98.2480810731%</t>
  </si>
  <si>
    <t>프런트</t>
  </si>
  <si>
    <t>98.2482434533%</t>
  </si>
  <si>
    <t>잔더</t>
  </si>
  <si>
    <t>98.2484058334%</t>
  </si>
  <si>
    <t>친밀</t>
  </si>
  <si>
    <t>98.2485682135%</t>
  </si>
  <si>
    <t>양식장</t>
  </si>
  <si>
    <t>98.2487305936%</t>
  </si>
  <si>
    <t>한옥마을</t>
  </si>
  <si>
    <t>98.2488929737%</t>
  </si>
  <si>
    <t>상답</t>
  </si>
  <si>
    <t>98.2490553538%</t>
  </si>
  <si>
    <t>몰트케</t>
  </si>
  <si>
    <t>98.2492177339%</t>
  </si>
  <si>
    <t>온평</t>
  </si>
  <si>
    <t>98.249380114%</t>
  </si>
  <si>
    <t>미투</t>
  </si>
  <si>
    <t>98.2495424941%</t>
  </si>
  <si>
    <t>무조건</t>
  </si>
  <si>
    <t>98.2497048742%</t>
  </si>
  <si>
    <t>좌완</t>
  </si>
  <si>
    <t>98.2498672543%</t>
  </si>
  <si>
    <t>월로</t>
  </si>
  <si>
    <t>98.2500296344%</t>
  </si>
  <si>
    <t>약고추장</t>
  </si>
  <si>
    <t>98.2501920145%</t>
  </si>
  <si>
    <t>시상식</t>
  </si>
  <si>
    <t>98.2503543946%</t>
  </si>
  <si>
    <t>비강</t>
  </si>
  <si>
    <t>98.2505167747%</t>
  </si>
  <si>
    <t>탈환</t>
  </si>
  <si>
    <t>98.2506791548%</t>
  </si>
  <si>
    <t>편광판</t>
  </si>
  <si>
    <t>98.2508415349%</t>
  </si>
  <si>
    <t>비가</t>
  </si>
  <si>
    <t>98.251003915%</t>
  </si>
  <si>
    <t>르메르</t>
  </si>
  <si>
    <t>98.2511662951%</t>
  </si>
  <si>
    <t>시키지</t>
  </si>
  <si>
    <t>98.2513286752%</t>
  </si>
  <si>
    <t>월권</t>
  </si>
  <si>
    <t>98.2514910553%</t>
  </si>
  <si>
    <t>철혈</t>
  </si>
  <si>
    <t>98.2516534354%</t>
  </si>
  <si>
    <t>이샤이</t>
  </si>
  <si>
    <t>98.2518158155%</t>
  </si>
  <si>
    <t>스가</t>
  </si>
  <si>
    <t>98.2519781956%</t>
  </si>
  <si>
    <t>파쇄</t>
  </si>
  <si>
    <t>98.2521405757%</t>
  </si>
  <si>
    <t>거문</t>
  </si>
  <si>
    <t>98.2523029558%</t>
  </si>
  <si>
    <t>패배자</t>
  </si>
  <si>
    <t>98.2524653359%</t>
  </si>
  <si>
    <t>스강</t>
  </si>
  <si>
    <t>98.252627716%</t>
  </si>
  <si>
    <t>윗분</t>
  </si>
  <si>
    <t>98.2527900961%</t>
  </si>
  <si>
    <t>보듬</t>
  </si>
  <si>
    <t>98.2529524762%</t>
  </si>
  <si>
    <t>하요</t>
  </si>
  <si>
    <t>98.2531148563%</t>
  </si>
  <si>
    <t>메노</t>
  </si>
  <si>
    <t>98.2532772364%</t>
  </si>
  <si>
    <t>고임</t>
  </si>
  <si>
    <t>98.2534396165%</t>
  </si>
  <si>
    <t>궁둥이</t>
  </si>
  <si>
    <t>98.2536019966%</t>
  </si>
  <si>
    <t>살덩이</t>
  </si>
  <si>
    <t>98.2537643767%</t>
  </si>
  <si>
    <t>고잉</t>
  </si>
  <si>
    <t>98.2539267568%</t>
  </si>
  <si>
    <t>여중</t>
  </si>
  <si>
    <t>98.2540891369%</t>
  </si>
  <si>
    <t>용갈이</t>
  </si>
  <si>
    <t>98.254251517%</t>
  </si>
  <si>
    <t>어미젖</t>
  </si>
  <si>
    <t>98.2544138971%</t>
  </si>
  <si>
    <t>성요한</t>
  </si>
  <si>
    <t>98.2545762773%</t>
  </si>
  <si>
    <t>자초지종</t>
  </si>
  <si>
    <t>98.2547386574%</t>
  </si>
  <si>
    <t>宣言</t>
  </si>
  <si>
    <t>98.2549010375%</t>
  </si>
  <si>
    <t>만평</t>
  </si>
  <si>
    <t>98.2550634176%</t>
  </si>
  <si>
    <t>조리대</t>
  </si>
  <si>
    <t>98.2552257977%</t>
  </si>
  <si>
    <t>매화차</t>
  </si>
  <si>
    <t>98.2553881778%</t>
  </si>
  <si>
    <t>신촌역</t>
  </si>
  <si>
    <t>98.2555505579%</t>
  </si>
  <si>
    <t>신민재</t>
  </si>
  <si>
    <t>98.255712938%</t>
  </si>
  <si>
    <t>빅블루</t>
  </si>
  <si>
    <t>98.2558753181%</t>
  </si>
  <si>
    <t>대야동</t>
  </si>
  <si>
    <t>98.2560376982%</t>
  </si>
  <si>
    <t>라와스</t>
  </si>
  <si>
    <t>98.2562000783%</t>
  </si>
  <si>
    <t>백판</t>
  </si>
  <si>
    <t>98.2563624584%</t>
  </si>
  <si>
    <t>밥주걱</t>
  </si>
  <si>
    <t>98.2565248385%</t>
  </si>
  <si>
    <t>이정만</t>
  </si>
  <si>
    <t>98.2566872186%</t>
  </si>
  <si>
    <t>납부인</t>
  </si>
  <si>
    <t>98.2568495987%</t>
  </si>
  <si>
    <t>98.2570119788%</t>
  </si>
  <si>
    <t>거침없</t>
  </si>
  <si>
    <t>98.2571743589%</t>
  </si>
  <si>
    <t>까불이</t>
  </si>
  <si>
    <t>98.257336739%</t>
  </si>
  <si>
    <t>존칭</t>
  </si>
  <si>
    <t>98.2574991191%</t>
  </si>
  <si>
    <t>유람</t>
  </si>
  <si>
    <t>98.2576614992%</t>
  </si>
  <si>
    <t>훈육</t>
  </si>
  <si>
    <t>98.2578238793%</t>
  </si>
  <si>
    <t>98.2579862594%</t>
  </si>
  <si>
    <t>98.2581486395%</t>
  </si>
  <si>
    <t>98.2583110196%</t>
  </si>
  <si>
    <t>경피</t>
  </si>
  <si>
    <t>98.2584733997%</t>
  </si>
  <si>
    <t>재걸</t>
  </si>
  <si>
    <t>98.2586357798%</t>
  </si>
  <si>
    <t>양향</t>
  </si>
  <si>
    <t>98.2587981599%</t>
  </si>
  <si>
    <t>초식</t>
  </si>
  <si>
    <t>98.25896054%</t>
  </si>
  <si>
    <t>잊어버리</t>
  </si>
  <si>
    <t>98.2591229201%</t>
  </si>
  <si>
    <t>차가워지</t>
  </si>
  <si>
    <t>98.2592853002%</t>
  </si>
  <si>
    <t>크레이지</t>
  </si>
  <si>
    <t>98.2594476803%</t>
  </si>
  <si>
    <t>노인가</t>
  </si>
  <si>
    <t>98.2596100604%</t>
  </si>
  <si>
    <t>단오</t>
  </si>
  <si>
    <t>98.2597724405%</t>
  </si>
  <si>
    <t>농민</t>
  </si>
  <si>
    <t>98.2599348206%</t>
  </si>
  <si>
    <t>가리비</t>
  </si>
  <si>
    <t>98.2600972007%</t>
  </si>
  <si>
    <t>재희</t>
  </si>
  <si>
    <t>98.2602595808%</t>
  </si>
  <si>
    <t>볼보</t>
  </si>
  <si>
    <t>98.2604219609%</t>
  </si>
  <si>
    <t>비에타</t>
  </si>
  <si>
    <t>98.260584341%</t>
  </si>
  <si>
    <t>단영</t>
  </si>
  <si>
    <t>98.2607467211%</t>
  </si>
  <si>
    <t>京畿</t>
  </si>
  <si>
    <t>98.2609091013%</t>
  </si>
  <si>
    <t>들레</t>
  </si>
  <si>
    <t>98.2610714814%</t>
  </si>
  <si>
    <t>디나</t>
  </si>
  <si>
    <t>98.2612338615%</t>
  </si>
  <si>
    <t>양왕</t>
  </si>
  <si>
    <t>98.2613962416%</t>
  </si>
  <si>
    <t>주산지</t>
  </si>
  <si>
    <t>98.2615586217%</t>
  </si>
  <si>
    <t>정각</t>
  </si>
  <si>
    <t>98.2617210018%</t>
  </si>
  <si>
    <t>훌쩍거리</t>
  </si>
  <si>
    <t>98.2618833819%</t>
  </si>
  <si>
    <t>피화</t>
  </si>
  <si>
    <t>98.262045762%</t>
  </si>
  <si>
    <t>토산</t>
  </si>
  <si>
    <t>98.2622081421%</t>
  </si>
  <si>
    <t>정년퇴직</t>
  </si>
  <si>
    <t>98.2623705222%</t>
  </si>
  <si>
    <t>98.2625329023%</t>
  </si>
  <si>
    <t>코스코</t>
  </si>
  <si>
    <t>98.2626952824%</t>
  </si>
  <si>
    <t>디아제팜</t>
  </si>
  <si>
    <t>98.2628576625%</t>
  </si>
  <si>
    <t>98.2630200426%</t>
  </si>
  <si>
    <t>98.2631824227%</t>
  </si>
  <si>
    <t>리세션</t>
  </si>
  <si>
    <t>98.2633448028%</t>
  </si>
  <si>
    <t>도급</t>
  </si>
  <si>
    <t>98.2635071829%</t>
  </si>
  <si>
    <t>서임</t>
  </si>
  <si>
    <t>98.263669563%</t>
  </si>
  <si>
    <t>양고기</t>
  </si>
  <si>
    <t>98.2638319431%</t>
  </si>
  <si>
    <t>포화도</t>
  </si>
  <si>
    <t>98.2639943232%</t>
  </si>
  <si>
    <t>바운더리</t>
  </si>
  <si>
    <t>98.2641567033%</t>
  </si>
  <si>
    <t>무꿍</t>
  </si>
  <si>
    <t>98.2643190834%</t>
  </si>
  <si>
    <t>산부</t>
  </si>
  <si>
    <t>98.2644814635%</t>
  </si>
  <si>
    <t>통업</t>
  </si>
  <si>
    <t>98.2646438436%</t>
  </si>
  <si>
    <t>98.2648062237%</t>
  </si>
  <si>
    <t>일당백</t>
  </si>
  <si>
    <t>98.2649686038%</t>
  </si>
  <si>
    <t>고깃간</t>
  </si>
  <si>
    <t>98.2651309839%</t>
  </si>
  <si>
    <t>오악</t>
  </si>
  <si>
    <t>98.265293364%</t>
  </si>
  <si>
    <t>통역</t>
  </si>
  <si>
    <t>98.2654557441%</t>
  </si>
  <si>
    <t>담월</t>
  </si>
  <si>
    <t>98.2656181242%</t>
  </si>
  <si>
    <t>헤드업</t>
  </si>
  <si>
    <t>98.2657805043%</t>
  </si>
  <si>
    <t>결집</t>
  </si>
  <si>
    <t>98.2659428844%</t>
  </si>
  <si>
    <t>담원</t>
  </si>
  <si>
    <t>98.2661052645%</t>
  </si>
  <si>
    <t>송천리</t>
  </si>
  <si>
    <t>98.2662676446%</t>
  </si>
  <si>
    <t>대소면</t>
  </si>
  <si>
    <t>98.2664300247%</t>
  </si>
  <si>
    <t>옥정동</t>
  </si>
  <si>
    <t>98.2665924048%</t>
  </si>
  <si>
    <t>리시버</t>
  </si>
  <si>
    <t>98.2667547849%</t>
  </si>
  <si>
    <t>정우</t>
  </si>
  <si>
    <t>98.266917165%</t>
  </si>
  <si>
    <t>모래사장</t>
  </si>
  <si>
    <t>98.2670795452%</t>
  </si>
  <si>
    <t>싱크</t>
  </si>
  <si>
    <t>98.2672419253%</t>
  </si>
  <si>
    <t>블레이저</t>
  </si>
  <si>
    <t>98.2674043054%</t>
  </si>
  <si>
    <t>왜곡</t>
  </si>
  <si>
    <t>98.2675666855%</t>
  </si>
  <si>
    <t>경화증</t>
  </si>
  <si>
    <t>98.2677290656%</t>
  </si>
  <si>
    <t>해뜨기</t>
  </si>
  <si>
    <t>98.2678914457%</t>
  </si>
  <si>
    <t>클레임</t>
  </si>
  <si>
    <t>98.2680538258%</t>
  </si>
  <si>
    <t>왕푸징</t>
  </si>
  <si>
    <t>98.2682162059%</t>
  </si>
  <si>
    <t>모자르</t>
  </si>
  <si>
    <t>98.268378586%</t>
  </si>
  <si>
    <t>함의</t>
  </si>
  <si>
    <t>98.2685409661%</t>
  </si>
  <si>
    <t>벽난로</t>
  </si>
  <si>
    <t>98.2687033462%</t>
  </si>
  <si>
    <t>불세출</t>
  </si>
  <si>
    <t>98.2688657263%</t>
  </si>
  <si>
    <t>와방</t>
  </si>
  <si>
    <t>98.2690281064%</t>
  </si>
  <si>
    <t>여미</t>
  </si>
  <si>
    <t>98.2691904865%</t>
  </si>
  <si>
    <t>이천수</t>
  </si>
  <si>
    <t>98.2693528666%</t>
  </si>
  <si>
    <t>비늘줄기</t>
  </si>
  <si>
    <t>98.2695152467%</t>
  </si>
  <si>
    <t>합정동</t>
  </si>
  <si>
    <t>98.2696776268%</t>
  </si>
  <si>
    <t>업히</t>
  </si>
  <si>
    <t>98.2698400069%</t>
  </si>
  <si>
    <t>묘실</t>
  </si>
  <si>
    <t>98.270002387%</t>
  </si>
  <si>
    <t>콰라</t>
  </si>
  <si>
    <t>98.2701647671%</t>
  </si>
  <si>
    <t>클래시</t>
  </si>
  <si>
    <t>98.2703271472%</t>
  </si>
  <si>
    <t>연자매</t>
  </si>
  <si>
    <t>98.2704895273%</t>
  </si>
  <si>
    <t>매콤</t>
  </si>
  <si>
    <t>98.2706519074%</t>
  </si>
  <si>
    <t>아돌프</t>
  </si>
  <si>
    <t>98.2708142875%</t>
  </si>
  <si>
    <t>라훌라</t>
  </si>
  <si>
    <t>98.2709766676%</t>
  </si>
  <si>
    <t>꼬챙이</t>
  </si>
  <si>
    <t>98.2711390477%</t>
  </si>
  <si>
    <t>추태</t>
  </si>
  <si>
    <t>98.2713014278%</t>
  </si>
  <si>
    <t>어림</t>
  </si>
  <si>
    <t>98.2714638079%</t>
  </si>
  <si>
    <t>고막</t>
  </si>
  <si>
    <t>98.271626188%</t>
  </si>
  <si>
    <t>98.2717885681%</t>
  </si>
  <si>
    <t>신본</t>
  </si>
  <si>
    <t>98.2719509482%</t>
  </si>
  <si>
    <t>신보</t>
  </si>
  <si>
    <t>98.2721133283%</t>
  </si>
  <si>
    <t>평역</t>
  </si>
  <si>
    <t>98.2722757084%</t>
  </si>
  <si>
    <t>98.2724380885%</t>
  </si>
  <si>
    <t>봉전리</t>
  </si>
  <si>
    <t>98.2726004686%</t>
  </si>
  <si>
    <t>헤르</t>
  </si>
  <si>
    <t>98.2727628487%</t>
  </si>
  <si>
    <t>실외기</t>
  </si>
  <si>
    <t>98.2729252288%</t>
  </si>
  <si>
    <t>교무실</t>
  </si>
  <si>
    <t>98.2730876089%</t>
  </si>
  <si>
    <t>난주</t>
  </si>
  <si>
    <t>98.273249989%</t>
  </si>
  <si>
    <t>귤꽃</t>
  </si>
  <si>
    <t>98.2734123692%</t>
  </si>
  <si>
    <t>차조</t>
  </si>
  <si>
    <t>98.2735747493%</t>
  </si>
  <si>
    <t>조암</t>
  </si>
  <si>
    <t>98.2737371294%</t>
  </si>
  <si>
    <t>매핵기</t>
  </si>
  <si>
    <t>98.2738995095%</t>
  </si>
  <si>
    <t>궁설</t>
  </si>
  <si>
    <t>98.2740618896%</t>
  </si>
  <si>
    <t>광군</t>
  </si>
  <si>
    <t>98.2742242697%</t>
  </si>
  <si>
    <t>이력서</t>
  </si>
  <si>
    <t>98.2743866498%</t>
  </si>
  <si>
    <t>광구</t>
  </si>
  <si>
    <t>98.2745490299%</t>
  </si>
  <si>
    <t>웨이브</t>
  </si>
  <si>
    <t>98.27471141%</t>
  </si>
  <si>
    <t>황비홍</t>
  </si>
  <si>
    <t>98.2748737901%</t>
  </si>
  <si>
    <t>단테</t>
  </si>
  <si>
    <t>98.2750361702%</t>
  </si>
  <si>
    <t>로우나</t>
  </si>
  <si>
    <t>98.2751985503%</t>
  </si>
  <si>
    <t>레이븐</t>
  </si>
  <si>
    <t>98.2753609304%</t>
  </si>
  <si>
    <t>자순</t>
  </si>
  <si>
    <t>98.2755233105%</t>
  </si>
  <si>
    <t>스파크</t>
  </si>
  <si>
    <t>98.2756856906%</t>
  </si>
  <si>
    <t>흑구</t>
  </si>
  <si>
    <t>98.2758480707%</t>
  </si>
  <si>
    <t>대간</t>
  </si>
  <si>
    <t>98.2760104508%</t>
  </si>
  <si>
    <t>낄낄거리</t>
  </si>
  <si>
    <t>98.2761728309%</t>
  </si>
  <si>
    <t>코람코</t>
  </si>
  <si>
    <t>98.276335211%</t>
  </si>
  <si>
    <t>요함</t>
  </si>
  <si>
    <t>98.2764975911%</t>
  </si>
  <si>
    <t>팽이버섯</t>
  </si>
  <si>
    <t>98.2766599712%</t>
  </si>
  <si>
    <t>낭랑</t>
  </si>
  <si>
    <t>98.2768223513%</t>
  </si>
  <si>
    <t>포기김치</t>
  </si>
  <si>
    <t>98.2769847314%</t>
  </si>
  <si>
    <t>알모그</t>
  </si>
  <si>
    <t>98.2771471115%</t>
  </si>
  <si>
    <t>마침</t>
  </si>
  <si>
    <t>98.2773094916%</t>
  </si>
  <si>
    <t>용현동</t>
  </si>
  <si>
    <t>98.2774718717%</t>
  </si>
  <si>
    <t>곡가</t>
  </si>
  <si>
    <t>98.2776342518%</t>
  </si>
  <si>
    <t>김대현</t>
  </si>
  <si>
    <t>98.2777966319%</t>
  </si>
  <si>
    <t>아니리</t>
  </si>
  <si>
    <t>98.277959012%</t>
  </si>
  <si>
    <t>리발</t>
  </si>
  <si>
    <t>98.2781213921%</t>
  </si>
  <si>
    <t>98.2782837722%</t>
  </si>
  <si>
    <t>98.2784461523%</t>
  </si>
  <si>
    <t>등딱지</t>
  </si>
  <si>
    <t>98.2786085324%</t>
  </si>
  <si>
    <t>아휘</t>
  </si>
  <si>
    <t>98.2787709125%</t>
  </si>
  <si>
    <t>출가</t>
  </si>
  <si>
    <t>98.2789332926%</t>
  </si>
  <si>
    <t>라워</t>
  </si>
  <si>
    <t>98.2790956727%</t>
  </si>
  <si>
    <t>아랫면</t>
  </si>
  <si>
    <t>98.2792580528%</t>
  </si>
  <si>
    <t>일유</t>
  </si>
  <si>
    <t>98.2794204329%</t>
  </si>
  <si>
    <t>오수</t>
  </si>
  <si>
    <t>98.2795828131%</t>
  </si>
  <si>
    <t>결산</t>
  </si>
  <si>
    <t>98.2797451932%</t>
  </si>
  <si>
    <t>따까리</t>
  </si>
  <si>
    <t>98.2799075733%</t>
  </si>
  <si>
    <t>샤스타</t>
  </si>
  <si>
    <t>98.2800699534%</t>
  </si>
  <si>
    <t>도상</t>
  </si>
  <si>
    <t>98.2802323335%</t>
  </si>
  <si>
    <t>錄</t>
  </si>
  <si>
    <t>98.2803947136%</t>
  </si>
  <si>
    <t>보속</t>
  </si>
  <si>
    <t>98.2805570937%</t>
  </si>
  <si>
    <t>리코더</t>
  </si>
  <si>
    <t>98.2807194738%</t>
  </si>
  <si>
    <t>금광</t>
  </si>
  <si>
    <t>98.2808818539%</t>
  </si>
  <si>
    <t>모션</t>
  </si>
  <si>
    <t>98.281044234%</t>
  </si>
  <si>
    <t>마을버스</t>
  </si>
  <si>
    <t>98.2812066141%</t>
  </si>
  <si>
    <t>급선무</t>
  </si>
  <si>
    <t>98.2813689942%</t>
  </si>
  <si>
    <t>비탈리</t>
  </si>
  <si>
    <t>98.2815313743%</t>
  </si>
  <si>
    <t>온상</t>
  </si>
  <si>
    <t>98.2816937544%</t>
  </si>
  <si>
    <t>뇌염</t>
  </si>
  <si>
    <t>98.2818561345%</t>
  </si>
  <si>
    <t>가오루</t>
  </si>
  <si>
    <t>98.2820185146%</t>
  </si>
  <si>
    <t>쾌유</t>
  </si>
  <si>
    <t>98.2821808947%</t>
  </si>
  <si>
    <t>들이닥치</t>
  </si>
  <si>
    <t>98.2823432748%</t>
  </si>
  <si>
    <t>유영봉</t>
  </si>
  <si>
    <t>98.2825056549%</t>
  </si>
  <si>
    <t>듀어</t>
  </si>
  <si>
    <t>98.282668035%</t>
  </si>
  <si>
    <t>활보</t>
  </si>
  <si>
    <t>98.2828304151%</t>
  </si>
  <si>
    <t>지역민</t>
  </si>
  <si>
    <t>98.2829927952%</t>
  </si>
  <si>
    <t>퍼부</t>
  </si>
  <si>
    <t>98.2831551753%</t>
  </si>
  <si>
    <t>양주하</t>
  </si>
  <si>
    <t>98.2833175554%</t>
  </si>
  <si>
    <t>산단</t>
  </si>
  <si>
    <t>98.2834799355%</t>
  </si>
  <si>
    <t>산다</t>
  </si>
  <si>
    <t>98.2836423156%</t>
  </si>
  <si>
    <t>육개장</t>
  </si>
  <si>
    <t>98.2838046957%</t>
  </si>
  <si>
    <t>원해</t>
  </si>
  <si>
    <t>98.2839670758%</t>
  </si>
  <si>
    <t>이나즈마</t>
  </si>
  <si>
    <t>98.2841294559%</t>
  </si>
  <si>
    <t>묘정</t>
  </si>
  <si>
    <t>98.284291836%</t>
  </si>
  <si>
    <t>디스플레이</t>
  </si>
  <si>
    <t>98.2844542161%</t>
  </si>
  <si>
    <t>고지도</t>
  </si>
  <si>
    <t>98.2846165962%</t>
  </si>
  <si>
    <t>뚱뚱이</t>
  </si>
  <si>
    <t>98.2847789763%</t>
  </si>
  <si>
    <t>베륵</t>
  </si>
  <si>
    <t>98.2849413564%</t>
  </si>
  <si>
    <t>김영희</t>
  </si>
  <si>
    <t>98.2851037365%</t>
  </si>
  <si>
    <t>동음</t>
  </si>
  <si>
    <t>98.2852661166%</t>
  </si>
  <si>
    <t>羅州</t>
  </si>
  <si>
    <t>98.2854284967%</t>
  </si>
  <si>
    <t>양화</t>
  </si>
  <si>
    <t>98.2855908768%</t>
  </si>
  <si>
    <t>동은</t>
  </si>
  <si>
    <t>98.2857532569%</t>
  </si>
  <si>
    <t>피시</t>
  </si>
  <si>
    <t>98.2859156371%</t>
  </si>
  <si>
    <t>등나무</t>
  </si>
  <si>
    <t>98.2860780172%</t>
  </si>
  <si>
    <t>빨아내</t>
  </si>
  <si>
    <t>98.2862403973%</t>
  </si>
  <si>
    <t>계약자</t>
  </si>
  <si>
    <t>98.2864027774%</t>
  </si>
  <si>
    <t>문스톤</t>
  </si>
  <si>
    <t>98.2865651575%</t>
  </si>
  <si>
    <t>조처</t>
  </si>
  <si>
    <t>98.2867275376%</t>
  </si>
  <si>
    <t>조천</t>
  </si>
  <si>
    <t>98.2868899177%</t>
  </si>
  <si>
    <t>컨도</t>
  </si>
  <si>
    <t>98.2870522978%</t>
  </si>
  <si>
    <t>시녀상궁</t>
  </si>
  <si>
    <t>98.2872146779%</t>
  </si>
  <si>
    <t>기로</t>
  </si>
  <si>
    <t>98.287377058%</t>
  </si>
  <si>
    <t>가정주부</t>
  </si>
  <si>
    <t>98.2875394381%</t>
  </si>
  <si>
    <t>담아내</t>
  </si>
  <si>
    <t>98.2877018182%</t>
  </si>
  <si>
    <t>노시베</t>
  </si>
  <si>
    <t>98.2878641983%</t>
  </si>
  <si>
    <t>콘드레이</t>
  </si>
  <si>
    <t>98.2880265784%</t>
  </si>
  <si>
    <t>안재석</t>
  </si>
  <si>
    <t>98.2881889585%</t>
  </si>
  <si>
    <t>98.2883513386%</t>
  </si>
  <si>
    <t>땀샘</t>
  </si>
  <si>
    <t>98.2885137187%</t>
  </si>
  <si>
    <t>나노세컨드</t>
  </si>
  <si>
    <t>98.2886760988%</t>
  </si>
  <si>
    <t>귀품</t>
  </si>
  <si>
    <t>98.2888384789%</t>
  </si>
  <si>
    <t>당상</t>
  </si>
  <si>
    <t>98.289000859%</t>
  </si>
  <si>
    <t>내뿜</t>
  </si>
  <si>
    <t>98.2891632391%</t>
  </si>
  <si>
    <t>동시대</t>
  </si>
  <si>
    <t>98.2893256192%</t>
  </si>
  <si>
    <t>저오</t>
  </si>
  <si>
    <t>98.2894879993%</t>
  </si>
  <si>
    <t>레고랜드</t>
  </si>
  <si>
    <t>98.2896503794%</t>
  </si>
  <si>
    <t>외지</t>
  </si>
  <si>
    <t>98.2898127595%</t>
  </si>
  <si>
    <t>엘체</t>
  </si>
  <si>
    <t>98.2899751396%</t>
  </si>
  <si>
    <t>목보</t>
  </si>
  <si>
    <t>98.2901375197%</t>
  </si>
  <si>
    <t>운송료</t>
  </si>
  <si>
    <t>98.2902998998%</t>
  </si>
  <si>
    <t>에하</t>
  </si>
  <si>
    <t>98.2904622799%</t>
  </si>
  <si>
    <t>후계자</t>
  </si>
  <si>
    <t>98.29062466%</t>
  </si>
  <si>
    <t>팥알</t>
  </si>
  <si>
    <t>98.2907870401%</t>
  </si>
  <si>
    <t>원종서</t>
  </si>
  <si>
    <t>98.2909494202%</t>
  </si>
  <si>
    <t>직접시</t>
  </si>
  <si>
    <t>98.2911118003%</t>
  </si>
  <si>
    <t>0269494740</t>
  </si>
  <si>
    <t>98.2912741804%</t>
  </si>
  <si>
    <t>박종국</t>
  </si>
  <si>
    <t>98.2914365605%</t>
  </si>
  <si>
    <t>전자파</t>
  </si>
  <si>
    <t>98.2915989406%</t>
  </si>
  <si>
    <t>리다</t>
  </si>
  <si>
    <t>98.2917613207%</t>
  </si>
  <si>
    <t>도르트문트</t>
  </si>
  <si>
    <t>98.2919237008%</t>
  </si>
  <si>
    <t>사러가</t>
  </si>
  <si>
    <t>98.292086081%</t>
  </si>
  <si>
    <t>임사</t>
  </si>
  <si>
    <t>98.2922484611%</t>
  </si>
  <si>
    <t>도너츠</t>
  </si>
  <si>
    <t>98.2924108412%</t>
  </si>
  <si>
    <t>임산</t>
  </si>
  <si>
    <t>98.2925732213%</t>
  </si>
  <si>
    <t>마동석</t>
  </si>
  <si>
    <t>98.2927356014%</t>
  </si>
  <si>
    <t>시끄러우</t>
  </si>
  <si>
    <t>98.2928979815%</t>
  </si>
  <si>
    <t>밤톨</t>
  </si>
  <si>
    <t>98.2930603616%</t>
  </si>
  <si>
    <t>사르</t>
  </si>
  <si>
    <t>98.2932227417%</t>
  </si>
  <si>
    <t>맷돌</t>
  </si>
  <si>
    <t>98.2933851218%</t>
  </si>
  <si>
    <t>조영제</t>
  </si>
  <si>
    <t>98.2935475019%</t>
  </si>
  <si>
    <t>개이</t>
  </si>
  <si>
    <t>98.293709882%</t>
  </si>
  <si>
    <t>멜론빵</t>
  </si>
  <si>
    <t>98.2938722621%</t>
  </si>
  <si>
    <t>월트</t>
  </si>
  <si>
    <t>98.2940346422%</t>
  </si>
  <si>
    <t>금룡</t>
  </si>
  <si>
    <t>98.2941970223%</t>
  </si>
  <si>
    <t>콘트</t>
  </si>
  <si>
    <t>98.2943594024%</t>
  </si>
  <si>
    <t>슈즈</t>
  </si>
  <si>
    <t>98.2945217825%</t>
  </si>
  <si>
    <t>대장성</t>
  </si>
  <si>
    <t>98.2946841626%</t>
  </si>
  <si>
    <t>꿰뚫</t>
  </si>
  <si>
    <t>98.2948465427%</t>
  </si>
  <si>
    <t>커넬</t>
  </si>
  <si>
    <t>98.2950089228%</t>
  </si>
  <si>
    <t>외질</t>
  </si>
  <si>
    <t>98.2951713029%</t>
  </si>
  <si>
    <t>알알</t>
  </si>
  <si>
    <t>98.295333683%</t>
  </si>
  <si>
    <t>은니</t>
  </si>
  <si>
    <t>98.2954960631%</t>
  </si>
  <si>
    <t>토가</t>
  </si>
  <si>
    <t>98.2956584432%</t>
  </si>
  <si>
    <t>닷지</t>
  </si>
  <si>
    <t>98.2958208233%</t>
  </si>
  <si>
    <t>살생</t>
  </si>
  <si>
    <t>98.2959832034%</t>
  </si>
  <si>
    <t>진밥</t>
  </si>
  <si>
    <t>98.2961455835%</t>
  </si>
  <si>
    <t>마담</t>
  </si>
  <si>
    <t>98.2963079636%</t>
  </si>
  <si>
    <t>솔솔이</t>
  </si>
  <si>
    <t>98.2964703437%</t>
  </si>
  <si>
    <t>멸종</t>
  </si>
  <si>
    <t>98.2966327238%</t>
  </si>
  <si>
    <t>신격화</t>
  </si>
  <si>
    <t>98.2967951039%</t>
  </si>
  <si>
    <t>비강진</t>
  </si>
  <si>
    <t>98.296957484%</t>
  </si>
  <si>
    <t>침식</t>
  </si>
  <si>
    <t>98.2971198641%</t>
  </si>
  <si>
    <t>마님</t>
  </si>
  <si>
    <t>98.2972822442%</t>
  </si>
  <si>
    <t>트롭</t>
  </si>
  <si>
    <t>98.2974446243%</t>
  </si>
  <si>
    <t>폴드</t>
  </si>
  <si>
    <t>98.2976070044%</t>
  </si>
  <si>
    <t>승무</t>
  </si>
  <si>
    <t>98.2977693845%</t>
  </si>
  <si>
    <t>궁궁</t>
  </si>
  <si>
    <t>98.2979317646%</t>
  </si>
  <si>
    <t>98.2980941447%</t>
  </si>
  <si>
    <t>궁궐</t>
  </si>
  <si>
    <t>98.2982565248%</t>
  </si>
  <si>
    <t>안무</t>
  </si>
  <si>
    <t>98.298418905%</t>
  </si>
  <si>
    <t>가서</t>
  </si>
  <si>
    <t>98.2985812851%</t>
  </si>
  <si>
    <t>노키아</t>
  </si>
  <si>
    <t>98.2987436652%</t>
  </si>
  <si>
    <t>파룬궁</t>
  </si>
  <si>
    <t>98.2989060453%</t>
  </si>
  <si>
    <t>노회</t>
  </si>
  <si>
    <t>98.2990684254%</t>
  </si>
  <si>
    <t>솔숲</t>
  </si>
  <si>
    <t>98.2992308055%</t>
  </si>
  <si>
    <t>동살</t>
  </si>
  <si>
    <t>98.2993931856%</t>
  </si>
  <si>
    <t>쥐스</t>
  </si>
  <si>
    <t>98.2995555657%</t>
  </si>
  <si>
    <t>온당</t>
  </si>
  <si>
    <t>98.2997179458%</t>
  </si>
  <si>
    <t>停滯</t>
  </si>
  <si>
    <t>98.2998803259%</t>
  </si>
  <si>
    <t>솔드</t>
  </si>
  <si>
    <t>98.300042706%</t>
  </si>
  <si>
    <t>크래커</t>
  </si>
  <si>
    <t>98.3002050861%</t>
  </si>
  <si>
    <t>저울질</t>
  </si>
  <si>
    <t>98.3003674662%</t>
  </si>
  <si>
    <t>조랭이</t>
  </si>
  <si>
    <t>98.3005298463%</t>
  </si>
  <si>
    <t>역주</t>
  </si>
  <si>
    <t>98.3006922264%</t>
  </si>
  <si>
    <t>진성</t>
  </si>
  <si>
    <t>98.3008546065%</t>
  </si>
  <si>
    <t>죽을상</t>
  </si>
  <si>
    <t>98.3010169866%</t>
  </si>
  <si>
    <t>운하세</t>
  </si>
  <si>
    <t>98.3011793667%</t>
  </si>
  <si>
    <t>서호</t>
  </si>
  <si>
    <t>98.3013417468%</t>
  </si>
  <si>
    <t>곱돌</t>
  </si>
  <si>
    <t>98.3015041269%</t>
  </si>
  <si>
    <t>비엔나커피</t>
  </si>
  <si>
    <t>98.301666507%</t>
  </si>
  <si>
    <t>자급자족</t>
  </si>
  <si>
    <t>98.3018288871%</t>
  </si>
  <si>
    <t>실주름</t>
  </si>
  <si>
    <t>98.3019912672%</t>
  </si>
  <si>
    <t>98.3021536473%</t>
  </si>
  <si>
    <t>효적</t>
  </si>
  <si>
    <t>98.3023160274%</t>
  </si>
  <si>
    <t>반파</t>
  </si>
  <si>
    <t>98.3024784075%</t>
  </si>
  <si>
    <t>갈천</t>
  </si>
  <si>
    <t>98.3026407876%</t>
  </si>
  <si>
    <t>주삿바늘</t>
  </si>
  <si>
    <t>98.3028031677%</t>
  </si>
  <si>
    <t>간살</t>
  </si>
  <si>
    <t>98.3029655478%</t>
  </si>
  <si>
    <t>불러일으키</t>
  </si>
  <si>
    <t>98.3031279279%</t>
  </si>
  <si>
    <t>누액</t>
  </si>
  <si>
    <t>98.303290308%</t>
  </si>
  <si>
    <t>분자량</t>
  </si>
  <si>
    <t>98.3034526881%</t>
  </si>
  <si>
    <t>리피트</t>
  </si>
  <si>
    <t>98.3036150682%</t>
  </si>
  <si>
    <t>드레이코</t>
  </si>
  <si>
    <t>98.3037774483%</t>
  </si>
  <si>
    <t>안젤리나</t>
  </si>
  <si>
    <t>98.3039398284%</t>
  </si>
  <si>
    <t>갤러거</t>
  </si>
  <si>
    <t>98.3041022085%</t>
  </si>
  <si>
    <t>노병</t>
  </si>
  <si>
    <t>98.3042645886%</t>
  </si>
  <si>
    <t>누아</t>
  </si>
  <si>
    <t>98.3044269687%</t>
  </si>
  <si>
    <t>명창</t>
  </si>
  <si>
    <t>98.3045893489%</t>
  </si>
  <si>
    <t>애드센스</t>
  </si>
  <si>
    <t>98.304751729%</t>
  </si>
  <si>
    <t>명찰</t>
  </si>
  <si>
    <t>98.3049141091%</t>
  </si>
  <si>
    <t>로스쿨</t>
  </si>
  <si>
    <t>98.3050764892%</t>
  </si>
  <si>
    <t>챔피언</t>
  </si>
  <si>
    <t>98.3052388693%</t>
  </si>
  <si>
    <t>청장</t>
  </si>
  <si>
    <t>98.3054012494%</t>
  </si>
  <si>
    <t>변병</t>
  </si>
  <si>
    <t>98.3055636295%</t>
  </si>
  <si>
    <t>정기전</t>
  </si>
  <si>
    <t>98.3057260096%</t>
  </si>
  <si>
    <t>나방</t>
  </si>
  <si>
    <t>98.3058883897%</t>
  </si>
  <si>
    <t>미침</t>
  </si>
  <si>
    <t>98.3060507698%</t>
  </si>
  <si>
    <t>추입마</t>
  </si>
  <si>
    <t>98.3062131499%</t>
  </si>
  <si>
    <t>혈연</t>
  </si>
  <si>
    <t>98.30637553%</t>
  </si>
  <si>
    <t>스케쳐</t>
  </si>
  <si>
    <t>98.3065379101%</t>
  </si>
  <si>
    <t>조흔</t>
  </si>
  <si>
    <t>98.3067002902%</t>
  </si>
  <si>
    <t>가섭</t>
  </si>
  <si>
    <t>98.3068626703%</t>
  </si>
  <si>
    <t>노팅엄</t>
  </si>
  <si>
    <t>98.3070250504%</t>
  </si>
  <si>
    <t>머그</t>
  </si>
  <si>
    <t>98.3071874305%</t>
  </si>
  <si>
    <t>휘트니</t>
  </si>
  <si>
    <t>98.3073498106%</t>
  </si>
  <si>
    <t>워크맨</t>
  </si>
  <si>
    <t>98.3075121907%</t>
  </si>
  <si>
    <t>횃대</t>
  </si>
  <si>
    <t>98.3076745708%</t>
  </si>
  <si>
    <t>천마터널</t>
  </si>
  <si>
    <t>98.3078369509%</t>
  </si>
  <si>
    <t>이래뵈</t>
  </si>
  <si>
    <t>98.307999331%</t>
  </si>
  <si>
    <t>간당</t>
  </si>
  <si>
    <t>98.3081617111%</t>
  </si>
  <si>
    <t>유카</t>
  </si>
  <si>
    <t>98.3083240912%</t>
  </si>
  <si>
    <t>98.3084864713%</t>
  </si>
  <si>
    <t>생차</t>
  </si>
  <si>
    <t>98.3086488514%</t>
  </si>
  <si>
    <t>후크</t>
  </si>
  <si>
    <t>98.3088112315%</t>
  </si>
  <si>
    <t>구겨지</t>
  </si>
  <si>
    <t>98.3089736116%</t>
  </si>
  <si>
    <t>직모</t>
  </si>
  <si>
    <t>98.3091359917%</t>
  </si>
  <si>
    <t>관례</t>
  </si>
  <si>
    <t>98.3092983718%</t>
  </si>
  <si>
    <t>타이드</t>
  </si>
  <si>
    <t>98.3094607519%</t>
  </si>
  <si>
    <t>허블</t>
  </si>
  <si>
    <t>98.309623132%</t>
  </si>
  <si>
    <t>意思</t>
  </si>
  <si>
    <t>98.3097855121%</t>
  </si>
  <si>
    <t>밥솥</t>
  </si>
  <si>
    <t>98.3099478922%</t>
  </si>
  <si>
    <t>코코미</t>
  </si>
  <si>
    <t>98.3101102723%</t>
  </si>
  <si>
    <t>앨런튜링</t>
  </si>
  <si>
    <t>98.3102726524%</t>
  </si>
  <si>
    <t>김새</t>
  </si>
  <si>
    <t>98.3104350325%</t>
  </si>
  <si>
    <t>팥빙수</t>
  </si>
  <si>
    <t>98.3105974126%</t>
  </si>
  <si>
    <t>98.3107597927%</t>
  </si>
  <si>
    <t>외할미</t>
  </si>
  <si>
    <t>98.3109221729%</t>
  </si>
  <si>
    <t>침전</t>
  </si>
  <si>
    <t>98.311084553%</t>
  </si>
  <si>
    <t>쉬케</t>
  </si>
  <si>
    <t>98.3112469331%</t>
  </si>
  <si>
    <t>재로</t>
  </si>
  <si>
    <t>98.3114093132%</t>
  </si>
  <si>
    <t>98.3115716933%</t>
  </si>
  <si>
    <t>침제</t>
  </si>
  <si>
    <t>98.3117340734%</t>
  </si>
  <si>
    <t>송가</t>
  </si>
  <si>
    <t>98.3118964535%</t>
  </si>
  <si>
    <t>웨폰</t>
  </si>
  <si>
    <t>98.3120588336%</t>
  </si>
  <si>
    <t>진천군</t>
  </si>
  <si>
    <t>98.3122212137%</t>
  </si>
  <si>
    <t>형세</t>
  </si>
  <si>
    <t>98.3123835938%</t>
  </si>
  <si>
    <t>안드로겐</t>
  </si>
  <si>
    <t>98.3125459739%</t>
  </si>
  <si>
    <t>근이완제</t>
  </si>
  <si>
    <t>98.312708354%</t>
  </si>
  <si>
    <t>류시</t>
  </si>
  <si>
    <t>98.3128707341%</t>
  </si>
  <si>
    <t>빡쎄</t>
  </si>
  <si>
    <t>98.3130331142%</t>
  </si>
  <si>
    <t>전반부</t>
  </si>
  <si>
    <t>98.3131954943%</t>
  </si>
  <si>
    <t>역장</t>
  </si>
  <si>
    <t>98.3133578744%</t>
  </si>
  <si>
    <t>지존</t>
  </si>
  <si>
    <t>98.3135202545%</t>
  </si>
  <si>
    <t>역자</t>
  </si>
  <si>
    <t>98.3136826346%</t>
  </si>
  <si>
    <t>지조</t>
  </si>
  <si>
    <t>98.3138450147%</t>
  </si>
  <si>
    <t>역임</t>
  </si>
  <si>
    <t>98.3140073948%</t>
  </si>
  <si>
    <t>선거인단</t>
  </si>
  <si>
    <t>98.3141697749%</t>
  </si>
  <si>
    <t>둘러싸이</t>
  </si>
  <si>
    <t>98.314332155%</t>
  </si>
  <si>
    <t>실코</t>
  </si>
  <si>
    <t>98.3144945351%</t>
  </si>
  <si>
    <t>윤지나</t>
  </si>
  <si>
    <t>98.3146569152%</t>
  </si>
  <si>
    <t>흔드</t>
  </si>
  <si>
    <t>98.3148192953%</t>
  </si>
  <si>
    <t>조개찜</t>
  </si>
  <si>
    <t>98.3149816754%</t>
  </si>
  <si>
    <t>웨스트</t>
  </si>
  <si>
    <t>98.3151440555%</t>
  </si>
  <si>
    <t>궁로</t>
  </si>
  <si>
    <t>98.3153064356%</t>
  </si>
  <si>
    <t>효은</t>
  </si>
  <si>
    <t>98.3154688157%</t>
  </si>
  <si>
    <t>미우라</t>
  </si>
  <si>
    <t>98.3156311958%</t>
  </si>
  <si>
    <t>랭크</t>
  </si>
  <si>
    <t>98.3157935759%</t>
  </si>
  <si>
    <t>놓아주</t>
  </si>
  <si>
    <t>98.315955956%</t>
  </si>
  <si>
    <t>교관</t>
  </si>
  <si>
    <t>98.3161183361%</t>
  </si>
  <si>
    <t>시험장</t>
  </si>
  <si>
    <t>98.3162807162%</t>
  </si>
  <si>
    <t>래보이</t>
  </si>
  <si>
    <t>98.3164430963%</t>
  </si>
  <si>
    <t>상차</t>
  </si>
  <si>
    <t>98.3166054764%</t>
  </si>
  <si>
    <t>울화통</t>
  </si>
  <si>
    <t>98.3167678565%</t>
  </si>
  <si>
    <t>짤방</t>
  </si>
  <si>
    <t>98.3169302366%</t>
  </si>
  <si>
    <t>장현동</t>
  </si>
  <si>
    <t>98.3170926168%</t>
  </si>
  <si>
    <t>동학</t>
  </si>
  <si>
    <t>98.3172549969%</t>
  </si>
  <si>
    <t>삼계동</t>
  </si>
  <si>
    <t>98.317417377%</t>
  </si>
  <si>
    <t>98.3175797571%</t>
  </si>
  <si>
    <t>피폭</t>
  </si>
  <si>
    <t>98.3177421372%</t>
  </si>
  <si>
    <t>흑삼</t>
  </si>
  <si>
    <t>98.3179045173%</t>
  </si>
  <si>
    <t>두건</t>
  </si>
  <si>
    <t>98.3180668974%</t>
  </si>
  <si>
    <t>일렬</t>
  </si>
  <si>
    <t>98.3182292775%</t>
  </si>
  <si>
    <t>육신통</t>
  </si>
  <si>
    <t>98.3183916576%</t>
  </si>
  <si>
    <t>문어발</t>
  </si>
  <si>
    <t>98.3185540377%</t>
  </si>
  <si>
    <t>광대나물</t>
  </si>
  <si>
    <t>98.3187164178%</t>
  </si>
  <si>
    <t>일레</t>
  </si>
  <si>
    <t>98.3188787979%</t>
  </si>
  <si>
    <t>청옥산</t>
  </si>
  <si>
    <t>98.319041178%</t>
  </si>
  <si>
    <t>맥코믹</t>
  </si>
  <si>
    <t>98.3192035581%</t>
  </si>
  <si>
    <t>용준</t>
  </si>
  <si>
    <t>98.3193659382%</t>
  </si>
  <si>
    <t>층격</t>
  </si>
  <si>
    <t>98.3195283183%</t>
  </si>
  <si>
    <t>명신</t>
  </si>
  <si>
    <t>98.3196906984%</t>
  </si>
  <si>
    <t>헝가리</t>
  </si>
  <si>
    <t>98.3198530785%</t>
  </si>
  <si>
    <t>98.3200154586%</t>
  </si>
  <si>
    <t>사탕무</t>
  </si>
  <si>
    <t>98.3201778387%</t>
  </si>
  <si>
    <t>어정거리</t>
  </si>
  <si>
    <t>98.3203402188%</t>
  </si>
  <si>
    <t>유자망</t>
  </si>
  <si>
    <t>98.3205025989%</t>
  </si>
  <si>
    <t>복산</t>
  </si>
  <si>
    <t>98.320664979%</t>
  </si>
  <si>
    <t>창간호</t>
  </si>
  <si>
    <t>98.3208273591%</t>
  </si>
  <si>
    <t>송학</t>
  </si>
  <si>
    <t>98.3209897392%</t>
  </si>
  <si>
    <t>로부</t>
  </si>
  <si>
    <t>98.3211521193%</t>
  </si>
  <si>
    <t>쥬디</t>
  </si>
  <si>
    <t>98.3213144994%</t>
  </si>
  <si>
    <t>부연</t>
  </si>
  <si>
    <t>98.3214768795%</t>
  </si>
  <si>
    <t>철로</t>
  </si>
  <si>
    <t>98.3216392596%</t>
  </si>
  <si>
    <t>까놓</t>
  </si>
  <si>
    <t>98.3218016397%</t>
  </si>
  <si>
    <t>셀리아</t>
  </si>
  <si>
    <t>98.3219640198%</t>
  </si>
  <si>
    <t>요놈</t>
  </si>
  <si>
    <t>98.3221263999%</t>
  </si>
  <si>
    <t>기막히</t>
  </si>
  <si>
    <t>98.32228878%</t>
  </si>
  <si>
    <t>양재천</t>
  </si>
  <si>
    <t>98.3224511601%</t>
  </si>
  <si>
    <t>신전리</t>
  </si>
  <si>
    <t>98.3226135402%</t>
  </si>
  <si>
    <t>배오</t>
  </si>
  <si>
    <t>98.3227759203%</t>
  </si>
  <si>
    <t>원수가</t>
  </si>
  <si>
    <t>98.3229383004%</t>
  </si>
  <si>
    <t>노어</t>
  </si>
  <si>
    <t>98.3231006805%</t>
  </si>
  <si>
    <t>가스공사</t>
  </si>
  <si>
    <t>98.3232630606%</t>
  </si>
  <si>
    <t>현보</t>
  </si>
  <si>
    <t>98.3234254408%</t>
  </si>
  <si>
    <t>심지</t>
  </si>
  <si>
    <t>98.3235878209%</t>
  </si>
  <si>
    <t>호던</t>
  </si>
  <si>
    <t>98.323750201%</t>
  </si>
  <si>
    <t>골육수</t>
  </si>
  <si>
    <t>98.3239125811%</t>
  </si>
  <si>
    <t>무한리필</t>
  </si>
  <si>
    <t>98.3240749612%</t>
  </si>
  <si>
    <t>위압감</t>
  </si>
  <si>
    <t>98.3242373413%</t>
  </si>
  <si>
    <t>정처</t>
  </si>
  <si>
    <t>98.3243997214%</t>
  </si>
  <si>
    <t>잎벌</t>
  </si>
  <si>
    <t>98.3245621015%</t>
  </si>
  <si>
    <t>향기도</t>
  </si>
  <si>
    <t>98.3247244816%</t>
  </si>
  <si>
    <t>현충</t>
  </si>
  <si>
    <t>98.3248868617%</t>
  </si>
  <si>
    <t>전군</t>
  </si>
  <si>
    <t>98.3250492418%</t>
  </si>
  <si>
    <t>아이스박스</t>
  </si>
  <si>
    <t>98.3252116219%</t>
  </si>
  <si>
    <t>말끝</t>
  </si>
  <si>
    <t>98.325374002%</t>
  </si>
  <si>
    <t>열무김치</t>
  </si>
  <si>
    <t>98.3255363821%</t>
  </si>
  <si>
    <t>반합</t>
  </si>
  <si>
    <t>98.3256987622%</t>
  </si>
  <si>
    <t>모비스</t>
  </si>
  <si>
    <t>98.3258611423%</t>
  </si>
  <si>
    <t>우키타</t>
  </si>
  <si>
    <t>98.3260235224%</t>
  </si>
  <si>
    <t>로숀</t>
  </si>
  <si>
    <t>98.3261859025%</t>
  </si>
  <si>
    <t>음악학</t>
  </si>
  <si>
    <t>98.3263482826%</t>
  </si>
  <si>
    <t>선반</t>
  </si>
  <si>
    <t>98.3265106627%</t>
  </si>
  <si>
    <t>총기</t>
  </si>
  <si>
    <t>98.3266730428%</t>
  </si>
  <si>
    <t>신세카이</t>
  </si>
  <si>
    <t>98.3268354229%</t>
  </si>
  <si>
    <t>불통</t>
  </si>
  <si>
    <t>98.326997803%</t>
  </si>
  <si>
    <t>불토</t>
  </si>
  <si>
    <t>98.3271601831%</t>
  </si>
  <si>
    <t>베페</t>
  </si>
  <si>
    <t>98.3273225632%</t>
  </si>
  <si>
    <t>天寶</t>
  </si>
  <si>
    <t>98.3274849433%</t>
  </si>
  <si>
    <t>데파</t>
  </si>
  <si>
    <t>98.3276473234%</t>
  </si>
  <si>
    <t>보수파</t>
  </si>
  <si>
    <t>98.3278097035%</t>
  </si>
  <si>
    <t>에베</t>
  </si>
  <si>
    <t>98.3279720836%</t>
  </si>
  <si>
    <t>살림통</t>
  </si>
  <si>
    <t>98.3281344637%</t>
  </si>
  <si>
    <t>실직</t>
  </si>
  <si>
    <t>98.3282968438%</t>
  </si>
  <si>
    <t>98.3284592239%</t>
  </si>
  <si>
    <t>파멸</t>
  </si>
  <si>
    <t>98.328621604%</t>
  </si>
  <si>
    <t>부추키</t>
  </si>
  <si>
    <t>98.3287839841%</t>
  </si>
  <si>
    <t>착안</t>
  </si>
  <si>
    <t>98.3289463642%</t>
  </si>
  <si>
    <t>눈모</t>
  </si>
  <si>
    <t>98.3291087443%</t>
  </si>
  <si>
    <t>홍미</t>
  </si>
  <si>
    <t>98.3292711244%</t>
  </si>
  <si>
    <t>조루</t>
  </si>
  <si>
    <t>98.3294335045%</t>
  </si>
  <si>
    <t>갈취</t>
  </si>
  <si>
    <t>98.3295958846%</t>
  </si>
  <si>
    <t>일독</t>
  </si>
  <si>
    <t>98.3297582648%</t>
  </si>
  <si>
    <t>백종원</t>
  </si>
  <si>
    <t>98.3299206449%</t>
  </si>
  <si>
    <t>너클</t>
  </si>
  <si>
    <t>98.330083025%</t>
  </si>
  <si>
    <t>스타워즈</t>
  </si>
  <si>
    <t>98.3302454051%</t>
  </si>
  <si>
    <t>세벌</t>
  </si>
  <si>
    <t>98.3304077852%</t>
  </si>
  <si>
    <t>지게</t>
  </si>
  <si>
    <t>98.3305701653%</t>
  </si>
  <si>
    <t>렙업</t>
  </si>
  <si>
    <t>98.3307325454%</t>
  </si>
  <si>
    <t>세범</t>
  </si>
  <si>
    <t>98.3308949255%</t>
  </si>
  <si>
    <t>지검</t>
  </si>
  <si>
    <t>98.3310573056%</t>
  </si>
  <si>
    <t>빈뇨</t>
  </si>
  <si>
    <t>98.3312196857%</t>
  </si>
  <si>
    <t>김지혜</t>
  </si>
  <si>
    <t>98.3313820658%</t>
  </si>
  <si>
    <t>아베</t>
  </si>
  <si>
    <t>98.3315444459%</t>
  </si>
  <si>
    <t>매자</t>
  </si>
  <si>
    <t>98.331706826%</t>
  </si>
  <si>
    <t>환전소</t>
  </si>
  <si>
    <t>98.3318692061%</t>
  </si>
  <si>
    <t>비기</t>
  </si>
  <si>
    <t>98.3320315862%</t>
  </si>
  <si>
    <t>코밍</t>
  </si>
  <si>
    <t>98.3321939663%</t>
  </si>
  <si>
    <t>비금</t>
  </si>
  <si>
    <t>98.3323563464%</t>
  </si>
  <si>
    <t>박결</t>
  </si>
  <si>
    <t>98.3325187265%</t>
  </si>
  <si>
    <t>비글</t>
  </si>
  <si>
    <t>98.3326811066%</t>
  </si>
  <si>
    <t>儒道</t>
  </si>
  <si>
    <t>98.3328434867%</t>
  </si>
  <si>
    <t>장권</t>
  </si>
  <si>
    <t>98.3330058668%</t>
  </si>
  <si>
    <t>르뷰</t>
  </si>
  <si>
    <t>98.3331682469%</t>
  </si>
  <si>
    <t>표선면</t>
  </si>
  <si>
    <t>98.333330627%</t>
  </si>
  <si>
    <t>부찌</t>
  </si>
  <si>
    <t>98.3334930071%</t>
  </si>
  <si>
    <t>다사다난</t>
  </si>
  <si>
    <t>98.3336553872%</t>
  </si>
  <si>
    <t>샤프심</t>
  </si>
  <si>
    <t>98.3338177673%</t>
  </si>
  <si>
    <t>보담</t>
  </si>
  <si>
    <t>98.3339801474%</t>
  </si>
  <si>
    <t>쓸어올리</t>
  </si>
  <si>
    <t>98.3341425275%</t>
  </si>
  <si>
    <t>기록물</t>
  </si>
  <si>
    <t>98.3343049076%</t>
  </si>
  <si>
    <t>돌배</t>
  </si>
  <si>
    <t>98.3344672877%</t>
  </si>
  <si>
    <t>장밋빛</t>
  </si>
  <si>
    <t>98.3346296678%</t>
  </si>
  <si>
    <t>레게</t>
  </si>
  <si>
    <t>98.3347920479%</t>
  </si>
  <si>
    <t>호되</t>
  </si>
  <si>
    <t>98.334954428%</t>
  </si>
  <si>
    <t>루다</t>
  </si>
  <si>
    <t>98.3351168081%</t>
  </si>
  <si>
    <t>생목</t>
  </si>
  <si>
    <t>98.3352791882%</t>
  </si>
  <si>
    <t>파이버</t>
  </si>
  <si>
    <t>98.3354415683%</t>
  </si>
  <si>
    <t>전기요</t>
  </si>
  <si>
    <t>98.3356039484%</t>
  </si>
  <si>
    <t>큐티클</t>
  </si>
  <si>
    <t>98.3357663285%</t>
  </si>
  <si>
    <t>아실</t>
  </si>
  <si>
    <t>98.3359287087%</t>
  </si>
  <si>
    <t>나이두</t>
  </si>
  <si>
    <t>98.3360910888%</t>
  </si>
  <si>
    <t>낑깡</t>
  </si>
  <si>
    <t>98.3362534689%</t>
  </si>
  <si>
    <t>칼렌</t>
  </si>
  <si>
    <t>98.336415849%</t>
  </si>
  <si>
    <t>귀도</t>
  </si>
  <si>
    <t>98.3365782291%</t>
  </si>
  <si>
    <t>98.3367406092%</t>
  </si>
  <si>
    <t>송지</t>
  </si>
  <si>
    <t>98.3369029893%</t>
  </si>
  <si>
    <t>메리어</t>
  </si>
  <si>
    <t>98.3370653694%</t>
  </si>
  <si>
    <t>유리면</t>
  </si>
  <si>
    <t>98.3372277495%</t>
  </si>
  <si>
    <t>넘아가</t>
  </si>
  <si>
    <t>98.3373901296%</t>
  </si>
  <si>
    <t>러커</t>
  </si>
  <si>
    <t>98.3375525097%</t>
  </si>
  <si>
    <t>김수용</t>
  </si>
  <si>
    <t>98.3377148898%</t>
  </si>
  <si>
    <t>주사제</t>
  </si>
  <si>
    <t>98.3378772699%</t>
  </si>
  <si>
    <t>차입</t>
  </si>
  <si>
    <t>98.33803965%</t>
  </si>
  <si>
    <t>우승자</t>
  </si>
  <si>
    <t>98.3382020301%</t>
  </si>
  <si>
    <t>웃어넘기</t>
  </si>
  <si>
    <t>98.3383644102%</t>
  </si>
  <si>
    <t>묘오</t>
  </si>
  <si>
    <t>98.3385267903%</t>
  </si>
  <si>
    <t>아도</t>
  </si>
  <si>
    <t>98.3386891704%</t>
  </si>
  <si>
    <t>차장</t>
  </si>
  <si>
    <t>98.3388515505%</t>
  </si>
  <si>
    <t>재할</t>
  </si>
  <si>
    <t>98.3390139306%</t>
  </si>
  <si>
    <t>확약</t>
  </si>
  <si>
    <t>98.3391763107%</t>
  </si>
  <si>
    <t>야장</t>
  </si>
  <si>
    <t>98.3393386908%</t>
  </si>
  <si>
    <t>실측</t>
  </si>
  <si>
    <t>98.3395010709%</t>
  </si>
  <si>
    <t>상속</t>
  </si>
  <si>
    <t>98.339663451%</t>
  </si>
  <si>
    <t>점퍼</t>
  </si>
  <si>
    <t>98.3398258311%</t>
  </si>
  <si>
    <t>촌티</t>
  </si>
  <si>
    <t>98.3399882112%</t>
  </si>
  <si>
    <t>더플코트</t>
  </si>
  <si>
    <t>98.3401505913%</t>
  </si>
  <si>
    <t>나무통</t>
  </si>
  <si>
    <t>98.3403129714%</t>
  </si>
  <si>
    <t>재학</t>
  </si>
  <si>
    <t>98.3404753515%</t>
  </si>
  <si>
    <t>다비</t>
  </si>
  <si>
    <t>98.3406377316%</t>
  </si>
  <si>
    <t>조라기</t>
  </si>
  <si>
    <t>98.3408001117%</t>
  </si>
  <si>
    <t>뭐뭐</t>
  </si>
  <si>
    <t>98.3409624918%</t>
  </si>
  <si>
    <t>98.3411248719%</t>
  </si>
  <si>
    <t>와구</t>
  </si>
  <si>
    <t>98.341287252%</t>
  </si>
  <si>
    <t>연포</t>
  </si>
  <si>
    <t>98.3414496321%</t>
  </si>
  <si>
    <t>마운</t>
  </si>
  <si>
    <t>98.3416120122%</t>
  </si>
  <si>
    <t>장벽층</t>
  </si>
  <si>
    <t>98.3417743923%</t>
  </si>
  <si>
    <t>마욘</t>
  </si>
  <si>
    <t>98.3419367724%</t>
  </si>
  <si>
    <t>마요</t>
  </si>
  <si>
    <t>98.3420991525%</t>
  </si>
  <si>
    <t>태평</t>
  </si>
  <si>
    <t>98.3422615327%</t>
  </si>
  <si>
    <t>쿠사리</t>
  </si>
  <si>
    <t>98.3424239128%</t>
  </si>
  <si>
    <t>풀죽</t>
  </si>
  <si>
    <t>98.3425862929%</t>
  </si>
  <si>
    <t>딜리버드</t>
  </si>
  <si>
    <t>98.342748673%</t>
  </si>
  <si>
    <t>98.3429110531%</t>
  </si>
  <si>
    <t>98.3430734332%</t>
  </si>
  <si>
    <t>98.3432358133%</t>
  </si>
  <si>
    <t>라스카</t>
  </si>
  <si>
    <t>98.3433981934%</t>
  </si>
  <si>
    <t>뛰쳐나오</t>
  </si>
  <si>
    <t>98.3435605735%</t>
  </si>
  <si>
    <t>부룡</t>
  </si>
  <si>
    <t>98.3437229536%</t>
  </si>
  <si>
    <t>재원</t>
  </si>
  <si>
    <t>98.3438853337%</t>
  </si>
  <si>
    <t>베그</t>
  </si>
  <si>
    <t>98.3440477138%</t>
  </si>
  <si>
    <t>아비비</t>
  </si>
  <si>
    <t>98.3442100939%</t>
  </si>
  <si>
    <t>게재</t>
  </si>
  <si>
    <t>98.344372474%</t>
  </si>
  <si>
    <t>리퍼</t>
  </si>
  <si>
    <t>98.3445348541%</t>
  </si>
  <si>
    <t>흉격</t>
  </si>
  <si>
    <t>98.3446972342%</t>
  </si>
  <si>
    <t>충이</t>
  </si>
  <si>
    <t>98.3448596143%</t>
  </si>
  <si>
    <t>로티플</t>
  </si>
  <si>
    <t>98.3450219944%</t>
  </si>
  <si>
    <t>면도날</t>
  </si>
  <si>
    <t>98.3451843745%</t>
  </si>
  <si>
    <t>자린고비</t>
  </si>
  <si>
    <t>98.3453467546%</t>
  </si>
  <si>
    <t>히루</t>
  </si>
  <si>
    <t>98.3455091347%</t>
  </si>
  <si>
    <t>원미</t>
  </si>
  <si>
    <t>98.3456715148%</t>
  </si>
  <si>
    <t>어드벤처</t>
  </si>
  <si>
    <t>98.3458338949%</t>
  </si>
  <si>
    <t>조이스</t>
  </si>
  <si>
    <t>98.345996275%</t>
  </si>
  <si>
    <t>통도</t>
  </si>
  <si>
    <t>98.3461586551%</t>
  </si>
  <si>
    <t>내새</t>
  </si>
  <si>
    <t>98.3463210352%</t>
  </si>
  <si>
    <t>노래판</t>
  </si>
  <si>
    <t>98.3464834153%</t>
  </si>
  <si>
    <t>함안</t>
  </si>
  <si>
    <t>98.3466457954%</t>
  </si>
  <si>
    <t>자숙</t>
  </si>
  <si>
    <t>98.3468081755%</t>
  </si>
  <si>
    <t>김무</t>
  </si>
  <si>
    <t>98.3469705556%</t>
  </si>
  <si>
    <t>백동백</t>
  </si>
  <si>
    <t>98.3471329357%</t>
  </si>
  <si>
    <t>북적이</t>
  </si>
  <si>
    <t>98.3472953158%</t>
  </si>
  <si>
    <t>쿠니</t>
  </si>
  <si>
    <t>98.3474576959%</t>
  </si>
  <si>
    <t>산악</t>
  </si>
  <si>
    <t>98.347620076%</t>
  </si>
  <si>
    <t>익스텐션</t>
  </si>
  <si>
    <t>98.3477824561%</t>
  </si>
  <si>
    <t>산야</t>
  </si>
  <si>
    <t>98.3479448362%</t>
  </si>
  <si>
    <t>98.3481072163%</t>
  </si>
  <si>
    <t>산앵</t>
  </si>
  <si>
    <t>98.3482695964%</t>
  </si>
  <si>
    <t>야무</t>
  </si>
  <si>
    <t>98.3484319766%</t>
  </si>
  <si>
    <t>돌치</t>
  </si>
  <si>
    <t>98.3485943567%</t>
  </si>
  <si>
    <t>운교</t>
  </si>
  <si>
    <t>98.3487567368%</t>
  </si>
  <si>
    <t>쥭</t>
  </si>
  <si>
    <t>98.3489191169%</t>
  </si>
  <si>
    <t>근친상간</t>
  </si>
  <si>
    <t>98.349081497%</t>
  </si>
  <si>
    <t>어람</t>
  </si>
  <si>
    <t>98.3492438771%</t>
  </si>
  <si>
    <t>98.3494062572%</t>
  </si>
  <si>
    <t>한승택</t>
  </si>
  <si>
    <t>98.3495686373%</t>
  </si>
  <si>
    <t>굽신거리</t>
  </si>
  <si>
    <t>98.3497310174%</t>
  </si>
  <si>
    <t>뺑덕어멈</t>
  </si>
  <si>
    <t>98.3498933975%</t>
  </si>
  <si>
    <t>배정남</t>
  </si>
  <si>
    <t>98.3500557776%</t>
  </si>
  <si>
    <t>행군</t>
  </si>
  <si>
    <t>98.3502181577%</t>
  </si>
  <si>
    <t>크림소스</t>
  </si>
  <si>
    <t>98.3503805378%</t>
  </si>
  <si>
    <t>권위자</t>
  </si>
  <si>
    <t>98.3505429179%</t>
  </si>
  <si>
    <t>머라이어</t>
  </si>
  <si>
    <t>98.350705298%</t>
  </si>
  <si>
    <t>코퍼</t>
  </si>
  <si>
    <t>98.3508676781%</t>
  </si>
  <si>
    <t>타블렛</t>
  </si>
  <si>
    <t>98.3510300582%</t>
  </si>
  <si>
    <t>공여</t>
  </si>
  <si>
    <t>98.3511924383%</t>
  </si>
  <si>
    <t>행구</t>
  </si>
  <si>
    <t>98.3513548184%</t>
  </si>
  <si>
    <t>포탈</t>
  </si>
  <si>
    <t>98.3515171985%</t>
  </si>
  <si>
    <t>역사가</t>
  </si>
  <si>
    <t>98.3516795786%</t>
  </si>
  <si>
    <t>스폿</t>
  </si>
  <si>
    <t>98.3518419587%</t>
  </si>
  <si>
    <t>수여식</t>
  </si>
  <si>
    <t>98.3520043388%</t>
  </si>
  <si>
    <t>포탄</t>
  </si>
  <si>
    <t>98.3521667189%</t>
  </si>
  <si>
    <t>스패니얼</t>
  </si>
  <si>
    <t>98.352329099%</t>
  </si>
  <si>
    <t>맞고소</t>
  </si>
  <si>
    <t>98.3524914791%</t>
  </si>
  <si>
    <t>최곤</t>
  </si>
  <si>
    <t>98.3526538592%</t>
  </si>
  <si>
    <t>모스트</t>
  </si>
  <si>
    <t>98.3528162393%</t>
  </si>
  <si>
    <t>실의</t>
  </si>
  <si>
    <t>98.3529786194%</t>
  </si>
  <si>
    <t>난총</t>
  </si>
  <si>
    <t>98.3531409995%</t>
  </si>
  <si>
    <t>실익</t>
  </si>
  <si>
    <t>98.3533033796%</t>
  </si>
  <si>
    <t>불러대</t>
  </si>
  <si>
    <t>98.3534657597%</t>
  </si>
  <si>
    <t>포집</t>
  </si>
  <si>
    <t>98.3536281398%</t>
  </si>
  <si>
    <t>흡수성</t>
  </si>
  <si>
    <t>98.3537905199%</t>
  </si>
  <si>
    <t>용무</t>
  </si>
  <si>
    <t>98.3539529%</t>
  </si>
  <si>
    <t>상비</t>
  </si>
  <si>
    <t>98.3541152801%</t>
  </si>
  <si>
    <t>발통</t>
  </si>
  <si>
    <t>98.3542776602%</t>
  </si>
  <si>
    <t>텅비</t>
  </si>
  <si>
    <t>98.3544400403%</t>
  </si>
  <si>
    <t>분단생사</t>
  </si>
  <si>
    <t>98.3546024204%</t>
  </si>
  <si>
    <t>영채</t>
  </si>
  <si>
    <t>98.3547648006%</t>
  </si>
  <si>
    <t>몰살</t>
  </si>
  <si>
    <t>98.3549271807%</t>
  </si>
  <si>
    <t>뱀띠</t>
  </si>
  <si>
    <t>98.3550895608%</t>
  </si>
  <si>
    <t>흐느낌</t>
  </si>
  <si>
    <t>98.3552519409%</t>
  </si>
  <si>
    <t>욧의</t>
  </si>
  <si>
    <t>98.355414321%</t>
  </si>
  <si>
    <t>황톳길</t>
  </si>
  <si>
    <t>98.3555767011%</t>
  </si>
  <si>
    <t>人性</t>
  </si>
  <si>
    <t>98.3557390812%</t>
  </si>
  <si>
    <t>분두</t>
  </si>
  <si>
    <t>98.3559014613%</t>
  </si>
  <si>
    <t>躁人</t>
  </si>
  <si>
    <t>98.3560638414%</t>
  </si>
  <si>
    <t>김주원</t>
  </si>
  <si>
    <t>98.3562262215%</t>
  </si>
  <si>
    <t>브라보</t>
  </si>
  <si>
    <t>98.3563886016%</t>
  </si>
  <si>
    <t>리키스</t>
  </si>
  <si>
    <t>98.3565509817%</t>
  </si>
  <si>
    <t>슈신</t>
  </si>
  <si>
    <t>98.3567133618%</t>
  </si>
  <si>
    <t>아일락</t>
  </si>
  <si>
    <t>98.3568757419%</t>
  </si>
  <si>
    <t>적처</t>
  </si>
  <si>
    <t>98.357038122%</t>
  </si>
  <si>
    <t>원내</t>
  </si>
  <si>
    <t>98.3572005021%</t>
  </si>
  <si>
    <t>엘리스</t>
  </si>
  <si>
    <t>98.3573628822%</t>
  </si>
  <si>
    <t>희뿌옇</t>
  </si>
  <si>
    <t>98.3575252623%</t>
  </si>
  <si>
    <t>모리시마</t>
  </si>
  <si>
    <t>98.3576876424%</t>
  </si>
  <si>
    <t>옥포동</t>
  </si>
  <si>
    <t>98.3578500225%</t>
  </si>
  <si>
    <t>길어</t>
  </si>
  <si>
    <t>98.3580124026%</t>
  </si>
  <si>
    <t>시나몬</t>
  </si>
  <si>
    <t>98.3581747827%</t>
  </si>
  <si>
    <t>인터폴</t>
  </si>
  <si>
    <t>98.3583371628%</t>
  </si>
  <si>
    <t>식품위생</t>
  </si>
  <si>
    <t>98.3584995429%</t>
  </si>
  <si>
    <t>근심거리</t>
  </si>
  <si>
    <t>98.358661923%</t>
  </si>
  <si>
    <t>진땀</t>
  </si>
  <si>
    <t>98.3588243031%</t>
  </si>
  <si>
    <t>대취타</t>
  </si>
  <si>
    <t>98.3589866832%</t>
  </si>
  <si>
    <t>순항</t>
  </si>
  <si>
    <t>98.3591490633%</t>
  </si>
  <si>
    <t>원희</t>
  </si>
  <si>
    <t>98.3593114434%</t>
  </si>
  <si>
    <t>박서</t>
  </si>
  <si>
    <t>98.3594738235%</t>
  </si>
  <si>
    <t>옷차림</t>
  </si>
  <si>
    <t>98.3596362036%</t>
  </si>
  <si>
    <t>巨樹</t>
  </si>
  <si>
    <t>98.3597985837%</t>
  </si>
  <si>
    <t>099</t>
  </si>
  <si>
    <t>98.3599609638%</t>
  </si>
  <si>
    <t>천공</t>
  </si>
  <si>
    <t>98.3601233439%</t>
  </si>
  <si>
    <t>근로계약서</t>
  </si>
  <si>
    <t>98.360285724%</t>
  </si>
  <si>
    <t>헤리엇</t>
  </si>
  <si>
    <t>98.3604481041%</t>
  </si>
  <si>
    <t>개천절</t>
  </si>
  <si>
    <t>98.3606104842%</t>
  </si>
  <si>
    <t>천곡</t>
  </si>
  <si>
    <t>98.3607728643%</t>
  </si>
  <si>
    <t>천골</t>
  </si>
  <si>
    <t>98.3609352445%</t>
  </si>
  <si>
    <t>어본</t>
  </si>
  <si>
    <t>98.3610976246%</t>
  </si>
  <si>
    <t>목기</t>
  </si>
  <si>
    <t>98.3612600047%</t>
  </si>
  <si>
    <t>독립군</t>
  </si>
  <si>
    <t>98.3614223848%</t>
  </si>
  <si>
    <t>기록원</t>
  </si>
  <si>
    <t>98.3615847649%</t>
  </si>
  <si>
    <t>장약</t>
  </si>
  <si>
    <t>98.361747145%</t>
  </si>
  <si>
    <t>천계</t>
  </si>
  <si>
    <t>98.3619095251%</t>
  </si>
  <si>
    <t>쿠퍼</t>
  </si>
  <si>
    <t>98.3620719052%</t>
  </si>
  <si>
    <t>인육</t>
  </si>
  <si>
    <t>98.3622342853%</t>
  </si>
  <si>
    <t>효공</t>
  </si>
  <si>
    <t>98.3623966654%</t>
  </si>
  <si>
    <t>밀리터리</t>
  </si>
  <si>
    <t>98.3625590455%</t>
  </si>
  <si>
    <t>미곡</t>
  </si>
  <si>
    <t>98.3627214256%</t>
  </si>
  <si>
    <t>아와오도리</t>
  </si>
  <si>
    <t>98.3628838057%</t>
  </si>
  <si>
    <t>미공</t>
  </si>
  <si>
    <t>98.3630461858%</t>
  </si>
  <si>
    <t>워크아웃</t>
  </si>
  <si>
    <t>98.3632085659%</t>
  </si>
  <si>
    <t>문중</t>
  </si>
  <si>
    <t>98.363370946%</t>
  </si>
  <si>
    <t>중개료</t>
  </si>
  <si>
    <t>98.3635333261%</t>
  </si>
  <si>
    <t>육묘</t>
  </si>
  <si>
    <t>98.3636957062%</t>
  </si>
  <si>
    <t>락세</t>
  </si>
  <si>
    <t>98.3638580863%</t>
  </si>
  <si>
    <t>운동전</t>
  </si>
  <si>
    <t>98.3640204664%</t>
  </si>
  <si>
    <t>기랄</t>
  </si>
  <si>
    <t>98.3641828465%</t>
  </si>
  <si>
    <t>키웨스트</t>
  </si>
  <si>
    <t>98.3643452266%</t>
  </si>
  <si>
    <t>쿠어</t>
  </si>
  <si>
    <t>98.3645076067%</t>
  </si>
  <si>
    <t>저제</t>
  </si>
  <si>
    <t>98.3646699868%</t>
  </si>
  <si>
    <t>저절</t>
  </si>
  <si>
    <t>98.3648323669%</t>
  </si>
  <si>
    <t>김영웅</t>
  </si>
  <si>
    <t>98.364994747%</t>
  </si>
  <si>
    <t>수와</t>
  </si>
  <si>
    <t>98.3651571271%</t>
  </si>
  <si>
    <t>다크니스</t>
  </si>
  <si>
    <t>98.3653195072%</t>
  </si>
  <si>
    <t>피델</t>
  </si>
  <si>
    <t>98.3654818873%</t>
  </si>
  <si>
    <t>삽살개</t>
  </si>
  <si>
    <t>98.3656442674%</t>
  </si>
  <si>
    <t>이한국</t>
  </si>
  <si>
    <t>98.3658066475%</t>
  </si>
  <si>
    <t>비에티</t>
  </si>
  <si>
    <t>98.3659690276%</t>
  </si>
  <si>
    <t>천역</t>
  </si>
  <si>
    <t>98.3661314077%</t>
  </si>
  <si>
    <t>귀추</t>
  </si>
  <si>
    <t>98.3662937878%</t>
  </si>
  <si>
    <t>재송동</t>
  </si>
  <si>
    <t>98.3664561679%</t>
  </si>
  <si>
    <t>미즈노</t>
  </si>
  <si>
    <t>98.366618548%</t>
  </si>
  <si>
    <t>알부민</t>
  </si>
  <si>
    <t>98.3667809281%</t>
  </si>
  <si>
    <t>뱀부</t>
  </si>
  <si>
    <t>98.3669433082%</t>
  </si>
  <si>
    <t>리지아</t>
  </si>
  <si>
    <t>98.3671056883%</t>
  </si>
  <si>
    <t>조이풀</t>
  </si>
  <si>
    <t>98.3672680685%</t>
  </si>
  <si>
    <t>98.3674304486%</t>
  </si>
  <si>
    <t>프랑스어</t>
  </si>
  <si>
    <t>98.3675928287%</t>
  </si>
  <si>
    <t>임용</t>
  </si>
  <si>
    <t>98.3677552088%</t>
  </si>
  <si>
    <t>임계</t>
  </si>
  <si>
    <t>98.3679175889%</t>
  </si>
  <si>
    <t>아이레</t>
  </si>
  <si>
    <t>98.368079969%</t>
  </si>
  <si>
    <t>신변잡기</t>
  </si>
  <si>
    <t>98.3682423491%</t>
  </si>
  <si>
    <t>한잠</t>
  </si>
  <si>
    <t>98.3684047292%</t>
  </si>
  <si>
    <t>사쿠라이</t>
  </si>
  <si>
    <t>98.3685671093%</t>
  </si>
  <si>
    <t>육질</t>
  </si>
  <si>
    <t>98.3687294894%</t>
  </si>
  <si>
    <t>생약</t>
  </si>
  <si>
    <t>98.3688918695%</t>
  </si>
  <si>
    <t>구굴</t>
  </si>
  <si>
    <t>98.3690542496%</t>
  </si>
  <si>
    <t>냉감</t>
  </si>
  <si>
    <t>98.3692166297%</t>
  </si>
  <si>
    <t>와라비</t>
  </si>
  <si>
    <t>98.3693790098%</t>
  </si>
  <si>
    <t>어지럽히</t>
  </si>
  <si>
    <t>98.3695413899%</t>
  </si>
  <si>
    <t>포획</t>
  </si>
  <si>
    <t>98.36970377%</t>
  </si>
  <si>
    <t>합산</t>
  </si>
  <si>
    <t>98.3698661501%</t>
  </si>
  <si>
    <t>미미르</t>
  </si>
  <si>
    <t>98.3700285302%</t>
  </si>
  <si>
    <t>당산역</t>
  </si>
  <si>
    <t>98.3701909103%</t>
  </si>
  <si>
    <t>스트립</t>
  </si>
  <si>
    <t>98.3703532904%</t>
  </si>
  <si>
    <t>살길</t>
  </si>
  <si>
    <t>98.3705156705%</t>
  </si>
  <si>
    <t>운해</t>
  </si>
  <si>
    <t>98.3706780506%</t>
  </si>
  <si>
    <t>누름</t>
  </si>
  <si>
    <t>98.3708404307%</t>
  </si>
  <si>
    <t>문해력</t>
  </si>
  <si>
    <t>98.3710028108%</t>
  </si>
  <si>
    <t>극소</t>
  </si>
  <si>
    <t>98.3711651909%</t>
  </si>
  <si>
    <t>악행</t>
  </si>
  <si>
    <t>98.371327571%</t>
  </si>
  <si>
    <t>녹지</t>
  </si>
  <si>
    <t>98.3714899511%</t>
  </si>
  <si>
    <t>오두</t>
  </si>
  <si>
    <t>98.3716523312%</t>
  </si>
  <si>
    <t>쌍심지</t>
  </si>
  <si>
    <t>98.3718147113%</t>
  </si>
  <si>
    <t>지선</t>
  </si>
  <si>
    <t>98.3719770914%</t>
  </si>
  <si>
    <t>살찌우</t>
  </si>
  <si>
    <t>98.3721394715%</t>
  </si>
  <si>
    <t>징용</t>
  </si>
  <si>
    <t>98.3723018516%</t>
  </si>
  <si>
    <t>염탐</t>
  </si>
  <si>
    <t>98.3724642317%</t>
  </si>
  <si>
    <t>라벤</t>
  </si>
  <si>
    <t>98.3726266118%</t>
  </si>
  <si>
    <t>기독</t>
  </si>
  <si>
    <t>98.3727889919%</t>
  </si>
  <si>
    <t>암발아</t>
  </si>
  <si>
    <t>98.372951372%</t>
  </si>
  <si>
    <t>바파</t>
  </si>
  <si>
    <t>98.3731137521%</t>
  </si>
  <si>
    <t>꼴아박</t>
  </si>
  <si>
    <t>98.3732761322%</t>
  </si>
  <si>
    <t>방주</t>
  </si>
  <si>
    <t>98.3734385124%</t>
  </si>
  <si>
    <t>힐티</t>
  </si>
  <si>
    <t>98.3736008925%</t>
  </si>
  <si>
    <t>병맛</t>
  </si>
  <si>
    <t>98.3737632726%</t>
  </si>
  <si>
    <t>제습</t>
  </si>
  <si>
    <t>98.3739256527%</t>
  </si>
  <si>
    <t>설사병</t>
  </si>
  <si>
    <t>98.3740880328%</t>
  </si>
  <si>
    <t>득실대</t>
  </si>
  <si>
    <t>98.3742504129%</t>
  </si>
  <si>
    <t>법률가</t>
  </si>
  <si>
    <t>98.374412793%</t>
  </si>
  <si>
    <t>옻나무</t>
  </si>
  <si>
    <t>98.3745751731%</t>
  </si>
  <si>
    <t>쪽방</t>
  </si>
  <si>
    <t>98.3747375532%</t>
  </si>
  <si>
    <t>교과목</t>
  </si>
  <si>
    <t>98.3748999333%</t>
  </si>
  <si>
    <t>녹화</t>
  </si>
  <si>
    <t>98.3750623134%</t>
  </si>
  <si>
    <t>함박눈</t>
  </si>
  <si>
    <t>98.3752246935%</t>
  </si>
  <si>
    <t>역술가</t>
  </si>
  <si>
    <t>98.3753870736%</t>
  </si>
  <si>
    <t>근현</t>
  </si>
  <si>
    <t>98.3755494537%</t>
  </si>
  <si>
    <t>주절</t>
  </si>
  <si>
    <t>98.3757118338%</t>
  </si>
  <si>
    <t>오하이오</t>
  </si>
  <si>
    <t>98.3758742139%</t>
  </si>
  <si>
    <t>데얀</t>
  </si>
  <si>
    <t>98.376036594%</t>
  </si>
  <si>
    <t>리정</t>
  </si>
  <si>
    <t>98.3761989741%</t>
  </si>
  <si>
    <t>리제</t>
  </si>
  <si>
    <t>98.3763613542%</t>
  </si>
  <si>
    <t>이식술</t>
  </si>
  <si>
    <t>98.3765237343%</t>
  </si>
  <si>
    <t>방직기</t>
  </si>
  <si>
    <t>98.3766861144%</t>
  </si>
  <si>
    <t>희생자</t>
  </si>
  <si>
    <t>98.3768484945%</t>
  </si>
  <si>
    <t>도화살</t>
  </si>
  <si>
    <t>98.3770108746%</t>
  </si>
  <si>
    <t>저들</t>
  </si>
  <si>
    <t>98.3771732547%</t>
  </si>
  <si>
    <t>테라사</t>
  </si>
  <si>
    <t>98.3773356348%</t>
  </si>
  <si>
    <t>조항</t>
  </si>
  <si>
    <t>98.3774980149%</t>
  </si>
  <si>
    <t>조한</t>
  </si>
  <si>
    <t>98.377660395%</t>
  </si>
  <si>
    <t>조하</t>
  </si>
  <si>
    <t>98.3778227751%</t>
  </si>
  <si>
    <t>바산</t>
  </si>
  <si>
    <t>98.3779851552%</t>
  </si>
  <si>
    <t>의자왕</t>
  </si>
  <si>
    <t>98.3781475353%</t>
  </si>
  <si>
    <t>아마드</t>
  </si>
  <si>
    <t>98.3783099154%</t>
  </si>
  <si>
    <t>망태</t>
  </si>
  <si>
    <t>98.3784722955%</t>
  </si>
  <si>
    <t>샤를</t>
  </si>
  <si>
    <t>98.3786346756%</t>
  </si>
  <si>
    <t>인류세</t>
  </si>
  <si>
    <t>98.3787970557%</t>
  </si>
  <si>
    <t>大論</t>
  </si>
  <si>
    <t>98.3789594358%</t>
  </si>
  <si>
    <t>미축</t>
  </si>
  <si>
    <t>98.3791218159%</t>
  </si>
  <si>
    <t>광덕</t>
  </si>
  <si>
    <t>98.379284196%</t>
  </si>
  <si>
    <t>금발</t>
  </si>
  <si>
    <t>98.3794465761%</t>
  </si>
  <si>
    <t>금반</t>
  </si>
  <si>
    <t>98.3796089562%</t>
  </si>
  <si>
    <t>루게릭</t>
  </si>
  <si>
    <t>98.3797713364%</t>
  </si>
  <si>
    <t>거르기</t>
  </si>
  <si>
    <t>98.3799337165%</t>
  </si>
  <si>
    <t>곡성역</t>
  </si>
  <si>
    <t>98.3800960966%</t>
  </si>
  <si>
    <t>입석</t>
  </si>
  <si>
    <t>98.3802584767%</t>
  </si>
  <si>
    <t>점점</t>
  </si>
  <si>
    <t>98.3804208568%</t>
  </si>
  <si>
    <t>98.3805832369%</t>
  </si>
  <si>
    <t>곽정숙</t>
  </si>
  <si>
    <t>98.380745617%</t>
  </si>
  <si>
    <t>항이</t>
  </si>
  <si>
    <t>98.3809079971%</t>
  </si>
  <si>
    <t>서양화</t>
  </si>
  <si>
    <t>98.3810703772%</t>
  </si>
  <si>
    <t>무장간첩</t>
  </si>
  <si>
    <t>98.3812327573%</t>
  </si>
  <si>
    <t>수박씨</t>
  </si>
  <si>
    <t>98.3813951374%</t>
  </si>
  <si>
    <t>살충</t>
  </si>
  <si>
    <t>98.3815575175%</t>
  </si>
  <si>
    <t>균사</t>
  </si>
  <si>
    <t>98.3817198976%</t>
  </si>
  <si>
    <t>엑사</t>
  </si>
  <si>
    <t>98.3818822777%</t>
  </si>
  <si>
    <t>대금음자</t>
  </si>
  <si>
    <t>98.3820446578%</t>
  </si>
  <si>
    <t>수평선</t>
  </si>
  <si>
    <t>98.3822070379%</t>
  </si>
  <si>
    <t>항상성</t>
  </si>
  <si>
    <t>98.382369418%</t>
  </si>
  <si>
    <t>규분</t>
  </si>
  <si>
    <t>98.3825317981%</t>
  </si>
  <si>
    <t>둔전동</t>
  </si>
  <si>
    <t>98.3826941782%</t>
  </si>
  <si>
    <t>교단</t>
  </si>
  <si>
    <t>98.3828565583%</t>
  </si>
  <si>
    <t>사순</t>
  </si>
  <si>
    <t>98.3830189384%</t>
  </si>
  <si>
    <t>엘러</t>
  </si>
  <si>
    <t>98.3831813185%</t>
  </si>
  <si>
    <t>심슨</t>
  </si>
  <si>
    <t>98.3833436986%</t>
  </si>
  <si>
    <t>절단</t>
  </si>
  <si>
    <t>98.3835060787%</t>
  </si>
  <si>
    <t>98.3836684588%</t>
  </si>
  <si>
    <t>나운</t>
  </si>
  <si>
    <t>98.3838308389%</t>
  </si>
  <si>
    <t>두루마기</t>
  </si>
  <si>
    <t>98.383993219%</t>
  </si>
  <si>
    <t>버들</t>
  </si>
  <si>
    <t>98.3841555991%</t>
  </si>
  <si>
    <t>버든</t>
  </si>
  <si>
    <t>98.3843179792%</t>
  </si>
  <si>
    <t>발아기</t>
  </si>
  <si>
    <t>98.3844803593%</t>
  </si>
  <si>
    <t>낙원</t>
  </si>
  <si>
    <t>98.3846427394%</t>
  </si>
  <si>
    <t>이부자리</t>
  </si>
  <si>
    <t>98.3848051195%</t>
  </si>
  <si>
    <t>지외</t>
  </si>
  <si>
    <t>98.3849674996%</t>
  </si>
  <si>
    <t>박상훈</t>
  </si>
  <si>
    <t>98.3851298797%</t>
  </si>
  <si>
    <t>컷백</t>
  </si>
  <si>
    <t>98.3852922598%</t>
  </si>
  <si>
    <t>지와</t>
  </si>
  <si>
    <t>98.3854546399%</t>
  </si>
  <si>
    <t>내팽겨치</t>
  </si>
  <si>
    <t>98.38561702%</t>
  </si>
  <si>
    <t>하월</t>
  </si>
  <si>
    <t>98.3857794001%</t>
  </si>
  <si>
    <t>빙판</t>
  </si>
  <si>
    <t>98.3859417803%</t>
  </si>
  <si>
    <t>케티</t>
  </si>
  <si>
    <t>98.3861041604%</t>
  </si>
  <si>
    <t>악곡</t>
  </si>
  <si>
    <t>98.3862665405%</t>
  </si>
  <si>
    <t>知事</t>
  </si>
  <si>
    <t>98.3864289206%</t>
  </si>
  <si>
    <t>꽈배기</t>
  </si>
  <si>
    <t>98.3865913007%</t>
  </si>
  <si>
    <t>카메론</t>
  </si>
  <si>
    <t>98.3867536808%</t>
  </si>
  <si>
    <t>칼란</t>
  </si>
  <si>
    <t>98.3869160609%</t>
  </si>
  <si>
    <t>삼둥이</t>
  </si>
  <si>
    <t>98.387078441%</t>
  </si>
  <si>
    <t>확립</t>
  </si>
  <si>
    <t>98.3872408211%</t>
  </si>
  <si>
    <t>인즈</t>
  </si>
  <si>
    <t>98.3874032012%</t>
  </si>
  <si>
    <t>설명력</t>
  </si>
  <si>
    <t>98.3875655813%</t>
  </si>
  <si>
    <t>등산길</t>
  </si>
  <si>
    <t>98.3877279614%</t>
  </si>
  <si>
    <t>폭정</t>
  </si>
  <si>
    <t>98.3878903415%</t>
  </si>
  <si>
    <t>휘날리</t>
  </si>
  <si>
    <t>98.3880527216%</t>
  </si>
  <si>
    <t>소제동</t>
  </si>
  <si>
    <t>98.3882151017%</t>
  </si>
  <si>
    <t>우타코</t>
  </si>
  <si>
    <t>98.3883774818%</t>
  </si>
  <si>
    <t>아열대</t>
  </si>
  <si>
    <t>98.3885398619%</t>
  </si>
  <si>
    <t>편광</t>
  </si>
  <si>
    <t>98.388702242%</t>
  </si>
  <si>
    <t>장월</t>
  </si>
  <si>
    <t>98.3888646221%</t>
  </si>
  <si>
    <t>레퍼런스</t>
  </si>
  <si>
    <t>98.3890270022%</t>
  </si>
  <si>
    <t>일심동체</t>
  </si>
  <si>
    <t>98.3891893823%</t>
  </si>
  <si>
    <t>명색</t>
  </si>
  <si>
    <t>98.3893517624%</t>
  </si>
  <si>
    <t>기가</t>
  </si>
  <si>
    <t>98.3895141425%</t>
  </si>
  <si>
    <t>기강</t>
  </si>
  <si>
    <t>98.3896765226%</t>
  </si>
  <si>
    <t>기갑</t>
  </si>
  <si>
    <t>98.3898389027%</t>
  </si>
  <si>
    <t>98.3900012828%</t>
  </si>
  <si>
    <t>소로길</t>
  </si>
  <si>
    <t>98.3901636629%</t>
  </si>
  <si>
    <t>선출</t>
  </si>
  <si>
    <t>98.390326043%</t>
  </si>
  <si>
    <t>깨우치</t>
  </si>
  <si>
    <t>98.3904884231%</t>
  </si>
  <si>
    <t>대작전</t>
  </si>
  <si>
    <t>98.3906508032%</t>
  </si>
  <si>
    <t>추스르</t>
  </si>
  <si>
    <t>98.3908131833%</t>
  </si>
  <si>
    <t>뒷배경</t>
  </si>
  <si>
    <t>98.3909755634%</t>
  </si>
  <si>
    <t>금용</t>
  </si>
  <si>
    <t>98.3911379435%</t>
  </si>
  <si>
    <t>98.3913003236%</t>
  </si>
  <si>
    <t>금운</t>
  </si>
  <si>
    <t>98.3914627037%</t>
  </si>
  <si>
    <t>밥자리</t>
  </si>
  <si>
    <t>98.3916250838%</t>
  </si>
  <si>
    <t>철산동</t>
  </si>
  <si>
    <t>98.3917874639%</t>
  </si>
  <si>
    <t>미이</t>
  </si>
  <si>
    <t>98.391949844%</t>
  </si>
  <si>
    <t>라타나</t>
  </si>
  <si>
    <t>98.3921122241%</t>
  </si>
  <si>
    <t>쌍코</t>
  </si>
  <si>
    <t>98.3922746043%</t>
  </si>
  <si>
    <t>자갈밭</t>
  </si>
  <si>
    <t>98.3924369844%</t>
  </si>
  <si>
    <t>드라보</t>
  </si>
  <si>
    <t>98.3925993645%</t>
  </si>
  <si>
    <t>비평가</t>
  </si>
  <si>
    <t>98.3927617446%</t>
  </si>
  <si>
    <t>98.3929241247%</t>
  </si>
  <si>
    <t>중막</t>
  </si>
  <si>
    <t>98.3930865048%</t>
  </si>
  <si>
    <t>아세틸</t>
  </si>
  <si>
    <t>98.3932488849%</t>
  </si>
  <si>
    <t>코스로</t>
  </si>
  <si>
    <t>98.393411265%</t>
  </si>
  <si>
    <t>니세코</t>
  </si>
  <si>
    <t>98.3935736451%</t>
  </si>
  <si>
    <t>못미덥</t>
  </si>
  <si>
    <t>98.3937360252%</t>
  </si>
  <si>
    <t>타빈</t>
  </si>
  <si>
    <t>98.3938984053%</t>
  </si>
  <si>
    <t>不在</t>
  </si>
  <si>
    <t>98.3940607854%</t>
  </si>
  <si>
    <t>시내버스</t>
  </si>
  <si>
    <t>98.3942231655%</t>
  </si>
  <si>
    <t>호라즘</t>
  </si>
  <si>
    <t>98.3943855456%</t>
  </si>
  <si>
    <t>사직</t>
  </si>
  <si>
    <t>98.3945479257%</t>
  </si>
  <si>
    <t>다미아</t>
  </si>
  <si>
    <t>98.3947103058%</t>
  </si>
  <si>
    <t>쉬쉬</t>
  </si>
  <si>
    <t>98.3948726859%</t>
  </si>
  <si>
    <t>한빛</t>
  </si>
  <si>
    <t>98.395035066%</t>
  </si>
  <si>
    <t>扁桃</t>
  </si>
  <si>
    <t>98.3951974461%</t>
  </si>
  <si>
    <t>상징물</t>
  </si>
  <si>
    <t>98.3953598262%</t>
  </si>
  <si>
    <t>선발투수</t>
  </si>
  <si>
    <t>98.3955222063%</t>
  </si>
  <si>
    <t>구서</t>
  </si>
  <si>
    <t>98.3956845864%</t>
  </si>
  <si>
    <t>곱절</t>
  </si>
  <si>
    <t>98.3958469665%</t>
  </si>
  <si>
    <t>사이사이</t>
  </si>
  <si>
    <t>98.3960093466%</t>
  </si>
  <si>
    <t>평원</t>
  </si>
  <si>
    <t>98.3961717267%</t>
  </si>
  <si>
    <t>안경원</t>
  </si>
  <si>
    <t>98.3963341068%</t>
  </si>
  <si>
    <t>라이너스</t>
  </si>
  <si>
    <t>98.3964964869%</t>
  </si>
  <si>
    <t>각서</t>
  </si>
  <si>
    <t>98.396658867%</t>
  </si>
  <si>
    <t>절물</t>
  </si>
  <si>
    <t>98.3968212471%</t>
  </si>
  <si>
    <t>입면</t>
  </si>
  <si>
    <t>98.3969836272%</t>
  </si>
  <si>
    <t>지척</t>
  </si>
  <si>
    <t>98.3971460073%</t>
  </si>
  <si>
    <t>어주</t>
  </si>
  <si>
    <t>98.3973083874%</t>
  </si>
  <si>
    <t>지청</t>
  </si>
  <si>
    <t>98.3974707675%</t>
  </si>
  <si>
    <t>국간</t>
  </si>
  <si>
    <t>98.3976331476%</t>
  </si>
  <si>
    <t>쇠물</t>
  </si>
  <si>
    <t>98.3977955277%</t>
  </si>
  <si>
    <t>치터</t>
  </si>
  <si>
    <t>98.3979579078%</t>
  </si>
  <si>
    <t>쭈쭈</t>
  </si>
  <si>
    <t>98.3981202879%</t>
  </si>
  <si>
    <t>문수학</t>
  </si>
  <si>
    <t>98.398282668%</t>
  </si>
  <si>
    <t>커리큘럼</t>
  </si>
  <si>
    <t>98.3984450481%</t>
  </si>
  <si>
    <t>98.3986074283%</t>
  </si>
  <si>
    <t>편집부</t>
  </si>
  <si>
    <t>98.3987698084%</t>
  </si>
  <si>
    <t>우도</t>
  </si>
  <si>
    <t>98.3989321885%</t>
  </si>
  <si>
    <t>기독교인</t>
  </si>
  <si>
    <t>98.3990945686%</t>
  </si>
  <si>
    <t>강원랜드</t>
  </si>
  <si>
    <t>98.3992569487%</t>
  </si>
  <si>
    <t>차콜</t>
  </si>
  <si>
    <t>98.3994193288%</t>
  </si>
  <si>
    <t>뼈대</t>
  </si>
  <si>
    <t>98.3995817089%</t>
  </si>
  <si>
    <t>신우신염</t>
  </si>
  <si>
    <t>98.399744089%</t>
  </si>
  <si>
    <t>후지산</t>
  </si>
  <si>
    <t>98.3999064691%</t>
  </si>
  <si>
    <t>순창</t>
  </si>
  <si>
    <t>98.4000688492%</t>
  </si>
  <si>
    <t>무운</t>
  </si>
  <si>
    <t>98.4002312293%</t>
  </si>
  <si>
    <t>방문일</t>
  </si>
  <si>
    <t>98.4003936094%</t>
  </si>
  <si>
    <t>주임</t>
  </si>
  <si>
    <t>98.4005559895%</t>
  </si>
  <si>
    <t>용산역</t>
  </si>
  <si>
    <t>98.4007183696%</t>
  </si>
  <si>
    <t>위용</t>
  </si>
  <si>
    <t>98.4008807497%</t>
  </si>
  <si>
    <t>시방</t>
  </si>
  <si>
    <t>98.4010431298%</t>
  </si>
  <si>
    <t>따라잡</t>
  </si>
  <si>
    <t>98.4012055099%</t>
  </si>
  <si>
    <t>이석중</t>
  </si>
  <si>
    <t>98.40136789%</t>
  </si>
  <si>
    <t>던롭</t>
  </si>
  <si>
    <t>98.4015302701%</t>
  </si>
  <si>
    <t>누진</t>
  </si>
  <si>
    <t>98.4016926502%</t>
  </si>
  <si>
    <t>무요</t>
  </si>
  <si>
    <t>98.4018550303%</t>
  </si>
  <si>
    <t>무욕</t>
  </si>
  <si>
    <t>98.4020174104%</t>
  </si>
  <si>
    <t>누지</t>
  </si>
  <si>
    <t>98.4021797905%</t>
  </si>
  <si>
    <t>서봉</t>
  </si>
  <si>
    <t>98.4023421706%</t>
  </si>
  <si>
    <t>페스</t>
  </si>
  <si>
    <t>98.4025045507%</t>
  </si>
  <si>
    <t>부광</t>
  </si>
  <si>
    <t>98.4026669308%</t>
  </si>
  <si>
    <t>째리</t>
  </si>
  <si>
    <t>98.4028293109%</t>
  </si>
  <si>
    <t>남녁</t>
  </si>
  <si>
    <t>98.402991691%</t>
  </si>
  <si>
    <t>르포</t>
  </si>
  <si>
    <t>98.4031540711%</t>
  </si>
  <si>
    <t>시아주버니</t>
  </si>
  <si>
    <t>98.4033164512%</t>
  </si>
  <si>
    <t>소코</t>
  </si>
  <si>
    <t>98.4034788313%</t>
  </si>
  <si>
    <t>하느님</t>
  </si>
  <si>
    <t>98.4036412114%</t>
  </si>
  <si>
    <t>정종영</t>
  </si>
  <si>
    <t>98.4038035915%</t>
  </si>
  <si>
    <t>음성군</t>
  </si>
  <si>
    <t>98.4039659716%</t>
  </si>
  <si>
    <t>미형</t>
  </si>
  <si>
    <t>98.4041283517%</t>
  </si>
  <si>
    <t>세살</t>
  </si>
  <si>
    <t>98.4042907318%</t>
  </si>
  <si>
    <t>장파</t>
  </si>
  <si>
    <t>98.4044531119%</t>
  </si>
  <si>
    <t>오성숙</t>
  </si>
  <si>
    <t>98.404615492%</t>
  </si>
  <si>
    <t>오성수</t>
  </si>
  <si>
    <t>98.4047778722%</t>
  </si>
  <si>
    <t>크리스토퍼</t>
  </si>
  <si>
    <t>98.4049402523%</t>
  </si>
  <si>
    <t>그랑</t>
  </si>
  <si>
    <t>98.4051026324%</t>
  </si>
  <si>
    <t>법무부</t>
  </si>
  <si>
    <t>98.4052650125%</t>
  </si>
  <si>
    <t>물차</t>
  </si>
  <si>
    <t>98.4054273926%</t>
  </si>
  <si>
    <t>그랜</t>
  </si>
  <si>
    <t>98.4055897727%</t>
  </si>
  <si>
    <t>쥬니</t>
  </si>
  <si>
    <t>98.4057521528%</t>
  </si>
  <si>
    <t>열도</t>
  </si>
  <si>
    <t>98.4059145329%</t>
  </si>
  <si>
    <t>르브론</t>
  </si>
  <si>
    <t>98.406076913%</t>
  </si>
  <si>
    <t>막내딸</t>
  </si>
  <si>
    <t>98.4062392931%</t>
  </si>
  <si>
    <t>종적</t>
  </si>
  <si>
    <t>98.4064016732%</t>
  </si>
  <si>
    <t>차탄</t>
  </si>
  <si>
    <t>98.4065640533%</t>
  </si>
  <si>
    <t>손분</t>
  </si>
  <si>
    <t>98.4067264334%</t>
  </si>
  <si>
    <t>司</t>
  </si>
  <si>
    <t>98.4068888135%</t>
  </si>
  <si>
    <t>우표</t>
  </si>
  <si>
    <t>98.4070511936%</t>
  </si>
  <si>
    <t>혼기</t>
  </si>
  <si>
    <t>98.4072135737%</t>
  </si>
  <si>
    <t>파로</t>
  </si>
  <si>
    <t>98.4073759538%</t>
  </si>
  <si>
    <t>이원</t>
  </si>
  <si>
    <t>98.4075383339%</t>
  </si>
  <si>
    <t>작용력</t>
  </si>
  <si>
    <t>98.407700714%</t>
  </si>
  <si>
    <t>거크</t>
  </si>
  <si>
    <t>98.4078630941%</t>
  </si>
  <si>
    <t>양념치킨</t>
  </si>
  <si>
    <t>98.4080254742%</t>
  </si>
  <si>
    <t>옥호</t>
  </si>
  <si>
    <t>98.4081878543%</t>
  </si>
  <si>
    <t>낚이</t>
  </si>
  <si>
    <t>98.4083502344%</t>
  </si>
  <si>
    <t>얄짤없</t>
  </si>
  <si>
    <t>98.4085126145%</t>
  </si>
  <si>
    <t>作用</t>
  </si>
  <si>
    <t>98.4086749946%</t>
  </si>
  <si>
    <t>한랭</t>
  </si>
  <si>
    <t>98.4088373747%</t>
  </si>
  <si>
    <t>콤즈</t>
  </si>
  <si>
    <t>98.4089997548%</t>
  </si>
  <si>
    <t>형국</t>
  </si>
  <si>
    <t>98.4091621349%</t>
  </si>
  <si>
    <t>운림</t>
  </si>
  <si>
    <t>98.409324515%</t>
  </si>
  <si>
    <t>스웨이</t>
  </si>
  <si>
    <t>98.4094868951%</t>
  </si>
  <si>
    <t>나전</t>
  </si>
  <si>
    <t>98.4096492752%</t>
  </si>
  <si>
    <t>아야진</t>
  </si>
  <si>
    <t>98.4098116553%</t>
  </si>
  <si>
    <t>컬렉터</t>
  </si>
  <si>
    <t>98.4099740354%</t>
  </si>
  <si>
    <t>홀짝이</t>
  </si>
  <si>
    <t>98.4101364155%</t>
  </si>
  <si>
    <t>정비소</t>
  </si>
  <si>
    <t>98.4102987956%</t>
  </si>
  <si>
    <t>어소</t>
  </si>
  <si>
    <t>98.4104611757%</t>
  </si>
  <si>
    <t>루냐</t>
  </si>
  <si>
    <t>98.4106235558%</t>
  </si>
  <si>
    <t>의궤</t>
  </si>
  <si>
    <t>98.4107859359%</t>
  </si>
  <si>
    <t>예상일</t>
  </si>
  <si>
    <t>98.410948316%</t>
  </si>
  <si>
    <t>비파나무</t>
  </si>
  <si>
    <t>98.4111106962%</t>
  </si>
  <si>
    <t>시한부</t>
  </si>
  <si>
    <t>98.4112730763%</t>
  </si>
  <si>
    <t>畿內</t>
  </si>
  <si>
    <t>98.4114354564%</t>
  </si>
  <si>
    <t>김미희</t>
  </si>
  <si>
    <t>98.4115978365%</t>
  </si>
  <si>
    <t>종피</t>
  </si>
  <si>
    <t>98.4117602166%</t>
  </si>
  <si>
    <t>혹한</t>
  </si>
  <si>
    <t>98.4119225967%</t>
  </si>
  <si>
    <t>향취</t>
  </si>
  <si>
    <t>98.4120849768%</t>
  </si>
  <si>
    <t>대상물</t>
  </si>
  <si>
    <t>98.4122473569%</t>
  </si>
  <si>
    <t>두꺼비집</t>
  </si>
  <si>
    <t>98.412409737%</t>
  </si>
  <si>
    <t>활황</t>
  </si>
  <si>
    <t>98.4125721171%</t>
  </si>
  <si>
    <t>世間</t>
  </si>
  <si>
    <t>98.4127344972%</t>
  </si>
  <si>
    <t>비좁</t>
  </si>
  <si>
    <t>98.4128968773%</t>
  </si>
  <si>
    <t>절규</t>
  </si>
  <si>
    <t>98.4130592574%</t>
  </si>
  <si>
    <t>역겹</t>
  </si>
  <si>
    <t>98.4132216375%</t>
  </si>
  <si>
    <t>서강대</t>
  </si>
  <si>
    <t>98.4133840176%</t>
  </si>
  <si>
    <t>天地</t>
  </si>
  <si>
    <t>98.4135463977%</t>
  </si>
  <si>
    <t>라우프</t>
  </si>
  <si>
    <t>98.4137087778%</t>
  </si>
  <si>
    <t>막북</t>
  </si>
  <si>
    <t>98.4138711579%</t>
  </si>
  <si>
    <t>재산세</t>
  </si>
  <si>
    <t>98.414033538%</t>
  </si>
  <si>
    <t>지성인</t>
  </si>
  <si>
    <t>98.4141959181%</t>
  </si>
  <si>
    <t>숙부</t>
  </si>
  <si>
    <t>98.4143582982%</t>
  </si>
  <si>
    <t>찬탁</t>
  </si>
  <si>
    <t>98.4145206783%</t>
  </si>
  <si>
    <t>상잔</t>
  </si>
  <si>
    <t>98.4146830584%</t>
  </si>
  <si>
    <t>수리산역</t>
  </si>
  <si>
    <t>98.4148454385%</t>
  </si>
  <si>
    <t>함락</t>
  </si>
  <si>
    <t>98.4150078186%</t>
  </si>
  <si>
    <t>상입</t>
  </si>
  <si>
    <t>98.4151701987%</t>
  </si>
  <si>
    <t>이버스</t>
  </si>
  <si>
    <t>98.4153325788%</t>
  </si>
  <si>
    <t>모서리</t>
  </si>
  <si>
    <t>98.4154949589%</t>
  </si>
  <si>
    <t>계시판</t>
  </si>
  <si>
    <t>98.415657339%</t>
  </si>
  <si>
    <t>방미</t>
  </si>
  <si>
    <t>98.4158197191%</t>
  </si>
  <si>
    <t>청부업자</t>
  </si>
  <si>
    <t>98.4159820992%</t>
  </si>
  <si>
    <t>실착</t>
  </si>
  <si>
    <t>98.4161444793%</t>
  </si>
  <si>
    <t>르피</t>
  </si>
  <si>
    <t>98.4163068594%</t>
  </si>
  <si>
    <t>배밀이</t>
  </si>
  <si>
    <t>98.4164692395%</t>
  </si>
  <si>
    <t>핑거</t>
  </si>
  <si>
    <t>98.4166316196%</t>
  </si>
  <si>
    <t>고기만두</t>
  </si>
  <si>
    <t>98.4167939997%</t>
  </si>
  <si>
    <t>잔나</t>
  </si>
  <si>
    <t>98.4169563798%</t>
  </si>
  <si>
    <t>추산</t>
  </si>
  <si>
    <t>98.4171187599%</t>
  </si>
  <si>
    <t>무봉</t>
  </si>
  <si>
    <t>98.4172811401%</t>
  </si>
  <si>
    <t>백운대</t>
  </si>
  <si>
    <t>98.4174435202%</t>
  </si>
  <si>
    <t>번역기</t>
  </si>
  <si>
    <t>98.4176059003%</t>
  </si>
  <si>
    <t>소유주</t>
  </si>
  <si>
    <t>98.4177682804%</t>
  </si>
  <si>
    <t>분화구</t>
  </si>
  <si>
    <t>98.4179306605%</t>
  </si>
  <si>
    <t>마리엠</t>
  </si>
  <si>
    <t>98.4180930406%</t>
  </si>
  <si>
    <t>신참</t>
  </si>
  <si>
    <t>98.4182554207%</t>
  </si>
  <si>
    <t>옐런</t>
  </si>
  <si>
    <t>98.4184178008%</t>
  </si>
  <si>
    <t>혈관계</t>
  </si>
  <si>
    <t>98.4185801809%</t>
  </si>
  <si>
    <t>고종욱</t>
  </si>
  <si>
    <t>98.418742561%</t>
  </si>
  <si>
    <t>루페</t>
  </si>
  <si>
    <t>98.4189049411%</t>
  </si>
  <si>
    <t>마닐라</t>
  </si>
  <si>
    <t>98.4190673212%</t>
  </si>
  <si>
    <t>김단미</t>
  </si>
  <si>
    <t>98.4192297013%</t>
  </si>
  <si>
    <t>영취산</t>
  </si>
  <si>
    <t>98.4193920814%</t>
  </si>
  <si>
    <t>묘월</t>
  </si>
  <si>
    <t>98.4195544615%</t>
  </si>
  <si>
    <t>카즈토</t>
  </si>
  <si>
    <t>98.4197168416%</t>
  </si>
  <si>
    <t>충고</t>
  </si>
  <si>
    <t>98.4198792217%</t>
  </si>
  <si>
    <t>명과</t>
  </si>
  <si>
    <t>98.4200416018%</t>
  </si>
  <si>
    <t>뒤짚</t>
  </si>
  <si>
    <t>98.4202039819%</t>
  </si>
  <si>
    <t>남동풍</t>
  </si>
  <si>
    <t>98.420366362%</t>
  </si>
  <si>
    <t>양가죽</t>
  </si>
  <si>
    <t>98.4205287421%</t>
  </si>
  <si>
    <t>손드</t>
  </si>
  <si>
    <t>98.4206911222%</t>
  </si>
  <si>
    <t>탄현역</t>
  </si>
  <si>
    <t>98.4208535023%</t>
  </si>
  <si>
    <t>전주시</t>
  </si>
  <si>
    <t>98.4210158824%</t>
  </si>
  <si>
    <t>타시스</t>
  </si>
  <si>
    <t>98.4211782625%</t>
  </si>
  <si>
    <t>포선</t>
  </si>
  <si>
    <t>98.4213406426%</t>
  </si>
  <si>
    <t>오산동</t>
  </si>
  <si>
    <t>98.4215030227%</t>
  </si>
  <si>
    <t>개로왕</t>
  </si>
  <si>
    <t>98.4216654028%</t>
  </si>
  <si>
    <t>산인</t>
  </si>
  <si>
    <t>98.4218277829%</t>
  </si>
  <si>
    <t>산일</t>
  </si>
  <si>
    <t>98.421990163%</t>
  </si>
  <si>
    <t>잦아드</t>
  </si>
  <si>
    <t>98.4221525431%</t>
  </si>
  <si>
    <t>산의</t>
  </si>
  <si>
    <t>98.4223149232%</t>
  </si>
  <si>
    <t>체자레</t>
  </si>
  <si>
    <t>98.4224773033%</t>
  </si>
  <si>
    <t>뇌졸증</t>
  </si>
  <si>
    <t>98.4226396834%</t>
  </si>
  <si>
    <t>득표수</t>
  </si>
  <si>
    <t>98.4228020635%</t>
  </si>
  <si>
    <t>내정</t>
  </si>
  <si>
    <t>98.4229644436%</t>
  </si>
  <si>
    <t>시자</t>
  </si>
  <si>
    <t>98.4231268237%</t>
  </si>
  <si>
    <t>드먼</t>
  </si>
  <si>
    <t>98.4232892038%</t>
  </si>
  <si>
    <t>써지</t>
  </si>
  <si>
    <t>98.4234515839%</t>
  </si>
  <si>
    <t>또변</t>
  </si>
  <si>
    <t>98.4236139641%</t>
  </si>
  <si>
    <t>복기</t>
  </si>
  <si>
    <t>98.4237763442%</t>
  </si>
  <si>
    <t>성충</t>
  </si>
  <si>
    <t>98.4239387243%</t>
  </si>
  <si>
    <t>페로</t>
  </si>
  <si>
    <t>98.4241011044%</t>
  </si>
  <si>
    <t>이동의</t>
  </si>
  <si>
    <t>98.4242634845%</t>
  </si>
  <si>
    <t>봉화</t>
  </si>
  <si>
    <t>98.4244258646%</t>
  </si>
  <si>
    <t>곱빼기</t>
  </si>
  <si>
    <t>98.4245882447%</t>
  </si>
  <si>
    <t>내외동</t>
  </si>
  <si>
    <t>98.4247506248%</t>
  </si>
  <si>
    <t>수리야</t>
  </si>
  <si>
    <t>98.4249130049%</t>
  </si>
  <si>
    <t>갈마동</t>
  </si>
  <si>
    <t>98.425075385%</t>
  </si>
  <si>
    <t>마교</t>
  </si>
  <si>
    <t>98.4252377651%</t>
  </si>
  <si>
    <t>용팔이</t>
  </si>
  <si>
    <t>98.4254001452%</t>
  </si>
  <si>
    <t>사냥개</t>
  </si>
  <si>
    <t>98.4255625253%</t>
  </si>
  <si>
    <t>곤돌라</t>
  </si>
  <si>
    <t>98.4257249054%</t>
  </si>
  <si>
    <t>제초</t>
  </si>
  <si>
    <t>98.4258872855%</t>
  </si>
  <si>
    <t>차보람</t>
  </si>
  <si>
    <t>98.4260496656%</t>
  </si>
  <si>
    <t>갸웃거리</t>
  </si>
  <si>
    <t>98.4262120457%</t>
  </si>
  <si>
    <t>윤천근</t>
  </si>
  <si>
    <t>98.4263744258%</t>
  </si>
  <si>
    <t>내무부</t>
  </si>
  <si>
    <t>98.4265368059%</t>
  </si>
  <si>
    <t>히팅</t>
  </si>
  <si>
    <t>98.426699186%</t>
  </si>
  <si>
    <t>유지비</t>
  </si>
  <si>
    <t>98.4268615661%</t>
  </si>
  <si>
    <t>98.4270239462%</t>
  </si>
  <si>
    <t>98.4271863263%</t>
  </si>
  <si>
    <t>초자</t>
  </si>
  <si>
    <t>98.4273487064%</t>
  </si>
  <si>
    <t>실액</t>
  </si>
  <si>
    <t>98.4275110865%</t>
  </si>
  <si>
    <t>위제</t>
  </si>
  <si>
    <t>98.4276734666%</t>
  </si>
  <si>
    <t>체험자</t>
  </si>
  <si>
    <t>98.4278358467%</t>
  </si>
  <si>
    <t>서나</t>
  </si>
  <si>
    <t>98.4279982268%</t>
  </si>
  <si>
    <t>라미예</t>
  </si>
  <si>
    <t>98.4281606069%</t>
  </si>
  <si>
    <t>어통</t>
  </si>
  <si>
    <t>98.428322987%</t>
  </si>
  <si>
    <t>애국가</t>
  </si>
  <si>
    <t>98.4284853671%</t>
  </si>
  <si>
    <t>단여</t>
  </si>
  <si>
    <t>98.4286477472%</t>
  </si>
  <si>
    <t>신룡</t>
  </si>
  <si>
    <t>98.4288101273%</t>
  </si>
  <si>
    <t>났</t>
  </si>
  <si>
    <t>98.4289725074%</t>
  </si>
  <si>
    <t>98.4291348875%</t>
  </si>
  <si>
    <t>멥쌀</t>
  </si>
  <si>
    <t>98.4292972676%</t>
  </si>
  <si>
    <t>에블린</t>
  </si>
  <si>
    <t>98.4294596477%</t>
  </si>
  <si>
    <t>풀무원</t>
  </si>
  <si>
    <t>98.4296220278%</t>
  </si>
  <si>
    <t>동기기</t>
  </si>
  <si>
    <t>98.429784408%</t>
  </si>
  <si>
    <t>전략가</t>
  </si>
  <si>
    <t>98.4299467881%</t>
  </si>
  <si>
    <t>가채</t>
  </si>
  <si>
    <t>98.4301091682%</t>
  </si>
  <si>
    <t>멜바</t>
  </si>
  <si>
    <t>98.4302715483%</t>
  </si>
  <si>
    <t>섹션</t>
  </si>
  <si>
    <t>98.4304339284%</t>
  </si>
  <si>
    <t>허송세월</t>
  </si>
  <si>
    <t>98.4305963085%</t>
  </si>
  <si>
    <t>명시</t>
  </si>
  <si>
    <t>98.4307586886%</t>
  </si>
  <si>
    <t>가위질</t>
  </si>
  <si>
    <t>98.4309210687%</t>
  </si>
  <si>
    <t>철칙</t>
  </si>
  <si>
    <t>98.4310834488%</t>
  </si>
  <si>
    <t>첨보</t>
  </si>
  <si>
    <t>98.4312458289%</t>
  </si>
  <si>
    <t>인피니티</t>
  </si>
  <si>
    <t>98.431408209%</t>
  </si>
  <si>
    <t>靑龍</t>
  </si>
  <si>
    <t>98.4315705891%</t>
  </si>
  <si>
    <t>뒷맛</t>
  </si>
  <si>
    <t>98.4317329692%</t>
  </si>
  <si>
    <t>진데</t>
  </si>
  <si>
    <t>98.4318953493%</t>
  </si>
  <si>
    <t>아이섀도</t>
  </si>
  <si>
    <t>98.4320577294%</t>
  </si>
  <si>
    <t>재목</t>
  </si>
  <si>
    <t>98.4322201095%</t>
  </si>
  <si>
    <t>이준영</t>
  </si>
  <si>
    <t>98.4323824896%</t>
  </si>
  <si>
    <t>두텁</t>
  </si>
  <si>
    <t>98.4325448697%</t>
  </si>
  <si>
    <t>016</t>
  </si>
  <si>
    <t>98.4327072498%</t>
  </si>
  <si>
    <t>혐의점</t>
  </si>
  <si>
    <t>98.4328696299%</t>
  </si>
  <si>
    <t>적혈구</t>
  </si>
  <si>
    <t>98.43303201%</t>
  </si>
  <si>
    <t>편수</t>
  </si>
  <si>
    <t>98.4331943901%</t>
  </si>
  <si>
    <t>지로나</t>
  </si>
  <si>
    <t>98.4333567702%</t>
  </si>
  <si>
    <t>찰떡궁합</t>
  </si>
  <si>
    <t>98.4335191503%</t>
  </si>
  <si>
    <t>황금연휴</t>
  </si>
  <si>
    <t>98.4336815304%</t>
  </si>
  <si>
    <t>녹산</t>
  </si>
  <si>
    <t>98.4338439105%</t>
  </si>
  <si>
    <t>돌판</t>
  </si>
  <si>
    <t>98.4340062906%</t>
  </si>
  <si>
    <t>시샘</t>
  </si>
  <si>
    <t>98.4341686707%</t>
  </si>
  <si>
    <t>시생</t>
  </si>
  <si>
    <t>98.4343310508%</t>
  </si>
  <si>
    <t>으랏차차</t>
  </si>
  <si>
    <t>98.4344934309%</t>
  </si>
  <si>
    <t>목가</t>
  </si>
  <si>
    <t>98.434655811%</t>
  </si>
  <si>
    <t>아쥬</t>
  </si>
  <si>
    <t>98.4348181911%</t>
  </si>
  <si>
    <t>흔희</t>
  </si>
  <si>
    <t>98.4349805712%</t>
  </si>
  <si>
    <t>예수금</t>
  </si>
  <si>
    <t>98.4351429513%</t>
  </si>
  <si>
    <t>전유물</t>
  </si>
  <si>
    <t>98.4353053314%</t>
  </si>
  <si>
    <t>창호</t>
  </si>
  <si>
    <t>98.4354677115%</t>
  </si>
  <si>
    <t>스트리트</t>
  </si>
  <si>
    <t>98.4356300916%</t>
  </si>
  <si>
    <t>방서</t>
  </si>
  <si>
    <t>98.4357924717%</t>
  </si>
  <si>
    <t>악연</t>
  </si>
  <si>
    <t>98.4359548518%</t>
  </si>
  <si>
    <t>에탄올</t>
  </si>
  <si>
    <t>98.436117232%</t>
  </si>
  <si>
    <t>정동</t>
  </si>
  <si>
    <t>98.4362796121%</t>
  </si>
  <si>
    <t>특혜</t>
  </si>
  <si>
    <t>98.4364419922%</t>
  </si>
  <si>
    <t>만신전</t>
  </si>
  <si>
    <t>98.4366043723%</t>
  </si>
  <si>
    <t>어쭈</t>
  </si>
  <si>
    <t>98.4367667524%</t>
  </si>
  <si>
    <t>주워들</t>
  </si>
  <si>
    <t>98.4369291325%</t>
  </si>
  <si>
    <t>저녁잠</t>
  </si>
  <si>
    <t>98.4370915126%</t>
  </si>
  <si>
    <t>물놀이장</t>
  </si>
  <si>
    <t>98.4372538927%</t>
  </si>
  <si>
    <t>난유</t>
  </si>
  <si>
    <t>98.4374162728%</t>
  </si>
  <si>
    <t>허리춤</t>
  </si>
  <si>
    <t>98.4375786529%</t>
  </si>
  <si>
    <t>농노</t>
  </si>
  <si>
    <t>98.437741033%</t>
  </si>
  <si>
    <t>찌기</t>
  </si>
  <si>
    <t>98.4379034131%</t>
  </si>
  <si>
    <t>상판</t>
  </si>
  <si>
    <t>98.4380657932%</t>
  </si>
  <si>
    <t>슈타인</t>
  </si>
  <si>
    <t>98.4382281733%</t>
  </si>
  <si>
    <t>깻가루</t>
  </si>
  <si>
    <t>98.4383905534%</t>
  </si>
  <si>
    <t>송한</t>
  </si>
  <si>
    <t>98.4385529335%</t>
  </si>
  <si>
    <t>98.4387153136%</t>
  </si>
  <si>
    <t>98.4388776937%</t>
  </si>
  <si>
    <t>탑비</t>
  </si>
  <si>
    <t>98.4390400738%</t>
  </si>
  <si>
    <t>증액</t>
  </si>
  <si>
    <t>98.4392024539%</t>
  </si>
  <si>
    <t>토켈</t>
  </si>
  <si>
    <t>98.439364834%</t>
  </si>
  <si>
    <t>투숙객</t>
  </si>
  <si>
    <t>98.4395272141%</t>
  </si>
  <si>
    <t>조아리</t>
  </si>
  <si>
    <t>98.4396895942%</t>
  </si>
  <si>
    <t>국방과학연구소</t>
  </si>
  <si>
    <t>98.4398519743%</t>
  </si>
  <si>
    <t>오원진</t>
  </si>
  <si>
    <t>98.4400143544%</t>
  </si>
  <si>
    <t>대두유</t>
  </si>
  <si>
    <t>98.4401767345%</t>
  </si>
  <si>
    <t>법륜</t>
  </si>
  <si>
    <t>98.4403391146%</t>
  </si>
  <si>
    <t>예비안</t>
  </si>
  <si>
    <t>98.4405014947%</t>
  </si>
  <si>
    <t>페덱스</t>
  </si>
  <si>
    <t>98.4406638748%</t>
  </si>
  <si>
    <t>98.4408262549%</t>
  </si>
  <si>
    <t>98.440988635%</t>
  </si>
  <si>
    <t>삼단</t>
  </si>
  <si>
    <t>98.4411510151%</t>
  </si>
  <si>
    <t>일희일비</t>
  </si>
  <si>
    <t>98.4413133952%</t>
  </si>
  <si>
    <t>통고서</t>
  </si>
  <si>
    <t>98.4414757753%</t>
  </si>
  <si>
    <t>구품</t>
  </si>
  <si>
    <t>98.4416381554%</t>
  </si>
  <si>
    <t>수영동</t>
  </si>
  <si>
    <t>98.4418005355%</t>
  </si>
  <si>
    <t>톤수</t>
  </si>
  <si>
    <t>98.4419629156%</t>
  </si>
  <si>
    <t>클레리</t>
  </si>
  <si>
    <t>98.4421252957%</t>
  </si>
  <si>
    <t>98.4422876759%</t>
  </si>
  <si>
    <t>知機</t>
  </si>
  <si>
    <t>98.442450056%</t>
  </si>
  <si>
    <t>98.4426124361%</t>
  </si>
  <si>
    <t>어루러기</t>
  </si>
  <si>
    <t>98.4427748162%</t>
  </si>
  <si>
    <t>諸軍</t>
  </si>
  <si>
    <t>98.4429371963%</t>
  </si>
  <si>
    <t>안양시</t>
  </si>
  <si>
    <t>98.4430995764%</t>
  </si>
  <si>
    <t>의창구</t>
  </si>
  <si>
    <t>98.4432619565%</t>
  </si>
  <si>
    <t>허도</t>
  </si>
  <si>
    <t>98.4434243366%</t>
  </si>
  <si>
    <t>파이어볼</t>
  </si>
  <si>
    <t>98.4435867167%</t>
  </si>
  <si>
    <t>중절</t>
  </si>
  <si>
    <t>98.4437490968%</t>
  </si>
  <si>
    <t>놀러가</t>
  </si>
  <si>
    <t>98.4439114769%</t>
  </si>
  <si>
    <t>동물보호</t>
  </si>
  <si>
    <t>98.444073857%</t>
  </si>
  <si>
    <t>소빈</t>
  </si>
  <si>
    <t>98.4442362371%</t>
  </si>
  <si>
    <t>호양</t>
  </si>
  <si>
    <t>98.4443986172%</t>
  </si>
  <si>
    <t>그자</t>
  </si>
  <si>
    <t>98.4445609973%</t>
  </si>
  <si>
    <t>버바</t>
  </si>
  <si>
    <t>98.4447233774%</t>
  </si>
  <si>
    <t>조선주</t>
  </si>
  <si>
    <t>98.4448857575%</t>
  </si>
  <si>
    <t>특훈</t>
  </si>
  <si>
    <t>98.4450481376%</t>
  </si>
  <si>
    <t>산패</t>
  </si>
  <si>
    <t>98.4452105177%</t>
  </si>
  <si>
    <t>이화선</t>
  </si>
  <si>
    <t>98.4453728978%</t>
  </si>
  <si>
    <t>창경궁</t>
  </si>
  <si>
    <t>98.4455352779%</t>
  </si>
  <si>
    <t>산파</t>
  </si>
  <si>
    <t>98.445697658%</t>
  </si>
  <si>
    <t>코믹스</t>
  </si>
  <si>
    <t>98.4458600381%</t>
  </si>
  <si>
    <t>丁亥</t>
  </si>
  <si>
    <t>98.4460224182%</t>
  </si>
  <si>
    <t>질식</t>
  </si>
  <si>
    <t>98.4461847983%</t>
  </si>
  <si>
    <t>뛰어노</t>
  </si>
  <si>
    <t>98.4463471784%</t>
  </si>
  <si>
    <t>삼프도리아</t>
  </si>
  <si>
    <t>98.4465095585%</t>
  </si>
  <si>
    <t>매스껍</t>
  </si>
  <si>
    <t>98.4466719386%</t>
  </si>
  <si>
    <t>광어회</t>
  </si>
  <si>
    <t>98.4468343187%</t>
  </si>
  <si>
    <t>히잡</t>
  </si>
  <si>
    <t>98.4469966988%</t>
  </si>
  <si>
    <t>글월</t>
  </si>
  <si>
    <t>98.4471590789%</t>
  </si>
  <si>
    <t>전답</t>
  </si>
  <si>
    <t>98.447321459%</t>
  </si>
  <si>
    <t>장년</t>
  </si>
  <si>
    <t>98.4474838391%</t>
  </si>
  <si>
    <t>대사성</t>
  </si>
  <si>
    <t>98.4476462192%</t>
  </si>
  <si>
    <t>김윤상</t>
  </si>
  <si>
    <t>98.4478085993%</t>
  </si>
  <si>
    <t>서툴</t>
  </si>
  <si>
    <t>98.4479709794%</t>
  </si>
  <si>
    <t>예백</t>
  </si>
  <si>
    <t>98.4481333595%</t>
  </si>
  <si>
    <t>꾸밈없</t>
  </si>
  <si>
    <t>98.4482957396%</t>
  </si>
  <si>
    <t>들려주</t>
  </si>
  <si>
    <t>98.4484581197%</t>
  </si>
  <si>
    <t>후소</t>
  </si>
  <si>
    <t>98.4486204999%</t>
  </si>
  <si>
    <t>북진</t>
  </si>
  <si>
    <t>98.44878288%</t>
  </si>
  <si>
    <t>니카</t>
  </si>
  <si>
    <t>98.4489452601%</t>
  </si>
  <si>
    <t>배롱나무</t>
  </si>
  <si>
    <t>98.4491076402%</t>
  </si>
  <si>
    <t>명제</t>
  </si>
  <si>
    <t>98.4492700203%</t>
  </si>
  <si>
    <t>98.4494324004%</t>
  </si>
  <si>
    <t>98.4495947805%</t>
  </si>
  <si>
    <t>98.4497571606%</t>
  </si>
  <si>
    <t>伍</t>
  </si>
  <si>
    <t>98.4499195407%</t>
  </si>
  <si>
    <t>노루</t>
  </si>
  <si>
    <t>98.4500819208%</t>
  </si>
  <si>
    <t>正心</t>
  </si>
  <si>
    <t>98.4502443009%</t>
  </si>
  <si>
    <t>메네스</t>
  </si>
  <si>
    <t>98.450406681%</t>
  </si>
  <si>
    <t>척추뼈</t>
  </si>
  <si>
    <t>98.4505690611%</t>
  </si>
  <si>
    <t>오파</t>
  </si>
  <si>
    <t>98.4507314412%</t>
  </si>
  <si>
    <t>납입금</t>
  </si>
  <si>
    <t>98.4508938213%</t>
  </si>
  <si>
    <t>오패</t>
  </si>
  <si>
    <t>98.4510562014%</t>
  </si>
  <si>
    <t>제부</t>
  </si>
  <si>
    <t>98.4512185815%</t>
  </si>
  <si>
    <t>염병</t>
  </si>
  <si>
    <t>98.4513809616%</t>
  </si>
  <si>
    <t>백학선전</t>
  </si>
  <si>
    <t>98.4515433417%</t>
  </si>
  <si>
    <t>축내</t>
  </si>
  <si>
    <t>98.4517057218%</t>
  </si>
  <si>
    <t>혈지</t>
  </si>
  <si>
    <t>98.4518681019%</t>
  </si>
  <si>
    <t>구때</t>
  </si>
  <si>
    <t>98.452030482%</t>
  </si>
  <si>
    <t>스무시</t>
  </si>
  <si>
    <t>98.4521928621%</t>
  </si>
  <si>
    <t>광년</t>
  </si>
  <si>
    <t>98.4523552422%</t>
  </si>
  <si>
    <t>실하</t>
  </si>
  <si>
    <t>98.4525176223%</t>
  </si>
  <si>
    <t>롤러코스터</t>
  </si>
  <si>
    <t>98.4526800024%</t>
  </si>
  <si>
    <t>가심</t>
  </si>
  <si>
    <t>98.4528423825%</t>
  </si>
  <si>
    <t>몬주</t>
  </si>
  <si>
    <t>98.4530047626%</t>
  </si>
  <si>
    <t>마녀사냥</t>
  </si>
  <si>
    <t>98.4531671427%</t>
  </si>
  <si>
    <t>가이드라인</t>
  </si>
  <si>
    <t>98.4533295228%</t>
  </si>
  <si>
    <t>철새</t>
  </si>
  <si>
    <t>98.4534919029%</t>
  </si>
  <si>
    <t>전학</t>
  </si>
  <si>
    <t>98.453654283%</t>
  </si>
  <si>
    <t>부릅뜨</t>
  </si>
  <si>
    <t>98.4538166631%</t>
  </si>
  <si>
    <t>승윤</t>
  </si>
  <si>
    <t>98.4539790432%</t>
  </si>
  <si>
    <t>최장</t>
  </si>
  <si>
    <t>98.4541414233%</t>
  </si>
  <si>
    <t>만복</t>
  </si>
  <si>
    <t>98.4543038034%</t>
  </si>
  <si>
    <t>행동력</t>
  </si>
  <si>
    <t>98.4544661835%</t>
  </si>
  <si>
    <t>관수</t>
  </si>
  <si>
    <t>98.4546285636%</t>
  </si>
  <si>
    <t>나력</t>
  </si>
  <si>
    <t>98.4547909438%</t>
  </si>
  <si>
    <t>경청</t>
  </si>
  <si>
    <t>98.4549533239%</t>
  </si>
  <si>
    <t>경첩</t>
  </si>
  <si>
    <t>98.455115704%</t>
  </si>
  <si>
    <t>푸마</t>
  </si>
  <si>
    <t>98.4552780841%</t>
  </si>
  <si>
    <t>벤치마킹</t>
  </si>
  <si>
    <t>98.4554404642%</t>
  </si>
  <si>
    <t>막탄</t>
  </si>
  <si>
    <t>98.4556028443%</t>
  </si>
  <si>
    <t>손사래</t>
  </si>
  <si>
    <t>98.4557652244%</t>
  </si>
  <si>
    <t>부산항</t>
  </si>
  <si>
    <t>98.4559276045%</t>
  </si>
  <si>
    <t>코츠</t>
  </si>
  <si>
    <t>98.4560899846%</t>
  </si>
  <si>
    <t>오낭</t>
  </si>
  <si>
    <t>98.4562523647%</t>
  </si>
  <si>
    <t>등산객</t>
  </si>
  <si>
    <t>98.4564147448%</t>
  </si>
  <si>
    <t>모단</t>
  </si>
  <si>
    <t>98.4565771249%</t>
  </si>
  <si>
    <t>펌레이</t>
  </si>
  <si>
    <t>98.456739505%</t>
  </si>
  <si>
    <t>김형만</t>
  </si>
  <si>
    <t>98.4569018851%</t>
  </si>
  <si>
    <t>항거</t>
  </si>
  <si>
    <t>98.4570642652%</t>
  </si>
  <si>
    <t>임신일</t>
  </si>
  <si>
    <t>98.4572266453%</t>
  </si>
  <si>
    <t>공무</t>
  </si>
  <si>
    <t>98.4573890254%</t>
  </si>
  <si>
    <t>한정옥</t>
  </si>
  <si>
    <t>98.4575514055%</t>
  </si>
  <si>
    <t>불사조</t>
  </si>
  <si>
    <t>98.4577137856%</t>
  </si>
  <si>
    <t>引儀</t>
  </si>
  <si>
    <t>98.4578761657%</t>
  </si>
  <si>
    <t>중장비</t>
  </si>
  <si>
    <t>98.4580385458%</t>
  </si>
  <si>
    <t>청신경</t>
  </si>
  <si>
    <t>98.4582009259%</t>
  </si>
  <si>
    <t>심문</t>
  </si>
  <si>
    <t>98.458363306%</t>
  </si>
  <si>
    <t>모티프</t>
  </si>
  <si>
    <t>98.4585256861%</t>
  </si>
  <si>
    <t>우범</t>
  </si>
  <si>
    <t>98.4586880662%</t>
  </si>
  <si>
    <t>현충탑</t>
  </si>
  <si>
    <t>98.4588504463%</t>
  </si>
  <si>
    <t>내리치</t>
  </si>
  <si>
    <t>98.4590128264%</t>
  </si>
  <si>
    <t>위축감</t>
  </si>
  <si>
    <t>98.4591752065%</t>
  </si>
  <si>
    <t>명이</t>
  </si>
  <si>
    <t>98.4593375866%</t>
  </si>
  <si>
    <t>단대</t>
  </si>
  <si>
    <t>98.4594999667%</t>
  </si>
  <si>
    <t>소사본동</t>
  </si>
  <si>
    <t>98.4596623468%</t>
  </si>
  <si>
    <t>야게</t>
  </si>
  <si>
    <t>98.4598247269%</t>
  </si>
  <si>
    <t>사돈</t>
  </si>
  <si>
    <t>98.459987107%</t>
  </si>
  <si>
    <t>사동</t>
  </si>
  <si>
    <t>98.4601494871%</t>
  </si>
  <si>
    <t>레앙</t>
  </si>
  <si>
    <t>98.4603118672%</t>
  </si>
  <si>
    <t>98.4604742473%</t>
  </si>
  <si>
    <t>98.4606366274%</t>
  </si>
  <si>
    <t>조아킴</t>
  </si>
  <si>
    <t>98.4607990075%</t>
  </si>
  <si>
    <t>발상지</t>
  </si>
  <si>
    <t>98.4609613876%</t>
  </si>
  <si>
    <t>인증서</t>
  </si>
  <si>
    <t>98.4611237678%</t>
  </si>
  <si>
    <t>누사</t>
  </si>
  <si>
    <t>98.4612861479%</t>
  </si>
  <si>
    <t>開元</t>
  </si>
  <si>
    <t>98.461448528%</t>
  </si>
  <si>
    <t>꾸러미</t>
  </si>
  <si>
    <t>98.4616109081%</t>
  </si>
  <si>
    <t>내성균</t>
  </si>
  <si>
    <t>98.4617732882%</t>
  </si>
  <si>
    <t>매한가지</t>
  </si>
  <si>
    <t>98.4619356683%</t>
  </si>
  <si>
    <t>위장병</t>
  </si>
  <si>
    <t>98.4620980484%</t>
  </si>
  <si>
    <t>고라니</t>
  </si>
  <si>
    <t>98.4622604285%</t>
  </si>
  <si>
    <t>탈당</t>
  </si>
  <si>
    <t>98.4624228086%</t>
  </si>
  <si>
    <t>소잠</t>
  </si>
  <si>
    <t>98.4625851887%</t>
  </si>
  <si>
    <t>과녁판</t>
  </si>
  <si>
    <t>98.4627475688%</t>
  </si>
  <si>
    <t>후카</t>
  </si>
  <si>
    <t>98.4629099489%</t>
  </si>
  <si>
    <t>보합세</t>
  </si>
  <si>
    <t>98.463072329%</t>
  </si>
  <si>
    <t>임만</t>
  </si>
  <si>
    <t>98.4632347091%</t>
  </si>
  <si>
    <t>생떼</t>
  </si>
  <si>
    <t>98.4633970892%</t>
  </si>
  <si>
    <t>개함</t>
  </si>
  <si>
    <t>98.4635594693%</t>
  </si>
  <si>
    <t>중미</t>
  </si>
  <si>
    <t>98.4637218494%</t>
  </si>
  <si>
    <t>발꿈치</t>
  </si>
  <si>
    <t>98.4638842295%</t>
  </si>
  <si>
    <t>다솜</t>
  </si>
  <si>
    <t>98.4640466096%</t>
  </si>
  <si>
    <t>하이파이</t>
  </si>
  <si>
    <t>98.4642089897%</t>
  </si>
  <si>
    <t>자볼</t>
  </si>
  <si>
    <t>98.4643713698%</t>
  </si>
  <si>
    <t>스미</t>
  </si>
  <si>
    <t>98.4645337499%</t>
  </si>
  <si>
    <t>口鹹</t>
  </si>
  <si>
    <t>98.46469613%</t>
  </si>
  <si>
    <t>비밀주의</t>
  </si>
  <si>
    <t>98.4648585101%</t>
  </si>
  <si>
    <t>초면</t>
  </si>
  <si>
    <t>98.4650208902%</t>
  </si>
  <si>
    <t>물곰팡이</t>
  </si>
  <si>
    <t>98.4651832703%</t>
  </si>
  <si>
    <t>염좌</t>
  </si>
  <si>
    <t>98.4653456504%</t>
  </si>
  <si>
    <t>응하</t>
  </si>
  <si>
    <t>98.4655080305%</t>
  </si>
  <si>
    <t>진경</t>
  </si>
  <si>
    <t>98.4656704106%</t>
  </si>
  <si>
    <t>띠지</t>
  </si>
  <si>
    <t>98.4658327907%</t>
  </si>
  <si>
    <t>기부금</t>
  </si>
  <si>
    <t>98.4659951708%</t>
  </si>
  <si>
    <t>땀때</t>
  </si>
  <si>
    <t>98.4661575509%</t>
  </si>
  <si>
    <t>완제품</t>
  </si>
  <si>
    <t>98.466319931%</t>
  </si>
  <si>
    <t>추고</t>
  </si>
  <si>
    <t>98.4664823111%</t>
  </si>
  <si>
    <t>없음</t>
  </si>
  <si>
    <t>98.4666446912%</t>
  </si>
  <si>
    <t>兼有</t>
  </si>
  <si>
    <t>98.4668070713%</t>
  </si>
  <si>
    <t>나시리</t>
  </si>
  <si>
    <t>98.4669694514%</t>
  </si>
  <si>
    <t>보림</t>
  </si>
  <si>
    <t>98.4671318315%</t>
  </si>
  <si>
    <t>아델라</t>
  </si>
  <si>
    <t>98.4672942116%</t>
  </si>
  <si>
    <t>다르크</t>
  </si>
  <si>
    <t>98.4674565918%</t>
  </si>
  <si>
    <t>티맵</t>
  </si>
  <si>
    <t>98.4676189719%</t>
  </si>
  <si>
    <t>소림사</t>
  </si>
  <si>
    <t>98.467781352%</t>
  </si>
  <si>
    <t>마륵</t>
  </si>
  <si>
    <t>98.4679437321%</t>
  </si>
  <si>
    <t>배숙</t>
  </si>
  <si>
    <t>98.4681061122%</t>
  </si>
  <si>
    <t>엉치뼈</t>
  </si>
  <si>
    <t>98.4682684923%</t>
  </si>
  <si>
    <t>풋살</t>
  </si>
  <si>
    <t>98.4684308724%</t>
  </si>
  <si>
    <t>맘모스</t>
  </si>
  <si>
    <t>98.4685932525%</t>
  </si>
  <si>
    <t>운영전</t>
  </si>
  <si>
    <t>98.4687556326%</t>
  </si>
  <si>
    <t>불향</t>
  </si>
  <si>
    <t>98.4689180127%</t>
  </si>
  <si>
    <t>홀리데이</t>
  </si>
  <si>
    <t>98.4690803928%</t>
  </si>
  <si>
    <t>약매</t>
  </si>
  <si>
    <t>98.4692427729%</t>
  </si>
  <si>
    <t>음범</t>
  </si>
  <si>
    <t>98.469405153%</t>
  </si>
  <si>
    <t>몬테소리</t>
  </si>
  <si>
    <t>98.4695675331%</t>
  </si>
  <si>
    <t>원지</t>
  </si>
  <si>
    <t>98.4697299132%</t>
  </si>
  <si>
    <t>불도</t>
  </si>
  <si>
    <t>98.4698922933%</t>
  </si>
  <si>
    <t>불독</t>
  </si>
  <si>
    <t>98.4700546734%</t>
  </si>
  <si>
    <t>아와시마</t>
  </si>
  <si>
    <t>98.4702170535%</t>
  </si>
  <si>
    <t>월리스</t>
  </si>
  <si>
    <t>98.4703794336%</t>
  </si>
  <si>
    <t>키넥트</t>
  </si>
  <si>
    <t>98.4705418137%</t>
  </si>
  <si>
    <t>내전근</t>
  </si>
  <si>
    <t>98.4707041938%</t>
  </si>
  <si>
    <t>궁묘</t>
  </si>
  <si>
    <t>98.4708665739%</t>
  </si>
  <si>
    <t>태권</t>
  </si>
  <si>
    <t>98.471028954%</t>
  </si>
  <si>
    <t>휴지통</t>
  </si>
  <si>
    <t>98.4711913341%</t>
  </si>
  <si>
    <t>주먹구구식</t>
  </si>
  <si>
    <t>98.4713537142%</t>
  </si>
  <si>
    <t>외지인</t>
  </si>
  <si>
    <t>98.4715160943%</t>
  </si>
  <si>
    <t>판서</t>
  </si>
  <si>
    <t>98.4716784744%</t>
  </si>
  <si>
    <t>98.4718408545%</t>
  </si>
  <si>
    <t>명언</t>
  </si>
  <si>
    <t>98.4720032346%</t>
  </si>
  <si>
    <t>판세</t>
  </si>
  <si>
    <t>98.4721656147%</t>
  </si>
  <si>
    <t>주양</t>
  </si>
  <si>
    <t>98.4723279948%</t>
  </si>
  <si>
    <t>배란통</t>
  </si>
  <si>
    <t>98.4724903749%</t>
  </si>
  <si>
    <t>개간</t>
  </si>
  <si>
    <t>98.472652755%</t>
  </si>
  <si>
    <t>연마제</t>
  </si>
  <si>
    <t>98.4728151351%</t>
  </si>
  <si>
    <t>개인주의</t>
  </si>
  <si>
    <t>98.4729775152%</t>
  </si>
  <si>
    <t>코플러</t>
  </si>
  <si>
    <t>98.4731398953%</t>
  </si>
  <si>
    <t>넉넉잡</t>
  </si>
  <si>
    <t>98.4733022754%</t>
  </si>
  <si>
    <t>풀다운</t>
  </si>
  <si>
    <t>98.4734646555%</t>
  </si>
  <si>
    <t>권선</t>
  </si>
  <si>
    <t>98.4736270357%</t>
  </si>
  <si>
    <t>탐스럽</t>
  </si>
  <si>
    <t>98.4737894158%</t>
  </si>
  <si>
    <t>쌀가루</t>
  </si>
  <si>
    <t>98.4739517959%</t>
  </si>
  <si>
    <t>0018291211</t>
  </si>
  <si>
    <t>98.474114176%</t>
  </si>
  <si>
    <t>개망신</t>
  </si>
  <si>
    <t>98.4742765561%</t>
  </si>
  <si>
    <t>실달</t>
  </si>
  <si>
    <t>98.4744389362%</t>
  </si>
  <si>
    <t>바이바이</t>
  </si>
  <si>
    <t>98.4746013163%</t>
  </si>
  <si>
    <t>끌레어</t>
  </si>
  <si>
    <t>98.4747636964%</t>
  </si>
  <si>
    <t>세습</t>
  </si>
  <si>
    <t>98.4749260765%</t>
  </si>
  <si>
    <t>드락</t>
  </si>
  <si>
    <t>98.4750884566%</t>
  </si>
  <si>
    <t>씨씨</t>
  </si>
  <si>
    <t>98.4752508367%</t>
  </si>
  <si>
    <t>잔류</t>
  </si>
  <si>
    <t>98.4754132168%</t>
  </si>
  <si>
    <t>베어내</t>
  </si>
  <si>
    <t>98.4755755969%</t>
  </si>
  <si>
    <t>철폐</t>
  </si>
  <si>
    <t>98.475737977%</t>
  </si>
  <si>
    <t>모공정</t>
  </si>
  <si>
    <t>98.4759003571%</t>
  </si>
  <si>
    <t>파이어</t>
  </si>
  <si>
    <t>98.4760627372%</t>
  </si>
  <si>
    <t>녹색평론</t>
  </si>
  <si>
    <t>98.4762251173%</t>
  </si>
  <si>
    <t>만아</t>
  </si>
  <si>
    <t>98.4763874974%</t>
  </si>
  <si>
    <t>만악</t>
  </si>
  <si>
    <t>98.4765498775%</t>
  </si>
  <si>
    <t>물수</t>
  </si>
  <si>
    <t>98.4767122576%</t>
  </si>
  <si>
    <t>우환</t>
  </si>
  <si>
    <t>98.4768746377%</t>
  </si>
  <si>
    <t>나졸</t>
  </si>
  <si>
    <t>98.4770370178%</t>
  </si>
  <si>
    <t>우황</t>
  </si>
  <si>
    <t>98.4771993979%</t>
  </si>
  <si>
    <t>정보력</t>
  </si>
  <si>
    <t>98.477361778%</t>
  </si>
  <si>
    <t>사행</t>
  </si>
  <si>
    <t>98.4775241581%</t>
  </si>
  <si>
    <t>재계약</t>
  </si>
  <si>
    <t>98.4776865382%</t>
  </si>
  <si>
    <t>고준석</t>
  </si>
  <si>
    <t>98.4778489183%</t>
  </si>
  <si>
    <t>재님</t>
  </si>
  <si>
    <t>98.4780112984%</t>
  </si>
  <si>
    <t>재니</t>
  </si>
  <si>
    <t>98.4781736785%</t>
  </si>
  <si>
    <t>교육감</t>
  </si>
  <si>
    <t>98.4783360586%</t>
  </si>
  <si>
    <t>메이코</t>
  </si>
  <si>
    <t>98.4784984387%</t>
  </si>
  <si>
    <t>분점</t>
  </si>
  <si>
    <t>98.4786608188%</t>
  </si>
  <si>
    <t>심층</t>
  </si>
  <si>
    <t>98.4788231989%</t>
  </si>
  <si>
    <t>팀던컨</t>
  </si>
  <si>
    <t>98.478985579%</t>
  </si>
  <si>
    <t>굳히기</t>
  </si>
  <si>
    <t>98.4791479591%</t>
  </si>
  <si>
    <t>애벌</t>
  </si>
  <si>
    <t>98.4793103392%</t>
  </si>
  <si>
    <t>리턴즈</t>
  </si>
  <si>
    <t>98.4794727193%</t>
  </si>
  <si>
    <t>이익현</t>
  </si>
  <si>
    <t>98.4796350994%</t>
  </si>
  <si>
    <t>안남</t>
  </si>
  <si>
    <t>98.4797974795%</t>
  </si>
  <si>
    <t>야간열차</t>
  </si>
  <si>
    <t>98.4799598597%</t>
  </si>
  <si>
    <t>앙급</t>
  </si>
  <si>
    <t>98.4801222398%</t>
  </si>
  <si>
    <t>모하비</t>
  </si>
  <si>
    <t>98.4802846199%</t>
  </si>
  <si>
    <t>부적</t>
  </si>
  <si>
    <t>98.480447%</t>
  </si>
  <si>
    <t>구역감</t>
  </si>
  <si>
    <t>98.4806093801%</t>
  </si>
  <si>
    <t>베나드릴</t>
  </si>
  <si>
    <t>98.4807717602%</t>
  </si>
  <si>
    <t>부제</t>
  </si>
  <si>
    <t>98.4809341403%</t>
  </si>
  <si>
    <t>발연기</t>
  </si>
  <si>
    <t>98.4810965204%</t>
  </si>
  <si>
    <t>이규</t>
  </si>
  <si>
    <t>98.4812589005%</t>
  </si>
  <si>
    <t>패닝</t>
  </si>
  <si>
    <t>98.4814212806%</t>
  </si>
  <si>
    <t>역동작</t>
  </si>
  <si>
    <t>98.4815836607%</t>
  </si>
  <si>
    <t>김남수</t>
  </si>
  <si>
    <t>98.4817460408%</t>
  </si>
  <si>
    <t>봉사자</t>
  </si>
  <si>
    <t>98.4819084209%</t>
  </si>
  <si>
    <t>전급</t>
  </si>
  <si>
    <t>98.482070801%</t>
  </si>
  <si>
    <t>제약사</t>
  </si>
  <si>
    <t>98.4822331811%</t>
  </si>
  <si>
    <t>깜지</t>
  </si>
  <si>
    <t>98.4823955612%</t>
  </si>
  <si>
    <t>무쇠</t>
  </si>
  <si>
    <t>98.4825579413%</t>
  </si>
  <si>
    <t>화이트데이</t>
  </si>
  <si>
    <t>98.4827203214%</t>
  </si>
  <si>
    <t>망의</t>
  </si>
  <si>
    <t>98.4828827015%</t>
  </si>
  <si>
    <t>잎대</t>
  </si>
  <si>
    <t>98.4830450816%</t>
  </si>
  <si>
    <t>하메</t>
  </si>
  <si>
    <t>98.4832074617%</t>
  </si>
  <si>
    <t>망인</t>
  </si>
  <si>
    <t>98.4833698418%</t>
  </si>
  <si>
    <t>상종</t>
  </si>
  <si>
    <t>98.4835322219%</t>
  </si>
  <si>
    <t>계의</t>
  </si>
  <si>
    <t>98.483694602%</t>
  </si>
  <si>
    <t>송연</t>
  </si>
  <si>
    <t>98.4838569821%</t>
  </si>
  <si>
    <t>절찬</t>
  </si>
  <si>
    <t>98.4840193622%</t>
  </si>
  <si>
    <t>지원이</t>
  </si>
  <si>
    <t>98.4841817423%</t>
  </si>
  <si>
    <t>류세이</t>
  </si>
  <si>
    <t>98.4843441224%</t>
  </si>
  <si>
    <t>강아지풀</t>
  </si>
  <si>
    <t>98.4845065025%</t>
  </si>
  <si>
    <t>행산</t>
  </si>
  <si>
    <t>98.4846688826%</t>
  </si>
  <si>
    <t>만연</t>
  </si>
  <si>
    <t>98.4848312627%</t>
  </si>
  <si>
    <t>니코틴산</t>
  </si>
  <si>
    <t>98.4849936428%</t>
  </si>
  <si>
    <t>상디</t>
  </si>
  <si>
    <t>98.4851560229%</t>
  </si>
  <si>
    <t>해발</t>
  </si>
  <si>
    <t>98.485318403%</t>
  </si>
  <si>
    <t>오키</t>
  </si>
  <si>
    <t>98.4854807831%</t>
  </si>
  <si>
    <t>불합격</t>
  </si>
  <si>
    <t>98.4856431632%</t>
  </si>
  <si>
    <t>발렌타인데이</t>
  </si>
  <si>
    <t>98.4858055433%</t>
  </si>
  <si>
    <t>미지급</t>
  </si>
  <si>
    <t>98.4859679234%</t>
  </si>
  <si>
    <t>해백</t>
  </si>
  <si>
    <t>98.4861303036%</t>
  </si>
  <si>
    <t>린덴</t>
  </si>
  <si>
    <t>98.4862926837%</t>
  </si>
  <si>
    <t>이색</t>
  </si>
  <si>
    <t>98.4864550638%</t>
  </si>
  <si>
    <t>부르노</t>
  </si>
  <si>
    <t>98.4866174439%</t>
  </si>
  <si>
    <t>태클</t>
  </si>
  <si>
    <t>98.486779824%</t>
  </si>
  <si>
    <t>릭루드</t>
  </si>
  <si>
    <t>98.4869422041%</t>
  </si>
  <si>
    <t>비그</t>
  </si>
  <si>
    <t>98.4871045842%</t>
  </si>
  <si>
    <t>조양동</t>
  </si>
  <si>
    <t>98.4872669643%</t>
  </si>
  <si>
    <t>얼스</t>
  </si>
  <si>
    <t>98.4874293444%</t>
  </si>
  <si>
    <t>한담</t>
  </si>
  <si>
    <t>98.4875917245%</t>
  </si>
  <si>
    <t>바이어</t>
  </si>
  <si>
    <t>98.4877541046%</t>
  </si>
  <si>
    <t>학살</t>
  </si>
  <si>
    <t>98.4879164847%</t>
  </si>
  <si>
    <t>포위</t>
  </si>
  <si>
    <t>98.4880788648%</t>
  </si>
  <si>
    <t>한당</t>
  </si>
  <si>
    <t>98.4882412449%</t>
  </si>
  <si>
    <t>메모리얼</t>
  </si>
  <si>
    <t>98.488403625%</t>
  </si>
  <si>
    <t>치수</t>
  </si>
  <si>
    <t>98.4885660051%</t>
  </si>
  <si>
    <t>파시즘</t>
  </si>
  <si>
    <t>98.4887283852%</t>
  </si>
  <si>
    <t>족보</t>
  </si>
  <si>
    <t>98.4888907653%</t>
  </si>
  <si>
    <t>물가자미</t>
  </si>
  <si>
    <t>98.4890531454%</t>
  </si>
  <si>
    <t>절진</t>
  </si>
  <si>
    <t>98.4892155255%</t>
  </si>
  <si>
    <t>장미색</t>
  </si>
  <si>
    <t>98.4893779056%</t>
  </si>
  <si>
    <t>맞바람</t>
  </si>
  <si>
    <t>98.4895402857%</t>
  </si>
  <si>
    <t>후륜</t>
  </si>
  <si>
    <t>98.4897026658%</t>
  </si>
  <si>
    <t>초속</t>
  </si>
  <si>
    <t>98.4898650459%</t>
  </si>
  <si>
    <t>초소</t>
  </si>
  <si>
    <t>98.490027426%</t>
  </si>
  <si>
    <t>시누이</t>
  </si>
  <si>
    <t>98.4901898061%</t>
  </si>
  <si>
    <t>시즈</t>
  </si>
  <si>
    <t>98.4903521862%</t>
  </si>
  <si>
    <t>이상형</t>
  </si>
  <si>
    <t>98.4905145663%</t>
  </si>
  <si>
    <t>풀벌레</t>
  </si>
  <si>
    <t>98.4906769464%</t>
  </si>
  <si>
    <t>튜리</t>
  </si>
  <si>
    <t>98.4908393265%</t>
  </si>
  <si>
    <t>이주하</t>
  </si>
  <si>
    <t>98.4910017066%</t>
  </si>
  <si>
    <t>미츠키</t>
  </si>
  <si>
    <t>98.4911640867%</t>
  </si>
  <si>
    <t>선녀님</t>
  </si>
  <si>
    <t>98.4913264668%</t>
  </si>
  <si>
    <t>속다래끼</t>
  </si>
  <si>
    <t>98.4914888469%</t>
  </si>
  <si>
    <t>생마</t>
  </si>
  <si>
    <t>98.491651227%</t>
  </si>
  <si>
    <t>껴안</t>
  </si>
  <si>
    <t>98.4918136071%</t>
  </si>
  <si>
    <t>강의실</t>
  </si>
  <si>
    <t>98.4919759872%</t>
  </si>
  <si>
    <t>캄캄하</t>
  </si>
  <si>
    <t>98.4921383673%</t>
  </si>
  <si>
    <t>에이전시</t>
  </si>
  <si>
    <t>98.4923007474%</t>
  </si>
  <si>
    <t>혁명군</t>
  </si>
  <si>
    <t>98.4924631276%</t>
  </si>
  <si>
    <t>우군</t>
  </si>
  <si>
    <t>98.4926255077%</t>
  </si>
  <si>
    <t>신슬기</t>
  </si>
  <si>
    <t>98.4927878878%</t>
  </si>
  <si>
    <t>머리끄댕이</t>
  </si>
  <si>
    <t>98.4929502679%</t>
  </si>
  <si>
    <t>절제술</t>
  </si>
  <si>
    <t>98.493112648%</t>
  </si>
  <si>
    <t>우대금리</t>
  </si>
  <si>
    <t>98.4932750281%</t>
  </si>
  <si>
    <t>천문학</t>
  </si>
  <si>
    <t>98.4934374082%</t>
  </si>
  <si>
    <t>98.4935997883%</t>
  </si>
  <si>
    <t>제스처</t>
  </si>
  <si>
    <t>98.4937621684%</t>
  </si>
  <si>
    <t>王室</t>
  </si>
  <si>
    <t>98.4939245485%</t>
  </si>
  <si>
    <t>비알</t>
  </si>
  <si>
    <t>98.4940869286%</t>
  </si>
  <si>
    <t>에게</t>
  </si>
  <si>
    <t>98.4942493087%</t>
  </si>
  <si>
    <t>흙더미</t>
  </si>
  <si>
    <t>98.4944116888%</t>
  </si>
  <si>
    <t>약해</t>
  </si>
  <si>
    <t>98.4945740689%</t>
  </si>
  <si>
    <t>현관문</t>
  </si>
  <si>
    <t>98.494736449%</t>
  </si>
  <si>
    <t>약학</t>
  </si>
  <si>
    <t>98.4948988291%</t>
  </si>
  <si>
    <t>합금</t>
  </si>
  <si>
    <t>98.4950612092%</t>
  </si>
  <si>
    <t>클론</t>
  </si>
  <si>
    <t>98.4952235893%</t>
  </si>
  <si>
    <t>골든벨</t>
  </si>
  <si>
    <t>98.4953859694%</t>
  </si>
  <si>
    <t>수대</t>
  </si>
  <si>
    <t>98.4955483495%</t>
  </si>
  <si>
    <t>六</t>
  </si>
  <si>
    <t>98.4957107296%</t>
  </si>
  <si>
    <t>채찍질</t>
  </si>
  <si>
    <t>98.4958731097%</t>
  </si>
  <si>
    <t>한하</t>
  </si>
  <si>
    <t>98.4960354898%</t>
  </si>
  <si>
    <t>離</t>
  </si>
  <si>
    <t>98.4961978699%</t>
  </si>
  <si>
    <t>직권</t>
  </si>
  <si>
    <t>98.49636025%</t>
  </si>
  <si>
    <t>감자조림</t>
  </si>
  <si>
    <t>98.4965226301%</t>
  </si>
  <si>
    <t>끊임없</t>
  </si>
  <si>
    <t>98.4966850102%</t>
  </si>
  <si>
    <t>서성이</t>
  </si>
  <si>
    <t>98.4968473903%</t>
  </si>
  <si>
    <t>세대수</t>
  </si>
  <si>
    <t>98.4970097704%</t>
  </si>
  <si>
    <t>문화사</t>
  </si>
  <si>
    <t>98.4971721505%</t>
  </si>
  <si>
    <t>재니스</t>
  </si>
  <si>
    <t>98.4973345306%</t>
  </si>
  <si>
    <t>반숙란</t>
  </si>
  <si>
    <t>98.4974969107%</t>
  </si>
  <si>
    <t>민권당</t>
  </si>
  <si>
    <t>98.4976592908%</t>
  </si>
  <si>
    <t>北村</t>
  </si>
  <si>
    <t>98.4978216709%</t>
  </si>
  <si>
    <t>임지혜</t>
  </si>
  <si>
    <t>98.497984051%</t>
  </si>
  <si>
    <t>내가</t>
  </si>
  <si>
    <t>98.4981464311%</t>
  </si>
  <si>
    <t>내각</t>
  </si>
  <si>
    <t>98.4983088112%</t>
  </si>
  <si>
    <t>면모</t>
  </si>
  <si>
    <t>98.4984711913%</t>
  </si>
  <si>
    <t>융모</t>
  </si>
  <si>
    <t>98.4986335715%</t>
  </si>
  <si>
    <t>첨찰산</t>
  </si>
  <si>
    <t>98.4987959516%</t>
  </si>
  <si>
    <t>그란데</t>
  </si>
  <si>
    <t>98.4989583317%</t>
  </si>
  <si>
    <t>네온</t>
  </si>
  <si>
    <t>98.4991207118%</t>
  </si>
  <si>
    <t>월평</t>
  </si>
  <si>
    <t>98.4992830919%</t>
  </si>
  <si>
    <t>연회</t>
  </si>
  <si>
    <t>98.499445472%</t>
  </si>
  <si>
    <t>창조자</t>
  </si>
  <si>
    <t>98.4996078521%</t>
  </si>
  <si>
    <t>왕기</t>
  </si>
  <si>
    <t>98.4997702322%</t>
  </si>
  <si>
    <t>엔고</t>
  </si>
  <si>
    <t>98.4999326123%</t>
  </si>
  <si>
    <t>조별</t>
  </si>
  <si>
    <t>98.5000949924%</t>
  </si>
  <si>
    <t>분감</t>
  </si>
  <si>
    <t>98.5002573725%</t>
  </si>
  <si>
    <t>한동현</t>
  </si>
  <si>
    <t>98.5004197526%</t>
  </si>
  <si>
    <t>타이거즈</t>
  </si>
  <si>
    <t>98.5005821327%</t>
  </si>
  <si>
    <t>묘수</t>
  </si>
  <si>
    <t>98.5007445128%</t>
  </si>
  <si>
    <t>산변</t>
  </si>
  <si>
    <t>98.5009068929%</t>
  </si>
  <si>
    <t>페소아</t>
  </si>
  <si>
    <t>98.501069273%</t>
  </si>
  <si>
    <t>거둬들이</t>
  </si>
  <si>
    <t>98.5012316531%</t>
  </si>
  <si>
    <t>보작</t>
  </si>
  <si>
    <t>98.5013940332%</t>
  </si>
  <si>
    <t>맛동산</t>
  </si>
  <si>
    <t>98.5015564133%</t>
  </si>
  <si>
    <t>다빈치</t>
  </si>
  <si>
    <t>98.5017187934%</t>
  </si>
  <si>
    <t>백석동</t>
  </si>
  <si>
    <t>98.5018811735%</t>
  </si>
  <si>
    <t>서중</t>
  </si>
  <si>
    <t>98.5020435536%</t>
  </si>
  <si>
    <t>총소리</t>
  </si>
  <si>
    <t>98.5022059337%</t>
  </si>
  <si>
    <t>경사면</t>
  </si>
  <si>
    <t>98.5023683138%</t>
  </si>
  <si>
    <t>정구</t>
  </si>
  <si>
    <t>98.5025306939%</t>
  </si>
  <si>
    <t>과유불급</t>
  </si>
  <si>
    <t>98.502693074%</t>
  </si>
  <si>
    <t>멀리</t>
  </si>
  <si>
    <t>98.5028554541%</t>
  </si>
  <si>
    <t>진갈색</t>
  </si>
  <si>
    <t>98.5030178342%</t>
  </si>
  <si>
    <t>산수</t>
  </si>
  <si>
    <t>98.5031802143%</t>
  </si>
  <si>
    <t>진녀</t>
  </si>
  <si>
    <t>98.5033425944%</t>
  </si>
  <si>
    <t>진년</t>
  </si>
  <si>
    <t>98.5035049745%</t>
  </si>
  <si>
    <t>레이나</t>
  </si>
  <si>
    <t>98.5036673546%</t>
  </si>
  <si>
    <t>시신</t>
  </si>
  <si>
    <t>98.5038297347%</t>
  </si>
  <si>
    <t>치례</t>
  </si>
  <si>
    <t>98.5039921148%</t>
  </si>
  <si>
    <t>플레이트</t>
  </si>
  <si>
    <t>98.5041544949%</t>
  </si>
  <si>
    <t>태어</t>
  </si>
  <si>
    <t>98.504316875%</t>
  </si>
  <si>
    <t>랜더스</t>
  </si>
  <si>
    <t>98.5044792551%</t>
  </si>
  <si>
    <t>경술국치</t>
  </si>
  <si>
    <t>98.5046416352%</t>
  </si>
  <si>
    <t>병꽃나무</t>
  </si>
  <si>
    <t>98.5048040153%</t>
  </si>
  <si>
    <t>98.5049663955%</t>
  </si>
  <si>
    <t>과대평가</t>
  </si>
  <si>
    <t>98.5051287756%</t>
  </si>
  <si>
    <t>샌디</t>
  </si>
  <si>
    <t>98.5052911557%</t>
  </si>
  <si>
    <t>평택항</t>
  </si>
  <si>
    <t>98.5054535358%</t>
  </si>
  <si>
    <t>제니퍼</t>
  </si>
  <si>
    <t>98.5056159159%</t>
  </si>
  <si>
    <t>왜관</t>
  </si>
  <si>
    <t>98.505778296%</t>
  </si>
  <si>
    <t>고뇌</t>
  </si>
  <si>
    <t>98.5059406761%</t>
  </si>
  <si>
    <t>언지</t>
  </si>
  <si>
    <t>98.5061030562%</t>
  </si>
  <si>
    <t>안토</t>
  </si>
  <si>
    <t>98.5062654363%</t>
  </si>
  <si>
    <t>매봉산</t>
  </si>
  <si>
    <t>98.5064278164%</t>
  </si>
  <si>
    <t>감삼동</t>
  </si>
  <si>
    <t>98.5065901965%</t>
  </si>
  <si>
    <t>다각도</t>
  </si>
  <si>
    <t>98.5067525766%</t>
  </si>
  <si>
    <t>조우</t>
  </si>
  <si>
    <t>98.5069149567%</t>
  </si>
  <si>
    <t>곽상</t>
  </si>
  <si>
    <t>98.5070773368%</t>
  </si>
  <si>
    <t>조직원</t>
  </si>
  <si>
    <t>98.5072397169%</t>
  </si>
  <si>
    <t>이시스</t>
  </si>
  <si>
    <t>98.507402097%</t>
  </si>
  <si>
    <t>거간</t>
  </si>
  <si>
    <t>98.5075644771%</t>
  </si>
  <si>
    <t>무진년</t>
  </si>
  <si>
    <t>98.5077268572%</t>
  </si>
  <si>
    <t>왕정</t>
  </si>
  <si>
    <t>98.5078892373%</t>
  </si>
  <si>
    <t>거강</t>
  </si>
  <si>
    <t>98.5080516174%</t>
  </si>
  <si>
    <t>각화</t>
  </si>
  <si>
    <t>98.5082139975%</t>
  </si>
  <si>
    <t>레이튼</t>
  </si>
  <si>
    <t>98.5083763776%</t>
  </si>
  <si>
    <t>혼신</t>
  </si>
  <si>
    <t>98.5085387577%</t>
  </si>
  <si>
    <t>제이린</t>
  </si>
  <si>
    <t>98.5087011378%</t>
  </si>
  <si>
    <t>가양역</t>
  </si>
  <si>
    <t>98.5088635179%</t>
  </si>
  <si>
    <t>시들어가</t>
  </si>
  <si>
    <t>98.509025898%</t>
  </si>
  <si>
    <t>잠상</t>
  </si>
  <si>
    <t>98.5091882781%</t>
  </si>
  <si>
    <t>멍청이</t>
  </si>
  <si>
    <t>98.5093506582%</t>
  </si>
  <si>
    <t>리보</t>
  </si>
  <si>
    <t>98.5095130383%</t>
  </si>
  <si>
    <t>리복</t>
  </si>
  <si>
    <t>98.5096754184%</t>
  </si>
  <si>
    <t>대장금</t>
  </si>
  <si>
    <t>98.5098377985%</t>
  </si>
  <si>
    <t>功名</t>
  </si>
  <si>
    <t>98.5100001786%</t>
  </si>
  <si>
    <t>왜이</t>
  </si>
  <si>
    <t>98.5101625587%</t>
  </si>
  <si>
    <t>배당률</t>
  </si>
  <si>
    <t>98.5103249388%</t>
  </si>
  <si>
    <t>먹이통</t>
  </si>
  <si>
    <t>98.5104873189%</t>
  </si>
  <si>
    <t>자아내</t>
  </si>
  <si>
    <t>98.510649699%</t>
  </si>
  <si>
    <t>아모르파티</t>
  </si>
  <si>
    <t>98.5108120791%</t>
  </si>
  <si>
    <t>동영</t>
  </si>
  <si>
    <t>98.5109744592%</t>
  </si>
  <si>
    <t>정찰병</t>
  </si>
  <si>
    <t>98.5111368394%</t>
  </si>
  <si>
    <t>재래식</t>
  </si>
  <si>
    <t>98.5112992195%</t>
  </si>
  <si>
    <t>피죽</t>
  </si>
  <si>
    <t>98.5114615996%</t>
  </si>
  <si>
    <t>국시</t>
  </si>
  <si>
    <t>98.5116239797%</t>
  </si>
  <si>
    <t>아스파라긴</t>
  </si>
  <si>
    <t>98.5117863598%</t>
  </si>
  <si>
    <t>고등동</t>
  </si>
  <si>
    <t>98.5119487399%</t>
  </si>
  <si>
    <t>목이</t>
  </si>
  <si>
    <t>98.51211112%</t>
  </si>
  <si>
    <t>달맞이꽃</t>
  </si>
  <si>
    <t>98.5122735001%</t>
  </si>
  <si>
    <t>지방인</t>
  </si>
  <si>
    <t>98.5124358802%</t>
  </si>
  <si>
    <t>애주가</t>
  </si>
  <si>
    <t>98.5125982603%</t>
  </si>
  <si>
    <t>집터</t>
  </si>
  <si>
    <t>98.5127606404%</t>
  </si>
  <si>
    <t>딕시</t>
  </si>
  <si>
    <t>98.5129230205%</t>
  </si>
  <si>
    <t>촌장</t>
  </si>
  <si>
    <t>98.5130854006%</t>
  </si>
  <si>
    <t>콩고</t>
  </si>
  <si>
    <t>98.5132477807%</t>
  </si>
  <si>
    <t>해커</t>
  </si>
  <si>
    <t>98.5134101608%</t>
  </si>
  <si>
    <t>정광우</t>
  </si>
  <si>
    <t>98.5135725409%</t>
  </si>
  <si>
    <t>턱걸이</t>
  </si>
  <si>
    <t>98.513734921%</t>
  </si>
  <si>
    <t>빗나가</t>
  </si>
  <si>
    <t>98.5138973011%</t>
  </si>
  <si>
    <t>하거</t>
  </si>
  <si>
    <t>98.5140596812%</t>
  </si>
  <si>
    <t>이라니</t>
  </si>
  <si>
    <t>98.5142220613%</t>
  </si>
  <si>
    <t>피에이치</t>
  </si>
  <si>
    <t>98.5143844414%</t>
  </si>
  <si>
    <t>에이트</t>
  </si>
  <si>
    <t>98.5145468215%</t>
  </si>
  <si>
    <t>98.5147092016%</t>
  </si>
  <si>
    <t>98.5148715817%</t>
  </si>
  <si>
    <t>카토</t>
  </si>
  <si>
    <t>98.5150339618%</t>
  </si>
  <si>
    <t>관계없</t>
  </si>
  <si>
    <t>98.5151963419%</t>
  </si>
  <si>
    <t>따라붙</t>
  </si>
  <si>
    <t>98.515358722%</t>
  </si>
  <si>
    <t>나데</t>
  </si>
  <si>
    <t>98.5155211021%</t>
  </si>
  <si>
    <t>가필드</t>
  </si>
  <si>
    <t>98.5156834822%</t>
  </si>
  <si>
    <t>쇼쇼쇼</t>
  </si>
  <si>
    <t>98.5158458623%</t>
  </si>
  <si>
    <t>설화</t>
  </si>
  <si>
    <t>98.5160082424%</t>
  </si>
  <si>
    <t>노르웨이</t>
  </si>
  <si>
    <t>98.5161706225%</t>
  </si>
  <si>
    <t>이주현</t>
  </si>
  <si>
    <t>98.5163330026%</t>
  </si>
  <si>
    <t>98.5164953827%</t>
  </si>
  <si>
    <t>98.5166577628%</t>
  </si>
  <si>
    <t>못나</t>
  </si>
  <si>
    <t>98.5168201429%</t>
  </si>
  <si>
    <t>속초시</t>
  </si>
  <si>
    <t>98.516982523%</t>
  </si>
  <si>
    <t>본부석</t>
  </si>
  <si>
    <t>98.5171449031%</t>
  </si>
  <si>
    <t>살균제</t>
  </si>
  <si>
    <t>98.5173072832%</t>
  </si>
  <si>
    <t>블랙톤</t>
  </si>
  <si>
    <t>98.5174696634%</t>
  </si>
  <si>
    <t>참요</t>
  </si>
  <si>
    <t>98.5176320435%</t>
  </si>
  <si>
    <t>무득점</t>
  </si>
  <si>
    <t>98.5177944236%</t>
  </si>
  <si>
    <t>망설임</t>
  </si>
  <si>
    <t>98.5179568037%</t>
  </si>
  <si>
    <t>규성</t>
  </si>
  <si>
    <t>98.5181191838%</t>
  </si>
  <si>
    <t>특교</t>
  </si>
  <si>
    <t>98.5182815639%</t>
  </si>
  <si>
    <t>박소연</t>
  </si>
  <si>
    <t>98.518443944%</t>
  </si>
  <si>
    <t>조팝나무</t>
  </si>
  <si>
    <t>98.5186063241%</t>
  </si>
  <si>
    <t>모과차</t>
  </si>
  <si>
    <t>98.5187687042%</t>
  </si>
  <si>
    <t>페드</t>
  </si>
  <si>
    <t>98.5189310843%</t>
  </si>
  <si>
    <t>이탈리아어</t>
  </si>
  <si>
    <t>98.5190934644%</t>
  </si>
  <si>
    <t>동우</t>
  </si>
  <si>
    <t>98.5192558445%</t>
  </si>
  <si>
    <t>동욱</t>
  </si>
  <si>
    <t>98.5194182246%</t>
  </si>
  <si>
    <t>골키퍼</t>
  </si>
  <si>
    <t>98.5195806047%</t>
  </si>
  <si>
    <t>뇌하수체</t>
  </si>
  <si>
    <t>98.5197429848%</t>
  </si>
  <si>
    <t>느침</t>
  </si>
  <si>
    <t>98.5199053649%</t>
  </si>
  <si>
    <t>오롯</t>
  </si>
  <si>
    <t>98.520067745%</t>
  </si>
  <si>
    <t>양자리</t>
  </si>
  <si>
    <t>98.5202301251%</t>
  </si>
  <si>
    <t>장대천</t>
  </si>
  <si>
    <t>98.5203925052%</t>
  </si>
  <si>
    <t>몽유</t>
  </si>
  <si>
    <t>98.5205548853%</t>
  </si>
  <si>
    <t>농촌</t>
  </si>
  <si>
    <t>98.5207172654%</t>
  </si>
  <si>
    <t>군림</t>
  </si>
  <si>
    <t>98.5208796455%</t>
  </si>
  <si>
    <t>도청항</t>
  </si>
  <si>
    <t>98.5210420256%</t>
  </si>
  <si>
    <t>명예훼손</t>
  </si>
  <si>
    <t>98.5212044057%</t>
  </si>
  <si>
    <t>곁상</t>
  </si>
  <si>
    <t>98.5213667858%</t>
  </si>
  <si>
    <t>뾰로지</t>
  </si>
  <si>
    <t>98.5215291659%</t>
  </si>
  <si>
    <t>제하</t>
  </si>
  <si>
    <t>98.521691546%</t>
  </si>
  <si>
    <t>용역</t>
  </si>
  <si>
    <t>98.5218539261%</t>
  </si>
  <si>
    <t>요술</t>
  </si>
  <si>
    <t>98.5220163062%</t>
  </si>
  <si>
    <t>문건</t>
  </si>
  <si>
    <t>98.5221786863%</t>
  </si>
  <si>
    <t>구덜</t>
  </si>
  <si>
    <t>98.5223410664%</t>
  </si>
  <si>
    <t>올레인</t>
  </si>
  <si>
    <t>98.5225034465%</t>
  </si>
  <si>
    <t>사명</t>
  </si>
  <si>
    <t>98.5226658266%</t>
  </si>
  <si>
    <t>미즙</t>
  </si>
  <si>
    <t>98.5228282067%</t>
  </si>
  <si>
    <t>성물</t>
  </si>
  <si>
    <t>98.5229905868%</t>
  </si>
  <si>
    <t>미증</t>
  </si>
  <si>
    <t>98.5231529669%</t>
  </si>
  <si>
    <t>토리코</t>
  </si>
  <si>
    <t>98.523315347%</t>
  </si>
  <si>
    <t>헤어나오</t>
  </si>
  <si>
    <t>98.5234777271%</t>
  </si>
  <si>
    <t>적정가</t>
  </si>
  <si>
    <t>98.5236401072%</t>
  </si>
  <si>
    <t>넓적다리</t>
  </si>
  <si>
    <t>98.5238024874%</t>
  </si>
  <si>
    <t>도희</t>
  </si>
  <si>
    <t>98.5239648675%</t>
  </si>
  <si>
    <t>사라유</t>
  </si>
  <si>
    <t>98.5241272476%</t>
  </si>
  <si>
    <t>綱目</t>
  </si>
  <si>
    <t>98.5242896277%</t>
  </si>
  <si>
    <t>발설</t>
  </si>
  <si>
    <t>98.5244520078%</t>
  </si>
  <si>
    <t>기흥구</t>
  </si>
  <si>
    <t>98.5246143879%</t>
  </si>
  <si>
    <t>시보</t>
  </si>
  <si>
    <t>98.524776768%</t>
  </si>
  <si>
    <t>뜯기</t>
  </si>
  <si>
    <t>98.5249391481%</t>
  </si>
  <si>
    <t>몽탄</t>
  </si>
  <si>
    <t>98.5251015282%</t>
  </si>
  <si>
    <t>지부</t>
  </si>
  <si>
    <t>98.5252639083%</t>
  </si>
  <si>
    <t>언남동</t>
  </si>
  <si>
    <t>98.5254262884%</t>
  </si>
  <si>
    <t>스타리</t>
  </si>
  <si>
    <t>98.5255886685%</t>
  </si>
  <si>
    <t>해자</t>
  </si>
  <si>
    <t>98.5257510486%</t>
  </si>
  <si>
    <t>후끈거리</t>
  </si>
  <si>
    <t>98.5259134287%</t>
  </si>
  <si>
    <t>성묘</t>
  </si>
  <si>
    <t>98.5260758088%</t>
  </si>
  <si>
    <t>영란</t>
  </si>
  <si>
    <t>98.5262381889%</t>
  </si>
  <si>
    <t>불덩이</t>
  </si>
  <si>
    <t>98.526400569%</t>
  </si>
  <si>
    <t>98.5265629491%</t>
  </si>
  <si>
    <t>가생</t>
  </si>
  <si>
    <t>98.5267253292%</t>
  </si>
  <si>
    <t>알바라</t>
  </si>
  <si>
    <t>98.5268877093%</t>
  </si>
  <si>
    <t>불도저</t>
  </si>
  <si>
    <t>98.5270500894%</t>
  </si>
  <si>
    <t>후처리</t>
  </si>
  <si>
    <t>98.5272124695%</t>
  </si>
  <si>
    <t>무거동</t>
  </si>
  <si>
    <t>98.5273748496%</t>
  </si>
  <si>
    <t>개소식</t>
  </si>
  <si>
    <t>98.5275372297%</t>
  </si>
  <si>
    <t>승중</t>
  </si>
  <si>
    <t>98.5276996098%</t>
  </si>
  <si>
    <t>토끼해</t>
  </si>
  <si>
    <t>98.5278619899%</t>
  </si>
  <si>
    <t>경영학</t>
  </si>
  <si>
    <t>98.52802437%</t>
  </si>
  <si>
    <t>인도인</t>
  </si>
  <si>
    <t>98.5281867501%</t>
  </si>
  <si>
    <t>지신상</t>
  </si>
  <si>
    <t>98.5283491302%</t>
  </si>
  <si>
    <t>열과</t>
  </si>
  <si>
    <t>98.5285115103%</t>
  </si>
  <si>
    <t>주차료</t>
  </si>
  <si>
    <t>98.5286738904%</t>
  </si>
  <si>
    <t>할당</t>
  </si>
  <si>
    <t>98.5288362705%</t>
  </si>
  <si>
    <t>비안코</t>
  </si>
  <si>
    <t>98.5289986506%</t>
  </si>
  <si>
    <t>와퍼</t>
  </si>
  <si>
    <t>98.5291610307%</t>
  </si>
  <si>
    <t>후쿠이</t>
  </si>
  <si>
    <t>98.5293234108%</t>
  </si>
  <si>
    <t>시링크</t>
  </si>
  <si>
    <t>98.5294857909%</t>
  </si>
  <si>
    <t>순의</t>
  </si>
  <si>
    <t>98.529648171%</t>
  </si>
  <si>
    <t>순응</t>
  </si>
  <si>
    <t>98.5298105511%</t>
  </si>
  <si>
    <t>펄럭대</t>
  </si>
  <si>
    <t>98.5299729313%</t>
  </si>
  <si>
    <t>남아공</t>
  </si>
  <si>
    <t>98.5301353114%</t>
  </si>
  <si>
    <t>위성</t>
  </si>
  <si>
    <t>98.5302976915%</t>
  </si>
  <si>
    <t>떠오</t>
  </si>
  <si>
    <t>98.5304600716%</t>
  </si>
  <si>
    <t>순인</t>
  </si>
  <si>
    <t>98.5306224517%</t>
  </si>
  <si>
    <t>海人</t>
  </si>
  <si>
    <t>98.5307848318%</t>
  </si>
  <si>
    <t>닉슨</t>
  </si>
  <si>
    <t>98.5309472119%</t>
  </si>
  <si>
    <t>루시스</t>
  </si>
  <si>
    <t>98.531109592%</t>
  </si>
  <si>
    <t>목견</t>
  </si>
  <si>
    <t>98.5312719721%</t>
  </si>
  <si>
    <t>생면부지</t>
  </si>
  <si>
    <t>98.5314343522%</t>
  </si>
  <si>
    <t>이지만</t>
  </si>
  <si>
    <t>98.5315967323%</t>
  </si>
  <si>
    <t>상응</t>
  </si>
  <si>
    <t>98.5317591124%</t>
  </si>
  <si>
    <t>미국흰불나방</t>
  </si>
  <si>
    <t>98.5319214925%</t>
  </si>
  <si>
    <t>중교</t>
  </si>
  <si>
    <t>98.5320838726%</t>
  </si>
  <si>
    <t>토굴</t>
  </si>
  <si>
    <t>98.5322462527%</t>
  </si>
  <si>
    <t>알로카시아</t>
  </si>
  <si>
    <t>98.5324086328%</t>
  </si>
  <si>
    <t>판형</t>
  </si>
  <si>
    <t>98.5325710129%</t>
  </si>
  <si>
    <t>덤덤</t>
  </si>
  <si>
    <t>98.532733393%</t>
  </si>
  <si>
    <t>98.5328957731%</t>
  </si>
  <si>
    <t>아심</t>
  </si>
  <si>
    <t>98.5330581532%</t>
  </si>
  <si>
    <t>강용석</t>
  </si>
  <si>
    <t>98.5332205333%</t>
  </si>
  <si>
    <t>서희</t>
  </si>
  <si>
    <t>98.5333829134%</t>
  </si>
  <si>
    <t>손색없</t>
  </si>
  <si>
    <t>98.5335452935%</t>
  </si>
  <si>
    <t>부숴지</t>
  </si>
  <si>
    <t>98.5337076736%</t>
  </si>
  <si>
    <t>망주</t>
  </si>
  <si>
    <t>98.5338700537%</t>
  </si>
  <si>
    <t>유엔군</t>
  </si>
  <si>
    <t>98.5340324338%</t>
  </si>
  <si>
    <t>쌍계사</t>
  </si>
  <si>
    <t>98.5341948139%</t>
  </si>
  <si>
    <t>길흉화복</t>
  </si>
  <si>
    <t>98.534357194%</t>
  </si>
  <si>
    <t>히코네</t>
  </si>
  <si>
    <t>98.5345195741%</t>
  </si>
  <si>
    <t>이르지</t>
  </si>
  <si>
    <t>98.5346819542%</t>
  </si>
  <si>
    <t>푸푸</t>
  </si>
  <si>
    <t>98.5348443343%</t>
  </si>
  <si>
    <t>저속</t>
  </si>
  <si>
    <t>98.5350067144%</t>
  </si>
  <si>
    <t>빙구</t>
  </si>
  <si>
    <t>98.5351690945%</t>
  </si>
  <si>
    <t>곡하</t>
  </si>
  <si>
    <t>98.5353314746%</t>
  </si>
  <si>
    <t>피막</t>
  </si>
  <si>
    <t>98.5354938547%</t>
  </si>
  <si>
    <t>98.5356562348%</t>
  </si>
  <si>
    <t>펜들턴</t>
  </si>
  <si>
    <t>98.5358186149%</t>
  </si>
  <si>
    <t>수료식</t>
  </si>
  <si>
    <t>98.535980995%</t>
  </si>
  <si>
    <t>설망</t>
  </si>
  <si>
    <t>98.5361433751%</t>
  </si>
  <si>
    <t>담미</t>
  </si>
  <si>
    <t>98.5363057553%</t>
  </si>
  <si>
    <t>거사</t>
  </si>
  <si>
    <t>98.5364681354%</t>
  </si>
  <si>
    <t>부패</t>
  </si>
  <si>
    <t>98.5366305155%</t>
  </si>
  <si>
    <t>협박죄</t>
  </si>
  <si>
    <t>98.5367928956%</t>
  </si>
  <si>
    <t>월선</t>
  </si>
  <si>
    <t>98.5369552757%</t>
  </si>
  <si>
    <t>스쾃</t>
  </si>
  <si>
    <t>98.5371176558%</t>
  </si>
  <si>
    <t>미마스</t>
  </si>
  <si>
    <t>98.5372800359%</t>
  </si>
  <si>
    <t>민시</t>
  </si>
  <si>
    <t>98.537442416%</t>
  </si>
  <si>
    <t>미수다</t>
  </si>
  <si>
    <t>98.5376047961%</t>
  </si>
  <si>
    <t>잭스</t>
  </si>
  <si>
    <t>98.5377671762%</t>
  </si>
  <si>
    <t>98.5379295563%</t>
  </si>
  <si>
    <t>중앙로역</t>
  </si>
  <si>
    <t>98.5380919364%</t>
  </si>
  <si>
    <t>도즈</t>
  </si>
  <si>
    <t>98.5382543165%</t>
  </si>
  <si>
    <t>금일봉</t>
  </si>
  <si>
    <t>98.5384166966%</t>
  </si>
  <si>
    <t>수나라</t>
  </si>
  <si>
    <t>98.5385790767%</t>
  </si>
  <si>
    <t>패소</t>
  </si>
  <si>
    <t>98.5387414568%</t>
  </si>
  <si>
    <t>답주</t>
  </si>
  <si>
    <t>98.5389038369%</t>
  </si>
  <si>
    <t>結果</t>
  </si>
  <si>
    <t>98.539066217%</t>
  </si>
  <si>
    <t>유병희</t>
  </si>
  <si>
    <t>98.5392285971%</t>
  </si>
  <si>
    <t>대이</t>
  </si>
  <si>
    <t>98.5393909772%</t>
  </si>
  <si>
    <t>김미경</t>
  </si>
  <si>
    <t>98.5395533573%</t>
  </si>
  <si>
    <t>군자동</t>
  </si>
  <si>
    <t>98.5397157374%</t>
  </si>
  <si>
    <t>변방</t>
  </si>
  <si>
    <t>98.5398781175%</t>
  </si>
  <si>
    <t>쇼메</t>
  </si>
  <si>
    <t>98.5400404976%</t>
  </si>
  <si>
    <t>늑대소년</t>
  </si>
  <si>
    <t>98.5402028777%</t>
  </si>
  <si>
    <t>98.5403652578%</t>
  </si>
  <si>
    <t>노웅래</t>
  </si>
  <si>
    <t>98.5405276379%</t>
  </si>
  <si>
    <t>량도</t>
  </si>
  <si>
    <t>98.540690018%</t>
  </si>
  <si>
    <t>씀바귀</t>
  </si>
  <si>
    <t>98.5408523981%</t>
  </si>
  <si>
    <t>집자</t>
  </si>
  <si>
    <t>98.5410147782%</t>
  </si>
  <si>
    <t>사여</t>
  </si>
  <si>
    <t>98.5411771583%</t>
  </si>
  <si>
    <t>성산구</t>
  </si>
  <si>
    <t>98.5413395384%</t>
  </si>
  <si>
    <t>사택왕후</t>
  </si>
  <si>
    <t>98.5415019185%</t>
  </si>
  <si>
    <t>환구</t>
  </si>
  <si>
    <t>98.5416642986%</t>
  </si>
  <si>
    <t>강인</t>
  </si>
  <si>
    <t>98.5418266787%</t>
  </si>
  <si>
    <t>케르</t>
  </si>
  <si>
    <t>98.5419890588%</t>
  </si>
  <si>
    <t>부산시</t>
  </si>
  <si>
    <t>98.5421514389%</t>
  </si>
  <si>
    <t>라누</t>
  </si>
  <si>
    <t>98.542313819%</t>
  </si>
  <si>
    <t>윌리엄</t>
  </si>
  <si>
    <t>98.5424761992%</t>
  </si>
  <si>
    <t>요미</t>
  </si>
  <si>
    <t>98.5426385793%</t>
  </si>
  <si>
    <t>지종</t>
  </si>
  <si>
    <t>98.5428009594%</t>
  </si>
  <si>
    <t>이피</t>
  </si>
  <si>
    <t>98.5429633395%</t>
  </si>
  <si>
    <t>심량</t>
  </si>
  <si>
    <t>98.5431257196%</t>
  </si>
  <si>
    <t>신라면</t>
  </si>
  <si>
    <t>98.5432880997%</t>
  </si>
  <si>
    <t>서마산</t>
  </si>
  <si>
    <t>98.5434504798%</t>
  </si>
  <si>
    <t>열성</t>
  </si>
  <si>
    <t>98.5436128599%</t>
  </si>
  <si>
    <t>열세</t>
  </si>
  <si>
    <t>98.54377524%</t>
  </si>
  <si>
    <t>체표</t>
  </si>
  <si>
    <t>98.5439376201%</t>
  </si>
  <si>
    <t>열선</t>
  </si>
  <si>
    <t>98.5441000002%</t>
  </si>
  <si>
    <t>데칼코마니</t>
  </si>
  <si>
    <t>98.5442623803%</t>
  </si>
  <si>
    <t>산토끼</t>
  </si>
  <si>
    <t>98.5444247604%</t>
  </si>
  <si>
    <t>떨기나무</t>
  </si>
  <si>
    <t>98.5445871405%</t>
  </si>
  <si>
    <t>진종</t>
  </si>
  <si>
    <t>98.5447495206%</t>
  </si>
  <si>
    <t>익장</t>
  </si>
  <si>
    <t>98.5449119007%</t>
  </si>
  <si>
    <t>이재봉</t>
  </si>
  <si>
    <t>98.5450742808%</t>
  </si>
  <si>
    <t>반송</t>
  </si>
  <si>
    <t>98.5452366609%</t>
  </si>
  <si>
    <t>都督</t>
  </si>
  <si>
    <t>98.545399041%</t>
  </si>
  <si>
    <t>메밀국수</t>
  </si>
  <si>
    <t>98.5455614211%</t>
  </si>
  <si>
    <t>빈민</t>
  </si>
  <si>
    <t>98.5457238012%</t>
  </si>
  <si>
    <t>짜부</t>
  </si>
  <si>
    <t>98.5458861813%</t>
  </si>
  <si>
    <t>자꾸</t>
  </si>
  <si>
    <t>98.5460485614%</t>
  </si>
  <si>
    <t>개금</t>
  </si>
  <si>
    <t>98.5462109415%</t>
  </si>
  <si>
    <t>익스프레스</t>
  </si>
  <si>
    <t>98.5463733216%</t>
  </si>
  <si>
    <t>시렁</t>
  </si>
  <si>
    <t>98.5465357017%</t>
  </si>
  <si>
    <t>달성군</t>
  </si>
  <si>
    <t>98.5466980818%</t>
  </si>
  <si>
    <t>문경읍</t>
  </si>
  <si>
    <t>98.5468604619%</t>
  </si>
  <si>
    <t>유니스</t>
  </si>
  <si>
    <t>98.547022842%</t>
  </si>
  <si>
    <t>性能</t>
  </si>
  <si>
    <t>98.5471852221%</t>
  </si>
  <si>
    <t>파팜</t>
  </si>
  <si>
    <t>98.5473476022%</t>
  </si>
  <si>
    <t>미당</t>
  </si>
  <si>
    <t>98.5475099823%</t>
  </si>
  <si>
    <t>가드너</t>
  </si>
  <si>
    <t>98.5476723624%</t>
  </si>
  <si>
    <t>미담</t>
  </si>
  <si>
    <t>98.5478347425%</t>
  </si>
  <si>
    <t>돌멩이</t>
  </si>
  <si>
    <t>98.5479971226%</t>
  </si>
  <si>
    <t>戌月</t>
  </si>
  <si>
    <t>98.5481595027%</t>
  </si>
  <si>
    <t>수수짱</t>
  </si>
  <si>
    <t>98.5483218828%</t>
  </si>
  <si>
    <t>서약서</t>
  </si>
  <si>
    <t>98.5484842629%</t>
  </si>
  <si>
    <t>권위</t>
  </si>
  <si>
    <t>98.548646643%</t>
  </si>
  <si>
    <t>일말</t>
  </si>
  <si>
    <t>98.5488090232%</t>
  </si>
  <si>
    <t>미성년자</t>
  </si>
  <si>
    <t>98.5489714033%</t>
  </si>
  <si>
    <t>니시다</t>
  </si>
  <si>
    <t>98.5491337834%</t>
  </si>
  <si>
    <t>편두</t>
  </si>
  <si>
    <t>98.5492961635%</t>
  </si>
  <si>
    <t>페어링</t>
  </si>
  <si>
    <t>98.5494585436%</t>
  </si>
  <si>
    <t>문빈</t>
  </si>
  <si>
    <t>98.5496209237%</t>
  </si>
  <si>
    <t>초환</t>
  </si>
  <si>
    <t>98.5497833038%</t>
  </si>
  <si>
    <t>도일</t>
  </si>
  <si>
    <t>98.5499456839%</t>
  </si>
  <si>
    <t>도인</t>
  </si>
  <si>
    <t>98.550108064%</t>
  </si>
  <si>
    <t>얼음주머니</t>
  </si>
  <si>
    <t>98.5502704441%</t>
  </si>
  <si>
    <t>급허</t>
  </si>
  <si>
    <t>98.5504328242%</t>
  </si>
  <si>
    <t>고풍</t>
  </si>
  <si>
    <t>98.5505952043%</t>
  </si>
  <si>
    <t>가로지</t>
  </si>
  <si>
    <t>98.5507575844%</t>
  </si>
  <si>
    <t>중범</t>
  </si>
  <si>
    <t>98.5509199645%</t>
  </si>
  <si>
    <t>초황</t>
  </si>
  <si>
    <t>98.5510823446%</t>
  </si>
  <si>
    <t>98.5512447247%</t>
  </si>
  <si>
    <t>98.5514071048%</t>
  </si>
  <si>
    <t>류야</t>
  </si>
  <si>
    <t>98.5515694849%</t>
  </si>
  <si>
    <t>리우스</t>
  </si>
  <si>
    <t>98.551731865%</t>
  </si>
  <si>
    <t>아몽</t>
  </si>
  <si>
    <t>98.5518942451%</t>
  </si>
  <si>
    <t>종창</t>
  </si>
  <si>
    <t>98.5520566252%</t>
  </si>
  <si>
    <t>로보</t>
  </si>
  <si>
    <t>98.5522190053%</t>
  </si>
  <si>
    <t>야망</t>
  </si>
  <si>
    <t>98.5523813854%</t>
  </si>
  <si>
    <t>작성법</t>
  </si>
  <si>
    <t>98.5525437655%</t>
  </si>
  <si>
    <t>라프</t>
  </si>
  <si>
    <t>98.5527061456%</t>
  </si>
  <si>
    <t>갓길</t>
  </si>
  <si>
    <t>98.5528685257%</t>
  </si>
  <si>
    <t>타법</t>
  </si>
  <si>
    <t>98.5530309058%</t>
  </si>
  <si>
    <t>로변</t>
  </si>
  <si>
    <t>98.5531932859%</t>
  </si>
  <si>
    <t>매려</t>
  </si>
  <si>
    <t>98.553355666%</t>
  </si>
  <si>
    <t>영탁</t>
  </si>
  <si>
    <t>98.5535180461%</t>
  </si>
  <si>
    <t>광산업</t>
  </si>
  <si>
    <t>98.5536804262%</t>
  </si>
  <si>
    <t>앤랩</t>
  </si>
  <si>
    <t>98.5538428063%</t>
  </si>
  <si>
    <t>켄토</t>
  </si>
  <si>
    <t>98.5540051864%</t>
  </si>
  <si>
    <t>사천</t>
  </si>
  <si>
    <t>98.5541675665%</t>
  </si>
  <si>
    <t>간극</t>
  </si>
  <si>
    <t>98.5543299466%</t>
  </si>
  <si>
    <t>마버</t>
  </si>
  <si>
    <t>98.5544923267%</t>
  </si>
  <si>
    <t>바알</t>
  </si>
  <si>
    <t>98.5546547068%</t>
  </si>
  <si>
    <t>마벨</t>
  </si>
  <si>
    <t>98.5548170869%</t>
  </si>
  <si>
    <t>사이드와인더</t>
  </si>
  <si>
    <t>98.5549794671%</t>
  </si>
  <si>
    <t>티밍</t>
  </si>
  <si>
    <t>98.5551418472%</t>
  </si>
  <si>
    <t>배아</t>
  </si>
  <si>
    <t>98.5553042273%</t>
  </si>
  <si>
    <t>극장판</t>
  </si>
  <si>
    <t>98.5554666074%</t>
  </si>
  <si>
    <t>꼬시</t>
  </si>
  <si>
    <t>98.5556289875%</t>
  </si>
  <si>
    <t>곡마</t>
  </si>
  <si>
    <t>98.5557913676%</t>
  </si>
  <si>
    <t>아브라</t>
  </si>
  <si>
    <t>98.5559537477%</t>
  </si>
  <si>
    <t>도네</t>
  </si>
  <si>
    <t>98.5561161278%</t>
  </si>
  <si>
    <t>야생화</t>
  </si>
  <si>
    <t>98.5562785079%</t>
  </si>
  <si>
    <t>뾰로롱</t>
  </si>
  <si>
    <t>98.556440888%</t>
  </si>
  <si>
    <t>망대</t>
  </si>
  <si>
    <t>98.5566032681%</t>
  </si>
  <si>
    <t>기미요시</t>
  </si>
  <si>
    <t>98.5567656482%</t>
  </si>
  <si>
    <t>포군</t>
  </si>
  <si>
    <t>98.5569280283%</t>
  </si>
  <si>
    <t>축산</t>
  </si>
  <si>
    <t>98.5570904084%</t>
  </si>
  <si>
    <t>축사</t>
  </si>
  <si>
    <t>98.5572527885%</t>
  </si>
  <si>
    <t>의약</t>
  </si>
  <si>
    <t>98.5574151686%</t>
  </si>
  <si>
    <t>강행군</t>
  </si>
  <si>
    <t>98.5575775487%</t>
  </si>
  <si>
    <t>가모</t>
  </si>
  <si>
    <t>98.5577399288%</t>
  </si>
  <si>
    <t>다람</t>
  </si>
  <si>
    <t>98.5579023089%</t>
  </si>
  <si>
    <t>상소</t>
  </si>
  <si>
    <t>98.558064689%</t>
  </si>
  <si>
    <t>다래</t>
  </si>
  <si>
    <t>98.5582270691%</t>
  </si>
  <si>
    <t>殿</t>
  </si>
  <si>
    <t>98.5583894492%</t>
  </si>
  <si>
    <t>기식</t>
  </si>
  <si>
    <t>98.5585518293%</t>
  </si>
  <si>
    <t>양관</t>
  </si>
  <si>
    <t>98.5587142094%</t>
  </si>
  <si>
    <t>김포시</t>
  </si>
  <si>
    <t>98.5588765895%</t>
  </si>
  <si>
    <t>코비</t>
  </si>
  <si>
    <t>98.5590389696%</t>
  </si>
  <si>
    <t>보차트</t>
  </si>
  <si>
    <t>98.5592013497%</t>
  </si>
  <si>
    <t>반월</t>
  </si>
  <si>
    <t>98.5593637298%</t>
  </si>
  <si>
    <t>반원</t>
  </si>
  <si>
    <t>98.5595261099%</t>
  </si>
  <si>
    <t>전갈</t>
  </si>
  <si>
    <t>98.55968849%</t>
  </si>
  <si>
    <t>전각</t>
  </si>
  <si>
    <t>98.5598508701%</t>
  </si>
  <si>
    <t>로시</t>
  </si>
  <si>
    <t>98.5600132502%</t>
  </si>
  <si>
    <t>안국동</t>
  </si>
  <si>
    <t>98.5601756303%</t>
  </si>
  <si>
    <t>하롱</t>
  </si>
  <si>
    <t>98.5603380104%</t>
  </si>
  <si>
    <t>플랙스</t>
  </si>
  <si>
    <t>98.5605003905%</t>
  </si>
  <si>
    <t>명퇴</t>
  </si>
  <si>
    <t>98.5606627706%</t>
  </si>
  <si>
    <t>98.5608251507%</t>
  </si>
  <si>
    <t>98.5609875308%</t>
  </si>
  <si>
    <t>석대</t>
  </si>
  <si>
    <t>98.5611499109%</t>
  </si>
  <si>
    <t>불볕더위</t>
  </si>
  <si>
    <t>98.5613122911%</t>
  </si>
  <si>
    <t>뉴섬</t>
  </si>
  <si>
    <t>98.5614746712%</t>
  </si>
  <si>
    <t>시뮬레이터</t>
  </si>
  <si>
    <t>98.5616370513%</t>
  </si>
  <si>
    <t>설빙</t>
  </si>
  <si>
    <t>98.5617994314%</t>
  </si>
  <si>
    <t>시답</t>
  </si>
  <si>
    <t>98.5619618115%</t>
  </si>
  <si>
    <t>몽생미셸</t>
  </si>
  <si>
    <t>98.5621241916%</t>
  </si>
  <si>
    <t>시단</t>
  </si>
  <si>
    <t>98.5622865717%</t>
  </si>
  <si>
    <t>위액</t>
  </si>
  <si>
    <t>98.5624489518%</t>
  </si>
  <si>
    <t>珈琲</t>
  </si>
  <si>
    <t>98.5626113319%</t>
  </si>
  <si>
    <t>나무늘보</t>
  </si>
  <si>
    <t>98.562773712%</t>
  </si>
  <si>
    <t>생리식염수</t>
  </si>
  <si>
    <t>98.5629360921%</t>
  </si>
  <si>
    <t>외이리</t>
  </si>
  <si>
    <t>98.5630984722%</t>
  </si>
  <si>
    <t>플라스민</t>
  </si>
  <si>
    <t>98.5632608523%</t>
  </si>
  <si>
    <t>소절</t>
  </si>
  <si>
    <t>98.5634232324%</t>
  </si>
  <si>
    <t>우가</t>
  </si>
  <si>
    <t>98.5635856125%</t>
  </si>
  <si>
    <t>항산화물질</t>
  </si>
  <si>
    <t>98.5637479926%</t>
  </si>
  <si>
    <t>절편</t>
  </si>
  <si>
    <t>98.5639103727%</t>
  </si>
  <si>
    <t>일남</t>
  </si>
  <si>
    <t>98.5640727528%</t>
  </si>
  <si>
    <t>클라이언트</t>
  </si>
  <si>
    <t>98.5642351329%</t>
  </si>
  <si>
    <t>일내</t>
  </si>
  <si>
    <t>98.564397513%</t>
  </si>
  <si>
    <t>부두</t>
  </si>
  <si>
    <t>98.5645598931%</t>
  </si>
  <si>
    <t>매인</t>
  </si>
  <si>
    <t>98.5647222732%</t>
  </si>
  <si>
    <t>퇴계로</t>
  </si>
  <si>
    <t>98.5648846533%</t>
  </si>
  <si>
    <t>할인점</t>
  </si>
  <si>
    <t>98.5650470334%</t>
  </si>
  <si>
    <t>송상근</t>
  </si>
  <si>
    <t>98.5652094135%</t>
  </si>
  <si>
    <t>수의대</t>
  </si>
  <si>
    <t>98.5653717936%</t>
  </si>
  <si>
    <t>산격</t>
  </si>
  <si>
    <t>98.5655341737%</t>
  </si>
  <si>
    <t>우트</t>
  </si>
  <si>
    <t>98.5656965538%</t>
  </si>
  <si>
    <t>비라</t>
  </si>
  <si>
    <t>98.5658589339%</t>
  </si>
  <si>
    <t>형기</t>
  </si>
  <si>
    <t>98.566021314%</t>
  </si>
  <si>
    <t>주다</t>
  </si>
  <si>
    <t>98.5661836941%</t>
  </si>
  <si>
    <t>리모넨</t>
  </si>
  <si>
    <t>98.5663460742%</t>
  </si>
  <si>
    <t>來生</t>
  </si>
  <si>
    <t>98.5665084543%</t>
  </si>
  <si>
    <t>주니</t>
  </si>
  <si>
    <t>98.5666708344%</t>
  </si>
  <si>
    <t>냉수대</t>
  </si>
  <si>
    <t>98.5668332145%</t>
  </si>
  <si>
    <t>거플</t>
  </si>
  <si>
    <t>98.5669955946%</t>
  </si>
  <si>
    <t>노초</t>
  </si>
  <si>
    <t>98.5671579747%</t>
  </si>
  <si>
    <t>밀렛</t>
  </si>
  <si>
    <t>98.5673203548%</t>
  </si>
  <si>
    <t>오부치</t>
  </si>
  <si>
    <t>98.567482735%</t>
  </si>
  <si>
    <t>밀레</t>
  </si>
  <si>
    <t>98.5676451151%</t>
  </si>
  <si>
    <t>고원</t>
  </si>
  <si>
    <t>98.5678074952%</t>
  </si>
  <si>
    <t>양푼</t>
  </si>
  <si>
    <t>98.5679698753%</t>
  </si>
  <si>
    <t>추노</t>
  </si>
  <si>
    <t>98.5681322554%</t>
  </si>
  <si>
    <t>98.5682946355%</t>
  </si>
  <si>
    <t>클리닝</t>
  </si>
  <si>
    <t>98.5684570156%</t>
  </si>
  <si>
    <t>98.5686193957%</t>
  </si>
  <si>
    <t>세사미</t>
  </si>
  <si>
    <t>98.5687817758%</t>
  </si>
  <si>
    <t>플로리스</t>
  </si>
  <si>
    <t>98.5689441559%</t>
  </si>
  <si>
    <t>대장동</t>
  </si>
  <si>
    <t>98.569106536%</t>
  </si>
  <si>
    <t>아순</t>
  </si>
  <si>
    <t>98.5692689161%</t>
  </si>
  <si>
    <t>영천동</t>
  </si>
  <si>
    <t>98.5694312962%</t>
  </si>
  <si>
    <t>사로잡히</t>
  </si>
  <si>
    <t>98.5695936763%</t>
  </si>
  <si>
    <t>방포</t>
  </si>
  <si>
    <t>98.5697560564%</t>
  </si>
  <si>
    <t>응의</t>
  </si>
  <si>
    <t>98.5699184365%</t>
  </si>
  <si>
    <t>월계</t>
  </si>
  <si>
    <t>98.5700808166%</t>
  </si>
  <si>
    <t>보수가</t>
  </si>
  <si>
    <t>98.5702431967%</t>
  </si>
  <si>
    <t>월과</t>
  </si>
  <si>
    <t>98.5704055768%</t>
  </si>
  <si>
    <t>물러지</t>
  </si>
  <si>
    <t>98.5705679569%</t>
  </si>
  <si>
    <t>반자동</t>
  </si>
  <si>
    <t>98.570730337%</t>
  </si>
  <si>
    <t>하노버</t>
  </si>
  <si>
    <t>98.5708927171%</t>
  </si>
  <si>
    <t>회의체</t>
  </si>
  <si>
    <t>98.5710550972%</t>
  </si>
  <si>
    <t>98.5712174773%</t>
  </si>
  <si>
    <t>98.5713798574%</t>
  </si>
  <si>
    <t>집금</t>
  </si>
  <si>
    <t>98.5715422375%</t>
  </si>
  <si>
    <t>아궁이</t>
  </si>
  <si>
    <t>98.5717046176%</t>
  </si>
  <si>
    <t>무덤덤</t>
  </si>
  <si>
    <t>98.5718669977%</t>
  </si>
  <si>
    <t>코핸</t>
  </si>
  <si>
    <t>98.5720293778%</t>
  </si>
  <si>
    <t>배일리</t>
  </si>
  <si>
    <t>98.5721917579%</t>
  </si>
  <si>
    <t>알곡</t>
  </si>
  <si>
    <t>98.572354138%</t>
  </si>
  <si>
    <t>알고</t>
  </si>
  <si>
    <t>98.5725165181%</t>
  </si>
  <si>
    <t>육십갑자</t>
  </si>
  <si>
    <t>98.5726788982%</t>
  </si>
  <si>
    <t>벼리</t>
  </si>
  <si>
    <t>98.5728412783%</t>
  </si>
  <si>
    <t>추대</t>
  </si>
  <si>
    <t>98.5730036584%</t>
  </si>
  <si>
    <t>서규영</t>
  </si>
  <si>
    <t>98.5731660385%</t>
  </si>
  <si>
    <t>도고</t>
  </si>
  <si>
    <t>98.5733284186%</t>
  </si>
  <si>
    <t>수관</t>
  </si>
  <si>
    <t>98.5734907987%</t>
  </si>
  <si>
    <t>청담역</t>
  </si>
  <si>
    <t>98.5736531788%</t>
  </si>
  <si>
    <t>98.573815559%</t>
  </si>
  <si>
    <t>명문장</t>
  </si>
  <si>
    <t>98.5739779391%</t>
  </si>
  <si>
    <t>앤티크</t>
  </si>
  <si>
    <t>98.5741403192%</t>
  </si>
  <si>
    <t>怨尤</t>
  </si>
  <si>
    <t>98.5743026993%</t>
  </si>
  <si>
    <t>균등</t>
  </si>
  <si>
    <t>98.5744650794%</t>
  </si>
  <si>
    <t>목극토</t>
  </si>
  <si>
    <t>98.5746274595%</t>
  </si>
  <si>
    <t>묘비</t>
  </si>
  <si>
    <t>98.5747898396%</t>
  </si>
  <si>
    <t>도마뱀</t>
  </si>
  <si>
    <t>98.5749522197%</t>
  </si>
  <si>
    <t>일곡</t>
  </si>
  <si>
    <t>98.5751145998%</t>
  </si>
  <si>
    <t>신강재</t>
  </si>
  <si>
    <t>98.5752769799%</t>
  </si>
  <si>
    <t>요시다</t>
  </si>
  <si>
    <t>98.57543936%</t>
  </si>
  <si>
    <t>일공</t>
  </si>
  <si>
    <t>98.5756017401%</t>
  </si>
  <si>
    <t>이종훈</t>
  </si>
  <si>
    <t>98.5757641202%</t>
  </si>
  <si>
    <t>물미역</t>
  </si>
  <si>
    <t>98.5759265003%</t>
  </si>
  <si>
    <t>쏠리</t>
  </si>
  <si>
    <t>98.5760888804%</t>
  </si>
  <si>
    <t>녹병</t>
  </si>
  <si>
    <t>98.5762512605%</t>
  </si>
  <si>
    <t>마왕</t>
  </si>
  <si>
    <t>98.5764136406%</t>
  </si>
  <si>
    <t>이영미</t>
  </si>
  <si>
    <t>98.5765760207%</t>
  </si>
  <si>
    <t>비린</t>
  </si>
  <si>
    <t>98.5767384008%</t>
  </si>
  <si>
    <t>호분</t>
  </si>
  <si>
    <t>98.5769007809%</t>
  </si>
  <si>
    <t>길버트</t>
  </si>
  <si>
    <t>98.577063161%</t>
  </si>
  <si>
    <t>전과자</t>
  </si>
  <si>
    <t>98.5772255411%</t>
  </si>
  <si>
    <t>앵글</t>
  </si>
  <si>
    <t>98.5773879212%</t>
  </si>
  <si>
    <t>장맛비</t>
  </si>
  <si>
    <t>98.5775503013%</t>
  </si>
  <si>
    <t>푸켓</t>
  </si>
  <si>
    <t>98.5777126814%</t>
  </si>
  <si>
    <t>베이킹파우더</t>
  </si>
  <si>
    <t>98.5778750615%</t>
  </si>
  <si>
    <t>라컴</t>
  </si>
  <si>
    <t>98.5780374416%</t>
  </si>
  <si>
    <t>탄창</t>
  </si>
  <si>
    <t>98.5781998217%</t>
  </si>
  <si>
    <t>연해지</t>
  </si>
  <si>
    <t>98.5783622018%</t>
  </si>
  <si>
    <t>동남구</t>
  </si>
  <si>
    <t>98.5785245819%</t>
  </si>
  <si>
    <t>테토</t>
  </si>
  <si>
    <t>98.578686962%</t>
  </si>
  <si>
    <t>우스개</t>
  </si>
  <si>
    <t>98.5788493421%</t>
  </si>
  <si>
    <t>광장시장</t>
  </si>
  <si>
    <t>98.5790117222%</t>
  </si>
  <si>
    <t>치의</t>
  </si>
  <si>
    <t>98.5791741023%</t>
  </si>
  <si>
    <t>펑크</t>
  </si>
  <si>
    <t>98.5793364824%</t>
  </si>
  <si>
    <t>메가데스</t>
  </si>
  <si>
    <t>98.5794988625%</t>
  </si>
  <si>
    <t>김민</t>
  </si>
  <si>
    <t>98.5796612426%</t>
  </si>
  <si>
    <t>인판</t>
  </si>
  <si>
    <t>98.5798236227%</t>
  </si>
  <si>
    <t>난파</t>
  </si>
  <si>
    <t>98.5799860029%</t>
  </si>
  <si>
    <t>끄덕없</t>
  </si>
  <si>
    <t>98.580148383%</t>
  </si>
  <si>
    <t>호산</t>
  </si>
  <si>
    <t>98.5803107631%</t>
  </si>
  <si>
    <t>햇쌀</t>
  </si>
  <si>
    <t>98.5804731432%</t>
  </si>
  <si>
    <t>청문</t>
  </si>
  <si>
    <t>98.5806355233%</t>
  </si>
  <si>
    <t>쓸어가</t>
  </si>
  <si>
    <t>98.5807979034%</t>
  </si>
  <si>
    <t>굴리트</t>
  </si>
  <si>
    <t>98.5809602835%</t>
  </si>
  <si>
    <t>치비</t>
  </si>
  <si>
    <t>98.5811226636%</t>
  </si>
  <si>
    <t>복국</t>
  </si>
  <si>
    <t>98.5812850437%</t>
  </si>
  <si>
    <t>마수걸이</t>
  </si>
  <si>
    <t>98.5814474238%</t>
  </si>
  <si>
    <t>플리트</t>
  </si>
  <si>
    <t>98.5816098039%</t>
  </si>
  <si>
    <t>뛰노</t>
  </si>
  <si>
    <t>98.581772184%</t>
  </si>
  <si>
    <t>중용</t>
  </si>
  <si>
    <t>98.5819345641%</t>
  </si>
  <si>
    <t>등근</t>
  </si>
  <si>
    <t>98.5820969442%</t>
  </si>
  <si>
    <t>브로멜</t>
  </si>
  <si>
    <t>98.5822593243%</t>
  </si>
  <si>
    <t>러셀</t>
  </si>
  <si>
    <t>98.5824217044%</t>
  </si>
  <si>
    <t>원목</t>
  </si>
  <si>
    <t>98.5825840845%</t>
  </si>
  <si>
    <t>즉결심판</t>
  </si>
  <si>
    <t>98.5827464646%</t>
  </si>
  <si>
    <t>축구팀</t>
  </si>
  <si>
    <t>98.5829088447%</t>
  </si>
  <si>
    <t>98.5830712248%</t>
  </si>
  <si>
    <t>98.5832336049%</t>
  </si>
  <si>
    <t>행각</t>
  </si>
  <si>
    <t>98.583395985%</t>
  </si>
  <si>
    <t>물통</t>
  </si>
  <si>
    <t>98.5835583651%</t>
  </si>
  <si>
    <t>타청</t>
  </si>
  <si>
    <t>98.5837207452%</t>
  </si>
  <si>
    <t>베키오</t>
  </si>
  <si>
    <t>98.5838831253%</t>
  </si>
  <si>
    <t>전문지</t>
  </si>
  <si>
    <t>98.5840455054%</t>
  </si>
  <si>
    <t>루미스</t>
  </si>
  <si>
    <t>98.5842078855%</t>
  </si>
  <si>
    <t>우여곡절</t>
  </si>
  <si>
    <t>98.5843702656%</t>
  </si>
  <si>
    <t>개코</t>
  </si>
  <si>
    <t>98.5845326457%</t>
  </si>
  <si>
    <t>함마</t>
  </si>
  <si>
    <t>98.5846950258%</t>
  </si>
  <si>
    <t>타테</t>
  </si>
  <si>
    <t>98.5848574059%</t>
  </si>
  <si>
    <t>적다</t>
  </si>
  <si>
    <t>98.585019786%</t>
  </si>
  <si>
    <t>고무신</t>
  </si>
  <si>
    <t>98.5851821661%</t>
  </si>
  <si>
    <t>덤벙</t>
  </si>
  <si>
    <t>98.5853445462%</t>
  </si>
  <si>
    <t>실입</t>
  </si>
  <si>
    <t>98.5855069263%</t>
  </si>
  <si>
    <t>잠원</t>
  </si>
  <si>
    <t>98.5856693064%</t>
  </si>
  <si>
    <t>수욕장</t>
  </si>
  <si>
    <t>98.5858316865%</t>
  </si>
  <si>
    <t>한통</t>
  </si>
  <si>
    <t>98.5859940666%</t>
  </si>
  <si>
    <t>귀두</t>
  </si>
  <si>
    <t>98.5861564467%</t>
  </si>
  <si>
    <t>곯아떨어</t>
  </si>
  <si>
    <t>98.5863188269%</t>
  </si>
  <si>
    <t>케이트</t>
  </si>
  <si>
    <t>98.586481207%</t>
  </si>
  <si>
    <t>하지메</t>
  </si>
  <si>
    <t>98.5866435871%</t>
  </si>
  <si>
    <t>잇대</t>
  </si>
  <si>
    <t>98.5868059672%</t>
  </si>
  <si>
    <t>유금</t>
  </si>
  <si>
    <t>98.5869683473%</t>
  </si>
  <si>
    <t>플라자</t>
  </si>
  <si>
    <t>98.5871307274%</t>
  </si>
  <si>
    <t>영체</t>
  </si>
  <si>
    <t>98.5872931075%</t>
  </si>
  <si>
    <t>플라잉</t>
  </si>
  <si>
    <t>98.5874554876%</t>
  </si>
  <si>
    <t>카로틴</t>
  </si>
  <si>
    <t>98.5876178677%</t>
  </si>
  <si>
    <t>폰타인</t>
  </si>
  <si>
    <t>98.5877802478%</t>
  </si>
  <si>
    <t>지심</t>
  </si>
  <si>
    <t>98.5879426279%</t>
  </si>
  <si>
    <t>코러스</t>
  </si>
  <si>
    <t>98.588105008%</t>
  </si>
  <si>
    <t>순풍</t>
  </si>
  <si>
    <t>98.5882673881%</t>
  </si>
  <si>
    <t>명륜당</t>
  </si>
  <si>
    <t>98.5884297682%</t>
  </si>
  <si>
    <t>未年</t>
  </si>
  <si>
    <t>98.5885921483%</t>
  </si>
  <si>
    <t>대여금</t>
  </si>
  <si>
    <t>98.5887545284%</t>
  </si>
  <si>
    <t>결인</t>
  </si>
  <si>
    <t>98.5889169085%</t>
  </si>
  <si>
    <t>토미에</t>
  </si>
  <si>
    <t>98.5890792886%</t>
  </si>
  <si>
    <t>라잉</t>
  </si>
  <si>
    <t>98.5892416687%</t>
  </si>
  <si>
    <t>중랑천</t>
  </si>
  <si>
    <t>98.5894040488%</t>
  </si>
  <si>
    <t>김현미</t>
  </si>
  <si>
    <t>98.5895664289%</t>
  </si>
  <si>
    <t>폄하</t>
  </si>
  <si>
    <t>98.589728809%</t>
  </si>
  <si>
    <t>98.5898911891%</t>
  </si>
  <si>
    <t>대군</t>
  </si>
  <si>
    <t>98.5900535692%</t>
  </si>
  <si>
    <t>견복</t>
  </si>
  <si>
    <t>98.5902159493%</t>
  </si>
  <si>
    <t>견본</t>
  </si>
  <si>
    <t>98.5903783294%</t>
  </si>
  <si>
    <t>디미니</t>
  </si>
  <si>
    <t>98.5905407095%</t>
  </si>
  <si>
    <t>멸사</t>
  </si>
  <si>
    <t>98.5907030896%</t>
  </si>
  <si>
    <t>시럽제</t>
  </si>
  <si>
    <t>98.5908654697%</t>
  </si>
  <si>
    <t>개발제한구역</t>
  </si>
  <si>
    <t>98.5910278498%</t>
  </si>
  <si>
    <t>신천</t>
  </si>
  <si>
    <t>98.5911902299%</t>
  </si>
  <si>
    <t>디에</t>
  </si>
  <si>
    <t>98.59135261%</t>
  </si>
  <si>
    <t>올콕</t>
  </si>
  <si>
    <t>98.5915149901%</t>
  </si>
  <si>
    <t>드미트리</t>
  </si>
  <si>
    <t>98.5916773702%</t>
  </si>
  <si>
    <t>천호동</t>
  </si>
  <si>
    <t>98.5918397503%</t>
  </si>
  <si>
    <t>98.5920021304%</t>
  </si>
  <si>
    <t>98.5921645105%</t>
  </si>
  <si>
    <t>육미</t>
  </si>
  <si>
    <t>98.5923268906%</t>
  </si>
  <si>
    <t>대청봉</t>
  </si>
  <si>
    <t>98.5924892707%</t>
  </si>
  <si>
    <t>중앙동</t>
  </si>
  <si>
    <t>98.5926516509%</t>
  </si>
  <si>
    <t>모터스</t>
  </si>
  <si>
    <t>98.592814031%</t>
  </si>
  <si>
    <t>최승근</t>
  </si>
  <si>
    <t>98.5929764111%</t>
  </si>
  <si>
    <t>최화정</t>
  </si>
  <si>
    <t>98.5931387912%</t>
  </si>
  <si>
    <t>김흥열</t>
  </si>
  <si>
    <t>98.5933011713%</t>
  </si>
  <si>
    <t>송진우</t>
  </si>
  <si>
    <t>98.5934635514%</t>
  </si>
  <si>
    <t>크로키</t>
  </si>
  <si>
    <t>98.5936259315%</t>
  </si>
  <si>
    <t>용인역</t>
  </si>
  <si>
    <t>98.5937883116%</t>
  </si>
  <si>
    <t>오비</t>
  </si>
  <si>
    <t>98.5939506917%</t>
  </si>
  <si>
    <t>사각근</t>
  </si>
  <si>
    <t>98.5941130718%</t>
  </si>
  <si>
    <t>적령기</t>
  </si>
  <si>
    <t>98.5942754519%</t>
  </si>
  <si>
    <t>001101001010000</t>
  </si>
  <si>
    <t>98.594437832%</t>
  </si>
  <si>
    <t>물똥</t>
  </si>
  <si>
    <t>98.5946002121%</t>
  </si>
  <si>
    <t>옘병</t>
  </si>
  <si>
    <t>98.5947625922%</t>
  </si>
  <si>
    <t>속구</t>
  </si>
  <si>
    <t>98.5949249723%</t>
  </si>
  <si>
    <t>밤마을</t>
  </si>
  <si>
    <t>98.5950873524%</t>
  </si>
  <si>
    <t>말론</t>
  </si>
  <si>
    <t>98.5952497325%</t>
  </si>
  <si>
    <t>드세</t>
  </si>
  <si>
    <t>98.5954121126%</t>
  </si>
  <si>
    <t>장땡</t>
  </si>
  <si>
    <t>98.5955744927%</t>
  </si>
  <si>
    <t>고창석</t>
  </si>
  <si>
    <t>98.5957368728%</t>
  </si>
  <si>
    <t>죽을죄</t>
  </si>
  <si>
    <t>98.5958992529%</t>
  </si>
  <si>
    <t>기증자</t>
  </si>
  <si>
    <t>98.596061633%</t>
  </si>
  <si>
    <t>원추각막</t>
  </si>
  <si>
    <t>98.5962240131%</t>
  </si>
  <si>
    <t>인왕</t>
  </si>
  <si>
    <t>98.5963863932%</t>
  </si>
  <si>
    <t>선현</t>
  </si>
  <si>
    <t>98.5965487733%</t>
  </si>
  <si>
    <t>개오</t>
  </si>
  <si>
    <t>98.5967111534%</t>
  </si>
  <si>
    <t>귀중품</t>
  </si>
  <si>
    <t>98.5968735335%</t>
  </si>
  <si>
    <t>스워</t>
  </si>
  <si>
    <t>98.5970359136%</t>
  </si>
  <si>
    <t>하시모토</t>
  </si>
  <si>
    <t>98.5971982937%</t>
  </si>
  <si>
    <t>거조</t>
  </si>
  <si>
    <t>98.5973606738%</t>
  </si>
  <si>
    <t>도하</t>
  </si>
  <si>
    <t>98.5975230539%</t>
  </si>
  <si>
    <t>교시</t>
  </si>
  <si>
    <t>98.597685434%</t>
  </si>
  <si>
    <t>도핑</t>
  </si>
  <si>
    <t>98.5978478141%</t>
  </si>
  <si>
    <t>더플</t>
  </si>
  <si>
    <t>98.5980101942%</t>
  </si>
  <si>
    <t>당수</t>
  </si>
  <si>
    <t>98.5981725743%</t>
  </si>
  <si>
    <t>포체티노</t>
  </si>
  <si>
    <t>98.5983349544%</t>
  </si>
  <si>
    <t>도합</t>
  </si>
  <si>
    <t>98.5984973345%</t>
  </si>
  <si>
    <t>도항</t>
  </si>
  <si>
    <t>98.5986597146%</t>
  </si>
  <si>
    <t>성조</t>
  </si>
  <si>
    <t>98.5988220948%</t>
  </si>
  <si>
    <t>오휘</t>
  </si>
  <si>
    <t>98.5989844749%</t>
  </si>
  <si>
    <t>응봉</t>
  </si>
  <si>
    <t>98.599146855%</t>
  </si>
  <si>
    <t>목수</t>
  </si>
  <si>
    <t>98.5993092351%</t>
  </si>
  <si>
    <t>앤서니</t>
  </si>
  <si>
    <t>98.5994716152%</t>
  </si>
  <si>
    <t>산후조리원</t>
  </si>
  <si>
    <t>98.5996339953%</t>
  </si>
  <si>
    <t>기고만장</t>
  </si>
  <si>
    <t>98.5997963754%</t>
  </si>
  <si>
    <t>탈리</t>
  </si>
  <si>
    <t>98.5999587555%</t>
  </si>
  <si>
    <t>탈린</t>
  </si>
  <si>
    <t>98.6001211356%</t>
  </si>
  <si>
    <t>등촌</t>
  </si>
  <si>
    <t>98.6002835157%</t>
  </si>
  <si>
    <t>펜스</t>
  </si>
  <si>
    <t>98.6004458958%</t>
  </si>
  <si>
    <t>집표</t>
  </si>
  <si>
    <t>98.6006082759%</t>
  </si>
  <si>
    <t>함감</t>
  </si>
  <si>
    <t>98.600770656%</t>
  </si>
  <si>
    <t>花束</t>
  </si>
  <si>
    <t>98.6009330361%</t>
  </si>
  <si>
    <t>한이</t>
  </si>
  <si>
    <t>98.6010954162%</t>
  </si>
  <si>
    <t>98.6012577963%</t>
  </si>
  <si>
    <t>98.6014201764%</t>
  </si>
  <si>
    <t>혈관종</t>
  </si>
  <si>
    <t>98.6015825565%</t>
  </si>
  <si>
    <t>가월</t>
  </si>
  <si>
    <t>98.6017449366%</t>
  </si>
  <si>
    <t>양치기</t>
  </si>
  <si>
    <t>98.6019073167%</t>
  </si>
  <si>
    <t>해즌</t>
  </si>
  <si>
    <t>98.6020696968%</t>
  </si>
  <si>
    <t>냉각소화</t>
  </si>
  <si>
    <t>98.6022320769%</t>
  </si>
  <si>
    <t>원길</t>
  </si>
  <si>
    <t>98.602394457%</t>
  </si>
  <si>
    <t>수레바퀴</t>
  </si>
  <si>
    <t>98.6025568371%</t>
  </si>
  <si>
    <t>먹자</t>
  </si>
  <si>
    <t>98.6027192172%</t>
  </si>
  <si>
    <t>정쟁</t>
  </si>
  <si>
    <t>98.6028815973%</t>
  </si>
  <si>
    <t>생일상</t>
  </si>
  <si>
    <t>98.6030439774%</t>
  </si>
  <si>
    <t>둥제</t>
  </si>
  <si>
    <t>98.6032063575%</t>
  </si>
  <si>
    <t>正史</t>
  </si>
  <si>
    <t>98.6033687376%</t>
  </si>
  <si>
    <t>목뼈</t>
  </si>
  <si>
    <t>98.6035311177%</t>
  </si>
  <si>
    <t>박형숙</t>
  </si>
  <si>
    <t>98.6036934978%</t>
  </si>
  <si>
    <t>가학</t>
  </si>
  <si>
    <t>98.6038558779%</t>
  </si>
  <si>
    <t>아소스</t>
  </si>
  <si>
    <t>98.604018258%</t>
  </si>
  <si>
    <t>미강유</t>
  </si>
  <si>
    <t>98.6041806381%</t>
  </si>
  <si>
    <t>금곡사</t>
  </si>
  <si>
    <t>98.6043430182%</t>
  </si>
  <si>
    <t>불안도</t>
  </si>
  <si>
    <t>98.6045053983%</t>
  </si>
  <si>
    <t>낚시터</t>
  </si>
  <si>
    <t>98.6046677784%</t>
  </si>
  <si>
    <t>數</t>
  </si>
  <si>
    <t>98.6048301585%</t>
  </si>
  <si>
    <t>맗</t>
  </si>
  <si>
    <t>98.6049925386%</t>
  </si>
  <si>
    <t>사이죠</t>
  </si>
  <si>
    <t>98.6051549188%</t>
  </si>
  <si>
    <t>검술</t>
  </si>
  <si>
    <t>98.6053172989%</t>
  </si>
  <si>
    <t>셔틀버스</t>
  </si>
  <si>
    <t>98.605479679%</t>
  </si>
  <si>
    <t>날아라</t>
  </si>
  <si>
    <t>98.6056420591%</t>
  </si>
  <si>
    <t>와세다</t>
  </si>
  <si>
    <t>98.6058044392%</t>
  </si>
  <si>
    <t>찌질</t>
  </si>
  <si>
    <t>98.6059668193%</t>
  </si>
  <si>
    <t>제작사</t>
  </si>
  <si>
    <t>98.6061291994%</t>
  </si>
  <si>
    <t>징인</t>
  </si>
  <si>
    <t>98.6062915795%</t>
  </si>
  <si>
    <t>鮮明</t>
  </si>
  <si>
    <t>98.6064539596%</t>
  </si>
  <si>
    <t>건창</t>
  </si>
  <si>
    <t>98.6066163397%</t>
  </si>
  <si>
    <t>98.6067787198%</t>
  </si>
  <si>
    <t>당귀수산</t>
  </si>
  <si>
    <t>98.6069410999%</t>
  </si>
  <si>
    <t>98.60710348%</t>
  </si>
  <si>
    <t>나스르</t>
  </si>
  <si>
    <t>98.6072658601%</t>
  </si>
  <si>
    <t>돌연변이</t>
  </si>
  <si>
    <t>98.6074282402%</t>
  </si>
  <si>
    <t>슬로프</t>
  </si>
  <si>
    <t>98.6075906203%</t>
  </si>
  <si>
    <t>널뛰</t>
  </si>
  <si>
    <t>98.6077530004%</t>
  </si>
  <si>
    <t>재판소</t>
  </si>
  <si>
    <t>98.6079153805%</t>
  </si>
  <si>
    <t>조준</t>
  </si>
  <si>
    <t>98.6080777606%</t>
  </si>
  <si>
    <t>엑소더스</t>
  </si>
  <si>
    <t>98.6082401407%</t>
  </si>
  <si>
    <t>이양주</t>
  </si>
  <si>
    <t>98.6084025208%</t>
  </si>
  <si>
    <t>리임</t>
  </si>
  <si>
    <t>98.6085649009%</t>
  </si>
  <si>
    <t>구르가온</t>
  </si>
  <si>
    <t>98.608727281%</t>
  </si>
  <si>
    <t>최상위</t>
  </si>
  <si>
    <t>98.6088896611%</t>
  </si>
  <si>
    <t>98.6090520412%</t>
  </si>
  <si>
    <t>98.6092144213%</t>
  </si>
  <si>
    <t>판교동</t>
  </si>
  <si>
    <t>98.6093768014%</t>
  </si>
  <si>
    <t>광배</t>
  </si>
  <si>
    <t>98.6095391815%</t>
  </si>
  <si>
    <t>금덩</t>
  </si>
  <si>
    <t>98.6097015616%</t>
  </si>
  <si>
    <t>책방</t>
  </si>
  <si>
    <t>98.6098639417%</t>
  </si>
  <si>
    <t>천등산</t>
  </si>
  <si>
    <t>98.6100263218%</t>
  </si>
  <si>
    <t>수징</t>
  </si>
  <si>
    <t>98.6101887019%</t>
  </si>
  <si>
    <t>가스레인지</t>
  </si>
  <si>
    <t>98.610351082%</t>
  </si>
  <si>
    <t>악조건</t>
  </si>
  <si>
    <t>98.6105134621%</t>
  </si>
  <si>
    <t>수진</t>
  </si>
  <si>
    <t>98.6106758422%</t>
  </si>
  <si>
    <t>리리안</t>
  </si>
  <si>
    <t>98.6108382223%</t>
  </si>
  <si>
    <t>수질</t>
  </si>
  <si>
    <t>98.6110006024%</t>
  </si>
  <si>
    <t>長水</t>
  </si>
  <si>
    <t>98.6111629825%</t>
  </si>
  <si>
    <t>단풍잎</t>
  </si>
  <si>
    <t>98.6113253627%</t>
  </si>
  <si>
    <t>원초</t>
  </si>
  <si>
    <t>98.6114877428%</t>
  </si>
  <si>
    <t>김진영</t>
  </si>
  <si>
    <t>98.6116501229%</t>
  </si>
  <si>
    <t>완두</t>
  </si>
  <si>
    <t>98.611812503%</t>
  </si>
  <si>
    <t>마이산</t>
  </si>
  <si>
    <t>98.6119748831%</t>
  </si>
  <si>
    <t>승강</t>
  </si>
  <si>
    <t>98.6121372632%</t>
  </si>
  <si>
    <t>한국전력</t>
  </si>
  <si>
    <t>98.6122996433%</t>
  </si>
  <si>
    <t>전신용</t>
  </si>
  <si>
    <t>98.6124620234%</t>
  </si>
  <si>
    <t>이물</t>
  </si>
  <si>
    <t>98.6126244035%</t>
  </si>
  <si>
    <t>鬼神</t>
  </si>
  <si>
    <t>98.6127867836%</t>
  </si>
  <si>
    <t>물놀이터</t>
  </si>
  <si>
    <t>98.6129491637%</t>
  </si>
  <si>
    <t>조혈</t>
  </si>
  <si>
    <t>98.6131115438%</t>
  </si>
  <si>
    <t>고쿠라</t>
  </si>
  <si>
    <t>98.6132739239%</t>
  </si>
  <si>
    <t>데생</t>
  </si>
  <si>
    <t>98.613436304%</t>
  </si>
  <si>
    <t>퇴마</t>
  </si>
  <si>
    <t>98.6135986841%</t>
  </si>
  <si>
    <t>신간회</t>
  </si>
  <si>
    <t>98.6137610642%</t>
  </si>
  <si>
    <t>경진</t>
  </si>
  <si>
    <t>98.6139234443%</t>
  </si>
  <si>
    <t>달려오</t>
  </si>
  <si>
    <t>98.6140858244%</t>
  </si>
  <si>
    <t>안분</t>
  </si>
  <si>
    <t>98.6142482045%</t>
  </si>
  <si>
    <t>염건</t>
  </si>
  <si>
    <t>98.6144105846%</t>
  </si>
  <si>
    <t>모래밭</t>
  </si>
  <si>
    <t>98.6145729647%</t>
  </si>
  <si>
    <t>나엽</t>
  </si>
  <si>
    <t>98.6147353448%</t>
  </si>
  <si>
    <t>차표</t>
  </si>
  <si>
    <t>98.6148977249%</t>
  </si>
  <si>
    <t>라파</t>
  </si>
  <si>
    <t>98.615060105%</t>
  </si>
  <si>
    <t>송구</t>
  </si>
  <si>
    <t>98.6152224851%</t>
  </si>
  <si>
    <t>빡새</t>
  </si>
  <si>
    <t>98.6153848652%</t>
  </si>
  <si>
    <t>흑반</t>
  </si>
  <si>
    <t>98.6155472453%</t>
  </si>
  <si>
    <t>창비</t>
  </si>
  <si>
    <t>98.6157096254%</t>
  </si>
  <si>
    <t>외침</t>
  </si>
  <si>
    <t>98.6158720055%</t>
  </si>
  <si>
    <t>록키</t>
  </si>
  <si>
    <t>98.6160343856%</t>
  </si>
  <si>
    <t>흑백</t>
  </si>
  <si>
    <t>98.6161967657%</t>
  </si>
  <si>
    <t>노봉</t>
  </si>
  <si>
    <t>98.6163591458%</t>
  </si>
  <si>
    <t>슈리</t>
  </si>
  <si>
    <t>98.6165215259%</t>
  </si>
  <si>
    <t>여진족</t>
  </si>
  <si>
    <t>98.616683906%</t>
  </si>
  <si>
    <t>마가렛</t>
  </si>
  <si>
    <t>98.6168462861%</t>
  </si>
  <si>
    <t>돌담</t>
  </si>
  <si>
    <t>98.6170086662%</t>
  </si>
  <si>
    <t>스럽</t>
  </si>
  <si>
    <t>98.6171710463%</t>
  </si>
  <si>
    <t>문제기</t>
  </si>
  <si>
    <t>98.6173334264%</t>
  </si>
  <si>
    <t>막말</t>
  </si>
  <si>
    <t>98.6174958065%</t>
  </si>
  <si>
    <t>복정동</t>
  </si>
  <si>
    <t>98.6176581867%</t>
  </si>
  <si>
    <t>장옥</t>
  </si>
  <si>
    <t>98.6178205668%</t>
  </si>
  <si>
    <t>연석</t>
  </si>
  <si>
    <t>98.6179829469%</t>
  </si>
  <si>
    <t>적화</t>
  </si>
  <si>
    <t>98.618145327%</t>
  </si>
  <si>
    <t>비어지</t>
  </si>
  <si>
    <t>98.6183077071%</t>
  </si>
  <si>
    <t>송태섭</t>
  </si>
  <si>
    <t>98.6184700872%</t>
  </si>
  <si>
    <t>달덩이</t>
  </si>
  <si>
    <t>98.6186324673%</t>
  </si>
  <si>
    <t>걸이</t>
  </si>
  <si>
    <t>98.6187948474%</t>
  </si>
  <si>
    <t>부교수</t>
  </si>
  <si>
    <t>98.6189572275%</t>
  </si>
  <si>
    <t>이채윤</t>
  </si>
  <si>
    <t>98.6191196076%</t>
  </si>
  <si>
    <t>연선</t>
  </si>
  <si>
    <t>98.6192819877%</t>
  </si>
  <si>
    <t>도마</t>
  </si>
  <si>
    <t>98.6194443678%</t>
  </si>
  <si>
    <t>지운</t>
  </si>
  <si>
    <t>98.6196067479%</t>
  </si>
  <si>
    <t>변화구</t>
  </si>
  <si>
    <t>98.619769128%</t>
  </si>
  <si>
    <t>배부름</t>
  </si>
  <si>
    <t>98.6199315081%</t>
  </si>
  <si>
    <t>갈비찜</t>
  </si>
  <si>
    <t>98.6200938882%</t>
  </si>
  <si>
    <t>빙정</t>
  </si>
  <si>
    <t>98.6202562683%</t>
  </si>
  <si>
    <t>고출력</t>
  </si>
  <si>
    <t>98.6204186484%</t>
  </si>
  <si>
    <t>강약</t>
  </si>
  <si>
    <t>98.6205810285%</t>
  </si>
  <si>
    <t>함석훈</t>
  </si>
  <si>
    <t>98.6207434086%</t>
  </si>
  <si>
    <t>뭉그러지</t>
  </si>
  <si>
    <t>98.6209057887%</t>
  </si>
  <si>
    <t>건아</t>
  </si>
  <si>
    <t>98.6210681688%</t>
  </si>
  <si>
    <t>모초</t>
  </si>
  <si>
    <t>98.6212305489%</t>
  </si>
  <si>
    <t>심마</t>
  </si>
  <si>
    <t>98.621392929%</t>
  </si>
  <si>
    <t>진중</t>
  </si>
  <si>
    <t>98.6215553091%</t>
  </si>
  <si>
    <t>땅값</t>
  </si>
  <si>
    <t>98.6217176892%</t>
  </si>
  <si>
    <t>남행</t>
  </si>
  <si>
    <t>98.6218800693%</t>
  </si>
  <si>
    <t>계란장조림</t>
  </si>
  <si>
    <t>98.6220424494%</t>
  </si>
  <si>
    <t>체화</t>
  </si>
  <si>
    <t>98.6222048295%</t>
  </si>
  <si>
    <t>남향</t>
  </si>
  <si>
    <t>98.6223672096%</t>
  </si>
  <si>
    <t>우망</t>
  </si>
  <si>
    <t>98.6225295897%</t>
  </si>
  <si>
    <t>향우</t>
  </si>
  <si>
    <t>98.6226919698%</t>
  </si>
  <si>
    <t>오래전</t>
  </si>
  <si>
    <t>98.6228543499%</t>
  </si>
  <si>
    <t>잔고</t>
  </si>
  <si>
    <t>98.62301673%</t>
  </si>
  <si>
    <t>성도</t>
  </si>
  <si>
    <t>98.6231791101%</t>
  </si>
  <si>
    <t>98.6233414902%</t>
  </si>
  <si>
    <t>미영</t>
  </si>
  <si>
    <t>98.6235038703%</t>
  </si>
  <si>
    <t>원진살</t>
  </si>
  <si>
    <t>98.6236662504%</t>
  </si>
  <si>
    <t>무리수</t>
  </si>
  <si>
    <t>98.6238286306%</t>
  </si>
  <si>
    <t>직판</t>
  </si>
  <si>
    <t>98.6239910107%</t>
  </si>
  <si>
    <t>빈말</t>
  </si>
  <si>
    <t>98.6241533908%</t>
  </si>
  <si>
    <t>기과</t>
  </si>
  <si>
    <t>98.6243157709%</t>
  </si>
  <si>
    <t>조명식</t>
  </si>
  <si>
    <t>98.624478151%</t>
  </si>
  <si>
    <t>오경숙</t>
  </si>
  <si>
    <t>98.6246405311%</t>
  </si>
  <si>
    <t>모노톤</t>
  </si>
  <si>
    <t>98.6248029112%</t>
  </si>
  <si>
    <t>이지희</t>
  </si>
  <si>
    <t>98.6249652913%</t>
  </si>
  <si>
    <t>득실</t>
  </si>
  <si>
    <t>98.6251276714%</t>
  </si>
  <si>
    <t>상계역</t>
  </si>
  <si>
    <t>98.6252900515%</t>
  </si>
  <si>
    <t>동형</t>
  </si>
  <si>
    <t>98.6254524316%</t>
  </si>
  <si>
    <t>해꼬지</t>
  </si>
  <si>
    <t>98.6256148117%</t>
  </si>
  <si>
    <t>여왕벌</t>
  </si>
  <si>
    <t>98.6257771918%</t>
  </si>
  <si>
    <t>이재영</t>
  </si>
  <si>
    <t>98.6259395719%</t>
  </si>
  <si>
    <t>타개책</t>
  </si>
  <si>
    <t>98.626101952%</t>
  </si>
  <si>
    <t>요만</t>
  </si>
  <si>
    <t>98.6262643321%</t>
  </si>
  <si>
    <t>만성화</t>
  </si>
  <si>
    <t>98.6264267122%</t>
  </si>
  <si>
    <t>오펜스</t>
  </si>
  <si>
    <t>98.6265890923%</t>
  </si>
  <si>
    <t>부지기수</t>
  </si>
  <si>
    <t>98.6267514724%</t>
  </si>
  <si>
    <t>악궁</t>
  </si>
  <si>
    <t>98.6269138525%</t>
  </si>
  <si>
    <t>게이조</t>
  </si>
  <si>
    <t>98.6270762326%</t>
  </si>
  <si>
    <t>항외</t>
  </si>
  <si>
    <t>98.6272386127%</t>
  </si>
  <si>
    <t>옥석</t>
  </si>
  <si>
    <t>98.6274009928%</t>
  </si>
  <si>
    <t>헤라클레이토스</t>
  </si>
  <si>
    <t>98.6275633729%</t>
  </si>
  <si>
    <t>서대문구</t>
  </si>
  <si>
    <t>98.627725753%</t>
  </si>
  <si>
    <t>지너</t>
  </si>
  <si>
    <t>98.6278881331%</t>
  </si>
  <si>
    <t>옥선</t>
  </si>
  <si>
    <t>98.6280505132%</t>
  </si>
  <si>
    <t>용후</t>
  </si>
  <si>
    <t>98.6282128933%</t>
  </si>
  <si>
    <t>루바브</t>
  </si>
  <si>
    <t>98.6283752734%</t>
  </si>
  <si>
    <t>대관람차</t>
  </si>
  <si>
    <t>98.6285376535%</t>
  </si>
  <si>
    <t>평택동</t>
  </si>
  <si>
    <t>98.6287000336%</t>
  </si>
  <si>
    <t>배이</t>
  </si>
  <si>
    <t>98.6288624137%</t>
  </si>
  <si>
    <t>98.6290247938%</t>
  </si>
  <si>
    <t>이은진</t>
  </si>
  <si>
    <t>98.6291871739%</t>
  </si>
  <si>
    <t>골증</t>
  </si>
  <si>
    <t>98.629349554%</t>
  </si>
  <si>
    <t>한대용</t>
  </si>
  <si>
    <t>98.6295119341%</t>
  </si>
  <si>
    <t>해군</t>
  </si>
  <si>
    <t>98.6296743142%</t>
  </si>
  <si>
    <t>구강기</t>
  </si>
  <si>
    <t>98.6298366943%</t>
  </si>
  <si>
    <t>키라라</t>
  </si>
  <si>
    <t>98.6299990744%</t>
  </si>
  <si>
    <t>외양</t>
  </si>
  <si>
    <t>98.6301614546%</t>
  </si>
  <si>
    <t>동각</t>
  </si>
  <si>
    <t>98.6303238347%</t>
  </si>
  <si>
    <t>동감</t>
  </si>
  <si>
    <t>98.6304862148%</t>
  </si>
  <si>
    <t>동갑</t>
  </si>
  <si>
    <t>98.6306485949%</t>
  </si>
  <si>
    <t>동강</t>
  </si>
  <si>
    <t>98.630810975%</t>
  </si>
  <si>
    <t>홍동</t>
  </si>
  <si>
    <t>98.6309733551%</t>
  </si>
  <si>
    <t>아찌</t>
  </si>
  <si>
    <t>98.6311357352%</t>
  </si>
  <si>
    <t>공통분모</t>
  </si>
  <si>
    <t>98.6312981153%</t>
  </si>
  <si>
    <t>엮음</t>
  </si>
  <si>
    <t>98.6314604954%</t>
  </si>
  <si>
    <t>알마티</t>
  </si>
  <si>
    <t>98.6316228755%</t>
  </si>
  <si>
    <t>택스</t>
  </si>
  <si>
    <t>98.6317852556%</t>
  </si>
  <si>
    <t>경옥</t>
  </si>
  <si>
    <t>98.6319476357%</t>
  </si>
  <si>
    <t>체육복</t>
  </si>
  <si>
    <t>98.6321100158%</t>
  </si>
  <si>
    <t>하천</t>
  </si>
  <si>
    <t>98.6322723959%</t>
  </si>
  <si>
    <t>한철</t>
  </si>
  <si>
    <t>98.632434776%</t>
  </si>
  <si>
    <t>눈엣가시</t>
  </si>
  <si>
    <t>98.6325971561%</t>
  </si>
  <si>
    <t>행주치마</t>
  </si>
  <si>
    <t>98.6327595362%</t>
  </si>
  <si>
    <t>봉람</t>
  </si>
  <si>
    <t>98.6329219163%</t>
  </si>
  <si>
    <t>분발</t>
  </si>
  <si>
    <t>98.6330842964%</t>
  </si>
  <si>
    <t>한성</t>
  </si>
  <si>
    <t>98.6332466765%</t>
  </si>
  <si>
    <t>世界</t>
  </si>
  <si>
    <t>98.6334090566%</t>
  </si>
  <si>
    <t>분배</t>
  </si>
  <si>
    <t>98.6335714367%</t>
  </si>
  <si>
    <t>전의</t>
  </si>
  <si>
    <t>98.6337338168%</t>
  </si>
  <si>
    <t>모나카</t>
  </si>
  <si>
    <t>98.6338961969%</t>
  </si>
  <si>
    <t>어린애</t>
  </si>
  <si>
    <t>98.634058577%</t>
  </si>
  <si>
    <t>끈끈이</t>
  </si>
  <si>
    <t>98.6342209571%</t>
  </si>
  <si>
    <t>가버</t>
  </si>
  <si>
    <t>98.6343833372%</t>
  </si>
  <si>
    <t>해택</t>
  </si>
  <si>
    <t>98.6345457173%</t>
  </si>
  <si>
    <t>해태</t>
  </si>
  <si>
    <t>98.6347080974%</t>
  </si>
  <si>
    <t>굴드</t>
  </si>
  <si>
    <t>98.6348704775%</t>
  </si>
  <si>
    <t>동업자</t>
  </si>
  <si>
    <t>98.6350328576%</t>
  </si>
  <si>
    <t>인민공화국</t>
  </si>
  <si>
    <t>98.6351952377%</t>
  </si>
  <si>
    <t>카레빵</t>
  </si>
  <si>
    <t>98.6353576178%</t>
  </si>
  <si>
    <t>여수인</t>
  </si>
  <si>
    <t>98.6355199979%</t>
  </si>
  <si>
    <t>데라우치</t>
  </si>
  <si>
    <t>98.635682378%</t>
  </si>
  <si>
    <t>죽치</t>
  </si>
  <si>
    <t>98.6358447581%</t>
  </si>
  <si>
    <t>동화</t>
  </si>
  <si>
    <t>98.6360071382%</t>
  </si>
  <si>
    <t>그레이딩</t>
  </si>
  <si>
    <t>98.6361695183%</t>
  </si>
  <si>
    <t>98.6363318985%</t>
  </si>
  <si>
    <t>병자</t>
  </si>
  <si>
    <t>98.6364942786%</t>
  </si>
  <si>
    <t>김종철</t>
  </si>
  <si>
    <t>98.6366566587%</t>
  </si>
  <si>
    <t>아게하</t>
  </si>
  <si>
    <t>98.6368190388%</t>
  </si>
  <si>
    <t>세은</t>
  </si>
  <si>
    <t>98.6369814189%</t>
  </si>
  <si>
    <t>세의</t>
  </si>
  <si>
    <t>98.637143799%</t>
  </si>
  <si>
    <t>크리미널</t>
  </si>
  <si>
    <t>98.6373061791%</t>
  </si>
  <si>
    <t>스펀지</t>
  </si>
  <si>
    <t>98.6374685592%</t>
  </si>
  <si>
    <t>어획량</t>
  </si>
  <si>
    <t>98.6376309393%</t>
  </si>
  <si>
    <t>순과</t>
  </si>
  <si>
    <t>98.6377933194%</t>
  </si>
  <si>
    <t>페이먼</t>
  </si>
  <si>
    <t>98.6379556995%</t>
  </si>
  <si>
    <t>편물</t>
  </si>
  <si>
    <t>98.6381180796%</t>
  </si>
  <si>
    <t>식견</t>
  </si>
  <si>
    <t>98.6382804597%</t>
  </si>
  <si>
    <t>부회장</t>
  </si>
  <si>
    <t>98.6384428398%</t>
  </si>
  <si>
    <t>조갑</t>
  </si>
  <si>
    <t>98.6386052199%</t>
  </si>
  <si>
    <t>덧이</t>
  </si>
  <si>
    <t>98.6387676%</t>
  </si>
  <si>
    <t>질풍</t>
  </si>
  <si>
    <t>98.6389299801%</t>
  </si>
  <si>
    <t>포낭</t>
  </si>
  <si>
    <t>98.6390923602%</t>
  </si>
  <si>
    <t>홍익인간</t>
  </si>
  <si>
    <t>98.6392547403%</t>
  </si>
  <si>
    <t>엄수</t>
  </si>
  <si>
    <t>98.6394171204%</t>
  </si>
  <si>
    <t>토성역</t>
  </si>
  <si>
    <t>98.6395795005%</t>
  </si>
  <si>
    <t>오스트</t>
  </si>
  <si>
    <t>98.6397418806%</t>
  </si>
  <si>
    <t>알현</t>
  </si>
  <si>
    <t>98.6399042607%</t>
  </si>
  <si>
    <t>자산주</t>
  </si>
  <si>
    <t>98.6400666408%</t>
  </si>
  <si>
    <t>미스터리</t>
  </si>
  <si>
    <t>98.6402290209%</t>
  </si>
  <si>
    <t>사헌장령</t>
  </si>
  <si>
    <t>98.640391401%</t>
  </si>
  <si>
    <t>들어올리</t>
  </si>
  <si>
    <t>98.6405537811%</t>
  </si>
  <si>
    <t>스코프</t>
  </si>
  <si>
    <t>98.6407161612%</t>
  </si>
  <si>
    <t>몰카</t>
  </si>
  <si>
    <t>98.6408785413%</t>
  </si>
  <si>
    <t>오이냉국</t>
  </si>
  <si>
    <t>98.6410409214%</t>
  </si>
  <si>
    <t>법회</t>
  </si>
  <si>
    <t>98.6412033015%</t>
  </si>
  <si>
    <t>호키</t>
  </si>
  <si>
    <t>98.6413656816%</t>
  </si>
  <si>
    <t>버네너</t>
  </si>
  <si>
    <t>98.6415280617%</t>
  </si>
  <si>
    <t>빅토리</t>
  </si>
  <si>
    <t>98.6416904418%</t>
  </si>
  <si>
    <t>퇴락</t>
  </si>
  <si>
    <t>98.6418528219%</t>
  </si>
  <si>
    <t>일렉트라</t>
  </si>
  <si>
    <t>98.642015202%</t>
  </si>
  <si>
    <t>우금</t>
  </si>
  <si>
    <t>98.6421775821%</t>
  </si>
  <si>
    <t>기휘</t>
  </si>
  <si>
    <t>98.6423399622%</t>
  </si>
  <si>
    <t>의주</t>
  </si>
  <si>
    <t>98.6425023423%</t>
  </si>
  <si>
    <t>야대</t>
  </si>
  <si>
    <t>98.6426647225%</t>
  </si>
  <si>
    <t>코미</t>
  </si>
  <si>
    <t>98.6428271026%</t>
  </si>
  <si>
    <t>남양유업</t>
  </si>
  <si>
    <t>98.6429894827%</t>
  </si>
  <si>
    <t>향일암</t>
  </si>
  <si>
    <t>98.6431518628%</t>
  </si>
  <si>
    <t>기학</t>
  </si>
  <si>
    <t>98.6433142429%</t>
  </si>
  <si>
    <t>착장</t>
  </si>
  <si>
    <t>98.643476623%</t>
  </si>
  <si>
    <t>착잡</t>
  </si>
  <si>
    <t>98.6436390031%</t>
  </si>
  <si>
    <t>아가서</t>
  </si>
  <si>
    <t>98.6438013832%</t>
  </si>
  <si>
    <t>단전</t>
  </si>
  <si>
    <t>98.6439637633%</t>
  </si>
  <si>
    <t>란자</t>
  </si>
  <si>
    <t>98.6441261434%</t>
  </si>
  <si>
    <t>위그노</t>
  </si>
  <si>
    <t>98.6442885235%</t>
  </si>
  <si>
    <t>현리</t>
  </si>
  <si>
    <t>98.6444509036%</t>
  </si>
  <si>
    <t>雨前</t>
  </si>
  <si>
    <t>98.6446132837%</t>
  </si>
  <si>
    <t>초동</t>
  </si>
  <si>
    <t>98.6447756638%</t>
  </si>
  <si>
    <t>파묘</t>
  </si>
  <si>
    <t>98.6449380439%</t>
  </si>
  <si>
    <t>탄약</t>
  </si>
  <si>
    <t>98.645100424%</t>
  </si>
  <si>
    <t>졸아들</t>
  </si>
  <si>
    <t>98.6452628041%</t>
  </si>
  <si>
    <t>파묻</t>
  </si>
  <si>
    <t>98.6454251842%</t>
  </si>
  <si>
    <t>화금</t>
  </si>
  <si>
    <t>98.6455875643%</t>
  </si>
  <si>
    <t>졸기</t>
  </si>
  <si>
    <t>98.6457499444%</t>
  </si>
  <si>
    <t>98.6459123245%</t>
  </si>
  <si>
    <t>어메니티</t>
  </si>
  <si>
    <t>98.6460747046%</t>
  </si>
  <si>
    <t>구매품</t>
  </si>
  <si>
    <t>98.6462370847%</t>
  </si>
  <si>
    <t>주니치</t>
  </si>
  <si>
    <t>98.6463994648%</t>
  </si>
  <si>
    <t>시추</t>
  </si>
  <si>
    <t>98.6465618449%</t>
  </si>
  <si>
    <t>대단</t>
  </si>
  <si>
    <t>98.646724225%</t>
  </si>
  <si>
    <t>미시마</t>
  </si>
  <si>
    <t>98.6468866051%</t>
  </si>
  <si>
    <t>씌이</t>
  </si>
  <si>
    <t>98.6470489852%</t>
  </si>
  <si>
    <t>무모증</t>
  </si>
  <si>
    <t>98.6472113653%</t>
  </si>
  <si>
    <t>몸신</t>
  </si>
  <si>
    <t>98.6473737454%</t>
  </si>
  <si>
    <t>聖賢</t>
  </si>
  <si>
    <t>98.6475361255%</t>
  </si>
  <si>
    <t>돛단배</t>
  </si>
  <si>
    <t>98.6476985056%</t>
  </si>
  <si>
    <t>신진호</t>
  </si>
  <si>
    <t>98.6478608857%</t>
  </si>
  <si>
    <t>창상</t>
  </si>
  <si>
    <t>98.6480232658%</t>
  </si>
  <si>
    <t>돋보기</t>
  </si>
  <si>
    <t>98.6481856459%</t>
  </si>
  <si>
    <t>이선용</t>
  </si>
  <si>
    <t>98.648348026%</t>
  </si>
  <si>
    <t>건달</t>
  </si>
  <si>
    <t>98.6485104061%</t>
  </si>
  <si>
    <t>집간</t>
  </si>
  <si>
    <t>98.6486727862%</t>
  </si>
  <si>
    <t>온누리</t>
  </si>
  <si>
    <t>98.6488351664%</t>
  </si>
  <si>
    <t>줄서기</t>
  </si>
  <si>
    <t>98.6489975465%</t>
  </si>
  <si>
    <t>박혜원</t>
  </si>
  <si>
    <t>98.6491599266%</t>
  </si>
  <si>
    <t>강희</t>
  </si>
  <si>
    <t>98.6493223067%</t>
  </si>
  <si>
    <t>온화</t>
  </si>
  <si>
    <t>98.6494846868%</t>
  </si>
  <si>
    <t>등주</t>
  </si>
  <si>
    <t>98.6496470669%</t>
  </si>
  <si>
    <t>리사만</t>
  </si>
  <si>
    <t>98.649809447%</t>
  </si>
  <si>
    <t>장생불로</t>
  </si>
  <si>
    <t>98.6499718271%</t>
  </si>
  <si>
    <t>정숙이</t>
  </si>
  <si>
    <t>98.6501342072%</t>
  </si>
  <si>
    <t>면반</t>
  </si>
  <si>
    <t>98.6502965873%</t>
  </si>
  <si>
    <t>신통찮</t>
  </si>
  <si>
    <t>98.6504589674%</t>
  </si>
  <si>
    <t>메인보드</t>
  </si>
  <si>
    <t>98.6506213475%</t>
  </si>
  <si>
    <t>하북</t>
  </si>
  <si>
    <t>98.6507837276%</t>
  </si>
  <si>
    <t>재편</t>
  </si>
  <si>
    <t>98.6509461077%</t>
  </si>
  <si>
    <t>유천</t>
  </si>
  <si>
    <t>98.6511084878%</t>
  </si>
  <si>
    <t>나무틀</t>
  </si>
  <si>
    <t>98.6512708679%</t>
  </si>
  <si>
    <t>메추리</t>
  </si>
  <si>
    <t>98.651433248%</t>
  </si>
  <si>
    <t>불새</t>
  </si>
  <si>
    <t>98.6515956281%</t>
  </si>
  <si>
    <t>단대동</t>
  </si>
  <si>
    <t>98.6517580082%</t>
  </si>
  <si>
    <t>안마당</t>
  </si>
  <si>
    <t>98.6519203883%</t>
  </si>
  <si>
    <t>지그재그</t>
  </si>
  <si>
    <t>98.6520827684%</t>
  </si>
  <si>
    <t>증개</t>
  </si>
  <si>
    <t>98.6522451485%</t>
  </si>
  <si>
    <t>부태</t>
  </si>
  <si>
    <t>98.6524075286%</t>
  </si>
  <si>
    <t>소안면</t>
  </si>
  <si>
    <t>98.6525699087%</t>
  </si>
  <si>
    <t>부탄</t>
  </si>
  <si>
    <t>98.6527322888%</t>
  </si>
  <si>
    <t>흉물</t>
  </si>
  <si>
    <t>98.6528946689%</t>
  </si>
  <si>
    <t>퐁듀</t>
  </si>
  <si>
    <t>98.653057049%</t>
  </si>
  <si>
    <t>금토동</t>
  </si>
  <si>
    <t>98.6532194291%</t>
  </si>
  <si>
    <t>이대</t>
  </si>
  <si>
    <t>98.6533818092%</t>
  </si>
  <si>
    <t>마네킹</t>
  </si>
  <si>
    <t>98.6535441893%</t>
  </si>
  <si>
    <t>씨부리</t>
  </si>
  <si>
    <t>98.6537065694%</t>
  </si>
  <si>
    <t>세전</t>
  </si>
  <si>
    <t>98.6538689495%</t>
  </si>
  <si>
    <t>플리츠</t>
  </si>
  <si>
    <t>98.6540313296%</t>
  </si>
  <si>
    <t>튜토리얼</t>
  </si>
  <si>
    <t>98.6541937097%</t>
  </si>
  <si>
    <t>001</t>
  </si>
  <si>
    <t>98.6543560898%</t>
  </si>
  <si>
    <t>디스카운트</t>
  </si>
  <si>
    <t>98.6545184699%</t>
  </si>
  <si>
    <t>발명</t>
  </si>
  <si>
    <t>98.65468085%</t>
  </si>
  <si>
    <t>변속기</t>
  </si>
  <si>
    <t>98.6548432301%</t>
  </si>
  <si>
    <t>98.6550056102%</t>
  </si>
  <si>
    <t>98.6551679904%</t>
  </si>
  <si>
    <t>파이프</t>
  </si>
  <si>
    <t>98.6553303705%</t>
  </si>
  <si>
    <t>발몽</t>
  </si>
  <si>
    <t>98.6554927506%</t>
  </si>
  <si>
    <t>밀러</t>
  </si>
  <si>
    <t>98.6556551307%</t>
  </si>
  <si>
    <t>98.6558175108%</t>
  </si>
  <si>
    <t>자국민</t>
  </si>
  <si>
    <t>98.6559798909%</t>
  </si>
  <si>
    <t>발모</t>
  </si>
  <si>
    <t>98.656142271%</t>
  </si>
  <si>
    <t>멍멍이</t>
  </si>
  <si>
    <t>98.6563046511%</t>
  </si>
  <si>
    <t>아스트리드</t>
  </si>
  <si>
    <t>98.6564670312%</t>
  </si>
  <si>
    <t>매점</t>
  </si>
  <si>
    <t>98.6566294113%</t>
  </si>
  <si>
    <t>도토루</t>
  </si>
  <si>
    <t>98.6567917914%</t>
  </si>
  <si>
    <t>흙점</t>
  </si>
  <si>
    <t>98.6569541715%</t>
  </si>
  <si>
    <t>베어먹</t>
  </si>
  <si>
    <t>98.6571165516%</t>
  </si>
  <si>
    <t>재입</t>
  </si>
  <si>
    <t>98.6572789317%</t>
  </si>
  <si>
    <t>고기구</t>
  </si>
  <si>
    <t>98.6574413118%</t>
  </si>
  <si>
    <t>국회의사당역</t>
  </si>
  <si>
    <t>98.6576036919%</t>
  </si>
  <si>
    <t>합기도</t>
  </si>
  <si>
    <t>98.657766072%</t>
  </si>
  <si>
    <t>후레쉬</t>
  </si>
  <si>
    <t>98.6579284521%</t>
  </si>
  <si>
    <t>참돔</t>
  </si>
  <si>
    <t>98.6580908322%</t>
  </si>
  <si>
    <t>벌기</t>
  </si>
  <si>
    <t>98.6582532123%</t>
  </si>
  <si>
    <t>아즉</t>
  </si>
  <si>
    <t>98.6584155924%</t>
  </si>
  <si>
    <t>바리공주</t>
  </si>
  <si>
    <t>98.6585779725%</t>
  </si>
  <si>
    <t>뤼미에르</t>
  </si>
  <si>
    <t>98.6587403526%</t>
  </si>
  <si>
    <t>쟁점</t>
  </si>
  <si>
    <t>98.6589027327%</t>
  </si>
  <si>
    <t>김소연</t>
  </si>
  <si>
    <t>98.6590651128%</t>
  </si>
  <si>
    <t>치안</t>
  </si>
  <si>
    <t>98.6592274929%</t>
  </si>
  <si>
    <t>치알</t>
  </si>
  <si>
    <t>98.659389873%</t>
  </si>
  <si>
    <t>얼토당토않</t>
  </si>
  <si>
    <t>98.6595522531%</t>
  </si>
  <si>
    <t>충무로</t>
  </si>
  <si>
    <t>98.6597146332%</t>
  </si>
  <si>
    <t>하세</t>
  </si>
  <si>
    <t>98.6598770133%</t>
  </si>
  <si>
    <t>연골</t>
  </si>
  <si>
    <t>98.6600393934%</t>
  </si>
  <si>
    <t>아쉬우</t>
  </si>
  <si>
    <t>98.6602017735%</t>
  </si>
  <si>
    <t>물골</t>
  </si>
  <si>
    <t>98.6603641536%</t>
  </si>
  <si>
    <t>하선</t>
  </si>
  <si>
    <t>98.6605265337%</t>
  </si>
  <si>
    <t>전주성</t>
  </si>
  <si>
    <t>98.6606889138%</t>
  </si>
  <si>
    <t>공론화</t>
  </si>
  <si>
    <t>98.6608512939%</t>
  </si>
  <si>
    <t>심태용</t>
  </si>
  <si>
    <t>98.661013674%</t>
  </si>
  <si>
    <t>렙타일</t>
  </si>
  <si>
    <t>98.6611760541%</t>
  </si>
  <si>
    <t>손소</t>
  </si>
  <si>
    <t>98.6613384342%</t>
  </si>
  <si>
    <t>옥타비아</t>
  </si>
  <si>
    <t>98.6615008144%</t>
  </si>
  <si>
    <t>장부</t>
  </si>
  <si>
    <t>98.6616631945%</t>
  </si>
  <si>
    <t>두록</t>
  </si>
  <si>
    <t>98.6618255746%</t>
  </si>
  <si>
    <t>각계</t>
  </si>
  <si>
    <t>98.6619879547%</t>
  </si>
  <si>
    <t>강성자</t>
  </si>
  <si>
    <t>98.6621503348%</t>
  </si>
  <si>
    <t>왕창</t>
  </si>
  <si>
    <t>98.6623127149%</t>
  </si>
  <si>
    <t>이재억</t>
  </si>
  <si>
    <t>98.662475095%</t>
  </si>
  <si>
    <t>보글거리</t>
  </si>
  <si>
    <t>98.6626374751%</t>
  </si>
  <si>
    <t>표적</t>
  </si>
  <si>
    <t>98.6627998552%</t>
  </si>
  <si>
    <t>운가</t>
  </si>
  <si>
    <t>98.6629622353%</t>
  </si>
  <si>
    <t>돌섬</t>
  </si>
  <si>
    <t>98.6631246154%</t>
  </si>
  <si>
    <t>아콘</t>
  </si>
  <si>
    <t>98.6632869955%</t>
  </si>
  <si>
    <t>귓병</t>
  </si>
  <si>
    <t>98.6634493756%</t>
  </si>
  <si>
    <t>오버타임</t>
  </si>
  <si>
    <t>98.6636117557%</t>
  </si>
  <si>
    <t>린턴</t>
  </si>
  <si>
    <t>98.6637741358%</t>
  </si>
  <si>
    <t>그라인더</t>
  </si>
  <si>
    <t>98.6639365159%</t>
  </si>
  <si>
    <t>효고</t>
  </si>
  <si>
    <t>98.664098896%</t>
  </si>
  <si>
    <t>민고</t>
  </si>
  <si>
    <t>98.6642612761%</t>
  </si>
  <si>
    <t>철공소</t>
  </si>
  <si>
    <t>98.6644236562%</t>
  </si>
  <si>
    <t>일리야</t>
  </si>
  <si>
    <t>98.6645860363%</t>
  </si>
  <si>
    <t>라주</t>
  </si>
  <si>
    <t>98.6647484164%</t>
  </si>
  <si>
    <t>다반</t>
  </si>
  <si>
    <t>98.6649107965%</t>
  </si>
  <si>
    <t>광산구</t>
  </si>
  <si>
    <t>98.6650731766%</t>
  </si>
  <si>
    <t>김연주</t>
  </si>
  <si>
    <t>98.6652355567%</t>
  </si>
  <si>
    <t>일리아</t>
  </si>
  <si>
    <t>98.6653979368%</t>
  </si>
  <si>
    <t>마가</t>
  </si>
  <si>
    <t>98.6655603169%</t>
  </si>
  <si>
    <t>쩐의</t>
  </si>
  <si>
    <t>98.665722697%</t>
  </si>
  <si>
    <t>모노클</t>
  </si>
  <si>
    <t>98.6658850771%</t>
  </si>
  <si>
    <t>아시아인</t>
  </si>
  <si>
    <t>98.6660474572%</t>
  </si>
  <si>
    <t>合金</t>
  </si>
  <si>
    <t>98.6662098373%</t>
  </si>
  <si>
    <t>래핑</t>
  </si>
  <si>
    <t>98.6663722174%</t>
  </si>
  <si>
    <t>로치</t>
  </si>
  <si>
    <t>98.6665345975%</t>
  </si>
  <si>
    <t>파야</t>
  </si>
  <si>
    <t>98.6666969776%</t>
  </si>
  <si>
    <t>등수</t>
  </si>
  <si>
    <t>98.6668593577%</t>
  </si>
  <si>
    <t>하든</t>
  </si>
  <si>
    <t>98.6670217378%</t>
  </si>
  <si>
    <t>濠洲</t>
  </si>
  <si>
    <t>98.6671841179%</t>
  </si>
  <si>
    <t>살구색</t>
  </si>
  <si>
    <t>98.667346498%</t>
  </si>
  <si>
    <t>98.6675088781%</t>
  </si>
  <si>
    <t>98.6676712583%</t>
  </si>
  <si>
    <t>효자동</t>
  </si>
  <si>
    <t>98.6678336384%</t>
  </si>
  <si>
    <t>야차</t>
  </si>
  <si>
    <t>98.6679960185%</t>
  </si>
  <si>
    <t>유압</t>
  </si>
  <si>
    <t>98.6681583986%</t>
  </si>
  <si>
    <t>실언</t>
  </si>
  <si>
    <t>98.6683207787%</t>
  </si>
  <si>
    <t>이민우</t>
  </si>
  <si>
    <t>98.6684831588%</t>
  </si>
  <si>
    <t>유액</t>
  </si>
  <si>
    <t>98.6686455389%</t>
  </si>
  <si>
    <t>선취</t>
  </si>
  <si>
    <t>98.668807919%</t>
  </si>
  <si>
    <t>꼬모</t>
  </si>
  <si>
    <t>98.6689702991%</t>
  </si>
  <si>
    <t>상피</t>
  </si>
  <si>
    <t>98.6691326792%</t>
  </si>
  <si>
    <t>무조</t>
  </si>
  <si>
    <t>98.6692950593%</t>
  </si>
  <si>
    <t>유야</t>
  </si>
  <si>
    <t>98.6694574394%</t>
  </si>
  <si>
    <t>조리실</t>
  </si>
  <si>
    <t>98.6696198195%</t>
  </si>
  <si>
    <t>고모</t>
  </si>
  <si>
    <t>98.6697821996%</t>
  </si>
  <si>
    <t>98.6699445797%</t>
  </si>
  <si>
    <t>너자</t>
  </si>
  <si>
    <t>98.6701069598%</t>
  </si>
  <si>
    <t>계취</t>
  </si>
  <si>
    <t>98.6702693399%</t>
  </si>
  <si>
    <t>테헤란</t>
  </si>
  <si>
    <t>98.67043172%</t>
  </si>
  <si>
    <t>마초</t>
  </si>
  <si>
    <t>98.6705941001%</t>
  </si>
  <si>
    <t>적체</t>
  </si>
  <si>
    <t>98.6707564802%</t>
  </si>
  <si>
    <t>빈궁</t>
  </si>
  <si>
    <t>98.6709188603%</t>
  </si>
  <si>
    <t>소두</t>
  </si>
  <si>
    <t>98.6710812404%</t>
  </si>
  <si>
    <t>커패시터</t>
  </si>
  <si>
    <t>98.6712436205%</t>
  </si>
  <si>
    <t>꾸물대</t>
  </si>
  <si>
    <t>98.6714060006%</t>
  </si>
  <si>
    <t>미아역</t>
  </si>
  <si>
    <t>98.6715683807%</t>
  </si>
  <si>
    <t>전통차</t>
  </si>
  <si>
    <t>98.6717307608%</t>
  </si>
  <si>
    <t>가리봉동</t>
  </si>
  <si>
    <t>98.6718931409%</t>
  </si>
  <si>
    <t>패스트푸드</t>
  </si>
  <si>
    <t>98.672055521%</t>
  </si>
  <si>
    <t>킬링</t>
  </si>
  <si>
    <t>98.6722179011%</t>
  </si>
  <si>
    <t>호두과자</t>
  </si>
  <si>
    <t>98.6723802812%</t>
  </si>
  <si>
    <t>찬열</t>
  </si>
  <si>
    <t>98.6725426613%</t>
  </si>
  <si>
    <t>버거킹</t>
  </si>
  <si>
    <t>98.6727050414%</t>
  </si>
  <si>
    <t>단축증</t>
  </si>
  <si>
    <t>98.6728674215%</t>
  </si>
  <si>
    <t>매교동</t>
  </si>
  <si>
    <t>98.6730298016%</t>
  </si>
  <si>
    <t>보훔</t>
  </si>
  <si>
    <t>98.6731921817%</t>
  </si>
  <si>
    <t>보훈</t>
  </si>
  <si>
    <t>98.6733545618%</t>
  </si>
  <si>
    <t>조우현</t>
  </si>
  <si>
    <t>98.6735169419%</t>
  </si>
  <si>
    <t>본주</t>
  </si>
  <si>
    <t>98.673679322%</t>
  </si>
  <si>
    <t>약정</t>
  </si>
  <si>
    <t>98.6738417021%</t>
  </si>
  <si>
    <t>솔라닌</t>
  </si>
  <si>
    <t>98.6740040823%</t>
  </si>
  <si>
    <t>금원</t>
  </si>
  <si>
    <t>98.6741664624%</t>
  </si>
  <si>
    <t>이기팝</t>
  </si>
  <si>
    <t>98.6743288425%</t>
  </si>
  <si>
    <t>申子</t>
  </si>
  <si>
    <t>98.6744912226%</t>
  </si>
  <si>
    <t>043</t>
  </si>
  <si>
    <t>98.6746536027%</t>
  </si>
  <si>
    <t>소흘</t>
  </si>
  <si>
    <t>98.6748159828%</t>
  </si>
  <si>
    <t>메소드</t>
  </si>
  <si>
    <t>98.6749783629%</t>
  </si>
  <si>
    <t>호에</t>
  </si>
  <si>
    <t>98.675140743%</t>
  </si>
  <si>
    <t>미궁</t>
  </si>
  <si>
    <t>98.6753031231%</t>
  </si>
  <si>
    <t>꽃바람</t>
  </si>
  <si>
    <t>98.6754655032%</t>
  </si>
  <si>
    <t>상일동역</t>
  </si>
  <si>
    <t>98.6756278833%</t>
  </si>
  <si>
    <t>치문</t>
  </si>
  <si>
    <t>98.6757902634%</t>
  </si>
  <si>
    <t>우성</t>
  </si>
  <si>
    <t>98.6759526435%</t>
  </si>
  <si>
    <t>맹세</t>
  </si>
  <si>
    <t>98.6761150236%</t>
  </si>
  <si>
    <t>본머스</t>
  </si>
  <si>
    <t>98.6762774037%</t>
  </si>
  <si>
    <t>르소</t>
  </si>
  <si>
    <t>98.6764397838%</t>
  </si>
  <si>
    <t>롭이어</t>
  </si>
  <si>
    <t>98.6766021639%</t>
  </si>
  <si>
    <t>둥글이</t>
  </si>
  <si>
    <t>98.676764544%</t>
  </si>
  <si>
    <t>프림로즈</t>
  </si>
  <si>
    <t>98.6769269241%</t>
  </si>
  <si>
    <t>돌무더기</t>
  </si>
  <si>
    <t>98.6770893042%</t>
  </si>
  <si>
    <t>양벌리</t>
  </si>
  <si>
    <t>98.6772516843%</t>
  </si>
  <si>
    <t>잡자</t>
  </si>
  <si>
    <t>98.6774140644%</t>
  </si>
  <si>
    <t>색온</t>
  </si>
  <si>
    <t>98.6775764445%</t>
  </si>
  <si>
    <t>프렌치토스트</t>
  </si>
  <si>
    <t>98.6777388246%</t>
  </si>
  <si>
    <t>인라인</t>
  </si>
  <si>
    <t>98.6779012047%</t>
  </si>
  <si>
    <t>뷰스</t>
  </si>
  <si>
    <t>98.6780635848%</t>
  </si>
  <si>
    <t>대장공</t>
  </si>
  <si>
    <t>98.6782259649%</t>
  </si>
  <si>
    <t>프시케</t>
  </si>
  <si>
    <t>98.678388345%</t>
  </si>
  <si>
    <t>핑장</t>
  </si>
  <si>
    <t>98.6785507251%</t>
  </si>
  <si>
    <t>자용</t>
  </si>
  <si>
    <t>98.6787131052%</t>
  </si>
  <si>
    <t>김장환</t>
  </si>
  <si>
    <t>98.6788754853%</t>
  </si>
  <si>
    <t>팥가루</t>
  </si>
  <si>
    <t>98.6790378654%</t>
  </si>
  <si>
    <t>손세탁</t>
  </si>
  <si>
    <t>98.6792002455%</t>
  </si>
  <si>
    <t>강남이</t>
  </si>
  <si>
    <t>98.6793626256%</t>
  </si>
  <si>
    <t>유정복</t>
  </si>
  <si>
    <t>98.6795250057%</t>
  </si>
  <si>
    <t>김민영</t>
  </si>
  <si>
    <t>98.6796873858%</t>
  </si>
  <si>
    <t>자부담</t>
  </si>
  <si>
    <t>98.6798497659%</t>
  </si>
  <si>
    <t>98.680012146%</t>
  </si>
  <si>
    <t>재취업</t>
  </si>
  <si>
    <t>98.6801745262%</t>
  </si>
  <si>
    <t>민법</t>
  </si>
  <si>
    <t>98.6803369063%</t>
  </si>
  <si>
    <t>덱터</t>
  </si>
  <si>
    <t>98.6804992864%</t>
  </si>
  <si>
    <t>영지</t>
  </si>
  <si>
    <t>98.6806616665%</t>
  </si>
  <si>
    <t>黃海</t>
  </si>
  <si>
    <t>98.6808240466%</t>
  </si>
  <si>
    <t>윤정리</t>
  </si>
  <si>
    <t>98.6809864267%</t>
  </si>
  <si>
    <t>오픽</t>
  </si>
  <si>
    <t>98.6811488068%</t>
  </si>
  <si>
    <t>법리</t>
  </si>
  <si>
    <t>98.6813111869%</t>
  </si>
  <si>
    <t>퉁명</t>
  </si>
  <si>
    <t>98.681473567%</t>
  </si>
  <si>
    <t>소부</t>
  </si>
  <si>
    <t>98.6816359471%</t>
  </si>
  <si>
    <t>유시</t>
  </si>
  <si>
    <t>98.6817983272%</t>
  </si>
  <si>
    <t>카봇</t>
  </si>
  <si>
    <t>98.6819607073%</t>
  </si>
  <si>
    <t>각봉</t>
  </si>
  <si>
    <t>98.6821230874%</t>
  </si>
  <si>
    <t>레몬색</t>
  </si>
  <si>
    <t>98.6822854675%</t>
  </si>
  <si>
    <t>한암</t>
  </si>
  <si>
    <t>98.6824478476%</t>
  </si>
  <si>
    <t>과묵</t>
  </si>
  <si>
    <t>98.6826102277%</t>
  </si>
  <si>
    <t>구술</t>
  </si>
  <si>
    <t>98.6827726078%</t>
  </si>
  <si>
    <t>서북구</t>
  </si>
  <si>
    <t>98.6829349879%</t>
  </si>
  <si>
    <t>타파스</t>
  </si>
  <si>
    <t>98.683097368%</t>
  </si>
  <si>
    <t>우레탄</t>
  </si>
  <si>
    <t>98.6832597481%</t>
  </si>
  <si>
    <t>찔러보</t>
  </si>
  <si>
    <t>98.6834221282%</t>
  </si>
  <si>
    <t>정열</t>
  </si>
  <si>
    <t>98.6835845083%</t>
  </si>
  <si>
    <t>정연</t>
  </si>
  <si>
    <t>98.6837468884%</t>
  </si>
  <si>
    <t>불어나</t>
  </si>
  <si>
    <t>98.6839092685%</t>
  </si>
  <si>
    <t>도리도리</t>
  </si>
  <si>
    <t>98.6840716486%</t>
  </si>
  <si>
    <t>질롱</t>
  </si>
  <si>
    <t>98.6842340287%</t>
  </si>
  <si>
    <t>양찬</t>
  </si>
  <si>
    <t>98.6843964088%</t>
  </si>
  <si>
    <t>수성</t>
  </si>
  <si>
    <t>98.6845587889%</t>
  </si>
  <si>
    <t>혼합차</t>
  </si>
  <si>
    <t>98.684721169%</t>
  </si>
  <si>
    <t>수선</t>
  </si>
  <si>
    <t>98.6848835491%</t>
  </si>
  <si>
    <t>이화여대</t>
  </si>
  <si>
    <t>98.6850459292%</t>
  </si>
  <si>
    <t>모모타로</t>
  </si>
  <si>
    <t>98.6852083093%</t>
  </si>
  <si>
    <t>선지자</t>
  </si>
  <si>
    <t>98.6853706894%</t>
  </si>
  <si>
    <t>視而不見</t>
  </si>
  <si>
    <t>98.6855330695%</t>
  </si>
  <si>
    <t>쇼추</t>
  </si>
  <si>
    <t>98.6856954496%</t>
  </si>
  <si>
    <t>막눈</t>
  </si>
  <si>
    <t>98.6858578297%</t>
  </si>
  <si>
    <t>내리꽂</t>
  </si>
  <si>
    <t>98.6860202098%</t>
  </si>
  <si>
    <t>젠더</t>
  </si>
  <si>
    <t>98.6861825899%</t>
  </si>
  <si>
    <t>위기감</t>
  </si>
  <si>
    <t>98.68634497%</t>
  </si>
  <si>
    <t>색인</t>
  </si>
  <si>
    <t>98.6865073502%</t>
  </si>
  <si>
    <t>드래곤즈</t>
  </si>
  <si>
    <t>98.6866697303%</t>
  </si>
  <si>
    <t>용화산</t>
  </si>
  <si>
    <t>98.6868321104%</t>
  </si>
  <si>
    <t>잠적</t>
  </si>
  <si>
    <t>98.6869944905%</t>
  </si>
  <si>
    <t>대행업</t>
  </si>
  <si>
    <t>98.6871568706%</t>
  </si>
  <si>
    <t>삼출성</t>
  </si>
  <si>
    <t>98.6873192507%</t>
  </si>
  <si>
    <t>김선영</t>
  </si>
  <si>
    <t>98.6874816308%</t>
  </si>
  <si>
    <t>또딩이</t>
  </si>
  <si>
    <t>98.6876440109%</t>
  </si>
  <si>
    <t>참회</t>
  </si>
  <si>
    <t>98.687806391%</t>
  </si>
  <si>
    <t>98.6879687711%</t>
  </si>
  <si>
    <t>석룡산</t>
  </si>
  <si>
    <t>98.6881311512%</t>
  </si>
  <si>
    <t>찰랑거리</t>
  </si>
  <si>
    <t>98.6882935313%</t>
  </si>
  <si>
    <t>전임</t>
  </si>
  <si>
    <t>98.6884559114%</t>
  </si>
  <si>
    <t>호타카</t>
  </si>
  <si>
    <t>98.6886182915%</t>
  </si>
  <si>
    <t>개그맨</t>
  </si>
  <si>
    <t>98.6887806716%</t>
  </si>
  <si>
    <t>인더</t>
  </si>
  <si>
    <t>98.6889430517%</t>
  </si>
  <si>
    <t>인덕</t>
  </si>
  <si>
    <t>98.6891054318%</t>
  </si>
  <si>
    <t>송도역</t>
  </si>
  <si>
    <t>98.6892678119%</t>
  </si>
  <si>
    <t>드레드</t>
  </si>
  <si>
    <t>98.689430192%</t>
  </si>
  <si>
    <t>대고</t>
  </si>
  <si>
    <t>98.6895925721%</t>
  </si>
  <si>
    <t>후베이성</t>
  </si>
  <si>
    <t>98.6897549522%</t>
  </si>
  <si>
    <t>적비</t>
  </si>
  <si>
    <t>98.6899173323%</t>
  </si>
  <si>
    <t>핀치</t>
  </si>
  <si>
    <t>98.6900797124%</t>
  </si>
  <si>
    <t>양정미</t>
  </si>
  <si>
    <t>98.6902420925%</t>
  </si>
  <si>
    <t>지롱</t>
  </si>
  <si>
    <t>98.6904044726%</t>
  </si>
  <si>
    <t>투통</t>
  </si>
  <si>
    <t>98.6905668527%</t>
  </si>
  <si>
    <t>소록도</t>
  </si>
  <si>
    <t>98.6907292328%</t>
  </si>
  <si>
    <t>니켈</t>
  </si>
  <si>
    <t>98.6908916129%</t>
  </si>
  <si>
    <t>살랑거리</t>
  </si>
  <si>
    <t>98.691053993%</t>
  </si>
  <si>
    <t>프린세스</t>
  </si>
  <si>
    <t>98.6912163731%</t>
  </si>
  <si>
    <t>변통</t>
  </si>
  <si>
    <t>98.6913787532%</t>
  </si>
  <si>
    <t>고마</t>
  </si>
  <si>
    <t>98.6915411333%</t>
  </si>
  <si>
    <t>챙겨들</t>
  </si>
  <si>
    <t>98.6917035134%</t>
  </si>
  <si>
    <t>질서</t>
  </si>
  <si>
    <t>98.6918658935%</t>
  </si>
  <si>
    <t>요나</t>
  </si>
  <si>
    <t>98.6920282736%</t>
  </si>
  <si>
    <t>짐벌</t>
  </si>
  <si>
    <t>98.6921906537%</t>
  </si>
  <si>
    <t>방화문</t>
  </si>
  <si>
    <t>98.6923530338%</t>
  </si>
  <si>
    <t>팬텀</t>
  </si>
  <si>
    <t>98.6925154139%</t>
  </si>
  <si>
    <t>란디</t>
  </si>
  <si>
    <t>98.6926777941%</t>
  </si>
  <si>
    <t>밀키웨이</t>
  </si>
  <si>
    <t>98.6928401742%</t>
  </si>
  <si>
    <t>노리스</t>
  </si>
  <si>
    <t>98.6930025543%</t>
  </si>
  <si>
    <t>볼프</t>
  </si>
  <si>
    <t>98.6931649344%</t>
  </si>
  <si>
    <t>엔트리</t>
  </si>
  <si>
    <t>98.6933273145%</t>
  </si>
  <si>
    <t>코콤</t>
  </si>
  <si>
    <t>98.6934896946%</t>
  </si>
  <si>
    <t>마나님</t>
  </si>
  <si>
    <t>98.6936520747%</t>
  </si>
  <si>
    <t>채끝살</t>
  </si>
  <si>
    <t>98.6938144548%</t>
  </si>
  <si>
    <t>폼페이우스</t>
  </si>
  <si>
    <t>98.6939768349%</t>
  </si>
  <si>
    <t>입맞춤</t>
  </si>
  <si>
    <t>98.694139215%</t>
  </si>
  <si>
    <t>이은혜</t>
  </si>
  <si>
    <t>98.6943015951%</t>
  </si>
  <si>
    <t>귀젖</t>
  </si>
  <si>
    <t>98.6944639752%</t>
  </si>
  <si>
    <t>출석자</t>
  </si>
  <si>
    <t>98.6946263553%</t>
  </si>
  <si>
    <t>고혈당증</t>
  </si>
  <si>
    <t>98.6947887354%</t>
  </si>
  <si>
    <t>좁음</t>
  </si>
  <si>
    <t>98.6949511155%</t>
  </si>
  <si>
    <t>침탈</t>
  </si>
  <si>
    <t>98.6951134956%</t>
  </si>
  <si>
    <t>미림</t>
  </si>
  <si>
    <t>98.6952758757%</t>
  </si>
  <si>
    <t>으스름</t>
  </si>
  <si>
    <t>98.6954382558%</t>
  </si>
  <si>
    <t>카다</t>
  </si>
  <si>
    <t>98.6956006359%</t>
  </si>
  <si>
    <t>수막염</t>
  </si>
  <si>
    <t>98.695763016%</t>
  </si>
  <si>
    <t>폴로</t>
  </si>
  <si>
    <t>98.6959253961%</t>
  </si>
  <si>
    <t>교분</t>
  </si>
  <si>
    <t>98.6960877762%</t>
  </si>
  <si>
    <t>암흑세계</t>
  </si>
  <si>
    <t>98.6962501563%</t>
  </si>
  <si>
    <t>프시</t>
  </si>
  <si>
    <t>98.6964125364%</t>
  </si>
  <si>
    <t>카니</t>
  </si>
  <si>
    <t>98.6965749165%</t>
  </si>
  <si>
    <t>디카</t>
  </si>
  <si>
    <t>98.6967372966%</t>
  </si>
  <si>
    <t>알리야</t>
  </si>
  <si>
    <t>98.6968996767%</t>
  </si>
  <si>
    <t>애욕</t>
  </si>
  <si>
    <t>98.6970620568%</t>
  </si>
  <si>
    <t>98.6972244369%</t>
  </si>
  <si>
    <t>98.697386817%</t>
  </si>
  <si>
    <t>마클</t>
  </si>
  <si>
    <t>98.6975491971%</t>
  </si>
  <si>
    <t>반출</t>
  </si>
  <si>
    <t>98.6977115772%</t>
  </si>
  <si>
    <t>병치</t>
  </si>
  <si>
    <t>98.6978739573%</t>
  </si>
  <si>
    <t>조동아리</t>
  </si>
  <si>
    <t>98.6980363374%</t>
  </si>
  <si>
    <t>녹변</t>
  </si>
  <si>
    <t>98.6981987175%</t>
  </si>
  <si>
    <t>은행가</t>
  </si>
  <si>
    <t>98.6983610976%</t>
  </si>
  <si>
    <t>立秋</t>
  </si>
  <si>
    <t>98.6985234777%</t>
  </si>
  <si>
    <t>달로아</t>
  </si>
  <si>
    <t>98.6986858578%</t>
  </si>
  <si>
    <t>양궁</t>
  </si>
  <si>
    <t>98.6988482379%</t>
  </si>
  <si>
    <t>윗선</t>
  </si>
  <si>
    <t>98.6990106181%</t>
  </si>
  <si>
    <t>약건</t>
  </si>
  <si>
    <t>98.6991729982%</t>
  </si>
  <si>
    <t>낄낄대</t>
  </si>
  <si>
    <t>98.6993353783%</t>
  </si>
  <si>
    <t>종달</t>
  </si>
  <si>
    <t>98.6994977584%</t>
  </si>
  <si>
    <t>크런치</t>
  </si>
  <si>
    <t>98.6996601385%</t>
  </si>
  <si>
    <t>캐치볼</t>
  </si>
  <si>
    <t>98.6998225186%</t>
  </si>
  <si>
    <t>타과</t>
  </si>
  <si>
    <t>98.6999848987%</t>
  </si>
  <si>
    <t>관불</t>
  </si>
  <si>
    <t>98.7001472788%</t>
  </si>
  <si>
    <t>라이츠</t>
  </si>
  <si>
    <t>98.7003096589%</t>
  </si>
  <si>
    <t>괴근</t>
  </si>
  <si>
    <t>98.700472039%</t>
  </si>
  <si>
    <t>타계</t>
  </si>
  <si>
    <t>98.7006344191%</t>
  </si>
  <si>
    <t>자하라</t>
  </si>
  <si>
    <t>98.7007967992%</t>
  </si>
  <si>
    <t>득세</t>
  </si>
  <si>
    <t>98.7009591793%</t>
  </si>
  <si>
    <t>대현동</t>
  </si>
  <si>
    <t>98.7011215594%</t>
  </si>
  <si>
    <t>체시</t>
  </si>
  <si>
    <t>98.7012839395%</t>
  </si>
  <si>
    <t>대소장</t>
  </si>
  <si>
    <t>98.7014463196%</t>
  </si>
  <si>
    <t>소렌토</t>
  </si>
  <si>
    <t>98.7016086997%</t>
  </si>
  <si>
    <t>첫해</t>
  </si>
  <si>
    <t>98.7017710798%</t>
  </si>
  <si>
    <t>매점매석</t>
  </si>
  <si>
    <t>98.7019334599%</t>
  </si>
  <si>
    <t>홍지</t>
  </si>
  <si>
    <t>98.70209584%</t>
  </si>
  <si>
    <t>리재</t>
  </si>
  <si>
    <t>98.7022582201%</t>
  </si>
  <si>
    <t>에스떼</t>
  </si>
  <si>
    <t>98.7024206002%</t>
  </si>
  <si>
    <t>알파카</t>
  </si>
  <si>
    <t>98.7025829803%</t>
  </si>
  <si>
    <t>어겹</t>
  </si>
  <si>
    <t>98.7027453604%</t>
  </si>
  <si>
    <t>디그</t>
  </si>
  <si>
    <t>98.7029077405%</t>
  </si>
  <si>
    <t>디귿</t>
  </si>
  <si>
    <t>98.7030701206%</t>
  </si>
  <si>
    <t>98.7032325007%</t>
  </si>
  <si>
    <t>엽록소</t>
  </si>
  <si>
    <t>98.7033948808%</t>
  </si>
  <si>
    <t>다이너스티</t>
  </si>
  <si>
    <t>98.7035572609%</t>
  </si>
  <si>
    <t>요러</t>
  </si>
  <si>
    <t>98.703719641%</t>
  </si>
  <si>
    <t>방우리</t>
  </si>
  <si>
    <t>98.7038820211%</t>
  </si>
  <si>
    <t>기흥역</t>
  </si>
  <si>
    <t>98.7040444012%</t>
  </si>
  <si>
    <t>스와니</t>
  </si>
  <si>
    <t>98.7042067813%</t>
  </si>
  <si>
    <t>줄질</t>
  </si>
  <si>
    <t>98.7043691614%</t>
  </si>
  <si>
    <t>당료</t>
  </si>
  <si>
    <t>98.7045315415%</t>
  </si>
  <si>
    <t>포켓볼</t>
  </si>
  <si>
    <t>98.7046939216%</t>
  </si>
  <si>
    <t>광역</t>
  </si>
  <si>
    <t>98.7048563017%</t>
  </si>
  <si>
    <t>토란</t>
  </si>
  <si>
    <t>98.7050186818%</t>
  </si>
  <si>
    <t>황도</t>
  </si>
  <si>
    <t>98.705181062%</t>
  </si>
  <si>
    <t>착도</t>
  </si>
  <si>
    <t>98.7053434421%</t>
  </si>
  <si>
    <t>덕수궁</t>
  </si>
  <si>
    <t>98.7055058222%</t>
  </si>
  <si>
    <t>비품</t>
  </si>
  <si>
    <t>98.7056682023%</t>
  </si>
  <si>
    <t>마크롱</t>
  </si>
  <si>
    <t>98.7058305824%</t>
  </si>
  <si>
    <t>앙투아네트</t>
  </si>
  <si>
    <t>98.7059929625%</t>
  </si>
  <si>
    <t>닭개장</t>
  </si>
  <si>
    <t>98.7061553426%</t>
  </si>
  <si>
    <t>재복</t>
  </si>
  <si>
    <t>98.7063177227%</t>
  </si>
  <si>
    <t>키미</t>
  </si>
  <si>
    <t>98.7064801028%</t>
  </si>
  <si>
    <t>메르카바</t>
  </si>
  <si>
    <t>98.7066424829%</t>
  </si>
  <si>
    <t>윌로우</t>
  </si>
  <si>
    <t>98.706804863%</t>
  </si>
  <si>
    <t>그래미</t>
  </si>
  <si>
    <t>98.7069672431%</t>
  </si>
  <si>
    <t>흑연</t>
  </si>
  <si>
    <t>98.7071296232%</t>
  </si>
  <si>
    <t>턱부위</t>
  </si>
  <si>
    <t>98.7072920033%</t>
  </si>
  <si>
    <t>기필</t>
  </si>
  <si>
    <t>98.7074543834%</t>
  </si>
  <si>
    <t>인디안</t>
  </si>
  <si>
    <t>98.7076167635%</t>
  </si>
  <si>
    <t>특무</t>
  </si>
  <si>
    <t>98.7077791436%</t>
  </si>
  <si>
    <t>팔도강산</t>
  </si>
  <si>
    <t>98.7079415237%</t>
  </si>
  <si>
    <t>뿌림</t>
  </si>
  <si>
    <t>98.7081039038%</t>
  </si>
  <si>
    <t>피조개</t>
  </si>
  <si>
    <t>98.7082662839%</t>
  </si>
  <si>
    <t>통팥</t>
  </si>
  <si>
    <t>98.708428664%</t>
  </si>
  <si>
    <t>당직자</t>
  </si>
  <si>
    <t>98.7085910441%</t>
  </si>
  <si>
    <t>지점장</t>
  </si>
  <si>
    <t>98.7087534242%</t>
  </si>
  <si>
    <t>98.7089158043%</t>
  </si>
  <si>
    <t>라디칼</t>
  </si>
  <si>
    <t>98.7090781844%</t>
  </si>
  <si>
    <t>말오줌나무</t>
  </si>
  <si>
    <t>98.7092405645%</t>
  </si>
  <si>
    <t>대쪽</t>
  </si>
  <si>
    <t>98.7094029446%</t>
  </si>
  <si>
    <t>투시</t>
  </si>
  <si>
    <t>98.7095653247%</t>
  </si>
  <si>
    <t>터로</t>
  </si>
  <si>
    <t>98.7097277048%</t>
  </si>
  <si>
    <t>싸도</t>
  </si>
  <si>
    <t>98.7098900849%</t>
  </si>
  <si>
    <t>천문동</t>
  </si>
  <si>
    <t>98.710052465%</t>
  </si>
  <si>
    <t>메디코</t>
  </si>
  <si>
    <t>98.7102148451%</t>
  </si>
  <si>
    <t>줄자</t>
  </si>
  <si>
    <t>98.7103772252%</t>
  </si>
  <si>
    <t>도봉</t>
  </si>
  <si>
    <t>98.7105396053%</t>
  </si>
  <si>
    <t>재평가</t>
  </si>
  <si>
    <t>98.7107019854%</t>
  </si>
  <si>
    <t>환급</t>
  </si>
  <si>
    <t>98.7108643655%</t>
  </si>
  <si>
    <t>환금</t>
  </si>
  <si>
    <t>98.7110267456%</t>
  </si>
  <si>
    <t>꺼이</t>
  </si>
  <si>
    <t>98.7111891257%</t>
  </si>
  <si>
    <t>복부인</t>
  </si>
  <si>
    <t>98.7113515058%</t>
  </si>
  <si>
    <t>총구</t>
  </si>
  <si>
    <t>98.711513886%</t>
  </si>
  <si>
    <t>맥경</t>
  </si>
  <si>
    <t>98.7116762661%</t>
  </si>
  <si>
    <t>다예</t>
  </si>
  <si>
    <t>98.7118386462%</t>
  </si>
  <si>
    <t>직주</t>
  </si>
  <si>
    <t>98.7120010263%</t>
  </si>
  <si>
    <t>백렴</t>
  </si>
  <si>
    <t>98.7121634064%</t>
  </si>
  <si>
    <t>뿔테</t>
  </si>
  <si>
    <t>98.7123257865%</t>
  </si>
  <si>
    <t>전치사</t>
  </si>
  <si>
    <t>98.7124881666%</t>
  </si>
  <si>
    <t>백진주</t>
  </si>
  <si>
    <t>98.7126505467%</t>
  </si>
  <si>
    <t>부영</t>
  </si>
  <si>
    <t>98.7128129268%</t>
  </si>
  <si>
    <t>대용품</t>
  </si>
  <si>
    <t>98.7129753069%</t>
  </si>
  <si>
    <t>패들</t>
  </si>
  <si>
    <t>98.713137687%</t>
  </si>
  <si>
    <t>반실</t>
  </si>
  <si>
    <t>98.7133000671%</t>
  </si>
  <si>
    <t>반신</t>
  </si>
  <si>
    <t>98.7134624472%</t>
  </si>
  <si>
    <t>층높이</t>
  </si>
  <si>
    <t>98.7136248273%</t>
  </si>
  <si>
    <t>템스강</t>
  </si>
  <si>
    <t>98.7137872074%</t>
  </si>
  <si>
    <t>미하</t>
  </si>
  <si>
    <t>98.7139495875%</t>
  </si>
  <si>
    <t>미필</t>
  </si>
  <si>
    <t>98.7141119676%</t>
  </si>
  <si>
    <t>우타이</t>
  </si>
  <si>
    <t>98.7142743477%</t>
  </si>
  <si>
    <t>코랏</t>
  </si>
  <si>
    <t>98.7144367278%</t>
  </si>
  <si>
    <t>서빙</t>
  </si>
  <si>
    <t>98.7145991079%</t>
  </si>
  <si>
    <t>勞動節</t>
  </si>
  <si>
    <t>98.714761488%</t>
  </si>
  <si>
    <t>게이너</t>
  </si>
  <si>
    <t>98.7149238681%</t>
  </si>
  <si>
    <t>시속</t>
  </si>
  <si>
    <t>98.7150862482%</t>
  </si>
  <si>
    <t>불능</t>
  </si>
  <si>
    <t>98.7152486283%</t>
  </si>
  <si>
    <t>有力</t>
  </si>
  <si>
    <t>98.7154110084%</t>
  </si>
  <si>
    <t>일정액</t>
  </si>
  <si>
    <t>98.7155733885%</t>
  </si>
  <si>
    <t>나쥐</t>
  </si>
  <si>
    <t>98.7157357686%</t>
  </si>
  <si>
    <t>쪽파</t>
  </si>
  <si>
    <t>98.7158981487%</t>
  </si>
  <si>
    <t>포르자</t>
  </si>
  <si>
    <t>98.7160605288%</t>
  </si>
  <si>
    <t>페시아</t>
  </si>
  <si>
    <t>98.7162229089%</t>
  </si>
  <si>
    <t>엘렌</t>
  </si>
  <si>
    <t>98.716385289%</t>
  </si>
  <si>
    <t>낭떠러지</t>
  </si>
  <si>
    <t>98.7165476691%</t>
  </si>
  <si>
    <t>하조</t>
  </si>
  <si>
    <t>98.7167100492%</t>
  </si>
  <si>
    <t>분홍빛</t>
  </si>
  <si>
    <t>98.7168724293%</t>
  </si>
  <si>
    <t>유키</t>
  </si>
  <si>
    <t>98.7170348094%</t>
  </si>
  <si>
    <t>비더</t>
  </si>
  <si>
    <t>98.7171971895%</t>
  </si>
  <si>
    <t>관용구</t>
  </si>
  <si>
    <t>98.7173595696%</t>
  </si>
  <si>
    <t>영양가</t>
  </si>
  <si>
    <t>98.7175219497%</t>
  </si>
  <si>
    <t>블랙다이아몬드</t>
  </si>
  <si>
    <t>98.7176843299%</t>
  </si>
  <si>
    <t>밥숟가락</t>
  </si>
  <si>
    <t>98.71784671%</t>
  </si>
  <si>
    <t>98.7180090901%</t>
  </si>
  <si>
    <t>담합</t>
  </si>
  <si>
    <t>98.7181714702%</t>
  </si>
  <si>
    <t>규중칠우쟁론기</t>
  </si>
  <si>
    <t>98.7183338503%</t>
  </si>
  <si>
    <t>방동</t>
  </si>
  <si>
    <t>98.7184962304%</t>
  </si>
  <si>
    <t>담학</t>
  </si>
  <si>
    <t>98.7186586105%</t>
  </si>
  <si>
    <t>리스만</t>
  </si>
  <si>
    <t>98.7188209906%</t>
  </si>
  <si>
    <t>영세자</t>
  </si>
  <si>
    <t>98.7189833707%</t>
  </si>
  <si>
    <t>혼내키</t>
  </si>
  <si>
    <t>98.7191457508%</t>
  </si>
  <si>
    <t>백설기</t>
  </si>
  <si>
    <t>98.7193081309%</t>
  </si>
  <si>
    <t>싱기</t>
  </si>
  <si>
    <t>98.719470511%</t>
  </si>
  <si>
    <t>노거수</t>
  </si>
  <si>
    <t>98.7196328911%</t>
  </si>
  <si>
    <t>데커</t>
  </si>
  <si>
    <t>98.7197952712%</t>
  </si>
  <si>
    <t>윤무</t>
  </si>
  <si>
    <t>98.7199576513%</t>
  </si>
  <si>
    <t>사카</t>
  </si>
  <si>
    <t>98.7201200314%</t>
  </si>
  <si>
    <t>로손</t>
  </si>
  <si>
    <t>98.7202824115%</t>
  </si>
  <si>
    <t>지중화</t>
  </si>
  <si>
    <t>98.7204447916%</t>
  </si>
  <si>
    <t>절경</t>
  </si>
  <si>
    <t>98.7206071717%</t>
  </si>
  <si>
    <t>실습생</t>
  </si>
  <si>
    <t>98.7207695518%</t>
  </si>
  <si>
    <t>의공</t>
  </si>
  <si>
    <t>98.7209319319%</t>
  </si>
  <si>
    <t>어썸</t>
  </si>
  <si>
    <t>98.721094312%</t>
  </si>
  <si>
    <t>맞잡</t>
  </si>
  <si>
    <t>98.7212566921%</t>
  </si>
  <si>
    <t>개인화기</t>
  </si>
  <si>
    <t>98.7214190722%</t>
  </si>
  <si>
    <t>지라시</t>
  </si>
  <si>
    <t>98.7215814523%</t>
  </si>
  <si>
    <t>통짜</t>
  </si>
  <si>
    <t>98.7217438324%</t>
  </si>
  <si>
    <t>아로</t>
  </si>
  <si>
    <t>98.7219062125%</t>
  </si>
  <si>
    <t>부다</t>
  </si>
  <si>
    <t>98.7220685926%</t>
  </si>
  <si>
    <t>부닥</t>
  </si>
  <si>
    <t>98.7222309727%</t>
  </si>
  <si>
    <t>김두한</t>
  </si>
  <si>
    <t>98.7223933528%</t>
  </si>
  <si>
    <t>밀항</t>
  </si>
  <si>
    <t>98.7225557329%</t>
  </si>
  <si>
    <t>잔모래미</t>
  </si>
  <si>
    <t>98.722718113%</t>
  </si>
  <si>
    <t>푸쉬</t>
  </si>
  <si>
    <t>98.7228804931%</t>
  </si>
  <si>
    <t>신거</t>
  </si>
  <si>
    <t>98.7230428732%</t>
  </si>
  <si>
    <t>창시</t>
  </si>
  <si>
    <t>98.7232052533%</t>
  </si>
  <si>
    <t>코엑스몰</t>
  </si>
  <si>
    <t>98.7233676334%</t>
  </si>
  <si>
    <t>신대방역</t>
  </si>
  <si>
    <t>98.7235300135%</t>
  </si>
  <si>
    <t>이각</t>
  </si>
  <si>
    <t>98.7236923936%</t>
  </si>
  <si>
    <t>덩이뿌리</t>
  </si>
  <si>
    <t>98.7238547737%</t>
  </si>
  <si>
    <t>화백</t>
  </si>
  <si>
    <t>98.7240171539%</t>
  </si>
  <si>
    <t>뒤집개</t>
  </si>
  <si>
    <t>98.724179534%</t>
  </si>
  <si>
    <t>버로우</t>
  </si>
  <si>
    <t>98.7243419141%</t>
  </si>
  <si>
    <t>다이폴</t>
  </si>
  <si>
    <t>98.7245042942%</t>
  </si>
  <si>
    <t>쳐바르</t>
  </si>
  <si>
    <t>98.7246666743%</t>
  </si>
  <si>
    <t>명판</t>
  </si>
  <si>
    <t>98.7248290544%</t>
  </si>
  <si>
    <t>실면</t>
  </si>
  <si>
    <t>98.7249914345%</t>
  </si>
  <si>
    <t>화동면</t>
  </si>
  <si>
    <t>98.7251538146%</t>
  </si>
  <si>
    <t>논지</t>
  </si>
  <si>
    <t>98.7253161947%</t>
  </si>
  <si>
    <t>표지판</t>
  </si>
  <si>
    <t>98.7254785748%</t>
  </si>
  <si>
    <t>휴무일</t>
  </si>
  <si>
    <t>98.7256409549%</t>
  </si>
  <si>
    <t>염력</t>
  </si>
  <si>
    <t>98.725803335%</t>
  </si>
  <si>
    <t>강해</t>
  </si>
  <si>
    <t>98.7259657151%</t>
  </si>
  <si>
    <t>적료</t>
  </si>
  <si>
    <t>98.7261280952%</t>
  </si>
  <si>
    <t>어워드</t>
  </si>
  <si>
    <t>98.7262904753%</t>
  </si>
  <si>
    <t>끝장나</t>
  </si>
  <si>
    <t>98.7264528554%</t>
  </si>
  <si>
    <t>직계</t>
  </si>
  <si>
    <t>98.7266152355%</t>
  </si>
  <si>
    <t>도루강</t>
  </si>
  <si>
    <t>98.7267776156%</t>
  </si>
  <si>
    <t>알티</t>
  </si>
  <si>
    <t>98.7269399957%</t>
  </si>
  <si>
    <t>치효</t>
  </si>
  <si>
    <t>98.7271023758%</t>
  </si>
  <si>
    <t>겨울바람</t>
  </si>
  <si>
    <t>98.7272647559%</t>
  </si>
  <si>
    <t>모란역</t>
  </si>
  <si>
    <t>98.727427136%</t>
  </si>
  <si>
    <t>김연자</t>
  </si>
  <si>
    <t>98.7275895161%</t>
  </si>
  <si>
    <t>지원영</t>
  </si>
  <si>
    <t>98.7277518962%</t>
  </si>
  <si>
    <t>얼구</t>
  </si>
  <si>
    <t>98.7279142763%</t>
  </si>
  <si>
    <t>마츠리</t>
  </si>
  <si>
    <t>98.7280766564%</t>
  </si>
  <si>
    <t>애디</t>
  </si>
  <si>
    <t>98.7282390365%</t>
  </si>
  <si>
    <t>피터스</t>
  </si>
  <si>
    <t>98.7284014166%</t>
  </si>
  <si>
    <t>계귀</t>
  </si>
  <si>
    <t>98.7285637967%</t>
  </si>
  <si>
    <t>末期</t>
  </si>
  <si>
    <t>98.7287261768%</t>
  </si>
  <si>
    <t>후림</t>
  </si>
  <si>
    <t>98.7288885569%</t>
  </si>
  <si>
    <t>남진</t>
  </si>
  <si>
    <t>98.729050937%</t>
  </si>
  <si>
    <t>멀랑</t>
  </si>
  <si>
    <t>98.7292133171%</t>
  </si>
  <si>
    <t>라인폭포</t>
  </si>
  <si>
    <t>98.7293756972%</t>
  </si>
  <si>
    <t>드포</t>
  </si>
  <si>
    <t>98.7295380773%</t>
  </si>
  <si>
    <t>여용</t>
  </si>
  <si>
    <t>98.7297004574%</t>
  </si>
  <si>
    <t>복치</t>
  </si>
  <si>
    <t>98.7298628375%</t>
  </si>
  <si>
    <t>만학</t>
  </si>
  <si>
    <t>98.7300252176%</t>
  </si>
  <si>
    <t>만하</t>
  </si>
  <si>
    <t>98.7301875977%</t>
  </si>
  <si>
    <t>만한</t>
  </si>
  <si>
    <t>98.7303499779%</t>
  </si>
  <si>
    <t>콰트로</t>
  </si>
  <si>
    <t>98.730512358%</t>
  </si>
  <si>
    <t>회포</t>
  </si>
  <si>
    <t>98.7306747381%</t>
  </si>
  <si>
    <t>호리</t>
  </si>
  <si>
    <t>98.7308371182%</t>
  </si>
  <si>
    <t>다쿠</t>
  </si>
  <si>
    <t>98.7309994983%</t>
  </si>
  <si>
    <t>심태</t>
  </si>
  <si>
    <t>98.7311618784%</t>
  </si>
  <si>
    <t>만해</t>
  </si>
  <si>
    <t>98.7313242585%</t>
  </si>
  <si>
    <t>다운타임</t>
  </si>
  <si>
    <t>98.7314866386%</t>
  </si>
  <si>
    <t>계류장</t>
  </si>
  <si>
    <t>98.7316490187%</t>
  </si>
  <si>
    <t>물오르</t>
  </si>
  <si>
    <t>98.7318113988%</t>
  </si>
  <si>
    <t>착생</t>
  </si>
  <si>
    <t>98.7319737789%</t>
  </si>
  <si>
    <t>왜적</t>
  </si>
  <si>
    <t>98.732136159%</t>
  </si>
  <si>
    <t>근대식</t>
  </si>
  <si>
    <t>98.7322985391%</t>
  </si>
  <si>
    <t>마르가레트</t>
  </si>
  <si>
    <t>98.7324609192%</t>
  </si>
  <si>
    <t>호크</t>
  </si>
  <si>
    <t>98.7326232993%</t>
  </si>
  <si>
    <t>배당금</t>
  </si>
  <si>
    <t>98.7327856794%</t>
  </si>
  <si>
    <t>신용희</t>
  </si>
  <si>
    <t>98.7329480595%</t>
  </si>
  <si>
    <t>화우</t>
  </si>
  <si>
    <t>98.7331104396%</t>
  </si>
  <si>
    <t>청혼</t>
  </si>
  <si>
    <t>98.7332728197%</t>
  </si>
  <si>
    <t>김해장</t>
  </si>
  <si>
    <t>98.7334351998%</t>
  </si>
  <si>
    <t>분손</t>
  </si>
  <si>
    <t>98.7335975799%</t>
  </si>
  <si>
    <t>놀아나</t>
  </si>
  <si>
    <t>98.73375996%</t>
  </si>
  <si>
    <t>화요</t>
  </si>
  <si>
    <t>98.7339223401%</t>
  </si>
  <si>
    <t>자동차세</t>
  </si>
  <si>
    <t>98.7340847202%</t>
  </si>
  <si>
    <t>송인규</t>
  </si>
  <si>
    <t>98.7342471003%</t>
  </si>
  <si>
    <t>텍스트</t>
  </si>
  <si>
    <t>98.7344094804%</t>
  </si>
  <si>
    <t>보이드</t>
  </si>
  <si>
    <t>98.7345718605%</t>
  </si>
  <si>
    <t>크링</t>
  </si>
  <si>
    <t>98.7347342406%</t>
  </si>
  <si>
    <t>이다혜</t>
  </si>
  <si>
    <t>98.7348966207%</t>
  </si>
  <si>
    <t>외피</t>
  </si>
  <si>
    <t>98.7350590008%</t>
  </si>
  <si>
    <t>피마자</t>
  </si>
  <si>
    <t>98.7352213809%</t>
  </si>
  <si>
    <t>맹지</t>
  </si>
  <si>
    <t>98.735383761%</t>
  </si>
  <si>
    <t>개관식</t>
  </si>
  <si>
    <t>98.7355461411%</t>
  </si>
  <si>
    <t>르노</t>
  </si>
  <si>
    <t>98.7357085212%</t>
  </si>
  <si>
    <t>결체</t>
  </si>
  <si>
    <t>98.7358709013%</t>
  </si>
  <si>
    <t>어처구니</t>
  </si>
  <si>
    <t>98.7360332814%</t>
  </si>
  <si>
    <t>춤추</t>
  </si>
  <si>
    <t>98.7361956615%</t>
  </si>
  <si>
    <t>증산동</t>
  </si>
  <si>
    <t>98.7363580416%</t>
  </si>
  <si>
    <t>권총</t>
  </si>
  <si>
    <t>98.7365204218%</t>
  </si>
  <si>
    <t>입장객</t>
  </si>
  <si>
    <t>98.7366828019%</t>
  </si>
  <si>
    <t>오츠</t>
  </si>
  <si>
    <t>98.736845182%</t>
  </si>
  <si>
    <t>짠하</t>
  </si>
  <si>
    <t>98.7370075621%</t>
  </si>
  <si>
    <t>이천년</t>
  </si>
  <si>
    <t>98.7371699422%</t>
  </si>
  <si>
    <t>우한</t>
  </si>
  <si>
    <t>98.7373323223%</t>
  </si>
  <si>
    <t>훠궈</t>
  </si>
  <si>
    <t>98.7374947024%</t>
  </si>
  <si>
    <t>웨더</t>
  </si>
  <si>
    <t>98.7376570825%</t>
  </si>
  <si>
    <t>들썩이</t>
  </si>
  <si>
    <t>98.7378194626%</t>
  </si>
  <si>
    <t>유디</t>
  </si>
  <si>
    <t>98.7379818427%</t>
  </si>
  <si>
    <t>쉬프</t>
  </si>
  <si>
    <t>98.7381442228%</t>
  </si>
  <si>
    <t>둘러싸</t>
  </si>
  <si>
    <t>98.7383066029%</t>
  </si>
  <si>
    <t>저따위</t>
  </si>
  <si>
    <t>98.738468983%</t>
  </si>
  <si>
    <t>루만</t>
  </si>
  <si>
    <t>98.7386313631%</t>
  </si>
  <si>
    <t>전리품</t>
  </si>
  <si>
    <t>98.7387937432%</t>
  </si>
  <si>
    <t>중금속</t>
  </si>
  <si>
    <t>98.7389561233%</t>
  </si>
  <si>
    <t>한향</t>
  </si>
  <si>
    <t>98.7391185034%</t>
  </si>
  <si>
    <t>가각</t>
  </si>
  <si>
    <t>98.7392808835%</t>
  </si>
  <si>
    <t>가가</t>
  </si>
  <si>
    <t>98.7394432636%</t>
  </si>
  <si>
    <t>鼎</t>
  </si>
  <si>
    <t>98.7396056437%</t>
  </si>
  <si>
    <t>조직법</t>
  </si>
  <si>
    <t>98.7397680238%</t>
  </si>
  <si>
    <t>인공호흡</t>
  </si>
  <si>
    <t>98.7399304039%</t>
  </si>
  <si>
    <t>훅스</t>
  </si>
  <si>
    <t>98.740092784%</t>
  </si>
  <si>
    <t>어니</t>
  </si>
  <si>
    <t>98.7402551641%</t>
  </si>
  <si>
    <t>노동조합</t>
  </si>
  <si>
    <t>98.7404175442%</t>
  </si>
  <si>
    <t>우회</t>
  </si>
  <si>
    <t>98.7405799243%</t>
  </si>
  <si>
    <t>앨런</t>
  </si>
  <si>
    <t>98.7407423044%</t>
  </si>
  <si>
    <t>덕적면</t>
  </si>
  <si>
    <t>98.7409046845%</t>
  </si>
  <si>
    <t>희석제</t>
  </si>
  <si>
    <t>98.7410670646%</t>
  </si>
  <si>
    <t>정수정</t>
  </si>
  <si>
    <t>98.7412294447%</t>
  </si>
  <si>
    <t>신성모독</t>
  </si>
  <si>
    <t>98.7413918248%</t>
  </si>
  <si>
    <t>이룽</t>
  </si>
  <si>
    <t>98.7415542049%</t>
  </si>
  <si>
    <t>슬푸</t>
  </si>
  <si>
    <t>98.741716585%</t>
  </si>
  <si>
    <t>애니</t>
  </si>
  <si>
    <t>98.7418789651%</t>
  </si>
  <si>
    <t>국마</t>
  </si>
  <si>
    <t>98.7420413452%</t>
  </si>
  <si>
    <t>조급증</t>
  </si>
  <si>
    <t>98.7422037253%</t>
  </si>
  <si>
    <t>차면</t>
  </si>
  <si>
    <t>98.7423661054%</t>
  </si>
  <si>
    <t>탄면</t>
  </si>
  <si>
    <t>98.7425284855%</t>
  </si>
  <si>
    <t>꾸중</t>
  </si>
  <si>
    <t>98.7426908656%</t>
  </si>
  <si>
    <t>산방</t>
  </si>
  <si>
    <t>98.7428532458%</t>
  </si>
  <si>
    <t>예봉산</t>
  </si>
  <si>
    <t>98.7430156259%</t>
  </si>
  <si>
    <t>미아리</t>
  </si>
  <si>
    <t>98.743178006%</t>
  </si>
  <si>
    <t>옹알이</t>
  </si>
  <si>
    <t>98.7433403861%</t>
  </si>
  <si>
    <t>페티</t>
  </si>
  <si>
    <t>98.7435027662%</t>
  </si>
  <si>
    <t>홀러</t>
  </si>
  <si>
    <t>98.7436651463%</t>
  </si>
  <si>
    <t>총영사</t>
  </si>
  <si>
    <t>98.7438275264%</t>
  </si>
  <si>
    <t>플랩</t>
  </si>
  <si>
    <t>98.7439899065%</t>
  </si>
  <si>
    <t>호성동</t>
  </si>
  <si>
    <t>98.7441522866%</t>
  </si>
  <si>
    <t>이름값</t>
  </si>
  <si>
    <t>98.7443146667%</t>
  </si>
  <si>
    <t>서진</t>
  </si>
  <si>
    <t>98.7444770468%</t>
  </si>
  <si>
    <t>낭패보</t>
  </si>
  <si>
    <t>98.7446394269%</t>
  </si>
  <si>
    <t>할퀴</t>
  </si>
  <si>
    <t>98.744801807%</t>
  </si>
  <si>
    <t>땅거지</t>
  </si>
  <si>
    <t>98.7449641871%</t>
  </si>
  <si>
    <t>손안</t>
  </si>
  <si>
    <t>98.7451265672%</t>
  </si>
  <si>
    <t>모배</t>
  </si>
  <si>
    <t>98.7452889473%</t>
  </si>
  <si>
    <t>김은형</t>
  </si>
  <si>
    <t>98.7454513274%</t>
  </si>
  <si>
    <t>쟁취</t>
  </si>
  <si>
    <t>98.7456137075%</t>
  </si>
  <si>
    <t>경찰차</t>
  </si>
  <si>
    <t>98.7457760876%</t>
  </si>
  <si>
    <t>이동하</t>
  </si>
  <si>
    <t>98.7459384677%</t>
  </si>
  <si>
    <t>톨라</t>
  </si>
  <si>
    <t>98.7461008478%</t>
  </si>
  <si>
    <t>모바</t>
  </si>
  <si>
    <t>98.7462632279%</t>
  </si>
  <si>
    <t>신림동</t>
  </si>
  <si>
    <t>98.746425608%</t>
  </si>
  <si>
    <t>모밀</t>
  </si>
  <si>
    <t>98.7465879881%</t>
  </si>
  <si>
    <t>문칙</t>
  </si>
  <si>
    <t>98.7467503682%</t>
  </si>
  <si>
    <t>문치</t>
  </si>
  <si>
    <t>98.7469127483%</t>
  </si>
  <si>
    <t>보익</t>
  </si>
  <si>
    <t>98.7470751284%</t>
  </si>
  <si>
    <t>문진영</t>
  </si>
  <si>
    <t>98.7472375085%</t>
  </si>
  <si>
    <t>온어</t>
  </si>
  <si>
    <t>98.7473998886%</t>
  </si>
  <si>
    <t>메소</t>
  </si>
  <si>
    <t>98.7475622687%</t>
  </si>
  <si>
    <t>보석상</t>
  </si>
  <si>
    <t>98.7477246488%</t>
  </si>
  <si>
    <t>입버릇</t>
  </si>
  <si>
    <t>98.7478870289%</t>
  </si>
  <si>
    <t>뜨거운</t>
  </si>
  <si>
    <t>98.748049409%</t>
  </si>
  <si>
    <t>까치집</t>
  </si>
  <si>
    <t>98.7482117891%</t>
  </si>
  <si>
    <t>보은</t>
  </si>
  <si>
    <t>98.7483741692%</t>
  </si>
  <si>
    <t>무한정</t>
  </si>
  <si>
    <t>98.7485365493%</t>
  </si>
  <si>
    <t>항응고제</t>
  </si>
  <si>
    <t>98.7486989294%</t>
  </si>
  <si>
    <t>시부렁거리</t>
  </si>
  <si>
    <t>98.7488613095%</t>
  </si>
  <si>
    <t>츄이</t>
  </si>
  <si>
    <t>98.7490236897%</t>
  </si>
  <si>
    <t>피에스타</t>
  </si>
  <si>
    <t>98.7491860698%</t>
  </si>
  <si>
    <t>산봉우리</t>
  </si>
  <si>
    <t>98.7493484499%</t>
  </si>
  <si>
    <t>98.74951083%</t>
  </si>
  <si>
    <t>당그</t>
  </si>
  <si>
    <t>98.7496732101%</t>
  </si>
  <si>
    <t>츠루미</t>
  </si>
  <si>
    <t>98.7498355902%</t>
  </si>
  <si>
    <t>예찬</t>
  </si>
  <si>
    <t>98.7499979703%</t>
  </si>
  <si>
    <t>수법</t>
  </si>
  <si>
    <t>98.7501603504%</t>
  </si>
  <si>
    <t>날떡</t>
  </si>
  <si>
    <t>98.7503227305%</t>
  </si>
  <si>
    <t>리부</t>
  </si>
  <si>
    <t>98.7504851106%</t>
  </si>
  <si>
    <t>렉사</t>
  </si>
  <si>
    <t>98.7506474907%</t>
  </si>
  <si>
    <t>흑곰</t>
  </si>
  <si>
    <t>98.7508098708%</t>
  </si>
  <si>
    <t>미친놈</t>
  </si>
  <si>
    <t>98.7509722509%</t>
  </si>
  <si>
    <t>카르타</t>
  </si>
  <si>
    <t>98.751134631%</t>
  </si>
  <si>
    <t>사벨</t>
  </si>
  <si>
    <t>98.7512970111%</t>
  </si>
  <si>
    <t>건축학</t>
  </si>
  <si>
    <t>98.7514593912%</t>
  </si>
  <si>
    <t>文治</t>
  </si>
  <si>
    <t>98.7516217713%</t>
  </si>
  <si>
    <t>새똥</t>
  </si>
  <si>
    <t>98.7517841514%</t>
  </si>
  <si>
    <t>피고름</t>
  </si>
  <si>
    <t>98.7519465315%</t>
  </si>
  <si>
    <t>연말연시</t>
  </si>
  <si>
    <t>98.7521089116%</t>
  </si>
  <si>
    <t>선산</t>
  </si>
  <si>
    <t>98.7522712917%</t>
  </si>
  <si>
    <t>북병사</t>
  </si>
  <si>
    <t>98.7524336718%</t>
  </si>
  <si>
    <t>속토</t>
  </si>
  <si>
    <t>98.7525960519%</t>
  </si>
  <si>
    <t>범지</t>
  </si>
  <si>
    <t>98.752758432%</t>
  </si>
  <si>
    <t>오곡</t>
  </si>
  <si>
    <t>98.7529208121%</t>
  </si>
  <si>
    <t>미끌어지</t>
  </si>
  <si>
    <t>98.7530831922%</t>
  </si>
  <si>
    <t>회전교차로</t>
  </si>
  <si>
    <t>98.7532455723%</t>
  </si>
  <si>
    <t>상대편</t>
  </si>
  <si>
    <t>98.7534079524%</t>
  </si>
  <si>
    <t>어려</t>
  </si>
  <si>
    <t>98.7535703325%</t>
  </si>
  <si>
    <t>김선희</t>
  </si>
  <si>
    <t>98.7537327126%</t>
  </si>
  <si>
    <t>치와와</t>
  </si>
  <si>
    <t>98.7538950927%</t>
  </si>
  <si>
    <t>필로폰</t>
  </si>
  <si>
    <t>98.7540574728%</t>
  </si>
  <si>
    <t>울버</t>
  </si>
  <si>
    <t>98.7542198529%</t>
  </si>
  <si>
    <t>추물</t>
  </si>
  <si>
    <t>98.754382233%</t>
  </si>
  <si>
    <t>사이렌</t>
  </si>
  <si>
    <t>98.7545446131%</t>
  </si>
  <si>
    <t>놈팡이</t>
  </si>
  <si>
    <t>98.7547069932%</t>
  </si>
  <si>
    <t>마이타</t>
  </si>
  <si>
    <t>98.7548693733%</t>
  </si>
  <si>
    <t>반가움</t>
  </si>
  <si>
    <t>98.7550317534%</t>
  </si>
  <si>
    <t>플리스</t>
  </si>
  <si>
    <t>98.7551941335%</t>
  </si>
  <si>
    <t>결핍증</t>
  </si>
  <si>
    <t>98.7553565137%</t>
  </si>
  <si>
    <t>그새</t>
  </si>
  <si>
    <t>98.7555188938%</t>
  </si>
  <si>
    <t>낙태</t>
  </si>
  <si>
    <t>98.7556812739%</t>
  </si>
  <si>
    <t>차남</t>
  </si>
  <si>
    <t>98.755843654%</t>
  </si>
  <si>
    <t>공손</t>
  </si>
  <si>
    <t>98.7560060341%</t>
  </si>
  <si>
    <t>차내</t>
  </si>
  <si>
    <t>98.7561684142%</t>
  </si>
  <si>
    <t>내려깔</t>
  </si>
  <si>
    <t>98.7563307943%</t>
  </si>
  <si>
    <t>선영</t>
  </si>
  <si>
    <t>98.7564931744%</t>
  </si>
  <si>
    <t>스트라이커</t>
  </si>
  <si>
    <t>98.7566555545%</t>
  </si>
  <si>
    <t>원폭</t>
  </si>
  <si>
    <t>98.7568179346%</t>
  </si>
  <si>
    <t>엠제이</t>
  </si>
  <si>
    <t>98.7569803147%</t>
  </si>
  <si>
    <t>박정현</t>
  </si>
  <si>
    <t>98.7571426948%</t>
  </si>
  <si>
    <t>감보</t>
  </si>
  <si>
    <t>98.7573050749%</t>
  </si>
  <si>
    <t>대갈</t>
  </si>
  <si>
    <t>98.757467455%</t>
  </si>
  <si>
    <t>변별력</t>
  </si>
  <si>
    <t>98.7576298351%</t>
  </si>
  <si>
    <t>98.7577922152%</t>
  </si>
  <si>
    <t>교원</t>
  </si>
  <si>
    <t>98.7579545953%</t>
  </si>
  <si>
    <t>98.7581169754%</t>
  </si>
  <si>
    <t>98.7582793555%</t>
  </si>
  <si>
    <t>98.7584417356%</t>
  </si>
  <si>
    <t>98.7586041157%</t>
  </si>
  <si>
    <t>98.7587664958%</t>
  </si>
  <si>
    <t>98.7589288759%</t>
  </si>
  <si>
    <t>기어올라오</t>
  </si>
  <si>
    <t>98.759091256%</t>
  </si>
  <si>
    <t>김녕</t>
  </si>
  <si>
    <t>98.7592536361%</t>
  </si>
  <si>
    <t>옴벌레</t>
  </si>
  <si>
    <t>98.7594160162%</t>
  </si>
  <si>
    <t>백양로</t>
  </si>
  <si>
    <t>98.7595783963%</t>
  </si>
  <si>
    <t>통리</t>
  </si>
  <si>
    <t>98.7597407764%</t>
  </si>
  <si>
    <t>부르세</t>
  </si>
  <si>
    <t>98.7599031565%</t>
  </si>
  <si>
    <t>물거품</t>
  </si>
  <si>
    <t>98.7600655366%</t>
  </si>
  <si>
    <t>길옆</t>
  </si>
  <si>
    <t>98.7602279167%</t>
  </si>
  <si>
    <t>분탕질</t>
  </si>
  <si>
    <t>98.7603902968%</t>
  </si>
  <si>
    <t>부끄러움</t>
  </si>
  <si>
    <t>98.7605526769%</t>
  </si>
  <si>
    <t>소편</t>
  </si>
  <si>
    <t>98.760715057%</t>
  </si>
  <si>
    <t>손혁</t>
  </si>
  <si>
    <t>98.7608774371%</t>
  </si>
  <si>
    <t>호출료</t>
  </si>
  <si>
    <t>98.7610398172%</t>
  </si>
  <si>
    <t>진분홍색</t>
  </si>
  <si>
    <t>98.7612021973%</t>
  </si>
  <si>
    <t>학급</t>
  </si>
  <si>
    <t>98.7613645774%</t>
  </si>
  <si>
    <t>왕사</t>
  </si>
  <si>
    <t>98.7615269576%</t>
  </si>
  <si>
    <t>난사</t>
  </si>
  <si>
    <t>98.7616893377%</t>
  </si>
  <si>
    <t>애코</t>
  </si>
  <si>
    <t>98.7618517178%</t>
  </si>
  <si>
    <t>머피</t>
  </si>
  <si>
    <t>98.7620140979%</t>
  </si>
  <si>
    <t>더스크</t>
  </si>
  <si>
    <t>98.762176478%</t>
  </si>
  <si>
    <t>난산</t>
  </si>
  <si>
    <t>98.7623388581%</t>
  </si>
  <si>
    <t>문양</t>
  </si>
  <si>
    <t>98.7625012382%</t>
  </si>
  <si>
    <t>특기</t>
  </si>
  <si>
    <t>98.7626636183%</t>
  </si>
  <si>
    <t>腺</t>
  </si>
  <si>
    <t>98.7628259984%</t>
  </si>
  <si>
    <t>색바램</t>
  </si>
  <si>
    <t>98.7629883785%</t>
  </si>
  <si>
    <t>자허</t>
  </si>
  <si>
    <t>98.7631507586%</t>
  </si>
  <si>
    <t>공습</t>
  </si>
  <si>
    <t>98.7633131387%</t>
  </si>
  <si>
    <t>구들방</t>
  </si>
  <si>
    <t>98.7634755188%</t>
  </si>
  <si>
    <t>싸잡</t>
  </si>
  <si>
    <t>98.7636378989%</t>
  </si>
  <si>
    <t>금천</t>
  </si>
  <si>
    <t>98.763800279%</t>
  </si>
  <si>
    <t>방법론</t>
  </si>
  <si>
    <t>98.7639626591%</t>
  </si>
  <si>
    <t>골통</t>
  </si>
  <si>
    <t>98.7641250392%</t>
  </si>
  <si>
    <t>월요병</t>
  </si>
  <si>
    <t>98.7642874193%</t>
  </si>
  <si>
    <t>예원</t>
  </si>
  <si>
    <t>98.7644497994%</t>
  </si>
  <si>
    <t>배설물</t>
  </si>
  <si>
    <t>98.7646121795%</t>
  </si>
  <si>
    <t>섭동</t>
  </si>
  <si>
    <t>98.7647745596%</t>
  </si>
  <si>
    <t>병점동</t>
  </si>
  <si>
    <t>98.7649369397%</t>
  </si>
  <si>
    <t>제풍</t>
  </si>
  <si>
    <t>98.7650993198%</t>
  </si>
  <si>
    <t>더화</t>
  </si>
  <si>
    <t>98.7652616999%</t>
  </si>
  <si>
    <t>사미인곡</t>
  </si>
  <si>
    <t>98.76542408%</t>
  </si>
  <si>
    <t>바티칸</t>
  </si>
  <si>
    <t>98.7655864601%</t>
  </si>
  <si>
    <t>개열</t>
  </si>
  <si>
    <t>98.7657488402%</t>
  </si>
  <si>
    <t>탁재훈</t>
  </si>
  <si>
    <t>98.7659112203%</t>
  </si>
  <si>
    <t>동열</t>
  </si>
  <si>
    <t>98.7660736004%</t>
  </si>
  <si>
    <t>방재</t>
  </si>
  <si>
    <t>98.7662359805%</t>
  </si>
  <si>
    <t>동업</t>
  </si>
  <si>
    <t>98.7663983606%</t>
  </si>
  <si>
    <t>정중앙</t>
  </si>
  <si>
    <t>98.7665607407%</t>
  </si>
  <si>
    <t>큰어금니</t>
  </si>
  <si>
    <t>98.7667231208%</t>
  </si>
  <si>
    <t>선군</t>
  </si>
  <si>
    <t>98.7668855009%</t>
  </si>
  <si>
    <t>플라이어</t>
  </si>
  <si>
    <t>98.767047881%</t>
  </si>
  <si>
    <t>민만</t>
  </si>
  <si>
    <t>98.7672102611%</t>
  </si>
  <si>
    <t>근공</t>
  </si>
  <si>
    <t>98.7673726412%</t>
  </si>
  <si>
    <t>제복</t>
  </si>
  <si>
    <t>98.7675350213%</t>
  </si>
  <si>
    <t>근고</t>
  </si>
  <si>
    <t>98.7676974014%</t>
  </si>
  <si>
    <t>자빠</t>
  </si>
  <si>
    <t>98.7678597816%</t>
  </si>
  <si>
    <t>숙덕거리</t>
  </si>
  <si>
    <t>98.7680221617%</t>
  </si>
  <si>
    <t>바제</t>
  </si>
  <si>
    <t>98.7681845418%</t>
  </si>
  <si>
    <t>보라매병원</t>
  </si>
  <si>
    <t>98.7683469219%</t>
  </si>
  <si>
    <t>키토</t>
  </si>
  <si>
    <t>98.768509302%</t>
  </si>
  <si>
    <t>스도</t>
  </si>
  <si>
    <t>98.7686716821%</t>
  </si>
  <si>
    <t>지끈거리</t>
  </si>
  <si>
    <t>98.7688340622%</t>
  </si>
  <si>
    <t>마논</t>
  </si>
  <si>
    <t>98.7689964423%</t>
  </si>
  <si>
    <t>더덕구이</t>
  </si>
  <si>
    <t>98.7691588224%</t>
  </si>
  <si>
    <t>바젤</t>
  </si>
  <si>
    <t>98.7693212025%</t>
  </si>
  <si>
    <t>윤미</t>
  </si>
  <si>
    <t>98.7694835826%</t>
  </si>
  <si>
    <t>해의</t>
  </si>
  <si>
    <t>98.7696459627%</t>
  </si>
  <si>
    <t>가르다</t>
  </si>
  <si>
    <t>98.7698083428%</t>
  </si>
  <si>
    <t>해일</t>
  </si>
  <si>
    <t>98.7699707229%</t>
  </si>
  <si>
    <t>원할하</t>
  </si>
  <si>
    <t>98.770133103%</t>
  </si>
  <si>
    <t>선보</t>
  </si>
  <si>
    <t>98.7702954831%</t>
  </si>
  <si>
    <t>똥그랗</t>
  </si>
  <si>
    <t>98.7704578632%</t>
  </si>
  <si>
    <t>수연</t>
  </si>
  <si>
    <t>98.7706202433%</t>
  </si>
  <si>
    <t>수엽</t>
  </si>
  <si>
    <t>98.7707826234%</t>
  </si>
  <si>
    <t>변도</t>
  </si>
  <si>
    <t>98.7709450035%</t>
  </si>
  <si>
    <t>저재</t>
  </si>
  <si>
    <t>98.7711073836%</t>
  </si>
  <si>
    <t>책려</t>
  </si>
  <si>
    <t>98.7712697637%</t>
  </si>
  <si>
    <t>북서풍</t>
  </si>
  <si>
    <t>98.7714321438%</t>
  </si>
  <si>
    <t>아세이</t>
  </si>
  <si>
    <t>98.7715945239%</t>
  </si>
  <si>
    <t>칠성</t>
  </si>
  <si>
    <t>98.771756904%</t>
  </si>
  <si>
    <t>별행</t>
  </si>
  <si>
    <t>98.7719192841%</t>
  </si>
  <si>
    <t>것조</t>
  </si>
  <si>
    <t>98.7720816642%</t>
  </si>
  <si>
    <t>라이온즈</t>
  </si>
  <si>
    <t>98.7722440443%</t>
  </si>
  <si>
    <t>청시</t>
  </si>
  <si>
    <t>98.7724064244%</t>
  </si>
  <si>
    <t>페하이드</t>
  </si>
  <si>
    <t>98.7725688045%</t>
  </si>
  <si>
    <t>인원수</t>
  </si>
  <si>
    <t>98.7727311846%</t>
  </si>
  <si>
    <t>이불속</t>
  </si>
  <si>
    <t>98.7728935647%</t>
  </si>
  <si>
    <t>서풍</t>
  </si>
  <si>
    <t>98.7730559448%</t>
  </si>
  <si>
    <t>플래닛</t>
  </si>
  <si>
    <t>98.7732183249%</t>
  </si>
  <si>
    <t>차거</t>
  </si>
  <si>
    <t>98.773380705%</t>
  </si>
  <si>
    <t>캘거리</t>
  </si>
  <si>
    <t>98.7735430851%</t>
  </si>
  <si>
    <t>참을성</t>
  </si>
  <si>
    <t>98.7737054652%</t>
  </si>
  <si>
    <t>루비니</t>
  </si>
  <si>
    <t>98.7738678453%</t>
  </si>
  <si>
    <t>석정</t>
  </si>
  <si>
    <t>98.7740302255%</t>
  </si>
  <si>
    <t>권고사직</t>
  </si>
  <si>
    <t>98.7741926056%</t>
  </si>
  <si>
    <t>사다리</t>
  </si>
  <si>
    <t>98.7743549857%</t>
  </si>
  <si>
    <t>철손</t>
  </si>
  <si>
    <t>98.7745173658%</t>
  </si>
  <si>
    <t>박두</t>
  </si>
  <si>
    <t>98.7746797459%</t>
  </si>
  <si>
    <t>화양</t>
  </si>
  <si>
    <t>98.774842126%</t>
  </si>
  <si>
    <t>긴박</t>
  </si>
  <si>
    <t>98.7750045061%</t>
  </si>
  <si>
    <t>생시</t>
  </si>
  <si>
    <t>98.7751668862%</t>
  </si>
  <si>
    <t>보짱</t>
  </si>
  <si>
    <t>98.7753292663%</t>
  </si>
  <si>
    <t>백사장</t>
  </si>
  <si>
    <t>98.7754916464%</t>
  </si>
  <si>
    <t>밤샘</t>
  </si>
  <si>
    <t>98.7756540265%</t>
  </si>
  <si>
    <t>후행</t>
  </si>
  <si>
    <t>98.7758164066%</t>
  </si>
  <si>
    <t>독해력</t>
  </si>
  <si>
    <t>98.7759787867%</t>
  </si>
  <si>
    <t>말단</t>
  </si>
  <si>
    <t>98.7761411668%</t>
  </si>
  <si>
    <t>목동역</t>
  </si>
  <si>
    <t>98.7763035469%</t>
  </si>
  <si>
    <t>원추형</t>
  </si>
  <si>
    <t>98.776465927%</t>
  </si>
  <si>
    <t>구설수</t>
  </si>
  <si>
    <t>98.7766283071%</t>
  </si>
  <si>
    <t>기회인</t>
  </si>
  <si>
    <t>98.7767906872%</t>
  </si>
  <si>
    <t>김윤</t>
  </si>
  <si>
    <t>98.7769530673%</t>
  </si>
  <si>
    <t>공가</t>
  </si>
  <si>
    <t>98.7771154474%</t>
  </si>
  <si>
    <t>금남</t>
  </si>
  <si>
    <t>98.7772778275%</t>
  </si>
  <si>
    <t>파크빌</t>
  </si>
  <si>
    <t>98.7774402076%</t>
  </si>
  <si>
    <t>옥씨</t>
  </si>
  <si>
    <t>98.7776025877%</t>
  </si>
  <si>
    <t>신평동</t>
  </si>
  <si>
    <t>98.7777649678%</t>
  </si>
  <si>
    <t>모스크바</t>
  </si>
  <si>
    <t>98.7779273479%</t>
  </si>
  <si>
    <t>섬도</t>
  </si>
  <si>
    <t>98.778089728%</t>
  </si>
  <si>
    <t>골리앗</t>
  </si>
  <si>
    <t>98.7782521081%</t>
  </si>
  <si>
    <t>세난</t>
  </si>
  <si>
    <t>98.7784144882%</t>
  </si>
  <si>
    <t>흐로트</t>
  </si>
  <si>
    <t>98.7785768683%</t>
  </si>
  <si>
    <t>호밀빵</t>
  </si>
  <si>
    <t>98.7787392484%</t>
  </si>
  <si>
    <t>98.7789016285%</t>
  </si>
  <si>
    <t>98.7790640086%</t>
  </si>
  <si>
    <t>98.7792263887%</t>
  </si>
  <si>
    <t>프로즌</t>
  </si>
  <si>
    <t>98.7793887688%</t>
  </si>
  <si>
    <t>깨도</t>
  </si>
  <si>
    <t>98.7795511489%</t>
  </si>
  <si>
    <t>사넬</t>
  </si>
  <si>
    <t>98.779713529%</t>
  </si>
  <si>
    <t>깨동</t>
  </si>
  <si>
    <t>98.7798759091%</t>
  </si>
  <si>
    <t>패스트볼</t>
  </si>
  <si>
    <t>98.7800382892%</t>
  </si>
  <si>
    <t>부국강병</t>
  </si>
  <si>
    <t>98.7802006693%</t>
  </si>
  <si>
    <t>현대제철</t>
  </si>
  <si>
    <t>98.7803630495%</t>
  </si>
  <si>
    <t>휘파람</t>
  </si>
  <si>
    <t>98.7805254296%</t>
  </si>
  <si>
    <t>잉끼</t>
  </si>
  <si>
    <t>98.7806878097%</t>
  </si>
  <si>
    <t>극장가</t>
  </si>
  <si>
    <t>98.7808501898%</t>
  </si>
  <si>
    <t>가경동</t>
  </si>
  <si>
    <t>98.7810125699%</t>
  </si>
  <si>
    <t>콘티니</t>
  </si>
  <si>
    <t>98.78117495%</t>
  </si>
  <si>
    <t>스즈키</t>
  </si>
  <si>
    <t>98.7813373301%</t>
  </si>
  <si>
    <t>이유주</t>
  </si>
  <si>
    <t>98.7814997102%</t>
  </si>
  <si>
    <t>샐러리맨</t>
  </si>
  <si>
    <t>98.7816620903%</t>
  </si>
  <si>
    <t>백코트</t>
  </si>
  <si>
    <t>98.7818244704%</t>
  </si>
  <si>
    <t>모자반</t>
  </si>
  <si>
    <t>98.7819868505%</t>
  </si>
  <si>
    <t>졸라대</t>
  </si>
  <si>
    <t>98.7821492306%</t>
  </si>
  <si>
    <t>심방</t>
  </si>
  <si>
    <t>98.7823116107%</t>
  </si>
  <si>
    <t>버더</t>
  </si>
  <si>
    <t>98.7824739908%</t>
  </si>
  <si>
    <t>전용기</t>
  </si>
  <si>
    <t>98.7826363709%</t>
  </si>
  <si>
    <t>라크</t>
  </si>
  <si>
    <t>98.782798751%</t>
  </si>
  <si>
    <t>변지</t>
  </si>
  <si>
    <t>98.7829611311%</t>
  </si>
  <si>
    <t>98.7831235112%</t>
  </si>
  <si>
    <t>호취</t>
  </si>
  <si>
    <t>98.7832858913%</t>
  </si>
  <si>
    <t>엿기름</t>
  </si>
  <si>
    <t>98.7834482714%</t>
  </si>
  <si>
    <t>잘르</t>
  </si>
  <si>
    <t>98.7836106515%</t>
  </si>
  <si>
    <t>데세</t>
  </si>
  <si>
    <t>98.7837730316%</t>
  </si>
  <si>
    <t>울금</t>
  </si>
  <si>
    <t>98.7839354117%</t>
  </si>
  <si>
    <t>카트만두</t>
  </si>
  <si>
    <t>98.7840977918%</t>
  </si>
  <si>
    <t>미들</t>
  </si>
  <si>
    <t>98.7842601719%</t>
  </si>
  <si>
    <t>하나라</t>
  </si>
  <si>
    <t>98.784422552%</t>
  </si>
  <si>
    <t>안동기</t>
  </si>
  <si>
    <t>98.7845849321%</t>
  </si>
  <si>
    <t>사우</t>
  </si>
  <si>
    <t>98.7847473122%</t>
  </si>
  <si>
    <t>진균</t>
  </si>
  <si>
    <t>98.7849096923%</t>
  </si>
  <si>
    <t>입파도</t>
  </si>
  <si>
    <t>98.7850720724%</t>
  </si>
  <si>
    <t>해적</t>
  </si>
  <si>
    <t>98.7852344525%</t>
  </si>
  <si>
    <t>청전</t>
  </si>
  <si>
    <t>98.7853968326%</t>
  </si>
  <si>
    <t>사욕</t>
  </si>
  <si>
    <t>98.7855592127%</t>
  </si>
  <si>
    <t>평론가</t>
  </si>
  <si>
    <t>98.7857215928%</t>
  </si>
  <si>
    <t>주식회사</t>
  </si>
  <si>
    <t>98.7858839729%</t>
  </si>
  <si>
    <t>두월</t>
  </si>
  <si>
    <t>98.786046353%</t>
  </si>
  <si>
    <t>햝</t>
  </si>
  <si>
    <t>98.7862087331%</t>
  </si>
  <si>
    <t>축가</t>
  </si>
  <si>
    <t>98.7863711132%</t>
  </si>
  <si>
    <t>지팡</t>
  </si>
  <si>
    <t>98.7865334934%</t>
  </si>
  <si>
    <t>양문</t>
  </si>
  <si>
    <t>98.7866958735%</t>
  </si>
  <si>
    <t>제육볶음</t>
  </si>
  <si>
    <t>98.7868582536%</t>
  </si>
  <si>
    <t>웨스턴</t>
  </si>
  <si>
    <t>98.7870206337%</t>
  </si>
  <si>
    <t>단부</t>
  </si>
  <si>
    <t>98.7871830138%</t>
  </si>
  <si>
    <t>용마산역</t>
  </si>
  <si>
    <t>98.7873453939%</t>
  </si>
  <si>
    <t>케림</t>
  </si>
  <si>
    <t>98.787507774%</t>
  </si>
  <si>
    <t>도문</t>
  </si>
  <si>
    <t>98.7876701541%</t>
  </si>
  <si>
    <t>끝장</t>
  </si>
  <si>
    <t>98.7878325342%</t>
  </si>
  <si>
    <t>승소</t>
  </si>
  <si>
    <t>98.7879949143%</t>
  </si>
  <si>
    <t>법환</t>
  </si>
  <si>
    <t>98.7881572944%</t>
  </si>
  <si>
    <t>己酉</t>
  </si>
  <si>
    <t>98.7883196745%</t>
  </si>
  <si>
    <t>스네이크</t>
  </si>
  <si>
    <t>98.7884820546%</t>
  </si>
  <si>
    <t>빅리그</t>
  </si>
  <si>
    <t>98.7886444347%</t>
  </si>
  <si>
    <t>인산화</t>
  </si>
  <si>
    <t>98.7888068148%</t>
  </si>
  <si>
    <t>공초</t>
  </si>
  <si>
    <t>98.7889691949%</t>
  </si>
  <si>
    <t>공터</t>
  </si>
  <si>
    <t>98.789131575%</t>
  </si>
  <si>
    <t>프로시</t>
  </si>
  <si>
    <t>98.7892939551%</t>
  </si>
  <si>
    <t>수입원</t>
  </si>
  <si>
    <t>98.7894563352%</t>
  </si>
  <si>
    <t>귀통증</t>
  </si>
  <si>
    <t>98.7896187153%</t>
  </si>
  <si>
    <t>벤토</t>
  </si>
  <si>
    <t>98.7897810954%</t>
  </si>
  <si>
    <t>빈방</t>
  </si>
  <si>
    <t>98.7899434755%</t>
  </si>
  <si>
    <t>잠투정</t>
  </si>
  <si>
    <t>98.7901058556%</t>
  </si>
  <si>
    <t>공미</t>
  </si>
  <si>
    <t>98.7902682357%</t>
  </si>
  <si>
    <t>부조화</t>
  </si>
  <si>
    <t>98.7904306158%</t>
  </si>
  <si>
    <t>음양탕</t>
  </si>
  <si>
    <t>98.7905929959%</t>
  </si>
  <si>
    <t>접견</t>
  </si>
  <si>
    <t>98.790755376%</t>
  </si>
  <si>
    <t>다반사</t>
  </si>
  <si>
    <t>98.7909177561%</t>
  </si>
  <si>
    <t>이허</t>
  </si>
  <si>
    <t>98.7910801362%</t>
  </si>
  <si>
    <t>피땀</t>
  </si>
  <si>
    <t>98.7912425163%</t>
  </si>
  <si>
    <t>홍남수</t>
  </si>
  <si>
    <t>98.7914048964%</t>
  </si>
  <si>
    <t>아질산염</t>
  </si>
  <si>
    <t>98.7915672765%</t>
  </si>
  <si>
    <t>꽃맞이</t>
  </si>
  <si>
    <t>98.7917296566%</t>
  </si>
  <si>
    <t>동조</t>
  </si>
  <si>
    <t>98.7918920367%</t>
  </si>
  <si>
    <t>원우</t>
  </si>
  <si>
    <t>98.7920544168%</t>
  </si>
  <si>
    <t>쇠뿔</t>
  </si>
  <si>
    <t>98.7922167969%</t>
  </si>
  <si>
    <t>길고양이</t>
  </si>
  <si>
    <t>98.792379177%</t>
  </si>
  <si>
    <t>금판</t>
  </si>
  <si>
    <t>98.7925415571%</t>
  </si>
  <si>
    <t>센티</t>
  </si>
  <si>
    <t>98.7927039372%</t>
  </si>
  <si>
    <t>어우르</t>
  </si>
  <si>
    <t>98.7928663174%</t>
  </si>
  <si>
    <t>잔존</t>
  </si>
  <si>
    <t>98.7930286975%</t>
  </si>
  <si>
    <t>다자인</t>
  </si>
  <si>
    <t>98.7931910776%</t>
  </si>
  <si>
    <t>면색</t>
  </si>
  <si>
    <t>98.7933534577%</t>
  </si>
  <si>
    <t>면상</t>
  </si>
  <si>
    <t>98.7935158378%</t>
  </si>
  <si>
    <t>천덕봉</t>
  </si>
  <si>
    <t>98.7936782179%</t>
  </si>
  <si>
    <t>보배</t>
  </si>
  <si>
    <t>98.793840598%</t>
  </si>
  <si>
    <t>혈행</t>
  </si>
  <si>
    <t>98.7940029781%</t>
  </si>
  <si>
    <t>우봉</t>
  </si>
  <si>
    <t>98.7941653582%</t>
  </si>
  <si>
    <t>하카</t>
  </si>
  <si>
    <t>98.7943277383%</t>
  </si>
  <si>
    <t>풍토병</t>
  </si>
  <si>
    <t>98.7944901184%</t>
  </si>
  <si>
    <t>天命</t>
  </si>
  <si>
    <t>98.7946524985%</t>
  </si>
  <si>
    <t>비매품</t>
  </si>
  <si>
    <t>98.7948148786%</t>
  </si>
  <si>
    <t>졸라매</t>
  </si>
  <si>
    <t>98.7949772587%</t>
  </si>
  <si>
    <t>98.7951396388%</t>
  </si>
  <si>
    <t>견본품</t>
  </si>
  <si>
    <t>98.7953020189%</t>
  </si>
  <si>
    <t>풍덕천</t>
  </si>
  <si>
    <t>98.795464399%</t>
  </si>
  <si>
    <t>잘나</t>
  </si>
  <si>
    <t>98.7956267791%</t>
  </si>
  <si>
    <t>다이노</t>
  </si>
  <si>
    <t>98.7957891592%</t>
  </si>
  <si>
    <t>리식</t>
  </si>
  <si>
    <t>98.7959515393%</t>
  </si>
  <si>
    <t>일러스트레이터</t>
  </si>
  <si>
    <t>98.7961139194%</t>
  </si>
  <si>
    <t>식약청</t>
  </si>
  <si>
    <t>98.7962762995%</t>
  </si>
  <si>
    <t>혹한기</t>
  </si>
  <si>
    <t>98.7964386796%</t>
  </si>
  <si>
    <t>울산시</t>
  </si>
  <si>
    <t>98.7966010597%</t>
  </si>
  <si>
    <t>현어</t>
  </si>
  <si>
    <t>98.7967634398%</t>
  </si>
  <si>
    <t>판례</t>
  </si>
  <si>
    <t>98.7969258199%</t>
  </si>
  <si>
    <t>뚜디</t>
  </si>
  <si>
    <t>98.7970882%</t>
  </si>
  <si>
    <t>규동</t>
  </si>
  <si>
    <t>98.7972505801%</t>
  </si>
  <si>
    <t>들이붓</t>
  </si>
  <si>
    <t>98.7974129602%</t>
  </si>
  <si>
    <t>장혁진</t>
  </si>
  <si>
    <t>98.7975753403%</t>
  </si>
  <si>
    <t>궁납</t>
  </si>
  <si>
    <t>98.7977377204%</t>
  </si>
  <si>
    <t>어약</t>
  </si>
  <si>
    <t>98.7979001005%</t>
  </si>
  <si>
    <t>사생</t>
  </si>
  <si>
    <t>98.7980624806%</t>
  </si>
  <si>
    <t>김동현</t>
  </si>
  <si>
    <t>98.7982248607%</t>
  </si>
  <si>
    <t>유풍</t>
  </si>
  <si>
    <t>98.7983872408%</t>
  </si>
  <si>
    <t>약일</t>
  </si>
  <si>
    <t>98.7985496209%</t>
  </si>
  <si>
    <t>고추기름</t>
  </si>
  <si>
    <t>98.798712001%</t>
  </si>
  <si>
    <t>마장</t>
  </si>
  <si>
    <t>98.7988743811%</t>
  </si>
  <si>
    <t>어악</t>
  </si>
  <si>
    <t>98.7990367612%</t>
  </si>
  <si>
    <t>빌리지</t>
  </si>
  <si>
    <t>98.7991991414%</t>
  </si>
  <si>
    <t>이교정</t>
  </si>
  <si>
    <t>98.7993615215%</t>
  </si>
  <si>
    <t>생황</t>
  </si>
  <si>
    <t>98.7995239016%</t>
  </si>
  <si>
    <t>풍수</t>
  </si>
  <si>
    <t>98.7996862817%</t>
  </si>
  <si>
    <t>아메</t>
  </si>
  <si>
    <t>98.7998486618%</t>
  </si>
  <si>
    <t>벗삼</t>
  </si>
  <si>
    <t>98.8000110419%</t>
  </si>
  <si>
    <t>오가와</t>
  </si>
  <si>
    <t>98.800173422%</t>
  </si>
  <si>
    <t>구멍나</t>
  </si>
  <si>
    <t>98.8003358021%</t>
  </si>
  <si>
    <t>98.8004981822%</t>
  </si>
  <si>
    <t>재배기</t>
  </si>
  <si>
    <t>98.8006605623%</t>
  </si>
  <si>
    <t>노천탕</t>
  </si>
  <si>
    <t>98.8008229424%</t>
  </si>
  <si>
    <t>요상하</t>
  </si>
  <si>
    <t>98.8009853225%</t>
  </si>
  <si>
    <t>98.8011477026%</t>
  </si>
  <si>
    <t>98.8013100827%</t>
  </si>
  <si>
    <t>실론</t>
  </si>
  <si>
    <t>98.8014724628%</t>
  </si>
  <si>
    <t>98.8016348429%</t>
  </si>
  <si>
    <t>아스피린</t>
  </si>
  <si>
    <t>98.801797223%</t>
  </si>
  <si>
    <t>우계</t>
  </si>
  <si>
    <t>98.8019596031%</t>
  </si>
  <si>
    <t>통화량</t>
  </si>
  <si>
    <t>98.8021219832%</t>
  </si>
  <si>
    <t>함박웃음</t>
  </si>
  <si>
    <t>98.8022843633%</t>
  </si>
  <si>
    <t>돌미나리</t>
  </si>
  <si>
    <t>98.8024467434%</t>
  </si>
  <si>
    <t>페리시치</t>
  </si>
  <si>
    <t>98.8026091235%</t>
  </si>
  <si>
    <t>이타카</t>
  </si>
  <si>
    <t>98.8027715036%</t>
  </si>
  <si>
    <t>애호</t>
  </si>
  <si>
    <t>98.8029338837%</t>
  </si>
  <si>
    <t>하릴</t>
  </si>
  <si>
    <t>98.8030962638%</t>
  </si>
  <si>
    <t>코스튬</t>
  </si>
  <si>
    <t>98.8032586439%</t>
  </si>
  <si>
    <t>하린</t>
  </si>
  <si>
    <t>98.803421024%</t>
  </si>
  <si>
    <t>복사기</t>
  </si>
  <si>
    <t>98.8035834041%</t>
  </si>
  <si>
    <t>코스트</t>
  </si>
  <si>
    <t>98.8037457842%</t>
  </si>
  <si>
    <t>印相</t>
  </si>
  <si>
    <t>98.8039081643%</t>
  </si>
  <si>
    <t>응접실</t>
  </si>
  <si>
    <t>98.8040705444%</t>
  </si>
  <si>
    <t>공식전</t>
  </si>
  <si>
    <t>98.8042329245%</t>
  </si>
  <si>
    <t>면력</t>
  </si>
  <si>
    <t>98.8043953046%</t>
  </si>
  <si>
    <t>트렌디</t>
  </si>
  <si>
    <t>98.8045576847%</t>
  </si>
  <si>
    <t>베이비핑크</t>
  </si>
  <si>
    <t>98.8047200648%</t>
  </si>
  <si>
    <t>98.8048824449%</t>
  </si>
  <si>
    <t>회령</t>
  </si>
  <si>
    <t>98.805044825%</t>
  </si>
  <si>
    <t>시세표</t>
  </si>
  <si>
    <t>98.8052072051%</t>
  </si>
  <si>
    <t>당사도</t>
  </si>
  <si>
    <t>98.8053695853%</t>
  </si>
  <si>
    <t>재강림</t>
  </si>
  <si>
    <t>98.8055319654%</t>
  </si>
  <si>
    <t>송윤</t>
  </si>
  <si>
    <t>98.8056943455%</t>
  </si>
  <si>
    <t>범퍼</t>
  </si>
  <si>
    <t>98.8058567256%</t>
  </si>
  <si>
    <t>컬리지</t>
  </si>
  <si>
    <t>98.8060191057%</t>
  </si>
  <si>
    <t>메다</t>
  </si>
  <si>
    <t>98.8061814858%</t>
  </si>
  <si>
    <t>안봉리</t>
  </si>
  <si>
    <t>98.8063438659%</t>
  </si>
  <si>
    <t>머레이</t>
  </si>
  <si>
    <t>98.806506246%</t>
  </si>
  <si>
    <t>밑아래</t>
  </si>
  <si>
    <t>98.8066686261%</t>
  </si>
  <si>
    <t>윗배</t>
  </si>
  <si>
    <t>98.8068310062%</t>
  </si>
  <si>
    <t>끼어들</t>
  </si>
  <si>
    <t>98.8069933863%</t>
  </si>
  <si>
    <t>엑스포</t>
  </si>
  <si>
    <t>98.8071557664%</t>
  </si>
  <si>
    <t>야탑동</t>
  </si>
  <si>
    <t>98.8073181465%</t>
  </si>
  <si>
    <t>레기</t>
  </si>
  <si>
    <t>98.8074805266%</t>
  </si>
  <si>
    <t>파이터</t>
  </si>
  <si>
    <t>98.8076429067%</t>
  </si>
  <si>
    <t>아네트</t>
  </si>
  <si>
    <t>98.8078052868%</t>
  </si>
  <si>
    <t>끼어드</t>
  </si>
  <si>
    <t>98.8079676669%</t>
  </si>
  <si>
    <t>야신</t>
  </si>
  <si>
    <t>98.808130047%</t>
  </si>
  <si>
    <t>유재명</t>
  </si>
  <si>
    <t>98.8082924271%</t>
  </si>
  <si>
    <t>암흑</t>
  </si>
  <si>
    <t>98.8084548072%</t>
  </si>
  <si>
    <t>홍로</t>
  </si>
  <si>
    <t>98.8086171873%</t>
  </si>
  <si>
    <t>금박</t>
  </si>
  <si>
    <t>98.8087795674%</t>
  </si>
  <si>
    <t>동문서답</t>
  </si>
  <si>
    <t>98.8089419475%</t>
  </si>
  <si>
    <t>오지마</t>
  </si>
  <si>
    <t>98.8091043276%</t>
  </si>
  <si>
    <t>착시</t>
  </si>
  <si>
    <t>98.8092667077%</t>
  </si>
  <si>
    <t>솔라리</t>
  </si>
  <si>
    <t>98.8094290878%</t>
  </si>
  <si>
    <t>선편</t>
  </si>
  <si>
    <t>98.8095914679%</t>
  </si>
  <si>
    <t>약안</t>
  </si>
  <si>
    <t>98.809753848%</t>
  </si>
  <si>
    <t>바른길</t>
  </si>
  <si>
    <t>98.8099162281%</t>
  </si>
  <si>
    <t>가슴통</t>
  </si>
  <si>
    <t>98.8100786082%</t>
  </si>
  <si>
    <t>98.8102409883%</t>
  </si>
  <si>
    <t>완전체</t>
  </si>
  <si>
    <t>98.8104033684%</t>
  </si>
  <si>
    <t>술판</t>
  </si>
  <si>
    <t>98.8105657485%</t>
  </si>
  <si>
    <t>타스</t>
  </si>
  <si>
    <t>98.8107281286%</t>
  </si>
  <si>
    <t>입단</t>
  </si>
  <si>
    <t>98.8108905087%</t>
  </si>
  <si>
    <t>방뎅이</t>
  </si>
  <si>
    <t>98.8110528888%</t>
  </si>
  <si>
    <t>리자드</t>
  </si>
  <si>
    <t>98.8112152689%</t>
  </si>
  <si>
    <t>브로커</t>
  </si>
  <si>
    <t>98.811377649%</t>
  </si>
  <si>
    <t>물회</t>
  </si>
  <si>
    <t>98.8115400291%</t>
  </si>
  <si>
    <t>번창</t>
  </si>
  <si>
    <t>98.8117024093%</t>
  </si>
  <si>
    <t>칸나</t>
  </si>
  <si>
    <t>98.8118647894%</t>
  </si>
  <si>
    <t>호소문</t>
  </si>
  <si>
    <t>98.8120271695%</t>
  </si>
  <si>
    <t>차서</t>
  </si>
  <si>
    <t>98.8121895496%</t>
  </si>
  <si>
    <t>외판</t>
  </si>
  <si>
    <t>98.8123519297%</t>
  </si>
  <si>
    <t>김태군</t>
  </si>
  <si>
    <t>98.8125143098%</t>
  </si>
  <si>
    <t>細書</t>
  </si>
  <si>
    <t>98.8126766899%</t>
  </si>
  <si>
    <t>아람산</t>
  </si>
  <si>
    <t>98.81283907%</t>
  </si>
  <si>
    <t>그렌</t>
  </si>
  <si>
    <t>98.8130014501%</t>
  </si>
  <si>
    <t>오창</t>
  </si>
  <si>
    <t>98.8131638302%</t>
  </si>
  <si>
    <t>새삼씨</t>
  </si>
  <si>
    <t>98.8133262103%</t>
  </si>
  <si>
    <t>메주</t>
  </si>
  <si>
    <t>98.8134885904%</t>
  </si>
  <si>
    <t>려조</t>
  </si>
  <si>
    <t>98.8136509705%</t>
  </si>
  <si>
    <t>강화도</t>
  </si>
  <si>
    <t>98.8138133506%</t>
  </si>
  <si>
    <t>루카쿠</t>
  </si>
  <si>
    <t>98.8139757307%</t>
  </si>
  <si>
    <t>향온</t>
  </si>
  <si>
    <t>98.8141381108%</t>
  </si>
  <si>
    <t>산꽃</t>
  </si>
  <si>
    <t>98.8143004909%</t>
  </si>
  <si>
    <t>황윤길</t>
  </si>
  <si>
    <t>98.814462871%</t>
  </si>
  <si>
    <t>초신</t>
  </si>
  <si>
    <t>98.8146252511%</t>
  </si>
  <si>
    <t>사직야구장</t>
  </si>
  <si>
    <t>98.8147876312%</t>
  </si>
  <si>
    <t>다레</t>
  </si>
  <si>
    <t>98.8149500113%</t>
  </si>
  <si>
    <t>스노우볼</t>
  </si>
  <si>
    <t>98.8151123914%</t>
  </si>
  <si>
    <t>98.8152747715%</t>
  </si>
  <si>
    <t>아나콘다</t>
  </si>
  <si>
    <t>98.8154371516%</t>
  </si>
  <si>
    <t>둔하</t>
  </si>
  <si>
    <t>98.8155995317%</t>
  </si>
  <si>
    <t>중첩</t>
  </si>
  <si>
    <t>98.8157619118%</t>
  </si>
  <si>
    <t>커리어</t>
  </si>
  <si>
    <t>98.8159242919%</t>
  </si>
  <si>
    <t>잇따르</t>
  </si>
  <si>
    <t>98.816086672%</t>
  </si>
  <si>
    <t>애타</t>
  </si>
  <si>
    <t>98.8162490521%</t>
  </si>
  <si>
    <t>돌찜질</t>
  </si>
  <si>
    <t>98.8164114322%</t>
  </si>
  <si>
    <t>몬하</t>
  </si>
  <si>
    <t>98.8165738123%</t>
  </si>
  <si>
    <t>맹형규</t>
  </si>
  <si>
    <t>98.8167361924%</t>
  </si>
  <si>
    <t>연표</t>
  </si>
  <si>
    <t>98.8168985725%</t>
  </si>
  <si>
    <t>나목</t>
  </si>
  <si>
    <t>98.8170609526%</t>
  </si>
  <si>
    <t>안희정</t>
  </si>
  <si>
    <t>98.8172233327%</t>
  </si>
  <si>
    <t>크레마</t>
  </si>
  <si>
    <t>98.8173857128%</t>
  </si>
  <si>
    <t>안희제</t>
  </si>
  <si>
    <t>98.8175480929%</t>
  </si>
  <si>
    <t>진위역</t>
  </si>
  <si>
    <t>98.817710473%</t>
  </si>
  <si>
    <t>농수산업</t>
  </si>
  <si>
    <t>98.8178728532%</t>
  </si>
  <si>
    <t>선진</t>
  </si>
  <si>
    <t>98.8180352333%</t>
  </si>
  <si>
    <t>살얼음판</t>
  </si>
  <si>
    <t>98.8181976134%</t>
  </si>
  <si>
    <t>빵가루</t>
  </si>
  <si>
    <t>98.8183599935%</t>
  </si>
  <si>
    <t>숄</t>
  </si>
  <si>
    <t>98.8185223736%</t>
  </si>
  <si>
    <t>가네코</t>
  </si>
  <si>
    <t>98.8186847537%</t>
  </si>
  <si>
    <t>엔시</t>
  </si>
  <si>
    <t>98.8188471338%</t>
  </si>
  <si>
    <t>부산물</t>
  </si>
  <si>
    <t>98.8190095139%</t>
  </si>
  <si>
    <t>바텀</t>
  </si>
  <si>
    <t>98.819171894%</t>
  </si>
  <si>
    <t>돈이</t>
  </si>
  <si>
    <t>98.8193342741%</t>
  </si>
  <si>
    <t>펑키</t>
  </si>
  <si>
    <t>98.8194966542%</t>
  </si>
  <si>
    <t>외벽</t>
  </si>
  <si>
    <t>98.8196590343%</t>
  </si>
  <si>
    <t>감일</t>
  </si>
  <si>
    <t>98.8198214144%</t>
  </si>
  <si>
    <t>감이</t>
  </si>
  <si>
    <t>98.8199837945%</t>
  </si>
  <si>
    <t>지난겨울</t>
  </si>
  <si>
    <t>98.8201461746%</t>
  </si>
  <si>
    <t>들이마시</t>
  </si>
  <si>
    <t>98.8203085547%</t>
  </si>
  <si>
    <t>목마르</t>
  </si>
  <si>
    <t>98.8204709348%</t>
  </si>
  <si>
    <t>신탄진</t>
  </si>
  <si>
    <t>98.8206333149%</t>
  </si>
  <si>
    <t>뒤집어쓰</t>
  </si>
  <si>
    <t>98.820795695%</t>
  </si>
  <si>
    <t>어텐션</t>
  </si>
  <si>
    <t>98.8209580751%</t>
  </si>
  <si>
    <t>에드</t>
  </si>
  <si>
    <t>98.8211204552%</t>
  </si>
  <si>
    <t>로히</t>
  </si>
  <si>
    <t>98.8212828353%</t>
  </si>
  <si>
    <t>래퍼</t>
  </si>
  <si>
    <t>98.8214452154%</t>
  </si>
  <si>
    <t>용변</t>
  </si>
  <si>
    <t>98.8216075955%</t>
  </si>
  <si>
    <t>참배</t>
  </si>
  <si>
    <t>98.8217699756%</t>
  </si>
  <si>
    <t>토성</t>
  </si>
  <si>
    <t>98.8219323557%</t>
  </si>
  <si>
    <t>원나라</t>
  </si>
  <si>
    <t>98.8220947358%</t>
  </si>
  <si>
    <t>자본가</t>
  </si>
  <si>
    <t>98.8222571159%</t>
  </si>
  <si>
    <t>총사령부</t>
  </si>
  <si>
    <t>98.822419496%</t>
  </si>
  <si>
    <t>몰락</t>
  </si>
  <si>
    <t>98.8225818761%</t>
  </si>
  <si>
    <t>牋</t>
  </si>
  <si>
    <t>98.8227442562%</t>
  </si>
  <si>
    <t>손인</t>
  </si>
  <si>
    <t>98.8229066363%</t>
  </si>
  <si>
    <t>조연</t>
  </si>
  <si>
    <t>98.8230690164%</t>
  </si>
  <si>
    <t>손익</t>
  </si>
  <si>
    <t>98.8232313965%</t>
  </si>
  <si>
    <t>언명</t>
  </si>
  <si>
    <t>98.8233937766%</t>
  </si>
  <si>
    <t>거국</t>
  </si>
  <si>
    <t>98.8235561567%</t>
  </si>
  <si>
    <t>윌링</t>
  </si>
  <si>
    <t>98.8237185368%</t>
  </si>
  <si>
    <t>모튼</t>
  </si>
  <si>
    <t>98.8238809169%</t>
  </si>
  <si>
    <t>급유기</t>
  </si>
  <si>
    <t>98.824043297%</t>
  </si>
  <si>
    <t>섹스어필</t>
  </si>
  <si>
    <t>98.8242056772%</t>
  </si>
  <si>
    <t>왕지</t>
  </si>
  <si>
    <t>98.8243680573%</t>
  </si>
  <si>
    <t>앞판</t>
  </si>
  <si>
    <t>98.8245304374%</t>
  </si>
  <si>
    <t>빨아먹</t>
  </si>
  <si>
    <t>98.8246928175%</t>
  </si>
  <si>
    <t>과육</t>
  </si>
  <si>
    <t>98.8248551976%</t>
  </si>
  <si>
    <t>불군</t>
  </si>
  <si>
    <t>98.8250175777%</t>
  </si>
  <si>
    <t>증하</t>
  </si>
  <si>
    <t>98.8251799578%</t>
  </si>
  <si>
    <t>삐걱대</t>
  </si>
  <si>
    <t>98.8253423379%</t>
  </si>
  <si>
    <t>실무자</t>
  </si>
  <si>
    <t>98.825504718%</t>
  </si>
  <si>
    <t>두목</t>
  </si>
  <si>
    <t>98.8256670981%</t>
  </si>
  <si>
    <t>손동호</t>
  </si>
  <si>
    <t>98.8258294782%</t>
  </si>
  <si>
    <t>聽而不聞</t>
  </si>
  <si>
    <t>98.8259918583%</t>
  </si>
  <si>
    <t>쪽수</t>
  </si>
  <si>
    <t>98.8261542384%</t>
  </si>
  <si>
    <t>쑥뜸</t>
  </si>
  <si>
    <t>98.8263166185%</t>
  </si>
  <si>
    <t>갱갱이</t>
  </si>
  <si>
    <t>98.8264789986%</t>
  </si>
  <si>
    <t>담의</t>
  </si>
  <si>
    <t>98.8266413787%</t>
  </si>
  <si>
    <t>부비</t>
  </si>
  <si>
    <t>98.8268037588%</t>
  </si>
  <si>
    <t>제안서</t>
  </si>
  <si>
    <t>98.8269661389%</t>
  </si>
  <si>
    <t>손데</t>
  </si>
  <si>
    <t>98.827128519%</t>
  </si>
  <si>
    <t>맹꽁이</t>
  </si>
  <si>
    <t>98.8272908991%</t>
  </si>
  <si>
    <t>재액</t>
  </si>
  <si>
    <t>98.8274532792%</t>
  </si>
  <si>
    <t>티라</t>
  </si>
  <si>
    <t>98.8276156593%</t>
  </si>
  <si>
    <t>파임</t>
  </si>
  <si>
    <t>98.8277780394%</t>
  </si>
  <si>
    <t>98.8279404195%</t>
  </si>
  <si>
    <t>특필</t>
  </si>
  <si>
    <t>98.8281027996%</t>
  </si>
  <si>
    <t>바코드</t>
  </si>
  <si>
    <t>98.8282651797%</t>
  </si>
  <si>
    <t>마이닝</t>
  </si>
  <si>
    <t>98.8284275598%</t>
  </si>
  <si>
    <t>베니스</t>
  </si>
  <si>
    <t>98.8285899399%</t>
  </si>
  <si>
    <t>신월</t>
  </si>
  <si>
    <t>98.82875232%</t>
  </si>
  <si>
    <t>신원</t>
  </si>
  <si>
    <t>98.8289147001%</t>
  </si>
  <si>
    <t>오목교역</t>
  </si>
  <si>
    <t>98.8290770802%</t>
  </si>
  <si>
    <t>김량장동</t>
  </si>
  <si>
    <t>98.8292394603%</t>
  </si>
  <si>
    <t>쿠데타</t>
  </si>
  <si>
    <t>98.8294018404%</t>
  </si>
  <si>
    <t>명부</t>
  </si>
  <si>
    <t>98.8295642205%</t>
  </si>
  <si>
    <t>스키야키</t>
  </si>
  <si>
    <t>98.8297266006%</t>
  </si>
  <si>
    <t>웰치</t>
  </si>
  <si>
    <t>98.8298889807%</t>
  </si>
  <si>
    <t>개창</t>
  </si>
  <si>
    <t>98.8300513608%</t>
  </si>
  <si>
    <t>낮춤말</t>
  </si>
  <si>
    <t>98.8302137409%</t>
  </si>
  <si>
    <t>무용수</t>
  </si>
  <si>
    <t>98.8303761211%</t>
  </si>
  <si>
    <t>카디</t>
  </si>
  <si>
    <t>98.8305385012%</t>
  </si>
  <si>
    <t>복권</t>
  </si>
  <si>
    <t>98.8307008813%</t>
  </si>
  <si>
    <t>의무감</t>
  </si>
  <si>
    <t>98.8308632614%</t>
  </si>
  <si>
    <t>소안도</t>
  </si>
  <si>
    <t>98.8310256415%</t>
  </si>
  <si>
    <t>철근</t>
  </si>
  <si>
    <t>98.8311880216%</t>
  </si>
  <si>
    <t>참모총장</t>
  </si>
  <si>
    <t>98.8313504017%</t>
  </si>
  <si>
    <t>물리치료</t>
  </si>
  <si>
    <t>98.8315127818%</t>
  </si>
  <si>
    <t>템즈</t>
  </si>
  <si>
    <t>98.8316751619%</t>
  </si>
  <si>
    <t>고로</t>
  </si>
  <si>
    <t>98.831837542%</t>
  </si>
  <si>
    <t>우씨</t>
  </si>
  <si>
    <t>98.8319999221%</t>
  </si>
  <si>
    <t>잠실나루역</t>
  </si>
  <si>
    <t>98.8321623022%</t>
  </si>
  <si>
    <t>김민수</t>
  </si>
  <si>
    <t>98.8323246823%</t>
  </si>
  <si>
    <t>금반지</t>
  </si>
  <si>
    <t>98.8324870624%</t>
  </si>
  <si>
    <t>이북</t>
  </si>
  <si>
    <t>98.8326494425%</t>
  </si>
  <si>
    <t>통일부</t>
  </si>
  <si>
    <t>98.8328118226%</t>
  </si>
  <si>
    <t>창포</t>
  </si>
  <si>
    <t>98.8329742027%</t>
  </si>
  <si>
    <t>목젖</t>
  </si>
  <si>
    <t>98.8331365828%</t>
  </si>
  <si>
    <t>브레베</t>
  </si>
  <si>
    <t>98.8332989629%</t>
  </si>
  <si>
    <t>신학</t>
  </si>
  <si>
    <t>98.833461343%</t>
  </si>
  <si>
    <t>삼송역</t>
  </si>
  <si>
    <t>98.8336237231%</t>
  </si>
  <si>
    <t>고것</t>
  </si>
  <si>
    <t>98.8337861032%</t>
  </si>
  <si>
    <t>컴팩</t>
  </si>
  <si>
    <t>98.8339484833%</t>
  </si>
  <si>
    <t>동전주</t>
  </si>
  <si>
    <t>98.8341108634%</t>
  </si>
  <si>
    <t>김진호</t>
  </si>
  <si>
    <t>98.8342732435%</t>
  </si>
  <si>
    <t>98.8344356236%</t>
  </si>
  <si>
    <t>안달</t>
  </si>
  <si>
    <t>98.8345980037%</t>
  </si>
  <si>
    <t>98.8347603838%</t>
  </si>
  <si>
    <t>조이스틱</t>
  </si>
  <si>
    <t>98.8349227639%</t>
  </si>
  <si>
    <t>퍼먼</t>
  </si>
  <si>
    <t>98.835085144%</t>
  </si>
  <si>
    <t>묘종</t>
  </si>
  <si>
    <t>98.8352475241%</t>
  </si>
  <si>
    <t>六味</t>
  </si>
  <si>
    <t>98.8354099042%</t>
  </si>
  <si>
    <t>빼앗기</t>
  </si>
  <si>
    <t>98.8355722843%</t>
  </si>
  <si>
    <t>이영주</t>
  </si>
  <si>
    <t>98.8357346644%</t>
  </si>
  <si>
    <t>유지기</t>
  </si>
  <si>
    <t>98.8358970445%</t>
  </si>
  <si>
    <t>양제</t>
  </si>
  <si>
    <t>98.8360594246%</t>
  </si>
  <si>
    <t>신방동</t>
  </si>
  <si>
    <t>98.8362218047%</t>
  </si>
  <si>
    <t>견봉</t>
  </si>
  <si>
    <t>98.8363841848%</t>
  </si>
  <si>
    <t>양적</t>
  </si>
  <si>
    <t>98.8365465649%</t>
  </si>
  <si>
    <t>허준</t>
  </si>
  <si>
    <t>98.8367089451%</t>
  </si>
  <si>
    <t>발코니</t>
  </si>
  <si>
    <t>98.8368713252%</t>
  </si>
  <si>
    <t>절연</t>
  </si>
  <si>
    <t>98.8370337053%</t>
  </si>
  <si>
    <t>찜통</t>
  </si>
  <si>
    <t>98.8371960854%</t>
  </si>
  <si>
    <t>스피디</t>
  </si>
  <si>
    <t>98.8373584655%</t>
  </si>
  <si>
    <t>서슴</t>
  </si>
  <si>
    <t>98.8375208456%</t>
  </si>
  <si>
    <t>화왕산</t>
  </si>
  <si>
    <t>98.8376832257%</t>
  </si>
  <si>
    <t>벨로</t>
  </si>
  <si>
    <t>98.8378456058%</t>
  </si>
  <si>
    <t>서대</t>
  </si>
  <si>
    <t>98.8380079859%</t>
  </si>
  <si>
    <t>곤지</t>
  </si>
  <si>
    <t>98.838170366%</t>
  </si>
  <si>
    <t>학개</t>
  </si>
  <si>
    <t>98.8383327461%</t>
  </si>
  <si>
    <t>오버헤드</t>
  </si>
  <si>
    <t>98.8384951262%</t>
  </si>
  <si>
    <t>아현역</t>
  </si>
  <si>
    <t>98.8386575063%</t>
  </si>
  <si>
    <t>몸수색</t>
  </si>
  <si>
    <t>98.8388198864%</t>
  </si>
  <si>
    <t>그라프</t>
  </si>
  <si>
    <t>98.8389822665%</t>
  </si>
  <si>
    <t>미까</t>
  </si>
  <si>
    <t>98.8391446466%</t>
  </si>
  <si>
    <t>호접</t>
  </si>
  <si>
    <t>98.8393070267%</t>
  </si>
  <si>
    <t>98.8394694068%</t>
  </si>
  <si>
    <t>소행</t>
  </si>
  <si>
    <t>98.8396317869%</t>
  </si>
  <si>
    <t>戊辰</t>
  </si>
  <si>
    <t>98.839794167%</t>
  </si>
  <si>
    <t>98.8399565471%</t>
  </si>
  <si>
    <t>혼절</t>
  </si>
  <si>
    <t>98.8401189272%</t>
  </si>
  <si>
    <t>찌낚</t>
  </si>
  <si>
    <t>98.8402813073%</t>
  </si>
  <si>
    <t>애새끼</t>
  </si>
  <si>
    <t>98.8404436874%</t>
  </si>
  <si>
    <t>일임</t>
  </si>
  <si>
    <t>98.8406060675%</t>
  </si>
  <si>
    <t>갈산역</t>
  </si>
  <si>
    <t>98.8407684476%</t>
  </si>
  <si>
    <t>천단</t>
  </si>
  <si>
    <t>98.8409308277%</t>
  </si>
  <si>
    <t>무식자</t>
  </si>
  <si>
    <t>98.8410932078%</t>
  </si>
  <si>
    <t>대공사</t>
  </si>
  <si>
    <t>98.8412555879%</t>
  </si>
  <si>
    <t>노블레스</t>
  </si>
  <si>
    <t>98.841417968%</t>
  </si>
  <si>
    <t>전민동</t>
  </si>
  <si>
    <t>98.8415803481%</t>
  </si>
  <si>
    <t>탄내</t>
  </si>
  <si>
    <t>98.8417427282%</t>
  </si>
  <si>
    <t>혼잣말</t>
  </si>
  <si>
    <t>98.8419051083%</t>
  </si>
  <si>
    <t>변장술</t>
  </si>
  <si>
    <t>98.8420674884%</t>
  </si>
  <si>
    <t>찌그러지</t>
  </si>
  <si>
    <t>98.8422298685%</t>
  </si>
  <si>
    <t>고위직</t>
  </si>
  <si>
    <t>98.8423922486%</t>
  </si>
  <si>
    <t>고베</t>
  </si>
  <si>
    <t>98.8425546287%</t>
  </si>
  <si>
    <t>녀석들</t>
  </si>
  <si>
    <t>98.8427170088%</t>
  </si>
  <si>
    <t>화보</t>
  </si>
  <si>
    <t>98.842879389%</t>
  </si>
  <si>
    <t>저널</t>
  </si>
  <si>
    <t>98.8430417691%</t>
  </si>
  <si>
    <t>아크로바틱</t>
  </si>
  <si>
    <t>98.8432041492%</t>
  </si>
  <si>
    <t>몰라</t>
  </si>
  <si>
    <t>98.8433665293%</t>
  </si>
  <si>
    <t>옥대리</t>
  </si>
  <si>
    <t>98.8435289094%</t>
  </si>
  <si>
    <t>야맹증</t>
  </si>
  <si>
    <t>98.8436912895%</t>
  </si>
  <si>
    <t>오버코트</t>
  </si>
  <si>
    <t>98.8438536696%</t>
  </si>
  <si>
    <t>우시</t>
  </si>
  <si>
    <t>98.8440160497%</t>
  </si>
  <si>
    <t>금상첨화</t>
  </si>
  <si>
    <t>98.8441784298%</t>
  </si>
  <si>
    <t>조효정</t>
  </si>
  <si>
    <t>98.8443408099%</t>
  </si>
  <si>
    <t>진눈깨비</t>
  </si>
  <si>
    <t>98.84450319%</t>
  </si>
  <si>
    <t>국채</t>
  </si>
  <si>
    <t>98.8446655701%</t>
  </si>
  <si>
    <t>완비</t>
  </si>
  <si>
    <t>98.8448279502%</t>
  </si>
  <si>
    <t>낙천</t>
  </si>
  <si>
    <t>98.8449903303%</t>
  </si>
  <si>
    <t>방언</t>
  </si>
  <si>
    <t>98.8451527104%</t>
  </si>
  <si>
    <t>병법</t>
  </si>
  <si>
    <t>98.8453150905%</t>
  </si>
  <si>
    <t>샤프</t>
  </si>
  <si>
    <t>98.8454774706%</t>
  </si>
  <si>
    <t>목실</t>
  </si>
  <si>
    <t>98.8456398507%</t>
  </si>
  <si>
    <t>온수관</t>
  </si>
  <si>
    <t>98.8458022308%</t>
  </si>
  <si>
    <t>디아블로</t>
  </si>
  <si>
    <t>98.8459646109%</t>
  </si>
  <si>
    <t>보라지</t>
  </si>
  <si>
    <t>98.846126991%</t>
  </si>
  <si>
    <t>참참</t>
  </si>
  <si>
    <t>98.8462893711%</t>
  </si>
  <si>
    <t>내리감</t>
  </si>
  <si>
    <t>98.8464517512%</t>
  </si>
  <si>
    <t>98.8466141313%</t>
  </si>
  <si>
    <t>강동역</t>
  </si>
  <si>
    <t>98.8467765114%</t>
  </si>
  <si>
    <t>98.8469388915%</t>
  </si>
  <si>
    <t>神農</t>
  </si>
  <si>
    <t>98.8471012716%</t>
  </si>
  <si>
    <t>98.8472636517%</t>
  </si>
  <si>
    <t>98.8474260318%</t>
  </si>
  <si>
    <t>이건영</t>
  </si>
  <si>
    <t>98.8475884119%</t>
  </si>
  <si>
    <t>폭스바겐</t>
  </si>
  <si>
    <t>98.847750792%</t>
  </si>
  <si>
    <t>가소</t>
  </si>
  <si>
    <t>98.8479131721%</t>
  </si>
  <si>
    <t>백전노장</t>
  </si>
  <si>
    <t>98.8480755522%</t>
  </si>
  <si>
    <t>락사</t>
  </si>
  <si>
    <t>98.8482379323%</t>
  </si>
  <si>
    <t>활색</t>
  </si>
  <si>
    <t>98.8484003124%</t>
  </si>
  <si>
    <t>재판정</t>
  </si>
  <si>
    <t>98.8485626925%</t>
  </si>
  <si>
    <t>미부</t>
  </si>
  <si>
    <t>98.8487250726%</t>
  </si>
  <si>
    <t>98.8488874527%</t>
  </si>
  <si>
    <t>서아</t>
  </si>
  <si>
    <t>98.8490498328%</t>
  </si>
  <si>
    <t>바깥세상</t>
  </si>
  <si>
    <t>98.849212213%</t>
  </si>
  <si>
    <t>연구자</t>
  </si>
  <si>
    <t>98.8493745931%</t>
  </si>
  <si>
    <t>박성춘</t>
  </si>
  <si>
    <t>98.8495369732%</t>
  </si>
  <si>
    <t>서애</t>
  </si>
  <si>
    <t>98.8496993533%</t>
  </si>
  <si>
    <t>까묵</t>
  </si>
  <si>
    <t>98.8498617334%</t>
  </si>
  <si>
    <t>세일러복</t>
  </si>
  <si>
    <t>98.8500241135%</t>
  </si>
  <si>
    <t>98.8501864936%</t>
  </si>
  <si>
    <t>바우쳐</t>
  </si>
  <si>
    <t>98.8503488737%</t>
  </si>
  <si>
    <t>예린</t>
  </si>
  <si>
    <t>98.8505112538%</t>
  </si>
  <si>
    <t>진사</t>
  </si>
  <si>
    <t>98.8506736339%</t>
  </si>
  <si>
    <t>투기업</t>
  </si>
  <si>
    <t>98.850836014%</t>
  </si>
  <si>
    <t>신길역</t>
  </si>
  <si>
    <t>98.8509983941%</t>
  </si>
  <si>
    <t>정조준</t>
  </si>
  <si>
    <t>98.8511607742%</t>
  </si>
  <si>
    <t>고수익</t>
  </si>
  <si>
    <t>98.8513231543%</t>
  </si>
  <si>
    <t>수리비</t>
  </si>
  <si>
    <t>98.8514855344%</t>
  </si>
  <si>
    <t>셧아웃</t>
  </si>
  <si>
    <t>98.8516479145%</t>
  </si>
  <si>
    <t>불용성</t>
  </si>
  <si>
    <t>98.8518102946%</t>
  </si>
  <si>
    <t>결함</t>
  </si>
  <si>
    <t>98.8519726747%</t>
  </si>
  <si>
    <t>98.8521350548%</t>
  </si>
  <si>
    <t>결항</t>
  </si>
  <si>
    <t>98.8522974349%</t>
  </si>
  <si>
    <t>꽃나무</t>
  </si>
  <si>
    <t>98.852459815%</t>
  </si>
  <si>
    <t>오라버니</t>
  </si>
  <si>
    <t>98.8526221951%</t>
  </si>
  <si>
    <t>결해</t>
  </si>
  <si>
    <t>98.8527845752%</t>
  </si>
  <si>
    <t>농산</t>
  </si>
  <si>
    <t>98.8529469553%</t>
  </si>
  <si>
    <t>항행</t>
  </si>
  <si>
    <t>98.8531093354%</t>
  </si>
  <si>
    <t>이만큼</t>
  </si>
  <si>
    <t>98.8532717155%</t>
  </si>
  <si>
    <t>우롱</t>
  </si>
  <si>
    <t>98.8534340956%</t>
  </si>
  <si>
    <t>스릴러</t>
  </si>
  <si>
    <t>98.8535964757%</t>
  </si>
  <si>
    <t>군무원</t>
  </si>
  <si>
    <t>98.8537588558%</t>
  </si>
  <si>
    <t>섬진강</t>
  </si>
  <si>
    <t>98.8539212359%</t>
  </si>
  <si>
    <t>진평왕</t>
  </si>
  <si>
    <t>98.854083616%</t>
  </si>
  <si>
    <t>저면</t>
  </si>
  <si>
    <t>98.8542459961%</t>
  </si>
  <si>
    <t>사합</t>
  </si>
  <si>
    <t>98.8544083762%</t>
  </si>
  <si>
    <t>완연</t>
  </si>
  <si>
    <t>98.8545707563%</t>
  </si>
  <si>
    <t>보험금액</t>
  </si>
  <si>
    <t>98.8547331364%</t>
  </si>
  <si>
    <t>변화무쌍</t>
  </si>
  <si>
    <t>98.8548955165%</t>
  </si>
  <si>
    <t>극제품</t>
  </si>
  <si>
    <t>98.8550578966%</t>
  </si>
  <si>
    <t>책임자</t>
  </si>
  <si>
    <t>98.8552202767%</t>
  </si>
  <si>
    <t>건희</t>
  </si>
  <si>
    <t>98.8553826569%</t>
  </si>
  <si>
    <t>이낙연</t>
  </si>
  <si>
    <t>98.855545037%</t>
  </si>
  <si>
    <t>챠트</t>
  </si>
  <si>
    <t>98.8557074171%</t>
  </si>
  <si>
    <t>서큘레이터</t>
  </si>
  <si>
    <t>98.8558697972%</t>
  </si>
  <si>
    <t>지살</t>
  </si>
  <si>
    <t>98.8560321773%</t>
  </si>
  <si>
    <t>배임죄</t>
  </si>
  <si>
    <t>98.8561945574%</t>
  </si>
  <si>
    <t>富國</t>
  </si>
  <si>
    <t>98.8563569375%</t>
  </si>
  <si>
    <t>느지</t>
  </si>
  <si>
    <t>98.8565193176%</t>
  </si>
  <si>
    <t>정효석</t>
  </si>
  <si>
    <t>98.8566816977%</t>
  </si>
  <si>
    <t>요동</t>
  </si>
  <si>
    <t>98.8568440778%</t>
  </si>
  <si>
    <t>가상현실</t>
  </si>
  <si>
    <t>98.8570064579%</t>
  </si>
  <si>
    <t>적갈</t>
  </si>
  <si>
    <t>98.857168838%</t>
  </si>
  <si>
    <t>오키드</t>
  </si>
  <si>
    <t>98.8573312181%</t>
  </si>
  <si>
    <t>손위</t>
  </si>
  <si>
    <t>98.8574935982%</t>
  </si>
  <si>
    <t>동래부</t>
  </si>
  <si>
    <t>98.8576559783%</t>
  </si>
  <si>
    <t>역사관</t>
  </si>
  <si>
    <t>98.8578183584%</t>
  </si>
  <si>
    <t>경전</t>
  </si>
  <si>
    <t>98.8579807385%</t>
  </si>
  <si>
    <t>경적</t>
  </si>
  <si>
    <t>98.8581431186%</t>
  </si>
  <si>
    <t>경정</t>
  </si>
  <si>
    <t>98.8583054987%</t>
  </si>
  <si>
    <t>98.8584678788%</t>
  </si>
  <si>
    <t>사감</t>
  </si>
  <si>
    <t>98.8586302589%</t>
  </si>
  <si>
    <t>들여오</t>
  </si>
  <si>
    <t>98.858792639%</t>
  </si>
  <si>
    <t>노빅</t>
  </si>
  <si>
    <t>98.8589550191%</t>
  </si>
  <si>
    <t>98.8591173992%</t>
  </si>
  <si>
    <t>이베이</t>
  </si>
  <si>
    <t>98.8592797793%</t>
  </si>
  <si>
    <t>관운</t>
  </si>
  <si>
    <t>98.8594421594%</t>
  </si>
  <si>
    <t>깔이</t>
  </si>
  <si>
    <t>98.8596045395%</t>
  </si>
  <si>
    <t>98.8597669196%</t>
  </si>
  <si>
    <t>경략</t>
  </si>
  <si>
    <t>98.8599292997%</t>
  </si>
  <si>
    <t>98.8600916798%</t>
  </si>
  <si>
    <t>인적</t>
  </si>
  <si>
    <t>98.8602540599%</t>
  </si>
  <si>
    <t>예니</t>
  </si>
  <si>
    <t>98.86041644%</t>
  </si>
  <si>
    <t>말똥</t>
  </si>
  <si>
    <t>98.8605788201%</t>
  </si>
  <si>
    <t>콧소리</t>
  </si>
  <si>
    <t>98.8607412002%</t>
  </si>
  <si>
    <t>미끄럼틀</t>
  </si>
  <si>
    <t>98.8609035803%</t>
  </si>
  <si>
    <t>케세이</t>
  </si>
  <si>
    <t>98.8610659604%</t>
  </si>
  <si>
    <t>걸작</t>
  </si>
  <si>
    <t>98.8612283405%</t>
  </si>
  <si>
    <t>리비도</t>
  </si>
  <si>
    <t>98.8613907206%</t>
  </si>
  <si>
    <t>유로존</t>
  </si>
  <si>
    <t>98.8615531007%</t>
  </si>
  <si>
    <t>부틸렌</t>
  </si>
  <si>
    <t>98.8617154809%</t>
  </si>
  <si>
    <t>곤경</t>
  </si>
  <si>
    <t>98.861877861%</t>
  </si>
  <si>
    <t>사간원</t>
  </si>
  <si>
    <t>98.8620402411%</t>
  </si>
  <si>
    <t>학수고대</t>
  </si>
  <si>
    <t>98.8622026212%</t>
  </si>
  <si>
    <t>관료</t>
  </si>
  <si>
    <t>98.8623650013%</t>
  </si>
  <si>
    <t>페트루</t>
  </si>
  <si>
    <t>98.8625273814%</t>
  </si>
  <si>
    <t>은발</t>
  </si>
  <si>
    <t>98.8626897615%</t>
  </si>
  <si>
    <t>보조석</t>
  </si>
  <si>
    <t>98.8628521416%</t>
  </si>
  <si>
    <t>不動</t>
  </si>
  <si>
    <t>98.8630145217%</t>
  </si>
  <si>
    <t>백급</t>
  </si>
  <si>
    <t>98.8631769018%</t>
  </si>
  <si>
    <t>衣</t>
  </si>
  <si>
    <t>98.8633392819%</t>
  </si>
  <si>
    <t>닮음</t>
  </si>
  <si>
    <t>98.863501662%</t>
  </si>
  <si>
    <t>두골</t>
  </si>
  <si>
    <t>98.8636640421%</t>
  </si>
  <si>
    <t>권역</t>
  </si>
  <si>
    <t>98.8638264222%</t>
  </si>
  <si>
    <t>하와이안</t>
  </si>
  <si>
    <t>98.8639888023%</t>
  </si>
  <si>
    <t>98.8641511824%</t>
  </si>
  <si>
    <t>권연</t>
  </si>
  <si>
    <t>98.8643135625%</t>
  </si>
  <si>
    <t>겸유</t>
  </si>
  <si>
    <t>98.8644759426%</t>
  </si>
  <si>
    <t>미엘</t>
  </si>
  <si>
    <t>98.8646383227%</t>
  </si>
  <si>
    <t>실란</t>
  </si>
  <si>
    <t>98.8648007028%</t>
  </si>
  <si>
    <t>강민주</t>
  </si>
  <si>
    <t>98.8649630829%</t>
  </si>
  <si>
    <t>반곡</t>
  </si>
  <si>
    <t>98.865125463%</t>
  </si>
  <si>
    <t>광유</t>
  </si>
  <si>
    <t>98.8652878431%</t>
  </si>
  <si>
    <t>차가우</t>
  </si>
  <si>
    <t>98.8654502232%</t>
  </si>
  <si>
    <t>지직</t>
  </si>
  <si>
    <t>98.8656126033%</t>
  </si>
  <si>
    <t>복귀전</t>
  </si>
  <si>
    <t>98.8657749834%</t>
  </si>
  <si>
    <t>주조사</t>
  </si>
  <si>
    <t>98.8659373635%</t>
  </si>
  <si>
    <t>殺蟲</t>
  </si>
  <si>
    <t>98.8660997436%</t>
  </si>
  <si>
    <t>발컨</t>
  </si>
  <si>
    <t>98.8662621237%</t>
  </si>
  <si>
    <t>제정신</t>
  </si>
  <si>
    <t>98.8664245038%</t>
  </si>
  <si>
    <t>98.8665868839%</t>
  </si>
  <si>
    <t>기현</t>
  </si>
  <si>
    <t>98.866749264%</t>
  </si>
  <si>
    <t>혜나</t>
  </si>
  <si>
    <t>98.8669116441%</t>
  </si>
  <si>
    <t>이정</t>
  </si>
  <si>
    <t>98.8670740242%</t>
  </si>
  <si>
    <t>아세틸콜린</t>
  </si>
  <si>
    <t>98.8672364043%</t>
  </si>
  <si>
    <t>이용객</t>
  </si>
  <si>
    <t>98.8673987844%</t>
  </si>
  <si>
    <t>초마</t>
  </si>
  <si>
    <t>98.8675611645%</t>
  </si>
  <si>
    <t>파디</t>
  </si>
  <si>
    <t>98.8677235446%</t>
  </si>
  <si>
    <t>살맛</t>
  </si>
  <si>
    <t>98.8678859247%</t>
  </si>
  <si>
    <t>비평</t>
  </si>
  <si>
    <t>98.8680483049%</t>
  </si>
  <si>
    <t>탁자</t>
  </si>
  <si>
    <t>98.868210685%</t>
  </si>
  <si>
    <t>엔제리너스</t>
  </si>
  <si>
    <t>98.8683730651%</t>
  </si>
  <si>
    <t>웨이스트</t>
  </si>
  <si>
    <t>98.8685354452%</t>
  </si>
  <si>
    <t>고흥</t>
  </si>
  <si>
    <t>98.8686978253%</t>
  </si>
  <si>
    <t>장보기</t>
  </si>
  <si>
    <t>98.8688602054%</t>
  </si>
  <si>
    <t>맥상</t>
  </si>
  <si>
    <t>98.8690225855%</t>
  </si>
  <si>
    <t>98.8691849656%</t>
  </si>
  <si>
    <t>갈갈이</t>
  </si>
  <si>
    <t>98.8693473457%</t>
  </si>
  <si>
    <t>코만</t>
  </si>
  <si>
    <t>98.8695097258%</t>
  </si>
  <si>
    <t>필터링</t>
  </si>
  <si>
    <t>98.8696721059%</t>
  </si>
  <si>
    <t>주상</t>
  </si>
  <si>
    <t>98.869834486%</t>
  </si>
  <si>
    <t>동군</t>
  </si>
  <si>
    <t>98.8699968661%</t>
  </si>
  <si>
    <t>민주주의</t>
  </si>
  <si>
    <t>98.8701592462%</t>
  </si>
  <si>
    <t>야옹이</t>
  </si>
  <si>
    <t>98.8703216263%</t>
  </si>
  <si>
    <t>등줄기</t>
  </si>
  <si>
    <t>98.8704840064%</t>
  </si>
  <si>
    <t>동교</t>
  </si>
  <si>
    <t>98.8706463865%</t>
  </si>
  <si>
    <t>애처롭</t>
  </si>
  <si>
    <t>98.8708087666%</t>
  </si>
  <si>
    <t>계약직</t>
  </si>
  <si>
    <t>98.8709711467%</t>
  </si>
  <si>
    <t>리샤</t>
  </si>
  <si>
    <t>98.8711335268%</t>
  </si>
  <si>
    <t>정인홍</t>
  </si>
  <si>
    <t>98.8712959069%</t>
  </si>
  <si>
    <t>고마어</t>
  </si>
  <si>
    <t>98.871458287%</t>
  </si>
  <si>
    <t>카오루</t>
  </si>
  <si>
    <t>98.8716206671%</t>
  </si>
  <si>
    <t>동자보살</t>
  </si>
  <si>
    <t>98.8717830472%</t>
  </si>
  <si>
    <t>측근</t>
  </si>
  <si>
    <t>98.8719454273%</t>
  </si>
  <si>
    <t>사탄</t>
  </si>
  <si>
    <t>98.8721078074%</t>
  </si>
  <si>
    <t>피클</t>
  </si>
  <si>
    <t>98.8722701875%</t>
  </si>
  <si>
    <t>알력</t>
  </si>
  <si>
    <t>98.8724325676%</t>
  </si>
  <si>
    <t>샤카</t>
  </si>
  <si>
    <t>98.8725949477%</t>
  </si>
  <si>
    <t>적응증</t>
  </si>
  <si>
    <t>98.8727573278%</t>
  </si>
  <si>
    <t>은입사</t>
  </si>
  <si>
    <t>98.8729197079%</t>
  </si>
  <si>
    <t>각막염</t>
  </si>
  <si>
    <t>98.873082088%</t>
  </si>
  <si>
    <t>분변</t>
  </si>
  <si>
    <t>98.8732444681%</t>
  </si>
  <si>
    <t>면암</t>
  </si>
  <si>
    <t>98.8734068482%</t>
  </si>
  <si>
    <t>지공거</t>
  </si>
  <si>
    <t>98.8735692283%</t>
  </si>
  <si>
    <t>아미산</t>
  </si>
  <si>
    <t>98.8737316084%</t>
  </si>
  <si>
    <t>프리다</t>
  </si>
  <si>
    <t>98.8738939885%</t>
  </si>
  <si>
    <t>喩</t>
  </si>
  <si>
    <t>98.8740563686%</t>
  </si>
  <si>
    <t>윗동네</t>
  </si>
  <si>
    <t>98.8742187488%</t>
  </si>
  <si>
    <t>해감</t>
  </si>
  <si>
    <t>98.8743811289%</t>
  </si>
  <si>
    <t>행차</t>
  </si>
  <si>
    <t>98.874543509%</t>
  </si>
  <si>
    <t>평면도</t>
  </si>
  <si>
    <t>98.8747058891%</t>
  </si>
  <si>
    <t>반말</t>
  </si>
  <si>
    <t>98.8748682692%</t>
  </si>
  <si>
    <t>부야</t>
  </si>
  <si>
    <t>98.8750306493%</t>
  </si>
  <si>
    <t>윤세아</t>
  </si>
  <si>
    <t>98.8751930294%</t>
  </si>
  <si>
    <t>갤러</t>
  </si>
  <si>
    <t>98.8753554095%</t>
  </si>
  <si>
    <t>요시자와</t>
  </si>
  <si>
    <t>98.8755177896%</t>
  </si>
  <si>
    <t>세반</t>
  </si>
  <si>
    <t>98.8756801697%</t>
  </si>
  <si>
    <t>세발</t>
  </si>
  <si>
    <t>98.8758425498%</t>
  </si>
  <si>
    <t>세배</t>
  </si>
  <si>
    <t>98.8760049299%</t>
  </si>
  <si>
    <t>옥신</t>
  </si>
  <si>
    <t>98.87616731%</t>
  </si>
  <si>
    <t>백할미새</t>
  </si>
  <si>
    <t>98.8763296901%</t>
  </si>
  <si>
    <t>블랜딩</t>
  </si>
  <si>
    <t>98.8764920702%</t>
  </si>
  <si>
    <t>테이트</t>
  </si>
  <si>
    <t>98.8766544503%</t>
  </si>
  <si>
    <t>세방</t>
  </si>
  <si>
    <t>98.8768168304%</t>
  </si>
  <si>
    <t>안개구름</t>
  </si>
  <si>
    <t>98.8769792105%</t>
  </si>
  <si>
    <t>小狐</t>
  </si>
  <si>
    <t>98.8771415906%</t>
  </si>
  <si>
    <t>대자연</t>
  </si>
  <si>
    <t>98.8773039707%</t>
  </si>
  <si>
    <t>알힐랄</t>
  </si>
  <si>
    <t>98.8774663508%</t>
  </si>
  <si>
    <t>생동</t>
  </si>
  <si>
    <t>98.8776287309%</t>
  </si>
  <si>
    <t>어이</t>
  </si>
  <si>
    <t>98.877791111%</t>
  </si>
  <si>
    <t>어인</t>
  </si>
  <si>
    <t>98.8779534911%</t>
  </si>
  <si>
    <t>데바</t>
  </si>
  <si>
    <t>98.8781158712%</t>
  </si>
  <si>
    <t>스트림</t>
  </si>
  <si>
    <t>98.8782782513%</t>
  </si>
  <si>
    <t>범해</t>
  </si>
  <si>
    <t>98.8784406314%</t>
  </si>
  <si>
    <t>문예지</t>
  </si>
  <si>
    <t>98.8786030115%</t>
  </si>
  <si>
    <t>분충</t>
  </si>
  <si>
    <t>98.8787653916%</t>
  </si>
  <si>
    <t>김여정</t>
  </si>
  <si>
    <t>98.8789277717%</t>
  </si>
  <si>
    <t>잎자루</t>
  </si>
  <si>
    <t>98.8790901518%</t>
  </si>
  <si>
    <t>들녘</t>
  </si>
  <si>
    <t>98.8792525319%</t>
  </si>
  <si>
    <t>율이</t>
  </si>
  <si>
    <t>98.879414912%</t>
  </si>
  <si>
    <t>가좌역</t>
  </si>
  <si>
    <t>98.8795772921%</t>
  </si>
  <si>
    <t>치코</t>
  </si>
  <si>
    <t>98.8797396722%</t>
  </si>
  <si>
    <t>은행업</t>
  </si>
  <si>
    <t>98.8799020523%</t>
  </si>
  <si>
    <t>할머님</t>
  </si>
  <si>
    <t>98.8800644324%</t>
  </si>
  <si>
    <t>보더</t>
  </si>
  <si>
    <t>98.8802268125%</t>
  </si>
  <si>
    <t>아야카</t>
  </si>
  <si>
    <t>98.8803891926%</t>
  </si>
  <si>
    <t>의전</t>
  </si>
  <si>
    <t>98.8805515728%</t>
  </si>
  <si>
    <t>밀매</t>
  </si>
  <si>
    <t>98.8807139529%</t>
  </si>
  <si>
    <t>상황버섯</t>
  </si>
  <si>
    <t>98.880876333%</t>
  </si>
  <si>
    <t>이기심</t>
  </si>
  <si>
    <t>98.8810387131%</t>
  </si>
  <si>
    <t>팟캐스트</t>
  </si>
  <si>
    <t>98.8812010932%</t>
  </si>
  <si>
    <t>호스텔</t>
  </si>
  <si>
    <t>98.8813634733%</t>
  </si>
  <si>
    <t>포동</t>
  </si>
  <si>
    <t>98.8815258534%</t>
  </si>
  <si>
    <t>시부</t>
  </si>
  <si>
    <t>98.8816882335%</t>
  </si>
  <si>
    <t>시분</t>
  </si>
  <si>
    <t>98.8818506136%</t>
  </si>
  <si>
    <t>98.8820129937%</t>
  </si>
  <si>
    <t>밑술</t>
  </si>
  <si>
    <t>98.8821753738%</t>
  </si>
  <si>
    <t>이이</t>
  </si>
  <si>
    <t>98.8823377539%</t>
  </si>
  <si>
    <t>여호와</t>
  </si>
  <si>
    <t>98.882500134%</t>
  </si>
  <si>
    <t>복직근</t>
  </si>
  <si>
    <t>98.8826625141%</t>
  </si>
  <si>
    <t>이태리타월</t>
  </si>
  <si>
    <t>98.8828248942%</t>
  </si>
  <si>
    <t>간첩</t>
  </si>
  <si>
    <t>98.8829872743%</t>
  </si>
  <si>
    <t>스카치테이프</t>
  </si>
  <si>
    <t>98.8831496544%</t>
  </si>
  <si>
    <t>불꽃</t>
  </si>
  <si>
    <t>98.8833120345%</t>
  </si>
  <si>
    <t>바에즈</t>
  </si>
  <si>
    <t>98.8834744146%</t>
  </si>
  <si>
    <t>비예</t>
  </si>
  <si>
    <t>98.8836367947%</t>
  </si>
  <si>
    <t>언쟁</t>
  </si>
  <si>
    <t>98.8837991748%</t>
  </si>
  <si>
    <t>사직단</t>
  </si>
  <si>
    <t>98.8839615549%</t>
  </si>
  <si>
    <t>마수리</t>
  </si>
  <si>
    <t>98.884123935%</t>
  </si>
  <si>
    <t>인사이동</t>
  </si>
  <si>
    <t>98.8842863151%</t>
  </si>
  <si>
    <t>비옥</t>
  </si>
  <si>
    <t>98.8844486952%</t>
  </si>
  <si>
    <t>도랏</t>
  </si>
  <si>
    <t>98.8846110753%</t>
  </si>
  <si>
    <t>향촌</t>
  </si>
  <si>
    <t>98.8847734554%</t>
  </si>
  <si>
    <t>하이재</t>
  </si>
  <si>
    <t>98.8849358355%</t>
  </si>
  <si>
    <t>덕계</t>
  </si>
  <si>
    <t>98.8850982156%</t>
  </si>
  <si>
    <t>코벤</t>
  </si>
  <si>
    <t>98.8852605957%</t>
  </si>
  <si>
    <t>洪大</t>
  </si>
  <si>
    <t>98.8854229758%</t>
  </si>
  <si>
    <t>플라스크</t>
  </si>
  <si>
    <t>98.8855853559%</t>
  </si>
  <si>
    <t>날라다니</t>
  </si>
  <si>
    <t>98.885747736%</t>
  </si>
  <si>
    <t>제출안</t>
  </si>
  <si>
    <t>98.8859101161%</t>
  </si>
  <si>
    <t>돌아댕기</t>
  </si>
  <si>
    <t>98.8860724962%</t>
  </si>
  <si>
    <t>이동해</t>
  </si>
  <si>
    <t>98.8862348763%</t>
  </si>
  <si>
    <t>콘퍼런스</t>
  </si>
  <si>
    <t>98.8863972564%</t>
  </si>
  <si>
    <t>대항력</t>
  </si>
  <si>
    <t>98.8865596365%</t>
  </si>
  <si>
    <t>라지</t>
  </si>
  <si>
    <t>98.8867220167%</t>
  </si>
  <si>
    <t>작만</t>
  </si>
  <si>
    <t>98.8868843968%</t>
  </si>
  <si>
    <t>레코드</t>
  </si>
  <si>
    <t>98.8870467769%</t>
  </si>
  <si>
    <t>현충일</t>
  </si>
  <si>
    <t>98.887209157%</t>
  </si>
  <si>
    <t>나탈레</t>
  </si>
  <si>
    <t>98.8873715371%</t>
  </si>
  <si>
    <t>98.8875339172%</t>
  </si>
  <si>
    <t>외과약</t>
  </si>
  <si>
    <t>98.8876962973%</t>
  </si>
  <si>
    <t>마윈</t>
  </si>
  <si>
    <t>98.8878586774%</t>
  </si>
  <si>
    <t>명화</t>
  </si>
  <si>
    <t>98.8880210575%</t>
  </si>
  <si>
    <t>등제</t>
  </si>
  <si>
    <t>98.8881834376%</t>
  </si>
  <si>
    <t>이성계</t>
  </si>
  <si>
    <t>98.8883458177%</t>
  </si>
  <si>
    <t>등절</t>
  </si>
  <si>
    <t>98.8885081978%</t>
  </si>
  <si>
    <t>명황</t>
  </si>
  <si>
    <t>98.8886705779%</t>
  </si>
  <si>
    <t>아애</t>
  </si>
  <si>
    <t>98.888832958%</t>
  </si>
  <si>
    <t>정민철</t>
  </si>
  <si>
    <t>98.8889953381%</t>
  </si>
  <si>
    <t>하이라이트</t>
  </si>
  <si>
    <t>98.8891577182%</t>
  </si>
  <si>
    <t>밥반찬</t>
  </si>
  <si>
    <t>98.8893200983%</t>
  </si>
  <si>
    <t>치욕</t>
  </si>
  <si>
    <t>98.8894824784%</t>
  </si>
  <si>
    <t>연가</t>
  </si>
  <si>
    <t>98.8896448585%</t>
  </si>
  <si>
    <t>달사</t>
  </si>
  <si>
    <t>98.8898072386%</t>
  </si>
  <si>
    <t>하신</t>
  </si>
  <si>
    <t>98.8899696187%</t>
  </si>
  <si>
    <t>호피</t>
  </si>
  <si>
    <t>98.8901319988%</t>
  </si>
  <si>
    <t>소송비용</t>
  </si>
  <si>
    <t>98.8902943789%</t>
  </si>
  <si>
    <t>다향</t>
  </si>
  <si>
    <t>98.890456759%</t>
  </si>
  <si>
    <t>감압</t>
  </si>
  <si>
    <t>98.8906191391%</t>
  </si>
  <si>
    <t>페이스트리</t>
  </si>
  <si>
    <t>98.8907815192%</t>
  </si>
  <si>
    <t>98.8909438993%</t>
  </si>
  <si>
    <t>98.8911062794%</t>
  </si>
  <si>
    <t>98.8912686595%</t>
  </si>
  <si>
    <t>매집</t>
  </si>
  <si>
    <t>98.8914310396%</t>
  </si>
  <si>
    <t>각층</t>
  </si>
  <si>
    <t>98.8915934197%</t>
  </si>
  <si>
    <t>매질</t>
  </si>
  <si>
    <t>98.8917557998%</t>
  </si>
  <si>
    <t>海邊</t>
  </si>
  <si>
    <t>98.8919181799%</t>
  </si>
  <si>
    <t>불성</t>
  </si>
  <si>
    <t>98.89208056%</t>
  </si>
  <si>
    <t>다구리</t>
  </si>
  <si>
    <t>98.8922429401%</t>
  </si>
  <si>
    <t>영건</t>
  </si>
  <si>
    <t>98.8924053202%</t>
  </si>
  <si>
    <t>워밍업</t>
  </si>
  <si>
    <t>98.8925677003%</t>
  </si>
  <si>
    <t>로이킴</t>
  </si>
  <si>
    <t>98.8927300804%</t>
  </si>
  <si>
    <t>몬나</t>
  </si>
  <si>
    <t>98.8928924605%</t>
  </si>
  <si>
    <t>상서</t>
  </si>
  <si>
    <t>98.8930548407%</t>
  </si>
  <si>
    <t>묵시</t>
  </si>
  <si>
    <t>98.8932172208%</t>
  </si>
  <si>
    <t>떡살</t>
  </si>
  <si>
    <t>98.8933796009%</t>
  </si>
  <si>
    <t>횡재수</t>
  </si>
  <si>
    <t>98.893541981%</t>
  </si>
  <si>
    <t>우리넷</t>
  </si>
  <si>
    <t>98.8937043611%</t>
  </si>
  <si>
    <t>다독이</t>
  </si>
  <si>
    <t>98.8938667412%</t>
  </si>
  <si>
    <t>급량</t>
  </si>
  <si>
    <t>98.8940291213%</t>
  </si>
  <si>
    <t>격정</t>
  </si>
  <si>
    <t>98.8941915014%</t>
  </si>
  <si>
    <t>보탬</t>
  </si>
  <si>
    <t>98.8943538815%</t>
  </si>
  <si>
    <t>오디세이</t>
  </si>
  <si>
    <t>98.8945162616%</t>
  </si>
  <si>
    <t>양생</t>
  </si>
  <si>
    <t>98.8946786417%</t>
  </si>
  <si>
    <t>흡수량</t>
  </si>
  <si>
    <t>98.8948410218%</t>
  </si>
  <si>
    <t>보경</t>
  </si>
  <si>
    <t>98.8950034019%</t>
  </si>
  <si>
    <t>보른홀름</t>
  </si>
  <si>
    <t>98.895165782%</t>
  </si>
  <si>
    <t>부스러기</t>
  </si>
  <si>
    <t>98.8953281621%</t>
  </si>
  <si>
    <t>레이선</t>
  </si>
  <si>
    <t>98.8954905422%</t>
  </si>
  <si>
    <t>대소변</t>
  </si>
  <si>
    <t>98.8956529223%</t>
  </si>
  <si>
    <t>소파술</t>
  </si>
  <si>
    <t>98.8958153024%</t>
  </si>
  <si>
    <t>제체</t>
  </si>
  <si>
    <t>98.8959776825%</t>
  </si>
  <si>
    <t>98.8961400626%</t>
  </si>
  <si>
    <t>베짱이</t>
  </si>
  <si>
    <t>98.8963024427%</t>
  </si>
  <si>
    <t>인허</t>
  </si>
  <si>
    <t>98.8964648228%</t>
  </si>
  <si>
    <t>무불</t>
  </si>
  <si>
    <t>98.8966272029%</t>
  </si>
  <si>
    <t>의사당</t>
  </si>
  <si>
    <t>98.896789583%</t>
  </si>
  <si>
    <t>난타</t>
  </si>
  <si>
    <t>98.8969519631%</t>
  </si>
  <si>
    <t>라이온스</t>
  </si>
  <si>
    <t>98.8971143432%</t>
  </si>
  <si>
    <t>토깽이</t>
  </si>
  <si>
    <t>98.8972767233%</t>
  </si>
  <si>
    <t>밤고구마</t>
  </si>
  <si>
    <t>98.8974391034%</t>
  </si>
  <si>
    <t>유선형</t>
  </si>
  <si>
    <t>98.8976014835%</t>
  </si>
  <si>
    <t>개선문</t>
  </si>
  <si>
    <t>98.8977638636%</t>
  </si>
  <si>
    <t>몰려다니</t>
  </si>
  <si>
    <t>98.8979262437%</t>
  </si>
  <si>
    <t>봇물</t>
  </si>
  <si>
    <t>98.8980886238%</t>
  </si>
  <si>
    <t>부적합</t>
  </si>
  <si>
    <t>98.8982510039%</t>
  </si>
  <si>
    <t>에미레이트</t>
  </si>
  <si>
    <t>98.898413384%</t>
  </si>
  <si>
    <t>적여</t>
  </si>
  <si>
    <t>98.8985757641%</t>
  </si>
  <si>
    <t>평택시</t>
  </si>
  <si>
    <t>98.8987381442%</t>
  </si>
  <si>
    <t>파양</t>
  </si>
  <si>
    <t>98.8989005243%</t>
  </si>
  <si>
    <t>윤대현</t>
  </si>
  <si>
    <t>98.8990629044%</t>
  </si>
  <si>
    <t>김대건</t>
  </si>
  <si>
    <t>98.8992252846%</t>
  </si>
  <si>
    <t>바카라</t>
  </si>
  <si>
    <t>98.8993876647%</t>
  </si>
  <si>
    <t>상상력</t>
  </si>
  <si>
    <t>98.8995500448%</t>
  </si>
  <si>
    <t>도레미</t>
  </si>
  <si>
    <t>98.8997124249%</t>
  </si>
  <si>
    <t>쉬미</t>
  </si>
  <si>
    <t>98.899874805%</t>
  </si>
  <si>
    <t>두투</t>
  </si>
  <si>
    <t>98.9000371851%</t>
  </si>
  <si>
    <t>월평균</t>
  </si>
  <si>
    <t>98.9001995652%</t>
  </si>
  <si>
    <t>켈레</t>
  </si>
  <si>
    <t>98.9003619453%</t>
  </si>
  <si>
    <t>구릿빛</t>
  </si>
  <si>
    <t>98.9005243254%</t>
  </si>
  <si>
    <t>누고</t>
  </si>
  <si>
    <t>98.9006867055%</t>
  </si>
  <si>
    <t>선척</t>
  </si>
  <si>
    <t>98.9008490856%</t>
  </si>
  <si>
    <t>예절</t>
  </si>
  <si>
    <t>98.9010114657%</t>
  </si>
  <si>
    <t>비벼대</t>
  </si>
  <si>
    <t>98.9011738458%</t>
  </si>
  <si>
    <t>저고리</t>
  </si>
  <si>
    <t>98.9013362259%</t>
  </si>
  <si>
    <t>뷰트</t>
  </si>
  <si>
    <t>98.901498606%</t>
  </si>
  <si>
    <t>두여</t>
  </si>
  <si>
    <t>98.9016609861%</t>
  </si>
  <si>
    <t>미용술</t>
  </si>
  <si>
    <t>98.9018233662%</t>
  </si>
  <si>
    <t>아청</t>
  </si>
  <si>
    <t>98.9019857463%</t>
  </si>
  <si>
    <t>약혼녀</t>
  </si>
  <si>
    <t>98.9021481264%</t>
  </si>
  <si>
    <t>봉헌</t>
  </si>
  <si>
    <t>98.9023105065%</t>
  </si>
  <si>
    <t>레임덕</t>
  </si>
  <si>
    <t>98.9024728866%</t>
  </si>
  <si>
    <t>대주주</t>
  </si>
  <si>
    <t>98.9026352667%</t>
  </si>
  <si>
    <t>엉치</t>
  </si>
  <si>
    <t>98.9027976468%</t>
  </si>
  <si>
    <t>출발선</t>
  </si>
  <si>
    <t>98.9029600269%</t>
  </si>
  <si>
    <t>뭉칫돈</t>
  </si>
  <si>
    <t>98.903122407%</t>
  </si>
  <si>
    <t>고면</t>
  </si>
  <si>
    <t>98.9032847871%</t>
  </si>
  <si>
    <t>국자</t>
  </si>
  <si>
    <t>98.9034471672%</t>
  </si>
  <si>
    <t>꼰대</t>
  </si>
  <si>
    <t>98.9036095473%</t>
  </si>
  <si>
    <t>빌보</t>
  </si>
  <si>
    <t>98.9037719274%</t>
  </si>
  <si>
    <t>98.9039343075%</t>
  </si>
  <si>
    <t>남일</t>
  </si>
  <si>
    <t>98.9040966876%</t>
  </si>
  <si>
    <t>하네스</t>
  </si>
  <si>
    <t>98.9042590677%</t>
  </si>
  <si>
    <t>풍력</t>
  </si>
  <si>
    <t>98.9044214478%</t>
  </si>
  <si>
    <t>남이</t>
  </si>
  <si>
    <t>98.9045838279%</t>
  </si>
  <si>
    <t>이희영</t>
  </si>
  <si>
    <t>98.904746208%</t>
  </si>
  <si>
    <t>남의</t>
  </si>
  <si>
    <t>98.9049085881%</t>
  </si>
  <si>
    <t>클리블랜드</t>
  </si>
  <si>
    <t>98.9050709682%</t>
  </si>
  <si>
    <t>春秋</t>
  </si>
  <si>
    <t>98.9052333483%</t>
  </si>
  <si>
    <t>今日</t>
  </si>
  <si>
    <t>98.9053957284%</t>
  </si>
  <si>
    <t>열독</t>
  </si>
  <si>
    <t>98.9055581086%</t>
  </si>
  <si>
    <t>보신각</t>
  </si>
  <si>
    <t>98.9057204887%</t>
  </si>
  <si>
    <t>사오기</t>
  </si>
  <si>
    <t>98.9058828688%</t>
  </si>
  <si>
    <t>050</t>
  </si>
  <si>
    <t>98.9060452489%</t>
  </si>
  <si>
    <t>진니</t>
  </si>
  <si>
    <t>98.906207629%</t>
  </si>
  <si>
    <t>두포</t>
  </si>
  <si>
    <t>98.9063700091%</t>
  </si>
  <si>
    <t>054</t>
  </si>
  <si>
    <t>98.9065323892%</t>
  </si>
  <si>
    <t>진다</t>
  </si>
  <si>
    <t>98.9066947693%</t>
  </si>
  <si>
    <t>야마나</t>
  </si>
  <si>
    <t>98.9068571494%</t>
  </si>
  <si>
    <t>아페리</t>
  </si>
  <si>
    <t>98.9070195295%</t>
  </si>
  <si>
    <t>연무대</t>
  </si>
  <si>
    <t>98.9071819096%</t>
  </si>
  <si>
    <t>상활</t>
  </si>
  <si>
    <t>98.9073442897%</t>
  </si>
  <si>
    <t>나마지</t>
  </si>
  <si>
    <t>98.9075066698%</t>
  </si>
  <si>
    <t>아트리움</t>
  </si>
  <si>
    <t>98.9076690499%</t>
  </si>
  <si>
    <t>류홍</t>
  </si>
  <si>
    <t>98.90783143%</t>
  </si>
  <si>
    <t>98.9079938101%</t>
  </si>
  <si>
    <t>캐스트</t>
  </si>
  <si>
    <t>98.9081561902%</t>
  </si>
  <si>
    <t>근성</t>
  </si>
  <si>
    <t>98.9083185703%</t>
  </si>
  <si>
    <t>대꾸</t>
  </si>
  <si>
    <t>98.9084809504%</t>
  </si>
  <si>
    <t>쫓겨나</t>
  </si>
  <si>
    <t>98.9086433305%</t>
  </si>
  <si>
    <t>응암역</t>
  </si>
  <si>
    <t>98.9088057106%</t>
  </si>
  <si>
    <t>이수신</t>
  </si>
  <si>
    <t>98.9089680907%</t>
  </si>
  <si>
    <t>뽀글거리</t>
  </si>
  <si>
    <t>98.9091304708%</t>
  </si>
  <si>
    <t>말린</t>
  </si>
  <si>
    <t>98.9092928509%</t>
  </si>
  <si>
    <t>인재</t>
  </si>
  <si>
    <t>98.909455231%</t>
  </si>
  <si>
    <t>未時</t>
  </si>
  <si>
    <t>98.9096176111%</t>
  </si>
  <si>
    <t>제아</t>
  </si>
  <si>
    <t>98.9097799912%</t>
  </si>
  <si>
    <t>조석</t>
  </si>
  <si>
    <t>98.9099423713%</t>
  </si>
  <si>
    <t>모환</t>
  </si>
  <si>
    <t>98.9101047514%</t>
  </si>
  <si>
    <t>분투</t>
  </si>
  <si>
    <t>98.9102671315%</t>
  </si>
  <si>
    <t>인임</t>
  </si>
  <si>
    <t>98.9104295116%</t>
  </si>
  <si>
    <t>소말리아</t>
  </si>
  <si>
    <t>98.9105918917%</t>
  </si>
  <si>
    <t>콘테스트</t>
  </si>
  <si>
    <t>98.9107542718%</t>
  </si>
  <si>
    <t>번호표</t>
  </si>
  <si>
    <t>98.9109166519%</t>
  </si>
  <si>
    <t>콧속</t>
  </si>
  <si>
    <t>98.911079032%</t>
  </si>
  <si>
    <t>라조</t>
  </si>
  <si>
    <t>98.9112414121%</t>
  </si>
  <si>
    <t>성황</t>
  </si>
  <si>
    <t>98.9114037922%</t>
  </si>
  <si>
    <t>흡한</t>
  </si>
  <si>
    <t>98.9115661723%</t>
  </si>
  <si>
    <t>오손</t>
  </si>
  <si>
    <t>98.9117285525%</t>
  </si>
  <si>
    <t>98.9118909326%</t>
  </si>
  <si>
    <t>98.9120533127%</t>
  </si>
  <si>
    <t>황색종</t>
  </si>
  <si>
    <t>98.9122156928%</t>
  </si>
  <si>
    <t>말일</t>
  </si>
  <si>
    <t>98.9123780729%</t>
  </si>
  <si>
    <t>가시나</t>
  </si>
  <si>
    <t>98.912540453%</t>
  </si>
  <si>
    <t>오아로</t>
  </si>
  <si>
    <t>98.9127028331%</t>
  </si>
  <si>
    <t>북새통</t>
  </si>
  <si>
    <t>98.9128652132%</t>
  </si>
  <si>
    <t>말의</t>
  </si>
  <si>
    <t>98.9130275933%</t>
  </si>
  <si>
    <t>孝道</t>
  </si>
  <si>
    <t>98.9131899734%</t>
  </si>
  <si>
    <t>방탄소년단</t>
  </si>
  <si>
    <t>98.9133523535%</t>
  </si>
  <si>
    <t>신재훈</t>
  </si>
  <si>
    <t>98.9135147336%</t>
  </si>
  <si>
    <t>스케어</t>
  </si>
  <si>
    <t>98.9136771137%</t>
  </si>
  <si>
    <t>영예</t>
  </si>
  <si>
    <t>98.9138394938%</t>
  </si>
  <si>
    <t>세척액</t>
  </si>
  <si>
    <t>98.9140018739%</t>
  </si>
  <si>
    <t>영영</t>
  </si>
  <si>
    <t>98.914164254%</t>
  </si>
  <si>
    <t>놀부</t>
  </si>
  <si>
    <t>98.9143266341%</t>
  </si>
  <si>
    <t>메토</t>
  </si>
  <si>
    <t>98.9144890142%</t>
  </si>
  <si>
    <t>생착률</t>
  </si>
  <si>
    <t>98.9146513943%</t>
  </si>
  <si>
    <t>동안구</t>
  </si>
  <si>
    <t>98.9148137744%</t>
  </si>
  <si>
    <t>수막</t>
  </si>
  <si>
    <t>98.9149761545%</t>
  </si>
  <si>
    <t>누리달</t>
  </si>
  <si>
    <t>98.9151385346%</t>
  </si>
  <si>
    <t>저금통</t>
  </si>
  <si>
    <t>98.9153009147%</t>
  </si>
  <si>
    <t>황성신문</t>
  </si>
  <si>
    <t>98.9154632948%</t>
  </si>
  <si>
    <t>소모임</t>
  </si>
  <si>
    <t>98.9156256749%</t>
  </si>
  <si>
    <t>교전</t>
  </si>
  <si>
    <t>98.915788055%</t>
  </si>
  <si>
    <t>오베</t>
  </si>
  <si>
    <t>98.9159504351%</t>
  </si>
  <si>
    <t>중간선</t>
  </si>
  <si>
    <t>98.9161128152%</t>
  </si>
  <si>
    <t>엔카</t>
  </si>
  <si>
    <t>98.9162751953%</t>
  </si>
  <si>
    <t>라자냐</t>
  </si>
  <si>
    <t>98.9164375754%</t>
  </si>
  <si>
    <t>우색</t>
  </si>
  <si>
    <t>98.9165999555%</t>
  </si>
  <si>
    <t>계피차</t>
  </si>
  <si>
    <t>98.9167623356%</t>
  </si>
  <si>
    <t>새물</t>
  </si>
  <si>
    <t>98.9169247157%</t>
  </si>
  <si>
    <t>겨울맞이</t>
  </si>
  <si>
    <t>98.9170870958%</t>
  </si>
  <si>
    <t>옥동</t>
  </si>
  <si>
    <t>98.9172494759%</t>
  </si>
  <si>
    <t>증류수</t>
  </si>
  <si>
    <t>98.917411856%</t>
  </si>
  <si>
    <t>환멸감</t>
  </si>
  <si>
    <t>98.9175742361%</t>
  </si>
  <si>
    <t>버질</t>
  </si>
  <si>
    <t>98.9177366162%</t>
  </si>
  <si>
    <t>태성</t>
  </si>
  <si>
    <t>98.9178989963%</t>
  </si>
  <si>
    <t>버지</t>
  </si>
  <si>
    <t>98.9180613765%</t>
  </si>
  <si>
    <t>98.9182237566%</t>
  </si>
  <si>
    <t>휩싸이</t>
  </si>
  <si>
    <t>98.9183861367%</t>
  </si>
  <si>
    <t>주택지</t>
  </si>
  <si>
    <t>98.9185485168%</t>
  </si>
  <si>
    <t>음전</t>
  </si>
  <si>
    <t>98.9187108969%</t>
  </si>
  <si>
    <t>빗자루</t>
  </si>
  <si>
    <t>98.918873277%</t>
  </si>
  <si>
    <t>맞바꾸</t>
  </si>
  <si>
    <t>98.9190356571%</t>
  </si>
  <si>
    <t>변강</t>
  </si>
  <si>
    <t>98.9191980372%</t>
  </si>
  <si>
    <t>최식</t>
  </si>
  <si>
    <t>98.9193604173%</t>
  </si>
  <si>
    <t>구토제</t>
  </si>
  <si>
    <t>98.9195227974%</t>
  </si>
  <si>
    <t>어렴</t>
  </si>
  <si>
    <t>98.9196851775%</t>
  </si>
  <si>
    <t>뱀상어</t>
  </si>
  <si>
    <t>98.9198475576%</t>
  </si>
  <si>
    <t>카보</t>
  </si>
  <si>
    <t>98.9200099377%</t>
  </si>
  <si>
    <t>바노바</t>
  </si>
  <si>
    <t>98.9201723178%</t>
  </si>
  <si>
    <t>통치자</t>
  </si>
  <si>
    <t>98.9203346979%</t>
  </si>
  <si>
    <t>관광호텔</t>
  </si>
  <si>
    <t>98.920497078%</t>
  </si>
  <si>
    <t>벌초</t>
  </si>
  <si>
    <t>98.9206594581%</t>
  </si>
  <si>
    <t>숫돌</t>
  </si>
  <si>
    <t>98.9208218382%</t>
  </si>
  <si>
    <t>초토화</t>
  </si>
  <si>
    <t>98.9209842183%</t>
  </si>
  <si>
    <t>다쓰미</t>
  </si>
  <si>
    <t>98.9211465984%</t>
  </si>
  <si>
    <t>아퍼</t>
  </si>
  <si>
    <t>98.9213089785%</t>
  </si>
  <si>
    <t>연산군</t>
  </si>
  <si>
    <t>98.9214713586%</t>
  </si>
  <si>
    <t>격양</t>
  </si>
  <si>
    <t>98.9216337387%</t>
  </si>
  <si>
    <t>토출</t>
  </si>
  <si>
    <t>98.9217961188%</t>
  </si>
  <si>
    <t>드레이븐</t>
  </si>
  <si>
    <t>98.9219584989%</t>
  </si>
  <si>
    <t>앙숙</t>
  </si>
  <si>
    <t>98.922120879%</t>
  </si>
  <si>
    <t>犧牲</t>
  </si>
  <si>
    <t>98.9222832591%</t>
  </si>
  <si>
    <t>수행평가</t>
  </si>
  <si>
    <t>98.9224456392%</t>
  </si>
  <si>
    <t>외박</t>
  </si>
  <si>
    <t>98.9226080193%</t>
  </si>
  <si>
    <t>더스트</t>
  </si>
  <si>
    <t>98.9227703994%</t>
  </si>
  <si>
    <t>뒷무릎</t>
  </si>
  <si>
    <t>98.9229327795%</t>
  </si>
  <si>
    <t>벌킨</t>
  </si>
  <si>
    <t>98.9230951596%</t>
  </si>
  <si>
    <t>모씨</t>
  </si>
  <si>
    <t>98.9232575397%</t>
  </si>
  <si>
    <t>월평동</t>
  </si>
  <si>
    <t>98.9234199198%</t>
  </si>
  <si>
    <t>패혈증</t>
  </si>
  <si>
    <t>98.9235822999%</t>
  </si>
  <si>
    <t>휴폐</t>
  </si>
  <si>
    <t>98.92374468%</t>
  </si>
  <si>
    <t>점생</t>
  </si>
  <si>
    <t>98.9239070601%</t>
  </si>
  <si>
    <t>가잉</t>
  </si>
  <si>
    <t>98.9240694402%</t>
  </si>
  <si>
    <t>센고쿠</t>
  </si>
  <si>
    <t>98.9242318204%</t>
  </si>
  <si>
    <t>가자</t>
  </si>
  <si>
    <t>98.9243942005%</t>
  </si>
  <si>
    <t>재직</t>
  </si>
  <si>
    <t>98.9245565806%</t>
  </si>
  <si>
    <t>카플</t>
  </si>
  <si>
    <t>98.9247189607%</t>
  </si>
  <si>
    <t>라성</t>
  </si>
  <si>
    <t>98.9248813408%</t>
  </si>
  <si>
    <t>창동역</t>
  </si>
  <si>
    <t>98.9250437209%</t>
  </si>
  <si>
    <t>공정표</t>
  </si>
  <si>
    <t>98.925206101%</t>
  </si>
  <si>
    <t>영면</t>
  </si>
  <si>
    <t>98.9253684811%</t>
  </si>
  <si>
    <t>脾</t>
  </si>
  <si>
    <t>98.9255308612%</t>
  </si>
  <si>
    <t>르페이지</t>
  </si>
  <si>
    <t>98.9256932413%</t>
  </si>
  <si>
    <t>바짓가랑이</t>
  </si>
  <si>
    <t>98.9258556214%</t>
  </si>
  <si>
    <t>앙상블</t>
  </si>
  <si>
    <t>98.9260180015%</t>
  </si>
  <si>
    <t>정배</t>
  </si>
  <si>
    <t>98.9261803816%</t>
  </si>
  <si>
    <t>역방</t>
  </si>
  <si>
    <t>98.9263427617%</t>
  </si>
  <si>
    <t>차올라오</t>
  </si>
  <si>
    <t>98.9265051418%</t>
  </si>
  <si>
    <t>정박</t>
  </si>
  <si>
    <t>98.9266675219%</t>
  </si>
  <si>
    <t>원동력</t>
  </si>
  <si>
    <t>98.926829902%</t>
  </si>
  <si>
    <t>98.9269922821%</t>
  </si>
  <si>
    <t>망연자실</t>
  </si>
  <si>
    <t>98.9271546622%</t>
  </si>
  <si>
    <t>윈시</t>
  </si>
  <si>
    <t>98.9273170423%</t>
  </si>
  <si>
    <t>메니에르</t>
  </si>
  <si>
    <t>98.9274794224%</t>
  </si>
  <si>
    <t>씨네</t>
  </si>
  <si>
    <t>98.9276418025%</t>
  </si>
  <si>
    <t>미츠</t>
  </si>
  <si>
    <t>98.9278041826%</t>
  </si>
  <si>
    <t>거역</t>
  </si>
  <si>
    <t>98.9279665627%</t>
  </si>
  <si>
    <t>광도</t>
  </si>
  <si>
    <t>98.9281289428%</t>
  </si>
  <si>
    <t>삼족</t>
  </si>
  <si>
    <t>98.9282913229%</t>
  </si>
  <si>
    <t>속설</t>
  </si>
  <si>
    <t>98.928453703%</t>
  </si>
  <si>
    <t>티빙</t>
  </si>
  <si>
    <t>98.9286160831%</t>
  </si>
  <si>
    <t>太平</t>
  </si>
  <si>
    <t>98.9287784632%</t>
  </si>
  <si>
    <t>라밀</t>
  </si>
  <si>
    <t>98.9289408433%</t>
  </si>
  <si>
    <t>바튜</t>
  </si>
  <si>
    <t>98.9291032234%</t>
  </si>
  <si>
    <t>닛코</t>
  </si>
  <si>
    <t>98.9292656035%</t>
  </si>
  <si>
    <t>자릴</t>
  </si>
  <si>
    <t>98.9294279836%</t>
  </si>
  <si>
    <t>스피킹</t>
  </si>
  <si>
    <t>98.9295903637%</t>
  </si>
  <si>
    <t>교대근무</t>
  </si>
  <si>
    <t>98.9297527438%</t>
  </si>
  <si>
    <t>대산</t>
  </si>
  <si>
    <t>98.9299151239%</t>
  </si>
  <si>
    <t>상사병</t>
  </si>
  <si>
    <t>98.930077504%</t>
  </si>
  <si>
    <t>쾌차</t>
  </si>
  <si>
    <t>98.9302398841%</t>
  </si>
  <si>
    <t>동년배</t>
  </si>
  <si>
    <t>98.9304022642%</t>
  </si>
  <si>
    <t>바코</t>
  </si>
  <si>
    <t>98.9305646444%</t>
  </si>
  <si>
    <t>단거</t>
  </si>
  <si>
    <t>98.9307270245%</t>
  </si>
  <si>
    <t>단건</t>
  </si>
  <si>
    <t>98.9308894046%</t>
  </si>
  <si>
    <t>비전동</t>
  </si>
  <si>
    <t>98.9310517847%</t>
  </si>
  <si>
    <t>나옹</t>
  </si>
  <si>
    <t>98.9312141648%</t>
  </si>
  <si>
    <t>이승훈</t>
  </si>
  <si>
    <t>98.9313765449%</t>
  </si>
  <si>
    <t>탁상공론</t>
  </si>
  <si>
    <t>98.931538925%</t>
  </si>
  <si>
    <t>파란빛</t>
  </si>
  <si>
    <t>98.9317013051%</t>
  </si>
  <si>
    <t>도탄</t>
  </si>
  <si>
    <t>98.9318636852%</t>
  </si>
  <si>
    <t>탁송</t>
  </si>
  <si>
    <t>98.9320260653%</t>
  </si>
  <si>
    <t>직선</t>
  </si>
  <si>
    <t>98.9321884454%</t>
  </si>
  <si>
    <t>직설</t>
  </si>
  <si>
    <t>98.9323508255%</t>
  </si>
  <si>
    <t>둥어</t>
  </si>
  <si>
    <t>98.9325132056%</t>
  </si>
  <si>
    <t>수종</t>
  </si>
  <si>
    <t>98.9326755857%</t>
  </si>
  <si>
    <t>리즐</t>
  </si>
  <si>
    <t>98.9328379658%</t>
  </si>
  <si>
    <t>노멀</t>
  </si>
  <si>
    <t>98.9330003459%</t>
  </si>
  <si>
    <t>화이트보드</t>
  </si>
  <si>
    <t>98.933162726%</t>
  </si>
  <si>
    <t>사회단체</t>
  </si>
  <si>
    <t>98.9333251061%</t>
  </si>
  <si>
    <t>포공</t>
  </si>
  <si>
    <t>98.9334874862%</t>
  </si>
  <si>
    <t>강영일</t>
  </si>
  <si>
    <t>98.9336498663%</t>
  </si>
  <si>
    <t>키토산</t>
  </si>
  <si>
    <t>98.9338122464%</t>
  </si>
  <si>
    <t>진열</t>
  </si>
  <si>
    <t>98.9339746265%</t>
  </si>
  <si>
    <t>그늘막</t>
  </si>
  <si>
    <t>98.9341370066%</t>
  </si>
  <si>
    <t>스테레오</t>
  </si>
  <si>
    <t>98.9342993867%</t>
  </si>
  <si>
    <t>수해</t>
  </si>
  <si>
    <t>98.9344617668%</t>
  </si>
  <si>
    <t>수모자</t>
  </si>
  <si>
    <t>98.9346241469%</t>
  </si>
  <si>
    <t>눈송이</t>
  </si>
  <si>
    <t>98.934786527%</t>
  </si>
  <si>
    <t>수필</t>
  </si>
  <si>
    <t>98.9349489071%</t>
  </si>
  <si>
    <t>첫차</t>
  </si>
  <si>
    <t>98.9351112872%</t>
  </si>
  <si>
    <t>코리스</t>
  </si>
  <si>
    <t>98.9352736673%</t>
  </si>
  <si>
    <t>98.9354360474%</t>
  </si>
  <si>
    <t>편감</t>
  </si>
  <si>
    <t>98.9355984275%</t>
  </si>
  <si>
    <t>98.9357608076%</t>
  </si>
  <si>
    <t>왕망</t>
  </si>
  <si>
    <t>98.9359231877%</t>
  </si>
  <si>
    <t>미완료</t>
  </si>
  <si>
    <t>98.9360855678%</t>
  </si>
  <si>
    <t>싸매</t>
  </si>
  <si>
    <t>98.9362479479%</t>
  </si>
  <si>
    <t>98.936410328%</t>
  </si>
  <si>
    <t>시말서</t>
  </si>
  <si>
    <t>98.9365727081%</t>
  </si>
  <si>
    <t>단회</t>
  </si>
  <si>
    <t>98.9367350882%</t>
  </si>
  <si>
    <t>애역</t>
  </si>
  <si>
    <t>98.9368974684%</t>
  </si>
  <si>
    <t>장한평역</t>
  </si>
  <si>
    <t>98.9370598485%</t>
  </si>
  <si>
    <t>오목교</t>
  </si>
  <si>
    <t>98.9372222286%</t>
  </si>
  <si>
    <t>疳積</t>
  </si>
  <si>
    <t>98.9373846087%</t>
  </si>
  <si>
    <t>전폭</t>
  </si>
  <si>
    <t>98.9375469888%</t>
  </si>
  <si>
    <t>직배</t>
  </si>
  <si>
    <t>98.9377093689%</t>
  </si>
  <si>
    <t>연분홍</t>
  </si>
  <si>
    <t>98.937871749%</t>
  </si>
  <si>
    <t>98.9380341291%</t>
  </si>
  <si>
    <t>내팽개치</t>
  </si>
  <si>
    <t>98.9381965092%</t>
  </si>
  <si>
    <t>대장암</t>
  </si>
  <si>
    <t>98.9383588893%</t>
  </si>
  <si>
    <t>할애</t>
  </si>
  <si>
    <t>98.9385212694%</t>
  </si>
  <si>
    <t>끌어내리</t>
  </si>
  <si>
    <t>98.9386836495%</t>
  </si>
  <si>
    <t>로건</t>
  </si>
  <si>
    <t>98.9388460296%</t>
  </si>
  <si>
    <t>사시나무</t>
  </si>
  <si>
    <t>98.9390084097%</t>
  </si>
  <si>
    <t>말짱</t>
  </si>
  <si>
    <t>98.9391707898%</t>
  </si>
  <si>
    <t>취진</t>
  </si>
  <si>
    <t>98.9393331699%</t>
  </si>
  <si>
    <t>수사관</t>
  </si>
  <si>
    <t>98.93949555%</t>
  </si>
  <si>
    <t>알선</t>
  </si>
  <si>
    <t>98.9396579301%</t>
  </si>
  <si>
    <t>성화동</t>
  </si>
  <si>
    <t>98.9398203102%</t>
  </si>
  <si>
    <t>뼈져리</t>
  </si>
  <si>
    <t>98.9399826903%</t>
  </si>
  <si>
    <t>乙酉</t>
  </si>
  <si>
    <t>98.9401450704%</t>
  </si>
  <si>
    <t>완선</t>
  </si>
  <si>
    <t>98.9403074505%</t>
  </si>
  <si>
    <t>드레지</t>
  </si>
  <si>
    <t>98.9404698306%</t>
  </si>
  <si>
    <t>지량</t>
  </si>
  <si>
    <t>98.9406322107%</t>
  </si>
  <si>
    <t>소모전</t>
  </si>
  <si>
    <t>98.9407945908%</t>
  </si>
  <si>
    <t>늙은이</t>
  </si>
  <si>
    <t>98.9409569709%</t>
  </si>
  <si>
    <t>文雄</t>
  </si>
  <si>
    <t>98.941119351%</t>
  </si>
  <si>
    <t>文集</t>
  </si>
  <si>
    <t>98.9412817311%</t>
  </si>
  <si>
    <t>디럭스</t>
  </si>
  <si>
    <t>98.9414441112%</t>
  </si>
  <si>
    <t>후진</t>
  </si>
  <si>
    <t>98.9416064913%</t>
  </si>
  <si>
    <t>순심</t>
  </si>
  <si>
    <t>98.9417688714%</t>
  </si>
  <si>
    <t>드베</t>
  </si>
  <si>
    <t>98.9419312515%</t>
  </si>
  <si>
    <t>카디널스</t>
  </si>
  <si>
    <t>98.9420936316%</t>
  </si>
  <si>
    <t>원승</t>
  </si>
  <si>
    <t>98.9422560117%</t>
  </si>
  <si>
    <t>원스</t>
  </si>
  <si>
    <t>98.9424183918%</t>
  </si>
  <si>
    <t>운서역</t>
  </si>
  <si>
    <t>98.9425807719%</t>
  </si>
  <si>
    <t>무등산</t>
  </si>
  <si>
    <t>98.942743152%</t>
  </si>
  <si>
    <t>역곡역</t>
  </si>
  <si>
    <t>98.9429055321%</t>
  </si>
  <si>
    <t>시간표</t>
  </si>
  <si>
    <t>98.9430679123%</t>
  </si>
  <si>
    <t>98.9432302924%</t>
  </si>
  <si>
    <t>모자걸이</t>
  </si>
  <si>
    <t>98.9433926725%</t>
  </si>
  <si>
    <t>예체능</t>
  </si>
  <si>
    <t>98.9435550526%</t>
  </si>
  <si>
    <t>렌디</t>
  </si>
  <si>
    <t>98.9437174327%</t>
  </si>
  <si>
    <t>굴복</t>
  </si>
  <si>
    <t>98.9438798128%</t>
  </si>
  <si>
    <t>템플</t>
  </si>
  <si>
    <t>98.9440421929%</t>
  </si>
  <si>
    <t>금품</t>
  </si>
  <si>
    <t>98.944204573%</t>
  </si>
  <si>
    <t>이부지</t>
  </si>
  <si>
    <t>98.9443669531%</t>
  </si>
  <si>
    <t>이부진</t>
  </si>
  <si>
    <t>98.9445293332%</t>
  </si>
  <si>
    <t>재반</t>
  </si>
  <si>
    <t>98.9446917133%</t>
  </si>
  <si>
    <t>봄베이</t>
  </si>
  <si>
    <t>98.9448540934%</t>
  </si>
  <si>
    <t>사임당</t>
  </si>
  <si>
    <t>98.9450164735%</t>
  </si>
  <si>
    <t>회음</t>
  </si>
  <si>
    <t>98.9451788536%</t>
  </si>
  <si>
    <t>문물</t>
  </si>
  <si>
    <t>98.9453412337%</t>
  </si>
  <si>
    <t>전두</t>
  </si>
  <si>
    <t>98.9455036138%</t>
  </si>
  <si>
    <t>보레</t>
  </si>
  <si>
    <t>98.9456659939%</t>
  </si>
  <si>
    <t>구삼</t>
  </si>
  <si>
    <t>98.945828374%</t>
  </si>
  <si>
    <t>셀로판지</t>
  </si>
  <si>
    <t>98.9459907541%</t>
  </si>
  <si>
    <t>경익</t>
  </si>
  <si>
    <t>98.9461531342%</t>
  </si>
  <si>
    <t>경인</t>
  </si>
  <si>
    <t>98.9463155143%</t>
  </si>
  <si>
    <t>셀룰로오스</t>
  </si>
  <si>
    <t>98.9464778944%</t>
  </si>
  <si>
    <t>어깨높이</t>
  </si>
  <si>
    <t>98.9466402745%</t>
  </si>
  <si>
    <t>공포감</t>
  </si>
  <si>
    <t>98.9468026546%</t>
  </si>
  <si>
    <t>백미러</t>
  </si>
  <si>
    <t>98.9469650347%</t>
  </si>
  <si>
    <t>붕이</t>
  </si>
  <si>
    <t>98.9471274148%</t>
  </si>
  <si>
    <t>넙대</t>
  </si>
  <si>
    <t>98.9472897949%</t>
  </si>
  <si>
    <t>부괴</t>
  </si>
  <si>
    <t>98.947452175%</t>
  </si>
  <si>
    <t>불호령</t>
  </si>
  <si>
    <t>98.9476145551%</t>
  </si>
  <si>
    <t>릴라</t>
  </si>
  <si>
    <t>98.9477769352%</t>
  </si>
  <si>
    <t>반숙</t>
  </si>
  <si>
    <t>98.9479393153%</t>
  </si>
  <si>
    <t>부이</t>
  </si>
  <si>
    <t>98.9481016954%</t>
  </si>
  <si>
    <t>완도군</t>
  </si>
  <si>
    <t>98.9482640755%</t>
  </si>
  <si>
    <t>셀바스</t>
  </si>
  <si>
    <t>98.9484264556%</t>
  </si>
  <si>
    <t>불명예</t>
  </si>
  <si>
    <t>98.9485888357%</t>
  </si>
  <si>
    <t>스포트라이트</t>
  </si>
  <si>
    <t>98.9487512158%</t>
  </si>
  <si>
    <t>물음</t>
  </si>
  <si>
    <t>98.9489135959%</t>
  </si>
  <si>
    <t>바닷길</t>
  </si>
  <si>
    <t>98.949075976%</t>
  </si>
  <si>
    <t>앞차</t>
  </si>
  <si>
    <t>98.9492383561%</t>
  </si>
  <si>
    <t>기름통</t>
  </si>
  <si>
    <t>98.9494007363%</t>
  </si>
  <si>
    <t>건새</t>
  </si>
  <si>
    <t>98.9495631164%</t>
  </si>
  <si>
    <t>아이오유</t>
  </si>
  <si>
    <t>98.9497254965%</t>
  </si>
  <si>
    <t>산등성이</t>
  </si>
  <si>
    <t>98.9498878766%</t>
  </si>
  <si>
    <t>98.9500502567%</t>
  </si>
  <si>
    <t>츠유</t>
  </si>
  <si>
    <t>98.9502126368%</t>
  </si>
  <si>
    <t>훈독</t>
  </si>
  <si>
    <t>98.9503750169%</t>
  </si>
  <si>
    <t>꽃놀이패</t>
  </si>
  <si>
    <t>98.950537397%</t>
  </si>
  <si>
    <t>뺏들</t>
  </si>
  <si>
    <t>98.9506997771%</t>
  </si>
  <si>
    <t>성고</t>
  </si>
  <si>
    <t>98.9508621572%</t>
  </si>
  <si>
    <t>콘크리트</t>
  </si>
  <si>
    <t>98.9510245373%</t>
  </si>
  <si>
    <t>먹잇감</t>
  </si>
  <si>
    <t>98.9511869174%</t>
  </si>
  <si>
    <t>마당바위</t>
  </si>
  <si>
    <t>98.9513492975%</t>
  </si>
  <si>
    <t>유유자적</t>
  </si>
  <si>
    <t>98.9515116776%</t>
  </si>
  <si>
    <t>외규장각</t>
  </si>
  <si>
    <t>98.9516740577%</t>
  </si>
  <si>
    <t>수학원</t>
  </si>
  <si>
    <t>98.9518364378%</t>
  </si>
  <si>
    <t>미행</t>
  </si>
  <si>
    <t>98.9519988179%</t>
  </si>
  <si>
    <t>눈비</t>
  </si>
  <si>
    <t>98.952161198%</t>
  </si>
  <si>
    <t>열병식</t>
  </si>
  <si>
    <t>98.9523235781%</t>
  </si>
  <si>
    <t>이리네</t>
  </si>
  <si>
    <t>98.9524859582%</t>
  </si>
  <si>
    <t>요녀석</t>
  </si>
  <si>
    <t>98.9526483383%</t>
  </si>
  <si>
    <t>휴게</t>
  </si>
  <si>
    <t>98.9528107184%</t>
  </si>
  <si>
    <t>토렌트</t>
  </si>
  <si>
    <t>98.9529730985%</t>
  </si>
  <si>
    <t>웨이만</t>
  </si>
  <si>
    <t>98.9531354786%</t>
  </si>
  <si>
    <t>전점</t>
  </si>
  <si>
    <t>98.9532978587%</t>
  </si>
  <si>
    <t>산성동</t>
  </si>
  <si>
    <t>98.9534602388%</t>
  </si>
  <si>
    <t>견습</t>
  </si>
  <si>
    <t>98.9536226189%</t>
  </si>
  <si>
    <t>양수장</t>
  </si>
  <si>
    <t>98.953784999%</t>
  </si>
  <si>
    <t>핑이</t>
  </si>
  <si>
    <t>98.9539473791%</t>
  </si>
  <si>
    <t>기운생동</t>
  </si>
  <si>
    <t>98.9541097592%</t>
  </si>
  <si>
    <t>치료소</t>
  </si>
  <si>
    <t>98.9542721393%</t>
  </si>
  <si>
    <t>마룻바닥</t>
  </si>
  <si>
    <t>98.9544345194%</t>
  </si>
  <si>
    <t>금어기</t>
  </si>
  <si>
    <t>98.9545968995%</t>
  </si>
  <si>
    <t>금화</t>
  </si>
  <si>
    <t>98.9547592796%</t>
  </si>
  <si>
    <t>운양동</t>
  </si>
  <si>
    <t>98.9549216597%</t>
  </si>
  <si>
    <t>이알</t>
  </si>
  <si>
    <t>98.9550840398%</t>
  </si>
  <si>
    <t>이아</t>
  </si>
  <si>
    <t>98.9552464199%</t>
  </si>
  <si>
    <t>주란</t>
  </si>
  <si>
    <t>98.9554088%</t>
  </si>
  <si>
    <t>마리솔</t>
  </si>
  <si>
    <t>98.9555711802%</t>
  </si>
  <si>
    <t>펄스폭</t>
  </si>
  <si>
    <t>98.9557335603%</t>
  </si>
  <si>
    <t>여천</t>
  </si>
  <si>
    <t>98.9558959404%</t>
  </si>
  <si>
    <t>헤리티지</t>
  </si>
  <si>
    <t>98.9560583205%</t>
  </si>
  <si>
    <t>고숙</t>
  </si>
  <si>
    <t>98.9562207006%</t>
  </si>
  <si>
    <t>달지</t>
  </si>
  <si>
    <t>98.9563830807%</t>
  </si>
  <si>
    <t>배짱</t>
  </si>
  <si>
    <t>98.9565454608%</t>
  </si>
  <si>
    <t>달집</t>
  </si>
  <si>
    <t>98.9567078409%</t>
  </si>
  <si>
    <t>수유기</t>
  </si>
  <si>
    <t>98.956870221%</t>
  </si>
  <si>
    <t>동통</t>
  </si>
  <si>
    <t>98.9570326011%</t>
  </si>
  <si>
    <t>증여</t>
  </si>
  <si>
    <t>98.9571949812%</t>
  </si>
  <si>
    <t>롤백</t>
  </si>
  <si>
    <t>98.9573573613%</t>
  </si>
  <si>
    <t>먹통</t>
  </si>
  <si>
    <t>98.9575197414%</t>
  </si>
  <si>
    <t>월도</t>
  </si>
  <si>
    <t>98.9576821215%</t>
  </si>
  <si>
    <t>조구</t>
  </si>
  <si>
    <t>98.9578445016%</t>
  </si>
  <si>
    <t>희색</t>
  </si>
  <si>
    <t>98.9580068817%</t>
  </si>
  <si>
    <t>국내외</t>
  </si>
  <si>
    <t>98.9581692618%</t>
  </si>
  <si>
    <t>바티나</t>
  </si>
  <si>
    <t>98.9583316419%</t>
  </si>
  <si>
    <t>새시</t>
  </si>
  <si>
    <t>98.958494022%</t>
  </si>
  <si>
    <t>나성범</t>
  </si>
  <si>
    <t>98.9586564021%</t>
  </si>
  <si>
    <t>조정안</t>
  </si>
  <si>
    <t>98.9588187822%</t>
  </si>
  <si>
    <t>흑채</t>
  </si>
  <si>
    <t>98.9589811623%</t>
  </si>
  <si>
    <t>대소</t>
  </si>
  <si>
    <t>98.9591435424%</t>
  </si>
  <si>
    <t>해부학</t>
  </si>
  <si>
    <t>98.9593059225%</t>
  </si>
  <si>
    <t>유별나</t>
  </si>
  <si>
    <t>98.9594683026%</t>
  </si>
  <si>
    <t>새신</t>
  </si>
  <si>
    <t>98.9596306827%</t>
  </si>
  <si>
    <t>팔만대장경</t>
  </si>
  <si>
    <t>98.9597930628%</t>
  </si>
  <si>
    <t>타우</t>
  </si>
  <si>
    <t>98.9599554429%</t>
  </si>
  <si>
    <t>새옹지마</t>
  </si>
  <si>
    <t>98.960117823%</t>
  </si>
  <si>
    <t>불어제끼</t>
  </si>
  <si>
    <t>98.9602802031%</t>
  </si>
  <si>
    <t>개빈</t>
  </si>
  <si>
    <t>98.9604425832%</t>
  </si>
  <si>
    <t>98.9606049633%</t>
  </si>
  <si>
    <t>개비</t>
  </si>
  <si>
    <t>98.9607673434%</t>
  </si>
  <si>
    <t>비접</t>
  </si>
  <si>
    <t>98.9609297235%</t>
  </si>
  <si>
    <t>벤드</t>
  </si>
  <si>
    <t>98.9610921036%</t>
  </si>
  <si>
    <t>양미경</t>
  </si>
  <si>
    <t>98.9612544837%</t>
  </si>
  <si>
    <t>달아오</t>
  </si>
  <si>
    <t>98.9614168638%</t>
  </si>
  <si>
    <t>問診</t>
  </si>
  <si>
    <t>98.9615792439%</t>
  </si>
  <si>
    <t>베일</t>
  </si>
  <si>
    <t>98.961741624%</t>
  </si>
  <si>
    <t>유묘</t>
  </si>
  <si>
    <t>98.9619040042%</t>
  </si>
  <si>
    <t>매스티지</t>
  </si>
  <si>
    <t>98.9620663843%</t>
  </si>
  <si>
    <t>합동</t>
  </si>
  <si>
    <t>98.9622287644%</t>
  </si>
  <si>
    <t>심통</t>
  </si>
  <si>
    <t>98.9623911445%</t>
  </si>
  <si>
    <t>베이글만</t>
  </si>
  <si>
    <t>98.9625535246%</t>
  </si>
  <si>
    <t>유타카</t>
  </si>
  <si>
    <t>98.9627159047%</t>
  </si>
  <si>
    <t>달밭</t>
  </si>
  <si>
    <t>98.9628782848%</t>
  </si>
  <si>
    <t>호란</t>
  </si>
  <si>
    <t>98.9630406649%</t>
  </si>
  <si>
    <t>남아도</t>
  </si>
  <si>
    <t>98.963203045%</t>
  </si>
  <si>
    <t>루씨</t>
  </si>
  <si>
    <t>98.9633654251%</t>
  </si>
  <si>
    <t>매서</t>
  </si>
  <si>
    <t>98.9635278052%</t>
  </si>
  <si>
    <t>卍海</t>
  </si>
  <si>
    <t>98.9636901853%</t>
  </si>
  <si>
    <t>종종</t>
  </si>
  <si>
    <t>98.9638525654%</t>
  </si>
  <si>
    <t>온스타일</t>
  </si>
  <si>
    <t>98.9640149455%</t>
  </si>
  <si>
    <t>아시아나항공</t>
  </si>
  <si>
    <t>98.9641773256%</t>
  </si>
  <si>
    <t>0014</t>
  </si>
  <si>
    <t>98.9643397057%</t>
  </si>
  <si>
    <t>부시장</t>
  </si>
  <si>
    <t>98.9645020858%</t>
  </si>
  <si>
    <t>다되</t>
  </si>
  <si>
    <t>98.9646644659%</t>
  </si>
  <si>
    <t>이다</t>
  </si>
  <si>
    <t>98.964826846%</t>
  </si>
  <si>
    <t>절호</t>
  </si>
  <si>
    <t>98.9649892261%</t>
  </si>
  <si>
    <t>절혼</t>
  </si>
  <si>
    <t>98.9651516062%</t>
  </si>
  <si>
    <t>이담</t>
  </si>
  <si>
    <t>98.9653139863%</t>
  </si>
  <si>
    <t>이당</t>
  </si>
  <si>
    <t>98.9654763664%</t>
  </si>
  <si>
    <t>이삭줍기</t>
  </si>
  <si>
    <t>98.9656387465%</t>
  </si>
  <si>
    <t>다용도실</t>
  </si>
  <si>
    <t>98.9658011266%</t>
  </si>
  <si>
    <t>공심채</t>
  </si>
  <si>
    <t>98.9659635067%</t>
  </si>
  <si>
    <t>우슬</t>
  </si>
  <si>
    <t>98.9661258868%</t>
  </si>
  <si>
    <t>골재</t>
  </si>
  <si>
    <t>98.9662882669%</t>
  </si>
  <si>
    <t>꼬리말</t>
  </si>
  <si>
    <t>98.966450647%</t>
  </si>
  <si>
    <t>달랑거리</t>
  </si>
  <si>
    <t>98.9666130271%</t>
  </si>
  <si>
    <t>그람</t>
  </si>
  <si>
    <t>98.9667754072%</t>
  </si>
  <si>
    <t>이정아</t>
  </si>
  <si>
    <t>98.9669377873%</t>
  </si>
  <si>
    <t>빌라드</t>
  </si>
  <si>
    <t>98.9671001674%</t>
  </si>
  <si>
    <t>온토</t>
  </si>
  <si>
    <t>98.9672625475%</t>
  </si>
  <si>
    <t>전식</t>
  </si>
  <si>
    <t>98.9674249276%</t>
  </si>
  <si>
    <t>어수</t>
  </si>
  <si>
    <t>98.9675873077%</t>
  </si>
  <si>
    <t>全文</t>
  </si>
  <si>
    <t>98.9677496878%</t>
  </si>
  <si>
    <t>내년도</t>
  </si>
  <si>
    <t>98.9679120679%</t>
  </si>
  <si>
    <t>양털</t>
  </si>
  <si>
    <t>98.9680744481%</t>
  </si>
  <si>
    <t>전실</t>
  </si>
  <si>
    <t>98.9682368282%</t>
  </si>
  <si>
    <t>에이치</t>
  </si>
  <si>
    <t>98.9683992083%</t>
  </si>
  <si>
    <t>황관</t>
  </si>
  <si>
    <t>98.9685615884%</t>
  </si>
  <si>
    <t>지명도</t>
  </si>
  <si>
    <t>98.9687239685%</t>
  </si>
  <si>
    <t>이혜미</t>
  </si>
  <si>
    <t>98.9688863486%</t>
  </si>
  <si>
    <t>아르마니</t>
  </si>
  <si>
    <t>98.9690487287%</t>
  </si>
  <si>
    <t>취후</t>
  </si>
  <si>
    <t>98.9692111088%</t>
  </si>
  <si>
    <t>알펜</t>
  </si>
  <si>
    <t>98.9693734889%</t>
  </si>
  <si>
    <t>생밤</t>
  </si>
  <si>
    <t>98.969535869%</t>
  </si>
  <si>
    <t>회정</t>
  </si>
  <si>
    <t>98.9696982491%</t>
  </si>
  <si>
    <t>얼간</t>
  </si>
  <si>
    <t>98.9698606292%</t>
  </si>
  <si>
    <t>봉양</t>
  </si>
  <si>
    <t>98.9700230093%</t>
  </si>
  <si>
    <t>밭두렁</t>
  </si>
  <si>
    <t>98.9701853894%</t>
  </si>
  <si>
    <t>익살</t>
  </si>
  <si>
    <t>98.9703477695%</t>
  </si>
  <si>
    <t>간병인</t>
  </si>
  <si>
    <t>98.9705101496%</t>
  </si>
  <si>
    <t>화외</t>
  </si>
  <si>
    <t>98.9706725297%</t>
  </si>
  <si>
    <t>포사</t>
  </si>
  <si>
    <t>98.9708349098%</t>
  </si>
  <si>
    <t>순환기</t>
  </si>
  <si>
    <t>98.9709972899%</t>
  </si>
  <si>
    <t>야리</t>
  </si>
  <si>
    <t>98.97115967%</t>
  </si>
  <si>
    <t>고안</t>
  </si>
  <si>
    <t>98.9713220501%</t>
  </si>
  <si>
    <t>박주</t>
  </si>
  <si>
    <t>98.9714844302%</t>
  </si>
  <si>
    <t>박죽</t>
  </si>
  <si>
    <t>98.9716468103%</t>
  </si>
  <si>
    <t>고앙</t>
  </si>
  <si>
    <t>98.9718091904%</t>
  </si>
  <si>
    <t>난다</t>
  </si>
  <si>
    <t>98.9719715705%</t>
  </si>
  <si>
    <t>머릿발</t>
  </si>
  <si>
    <t>98.9721339506%</t>
  </si>
  <si>
    <t>송중기</t>
  </si>
  <si>
    <t>98.9722963307%</t>
  </si>
  <si>
    <t>하변</t>
  </si>
  <si>
    <t>98.9724587108%</t>
  </si>
  <si>
    <t>블랙베리</t>
  </si>
  <si>
    <t>98.9726210909%</t>
  </si>
  <si>
    <t>서량</t>
  </si>
  <si>
    <t>98.972783471%</t>
  </si>
  <si>
    <t>강호</t>
  </si>
  <si>
    <t>98.9729458511%</t>
  </si>
  <si>
    <t>로펌</t>
  </si>
  <si>
    <t>98.9731082312%</t>
  </si>
  <si>
    <t>아나필락시스</t>
  </si>
  <si>
    <t>98.9732706113%</t>
  </si>
  <si>
    <t>에누리</t>
  </si>
  <si>
    <t>98.9734329914%</t>
  </si>
  <si>
    <t>口蓋</t>
  </si>
  <si>
    <t>98.9735953715%</t>
  </si>
  <si>
    <t>쫀쫀하</t>
  </si>
  <si>
    <t>98.9737577516%</t>
  </si>
  <si>
    <t>독촉장</t>
  </si>
  <si>
    <t>98.9739201317%</t>
  </si>
  <si>
    <t>癰</t>
  </si>
  <si>
    <t>98.9740825118%</t>
  </si>
  <si>
    <t>환경부</t>
  </si>
  <si>
    <t>98.9742448919%</t>
  </si>
  <si>
    <t>복합제</t>
  </si>
  <si>
    <t>98.9744072721%</t>
  </si>
  <si>
    <t>벨트</t>
  </si>
  <si>
    <t>98.9745696522%</t>
  </si>
  <si>
    <t>내후년</t>
  </si>
  <si>
    <t>98.9747320323%</t>
  </si>
  <si>
    <t>경희</t>
  </si>
  <si>
    <t>98.9748944124%</t>
  </si>
  <si>
    <t>98.9750567925%</t>
  </si>
  <si>
    <t>동충하초</t>
  </si>
  <si>
    <t>98.9752191726%</t>
  </si>
  <si>
    <t>개린</t>
  </si>
  <si>
    <t>98.9753815527%</t>
  </si>
  <si>
    <t>장복</t>
  </si>
  <si>
    <t>98.9755439328%</t>
  </si>
  <si>
    <t>베일리</t>
  </si>
  <si>
    <t>98.9757063129%</t>
  </si>
  <si>
    <t>98.975868693%</t>
  </si>
  <si>
    <t>배각</t>
  </si>
  <si>
    <t>98.9760310731%</t>
  </si>
  <si>
    <t>브랜트</t>
  </si>
  <si>
    <t>98.9761934532%</t>
  </si>
  <si>
    <t>염장</t>
  </si>
  <si>
    <t>98.9763558333%</t>
  </si>
  <si>
    <t>사피르</t>
  </si>
  <si>
    <t>98.9765182134%</t>
  </si>
  <si>
    <t>허리둘레</t>
  </si>
  <si>
    <t>98.9766805935%</t>
  </si>
  <si>
    <t>난후</t>
  </si>
  <si>
    <t>98.9768429736%</t>
  </si>
  <si>
    <t>밀의</t>
  </si>
  <si>
    <t>98.9770053537%</t>
  </si>
  <si>
    <t>두리번거리</t>
  </si>
  <si>
    <t>98.9771677338%</t>
  </si>
  <si>
    <t>98.9773301139%</t>
  </si>
  <si>
    <t>향염</t>
  </si>
  <si>
    <t>98.977492494%</t>
  </si>
  <si>
    <t>이니셜</t>
  </si>
  <si>
    <t>98.9776548741%</t>
  </si>
  <si>
    <t>묘안</t>
  </si>
  <si>
    <t>98.9778172542%</t>
  </si>
  <si>
    <t>중구난방</t>
  </si>
  <si>
    <t>98.9779796343%</t>
  </si>
  <si>
    <t>환산</t>
  </si>
  <si>
    <t>98.9781420144%</t>
  </si>
  <si>
    <t>코코슈카</t>
  </si>
  <si>
    <t>98.9783043945%</t>
  </si>
  <si>
    <t>꾸물거리</t>
  </si>
  <si>
    <t>98.9784667746%</t>
  </si>
  <si>
    <t>선라이즈</t>
  </si>
  <si>
    <t>98.9786291547%</t>
  </si>
  <si>
    <t>기정</t>
  </si>
  <si>
    <t>98.9787915348%</t>
  </si>
  <si>
    <t>옴팡</t>
  </si>
  <si>
    <t>98.9789539149%</t>
  </si>
  <si>
    <t>광운대</t>
  </si>
  <si>
    <t>98.979116295%</t>
  </si>
  <si>
    <t>기제</t>
  </si>
  <si>
    <t>98.9792786751%</t>
  </si>
  <si>
    <t>장영식</t>
  </si>
  <si>
    <t>98.9794410552%</t>
  </si>
  <si>
    <t>램지</t>
  </si>
  <si>
    <t>98.9796034353%</t>
  </si>
  <si>
    <t>날가루</t>
  </si>
  <si>
    <t>98.9797658154%</t>
  </si>
  <si>
    <t>신로</t>
  </si>
  <si>
    <t>98.9799281955%</t>
  </si>
  <si>
    <t>유귀</t>
  </si>
  <si>
    <t>98.9800905756%</t>
  </si>
  <si>
    <t>몰수</t>
  </si>
  <si>
    <t>98.9802529557%</t>
  </si>
  <si>
    <t>이정협</t>
  </si>
  <si>
    <t>98.9804153358%</t>
  </si>
  <si>
    <t>신실</t>
  </si>
  <si>
    <t>98.980577716%</t>
  </si>
  <si>
    <t>사하라</t>
  </si>
  <si>
    <t>98.9807400961%</t>
  </si>
  <si>
    <t>춘추</t>
  </si>
  <si>
    <t>98.9809024762%</t>
  </si>
  <si>
    <t>수용액</t>
  </si>
  <si>
    <t>98.9810648563%</t>
  </si>
  <si>
    <t>스텀</t>
  </si>
  <si>
    <t>98.9812272364%</t>
  </si>
  <si>
    <t>호르헤</t>
  </si>
  <si>
    <t>98.9813896165%</t>
  </si>
  <si>
    <t>라비아</t>
  </si>
  <si>
    <t>98.9815519966%</t>
  </si>
  <si>
    <t>김은숙</t>
  </si>
  <si>
    <t>98.9817143767%</t>
  </si>
  <si>
    <t>시대일보</t>
  </si>
  <si>
    <t>98.9818767568%</t>
  </si>
  <si>
    <t>비등점</t>
  </si>
  <si>
    <t>98.9820391369%</t>
  </si>
  <si>
    <t>귀뜸</t>
  </si>
  <si>
    <t>98.982201517%</t>
  </si>
  <si>
    <t>강남콩</t>
  </si>
  <si>
    <t>98.9823638971%</t>
  </si>
  <si>
    <t>貿易</t>
  </si>
  <si>
    <t>98.9825262772%</t>
  </si>
  <si>
    <t>견적서</t>
  </si>
  <si>
    <t>98.9826886573%</t>
  </si>
  <si>
    <t>내천</t>
  </si>
  <si>
    <t>98.9828510374%</t>
  </si>
  <si>
    <t>감투</t>
  </si>
  <si>
    <t>98.9830134175%</t>
  </si>
  <si>
    <t>메론</t>
  </si>
  <si>
    <t>98.9831757976%</t>
  </si>
  <si>
    <t>메로</t>
  </si>
  <si>
    <t>98.9833381777%</t>
  </si>
  <si>
    <t>명주실</t>
  </si>
  <si>
    <t>98.9835005578%</t>
  </si>
  <si>
    <t>석회질</t>
  </si>
  <si>
    <t>98.9836629379%</t>
  </si>
  <si>
    <t>스피너</t>
  </si>
  <si>
    <t>98.983825318%</t>
  </si>
  <si>
    <t>피코세컨드</t>
  </si>
  <si>
    <t>98.9839876981%</t>
  </si>
  <si>
    <t>쑥인절미</t>
  </si>
  <si>
    <t>98.9841500782%</t>
  </si>
  <si>
    <t>감적</t>
  </si>
  <si>
    <t>98.9843124583%</t>
  </si>
  <si>
    <t>무독</t>
  </si>
  <si>
    <t>98.9844748384%</t>
  </si>
  <si>
    <t>감전</t>
  </si>
  <si>
    <t>98.9846372185%</t>
  </si>
  <si>
    <t>패륜아</t>
  </si>
  <si>
    <t>98.9847995986%</t>
  </si>
  <si>
    <t>장하</t>
  </si>
  <si>
    <t>98.9849619787%</t>
  </si>
  <si>
    <t>김정호</t>
  </si>
  <si>
    <t>98.9851243588%</t>
  </si>
  <si>
    <t>상표</t>
  </si>
  <si>
    <t>98.9852867389%</t>
  </si>
  <si>
    <t>무즙</t>
  </si>
  <si>
    <t>98.985449119%</t>
  </si>
  <si>
    <t>실신</t>
  </si>
  <si>
    <t>98.9856114991%</t>
  </si>
  <si>
    <t>유영</t>
  </si>
  <si>
    <t>98.9857738792%</t>
  </si>
  <si>
    <t>유예</t>
  </si>
  <si>
    <t>98.9859362593%</t>
  </si>
  <si>
    <t>수치심</t>
  </si>
  <si>
    <t>98.9860986394%</t>
  </si>
  <si>
    <t>아마테라스</t>
  </si>
  <si>
    <t>98.9862610195%</t>
  </si>
  <si>
    <t>새빨개지</t>
  </si>
  <si>
    <t>98.9864233996%</t>
  </si>
  <si>
    <t>토왕</t>
  </si>
  <si>
    <t>98.9865857797%</t>
  </si>
  <si>
    <t>토와</t>
  </si>
  <si>
    <t>98.9867481598%</t>
  </si>
  <si>
    <t>98.98691054%</t>
  </si>
  <si>
    <t>타전</t>
  </si>
  <si>
    <t>98.9870729201%</t>
  </si>
  <si>
    <t>과테말라</t>
  </si>
  <si>
    <t>98.9872353002%</t>
  </si>
  <si>
    <t>장려</t>
  </si>
  <si>
    <t>98.9873976803%</t>
  </si>
  <si>
    <t>문방구</t>
  </si>
  <si>
    <t>98.9875600604%</t>
  </si>
  <si>
    <t>글리세롤</t>
  </si>
  <si>
    <t>98.9877224405%</t>
  </si>
  <si>
    <t>바스러지</t>
  </si>
  <si>
    <t>98.9878848206%</t>
  </si>
  <si>
    <t>절망감</t>
  </si>
  <si>
    <t>98.9880472007%</t>
  </si>
  <si>
    <t>성인군자</t>
  </si>
  <si>
    <t>98.9882095808%</t>
  </si>
  <si>
    <t>오피셜</t>
  </si>
  <si>
    <t>98.9883719609%</t>
  </si>
  <si>
    <t>소아병</t>
  </si>
  <si>
    <t>98.988534341%</t>
  </si>
  <si>
    <t>구암동</t>
  </si>
  <si>
    <t>98.9886967211%</t>
  </si>
  <si>
    <t>템플스테이</t>
  </si>
  <si>
    <t>98.9888591012%</t>
  </si>
  <si>
    <t>케케</t>
  </si>
  <si>
    <t>98.9890214813%</t>
  </si>
  <si>
    <t>박효주</t>
  </si>
  <si>
    <t>98.9891838614%</t>
  </si>
  <si>
    <t>보온</t>
  </si>
  <si>
    <t>98.9893462415%</t>
  </si>
  <si>
    <t>오장</t>
  </si>
  <si>
    <t>98.9895086216%</t>
  </si>
  <si>
    <t>오재</t>
  </si>
  <si>
    <t>98.9896710017%</t>
  </si>
  <si>
    <t>네발자전거</t>
  </si>
  <si>
    <t>98.9898333818%</t>
  </si>
  <si>
    <t>사람됨</t>
  </si>
  <si>
    <t>98.9899957619%</t>
  </si>
  <si>
    <t>다대기</t>
  </si>
  <si>
    <t>98.990158142%</t>
  </si>
  <si>
    <t>꿈속</t>
  </si>
  <si>
    <t>98.9903205221%</t>
  </si>
  <si>
    <t>영접</t>
  </si>
  <si>
    <t>98.9904829022%</t>
  </si>
  <si>
    <t>돋히</t>
  </si>
  <si>
    <t>98.9906452823%</t>
  </si>
  <si>
    <t>영전</t>
  </si>
  <si>
    <t>98.9908076624%</t>
  </si>
  <si>
    <t>골문</t>
  </si>
  <si>
    <t>98.9909700425%</t>
  </si>
  <si>
    <t>집히</t>
  </si>
  <si>
    <t>98.9911324226%</t>
  </si>
  <si>
    <t>정일정</t>
  </si>
  <si>
    <t>98.9912948027%</t>
  </si>
  <si>
    <t>수민</t>
  </si>
  <si>
    <t>98.9914571828%</t>
  </si>
  <si>
    <t>다탄두</t>
  </si>
  <si>
    <t>98.9916195629%</t>
  </si>
  <si>
    <t>올랭피크</t>
  </si>
  <si>
    <t>98.991781943%</t>
  </si>
  <si>
    <t>자궁암</t>
  </si>
  <si>
    <t>98.9919443231%</t>
  </si>
  <si>
    <t>싶어요</t>
  </si>
  <si>
    <t>98.9921067032%</t>
  </si>
  <si>
    <t>아질</t>
  </si>
  <si>
    <t>98.9922690833%</t>
  </si>
  <si>
    <t>아지</t>
  </si>
  <si>
    <t>98.9924314634%</t>
  </si>
  <si>
    <t>最終</t>
  </si>
  <si>
    <t>98.9925938435%</t>
  </si>
  <si>
    <t>김은희</t>
  </si>
  <si>
    <t>98.9927562236%</t>
  </si>
  <si>
    <t>우월</t>
  </si>
  <si>
    <t>98.9929186037%</t>
  </si>
  <si>
    <t>스포츠조선</t>
  </si>
  <si>
    <t>98.9930809839%</t>
  </si>
  <si>
    <t>분일</t>
  </si>
  <si>
    <t>98.993243364%</t>
  </si>
  <si>
    <t>양송이버섯</t>
  </si>
  <si>
    <t>98.9934057441%</t>
  </si>
  <si>
    <t>브래지어</t>
  </si>
  <si>
    <t>98.9935681242%</t>
  </si>
  <si>
    <t>태윤</t>
  </si>
  <si>
    <t>98.9937305043%</t>
  </si>
  <si>
    <t>부턴</t>
  </si>
  <si>
    <t>98.9938928844%</t>
  </si>
  <si>
    <t>출연진</t>
  </si>
  <si>
    <t>98.9940552645%</t>
  </si>
  <si>
    <t>지태</t>
  </si>
  <si>
    <t>98.9942176446%</t>
  </si>
  <si>
    <t>고추냉이</t>
  </si>
  <si>
    <t>98.9943800247%</t>
  </si>
  <si>
    <t>늑연골</t>
  </si>
  <si>
    <t>98.9945424048%</t>
  </si>
  <si>
    <t>관기</t>
  </si>
  <si>
    <t>98.9947047849%</t>
  </si>
  <si>
    <t>98.994867165%</t>
  </si>
  <si>
    <t>98.9950295451%</t>
  </si>
  <si>
    <t>여닫</t>
  </si>
  <si>
    <t>98.9951919252%</t>
  </si>
  <si>
    <t>시컴하</t>
  </si>
  <si>
    <t>98.9953543053%</t>
  </si>
  <si>
    <t>젖몸살</t>
  </si>
  <si>
    <t>98.9955166854%</t>
  </si>
  <si>
    <t>아한</t>
  </si>
  <si>
    <t>98.9956790655%</t>
  </si>
  <si>
    <t>유색</t>
  </si>
  <si>
    <t>98.9958414456%</t>
  </si>
  <si>
    <t>상페</t>
  </si>
  <si>
    <t>98.9960038257%</t>
  </si>
  <si>
    <t>유생</t>
  </si>
  <si>
    <t>98.9961662058%</t>
  </si>
  <si>
    <t>총칭</t>
  </si>
  <si>
    <t>98.9963285859%</t>
  </si>
  <si>
    <t>아미노</t>
  </si>
  <si>
    <t>98.996490966%</t>
  </si>
  <si>
    <t>강장제</t>
  </si>
  <si>
    <t>98.9966533461%</t>
  </si>
  <si>
    <t>창곡</t>
  </si>
  <si>
    <t>98.9968157262%</t>
  </si>
  <si>
    <t>카르마</t>
  </si>
  <si>
    <t>98.9969781063%</t>
  </si>
  <si>
    <t>암가</t>
  </si>
  <si>
    <t>98.9971404864%</t>
  </si>
  <si>
    <t>알지</t>
  </si>
  <si>
    <t>98.9973028665%</t>
  </si>
  <si>
    <t>김초</t>
  </si>
  <si>
    <t>98.9974652466%</t>
  </si>
  <si>
    <t>조물</t>
  </si>
  <si>
    <t>98.9976276267%</t>
  </si>
  <si>
    <t>에네스</t>
  </si>
  <si>
    <t>98.9977900068%</t>
  </si>
  <si>
    <t>여유당전서</t>
  </si>
  <si>
    <t>98.9979523869%</t>
  </si>
  <si>
    <t>예불</t>
  </si>
  <si>
    <t>98.998114767%</t>
  </si>
  <si>
    <t>범내골</t>
  </si>
  <si>
    <t>98.9982771471%</t>
  </si>
  <si>
    <t>소타</t>
  </si>
  <si>
    <t>98.9984395272%</t>
  </si>
  <si>
    <t>검수</t>
  </si>
  <si>
    <t>98.9986019073%</t>
  </si>
  <si>
    <t>入首</t>
  </si>
  <si>
    <t>98.9987642874%</t>
  </si>
  <si>
    <t>가양</t>
  </si>
  <si>
    <t>98.9989266675%</t>
  </si>
  <si>
    <t>윤영철</t>
  </si>
  <si>
    <t>98.9990890476%</t>
  </si>
  <si>
    <t>감바</t>
  </si>
  <si>
    <t>98.9992514277%</t>
  </si>
  <si>
    <t>블루미</t>
  </si>
  <si>
    <t>98.9994138079%</t>
  </si>
  <si>
    <t>안랩</t>
  </si>
  <si>
    <t>98.999576188%</t>
  </si>
  <si>
    <t>상한선</t>
  </si>
  <si>
    <t>98.9997385681%</t>
  </si>
  <si>
    <t>고기밥</t>
  </si>
  <si>
    <t>98.9999009482%</t>
  </si>
  <si>
    <t>술주정</t>
  </si>
  <si>
    <t>99.0000633283%</t>
  </si>
  <si>
    <t>티웨이항공</t>
  </si>
  <si>
    <t>99.0002257084%</t>
  </si>
  <si>
    <t>강진수</t>
  </si>
  <si>
    <t>99.0003880885%</t>
  </si>
  <si>
    <t>튕기</t>
  </si>
  <si>
    <t>99.0005504686%</t>
  </si>
  <si>
    <t>이차도</t>
  </si>
  <si>
    <t>99.0007128487%</t>
  </si>
  <si>
    <t>월급날</t>
  </si>
  <si>
    <t>99.0008752288%</t>
  </si>
  <si>
    <t>00000</t>
  </si>
  <si>
    <t>99.0010376089%</t>
  </si>
  <si>
    <t>오일장</t>
  </si>
  <si>
    <t>99.001199989%</t>
  </si>
  <si>
    <t>임식</t>
  </si>
  <si>
    <t>99.0013623691%</t>
  </si>
  <si>
    <t>제봉</t>
  </si>
  <si>
    <t>99.0015247492%</t>
  </si>
  <si>
    <t>리딤</t>
  </si>
  <si>
    <t>99.0016871293%</t>
  </si>
  <si>
    <t>군량미</t>
  </si>
  <si>
    <t>99.0018495094%</t>
  </si>
  <si>
    <t>예자</t>
  </si>
  <si>
    <t>99.0020118895%</t>
  </si>
  <si>
    <t>치켜들</t>
  </si>
  <si>
    <t>99.0021742696%</t>
  </si>
  <si>
    <t>예입</t>
  </si>
  <si>
    <t>99.0023366497%</t>
  </si>
  <si>
    <t>뱃지</t>
  </si>
  <si>
    <t>99.0024990298%</t>
  </si>
  <si>
    <t>친족</t>
  </si>
  <si>
    <t>99.0026614099%</t>
  </si>
  <si>
    <t>예장</t>
  </si>
  <si>
    <t>99.00282379%</t>
  </si>
  <si>
    <t>밴디지</t>
  </si>
  <si>
    <t>99.0029861701%</t>
  </si>
  <si>
    <t>캐럿</t>
  </si>
  <si>
    <t>99.0031485502%</t>
  </si>
  <si>
    <t>99.0033109303%</t>
  </si>
  <si>
    <t>99.0034733104%</t>
  </si>
  <si>
    <t>초임계</t>
  </si>
  <si>
    <t>99.0036356905%</t>
  </si>
  <si>
    <t>방인</t>
  </si>
  <si>
    <t>99.0037980706%</t>
  </si>
  <si>
    <t>피사</t>
  </si>
  <si>
    <t>99.0039604507%</t>
  </si>
  <si>
    <t>올매</t>
  </si>
  <si>
    <t>99.0041228308%</t>
  </si>
  <si>
    <t>일주야</t>
  </si>
  <si>
    <t>99.0042852109%</t>
  </si>
  <si>
    <t>메린</t>
  </si>
  <si>
    <t>99.004447591%</t>
  </si>
  <si>
    <t>청수</t>
  </si>
  <si>
    <t>99.0046099711%</t>
  </si>
  <si>
    <t>대승</t>
  </si>
  <si>
    <t>99.0047723512%</t>
  </si>
  <si>
    <t>예방책</t>
  </si>
  <si>
    <t>99.0049347313%</t>
  </si>
  <si>
    <t>별후</t>
  </si>
  <si>
    <t>99.0050971114%</t>
  </si>
  <si>
    <t>존귀</t>
  </si>
  <si>
    <t>99.0052594915%</t>
  </si>
  <si>
    <t>관습</t>
  </si>
  <si>
    <t>99.0054218716%</t>
  </si>
  <si>
    <t>공고문</t>
  </si>
  <si>
    <t>99.0055842517%</t>
  </si>
  <si>
    <t>독주</t>
  </si>
  <si>
    <t>99.0057466319%</t>
  </si>
  <si>
    <t>경차</t>
  </si>
  <si>
    <t>99.005909012%</t>
  </si>
  <si>
    <t>봄의</t>
  </si>
  <si>
    <t>99.0060713921%</t>
  </si>
  <si>
    <t>분광</t>
  </si>
  <si>
    <t>99.0062337722%</t>
  </si>
  <si>
    <t>파노</t>
  </si>
  <si>
    <t>99.0063961523%</t>
  </si>
  <si>
    <t>면허증</t>
  </si>
  <si>
    <t>99.0065585324%</t>
  </si>
  <si>
    <t>봄이</t>
  </si>
  <si>
    <t>99.0067209125%</t>
  </si>
  <si>
    <t>최상품</t>
  </si>
  <si>
    <t>99.0068832926%</t>
  </si>
  <si>
    <t>소령</t>
  </si>
  <si>
    <t>99.0070456727%</t>
  </si>
  <si>
    <t>마날</t>
  </si>
  <si>
    <t>99.0072080528%</t>
  </si>
  <si>
    <t>미접</t>
  </si>
  <si>
    <t>99.0073704329%</t>
  </si>
  <si>
    <t>미점</t>
  </si>
  <si>
    <t>99.007532813%</t>
  </si>
  <si>
    <t>낭성</t>
  </si>
  <si>
    <t>99.0076951931%</t>
  </si>
  <si>
    <t>박태기나무</t>
  </si>
  <si>
    <t>99.0078575732%</t>
  </si>
  <si>
    <t>시품</t>
  </si>
  <si>
    <t>99.0080199533%</t>
  </si>
  <si>
    <t>사무</t>
  </si>
  <si>
    <t>99.0081823334%</t>
  </si>
  <si>
    <t>후석</t>
  </si>
  <si>
    <t>99.0083447135%</t>
  </si>
  <si>
    <t>구라미</t>
  </si>
  <si>
    <t>99.0085070936%</t>
  </si>
  <si>
    <t>후성</t>
  </si>
  <si>
    <t>99.0086694737%</t>
  </si>
  <si>
    <t>뇌출혈</t>
  </si>
  <si>
    <t>99.0088318538%</t>
  </si>
  <si>
    <t>에넥스</t>
  </si>
  <si>
    <t>99.0089942339%</t>
  </si>
  <si>
    <t>시찰단</t>
  </si>
  <si>
    <t>99.009156614%</t>
  </si>
  <si>
    <t>당요</t>
  </si>
  <si>
    <t>99.0093189941%</t>
  </si>
  <si>
    <t>수쪽</t>
  </si>
  <si>
    <t>99.0094813742%</t>
  </si>
  <si>
    <t>대성사</t>
  </si>
  <si>
    <t>99.0096437543%</t>
  </si>
  <si>
    <t>흥태</t>
  </si>
  <si>
    <t>99.0098061344%</t>
  </si>
  <si>
    <t>종목별</t>
  </si>
  <si>
    <t>99.0099685145%</t>
  </si>
  <si>
    <t>반되</t>
  </si>
  <si>
    <t>99.0101308946%</t>
  </si>
  <si>
    <t>덮어쓰</t>
  </si>
  <si>
    <t>99.0102932747%</t>
  </si>
  <si>
    <t>농아</t>
  </si>
  <si>
    <t>99.0104556548%</t>
  </si>
  <si>
    <t>김태우</t>
  </si>
  <si>
    <t>99.0106180349%</t>
  </si>
  <si>
    <t>모조</t>
  </si>
  <si>
    <t>99.010780415%</t>
  </si>
  <si>
    <t>차광</t>
  </si>
  <si>
    <t>99.0109427951%</t>
  </si>
  <si>
    <t>공금</t>
  </si>
  <si>
    <t>99.0111051752%</t>
  </si>
  <si>
    <t>보신불</t>
  </si>
  <si>
    <t>99.0112675553%</t>
  </si>
  <si>
    <t>두상</t>
  </si>
  <si>
    <t>99.0114299354%</t>
  </si>
  <si>
    <t>탐탐</t>
  </si>
  <si>
    <t>99.0115923155%</t>
  </si>
  <si>
    <t>나루미</t>
  </si>
  <si>
    <t>99.0117546956%</t>
  </si>
  <si>
    <t>터틀넥</t>
  </si>
  <si>
    <t>99.0119170758%</t>
  </si>
  <si>
    <t>아이스티</t>
  </si>
  <si>
    <t>99.0120794559%</t>
  </si>
  <si>
    <t>숙주나물</t>
  </si>
  <si>
    <t>99.012241836%</t>
  </si>
  <si>
    <t>저역</t>
  </si>
  <si>
    <t>99.0124042161%</t>
  </si>
  <si>
    <t>능형</t>
  </si>
  <si>
    <t>99.0125665962%</t>
  </si>
  <si>
    <t>혼입</t>
  </si>
  <si>
    <t>99.0127289763%</t>
  </si>
  <si>
    <t>진보당</t>
  </si>
  <si>
    <t>99.0128913564%</t>
  </si>
  <si>
    <t>과부</t>
  </si>
  <si>
    <t>99.0130537365%</t>
  </si>
  <si>
    <t>99.0132161166%</t>
  </si>
  <si>
    <t>99.0133784967%</t>
  </si>
  <si>
    <t>랑자</t>
  </si>
  <si>
    <t>99.0135408768%</t>
  </si>
  <si>
    <t>전허</t>
  </si>
  <si>
    <t>99.0137032569%</t>
  </si>
  <si>
    <t>화딱지</t>
  </si>
  <si>
    <t>99.013865637%</t>
  </si>
  <si>
    <t>천연물</t>
  </si>
  <si>
    <t>99.0140280171%</t>
  </si>
  <si>
    <t>사무총장</t>
  </si>
  <si>
    <t>99.0141903972%</t>
  </si>
  <si>
    <t>상반신</t>
  </si>
  <si>
    <t>99.0143527773%</t>
  </si>
  <si>
    <t>일성</t>
  </si>
  <si>
    <t>99.0145151574%</t>
  </si>
  <si>
    <t>늑막염</t>
  </si>
  <si>
    <t>99.0146775375%</t>
  </si>
  <si>
    <t>황남</t>
  </si>
  <si>
    <t>99.0148399176%</t>
  </si>
  <si>
    <t>누리엘</t>
  </si>
  <si>
    <t>99.0150022977%</t>
  </si>
  <si>
    <t>내려쬐</t>
  </si>
  <si>
    <t>99.0151646778%</t>
  </si>
  <si>
    <t>수하물</t>
  </si>
  <si>
    <t>99.0153270579%</t>
  </si>
  <si>
    <t>거레</t>
  </si>
  <si>
    <t>99.015489438%</t>
  </si>
  <si>
    <t>하헌</t>
  </si>
  <si>
    <t>99.0156518181%</t>
  </si>
  <si>
    <t>하허</t>
  </si>
  <si>
    <t>99.0158141982%</t>
  </si>
  <si>
    <t>절뚝거림</t>
  </si>
  <si>
    <t>99.0159765783%</t>
  </si>
  <si>
    <t>취지문</t>
  </si>
  <si>
    <t>99.0161389584%</t>
  </si>
  <si>
    <t>장아</t>
  </si>
  <si>
    <t>99.0163013385%</t>
  </si>
  <si>
    <t>사법부</t>
  </si>
  <si>
    <t>99.0164637186%</t>
  </si>
  <si>
    <t>겨울날</t>
  </si>
  <si>
    <t>99.0166260987%</t>
  </si>
  <si>
    <t>캄파</t>
  </si>
  <si>
    <t>99.0167884788%</t>
  </si>
  <si>
    <t>협위</t>
  </si>
  <si>
    <t>99.0169508589%</t>
  </si>
  <si>
    <t>간신</t>
  </si>
  <si>
    <t>99.017113239%</t>
  </si>
  <si>
    <t>지업</t>
  </si>
  <si>
    <t>99.0172756191%</t>
  </si>
  <si>
    <t>지엔</t>
  </si>
  <si>
    <t>99.0174379992%</t>
  </si>
  <si>
    <t>미공개</t>
  </si>
  <si>
    <t>99.0176003793%</t>
  </si>
  <si>
    <t>점운</t>
  </si>
  <si>
    <t>99.0177627594%</t>
  </si>
  <si>
    <t>원삼</t>
  </si>
  <si>
    <t>99.0179251395%</t>
  </si>
  <si>
    <t>처결</t>
  </si>
  <si>
    <t>99.0180875196%</t>
  </si>
  <si>
    <t>암우</t>
  </si>
  <si>
    <t>99.0182498998%</t>
  </si>
  <si>
    <t>초콜릿색</t>
  </si>
  <si>
    <t>99.0184122799%</t>
  </si>
  <si>
    <t>파넬</t>
  </si>
  <si>
    <t>99.01857466%</t>
  </si>
  <si>
    <t>대열</t>
  </si>
  <si>
    <t>99.0187370401%</t>
  </si>
  <si>
    <t>대연</t>
  </si>
  <si>
    <t>99.0188994202%</t>
  </si>
  <si>
    <t>염전</t>
  </si>
  <si>
    <t>99.0190618003%</t>
  </si>
  <si>
    <t>염정</t>
  </si>
  <si>
    <t>99.0192241804%</t>
  </si>
  <si>
    <t>찰과상</t>
  </si>
  <si>
    <t>99.0193865605%</t>
  </si>
  <si>
    <t>코에</t>
  </si>
  <si>
    <t>99.0195489406%</t>
  </si>
  <si>
    <t>심약</t>
  </si>
  <si>
    <t>99.0197113207%</t>
  </si>
  <si>
    <t>심야</t>
  </si>
  <si>
    <t>99.0198737008%</t>
  </si>
  <si>
    <t>99.0200360809%</t>
  </si>
  <si>
    <t>마망</t>
  </si>
  <si>
    <t>99.020198461%</t>
  </si>
  <si>
    <t>나셀</t>
  </si>
  <si>
    <t>99.0203608411%</t>
  </si>
  <si>
    <t>스면</t>
  </si>
  <si>
    <t>99.0205232212%</t>
  </si>
  <si>
    <t>작자</t>
  </si>
  <si>
    <t>99.0206856013%</t>
  </si>
  <si>
    <t>용추</t>
  </si>
  <si>
    <t>99.0208479814%</t>
  </si>
  <si>
    <t>뒷골목</t>
  </si>
  <si>
    <t>99.0210103615%</t>
  </si>
  <si>
    <t>바이블</t>
  </si>
  <si>
    <t>99.0211727416%</t>
  </si>
  <si>
    <t>누가누</t>
  </si>
  <si>
    <t>99.0213351217%</t>
  </si>
  <si>
    <t>황무지</t>
  </si>
  <si>
    <t>99.0214975018%</t>
  </si>
  <si>
    <t>미쇼</t>
  </si>
  <si>
    <t>99.0216598819%</t>
  </si>
  <si>
    <t>말장난</t>
  </si>
  <si>
    <t>99.021822262%</t>
  </si>
  <si>
    <t>풍파</t>
  </si>
  <si>
    <t>99.0219846421%</t>
  </si>
  <si>
    <t>신청인</t>
  </si>
  <si>
    <t>99.0221470222%</t>
  </si>
  <si>
    <t>99.0223094023%</t>
  </si>
  <si>
    <t>주화</t>
  </si>
  <si>
    <t>99.0224717824%</t>
  </si>
  <si>
    <t>주터</t>
  </si>
  <si>
    <t>99.0226341625%</t>
  </si>
  <si>
    <t>밑그림</t>
  </si>
  <si>
    <t>99.0227965426%</t>
  </si>
  <si>
    <t>해넘이</t>
  </si>
  <si>
    <t>99.0229589227%</t>
  </si>
  <si>
    <t>하게체</t>
  </si>
  <si>
    <t>99.0231213028%</t>
  </si>
  <si>
    <t>철들</t>
  </si>
  <si>
    <t>99.0232836829%</t>
  </si>
  <si>
    <t>라이토</t>
  </si>
  <si>
    <t>99.023446063%</t>
  </si>
  <si>
    <t>병상</t>
  </si>
  <si>
    <t>99.0236084431%</t>
  </si>
  <si>
    <t>자미</t>
  </si>
  <si>
    <t>99.0237708232%</t>
  </si>
  <si>
    <t>늑골</t>
  </si>
  <si>
    <t>99.0239332033%</t>
  </si>
  <si>
    <t>병색</t>
  </si>
  <si>
    <t>99.0240955834%</t>
  </si>
  <si>
    <t>걸신</t>
  </si>
  <si>
    <t>99.0242579635%</t>
  </si>
  <si>
    <t>하우즈</t>
  </si>
  <si>
    <t>99.0244203437%</t>
  </si>
  <si>
    <t>제이엘</t>
  </si>
  <si>
    <t>99.0245827238%</t>
  </si>
  <si>
    <t>애서</t>
  </si>
  <si>
    <t>99.0247451039%</t>
  </si>
  <si>
    <t>애석</t>
  </si>
  <si>
    <t>99.024907484%</t>
  </si>
  <si>
    <t>역마</t>
  </si>
  <si>
    <t>99.0250698641%</t>
  </si>
  <si>
    <t>석자</t>
  </si>
  <si>
    <t>99.0252322442%</t>
  </si>
  <si>
    <t>걸식</t>
  </si>
  <si>
    <t>99.0253946243%</t>
  </si>
  <si>
    <t>차타</t>
  </si>
  <si>
    <t>99.0255570044%</t>
  </si>
  <si>
    <t>99.0257193845%</t>
  </si>
  <si>
    <t>현기</t>
  </si>
  <si>
    <t>99.0258817646%</t>
  </si>
  <si>
    <t>마사히로</t>
  </si>
  <si>
    <t>99.0260441447%</t>
  </si>
  <si>
    <t>제라드</t>
  </si>
  <si>
    <t>99.0262065248%</t>
  </si>
  <si>
    <t>박재현</t>
  </si>
  <si>
    <t>99.0263689049%</t>
  </si>
  <si>
    <t>헤스티아</t>
  </si>
  <si>
    <t>99.026531285%</t>
  </si>
  <si>
    <t>산소량</t>
  </si>
  <si>
    <t>99.0266936651%</t>
  </si>
  <si>
    <t>정향</t>
  </si>
  <si>
    <t>99.0268560452%</t>
  </si>
  <si>
    <t>빨랫감</t>
  </si>
  <si>
    <t>99.0270184253%</t>
  </si>
  <si>
    <t>매도우</t>
  </si>
  <si>
    <t>99.0271808054%</t>
  </si>
  <si>
    <t>자이로</t>
  </si>
  <si>
    <t>99.0273431855%</t>
  </si>
  <si>
    <t>정행</t>
  </si>
  <si>
    <t>99.0275055656%</t>
  </si>
  <si>
    <t>권사</t>
  </si>
  <si>
    <t>99.0276679457%</t>
  </si>
  <si>
    <t>콩쿨</t>
  </si>
  <si>
    <t>99.0278303258%</t>
  </si>
  <si>
    <t>성인기</t>
  </si>
  <si>
    <t>99.0279927059%</t>
  </si>
  <si>
    <t>스테린</t>
  </si>
  <si>
    <t>99.028155086%</t>
  </si>
  <si>
    <t>다크라이</t>
  </si>
  <si>
    <t>99.0283174661%</t>
  </si>
  <si>
    <t>준비서면</t>
  </si>
  <si>
    <t>99.0284798462%</t>
  </si>
  <si>
    <t>어벤저스</t>
  </si>
  <si>
    <t>99.0286422263%</t>
  </si>
  <si>
    <t>드럽</t>
  </si>
  <si>
    <t>99.0288046064%</t>
  </si>
  <si>
    <t>바라문</t>
  </si>
  <si>
    <t>99.0289669865%</t>
  </si>
  <si>
    <t>동그라</t>
  </si>
  <si>
    <t>99.0291293666%</t>
  </si>
  <si>
    <t>출루</t>
  </si>
  <si>
    <t>99.0292917467%</t>
  </si>
  <si>
    <t>불호</t>
  </si>
  <si>
    <t>99.0294541268%</t>
  </si>
  <si>
    <t>환곡</t>
  </si>
  <si>
    <t>99.0296165069%</t>
  </si>
  <si>
    <t>투닥거리</t>
  </si>
  <si>
    <t>99.029778887%</t>
  </si>
  <si>
    <t>카푸치</t>
  </si>
  <si>
    <t>99.0299412671%</t>
  </si>
  <si>
    <t>초방</t>
  </si>
  <si>
    <t>99.0301036472%</t>
  </si>
  <si>
    <t>원스텝</t>
  </si>
  <si>
    <t>99.0302660273%</t>
  </si>
  <si>
    <t>식소</t>
  </si>
  <si>
    <t>99.0304284074%</t>
  </si>
  <si>
    <t>김소희</t>
  </si>
  <si>
    <t>99.0305907875%</t>
  </si>
  <si>
    <t>사피</t>
  </si>
  <si>
    <t>99.0307531677%</t>
  </si>
  <si>
    <t>구엘</t>
  </si>
  <si>
    <t>99.0309155478%</t>
  </si>
  <si>
    <t>99.0310779279%</t>
  </si>
  <si>
    <t>99.031240308%</t>
  </si>
  <si>
    <t>얼음장</t>
  </si>
  <si>
    <t>99.0314026881%</t>
  </si>
  <si>
    <t>고참</t>
  </si>
  <si>
    <t>99.0315650682%</t>
  </si>
  <si>
    <t>차렵이불</t>
  </si>
  <si>
    <t>99.0317274483%</t>
  </si>
  <si>
    <t>포켓몬스터</t>
  </si>
  <si>
    <t>99.0318898284%</t>
  </si>
  <si>
    <t>아기씨</t>
  </si>
  <si>
    <t>99.0320522085%</t>
  </si>
  <si>
    <t>화장발</t>
  </si>
  <si>
    <t>99.0322145886%</t>
  </si>
  <si>
    <t>색광</t>
  </si>
  <si>
    <t>99.0323769687%</t>
  </si>
  <si>
    <t>누치</t>
  </si>
  <si>
    <t>99.0325393488%</t>
  </si>
  <si>
    <t>피프</t>
  </si>
  <si>
    <t>99.0327017289%</t>
  </si>
  <si>
    <t>브롤</t>
  </si>
  <si>
    <t>99.032864109%</t>
  </si>
  <si>
    <t>보로니아</t>
  </si>
  <si>
    <t>99.0330264891%</t>
  </si>
  <si>
    <t>동편</t>
  </si>
  <si>
    <t>99.0331888692%</t>
  </si>
  <si>
    <t>박문일</t>
  </si>
  <si>
    <t>99.0333512493%</t>
  </si>
  <si>
    <t>99.0335136294%</t>
  </si>
  <si>
    <t>이국</t>
  </si>
  <si>
    <t>99.0336760095%</t>
  </si>
  <si>
    <t>암살자</t>
  </si>
  <si>
    <t>99.0338383896%</t>
  </si>
  <si>
    <t>문인화</t>
  </si>
  <si>
    <t>99.0340007697%</t>
  </si>
  <si>
    <t>방풍나물</t>
  </si>
  <si>
    <t>99.0341631498%</t>
  </si>
  <si>
    <t>감명깊</t>
  </si>
  <si>
    <t>99.0343255299%</t>
  </si>
  <si>
    <t>효주</t>
  </si>
  <si>
    <t>99.03448791%</t>
  </si>
  <si>
    <t>화도읍</t>
  </si>
  <si>
    <t>99.0346502901%</t>
  </si>
  <si>
    <t>笑顔</t>
  </si>
  <si>
    <t>99.0348126702%</t>
  </si>
  <si>
    <t>식물원</t>
  </si>
  <si>
    <t>99.0349750503%</t>
  </si>
  <si>
    <t>첫눈</t>
  </si>
  <si>
    <t>99.0351374304%</t>
  </si>
  <si>
    <t>철마산</t>
  </si>
  <si>
    <t>99.0352998105%</t>
  </si>
  <si>
    <t>상실감</t>
  </si>
  <si>
    <t>99.0354621906%</t>
  </si>
  <si>
    <t>자주국</t>
  </si>
  <si>
    <t>99.0356245707%</t>
  </si>
  <si>
    <t>투덜거리</t>
  </si>
  <si>
    <t>99.0357869508%</t>
  </si>
  <si>
    <t>놋수저</t>
  </si>
  <si>
    <t>99.0359493309%</t>
  </si>
  <si>
    <t>물배</t>
  </si>
  <si>
    <t>99.036111711%</t>
  </si>
  <si>
    <t>이미애</t>
  </si>
  <si>
    <t>99.0362740911%</t>
  </si>
  <si>
    <t>기하급수</t>
  </si>
  <si>
    <t>99.0364364712%</t>
  </si>
  <si>
    <t>곡전</t>
  </si>
  <si>
    <t>99.0365988513%</t>
  </si>
  <si>
    <t>므라</t>
  </si>
  <si>
    <t>99.0367612314%</t>
  </si>
  <si>
    <t>아수라</t>
  </si>
  <si>
    <t>99.0369236116%</t>
  </si>
  <si>
    <t>야스오</t>
  </si>
  <si>
    <t>99.0370859917%</t>
  </si>
  <si>
    <t>素問</t>
  </si>
  <si>
    <t>99.0372483718%</t>
  </si>
  <si>
    <t>한자성어</t>
  </si>
  <si>
    <t>99.0374107519%</t>
  </si>
  <si>
    <t>99.037573132%</t>
  </si>
  <si>
    <t>코어맨</t>
  </si>
  <si>
    <t>99.0377355121%</t>
  </si>
  <si>
    <t>충주호</t>
  </si>
  <si>
    <t>99.0378978922%</t>
  </si>
  <si>
    <t>움마</t>
  </si>
  <si>
    <t>99.0380602723%</t>
  </si>
  <si>
    <t>움막</t>
  </si>
  <si>
    <t>99.0382226524%</t>
  </si>
  <si>
    <t>리트리버</t>
  </si>
  <si>
    <t>99.0383850325%</t>
  </si>
  <si>
    <t>혹평</t>
  </si>
  <si>
    <t>99.0385474126%</t>
  </si>
  <si>
    <t>事機</t>
  </si>
  <si>
    <t>99.0387097927%</t>
  </si>
  <si>
    <t>후장</t>
  </si>
  <si>
    <t>99.0388721728%</t>
  </si>
  <si>
    <t>잔대</t>
  </si>
  <si>
    <t>99.0390345529%</t>
  </si>
  <si>
    <t>장흥</t>
  </si>
  <si>
    <t>99.039196933%</t>
  </si>
  <si>
    <t>네셔</t>
  </si>
  <si>
    <t>99.0393593131%</t>
  </si>
  <si>
    <t>근친</t>
  </si>
  <si>
    <t>99.0395216932%</t>
  </si>
  <si>
    <t>상도역</t>
  </si>
  <si>
    <t>99.0396840733%</t>
  </si>
  <si>
    <t>양화천</t>
  </si>
  <si>
    <t>99.0398464534%</t>
  </si>
  <si>
    <t>의처증</t>
  </si>
  <si>
    <t>99.0400088335%</t>
  </si>
  <si>
    <t>99.0401712136%</t>
  </si>
  <si>
    <t>전셋집</t>
  </si>
  <si>
    <t>99.0403335937%</t>
  </si>
  <si>
    <t>대통령실</t>
  </si>
  <si>
    <t>99.0404959738%</t>
  </si>
  <si>
    <t>한약방</t>
  </si>
  <si>
    <t>99.0406583539%</t>
  </si>
  <si>
    <t>링턴</t>
  </si>
  <si>
    <t>99.040820734%</t>
  </si>
  <si>
    <t>침놓</t>
  </si>
  <si>
    <t>99.0409831141%</t>
  </si>
  <si>
    <t>불렛</t>
  </si>
  <si>
    <t>99.0411454942%</t>
  </si>
  <si>
    <t>칼베</t>
  </si>
  <si>
    <t>99.0413078743%</t>
  </si>
  <si>
    <t>괴성</t>
  </si>
  <si>
    <t>99.0414702544%</t>
  </si>
  <si>
    <t>잠원동</t>
  </si>
  <si>
    <t>99.0416326345%</t>
  </si>
  <si>
    <t>가버리</t>
  </si>
  <si>
    <t>99.0417950146%</t>
  </si>
  <si>
    <t>치하</t>
  </si>
  <si>
    <t>99.0419573947%</t>
  </si>
  <si>
    <t>한덩</t>
  </si>
  <si>
    <t>99.0421197748%</t>
  </si>
  <si>
    <t>판도</t>
  </si>
  <si>
    <t>99.0422821549%</t>
  </si>
  <si>
    <t>판독</t>
  </si>
  <si>
    <t>99.042444535%</t>
  </si>
  <si>
    <t>포용</t>
  </si>
  <si>
    <t>99.0426069151%</t>
  </si>
  <si>
    <t>99.0427692952%</t>
  </si>
  <si>
    <t>이승</t>
  </si>
  <si>
    <t>99.0429316753%</t>
  </si>
  <si>
    <t>마사토</t>
  </si>
  <si>
    <t>99.0430940554%</t>
  </si>
  <si>
    <t>파베</t>
  </si>
  <si>
    <t>99.0432564356%</t>
  </si>
  <si>
    <t>조경선</t>
  </si>
  <si>
    <t>99.0434188157%</t>
  </si>
  <si>
    <t>고읍</t>
  </si>
  <si>
    <t>99.0435811958%</t>
  </si>
  <si>
    <t>고은</t>
  </si>
  <si>
    <t>99.0437435759%</t>
  </si>
  <si>
    <t>여진</t>
  </si>
  <si>
    <t>99.043905956%</t>
  </si>
  <si>
    <t>알속</t>
  </si>
  <si>
    <t>99.0440683361%</t>
  </si>
  <si>
    <t>좌장</t>
  </si>
  <si>
    <t>99.0442307162%</t>
  </si>
  <si>
    <t>임진강</t>
  </si>
  <si>
    <t>99.0443930963%</t>
  </si>
  <si>
    <t>긁히</t>
  </si>
  <si>
    <t>99.0445554764%</t>
  </si>
  <si>
    <t>멧돼지</t>
  </si>
  <si>
    <t>99.0447178565%</t>
  </si>
  <si>
    <t>숙대</t>
  </si>
  <si>
    <t>99.0448802366%</t>
  </si>
  <si>
    <t>김승호</t>
  </si>
  <si>
    <t>99.0450426167%</t>
  </si>
  <si>
    <t>서막</t>
  </si>
  <si>
    <t>99.0452049968%</t>
  </si>
  <si>
    <t>서마</t>
  </si>
  <si>
    <t>99.0453673769%</t>
  </si>
  <si>
    <t>굶주림</t>
  </si>
  <si>
    <t>99.045529757%</t>
  </si>
  <si>
    <t>태양인</t>
  </si>
  <si>
    <t>99.0456921371%</t>
  </si>
  <si>
    <t>위실</t>
  </si>
  <si>
    <t>99.0458545172%</t>
  </si>
  <si>
    <t>명성황후</t>
  </si>
  <si>
    <t>99.0460168973%</t>
  </si>
  <si>
    <t>타카오</t>
  </si>
  <si>
    <t>99.0461792774%</t>
  </si>
  <si>
    <t>기름보일러</t>
  </si>
  <si>
    <t>99.0463416575%</t>
  </si>
  <si>
    <t>아이케</t>
  </si>
  <si>
    <t>99.0465040376%</t>
  </si>
  <si>
    <t>에어포스</t>
  </si>
  <si>
    <t>99.0466664177%</t>
  </si>
  <si>
    <t>식민</t>
  </si>
  <si>
    <t>99.0468287978%</t>
  </si>
  <si>
    <t>김건희</t>
  </si>
  <si>
    <t>99.0469911779%</t>
  </si>
  <si>
    <t>흡수도</t>
  </si>
  <si>
    <t>99.047153558%</t>
  </si>
  <si>
    <t>99.0473159381%</t>
  </si>
  <si>
    <t>베르히테스가덴</t>
  </si>
  <si>
    <t>99.0474783182%</t>
  </si>
  <si>
    <t>탐라</t>
  </si>
  <si>
    <t>99.0476406983%</t>
  </si>
  <si>
    <t>찡찡거리</t>
  </si>
  <si>
    <t>99.0478030784%</t>
  </si>
  <si>
    <t>나테</t>
  </si>
  <si>
    <t>99.0479654585%</t>
  </si>
  <si>
    <t>박달동</t>
  </si>
  <si>
    <t>99.0481278386%</t>
  </si>
  <si>
    <t>옹진군</t>
  </si>
  <si>
    <t>99.0482902187%</t>
  </si>
  <si>
    <t>고기전</t>
  </si>
  <si>
    <t>99.0484525988%</t>
  </si>
  <si>
    <t>99.0486149789%</t>
  </si>
  <si>
    <t>돼지띠</t>
  </si>
  <si>
    <t>99.048777359%</t>
  </si>
  <si>
    <t>다토</t>
  </si>
  <si>
    <t>99.0489397391%</t>
  </si>
  <si>
    <t>사이드포켓</t>
  </si>
  <si>
    <t>99.0491021192%</t>
  </si>
  <si>
    <t>홍준표</t>
  </si>
  <si>
    <t>99.0492644993%</t>
  </si>
  <si>
    <t>스테픈</t>
  </si>
  <si>
    <t>99.0494268795%</t>
  </si>
  <si>
    <t>끼니때</t>
  </si>
  <si>
    <t>99.0495892596%</t>
  </si>
  <si>
    <t>동성로</t>
  </si>
  <si>
    <t>99.0497516397%</t>
  </si>
  <si>
    <t>메즈</t>
  </si>
  <si>
    <t>99.0499140198%</t>
  </si>
  <si>
    <t>포섭</t>
  </si>
  <si>
    <t>99.0500763999%</t>
  </si>
  <si>
    <t>아달</t>
  </si>
  <si>
    <t>99.05023878%</t>
  </si>
  <si>
    <t>비거</t>
  </si>
  <si>
    <t>99.0504011601%</t>
  </si>
  <si>
    <t>천불</t>
  </si>
  <si>
    <t>99.0505635402%</t>
  </si>
  <si>
    <t>가솔린</t>
  </si>
  <si>
    <t>99.0507259203%</t>
  </si>
  <si>
    <t>웅웅거리</t>
  </si>
  <si>
    <t>99.0508883004%</t>
  </si>
  <si>
    <t>외고</t>
  </si>
  <si>
    <t>99.0510506805%</t>
  </si>
  <si>
    <t>지도부</t>
  </si>
  <si>
    <t>99.0512130606%</t>
  </si>
  <si>
    <t>청단</t>
  </si>
  <si>
    <t>99.0513754407%</t>
  </si>
  <si>
    <t>테바</t>
  </si>
  <si>
    <t>99.0515378208%</t>
  </si>
  <si>
    <t>회이</t>
  </si>
  <si>
    <t>99.0517002009%</t>
  </si>
  <si>
    <t>메소포타미아</t>
  </si>
  <si>
    <t>99.051862581%</t>
  </si>
  <si>
    <t>煬帝</t>
  </si>
  <si>
    <t>99.0520249611%</t>
  </si>
  <si>
    <t>찍소리</t>
  </si>
  <si>
    <t>99.0521873412%</t>
  </si>
  <si>
    <t>다종다양</t>
  </si>
  <si>
    <t>99.0523497213%</t>
  </si>
  <si>
    <t>고려일보</t>
  </si>
  <si>
    <t>99.0525121014%</t>
  </si>
  <si>
    <t>스트라이프</t>
  </si>
  <si>
    <t>99.0526744815%</t>
  </si>
  <si>
    <t>여백</t>
  </si>
  <si>
    <t>99.0528368616%</t>
  </si>
  <si>
    <t>회남</t>
  </si>
  <si>
    <t>99.0529992417%</t>
  </si>
  <si>
    <t>옷걸이</t>
  </si>
  <si>
    <t>99.0531616218%</t>
  </si>
  <si>
    <t>대노</t>
  </si>
  <si>
    <t>99.0533240019%</t>
  </si>
  <si>
    <t>총공격</t>
  </si>
  <si>
    <t>99.053486382%</t>
  </si>
  <si>
    <t>99.0536487621%</t>
  </si>
  <si>
    <t>본토</t>
  </si>
  <si>
    <t>99.0538111422%</t>
  </si>
  <si>
    <t>갱구</t>
  </si>
  <si>
    <t>99.0539735223%</t>
  </si>
  <si>
    <t>카라비너</t>
  </si>
  <si>
    <t>99.0541359024%</t>
  </si>
  <si>
    <t>양광대</t>
  </si>
  <si>
    <t>99.0542982825%</t>
  </si>
  <si>
    <t>이동열</t>
  </si>
  <si>
    <t>99.0544606626%</t>
  </si>
  <si>
    <t>무전기</t>
  </si>
  <si>
    <t>99.0546230427%</t>
  </si>
  <si>
    <t>읍소</t>
  </si>
  <si>
    <t>99.0547854228%</t>
  </si>
  <si>
    <t>소래</t>
  </si>
  <si>
    <t>99.0549478029%</t>
  </si>
  <si>
    <t>사명감</t>
  </si>
  <si>
    <t>99.055110183%</t>
  </si>
  <si>
    <t>박세현</t>
  </si>
  <si>
    <t>99.0552725631%</t>
  </si>
  <si>
    <t>소랄</t>
  </si>
  <si>
    <t>99.0554349432%</t>
  </si>
  <si>
    <t>飛行</t>
  </si>
  <si>
    <t>99.0555973233%</t>
  </si>
  <si>
    <t>거북이</t>
  </si>
  <si>
    <t>99.0557597035%</t>
  </si>
  <si>
    <t>함대</t>
  </si>
  <si>
    <t>99.0559220836%</t>
  </si>
  <si>
    <t>잎맥</t>
  </si>
  <si>
    <t>99.0560844637%</t>
  </si>
  <si>
    <t>유제</t>
  </si>
  <si>
    <t>99.0562468438%</t>
  </si>
  <si>
    <t>유점</t>
  </si>
  <si>
    <t>99.0564092239%</t>
  </si>
  <si>
    <t>실색</t>
  </si>
  <si>
    <t>99.056571604%</t>
  </si>
  <si>
    <t>실생</t>
  </si>
  <si>
    <t>99.0567339841%</t>
  </si>
  <si>
    <t>신용대</t>
  </si>
  <si>
    <t>99.0568963642%</t>
  </si>
  <si>
    <t>강탄</t>
  </si>
  <si>
    <t>99.0570587443%</t>
  </si>
  <si>
    <t>침범자</t>
  </si>
  <si>
    <t>99.0572211244%</t>
  </si>
  <si>
    <t>가을철</t>
  </si>
  <si>
    <t>99.0573835045%</t>
  </si>
  <si>
    <t>슈린</t>
  </si>
  <si>
    <t>99.0575458846%</t>
  </si>
  <si>
    <t>고영희</t>
  </si>
  <si>
    <t>99.0577082647%</t>
  </si>
  <si>
    <t>휘슬러</t>
  </si>
  <si>
    <t>99.0578706448%</t>
  </si>
  <si>
    <t>좆같</t>
  </si>
  <si>
    <t>99.0580330249%</t>
  </si>
  <si>
    <t>흑반병</t>
  </si>
  <si>
    <t>99.058195405%</t>
  </si>
  <si>
    <t>원반</t>
  </si>
  <si>
    <t>99.0583577851%</t>
  </si>
  <si>
    <t>멍게</t>
  </si>
  <si>
    <t>99.0585201652%</t>
  </si>
  <si>
    <t>정녀</t>
  </si>
  <si>
    <t>99.0586825453%</t>
  </si>
  <si>
    <t>왜경</t>
  </si>
  <si>
    <t>99.0588449254%</t>
  </si>
  <si>
    <t>말경</t>
  </si>
  <si>
    <t>99.0590073055%</t>
  </si>
  <si>
    <t>닭다리</t>
  </si>
  <si>
    <t>99.0591696856%</t>
  </si>
  <si>
    <t>행주산성</t>
  </si>
  <si>
    <t>99.0593320657%</t>
  </si>
  <si>
    <t>용산동</t>
  </si>
  <si>
    <t>99.0594944458%</t>
  </si>
  <si>
    <t>인천역</t>
  </si>
  <si>
    <t>99.0596568259%</t>
  </si>
  <si>
    <t>홍합탕</t>
  </si>
  <si>
    <t>99.059819206%</t>
  </si>
  <si>
    <t>밀스</t>
  </si>
  <si>
    <t>99.0599815861%</t>
  </si>
  <si>
    <t>새벽녘</t>
  </si>
  <si>
    <t>99.0601439662%</t>
  </si>
  <si>
    <t>막하</t>
  </si>
  <si>
    <t>99.0603063463%</t>
  </si>
  <si>
    <t>병과</t>
  </si>
  <si>
    <t>99.0604687264%</t>
  </si>
  <si>
    <t>담옹</t>
  </si>
  <si>
    <t>99.0606311065%</t>
  </si>
  <si>
    <t>체불</t>
  </si>
  <si>
    <t>99.0607934866%</t>
  </si>
  <si>
    <t>미적대</t>
  </si>
  <si>
    <t>99.0609558667%</t>
  </si>
  <si>
    <t>삼황오제</t>
  </si>
  <si>
    <t>99.0611182468%</t>
  </si>
  <si>
    <t>빙고</t>
  </si>
  <si>
    <t>99.0612806269%</t>
  </si>
  <si>
    <t>위장염</t>
  </si>
  <si>
    <t>99.061443007%</t>
  </si>
  <si>
    <t>세레비</t>
  </si>
  <si>
    <t>99.0616053871%</t>
  </si>
  <si>
    <t>시뻘겋</t>
  </si>
  <si>
    <t>99.0617677672%</t>
  </si>
  <si>
    <t>백재</t>
  </si>
  <si>
    <t>99.0619301474%</t>
  </si>
  <si>
    <t>99.0620925275%</t>
  </si>
  <si>
    <t>정류소</t>
  </si>
  <si>
    <t>99.0622549076%</t>
  </si>
  <si>
    <t>바인딩</t>
  </si>
  <si>
    <t>99.0624172877%</t>
  </si>
  <si>
    <t>남산제비꽃</t>
  </si>
  <si>
    <t>99.0625796678%</t>
  </si>
  <si>
    <t>친선</t>
  </si>
  <si>
    <t>99.0627420479%</t>
  </si>
  <si>
    <t>던스</t>
  </si>
  <si>
    <t>99.062904428%</t>
  </si>
  <si>
    <t>겁박</t>
  </si>
  <si>
    <t>99.0630668081%</t>
  </si>
  <si>
    <t>장준영</t>
  </si>
  <si>
    <t>99.0632291882%</t>
  </si>
  <si>
    <t>추론</t>
  </si>
  <si>
    <t>99.0633915683%</t>
  </si>
  <si>
    <t>족제비</t>
  </si>
  <si>
    <t>99.0635539484%</t>
  </si>
  <si>
    <t>흉노</t>
  </si>
  <si>
    <t>99.0637163285%</t>
  </si>
  <si>
    <t>검사국</t>
  </si>
  <si>
    <t>99.0638787086%</t>
  </si>
  <si>
    <t>광광</t>
  </si>
  <si>
    <t>99.0640410887%</t>
  </si>
  <si>
    <t>99.0642034688%</t>
  </si>
  <si>
    <t>눈망울</t>
  </si>
  <si>
    <t>99.0643658489%</t>
  </si>
  <si>
    <t>대련</t>
  </si>
  <si>
    <t>99.064528229%</t>
  </si>
  <si>
    <t>찬트</t>
  </si>
  <si>
    <t>99.0646906091%</t>
  </si>
  <si>
    <t>전재준</t>
  </si>
  <si>
    <t>99.0648529892%</t>
  </si>
  <si>
    <t>대미지</t>
  </si>
  <si>
    <t>99.0650153693%</t>
  </si>
  <si>
    <t>첩첩산중</t>
  </si>
  <si>
    <t>99.0651777494%</t>
  </si>
  <si>
    <t>마스타</t>
  </si>
  <si>
    <t>99.0653401295%</t>
  </si>
  <si>
    <t>베다</t>
  </si>
  <si>
    <t>99.0655025096%</t>
  </si>
  <si>
    <t>카자흐스탄</t>
  </si>
  <si>
    <t>99.0656648897%</t>
  </si>
  <si>
    <t>김해도</t>
  </si>
  <si>
    <t>99.0658272698%</t>
  </si>
  <si>
    <t>절요</t>
  </si>
  <si>
    <t>99.0659896499%</t>
  </si>
  <si>
    <t>워스트</t>
  </si>
  <si>
    <t>99.06615203%</t>
  </si>
  <si>
    <t>증조할머니</t>
  </si>
  <si>
    <t>99.0663144101%</t>
  </si>
  <si>
    <t>기차마을</t>
  </si>
  <si>
    <t>99.0664767902%</t>
  </si>
  <si>
    <t>아르헨티나</t>
  </si>
  <si>
    <t>99.0666391703%</t>
  </si>
  <si>
    <t>케이엠</t>
  </si>
  <si>
    <t>99.0668015504%</t>
  </si>
  <si>
    <t>반응도</t>
  </si>
  <si>
    <t>99.0669639305%</t>
  </si>
  <si>
    <t>조계현</t>
  </si>
  <si>
    <t>99.0671263106%</t>
  </si>
  <si>
    <t>감흥</t>
  </si>
  <si>
    <t>99.0672886907%</t>
  </si>
  <si>
    <t>산채</t>
  </si>
  <si>
    <t>99.0674510708%</t>
  </si>
  <si>
    <t>광고업</t>
  </si>
  <si>
    <t>99.0676134509%</t>
  </si>
  <si>
    <t>유식</t>
  </si>
  <si>
    <t>99.067775831%</t>
  </si>
  <si>
    <t>일파</t>
  </si>
  <si>
    <t>99.0679382111%</t>
  </si>
  <si>
    <t>콘드로이틴</t>
  </si>
  <si>
    <t>99.0681005912%</t>
  </si>
  <si>
    <t>테리어</t>
  </si>
  <si>
    <t>99.0682629714%</t>
  </si>
  <si>
    <t>시덥잖</t>
  </si>
  <si>
    <t>99.0684253515%</t>
  </si>
  <si>
    <t>대공</t>
  </si>
  <si>
    <t>99.0685877316%</t>
  </si>
  <si>
    <t>대과</t>
  </si>
  <si>
    <t>99.0687501117%</t>
  </si>
  <si>
    <t>99.0689124918%</t>
  </si>
  <si>
    <t>정보국</t>
  </si>
  <si>
    <t>99.0690748719%</t>
  </si>
  <si>
    <t>99.069237252%</t>
  </si>
  <si>
    <t>99.0693996321%</t>
  </si>
  <si>
    <t>99.0695620122%</t>
  </si>
  <si>
    <t>스파키</t>
  </si>
  <si>
    <t>99.0697243923%</t>
  </si>
  <si>
    <t>일확천금</t>
  </si>
  <si>
    <t>99.0698867724%</t>
  </si>
  <si>
    <t>들개</t>
  </si>
  <si>
    <t>99.0700491525%</t>
  </si>
  <si>
    <t>줏어듣</t>
  </si>
  <si>
    <t>99.0702115326%</t>
  </si>
  <si>
    <t>유호명</t>
  </si>
  <si>
    <t>99.0703739127%</t>
  </si>
  <si>
    <t>금교</t>
  </si>
  <si>
    <t>99.0705362928%</t>
  </si>
  <si>
    <t>좀도둑</t>
  </si>
  <si>
    <t>99.0706986729%</t>
  </si>
  <si>
    <t>배당주</t>
  </si>
  <si>
    <t>99.070861053%</t>
  </si>
  <si>
    <t>오줌주머니</t>
  </si>
  <si>
    <t>99.0710234331%</t>
  </si>
  <si>
    <t>김근</t>
  </si>
  <si>
    <t>99.0711858132%</t>
  </si>
  <si>
    <t>경제계</t>
  </si>
  <si>
    <t>99.0713481933%</t>
  </si>
  <si>
    <t>이쑤시개</t>
  </si>
  <si>
    <t>99.0715105734%</t>
  </si>
  <si>
    <t>면피</t>
  </si>
  <si>
    <t>99.0716729535%</t>
  </si>
  <si>
    <t>장독</t>
  </si>
  <si>
    <t>99.0718353336%</t>
  </si>
  <si>
    <t>촬영기</t>
  </si>
  <si>
    <t>99.0719977137%</t>
  </si>
  <si>
    <t>김서영</t>
  </si>
  <si>
    <t>99.0721600938%</t>
  </si>
  <si>
    <t>양지동</t>
  </si>
  <si>
    <t>99.0723224739%</t>
  </si>
  <si>
    <t>콴타스</t>
  </si>
  <si>
    <t>99.072484854%</t>
  </si>
  <si>
    <t>떠미</t>
  </si>
  <si>
    <t>99.0726472341%</t>
  </si>
  <si>
    <t>이혜련</t>
  </si>
  <si>
    <t>99.0728096142%</t>
  </si>
  <si>
    <t>국무</t>
  </si>
  <si>
    <t>99.0729719943%</t>
  </si>
  <si>
    <t>원다</t>
  </si>
  <si>
    <t>99.0731343744%</t>
  </si>
  <si>
    <t>바꿔치기</t>
  </si>
  <si>
    <t>99.0732967545%</t>
  </si>
  <si>
    <t>맨들거리</t>
  </si>
  <si>
    <t>99.0734591346%</t>
  </si>
  <si>
    <t>카터</t>
  </si>
  <si>
    <t>99.0736215147%</t>
  </si>
  <si>
    <t>바다색</t>
  </si>
  <si>
    <t>99.0737838948%</t>
  </si>
  <si>
    <t>방아</t>
  </si>
  <si>
    <t>99.0739462749%</t>
  </si>
  <si>
    <t>곤지암</t>
  </si>
  <si>
    <t>99.074108655%</t>
  </si>
  <si>
    <t>炎</t>
  </si>
  <si>
    <t>99.0742710351%</t>
  </si>
  <si>
    <t>소유격</t>
  </si>
  <si>
    <t>99.0744334152%</t>
  </si>
  <si>
    <t>여의나루역</t>
  </si>
  <si>
    <t>99.0745957954%</t>
  </si>
  <si>
    <t>영안</t>
  </si>
  <si>
    <t>99.0747581755%</t>
  </si>
  <si>
    <t>영아</t>
  </si>
  <si>
    <t>99.0749205556%</t>
  </si>
  <si>
    <t>작용기</t>
  </si>
  <si>
    <t>99.0750829357%</t>
  </si>
  <si>
    <t>박장열</t>
  </si>
  <si>
    <t>99.0752453158%</t>
  </si>
  <si>
    <t>횟감</t>
  </si>
  <si>
    <t>99.0754076959%</t>
  </si>
  <si>
    <t>원동기</t>
  </si>
  <si>
    <t>99.075570076%</t>
  </si>
  <si>
    <t>예손</t>
  </si>
  <si>
    <t>99.0757324561%</t>
  </si>
  <si>
    <t>옥촌</t>
  </si>
  <si>
    <t>99.0758948362%</t>
  </si>
  <si>
    <t>뒷길</t>
  </si>
  <si>
    <t>99.0760572163%</t>
  </si>
  <si>
    <t>화발</t>
  </si>
  <si>
    <t>99.0762195964%</t>
  </si>
  <si>
    <t>스트로크</t>
  </si>
  <si>
    <t>99.0763819765%</t>
  </si>
  <si>
    <t>현영동</t>
  </si>
  <si>
    <t>99.0765443566%</t>
  </si>
  <si>
    <t>포니테일</t>
  </si>
  <si>
    <t>99.0767067367%</t>
  </si>
  <si>
    <t>애도</t>
  </si>
  <si>
    <t>99.0768691168%</t>
  </si>
  <si>
    <t>커트라인</t>
  </si>
  <si>
    <t>99.0770314969%</t>
  </si>
  <si>
    <t>하이쿠</t>
  </si>
  <si>
    <t>99.077193877%</t>
  </si>
  <si>
    <t>알리바바</t>
  </si>
  <si>
    <t>99.0773562571%</t>
  </si>
  <si>
    <t>99.0775186372%</t>
  </si>
  <si>
    <t>굽니</t>
  </si>
  <si>
    <t>99.0776810173%</t>
  </si>
  <si>
    <t>동윤</t>
  </si>
  <si>
    <t>99.0778433974%</t>
  </si>
  <si>
    <t>군자</t>
  </si>
  <si>
    <t>99.0780057775%</t>
  </si>
  <si>
    <t>비아포</t>
  </si>
  <si>
    <t>99.0781681576%</t>
  </si>
  <si>
    <t>아르세우스</t>
  </si>
  <si>
    <t>99.0783305377%</t>
  </si>
  <si>
    <t>힐데</t>
  </si>
  <si>
    <t>99.0784929178%</t>
  </si>
  <si>
    <t>달걀흰자</t>
  </si>
  <si>
    <t>99.0786552979%</t>
  </si>
  <si>
    <t>상계</t>
  </si>
  <si>
    <t>99.078817678%</t>
  </si>
  <si>
    <t>갑툭튀</t>
  </si>
  <si>
    <t>99.0789800581%</t>
  </si>
  <si>
    <t>꽁지머리</t>
  </si>
  <si>
    <t>99.0791424382%</t>
  </si>
  <si>
    <t>쇄신</t>
  </si>
  <si>
    <t>99.0793048183%</t>
  </si>
  <si>
    <t>쉬즈</t>
  </si>
  <si>
    <t>99.0794671984%</t>
  </si>
  <si>
    <t>남양대신</t>
  </si>
  <si>
    <t>99.0796295785%</t>
  </si>
  <si>
    <t>선대</t>
  </si>
  <si>
    <t>99.0797919586%</t>
  </si>
  <si>
    <t>만천하</t>
  </si>
  <si>
    <t>99.0799543387%</t>
  </si>
  <si>
    <t>꼬끄</t>
  </si>
  <si>
    <t>99.0801167188%</t>
  </si>
  <si>
    <t>비너스</t>
  </si>
  <si>
    <t>99.0802790989%</t>
  </si>
  <si>
    <t>얻어맞</t>
  </si>
  <si>
    <t>99.080441479%</t>
  </si>
  <si>
    <t>미끄러지</t>
  </si>
  <si>
    <t>99.0806038591%</t>
  </si>
  <si>
    <t>알렌산드라</t>
  </si>
  <si>
    <t>99.0807662393%</t>
  </si>
  <si>
    <t>카울</t>
  </si>
  <si>
    <t>99.0809286194%</t>
  </si>
  <si>
    <t>사업소</t>
  </si>
  <si>
    <t>99.0810909995%</t>
  </si>
  <si>
    <t>식스틴</t>
  </si>
  <si>
    <t>99.0812533796%</t>
  </si>
  <si>
    <t>라플라</t>
  </si>
  <si>
    <t>99.0814157597%</t>
  </si>
  <si>
    <t>리추</t>
  </si>
  <si>
    <t>99.0815781398%</t>
  </si>
  <si>
    <t>농익</t>
  </si>
  <si>
    <t>99.0817405199%</t>
  </si>
  <si>
    <t>고져스</t>
  </si>
  <si>
    <t>99.0819029%</t>
  </si>
  <si>
    <t>현금영수증</t>
  </si>
  <si>
    <t>99.0820652801%</t>
  </si>
  <si>
    <t>암당</t>
  </si>
  <si>
    <t>99.0822276602%</t>
  </si>
  <si>
    <t>렉서스</t>
  </si>
  <si>
    <t>99.0823900403%</t>
  </si>
  <si>
    <t>애지</t>
  </si>
  <si>
    <t>99.0825524204%</t>
  </si>
  <si>
    <t>덕진</t>
  </si>
  <si>
    <t>99.0827148005%</t>
  </si>
  <si>
    <t>양대</t>
  </si>
  <si>
    <t>99.0828771806%</t>
  </si>
  <si>
    <t>은희</t>
  </si>
  <si>
    <t>99.0830395607%</t>
  </si>
  <si>
    <t>지역난방</t>
  </si>
  <si>
    <t>99.0832019408%</t>
  </si>
  <si>
    <t>점재</t>
  </si>
  <si>
    <t>99.0833643209%</t>
  </si>
  <si>
    <t>선문</t>
  </si>
  <si>
    <t>99.083526701%</t>
  </si>
  <si>
    <t>점자</t>
  </si>
  <si>
    <t>99.0836890811%</t>
  </si>
  <si>
    <t>점잖</t>
  </si>
  <si>
    <t>99.0838514612%</t>
  </si>
  <si>
    <t>구타</t>
  </si>
  <si>
    <t>99.0840138413%</t>
  </si>
  <si>
    <t>배추꽃</t>
  </si>
  <si>
    <t>99.0841762214%</t>
  </si>
  <si>
    <t>입추</t>
  </si>
  <si>
    <t>99.0843386015%</t>
  </si>
  <si>
    <t>언월도</t>
  </si>
  <si>
    <t>99.0845009816%</t>
  </si>
  <si>
    <t>제면</t>
  </si>
  <si>
    <t>99.0846633617%</t>
  </si>
  <si>
    <t>99.0848257418%</t>
  </si>
  <si>
    <t>피엔</t>
  </si>
  <si>
    <t>99.0849881219%</t>
  </si>
  <si>
    <t>벼룩</t>
  </si>
  <si>
    <t>99.085150502%</t>
  </si>
  <si>
    <t>集解</t>
  </si>
  <si>
    <t>99.0853128821%</t>
  </si>
  <si>
    <t>점쟁이</t>
  </si>
  <si>
    <t>99.0854752622%</t>
  </si>
  <si>
    <t>눈떨림</t>
  </si>
  <si>
    <t>99.0856376423%</t>
  </si>
  <si>
    <t>고진감래</t>
  </si>
  <si>
    <t>99.0858000224%</t>
  </si>
  <si>
    <t>제멋</t>
  </si>
  <si>
    <t>99.0859624025%</t>
  </si>
  <si>
    <t>멸균</t>
  </si>
  <si>
    <t>99.0861247826%</t>
  </si>
  <si>
    <t>알배기</t>
  </si>
  <si>
    <t>99.0862871627%</t>
  </si>
  <si>
    <t>지민</t>
  </si>
  <si>
    <t>99.0864495428%</t>
  </si>
  <si>
    <t>리락쿠마</t>
  </si>
  <si>
    <t>99.0866119229%</t>
  </si>
  <si>
    <t>크리스토</t>
  </si>
  <si>
    <t>99.086774303%</t>
  </si>
  <si>
    <t>현미율</t>
  </si>
  <si>
    <t>99.0869366831%</t>
  </si>
  <si>
    <t>생화</t>
  </si>
  <si>
    <t>99.0870990633%</t>
  </si>
  <si>
    <t>트리밍</t>
  </si>
  <si>
    <t>99.0872614434%</t>
  </si>
  <si>
    <t>맨손</t>
  </si>
  <si>
    <t>99.0874238235%</t>
  </si>
  <si>
    <t>문수</t>
  </si>
  <si>
    <t>99.0875862036%</t>
  </si>
  <si>
    <t>힘있</t>
  </si>
  <si>
    <t>99.0877485837%</t>
  </si>
  <si>
    <t>엄주식</t>
  </si>
  <si>
    <t>99.0879109638%</t>
  </si>
  <si>
    <t>유력자</t>
  </si>
  <si>
    <t>99.0880733439%</t>
  </si>
  <si>
    <t>강종</t>
  </si>
  <si>
    <t>99.088235724%</t>
  </si>
  <si>
    <t>암산</t>
  </si>
  <si>
    <t>99.0883981041%</t>
  </si>
  <si>
    <t>영업부</t>
  </si>
  <si>
    <t>99.0885604842%</t>
  </si>
  <si>
    <t>캐서린</t>
  </si>
  <si>
    <t>99.0887228643%</t>
  </si>
  <si>
    <t>광석</t>
  </si>
  <si>
    <t>99.0888852444%</t>
  </si>
  <si>
    <t>베이퍼</t>
  </si>
  <si>
    <t>99.0890476245%</t>
  </si>
  <si>
    <t>떠밀리</t>
  </si>
  <si>
    <t>99.0892100046%</t>
  </si>
  <si>
    <t>경상남도</t>
  </si>
  <si>
    <t>99.0893723847%</t>
  </si>
  <si>
    <t>당부</t>
  </si>
  <si>
    <t>99.0895347648%</t>
  </si>
  <si>
    <t>군생</t>
  </si>
  <si>
    <t>99.0896971449%</t>
  </si>
  <si>
    <t>음용</t>
  </si>
  <si>
    <t>99.089859525%</t>
  </si>
  <si>
    <t>마귀상어</t>
  </si>
  <si>
    <t>99.0900219051%</t>
  </si>
  <si>
    <t>슬롯</t>
  </si>
  <si>
    <t>99.0901842852%</t>
  </si>
  <si>
    <t>99.0903466653%</t>
  </si>
  <si>
    <t>청이</t>
  </si>
  <si>
    <t>99.0905090454%</t>
  </si>
  <si>
    <t>음우</t>
  </si>
  <si>
    <t>99.0906714255%</t>
  </si>
  <si>
    <t>음운</t>
  </si>
  <si>
    <t>99.0908338056%</t>
  </si>
  <si>
    <t>청일</t>
  </si>
  <si>
    <t>99.0909961857%</t>
  </si>
  <si>
    <t>프라이즈</t>
  </si>
  <si>
    <t>99.0911585658%</t>
  </si>
  <si>
    <t>송곳</t>
  </si>
  <si>
    <t>99.0913209459%</t>
  </si>
  <si>
    <t>재련</t>
  </si>
  <si>
    <t>99.091483326%</t>
  </si>
  <si>
    <t>슬러그</t>
  </si>
  <si>
    <t>99.0916457061%</t>
  </si>
  <si>
    <t>수청</t>
  </si>
  <si>
    <t>99.0918080862%</t>
  </si>
  <si>
    <t>싹수</t>
  </si>
  <si>
    <t>99.0919704663%</t>
  </si>
  <si>
    <t>눈포래</t>
  </si>
  <si>
    <t>99.0921328464%</t>
  </si>
  <si>
    <t>집유</t>
  </si>
  <si>
    <t>99.0922952265%</t>
  </si>
  <si>
    <t>메도우</t>
  </si>
  <si>
    <t>99.0924576066%</t>
  </si>
  <si>
    <t>99.0926199867%</t>
  </si>
  <si>
    <t>전례</t>
  </si>
  <si>
    <t>99.0927823668%</t>
  </si>
  <si>
    <t>맥히</t>
  </si>
  <si>
    <t>99.0929447469%</t>
  </si>
  <si>
    <t>홍초</t>
  </si>
  <si>
    <t>99.093107127%</t>
  </si>
  <si>
    <t>깨나</t>
  </si>
  <si>
    <t>99.0932695072%</t>
  </si>
  <si>
    <t>에키벤</t>
  </si>
  <si>
    <t>99.0934318873%</t>
  </si>
  <si>
    <t>풍산개</t>
  </si>
  <si>
    <t>99.0935942674%</t>
  </si>
  <si>
    <t>세도</t>
  </si>
  <si>
    <t>99.0937566475%</t>
  </si>
  <si>
    <t>공도</t>
  </si>
  <si>
    <t>99.0939190276%</t>
  </si>
  <si>
    <t>시클</t>
  </si>
  <si>
    <t>99.0940814077%</t>
  </si>
  <si>
    <t>락점</t>
  </si>
  <si>
    <t>99.0942437878%</t>
  </si>
  <si>
    <t>그린벨트</t>
  </si>
  <si>
    <t>99.0944061679%</t>
  </si>
  <si>
    <t>리파아제</t>
  </si>
  <si>
    <t>99.094568548%</t>
  </si>
  <si>
    <t>컨설턴트</t>
  </si>
  <si>
    <t>99.0947309281%</t>
  </si>
  <si>
    <t>正官</t>
  </si>
  <si>
    <t>99.0948933082%</t>
  </si>
  <si>
    <t>참말</t>
  </si>
  <si>
    <t>99.0950556883%</t>
  </si>
  <si>
    <t>기웃대</t>
  </si>
  <si>
    <t>99.0952180684%</t>
  </si>
  <si>
    <t>지윤호</t>
  </si>
  <si>
    <t>99.0953804485%</t>
  </si>
  <si>
    <t>김희진</t>
  </si>
  <si>
    <t>99.0955428286%</t>
  </si>
  <si>
    <t>병식</t>
  </si>
  <si>
    <t>99.0957052087%</t>
  </si>
  <si>
    <t>두자</t>
  </si>
  <si>
    <t>99.0958675888%</t>
  </si>
  <si>
    <t>두입</t>
  </si>
  <si>
    <t>99.0960299689%</t>
  </si>
  <si>
    <t>99.096192349%</t>
  </si>
  <si>
    <t>실내복</t>
  </si>
  <si>
    <t>99.0963547291%</t>
  </si>
  <si>
    <t>99.0965171092%</t>
  </si>
  <si>
    <t>사곡</t>
  </si>
  <si>
    <t>99.0966794893%</t>
  </si>
  <si>
    <t>사골</t>
  </si>
  <si>
    <t>99.0968418694%</t>
  </si>
  <si>
    <t>입실</t>
  </si>
  <si>
    <t>99.0970042495%</t>
  </si>
  <si>
    <t>사계</t>
  </si>
  <si>
    <t>99.0971666296%</t>
  </si>
  <si>
    <t>패서</t>
  </si>
  <si>
    <t>99.0973290097%</t>
  </si>
  <si>
    <t>드러눕</t>
  </si>
  <si>
    <t>99.0974913898%</t>
  </si>
  <si>
    <t>도적</t>
  </si>
  <si>
    <t>99.0976537699%</t>
  </si>
  <si>
    <t>테린</t>
  </si>
  <si>
    <t>99.09781615%</t>
  </si>
  <si>
    <t>人名</t>
  </si>
  <si>
    <t>99.0979785301%</t>
  </si>
  <si>
    <t>소용돌이</t>
  </si>
  <si>
    <t>99.0981409102%</t>
  </si>
  <si>
    <t>생채</t>
  </si>
  <si>
    <t>99.0983032903%</t>
  </si>
  <si>
    <t>테라노바</t>
  </si>
  <si>
    <t>99.0984656704%</t>
  </si>
  <si>
    <t>견우</t>
  </si>
  <si>
    <t>99.0986280505%</t>
  </si>
  <si>
    <t>파비앙</t>
  </si>
  <si>
    <t>99.0987904306%</t>
  </si>
  <si>
    <t>요면</t>
  </si>
  <si>
    <t>99.0989528107%</t>
  </si>
  <si>
    <t>터미네이터</t>
  </si>
  <si>
    <t>99.0991151908%</t>
  </si>
  <si>
    <t>전두환</t>
  </si>
  <si>
    <t>99.0992775709%</t>
  </si>
  <si>
    <t>거들</t>
  </si>
  <si>
    <t>99.099439951%</t>
  </si>
  <si>
    <t>권운</t>
  </si>
  <si>
    <t>99.0996023312%</t>
  </si>
  <si>
    <t>삼실</t>
  </si>
  <si>
    <t>99.0997647113%</t>
  </si>
  <si>
    <t>성녀</t>
  </si>
  <si>
    <t>99.0999270914%</t>
  </si>
  <si>
    <t>주전자</t>
  </si>
  <si>
    <t>99.1000894715%</t>
  </si>
  <si>
    <t>운집</t>
  </si>
  <si>
    <t>99.1002518516%</t>
  </si>
  <si>
    <t>장좌</t>
  </si>
  <si>
    <t>99.1004142317%</t>
  </si>
  <si>
    <t>厄</t>
  </si>
  <si>
    <t>99.1005766118%</t>
  </si>
  <si>
    <t>연사</t>
  </si>
  <si>
    <t>99.1007389919%</t>
  </si>
  <si>
    <t>거거</t>
  </si>
  <si>
    <t>99.100901372%</t>
  </si>
  <si>
    <t>주책바가지</t>
  </si>
  <si>
    <t>99.1010637521%</t>
  </si>
  <si>
    <t>플뢰르</t>
  </si>
  <si>
    <t>99.1012261322%</t>
  </si>
  <si>
    <t>바깥일</t>
  </si>
  <si>
    <t>99.1013885123%</t>
  </si>
  <si>
    <t>지접</t>
  </si>
  <si>
    <t>99.1015508924%</t>
  </si>
  <si>
    <t>지제</t>
  </si>
  <si>
    <t>99.1017132725%</t>
  </si>
  <si>
    <t>굴림</t>
  </si>
  <si>
    <t>99.1018756526%</t>
  </si>
  <si>
    <t>지전</t>
  </si>
  <si>
    <t>99.1020380327%</t>
  </si>
  <si>
    <t>육합</t>
  </si>
  <si>
    <t>99.1022004128%</t>
  </si>
  <si>
    <t>전사자</t>
  </si>
  <si>
    <t>99.1023627929%</t>
  </si>
  <si>
    <t>금가루</t>
  </si>
  <si>
    <t>99.102525173%</t>
  </si>
  <si>
    <t>광조</t>
  </si>
  <si>
    <t>99.1026875531%</t>
  </si>
  <si>
    <t>키퍼</t>
  </si>
  <si>
    <t>99.1028499332%</t>
  </si>
  <si>
    <t>일지매</t>
  </si>
  <si>
    <t>99.1030123133%</t>
  </si>
  <si>
    <t>뇌일혈</t>
  </si>
  <si>
    <t>99.1031746934%</t>
  </si>
  <si>
    <t>뭉기</t>
  </si>
  <si>
    <t>99.1033370735%</t>
  </si>
  <si>
    <t>변량</t>
  </si>
  <si>
    <t>99.1034994536%</t>
  </si>
  <si>
    <t>이혼녀</t>
  </si>
  <si>
    <t>99.1036618337%</t>
  </si>
  <si>
    <t>집집</t>
  </si>
  <si>
    <t>99.1038242138%</t>
  </si>
  <si>
    <t>사판</t>
  </si>
  <si>
    <t>99.1039865939%</t>
  </si>
  <si>
    <t>남들</t>
  </si>
  <si>
    <t>99.104148974%</t>
  </si>
  <si>
    <t>이사로</t>
  </si>
  <si>
    <t>99.1043113541%</t>
  </si>
  <si>
    <t>한발</t>
  </si>
  <si>
    <t>99.1044737342%</t>
  </si>
  <si>
    <t>비파</t>
  </si>
  <si>
    <t>99.1046361143%</t>
  </si>
  <si>
    <t>기록부</t>
  </si>
  <si>
    <t>99.1047984944%</t>
  </si>
  <si>
    <t>잠수교</t>
  </si>
  <si>
    <t>99.1049608745%</t>
  </si>
  <si>
    <t>향목</t>
  </si>
  <si>
    <t>99.1051232546%</t>
  </si>
  <si>
    <t>윤공</t>
  </si>
  <si>
    <t>99.1052856347%</t>
  </si>
  <si>
    <t>경솔</t>
  </si>
  <si>
    <t>99.1054480148%</t>
  </si>
  <si>
    <t>와사비</t>
  </si>
  <si>
    <t>99.1056103949%</t>
  </si>
  <si>
    <t>촌놈</t>
  </si>
  <si>
    <t>99.1057727751%</t>
  </si>
  <si>
    <t>촛물</t>
  </si>
  <si>
    <t>99.1059351552%</t>
  </si>
  <si>
    <t>인풋</t>
  </si>
  <si>
    <t>99.1060975353%</t>
  </si>
  <si>
    <t>사차원</t>
  </si>
  <si>
    <t>99.1062599154%</t>
  </si>
  <si>
    <t>무턱</t>
  </si>
  <si>
    <t>99.1064222955%</t>
  </si>
  <si>
    <t>박종열</t>
  </si>
  <si>
    <t>99.1065846756%</t>
  </si>
  <si>
    <t>아카네</t>
  </si>
  <si>
    <t>99.1067470557%</t>
  </si>
  <si>
    <t>동궁</t>
  </si>
  <si>
    <t>99.1069094358%</t>
  </si>
  <si>
    <t>월러</t>
  </si>
  <si>
    <t>99.1070718159%</t>
  </si>
  <si>
    <t>냉매</t>
  </si>
  <si>
    <t>99.107234196%</t>
  </si>
  <si>
    <t>첫입</t>
  </si>
  <si>
    <t>99.1073965761%</t>
  </si>
  <si>
    <t>멜란지</t>
  </si>
  <si>
    <t>99.1075589562%</t>
  </si>
  <si>
    <t>국화</t>
  </si>
  <si>
    <t>99.1077213363%</t>
  </si>
  <si>
    <t>물러서</t>
  </si>
  <si>
    <t>99.1078837164%</t>
  </si>
  <si>
    <t>세츠나</t>
  </si>
  <si>
    <t>99.1080460965%</t>
  </si>
  <si>
    <t>그래비티</t>
  </si>
  <si>
    <t>99.1082084766%</t>
  </si>
  <si>
    <t>갈근탕</t>
  </si>
  <si>
    <t>99.1083708567%</t>
  </si>
  <si>
    <t>역배</t>
  </si>
  <si>
    <t>99.1085332368%</t>
  </si>
  <si>
    <t>옵션계약</t>
  </si>
  <si>
    <t>99.1086956169%</t>
  </si>
  <si>
    <t>인진쑥</t>
  </si>
  <si>
    <t>99.108857997%</t>
  </si>
  <si>
    <t>정재달</t>
  </si>
  <si>
    <t>99.1090203771%</t>
  </si>
  <si>
    <t>중방</t>
  </si>
  <si>
    <t>99.1091827572%</t>
  </si>
  <si>
    <t>계엄령</t>
  </si>
  <si>
    <t>99.1093451373%</t>
  </si>
  <si>
    <t>염치없</t>
  </si>
  <si>
    <t>99.1095075174%</t>
  </si>
  <si>
    <t>은해사</t>
  </si>
  <si>
    <t>99.1096698975%</t>
  </si>
  <si>
    <t>룸서비스</t>
  </si>
  <si>
    <t>99.1098322776%</t>
  </si>
  <si>
    <t>타방</t>
  </si>
  <si>
    <t>99.1099946577%</t>
  </si>
  <si>
    <t>퓨마</t>
  </si>
  <si>
    <t>99.1101570378%</t>
  </si>
  <si>
    <t>당혹</t>
  </si>
  <si>
    <t>99.1103194179%</t>
  </si>
  <si>
    <t>처외가</t>
  </si>
  <si>
    <t>99.110481798%</t>
  </si>
  <si>
    <t>봉소</t>
  </si>
  <si>
    <t>99.1106441781%</t>
  </si>
  <si>
    <t>귀면</t>
  </si>
  <si>
    <t>99.1108065582%</t>
  </si>
  <si>
    <t>파주시</t>
  </si>
  <si>
    <t>99.1109689383%</t>
  </si>
  <si>
    <t>후생노동성</t>
  </si>
  <si>
    <t>99.1111313184%</t>
  </si>
  <si>
    <t>동창회</t>
  </si>
  <si>
    <t>99.1112936985%</t>
  </si>
  <si>
    <t>마성</t>
  </si>
  <si>
    <t>99.1114560786%</t>
  </si>
  <si>
    <t>고운동</t>
  </si>
  <si>
    <t>99.1116184587%</t>
  </si>
  <si>
    <t>고조파</t>
  </si>
  <si>
    <t>99.1117808388%</t>
  </si>
  <si>
    <t>호박고지</t>
  </si>
  <si>
    <t>99.1119432189%</t>
  </si>
  <si>
    <t>마석</t>
  </si>
  <si>
    <t>99.1121055991%</t>
  </si>
  <si>
    <t>국민호</t>
  </si>
  <si>
    <t>99.1122679792%</t>
  </si>
  <si>
    <t>스트롱</t>
  </si>
  <si>
    <t>99.1124303593%</t>
  </si>
  <si>
    <t>필살</t>
  </si>
  <si>
    <t>99.1125927394%</t>
  </si>
  <si>
    <t>티스푼</t>
  </si>
  <si>
    <t>99.1127551195%</t>
  </si>
  <si>
    <t>김도윤</t>
  </si>
  <si>
    <t>99.1129174996%</t>
  </si>
  <si>
    <t>프룻</t>
  </si>
  <si>
    <t>99.1130798797%</t>
  </si>
  <si>
    <t>覺</t>
  </si>
  <si>
    <t>99.1132422598%</t>
  </si>
  <si>
    <t>관찰력</t>
  </si>
  <si>
    <t>99.1134046399%</t>
  </si>
  <si>
    <t>아르페지오네</t>
  </si>
  <si>
    <t>99.11356702%</t>
  </si>
  <si>
    <t>불똥</t>
  </si>
  <si>
    <t>99.1137294001%</t>
  </si>
  <si>
    <t>암초</t>
  </si>
  <si>
    <t>99.1138917802%</t>
  </si>
  <si>
    <t>진평동</t>
  </si>
  <si>
    <t>99.1140541603%</t>
  </si>
  <si>
    <t>맴맴</t>
  </si>
  <si>
    <t>99.1142165404%</t>
  </si>
  <si>
    <t>가무</t>
  </si>
  <si>
    <t>99.1143789205%</t>
  </si>
  <si>
    <t>가물</t>
  </si>
  <si>
    <t>99.1145413006%</t>
  </si>
  <si>
    <t>이삭</t>
  </si>
  <si>
    <t>99.1147036807%</t>
  </si>
  <si>
    <t>萬機</t>
  </si>
  <si>
    <t>99.1148660608%</t>
  </si>
  <si>
    <t>매독</t>
  </si>
  <si>
    <t>99.1150284409%</t>
  </si>
  <si>
    <t>무거</t>
  </si>
  <si>
    <t>99.115190821%</t>
  </si>
  <si>
    <t>영양군</t>
  </si>
  <si>
    <t>99.1153532011%</t>
  </si>
  <si>
    <t>현도</t>
  </si>
  <si>
    <t>99.1155155812%</t>
  </si>
  <si>
    <t>干支</t>
  </si>
  <si>
    <t>99.1156779613%</t>
  </si>
  <si>
    <t>김남국</t>
  </si>
  <si>
    <t>99.1158403414%</t>
  </si>
  <si>
    <t>초년</t>
  </si>
  <si>
    <t>99.1160027215%</t>
  </si>
  <si>
    <t>드기</t>
  </si>
  <si>
    <t>99.1161651016%</t>
  </si>
  <si>
    <t>서울보증보험</t>
  </si>
  <si>
    <t>99.1163274817%</t>
  </si>
  <si>
    <t>급제</t>
  </si>
  <si>
    <t>99.1164898618%</t>
  </si>
  <si>
    <t>양치질</t>
  </si>
  <si>
    <t>99.1166522419%</t>
  </si>
  <si>
    <t>매실차</t>
  </si>
  <si>
    <t>99.116814622%</t>
  </si>
  <si>
    <t>치사</t>
  </si>
  <si>
    <t>99.1169770021%</t>
  </si>
  <si>
    <t>참기</t>
  </si>
  <si>
    <t>99.1171393822%</t>
  </si>
  <si>
    <t>급전</t>
  </si>
  <si>
    <t>99.1173017623%</t>
  </si>
  <si>
    <t>최인화</t>
  </si>
  <si>
    <t>99.1174641424%</t>
  </si>
  <si>
    <t>정기편</t>
  </si>
  <si>
    <t>99.1176265225%</t>
  </si>
  <si>
    <t>장한</t>
  </si>
  <si>
    <t>99.1177889026%</t>
  </si>
  <si>
    <t>조각술</t>
  </si>
  <si>
    <t>99.1179512827%</t>
  </si>
  <si>
    <t>바른손</t>
  </si>
  <si>
    <t>99.1181136628%</t>
  </si>
  <si>
    <t>다다르</t>
  </si>
  <si>
    <t>99.118276043%</t>
  </si>
  <si>
    <t>학정</t>
  </si>
  <si>
    <t>99.1184384231%</t>
  </si>
  <si>
    <t>크램프</t>
  </si>
  <si>
    <t>99.1186008032%</t>
  </si>
  <si>
    <t>태훈</t>
  </si>
  <si>
    <t>99.1187631833%</t>
  </si>
  <si>
    <t>산객</t>
  </si>
  <si>
    <t>99.1189255634%</t>
  </si>
  <si>
    <t>태후</t>
  </si>
  <si>
    <t>99.1190879435%</t>
  </si>
  <si>
    <t>티칭</t>
  </si>
  <si>
    <t>99.1192503236%</t>
  </si>
  <si>
    <t>외출용</t>
  </si>
  <si>
    <t>99.1194127037%</t>
  </si>
  <si>
    <t>작명</t>
  </si>
  <si>
    <t>99.1195750838%</t>
  </si>
  <si>
    <t>공항동</t>
  </si>
  <si>
    <t>99.1197374639%</t>
  </si>
  <si>
    <t>전면전</t>
  </si>
  <si>
    <t>99.119899844%</t>
  </si>
  <si>
    <t>99.1200622241%</t>
  </si>
  <si>
    <t>심고</t>
  </si>
  <si>
    <t>99.1202246042%</t>
  </si>
  <si>
    <t>성산읍</t>
  </si>
  <si>
    <t>99.1203869843%</t>
  </si>
  <si>
    <t>산나물</t>
  </si>
  <si>
    <t>99.1205493644%</t>
  </si>
  <si>
    <t>예정자</t>
  </si>
  <si>
    <t>99.1207117445%</t>
  </si>
  <si>
    <t>만무</t>
  </si>
  <si>
    <t>99.1208741246%</t>
  </si>
  <si>
    <t>언사</t>
  </si>
  <si>
    <t>99.1210365047%</t>
  </si>
  <si>
    <t>꽁이</t>
  </si>
  <si>
    <t>99.1211988848%</t>
  </si>
  <si>
    <t>인산인해</t>
  </si>
  <si>
    <t>99.1213612649%</t>
  </si>
  <si>
    <t>세상만사</t>
  </si>
  <si>
    <t>99.121523645%</t>
  </si>
  <si>
    <t>밀전병</t>
  </si>
  <si>
    <t>99.1216860251%</t>
  </si>
  <si>
    <t>레틴</t>
  </si>
  <si>
    <t>99.1218484052%</t>
  </si>
  <si>
    <t>클로로퀸</t>
  </si>
  <si>
    <t>99.1220107853%</t>
  </si>
  <si>
    <t>이소희</t>
  </si>
  <si>
    <t>99.1221731654%</t>
  </si>
  <si>
    <t>힘겨루기</t>
  </si>
  <si>
    <t>99.1223355455%</t>
  </si>
  <si>
    <t>해명</t>
  </si>
  <si>
    <t>99.1224979256%</t>
  </si>
  <si>
    <t>왜군</t>
  </si>
  <si>
    <t>99.1226603057%</t>
  </si>
  <si>
    <t>가만있</t>
  </si>
  <si>
    <t>99.1228226858%</t>
  </si>
  <si>
    <t>부암동</t>
  </si>
  <si>
    <t>99.1229850659%</t>
  </si>
  <si>
    <t>自主</t>
  </si>
  <si>
    <t>99.123147446%</t>
  </si>
  <si>
    <t>정윤정</t>
  </si>
  <si>
    <t>99.1233098261%</t>
  </si>
  <si>
    <t>통채</t>
  </si>
  <si>
    <t>99.1234722062%</t>
  </si>
  <si>
    <t>권투</t>
  </si>
  <si>
    <t>99.1236345863%</t>
  </si>
  <si>
    <t>파나</t>
  </si>
  <si>
    <t>99.1237969664%</t>
  </si>
  <si>
    <t>잔재</t>
  </si>
  <si>
    <t>99.1239593465%</t>
  </si>
  <si>
    <t>경요</t>
  </si>
  <si>
    <t>99.1241217266%</t>
  </si>
  <si>
    <t>상만</t>
  </si>
  <si>
    <t>99.1242841067%</t>
  </si>
  <si>
    <t>왕궁</t>
  </si>
  <si>
    <t>99.1244464868%</t>
  </si>
  <si>
    <t>마원</t>
  </si>
  <si>
    <t>99.124608867%</t>
  </si>
  <si>
    <t>청병</t>
  </si>
  <si>
    <t>99.1247712471%</t>
  </si>
  <si>
    <t>전매특허</t>
  </si>
  <si>
    <t>99.1249336272%</t>
  </si>
  <si>
    <t>그랜드캐년</t>
  </si>
  <si>
    <t>99.1250960073%</t>
  </si>
  <si>
    <t>도화동</t>
  </si>
  <si>
    <t>99.1252583874%</t>
  </si>
  <si>
    <t>스필</t>
  </si>
  <si>
    <t>99.1254207675%</t>
  </si>
  <si>
    <t>알아들</t>
  </si>
  <si>
    <t>99.1255831476%</t>
  </si>
  <si>
    <t>개미집</t>
  </si>
  <si>
    <t>99.1257455277%</t>
  </si>
  <si>
    <t>법유</t>
  </si>
  <si>
    <t>99.1259079078%</t>
  </si>
  <si>
    <t>이존</t>
  </si>
  <si>
    <t>99.1260702879%</t>
  </si>
  <si>
    <t>불복</t>
  </si>
  <si>
    <t>99.126232668%</t>
  </si>
  <si>
    <t>우촌</t>
  </si>
  <si>
    <t>99.1263950481%</t>
  </si>
  <si>
    <t>한화이글스</t>
  </si>
  <si>
    <t>99.1265574282%</t>
  </si>
  <si>
    <t>디쉬</t>
  </si>
  <si>
    <t>99.1267198083%</t>
  </si>
  <si>
    <t>더준</t>
  </si>
  <si>
    <t>99.1268821884%</t>
  </si>
  <si>
    <t>모래흙</t>
  </si>
  <si>
    <t>99.1270445685%</t>
  </si>
  <si>
    <t>화선</t>
  </si>
  <si>
    <t>99.1272069486%</t>
  </si>
  <si>
    <t>붙안</t>
  </si>
  <si>
    <t>99.1273693287%</t>
  </si>
  <si>
    <t>디니</t>
  </si>
  <si>
    <t>99.1275317088%</t>
  </si>
  <si>
    <t>홋카이도</t>
  </si>
  <si>
    <t>99.1276940889%</t>
  </si>
  <si>
    <t>큘레이</t>
  </si>
  <si>
    <t>99.127856469%</t>
  </si>
  <si>
    <t>99.1280188491%</t>
  </si>
  <si>
    <t>영업용</t>
  </si>
  <si>
    <t>99.1281812292%</t>
  </si>
  <si>
    <t>수북</t>
  </si>
  <si>
    <t>99.1283436093%</t>
  </si>
  <si>
    <t>미얀</t>
  </si>
  <si>
    <t>99.1285059894%</t>
  </si>
  <si>
    <t>숨셔</t>
  </si>
  <si>
    <t>99.1286683695%</t>
  </si>
  <si>
    <t>독산</t>
  </si>
  <si>
    <t>99.1288307496%</t>
  </si>
  <si>
    <t>戰國</t>
  </si>
  <si>
    <t>99.1289931297%</t>
  </si>
  <si>
    <t>장녹수</t>
  </si>
  <si>
    <t>99.1291555098%</t>
  </si>
  <si>
    <t>눈쌀</t>
  </si>
  <si>
    <t>99.1293178899%</t>
  </si>
  <si>
    <t>측지</t>
  </si>
  <si>
    <t>99.12948027%</t>
  </si>
  <si>
    <t>바다거북</t>
  </si>
  <si>
    <t>99.1296426501%</t>
  </si>
  <si>
    <t>도건</t>
  </si>
  <si>
    <t>99.1298050302%</t>
  </si>
  <si>
    <t>에뮤</t>
  </si>
  <si>
    <t>99.1299674103%</t>
  </si>
  <si>
    <t>증과</t>
  </si>
  <si>
    <t>99.1301297904%</t>
  </si>
  <si>
    <t>무축</t>
  </si>
  <si>
    <t>99.1302921705%</t>
  </si>
  <si>
    <t>야인</t>
  </si>
  <si>
    <t>99.1304545506%</t>
  </si>
  <si>
    <t>자쪽</t>
  </si>
  <si>
    <t>99.1306169307%</t>
  </si>
  <si>
    <t>야음</t>
  </si>
  <si>
    <t>99.1307793109%</t>
  </si>
  <si>
    <t>라미스</t>
  </si>
  <si>
    <t>99.130941691%</t>
  </si>
  <si>
    <t>밴쿠버</t>
  </si>
  <si>
    <t>99.1311040711%</t>
  </si>
  <si>
    <t>뜨럭</t>
  </si>
  <si>
    <t>99.1312664512%</t>
  </si>
  <si>
    <t>댄싱</t>
  </si>
  <si>
    <t>99.1314288313%</t>
  </si>
  <si>
    <t>나스라</t>
  </si>
  <si>
    <t>99.1315912114%</t>
  </si>
  <si>
    <t>生心</t>
  </si>
  <si>
    <t>99.1317535915%</t>
  </si>
  <si>
    <t>언치</t>
  </si>
  <si>
    <t>99.1319159716%</t>
  </si>
  <si>
    <t>뺑소니</t>
  </si>
  <si>
    <t>99.1320783517%</t>
  </si>
  <si>
    <t>김새론</t>
  </si>
  <si>
    <t>99.1322407318%</t>
  </si>
  <si>
    <t>콰이</t>
  </si>
  <si>
    <t>99.1324031119%</t>
  </si>
  <si>
    <t>홈통</t>
  </si>
  <si>
    <t>99.132565492%</t>
  </si>
  <si>
    <t>프리치</t>
  </si>
  <si>
    <t>99.1327278721%</t>
  </si>
  <si>
    <t>99.1328902522%</t>
  </si>
  <si>
    <t>코페</t>
  </si>
  <si>
    <t>99.1330526323%</t>
  </si>
  <si>
    <t>보험금</t>
  </si>
  <si>
    <t>99.1332150124%</t>
  </si>
  <si>
    <t>제코</t>
  </si>
  <si>
    <t>99.1333773925%</t>
  </si>
  <si>
    <t>문과</t>
  </si>
  <si>
    <t>99.1335397726%</t>
  </si>
  <si>
    <t>조문객</t>
  </si>
  <si>
    <t>99.1337021527%</t>
  </si>
  <si>
    <t>의림지</t>
  </si>
  <si>
    <t>99.1338645328%</t>
  </si>
  <si>
    <t>고기압</t>
  </si>
  <si>
    <t>99.1340269129%</t>
  </si>
  <si>
    <t>조르</t>
  </si>
  <si>
    <t>99.134189293%</t>
  </si>
  <si>
    <t>쌀통</t>
  </si>
  <si>
    <t>99.1343516731%</t>
  </si>
  <si>
    <t>북상</t>
  </si>
  <si>
    <t>99.1345140532%</t>
  </si>
  <si>
    <t>중산동</t>
  </si>
  <si>
    <t>99.1346764333%</t>
  </si>
  <si>
    <t>공소시효</t>
  </si>
  <si>
    <t>99.1348388134%</t>
  </si>
  <si>
    <t>페스코프</t>
  </si>
  <si>
    <t>99.1350011935%</t>
  </si>
  <si>
    <t>일나</t>
  </si>
  <si>
    <t>99.1351635736%</t>
  </si>
  <si>
    <t>뵈이</t>
  </si>
  <si>
    <t>99.1353259537%</t>
  </si>
  <si>
    <t>무증상</t>
  </si>
  <si>
    <t>99.1354883338%</t>
  </si>
  <si>
    <t>만만찮</t>
  </si>
  <si>
    <t>99.1356507139%</t>
  </si>
  <si>
    <t>색기</t>
  </si>
  <si>
    <t>99.135813094%</t>
  </si>
  <si>
    <t>뇌척수액</t>
  </si>
  <si>
    <t>99.1359754741%</t>
  </si>
  <si>
    <t>아랍</t>
  </si>
  <si>
    <t>99.1361378542%</t>
  </si>
  <si>
    <t>계명산</t>
  </si>
  <si>
    <t>99.1363002343%</t>
  </si>
  <si>
    <t>하드웨어</t>
  </si>
  <si>
    <t>99.1364626144%</t>
  </si>
  <si>
    <t>한자어</t>
  </si>
  <si>
    <t>99.1366249945%</t>
  </si>
  <si>
    <t>갑론을박</t>
  </si>
  <si>
    <t>99.1367873746%</t>
  </si>
  <si>
    <t>계책</t>
  </si>
  <si>
    <t>99.1369497547%</t>
  </si>
  <si>
    <t>목간</t>
  </si>
  <si>
    <t>99.1371121349%</t>
  </si>
  <si>
    <t>평작</t>
  </si>
  <si>
    <t>99.137274515%</t>
  </si>
  <si>
    <t>단모리</t>
  </si>
  <si>
    <t>99.1374368951%</t>
  </si>
  <si>
    <t>매표소</t>
  </si>
  <si>
    <t>99.1375992752%</t>
  </si>
  <si>
    <t>새봄</t>
  </si>
  <si>
    <t>99.1377616553%</t>
  </si>
  <si>
    <t>신봉</t>
  </si>
  <si>
    <t>99.1379240354%</t>
  </si>
  <si>
    <t>마르스</t>
  </si>
  <si>
    <t>99.1380864155%</t>
  </si>
  <si>
    <t>영찬</t>
  </si>
  <si>
    <t>99.1382487956%</t>
  </si>
  <si>
    <t>안필드</t>
  </si>
  <si>
    <t>99.1384111757%</t>
  </si>
  <si>
    <t>획인</t>
  </si>
  <si>
    <t>99.1385735558%</t>
  </si>
  <si>
    <t>쓰시마</t>
  </si>
  <si>
    <t>99.1387359359%</t>
  </si>
  <si>
    <t>미케일라</t>
  </si>
  <si>
    <t>99.138898316%</t>
  </si>
  <si>
    <t>이삼걸</t>
  </si>
  <si>
    <t>99.1390606961%</t>
  </si>
  <si>
    <t>스펠</t>
  </si>
  <si>
    <t>99.1392230762%</t>
  </si>
  <si>
    <t>큐라</t>
  </si>
  <si>
    <t>99.1393854563%</t>
  </si>
  <si>
    <t>장발</t>
  </si>
  <si>
    <t>99.1395478364%</t>
  </si>
  <si>
    <t>조직력</t>
  </si>
  <si>
    <t>99.1397102165%</t>
  </si>
  <si>
    <t>중화산동</t>
  </si>
  <si>
    <t>99.1398725966%</t>
  </si>
  <si>
    <t>삼투압</t>
  </si>
  <si>
    <t>99.1400349767%</t>
  </si>
  <si>
    <t>점도표</t>
  </si>
  <si>
    <t>99.1401973568%</t>
  </si>
  <si>
    <t>그물망</t>
  </si>
  <si>
    <t>99.1403597369%</t>
  </si>
  <si>
    <t>게으름뱅이</t>
  </si>
  <si>
    <t>99.140522117%</t>
  </si>
  <si>
    <t>프레지던트</t>
  </si>
  <si>
    <t>99.1406844971%</t>
  </si>
  <si>
    <t>코야스</t>
  </si>
  <si>
    <t>99.1408468772%</t>
  </si>
  <si>
    <t>루마</t>
  </si>
  <si>
    <t>99.1410092573%</t>
  </si>
  <si>
    <t>복곡</t>
  </si>
  <si>
    <t>99.1411716374%</t>
  </si>
  <si>
    <t>바노</t>
  </si>
  <si>
    <t>99.1413340175%</t>
  </si>
  <si>
    <t>임진왜란</t>
  </si>
  <si>
    <t>99.1414963976%</t>
  </si>
  <si>
    <t>녹실</t>
  </si>
  <si>
    <t>99.1416587777%</t>
  </si>
  <si>
    <t>잘기</t>
  </si>
  <si>
    <t>99.1418211578%</t>
  </si>
  <si>
    <t>계룡대</t>
  </si>
  <si>
    <t>99.1419835379%</t>
  </si>
  <si>
    <t>내라</t>
  </si>
  <si>
    <t>99.142145918%</t>
  </si>
  <si>
    <t>양다리</t>
  </si>
  <si>
    <t>99.1423082981%</t>
  </si>
  <si>
    <t>운전기사</t>
  </si>
  <si>
    <t>99.1424706782%</t>
  </si>
  <si>
    <t>미디엄</t>
  </si>
  <si>
    <t>99.1426330583%</t>
  </si>
  <si>
    <t>엘리시</t>
  </si>
  <si>
    <t>99.1427954384%</t>
  </si>
  <si>
    <t>은평뉴타운</t>
  </si>
  <si>
    <t>99.1429578185%</t>
  </si>
  <si>
    <t>신혜</t>
  </si>
  <si>
    <t>99.1431201986%</t>
  </si>
  <si>
    <t>칠엽수</t>
  </si>
  <si>
    <t>99.1432825787%</t>
  </si>
  <si>
    <t>비잔틴</t>
  </si>
  <si>
    <t>99.1434449589%</t>
  </si>
  <si>
    <t>99.143607339%</t>
  </si>
  <si>
    <t>구력</t>
  </si>
  <si>
    <t>99.1437697191%</t>
  </si>
  <si>
    <t>기어스</t>
  </si>
  <si>
    <t>99.1439320992%</t>
  </si>
  <si>
    <t>보유자</t>
  </si>
  <si>
    <t>99.1440944793%</t>
  </si>
  <si>
    <t>뒷집</t>
  </si>
  <si>
    <t>99.1442568594%</t>
  </si>
  <si>
    <t>진동기</t>
  </si>
  <si>
    <t>99.1444192395%</t>
  </si>
  <si>
    <t>레베</t>
  </si>
  <si>
    <t>99.1445816196%</t>
  </si>
  <si>
    <t>가루눈</t>
  </si>
  <si>
    <t>99.1447439997%</t>
  </si>
  <si>
    <t>잠아</t>
  </si>
  <si>
    <t>99.1449063798%</t>
  </si>
  <si>
    <t>비상구</t>
  </si>
  <si>
    <t>99.1450687599%</t>
  </si>
  <si>
    <t>식용유</t>
  </si>
  <si>
    <t>99.14523114%</t>
  </si>
  <si>
    <t>단패</t>
  </si>
  <si>
    <t>99.1453935201%</t>
  </si>
  <si>
    <t>한터</t>
  </si>
  <si>
    <t>99.1455559002%</t>
  </si>
  <si>
    <t>나루토</t>
  </si>
  <si>
    <t>99.1457182803%</t>
  </si>
  <si>
    <t>와이번스</t>
  </si>
  <si>
    <t>99.1458806604%</t>
  </si>
  <si>
    <t>벌어들이</t>
  </si>
  <si>
    <t>99.1460430405%</t>
  </si>
  <si>
    <t>낮방송</t>
  </si>
  <si>
    <t>99.1462054206%</t>
  </si>
  <si>
    <t>연남</t>
  </si>
  <si>
    <t>99.1463678007%</t>
  </si>
  <si>
    <t>타종</t>
  </si>
  <si>
    <t>99.1465301808%</t>
  </si>
  <si>
    <t>칼림바</t>
  </si>
  <si>
    <t>99.1466925609%</t>
  </si>
  <si>
    <t>박셀</t>
  </si>
  <si>
    <t>99.146854941%</t>
  </si>
  <si>
    <t>분석표</t>
  </si>
  <si>
    <t>99.1470173211%</t>
  </si>
  <si>
    <t>니년</t>
  </si>
  <si>
    <t>99.1471797012%</t>
  </si>
  <si>
    <t>킬로</t>
  </si>
  <si>
    <t>99.1473420813%</t>
  </si>
  <si>
    <t>산내</t>
  </si>
  <si>
    <t>99.1475044614%</t>
  </si>
  <si>
    <t>노틸러스</t>
  </si>
  <si>
    <t>99.1476668415%</t>
  </si>
  <si>
    <t>학동역</t>
  </si>
  <si>
    <t>99.1478292216%</t>
  </si>
  <si>
    <t>라유</t>
  </si>
  <si>
    <t>99.1479916017%</t>
  </si>
  <si>
    <t>새미</t>
  </si>
  <si>
    <t>99.1481539818%</t>
  </si>
  <si>
    <t>신동</t>
  </si>
  <si>
    <t>99.1483163619%</t>
  </si>
  <si>
    <t>피처</t>
  </si>
  <si>
    <t>99.148478742%</t>
  </si>
  <si>
    <t>성진</t>
  </si>
  <si>
    <t>99.1486411221%</t>
  </si>
  <si>
    <t>뛰어드</t>
  </si>
  <si>
    <t>99.1488035022%</t>
  </si>
  <si>
    <t>갏</t>
  </si>
  <si>
    <t>99.1489658823%</t>
  </si>
  <si>
    <t>영이</t>
  </si>
  <si>
    <t>99.1491282624%</t>
  </si>
  <si>
    <t>하돈</t>
  </si>
  <si>
    <t>99.1492906425%</t>
  </si>
  <si>
    <t>표층</t>
  </si>
  <si>
    <t>99.1494530226%</t>
  </si>
  <si>
    <t>군무</t>
  </si>
  <si>
    <t>99.1496154028%</t>
  </si>
  <si>
    <t>눗</t>
  </si>
  <si>
    <t>99.1497777829%</t>
  </si>
  <si>
    <t>송은주</t>
  </si>
  <si>
    <t>99.149940163%</t>
  </si>
  <si>
    <t>악송구</t>
  </si>
  <si>
    <t>99.1501025431%</t>
  </si>
  <si>
    <t>폭음</t>
  </si>
  <si>
    <t>99.1502649232%</t>
  </si>
  <si>
    <t>고다</t>
  </si>
  <si>
    <t>99.1504273033%</t>
  </si>
  <si>
    <t>식인종</t>
  </si>
  <si>
    <t>99.1505896834%</t>
  </si>
  <si>
    <t>탕제</t>
  </si>
  <si>
    <t>99.1507520635%</t>
  </si>
  <si>
    <t>고닌</t>
  </si>
  <si>
    <t>99.1509144436%</t>
  </si>
  <si>
    <t>캐미</t>
  </si>
  <si>
    <t>99.1510768237%</t>
  </si>
  <si>
    <t>거리감</t>
  </si>
  <si>
    <t>99.1512392038%</t>
  </si>
  <si>
    <t>제작진</t>
  </si>
  <si>
    <t>99.1514015839%</t>
  </si>
  <si>
    <t>내발</t>
  </si>
  <si>
    <t>99.151563964%</t>
  </si>
  <si>
    <t>정읍</t>
  </si>
  <si>
    <t>99.1517263441%</t>
  </si>
  <si>
    <t>씨름판</t>
  </si>
  <si>
    <t>99.1518887242%</t>
  </si>
  <si>
    <t>칸트</t>
  </si>
  <si>
    <t>99.1520511043%</t>
  </si>
  <si>
    <t>적대감</t>
  </si>
  <si>
    <t>99.1522134844%</t>
  </si>
  <si>
    <t>베타테스트</t>
  </si>
  <si>
    <t>99.1523758645%</t>
  </si>
  <si>
    <t>소밀</t>
  </si>
  <si>
    <t>99.1525382446%</t>
  </si>
  <si>
    <t>교로</t>
  </si>
  <si>
    <t>99.1527006247%</t>
  </si>
  <si>
    <t>팔레</t>
  </si>
  <si>
    <t>99.1528630048%</t>
  </si>
  <si>
    <t>축대</t>
  </si>
  <si>
    <t>99.1530253849%</t>
  </si>
  <si>
    <t>수렁</t>
  </si>
  <si>
    <t>99.153187765%</t>
  </si>
  <si>
    <t>뒷자리</t>
  </si>
  <si>
    <t>99.1533501451%</t>
  </si>
  <si>
    <t>개우</t>
  </si>
  <si>
    <t>99.1535125252%</t>
  </si>
  <si>
    <t>수력</t>
  </si>
  <si>
    <t>99.1536749053%</t>
  </si>
  <si>
    <t>리네</t>
  </si>
  <si>
    <t>99.1538372854%</t>
  </si>
  <si>
    <t>스압</t>
  </si>
  <si>
    <t>99.1539996655%</t>
  </si>
  <si>
    <t>자위</t>
  </si>
  <si>
    <t>99.1541620456%</t>
  </si>
  <si>
    <t>이의동</t>
  </si>
  <si>
    <t>99.1543244257%</t>
  </si>
  <si>
    <t>99.1544868058%</t>
  </si>
  <si>
    <t>크로켓</t>
  </si>
  <si>
    <t>99.1546491859%</t>
  </si>
  <si>
    <t>국비</t>
  </si>
  <si>
    <t>99.154811566%</t>
  </si>
  <si>
    <t>육즙</t>
  </si>
  <si>
    <t>99.1549739461%</t>
  </si>
  <si>
    <t>내피</t>
  </si>
  <si>
    <t>99.1551363262%</t>
  </si>
  <si>
    <t>생어</t>
  </si>
  <si>
    <t>99.1552987063%</t>
  </si>
  <si>
    <t>토큰</t>
  </si>
  <si>
    <t>99.1554610864%</t>
  </si>
  <si>
    <t>정병</t>
  </si>
  <si>
    <t>99.1556234665%</t>
  </si>
  <si>
    <t>푹신</t>
  </si>
  <si>
    <t>99.1557858466%</t>
  </si>
  <si>
    <t>舊怨</t>
  </si>
  <si>
    <t>99.1559482268%</t>
  </si>
  <si>
    <t>간이역</t>
  </si>
  <si>
    <t>99.1561106069%</t>
  </si>
  <si>
    <t>마틸다</t>
  </si>
  <si>
    <t>99.156272987%</t>
  </si>
  <si>
    <t>임호</t>
  </si>
  <si>
    <t>99.1564353671%</t>
  </si>
  <si>
    <t>조량</t>
  </si>
  <si>
    <t>99.1565977472%</t>
  </si>
  <si>
    <t>만신</t>
  </si>
  <si>
    <t>99.1567601273%</t>
  </si>
  <si>
    <t>스타팅</t>
  </si>
  <si>
    <t>99.1569225074%</t>
  </si>
  <si>
    <t>침사</t>
  </si>
  <si>
    <t>99.1570848875%</t>
  </si>
  <si>
    <t>가음</t>
  </si>
  <si>
    <t>99.1572472676%</t>
  </si>
  <si>
    <t>지연성</t>
  </si>
  <si>
    <t>99.1574096477%</t>
  </si>
  <si>
    <t>임현</t>
  </si>
  <si>
    <t>99.1575720278%</t>
  </si>
  <si>
    <t>김성근</t>
  </si>
  <si>
    <t>99.1577344079%</t>
  </si>
  <si>
    <t>질식소화</t>
  </si>
  <si>
    <t>99.157896788%</t>
  </si>
  <si>
    <t>한창일</t>
  </si>
  <si>
    <t>99.1580591681%</t>
  </si>
  <si>
    <t>永遠</t>
  </si>
  <si>
    <t>99.1582215482%</t>
  </si>
  <si>
    <t>先生</t>
  </si>
  <si>
    <t>99.1583839283%</t>
  </si>
  <si>
    <t>국지</t>
  </si>
  <si>
    <t>99.1585463084%</t>
  </si>
  <si>
    <t>원천</t>
  </si>
  <si>
    <t>99.1587086885%</t>
  </si>
  <si>
    <t>봉선동</t>
  </si>
  <si>
    <t>99.1588710686%</t>
  </si>
  <si>
    <t>가빠지</t>
  </si>
  <si>
    <t>99.1590334487%</t>
  </si>
  <si>
    <t>원체</t>
  </si>
  <si>
    <t>99.1591958288%</t>
  </si>
  <si>
    <t>본도</t>
  </si>
  <si>
    <t>99.1593582089%</t>
  </si>
  <si>
    <t>제례</t>
  </si>
  <si>
    <t>99.159520589%</t>
  </si>
  <si>
    <t>조향</t>
  </si>
  <si>
    <t>99.1596829691%</t>
  </si>
  <si>
    <t>월천</t>
  </si>
  <si>
    <t>99.1598453492%</t>
  </si>
  <si>
    <t>제롬</t>
  </si>
  <si>
    <t>99.1600077293%</t>
  </si>
  <si>
    <t>사이보그</t>
  </si>
  <si>
    <t>99.1601701094%</t>
  </si>
  <si>
    <t>레드라인</t>
  </si>
  <si>
    <t>99.1603324895%</t>
  </si>
  <si>
    <t>금선</t>
  </si>
  <si>
    <t>99.1604948696%</t>
  </si>
  <si>
    <t>증약</t>
  </si>
  <si>
    <t>99.1606572497%</t>
  </si>
  <si>
    <t>대견</t>
  </si>
  <si>
    <t>99.1608196298%</t>
  </si>
  <si>
    <t>99.1609820099%</t>
  </si>
  <si>
    <t>가치관</t>
  </si>
  <si>
    <t>99.16114439%</t>
  </si>
  <si>
    <t>화합물</t>
  </si>
  <si>
    <t>99.1613067701%</t>
  </si>
  <si>
    <t>김병지</t>
  </si>
  <si>
    <t>99.1614691502%</t>
  </si>
  <si>
    <t>업인</t>
  </si>
  <si>
    <t>99.1616315303%</t>
  </si>
  <si>
    <t>유레카</t>
  </si>
  <si>
    <t>99.1617939104%</t>
  </si>
  <si>
    <t>숨막히</t>
  </si>
  <si>
    <t>99.1619562905%</t>
  </si>
  <si>
    <t>송풍</t>
  </si>
  <si>
    <t>99.1621186707%</t>
  </si>
  <si>
    <t>김치냉장고</t>
  </si>
  <si>
    <t>99.1622810508%</t>
  </si>
  <si>
    <t>어태치먼트</t>
  </si>
  <si>
    <t>99.1624434309%</t>
  </si>
  <si>
    <t>목매</t>
  </si>
  <si>
    <t>99.162605811%</t>
  </si>
  <si>
    <t>99.1627681911%</t>
  </si>
  <si>
    <t>솔트레이크</t>
  </si>
  <si>
    <t>99.1629305712%</t>
  </si>
  <si>
    <t>속눈섭</t>
  </si>
  <si>
    <t>99.1630929513%</t>
  </si>
  <si>
    <t>토시오</t>
  </si>
  <si>
    <t>99.1632553314%</t>
  </si>
  <si>
    <t>수선공</t>
  </si>
  <si>
    <t>99.1634177115%</t>
  </si>
  <si>
    <t>약수역</t>
  </si>
  <si>
    <t>99.1635800916%</t>
  </si>
  <si>
    <t>모반인</t>
  </si>
  <si>
    <t>99.1637424717%</t>
  </si>
  <si>
    <t>직첩</t>
  </si>
  <si>
    <t>99.1639048518%</t>
  </si>
  <si>
    <t>구렁이</t>
  </si>
  <si>
    <t>99.1640672319%</t>
  </si>
  <si>
    <t>금동</t>
  </si>
  <si>
    <t>99.164229612%</t>
  </si>
  <si>
    <t>거영</t>
  </si>
  <si>
    <t>99.1643919921%</t>
  </si>
  <si>
    <t>구랑</t>
  </si>
  <si>
    <t>99.1645543722%</t>
  </si>
  <si>
    <t>공위</t>
  </si>
  <si>
    <t>99.1647167523%</t>
  </si>
  <si>
    <t>허각</t>
  </si>
  <si>
    <t>99.1648791324%</t>
  </si>
  <si>
    <t>금도</t>
  </si>
  <si>
    <t>99.1650415125%</t>
  </si>
  <si>
    <t>혈장</t>
  </si>
  <si>
    <t>99.1652038926%</t>
  </si>
  <si>
    <t>召見</t>
  </si>
  <si>
    <t>99.1653662727%</t>
  </si>
  <si>
    <t>용소</t>
  </si>
  <si>
    <t>99.1655286528%</t>
  </si>
  <si>
    <t>도파</t>
  </si>
  <si>
    <t>99.1656910329%</t>
  </si>
  <si>
    <t>유후인</t>
  </si>
  <si>
    <t>99.165853413%</t>
  </si>
  <si>
    <t>멤버십</t>
  </si>
  <si>
    <t>99.1660157931%</t>
  </si>
  <si>
    <t>티암</t>
  </si>
  <si>
    <t>99.1661781732%</t>
  </si>
  <si>
    <t>균일가</t>
  </si>
  <si>
    <t>99.1663405533%</t>
  </si>
  <si>
    <t>엘리자베스올슨</t>
  </si>
  <si>
    <t>99.1665029334%</t>
  </si>
  <si>
    <t>티안</t>
  </si>
  <si>
    <t>99.1666653135%</t>
  </si>
  <si>
    <t>카나가와</t>
  </si>
  <si>
    <t>99.1668276936%</t>
  </si>
  <si>
    <t>종의</t>
  </si>
  <si>
    <t>99.1669900737%</t>
  </si>
  <si>
    <t>포도상</t>
  </si>
  <si>
    <t>99.1671524538%</t>
  </si>
  <si>
    <t>인몰</t>
  </si>
  <si>
    <t>99.1673148339%</t>
  </si>
  <si>
    <t>코리안</t>
  </si>
  <si>
    <t>99.167477214%</t>
  </si>
  <si>
    <t>무르익</t>
  </si>
  <si>
    <t>99.1676395941%</t>
  </si>
  <si>
    <t>우메</t>
  </si>
  <si>
    <t>99.1678019742%</t>
  </si>
  <si>
    <t>엘피판</t>
  </si>
  <si>
    <t>99.1679643543%</t>
  </si>
  <si>
    <t>말띠</t>
  </si>
  <si>
    <t>99.1681267344%</t>
  </si>
  <si>
    <t>경무</t>
  </si>
  <si>
    <t>99.1682891145%</t>
  </si>
  <si>
    <t>김민재</t>
  </si>
  <si>
    <t>99.1684514947%</t>
  </si>
  <si>
    <t>코지</t>
  </si>
  <si>
    <t>99.1686138748%</t>
  </si>
  <si>
    <t>99.1687762549%</t>
  </si>
  <si>
    <t>춥다</t>
  </si>
  <si>
    <t>99.168938635%</t>
  </si>
  <si>
    <t>염과</t>
  </si>
  <si>
    <t>99.1691010151%</t>
  </si>
  <si>
    <t>99.1692633952%</t>
  </si>
  <si>
    <t>나약</t>
  </si>
  <si>
    <t>99.1694257753%</t>
  </si>
  <si>
    <t>영도</t>
  </si>
  <si>
    <t>99.1695881554%</t>
  </si>
  <si>
    <t>나아</t>
  </si>
  <si>
    <t>99.1697505355%</t>
  </si>
  <si>
    <t>잡곡</t>
  </si>
  <si>
    <t>99.1699129156%</t>
  </si>
  <si>
    <t>헐스</t>
  </si>
  <si>
    <t>99.1700752957%</t>
  </si>
  <si>
    <t>비키니</t>
  </si>
  <si>
    <t>99.1702376758%</t>
  </si>
  <si>
    <t>발차</t>
  </si>
  <si>
    <t>99.1704000559%</t>
  </si>
  <si>
    <t>셔리</t>
  </si>
  <si>
    <t>99.170562436%</t>
  </si>
  <si>
    <t>면목동</t>
  </si>
  <si>
    <t>99.1707248161%</t>
  </si>
  <si>
    <t>당류</t>
  </si>
  <si>
    <t>99.1708871962%</t>
  </si>
  <si>
    <t>역역</t>
  </si>
  <si>
    <t>99.1710495763%</t>
  </si>
  <si>
    <t>눈높이</t>
  </si>
  <si>
    <t>99.1712119564%</t>
  </si>
  <si>
    <t>발찌</t>
  </si>
  <si>
    <t>99.1713743365%</t>
  </si>
  <si>
    <t>페드로</t>
  </si>
  <si>
    <t>99.1715367166%</t>
  </si>
  <si>
    <t>배불</t>
  </si>
  <si>
    <t>99.1716990967%</t>
  </si>
  <si>
    <t>채식</t>
  </si>
  <si>
    <t>99.1718614768%</t>
  </si>
  <si>
    <t>채시</t>
  </si>
  <si>
    <t>99.1720238569%</t>
  </si>
  <si>
    <t>추카</t>
  </si>
  <si>
    <t>99.172186237%</t>
  </si>
  <si>
    <t>샤프란</t>
  </si>
  <si>
    <t>99.1723486171%</t>
  </si>
  <si>
    <t>항원</t>
  </si>
  <si>
    <t>99.1725109972%</t>
  </si>
  <si>
    <t>주거지</t>
  </si>
  <si>
    <t>99.1726733773%</t>
  </si>
  <si>
    <t>공화</t>
  </si>
  <si>
    <t>99.1728357574%</t>
  </si>
  <si>
    <t>하혈</t>
  </si>
  <si>
    <t>99.1729981375%</t>
  </si>
  <si>
    <t>옥시나</t>
  </si>
  <si>
    <t>99.1731605176%</t>
  </si>
  <si>
    <t>양변</t>
  </si>
  <si>
    <t>99.1733228977%</t>
  </si>
  <si>
    <t>찻잎</t>
  </si>
  <si>
    <t>99.1734852778%</t>
  </si>
  <si>
    <t>마우리치오</t>
  </si>
  <si>
    <t>99.1736476579%</t>
  </si>
  <si>
    <t>곰팽이</t>
  </si>
  <si>
    <t>99.173810038%</t>
  </si>
  <si>
    <t>메디슨</t>
  </si>
  <si>
    <t>99.1739724181%</t>
  </si>
  <si>
    <t>흑국균</t>
  </si>
  <si>
    <t>99.1741347982%</t>
  </si>
  <si>
    <t>처제</t>
  </si>
  <si>
    <t>99.1742971783%</t>
  </si>
  <si>
    <t>장요</t>
  </si>
  <si>
    <t>99.1744595584%</t>
  </si>
  <si>
    <t>明皇</t>
  </si>
  <si>
    <t>99.1746219386%</t>
  </si>
  <si>
    <t>지온</t>
  </si>
  <si>
    <t>99.1747843187%</t>
  </si>
  <si>
    <t>등산로</t>
  </si>
  <si>
    <t>99.1749466988%</t>
  </si>
  <si>
    <t>올리비아</t>
  </si>
  <si>
    <t>99.1751090789%</t>
  </si>
  <si>
    <t>아데바요</t>
  </si>
  <si>
    <t>99.175271459%</t>
  </si>
  <si>
    <t>알러</t>
  </si>
  <si>
    <t>99.1754338391%</t>
  </si>
  <si>
    <t>노도</t>
  </si>
  <si>
    <t>99.1755962192%</t>
  </si>
  <si>
    <t>겹겹</t>
  </si>
  <si>
    <t>99.1757585993%</t>
  </si>
  <si>
    <t>알럼</t>
  </si>
  <si>
    <t>99.1759209794%</t>
  </si>
  <si>
    <t>클로렐라</t>
  </si>
  <si>
    <t>99.1760833595%</t>
  </si>
  <si>
    <t>파향</t>
  </si>
  <si>
    <t>99.1762457396%</t>
  </si>
  <si>
    <t>찡찡이</t>
  </si>
  <si>
    <t>99.1764081197%</t>
  </si>
  <si>
    <t>섬인</t>
  </si>
  <si>
    <t>99.1765704998%</t>
  </si>
  <si>
    <t>취급인</t>
  </si>
  <si>
    <t>99.1767328799%</t>
  </si>
  <si>
    <t>기거</t>
  </si>
  <si>
    <t>99.17689526%</t>
  </si>
  <si>
    <t>포천시</t>
  </si>
  <si>
    <t>99.1770576401%</t>
  </si>
  <si>
    <t>식양</t>
  </si>
  <si>
    <t>99.1772200202%</t>
  </si>
  <si>
    <t>남한강</t>
  </si>
  <si>
    <t>99.1773824003%</t>
  </si>
  <si>
    <t>답답증</t>
  </si>
  <si>
    <t>99.1775447804%</t>
  </si>
  <si>
    <t>현물</t>
  </si>
  <si>
    <t>99.1777071605%</t>
  </si>
  <si>
    <t>현무</t>
  </si>
  <si>
    <t>99.1778695406%</t>
  </si>
  <si>
    <t>띠에리</t>
  </si>
  <si>
    <t>99.1780319207%</t>
  </si>
  <si>
    <t>코위</t>
  </si>
  <si>
    <t>99.1781943008%</t>
  </si>
  <si>
    <t>표격</t>
  </si>
  <si>
    <t>99.1783566809%</t>
  </si>
  <si>
    <t>아마도</t>
  </si>
  <si>
    <t>99.178519061%</t>
  </si>
  <si>
    <t>99.1786814411%</t>
  </si>
  <si>
    <t>주서</t>
  </si>
  <si>
    <t>99.1788438212%</t>
  </si>
  <si>
    <t>명서</t>
  </si>
  <si>
    <t>99.1790062013%</t>
  </si>
  <si>
    <t>미노</t>
  </si>
  <si>
    <t>99.1791685814%</t>
  </si>
  <si>
    <t>포미</t>
  </si>
  <si>
    <t>99.1793309615%</t>
  </si>
  <si>
    <t>가로수길</t>
  </si>
  <si>
    <t>99.1794933416%</t>
  </si>
  <si>
    <t>주선</t>
  </si>
  <si>
    <t>99.1796557217%</t>
  </si>
  <si>
    <t>어기</t>
  </si>
  <si>
    <t>99.1798181018%</t>
  </si>
  <si>
    <t>리코타</t>
  </si>
  <si>
    <t>99.1799804819%</t>
  </si>
  <si>
    <t>응창</t>
  </si>
  <si>
    <t>99.180142862%</t>
  </si>
  <si>
    <t>반목</t>
  </si>
  <si>
    <t>99.1803052421%</t>
  </si>
  <si>
    <t>포도즙</t>
  </si>
  <si>
    <t>99.1804676222%</t>
  </si>
  <si>
    <t>아우토반</t>
  </si>
  <si>
    <t>99.1806300023%</t>
  </si>
  <si>
    <t>열없</t>
  </si>
  <si>
    <t>99.1807923824%</t>
  </si>
  <si>
    <t>섬서구메뚜기</t>
  </si>
  <si>
    <t>99.1809547626%</t>
  </si>
  <si>
    <t>도남</t>
  </si>
  <si>
    <t>99.1811171427%</t>
  </si>
  <si>
    <t>爾時</t>
  </si>
  <si>
    <t>99.1812795228%</t>
  </si>
  <si>
    <t>새벽노을</t>
  </si>
  <si>
    <t>99.1814419029%</t>
  </si>
  <si>
    <t>정희</t>
  </si>
  <si>
    <t>99.181604283%</t>
  </si>
  <si>
    <t>농업용</t>
  </si>
  <si>
    <t>99.1817666631%</t>
  </si>
  <si>
    <t>물결치</t>
  </si>
  <si>
    <t>99.1819290432%</t>
  </si>
  <si>
    <t>생방송</t>
  </si>
  <si>
    <t>99.1820914233%</t>
  </si>
  <si>
    <t>석남동</t>
  </si>
  <si>
    <t>99.1822538034%</t>
  </si>
  <si>
    <t>세드</t>
  </si>
  <si>
    <t>99.1824161835%</t>
  </si>
  <si>
    <t>오스트레일리아</t>
  </si>
  <si>
    <t>99.1825785636%</t>
  </si>
  <si>
    <t>단백뇨</t>
  </si>
  <si>
    <t>99.1827409437%</t>
  </si>
  <si>
    <t>부자재</t>
  </si>
  <si>
    <t>99.1829033238%</t>
  </si>
  <si>
    <t>에어백</t>
  </si>
  <si>
    <t>99.1830657039%</t>
  </si>
  <si>
    <t>야등</t>
  </si>
  <si>
    <t>99.183228084%</t>
  </si>
  <si>
    <t>투도</t>
  </si>
  <si>
    <t>99.1833904641%</t>
  </si>
  <si>
    <t>김진명</t>
  </si>
  <si>
    <t>99.1835528442%</t>
  </si>
  <si>
    <t>왕세자</t>
  </si>
  <si>
    <t>99.1837152243%</t>
  </si>
  <si>
    <t>체온계</t>
  </si>
  <si>
    <t>99.1838776044%</t>
  </si>
  <si>
    <t>고혈</t>
  </si>
  <si>
    <t>99.1840399845%</t>
  </si>
  <si>
    <t>고현</t>
  </si>
  <si>
    <t>99.1842023646%</t>
  </si>
  <si>
    <t>민영</t>
  </si>
  <si>
    <t>99.1843647447%</t>
  </si>
  <si>
    <t>절미</t>
  </si>
  <si>
    <t>99.1845271248%</t>
  </si>
  <si>
    <t>일마즈</t>
  </si>
  <si>
    <t>99.1846895049%</t>
  </si>
  <si>
    <t>희비극</t>
  </si>
  <si>
    <t>99.184851885%</t>
  </si>
  <si>
    <t>델프</t>
  </si>
  <si>
    <t>99.1850142651%</t>
  </si>
  <si>
    <t>반입량</t>
  </si>
  <si>
    <t>99.1851766452%</t>
  </si>
  <si>
    <t>흥얼거리</t>
  </si>
  <si>
    <t>99.1853390253%</t>
  </si>
  <si>
    <t>우거지</t>
  </si>
  <si>
    <t>99.1855014054%</t>
  </si>
  <si>
    <t>의현</t>
  </si>
  <si>
    <t>99.1856637855%</t>
  </si>
  <si>
    <t>곡창</t>
  </si>
  <si>
    <t>99.1858261656%</t>
  </si>
  <si>
    <t>라이스</t>
  </si>
  <si>
    <t>99.1859885457%</t>
  </si>
  <si>
    <t>양주잔</t>
  </si>
  <si>
    <t>99.1861509258%</t>
  </si>
  <si>
    <t>엔지니어</t>
  </si>
  <si>
    <t>99.1863133059%</t>
  </si>
  <si>
    <t>블리에</t>
  </si>
  <si>
    <t>99.186475686%</t>
  </si>
  <si>
    <t>열화</t>
  </si>
  <si>
    <t>99.1866380661%</t>
  </si>
  <si>
    <t>치료실</t>
  </si>
  <si>
    <t>99.1868004462%</t>
  </si>
  <si>
    <t>삼풍</t>
  </si>
  <si>
    <t>99.1869628263%</t>
  </si>
  <si>
    <t>有名</t>
  </si>
  <si>
    <t>99.1871252065%</t>
  </si>
  <si>
    <t>성가</t>
  </si>
  <si>
    <t>99.1872875866%</t>
  </si>
  <si>
    <t>성감</t>
  </si>
  <si>
    <t>99.1874499667%</t>
  </si>
  <si>
    <t>결성</t>
  </si>
  <si>
    <t>99.1876123468%</t>
  </si>
  <si>
    <t>파도치</t>
  </si>
  <si>
    <t>99.1877747269%</t>
  </si>
  <si>
    <t>폐교</t>
  </si>
  <si>
    <t>99.187937107%</t>
  </si>
  <si>
    <t>구둣발</t>
  </si>
  <si>
    <t>99.1880994871%</t>
  </si>
  <si>
    <t>특차</t>
  </si>
  <si>
    <t>99.1882618672%</t>
  </si>
  <si>
    <t>운운</t>
  </si>
  <si>
    <t>99.1884242473%</t>
  </si>
  <si>
    <t>쿠로시오</t>
  </si>
  <si>
    <t>99.1885866274%</t>
  </si>
  <si>
    <t>젤라</t>
  </si>
  <si>
    <t>99.1887490075%</t>
  </si>
  <si>
    <t>스트로베리</t>
  </si>
  <si>
    <t>99.1889113876%</t>
  </si>
  <si>
    <t>빨아올리</t>
  </si>
  <si>
    <t>99.1890737677%</t>
  </si>
  <si>
    <t>블랭크</t>
  </si>
  <si>
    <t>99.1892361478%</t>
  </si>
  <si>
    <t>필승</t>
  </si>
  <si>
    <t>99.1893985279%</t>
  </si>
  <si>
    <t>조력공</t>
  </si>
  <si>
    <t>99.189560908%</t>
  </si>
  <si>
    <t>훈민정음해례</t>
  </si>
  <si>
    <t>99.1897232881%</t>
  </si>
  <si>
    <t>화정역</t>
  </si>
  <si>
    <t>99.1898856682%</t>
  </si>
  <si>
    <t>흑축</t>
  </si>
  <si>
    <t>99.1900480483%</t>
  </si>
  <si>
    <t>상준</t>
  </si>
  <si>
    <t>99.1902104284%</t>
  </si>
  <si>
    <t>굴하</t>
  </si>
  <si>
    <t>99.1903728085%</t>
  </si>
  <si>
    <t>임창정</t>
  </si>
  <si>
    <t>99.1905351886%</t>
  </si>
  <si>
    <t>희비</t>
  </si>
  <si>
    <t>99.1906975687%</t>
  </si>
  <si>
    <t>부고</t>
  </si>
  <si>
    <t>99.1908599488%</t>
  </si>
  <si>
    <t>사활</t>
  </si>
  <si>
    <t>99.1910223289%</t>
  </si>
  <si>
    <t>옥화</t>
  </si>
  <si>
    <t>99.191184709%</t>
  </si>
  <si>
    <t>이운</t>
  </si>
  <si>
    <t>99.1913470891%</t>
  </si>
  <si>
    <t>妙策</t>
  </si>
  <si>
    <t>99.1915094692%</t>
  </si>
  <si>
    <t>샤나</t>
  </si>
  <si>
    <t>99.1916718493%</t>
  </si>
  <si>
    <t>정로</t>
  </si>
  <si>
    <t>99.1918342294%</t>
  </si>
  <si>
    <t>윌튼</t>
  </si>
  <si>
    <t>99.1919966095%</t>
  </si>
  <si>
    <t>강희맹</t>
  </si>
  <si>
    <t>99.1921589896%</t>
  </si>
  <si>
    <t>금요</t>
  </si>
  <si>
    <t>99.1923213697%</t>
  </si>
  <si>
    <t>정승용</t>
  </si>
  <si>
    <t>99.1924837498%</t>
  </si>
  <si>
    <t>식관</t>
  </si>
  <si>
    <t>99.1926461299%</t>
  </si>
  <si>
    <t>무왕</t>
  </si>
  <si>
    <t>99.19280851%</t>
  </si>
  <si>
    <t>99.1929708901%</t>
  </si>
  <si>
    <t>조약돌</t>
  </si>
  <si>
    <t>99.1931332702%</t>
  </si>
  <si>
    <t>동물원</t>
  </si>
  <si>
    <t>99.1932956503%</t>
  </si>
  <si>
    <t>처단</t>
  </si>
  <si>
    <t>99.1934580305%</t>
  </si>
  <si>
    <t>후미오</t>
  </si>
  <si>
    <t>99.1936204106%</t>
  </si>
  <si>
    <t>존부</t>
  </si>
  <si>
    <t>99.1937827907%</t>
  </si>
  <si>
    <t>응에</t>
  </si>
  <si>
    <t>99.1939451708%</t>
  </si>
  <si>
    <t>새내기</t>
  </si>
  <si>
    <t>99.1941075509%</t>
  </si>
  <si>
    <t>총책</t>
  </si>
  <si>
    <t>99.194269931%</t>
  </si>
  <si>
    <t>고스톱</t>
  </si>
  <si>
    <t>99.1944323111%</t>
  </si>
  <si>
    <t>마사리</t>
  </si>
  <si>
    <t>99.1945946912%</t>
  </si>
  <si>
    <t>방광경</t>
  </si>
  <si>
    <t>99.1947570713%</t>
  </si>
  <si>
    <t>이병관</t>
  </si>
  <si>
    <t>99.1949194514%</t>
  </si>
  <si>
    <t>튀기</t>
  </si>
  <si>
    <t>99.1950818315%</t>
  </si>
  <si>
    <t>유록</t>
  </si>
  <si>
    <t>99.1952442116%</t>
  </si>
  <si>
    <t>들풀</t>
  </si>
  <si>
    <t>99.1954065917%</t>
  </si>
  <si>
    <t>조원진</t>
  </si>
  <si>
    <t>99.1955689718%</t>
  </si>
  <si>
    <t>승호</t>
  </si>
  <si>
    <t>99.1957313519%</t>
  </si>
  <si>
    <t>패이드</t>
  </si>
  <si>
    <t>99.195893732%</t>
  </si>
  <si>
    <t>옵티멈</t>
  </si>
  <si>
    <t>99.1960561121%</t>
  </si>
  <si>
    <t>의론</t>
  </si>
  <si>
    <t>99.1962184922%</t>
  </si>
  <si>
    <t>악력</t>
  </si>
  <si>
    <t>99.1963808723%</t>
  </si>
  <si>
    <t>엘린</t>
  </si>
  <si>
    <t>99.1965432524%</t>
  </si>
  <si>
    <t>마산합포구</t>
  </si>
  <si>
    <t>99.1967056325%</t>
  </si>
  <si>
    <t>지구장</t>
  </si>
  <si>
    <t>99.1968680126%</t>
  </si>
  <si>
    <t>까내리</t>
  </si>
  <si>
    <t>99.1970303927%</t>
  </si>
  <si>
    <t>타락</t>
  </si>
  <si>
    <t>99.1971927728%</t>
  </si>
  <si>
    <t>타라</t>
  </si>
  <si>
    <t>99.1973551529%</t>
  </si>
  <si>
    <t>비담</t>
  </si>
  <si>
    <t>99.197517533%</t>
  </si>
  <si>
    <t>패랭이</t>
  </si>
  <si>
    <t>99.1976799131%</t>
  </si>
  <si>
    <t>강령</t>
  </si>
  <si>
    <t>99.1978422932%</t>
  </si>
  <si>
    <t>종하</t>
  </si>
  <si>
    <t>99.1980046733%</t>
  </si>
  <si>
    <t>활혈</t>
  </si>
  <si>
    <t>99.1981670534%</t>
  </si>
  <si>
    <t>지붕돌</t>
  </si>
  <si>
    <t>99.1983294335%</t>
  </si>
  <si>
    <t>브루노</t>
  </si>
  <si>
    <t>99.1984918136%</t>
  </si>
  <si>
    <t>봉알</t>
  </si>
  <si>
    <t>99.1986541937%</t>
  </si>
  <si>
    <t>봉암</t>
  </si>
  <si>
    <t>99.1988165738%</t>
  </si>
  <si>
    <t>에세</t>
  </si>
  <si>
    <t>99.1989789539%</t>
  </si>
  <si>
    <t>출소</t>
  </si>
  <si>
    <t>99.199141334%</t>
  </si>
  <si>
    <t>교통량</t>
  </si>
  <si>
    <t>99.1993037141%</t>
  </si>
  <si>
    <t>추상</t>
  </si>
  <si>
    <t>99.1994660942%</t>
  </si>
  <si>
    <t>미니바</t>
  </si>
  <si>
    <t>99.1996284743%</t>
  </si>
  <si>
    <t>일등</t>
  </si>
  <si>
    <t>99.1997908545%</t>
  </si>
  <si>
    <t>그레이시</t>
  </si>
  <si>
    <t>99.1999532346%</t>
  </si>
  <si>
    <t>빅토리아</t>
  </si>
  <si>
    <t>99.2001156147%</t>
  </si>
  <si>
    <t>청답</t>
  </si>
  <si>
    <t>99.2002779948%</t>
  </si>
  <si>
    <t>나한</t>
  </si>
  <si>
    <t>99.2004403749%</t>
  </si>
  <si>
    <t>꽃향기</t>
  </si>
  <si>
    <t>99.200602755%</t>
  </si>
  <si>
    <t>힙합</t>
  </si>
  <si>
    <t>99.2007651351%</t>
  </si>
  <si>
    <t>가생이</t>
  </si>
  <si>
    <t>99.2009275152%</t>
  </si>
  <si>
    <t>부끄러워하</t>
  </si>
  <si>
    <t>99.2010898953%</t>
  </si>
  <si>
    <t>초초</t>
  </si>
  <si>
    <t>99.2012522754%</t>
  </si>
  <si>
    <t>요염</t>
  </si>
  <si>
    <t>99.2014146555%</t>
  </si>
  <si>
    <t>송희승</t>
  </si>
  <si>
    <t>99.2015770356%</t>
  </si>
  <si>
    <t>백정기</t>
  </si>
  <si>
    <t>99.2017394157%</t>
  </si>
  <si>
    <t>맥카티</t>
  </si>
  <si>
    <t>99.2019017958%</t>
  </si>
  <si>
    <t>스켈리아</t>
  </si>
  <si>
    <t>99.2020641759%</t>
  </si>
  <si>
    <t>유턴</t>
  </si>
  <si>
    <t>99.202226556%</t>
  </si>
  <si>
    <t>셀본</t>
  </si>
  <si>
    <t>99.2023889361%</t>
  </si>
  <si>
    <t>희랑</t>
  </si>
  <si>
    <t>99.2025513162%</t>
  </si>
  <si>
    <t>99.2027136963%</t>
  </si>
  <si>
    <t>알라바</t>
  </si>
  <si>
    <t>99.2028760764%</t>
  </si>
  <si>
    <t>급난</t>
  </si>
  <si>
    <t>99.2030384565%</t>
  </si>
  <si>
    <t>홍복</t>
  </si>
  <si>
    <t>99.2032008366%</t>
  </si>
  <si>
    <t>뜬공</t>
  </si>
  <si>
    <t>99.2033632167%</t>
  </si>
  <si>
    <t>게유</t>
  </si>
  <si>
    <t>99.2035255968%</t>
  </si>
  <si>
    <t>치역</t>
  </si>
  <si>
    <t>99.2036879769%</t>
  </si>
  <si>
    <t>장자도</t>
  </si>
  <si>
    <t>99.203850357%</t>
  </si>
  <si>
    <t>0002096053</t>
  </si>
  <si>
    <t>99.2040127371%</t>
  </si>
  <si>
    <t>롤스크린</t>
  </si>
  <si>
    <t>99.2041751172%</t>
  </si>
  <si>
    <t>분위</t>
  </si>
  <si>
    <t>99.2043374973%</t>
  </si>
  <si>
    <t>안재홍</t>
  </si>
  <si>
    <t>99.2044998774%</t>
  </si>
  <si>
    <t>한내</t>
  </si>
  <si>
    <t>99.2046622575%</t>
  </si>
  <si>
    <t>메스껍</t>
  </si>
  <si>
    <t>99.2048246376%</t>
  </si>
  <si>
    <t>이로하</t>
  </si>
  <si>
    <t>99.2049870177%</t>
  </si>
  <si>
    <t>홍쌍리</t>
  </si>
  <si>
    <t>99.2051493978%</t>
  </si>
  <si>
    <t>울주</t>
  </si>
  <si>
    <t>99.2053117779%</t>
  </si>
  <si>
    <t>보리쌀</t>
  </si>
  <si>
    <t>99.205474158%</t>
  </si>
  <si>
    <t>구인</t>
  </si>
  <si>
    <t>99.2056365381%</t>
  </si>
  <si>
    <t>지성용</t>
  </si>
  <si>
    <t>99.2057989182%</t>
  </si>
  <si>
    <t>하바</t>
  </si>
  <si>
    <t>99.2059612984%</t>
  </si>
  <si>
    <t>에릭</t>
  </si>
  <si>
    <t>99.2061236785%</t>
  </si>
  <si>
    <t>에리</t>
  </si>
  <si>
    <t>99.2062860586%</t>
  </si>
  <si>
    <t>하반</t>
  </si>
  <si>
    <t>99.2064484387%</t>
  </si>
  <si>
    <t>백정현</t>
  </si>
  <si>
    <t>99.2066108188%</t>
  </si>
  <si>
    <t>유창</t>
  </si>
  <si>
    <t>99.2067731989%</t>
  </si>
  <si>
    <t>아르투르</t>
  </si>
  <si>
    <t>99.206935579%</t>
  </si>
  <si>
    <t>팬덤</t>
  </si>
  <si>
    <t>99.2070979591%</t>
  </si>
  <si>
    <t>99.2072603392%</t>
  </si>
  <si>
    <t>중랑역</t>
  </si>
  <si>
    <t>99.2074227193%</t>
  </si>
  <si>
    <t>오세</t>
  </si>
  <si>
    <t>99.2075850994%</t>
  </si>
  <si>
    <t>몸종</t>
  </si>
  <si>
    <t>99.2077474795%</t>
  </si>
  <si>
    <t>월하미인</t>
  </si>
  <si>
    <t>99.2079098596%</t>
  </si>
  <si>
    <t>피에스</t>
  </si>
  <si>
    <t>99.2080722397%</t>
  </si>
  <si>
    <t>렛미인</t>
  </si>
  <si>
    <t>99.2082346198%</t>
  </si>
  <si>
    <t>월이산</t>
  </si>
  <si>
    <t>99.2083969999%</t>
  </si>
  <si>
    <t>응어리</t>
  </si>
  <si>
    <t>99.20855938%</t>
  </si>
  <si>
    <t>유능</t>
  </si>
  <si>
    <t>99.2087217601%</t>
  </si>
  <si>
    <t>김남준</t>
  </si>
  <si>
    <t>99.2088841402%</t>
  </si>
  <si>
    <t>부속물</t>
  </si>
  <si>
    <t>99.2090465203%</t>
  </si>
  <si>
    <t>프리챌</t>
  </si>
  <si>
    <t>99.2092089004%</t>
  </si>
  <si>
    <t>정형범</t>
  </si>
  <si>
    <t>99.2093712805%</t>
  </si>
  <si>
    <t>문왕</t>
  </si>
  <si>
    <t>99.2095336606%</t>
  </si>
  <si>
    <t>배후</t>
  </si>
  <si>
    <t>99.2096960407%</t>
  </si>
  <si>
    <t>미식가</t>
  </si>
  <si>
    <t>99.2098584208%</t>
  </si>
  <si>
    <t>에버튼</t>
  </si>
  <si>
    <t>99.2100208009%</t>
  </si>
  <si>
    <t>99.210183181%</t>
  </si>
  <si>
    <t>99.2103455611%</t>
  </si>
  <si>
    <t>후반전</t>
  </si>
  <si>
    <t>99.2105079412%</t>
  </si>
  <si>
    <t>김지찬</t>
  </si>
  <si>
    <t>99.2106703213%</t>
  </si>
  <si>
    <t>김태희</t>
  </si>
  <si>
    <t>99.2108327014%</t>
  </si>
  <si>
    <t>수양회</t>
  </si>
  <si>
    <t>99.2109950815%</t>
  </si>
  <si>
    <t>베벌리</t>
  </si>
  <si>
    <t>99.2111574616%</t>
  </si>
  <si>
    <t>몽돌</t>
  </si>
  <si>
    <t>99.2113198417%</t>
  </si>
  <si>
    <t>해군기지</t>
  </si>
  <si>
    <t>99.2114822218%</t>
  </si>
  <si>
    <t>얼라인</t>
  </si>
  <si>
    <t>99.2116446019%</t>
  </si>
  <si>
    <t>실내조명</t>
  </si>
  <si>
    <t>99.211806982%</t>
  </si>
  <si>
    <t>다카</t>
  </si>
  <si>
    <t>99.2119693621%</t>
  </si>
  <si>
    <t>뱃가죽</t>
  </si>
  <si>
    <t>99.2121317422%</t>
  </si>
  <si>
    <t>리튬</t>
  </si>
  <si>
    <t>99.2122941224%</t>
  </si>
  <si>
    <t>국외</t>
  </si>
  <si>
    <t>99.2124565025%</t>
  </si>
  <si>
    <t>쪼개지</t>
  </si>
  <si>
    <t>99.2126188826%</t>
  </si>
  <si>
    <t>쿼츠</t>
  </si>
  <si>
    <t>99.2127812627%</t>
  </si>
  <si>
    <t>쪼개짐</t>
  </si>
  <si>
    <t>99.2129436428%</t>
  </si>
  <si>
    <t>째지</t>
  </si>
  <si>
    <t>99.2131060229%</t>
  </si>
  <si>
    <t>부호</t>
  </si>
  <si>
    <t>99.213268403%</t>
  </si>
  <si>
    <t>백호</t>
  </si>
  <si>
    <t>99.2134307831%</t>
  </si>
  <si>
    <t>안식</t>
  </si>
  <si>
    <t>99.2135931632%</t>
  </si>
  <si>
    <t>봉착</t>
  </si>
  <si>
    <t>99.2137555433%</t>
  </si>
  <si>
    <t>유경</t>
  </si>
  <si>
    <t>99.2139179234%</t>
  </si>
  <si>
    <t>상방</t>
  </si>
  <si>
    <t>99.2140803035%</t>
  </si>
  <si>
    <t>신물</t>
  </si>
  <si>
    <t>99.2142426836%</t>
  </si>
  <si>
    <t>치마폭</t>
  </si>
  <si>
    <t>99.2144050637%</t>
  </si>
  <si>
    <t>마춘</t>
  </si>
  <si>
    <t>99.2145674438%</t>
  </si>
  <si>
    <t>크렘린</t>
  </si>
  <si>
    <t>99.2147298239%</t>
  </si>
  <si>
    <t>포효</t>
  </si>
  <si>
    <t>99.214892204%</t>
  </si>
  <si>
    <t>적과</t>
  </si>
  <si>
    <t>99.2150545841%</t>
  </si>
  <si>
    <t>을유</t>
  </si>
  <si>
    <t>99.2152169642%</t>
  </si>
  <si>
    <t>보국</t>
  </si>
  <si>
    <t>99.2153793443%</t>
  </si>
  <si>
    <t>99.2155417244%</t>
  </si>
  <si>
    <t>99.2157041045%</t>
  </si>
  <si>
    <t>이시영</t>
  </si>
  <si>
    <t>99.2158664846%</t>
  </si>
  <si>
    <t>난청</t>
  </si>
  <si>
    <t>99.2160288647%</t>
  </si>
  <si>
    <t>주고</t>
  </si>
  <si>
    <t>99.2161912448%</t>
  </si>
  <si>
    <t>도리아</t>
  </si>
  <si>
    <t>99.2163536249%</t>
  </si>
  <si>
    <t>시왕</t>
  </si>
  <si>
    <t>99.216516005%</t>
  </si>
  <si>
    <t>료코</t>
  </si>
  <si>
    <t>99.2166783851%</t>
  </si>
  <si>
    <t>탈취</t>
  </si>
  <si>
    <t>99.2168407652%</t>
  </si>
  <si>
    <t>스톨</t>
  </si>
  <si>
    <t>99.2170031453%</t>
  </si>
  <si>
    <t>대방</t>
  </si>
  <si>
    <t>99.2171655254%</t>
  </si>
  <si>
    <t>아스코르브산</t>
  </si>
  <si>
    <t>99.2173279055%</t>
  </si>
  <si>
    <t>구관</t>
  </si>
  <si>
    <t>99.2174902856%</t>
  </si>
  <si>
    <t>닝차이</t>
  </si>
  <si>
    <t>99.2176526657%</t>
  </si>
  <si>
    <t>빙하기</t>
  </si>
  <si>
    <t>99.2178150458%</t>
  </si>
  <si>
    <t>가래침</t>
  </si>
  <si>
    <t>99.2179774259%</t>
  </si>
  <si>
    <t>술기</t>
  </si>
  <si>
    <t>99.218139806%</t>
  </si>
  <si>
    <t>헝거</t>
  </si>
  <si>
    <t>99.2183021861%</t>
  </si>
  <si>
    <t>포제</t>
  </si>
  <si>
    <t>99.2184645663%</t>
  </si>
  <si>
    <t>천영수</t>
  </si>
  <si>
    <t>99.2186269464%</t>
  </si>
  <si>
    <t>스포일러</t>
  </si>
  <si>
    <t>99.2187893265%</t>
  </si>
  <si>
    <t>쥬더</t>
  </si>
  <si>
    <t>99.2189517066%</t>
  </si>
  <si>
    <t>베르데</t>
  </si>
  <si>
    <t>99.2191140867%</t>
  </si>
  <si>
    <t>교차로</t>
  </si>
  <si>
    <t>99.2192764668%</t>
  </si>
  <si>
    <t>서식지</t>
  </si>
  <si>
    <t>99.2194388469%</t>
  </si>
  <si>
    <t>禪師</t>
  </si>
  <si>
    <t>99.219601227%</t>
  </si>
  <si>
    <t>역북동</t>
  </si>
  <si>
    <t>99.2197636071%</t>
  </si>
  <si>
    <t>불용</t>
  </si>
  <si>
    <t>99.2199259872%</t>
  </si>
  <si>
    <t>개집</t>
  </si>
  <si>
    <t>99.2200883673%</t>
  </si>
  <si>
    <t>정치판</t>
  </si>
  <si>
    <t>99.2202507474%</t>
  </si>
  <si>
    <t>크레이그</t>
  </si>
  <si>
    <t>99.2204131275%</t>
  </si>
  <si>
    <t>개진</t>
  </si>
  <si>
    <t>99.2205755076%</t>
  </si>
  <si>
    <t>위조</t>
  </si>
  <si>
    <t>99.2207378877%</t>
  </si>
  <si>
    <t>점표</t>
  </si>
  <si>
    <t>99.2209002678%</t>
  </si>
  <si>
    <t>보엠</t>
  </si>
  <si>
    <t>99.2210626479%</t>
  </si>
  <si>
    <t>피겨</t>
  </si>
  <si>
    <t>99.221225028%</t>
  </si>
  <si>
    <t>부질없</t>
  </si>
  <si>
    <t>99.2213874081%</t>
  </si>
  <si>
    <t>롱부츠</t>
  </si>
  <si>
    <t>99.2215497882%</t>
  </si>
  <si>
    <t>보여</t>
  </si>
  <si>
    <t>99.2217121683%</t>
  </si>
  <si>
    <t>왕거니</t>
  </si>
  <si>
    <t>99.2218745484%</t>
  </si>
  <si>
    <t>주걱턱</t>
  </si>
  <si>
    <t>99.2220369285%</t>
  </si>
  <si>
    <t>모피</t>
  </si>
  <si>
    <t>99.2221993086%</t>
  </si>
  <si>
    <t>슬레이트</t>
  </si>
  <si>
    <t>99.2223616887%</t>
  </si>
  <si>
    <t>억제력</t>
  </si>
  <si>
    <t>99.2225240688%</t>
  </si>
  <si>
    <t>히츠</t>
  </si>
  <si>
    <t>99.2226864489%</t>
  </si>
  <si>
    <t>민중기</t>
  </si>
  <si>
    <t>99.222848829%</t>
  </si>
  <si>
    <t>소드</t>
  </si>
  <si>
    <t>99.2230112091%</t>
  </si>
  <si>
    <t>이미도</t>
  </si>
  <si>
    <t>99.2231735892%</t>
  </si>
  <si>
    <t>안도감</t>
  </si>
  <si>
    <t>99.2233359693%</t>
  </si>
  <si>
    <t>하마나</t>
  </si>
  <si>
    <t>99.2234983494%</t>
  </si>
  <si>
    <t>이영자</t>
  </si>
  <si>
    <t>99.2236607295%</t>
  </si>
  <si>
    <t>미즈키</t>
  </si>
  <si>
    <t>99.2238231096%</t>
  </si>
  <si>
    <t>참수</t>
  </si>
  <si>
    <t>99.2239854897%</t>
  </si>
  <si>
    <t>종군</t>
  </si>
  <si>
    <t>99.2241478698%</t>
  </si>
  <si>
    <t>아이나</t>
  </si>
  <si>
    <t>99.2243102499%</t>
  </si>
  <si>
    <t>여화</t>
  </si>
  <si>
    <t>99.22447263%</t>
  </si>
  <si>
    <t>칼봉산</t>
  </si>
  <si>
    <t>99.2246350101%</t>
  </si>
  <si>
    <t>종국</t>
  </si>
  <si>
    <t>99.2247973903%</t>
  </si>
  <si>
    <t>혼쭐</t>
  </si>
  <si>
    <t>99.2249597704%</t>
  </si>
  <si>
    <t>99.2251221505%</t>
  </si>
  <si>
    <t>지통</t>
  </si>
  <si>
    <t>99.2252845306%</t>
  </si>
  <si>
    <t>일거리</t>
  </si>
  <si>
    <t>99.2254469107%</t>
  </si>
  <si>
    <t>자기혐오</t>
  </si>
  <si>
    <t>99.2256092908%</t>
  </si>
  <si>
    <t>호사카</t>
  </si>
  <si>
    <t>99.2257716709%</t>
  </si>
  <si>
    <t>국선</t>
  </si>
  <si>
    <t>99.225934051%</t>
  </si>
  <si>
    <t>석곡</t>
  </si>
  <si>
    <t>99.2260964311%</t>
  </si>
  <si>
    <t>제살</t>
  </si>
  <si>
    <t>99.2262588112%</t>
  </si>
  <si>
    <t>무진장</t>
  </si>
  <si>
    <t>99.2264211913%</t>
  </si>
  <si>
    <t>고든</t>
  </si>
  <si>
    <t>99.2265835714%</t>
  </si>
  <si>
    <t>배수로</t>
  </si>
  <si>
    <t>99.2267459515%</t>
  </si>
  <si>
    <t>돗바늘</t>
  </si>
  <si>
    <t>99.2269083316%</t>
  </si>
  <si>
    <t>헤메</t>
  </si>
  <si>
    <t>99.2270707117%</t>
  </si>
  <si>
    <t>신용거래</t>
  </si>
  <si>
    <t>99.2272330918%</t>
  </si>
  <si>
    <t>발랑리</t>
  </si>
  <si>
    <t>99.2273954719%</t>
  </si>
  <si>
    <t>시기상조</t>
  </si>
  <si>
    <t>99.227557852%</t>
  </si>
  <si>
    <t>마르카</t>
  </si>
  <si>
    <t>99.2277202321%</t>
  </si>
  <si>
    <t>전분</t>
  </si>
  <si>
    <t>99.2278826122%</t>
  </si>
  <si>
    <t>올여름</t>
  </si>
  <si>
    <t>99.2280449923%</t>
  </si>
  <si>
    <t>본명</t>
  </si>
  <si>
    <t>99.2282073724%</t>
  </si>
  <si>
    <t>추부</t>
  </si>
  <si>
    <t>99.2283697525%</t>
  </si>
  <si>
    <t>자이언츠</t>
  </si>
  <si>
    <t>99.2285321326%</t>
  </si>
  <si>
    <t>인두염</t>
  </si>
  <si>
    <t>99.2286945127%</t>
  </si>
  <si>
    <t>신각</t>
  </si>
  <si>
    <t>99.2288568928%</t>
  </si>
  <si>
    <t>릭시</t>
  </si>
  <si>
    <t>99.2290192729%</t>
  </si>
  <si>
    <t>폴라리스</t>
  </si>
  <si>
    <t>99.229181653%</t>
  </si>
  <si>
    <t>키로가</t>
  </si>
  <si>
    <t>99.2293440331%</t>
  </si>
  <si>
    <t>크놀</t>
  </si>
  <si>
    <t>99.2295064132%</t>
  </si>
  <si>
    <t>동삭동</t>
  </si>
  <si>
    <t>99.2296687933%</t>
  </si>
  <si>
    <t>호암</t>
  </si>
  <si>
    <t>99.2298311734%</t>
  </si>
  <si>
    <t>99.2299935535%</t>
  </si>
  <si>
    <t>판타지</t>
  </si>
  <si>
    <t>99.2301559336%</t>
  </si>
  <si>
    <t>도네츠크</t>
  </si>
  <si>
    <t>99.2303183137%</t>
  </si>
  <si>
    <t>주방장</t>
  </si>
  <si>
    <t>99.2304806938%</t>
  </si>
  <si>
    <t>자회사</t>
  </si>
  <si>
    <t>99.2306430739%</t>
  </si>
  <si>
    <t>궁술</t>
  </si>
  <si>
    <t>99.230805454%</t>
  </si>
  <si>
    <t>초스피드</t>
  </si>
  <si>
    <t>99.2309678342%</t>
  </si>
  <si>
    <t>양천</t>
  </si>
  <si>
    <t>99.2311302143%</t>
  </si>
  <si>
    <t>습해</t>
  </si>
  <si>
    <t>99.2312925944%</t>
  </si>
  <si>
    <t>토론자</t>
  </si>
  <si>
    <t>99.2314549745%</t>
  </si>
  <si>
    <t>정액</t>
  </si>
  <si>
    <t>99.2316173546%</t>
  </si>
  <si>
    <t>冠帶</t>
  </si>
  <si>
    <t>99.2317797347%</t>
  </si>
  <si>
    <t>서영</t>
  </si>
  <si>
    <t>99.2319421148%</t>
  </si>
  <si>
    <t>정안</t>
  </si>
  <si>
    <t>99.2321044949%</t>
  </si>
  <si>
    <t>혹자</t>
  </si>
  <si>
    <t>99.232266875%</t>
  </si>
  <si>
    <t>이이영</t>
  </si>
  <si>
    <t>99.2324292551%</t>
  </si>
  <si>
    <t>정아</t>
  </si>
  <si>
    <t>99.2325916352%</t>
  </si>
  <si>
    <t>흥덕구</t>
  </si>
  <si>
    <t>99.2327540153%</t>
  </si>
  <si>
    <t>엘코</t>
  </si>
  <si>
    <t>99.2329163954%</t>
  </si>
  <si>
    <t>자갈치</t>
  </si>
  <si>
    <t>99.2330787755%</t>
  </si>
  <si>
    <t>발데</t>
  </si>
  <si>
    <t>99.2332411556%</t>
  </si>
  <si>
    <t>구복</t>
  </si>
  <si>
    <t>99.2334035357%</t>
  </si>
  <si>
    <t>99.2335659158%</t>
  </si>
  <si>
    <t>99.2337282959%</t>
  </si>
  <si>
    <t>99.233890676%</t>
  </si>
  <si>
    <t>실망감</t>
  </si>
  <si>
    <t>99.2340530561%</t>
  </si>
  <si>
    <t>활어</t>
  </si>
  <si>
    <t>99.2342154362%</t>
  </si>
  <si>
    <t>투비트</t>
  </si>
  <si>
    <t>99.2343778163%</t>
  </si>
  <si>
    <t>겉피</t>
  </si>
  <si>
    <t>99.2345401964%</t>
  </si>
  <si>
    <t>생재</t>
  </si>
  <si>
    <t>99.2347025765%</t>
  </si>
  <si>
    <t>기타무라</t>
  </si>
  <si>
    <t>99.2348649566%</t>
  </si>
  <si>
    <t>리아드</t>
  </si>
  <si>
    <t>99.2350273367%</t>
  </si>
  <si>
    <t>거해궁</t>
  </si>
  <si>
    <t>99.2351897168%</t>
  </si>
  <si>
    <t>유가족</t>
  </si>
  <si>
    <t>99.2353520969%</t>
  </si>
  <si>
    <t>제생</t>
  </si>
  <si>
    <t>99.235514477%</t>
  </si>
  <si>
    <t>인술</t>
  </si>
  <si>
    <t>99.2356768571%</t>
  </si>
  <si>
    <t>산중</t>
  </si>
  <si>
    <t>99.2358392372%</t>
  </si>
  <si>
    <t>스타터</t>
  </si>
  <si>
    <t>99.2360016173%</t>
  </si>
  <si>
    <t>그을</t>
  </si>
  <si>
    <t>99.2361639974%</t>
  </si>
  <si>
    <t>소블</t>
  </si>
  <si>
    <t>99.2363263775%</t>
  </si>
  <si>
    <t>엘리자</t>
  </si>
  <si>
    <t>99.2364887576%</t>
  </si>
  <si>
    <t>백당</t>
  </si>
  <si>
    <t>99.2366511377%</t>
  </si>
  <si>
    <t>대통</t>
  </si>
  <si>
    <t>99.2368135178%</t>
  </si>
  <si>
    <t>그이</t>
  </si>
  <si>
    <t>99.2369758979%</t>
  </si>
  <si>
    <t>문제지</t>
  </si>
  <si>
    <t>99.237138278%</t>
  </si>
  <si>
    <t>진북동</t>
  </si>
  <si>
    <t>99.2373006582%</t>
  </si>
  <si>
    <t>이라네</t>
  </si>
  <si>
    <t>99.2374630383%</t>
  </si>
  <si>
    <t>영묘</t>
  </si>
  <si>
    <t>99.2376254184%</t>
  </si>
  <si>
    <t>성탄</t>
  </si>
  <si>
    <t>99.2377877985%</t>
  </si>
  <si>
    <t>도테</t>
  </si>
  <si>
    <t>99.2379501786%</t>
  </si>
  <si>
    <t>중가</t>
  </si>
  <si>
    <t>99.2381125587%</t>
  </si>
  <si>
    <t>안라</t>
  </si>
  <si>
    <t>99.2382749388%</t>
  </si>
  <si>
    <t>자루</t>
  </si>
  <si>
    <t>99.2384373189%</t>
  </si>
  <si>
    <t>라이센스</t>
  </si>
  <si>
    <t>99.238599699%</t>
  </si>
  <si>
    <t>자룡</t>
  </si>
  <si>
    <t>99.2387620791%</t>
  </si>
  <si>
    <t>피르</t>
  </si>
  <si>
    <t>99.2389244592%</t>
  </si>
  <si>
    <t>굴뚝같</t>
  </si>
  <si>
    <t>99.2390868393%</t>
  </si>
  <si>
    <t>바로우</t>
  </si>
  <si>
    <t>99.2392492194%</t>
  </si>
  <si>
    <t>라보에</t>
  </si>
  <si>
    <t>99.2394115995%</t>
  </si>
  <si>
    <t>박경룡</t>
  </si>
  <si>
    <t>99.2395739796%</t>
  </si>
  <si>
    <t>석도</t>
  </si>
  <si>
    <t>99.2397363597%</t>
  </si>
  <si>
    <t>낭만</t>
  </si>
  <si>
    <t>99.2398987398%</t>
  </si>
  <si>
    <t>99.2400611199%</t>
  </si>
  <si>
    <t>제빙</t>
  </si>
  <si>
    <t>99.2402235%</t>
  </si>
  <si>
    <t>정지석</t>
  </si>
  <si>
    <t>99.2403858801%</t>
  </si>
  <si>
    <t>알레한드로</t>
  </si>
  <si>
    <t>99.2405482602%</t>
  </si>
  <si>
    <t>리무스</t>
  </si>
  <si>
    <t>99.2407106403%</t>
  </si>
  <si>
    <t>유자청</t>
  </si>
  <si>
    <t>99.2408730204%</t>
  </si>
  <si>
    <t>99.2410354005%</t>
  </si>
  <si>
    <t>장남</t>
  </si>
  <si>
    <t>99.2411977806%</t>
  </si>
  <si>
    <t>장날</t>
  </si>
  <si>
    <t>99.2413601607%</t>
  </si>
  <si>
    <t>루돌프</t>
  </si>
  <si>
    <t>99.2415225408%</t>
  </si>
  <si>
    <t>0087</t>
  </si>
  <si>
    <t>99.2416849209%</t>
  </si>
  <si>
    <t>입산리</t>
  </si>
  <si>
    <t>99.241847301%</t>
  </si>
  <si>
    <t>강청</t>
  </si>
  <si>
    <t>99.2420096811%</t>
  </si>
  <si>
    <t>강철</t>
  </si>
  <si>
    <t>99.2421720612%</t>
  </si>
  <si>
    <t>네그라</t>
  </si>
  <si>
    <t>99.2423344413%</t>
  </si>
  <si>
    <t>산포</t>
  </si>
  <si>
    <t>99.2424968214%</t>
  </si>
  <si>
    <t>저울</t>
  </si>
  <si>
    <t>99.2426592015%</t>
  </si>
  <si>
    <t>99.2428215816%</t>
  </si>
  <si>
    <t>99.2429839617%</t>
  </si>
  <si>
    <t>내사랑</t>
  </si>
  <si>
    <t>99.2431463418%</t>
  </si>
  <si>
    <t>칭전</t>
  </si>
  <si>
    <t>99.2433087219%</t>
  </si>
  <si>
    <t>심술보</t>
  </si>
  <si>
    <t>99.2434711021%</t>
  </si>
  <si>
    <t>방저</t>
  </si>
  <si>
    <t>99.2436334822%</t>
  </si>
  <si>
    <t>반다이크</t>
  </si>
  <si>
    <t>99.2437958623%</t>
  </si>
  <si>
    <t>오히</t>
  </si>
  <si>
    <t>99.2439582424%</t>
  </si>
  <si>
    <t>통타</t>
  </si>
  <si>
    <t>99.2441206225%</t>
  </si>
  <si>
    <t>최봉</t>
  </si>
  <si>
    <t>99.2442830026%</t>
  </si>
  <si>
    <t>던전</t>
  </si>
  <si>
    <t>99.2444453827%</t>
  </si>
  <si>
    <t>베들링턴테리어</t>
  </si>
  <si>
    <t>99.2446077628%</t>
  </si>
  <si>
    <t>속칭</t>
  </si>
  <si>
    <t>99.2447701429%</t>
  </si>
  <si>
    <t>시표</t>
  </si>
  <si>
    <t>99.244932523%</t>
  </si>
  <si>
    <t>산지기</t>
  </si>
  <si>
    <t>99.2450949031%</t>
  </si>
  <si>
    <t>레네</t>
  </si>
  <si>
    <t>99.2452572832%</t>
  </si>
  <si>
    <t>사두</t>
  </si>
  <si>
    <t>99.2454196633%</t>
  </si>
  <si>
    <t>비빔면</t>
  </si>
  <si>
    <t>99.2455820434%</t>
  </si>
  <si>
    <t>올백</t>
  </si>
  <si>
    <t>99.2457444235%</t>
  </si>
  <si>
    <t>마이봄샘</t>
  </si>
  <si>
    <t>99.2459068036%</t>
  </si>
  <si>
    <t>라켓</t>
  </si>
  <si>
    <t>99.2460691837%</t>
  </si>
  <si>
    <t>스리랑카</t>
  </si>
  <si>
    <t>99.2462315638%</t>
  </si>
  <si>
    <t>흉통</t>
  </si>
  <si>
    <t>99.2463939439%</t>
  </si>
  <si>
    <t>건주</t>
  </si>
  <si>
    <t>99.246556324%</t>
  </si>
  <si>
    <t>불량배</t>
  </si>
  <si>
    <t>99.2467187041%</t>
  </si>
  <si>
    <t>시스플라틴</t>
  </si>
  <si>
    <t>99.2468810842%</t>
  </si>
  <si>
    <t>암놈</t>
  </si>
  <si>
    <t>99.2470434643%</t>
  </si>
  <si>
    <t>다수확</t>
  </si>
  <si>
    <t>99.2472058444%</t>
  </si>
  <si>
    <t>보쌈김치</t>
  </si>
  <si>
    <t>99.2473682245%</t>
  </si>
  <si>
    <t>반도</t>
  </si>
  <si>
    <t>99.2475306046%</t>
  </si>
  <si>
    <t>곤장</t>
  </si>
  <si>
    <t>99.2476929847%</t>
  </si>
  <si>
    <t>남호</t>
  </si>
  <si>
    <t>99.2478553648%</t>
  </si>
  <si>
    <t>나일</t>
  </si>
  <si>
    <t>99.2480177449%</t>
  </si>
  <si>
    <t>혜명</t>
  </si>
  <si>
    <t>99.248180125%</t>
  </si>
  <si>
    <t>소양감</t>
  </si>
  <si>
    <t>99.2483425051%</t>
  </si>
  <si>
    <t>상각</t>
  </si>
  <si>
    <t>99.2485048852%</t>
  </si>
  <si>
    <t>補瀉</t>
  </si>
  <si>
    <t>99.2486672653%</t>
  </si>
  <si>
    <t>푸린</t>
  </si>
  <si>
    <t>99.2488296454%</t>
  </si>
  <si>
    <t>오카모토</t>
  </si>
  <si>
    <t>99.2489920255%</t>
  </si>
  <si>
    <t>영속</t>
  </si>
  <si>
    <t>99.2491544056%</t>
  </si>
  <si>
    <t>살돈</t>
  </si>
  <si>
    <t>99.2493167857%</t>
  </si>
  <si>
    <t>도찰</t>
  </si>
  <si>
    <t>99.2494791658%</t>
  </si>
  <si>
    <t>가르노</t>
  </si>
  <si>
    <t>99.2496415459%</t>
  </si>
  <si>
    <t>여서도</t>
  </si>
  <si>
    <t>99.2498039261%</t>
  </si>
  <si>
    <t>뱀사골</t>
  </si>
  <si>
    <t>99.2499663062%</t>
  </si>
  <si>
    <t>속국</t>
  </si>
  <si>
    <t>99.2501286863%</t>
  </si>
  <si>
    <t>99.2502910664%</t>
  </si>
  <si>
    <t>99.2504534465%</t>
  </si>
  <si>
    <t>골상</t>
  </si>
  <si>
    <t>99.2506158266%</t>
  </si>
  <si>
    <t>여서동</t>
  </si>
  <si>
    <t>99.2507782067%</t>
  </si>
  <si>
    <t>방풍통성산</t>
  </si>
  <si>
    <t>99.2509405868%</t>
  </si>
  <si>
    <t>고춧대</t>
  </si>
  <si>
    <t>99.2511029669%</t>
  </si>
  <si>
    <t>요하네스</t>
  </si>
  <si>
    <t>99.251265347%</t>
  </si>
  <si>
    <t>망루</t>
  </si>
  <si>
    <t>99.2514277271%</t>
  </si>
  <si>
    <t>반월동</t>
  </si>
  <si>
    <t>99.2515901072%</t>
  </si>
  <si>
    <t>목털</t>
  </si>
  <si>
    <t>99.2517524873%</t>
  </si>
  <si>
    <t>이준호</t>
  </si>
  <si>
    <t>99.2519148674%</t>
  </si>
  <si>
    <t>스칼프</t>
  </si>
  <si>
    <t>99.2520772475%</t>
  </si>
  <si>
    <t>기입</t>
  </si>
  <si>
    <t>99.2522396276%</t>
  </si>
  <si>
    <t>트래블러</t>
  </si>
  <si>
    <t>99.2524020077%</t>
  </si>
  <si>
    <t>공표</t>
  </si>
  <si>
    <t>99.2525643878%</t>
  </si>
  <si>
    <t>샌드맨</t>
  </si>
  <si>
    <t>99.2527267679%</t>
  </si>
  <si>
    <t>배꼽시계</t>
  </si>
  <si>
    <t>99.252889148%</t>
  </si>
  <si>
    <t>쌍기</t>
  </si>
  <si>
    <t>99.2530515281%</t>
  </si>
  <si>
    <t>연천</t>
  </si>
  <si>
    <t>99.2532139082%</t>
  </si>
  <si>
    <t>용광로</t>
  </si>
  <si>
    <t>99.2533762883%</t>
  </si>
  <si>
    <t>요금제</t>
  </si>
  <si>
    <t>99.2535386684%</t>
  </si>
  <si>
    <t>세프</t>
  </si>
  <si>
    <t>99.2537010485%</t>
  </si>
  <si>
    <t>모대</t>
  </si>
  <si>
    <t>99.2538634286%</t>
  </si>
  <si>
    <t>라린</t>
  </si>
  <si>
    <t>99.2540258087%</t>
  </si>
  <si>
    <t>올괴불나무</t>
  </si>
  <si>
    <t>99.2541881888%</t>
  </si>
  <si>
    <t>99.2543505689%</t>
  </si>
  <si>
    <t>령인</t>
  </si>
  <si>
    <t>99.254512949%</t>
  </si>
  <si>
    <t>우만동</t>
  </si>
  <si>
    <t>99.2546753291%</t>
  </si>
  <si>
    <t>출격</t>
  </si>
  <si>
    <t>99.2548377092%</t>
  </si>
  <si>
    <t>정주</t>
  </si>
  <si>
    <t>99.2550000893%</t>
  </si>
  <si>
    <t>섭씨</t>
  </si>
  <si>
    <t>99.2551624694%</t>
  </si>
  <si>
    <t>커피포트</t>
  </si>
  <si>
    <t>99.2553248495%</t>
  </si>
  <si>
    <t>특발성</t>
  </si>
  <si>
    <t>99.2554872296%</t>
  </si>
  <si>
    <t>최강욱</t>
  </si>
  <si>
    <t>99.2556496097%</t>
  </si>
  <si>
    <t>진거</t>
  </si>
  <si>
    <t>99.2558119898%</t>
  </si>
  <si>
    <t>계보</t>
  </si>
  <si>
    <t>99.25597437%</t>
  </si>
  <si>
    <t>은광</t>
  </si>
  <si>
    <t>99.2561367501%</t>
  </si>
  <si>
    <t>스진</t>
  </si>
  <si>
    <t>99.2562991302%</t>
  </si>
  <si>
    <t>스지</t>
  </si>
  <si>
    <t>99.2564615103%</t>
  </si>
  <si>
    <t>김기문</t>
  </si>
  <si>
    <t>99.2566238904%</t>
  </si>
  <si>
    <t>네미</t>
  </si>
  <si>
    <t>99.2567862705%</t>
  </si>
  <si>
    <t>위리</t>
  </si>
  <si>
    <t>99.2569486506%</t>
  </si>
  <si>
    <t>인건</t>
  </si>
  <si>
    <t>99.2571110307%</t>
  </si>
  <si>
    <t>인걸</t>
  </si>
  <si>
    <t>99.2572734108%</t>
  </si>
  <si>
    <t>페어웨이</t>
  </si>
  <si>
    <t>99.2574357909%</t>
  </si>
  <si>
    <t>직행</t>
  </si>
  <si>
    <t>99.257598171%</t>
  </si>
  <si>
    <t>포맨</t>
  </si>
  <si>
    <t>99.2577605511%</t>
  </si>
  <si>
    <t>꼬리지느러미</t>
  </si>
  <si>
    <t>99.2579229312%</t>
  </si>
  <si>
    <t>포만</t>
  </si>
  <si>
    <t>99.2580853113%</t>
  </si>
  <si>
    <t>기이</t>
  </si>
  <si>
    <t>99.2582476914%</t>
  </si>
  <si>
    <t>드라이아이스</t>
  </si>
  <si>
    <t>99.2584100715%</t>
  </si>
  <si>
    <t>타령</t>
  </si>
  <si>
    <t>99.2585724516%</t>
  </si>
  <si>
    <t>타력</t>
  </si>
  <si>
    <t>99.2587348317%</t>
  </si>
  <si>
    <t>무채색</t>
  </si>
  <si>
    <t>99.2588972118%</t>
  </si>
  <si>
    <t>넬로</t>
  </si>
  <si>
    <t>99.2590595919%</t>
  </si>
  <si>
    <t>구안와사</t>
  </si>
  <si>
    <t>99.259221972%</t>
  </si>
  <si>
    <t>가식</t>
  </si>
  <si>
    <t>99.2593843521%</t>
  </si>
  <si>
    <t>학점제</t>
  </si>
  <si>
    <t>99.2595467322%</t>
  </si>
  <si>
    <t>공기업</t>
  </si>
  <si>
    <t>99.2597091123%</t>
  </si>
  <si>
    <t>나솔</t>
  </si>
  <si>
    <t>99.2598714924%</t>
  </si>
  <si>
    <t>고퀄</t>
  </si>
  <si>
    <t>99.2600338725%</t>
  </si>
  <si>
    <t>고병헌</t>
  </si>
  <si>
    <t>99.2601962526%</t>
  </si>
  <si>
    <t>앵두꽃</t>
  </si>
  <si>
    <t>99.2603586327%</t>
  </si>
  <si>
    <t>뻔질나</t>
  </si>
  <si>
    <t>99.2605210128%</t>
  </si>
  <si>
    <t>환성</t>
  </si>
  <si>
    <t>99.2606833929%</t>
  </si>
  <si>
    <t>時代</t>
  </si>
  <si>
    <t>99.260845773%</t>
  </si>
  <si>
    <t>해년</t>
  </si>
  <si>
    <t>99.2610081531%</t>
  </si>
  <si>
    <t>리현</t>
  </si>
  <si>
    <t>99.2611705332%</t>
  </si>
  <si>
    <t>피드</t>
  </si>
  <si>
    <t>99.2613329133%</t>
  </si>
  <si>
    <t>문지동</t>
  </si>
  <si>
    <t>99.2614952934%</t>
  </si>
  <si>
    <t>묘기</t>
  </si>
  <si>
    <t>99.2616576735%</t>
  </si>
  <si>
    <t>베티넬리</t>
  </si>
  <si>
    <t>99.2618200536%</t>
  </si>
  <si>
    <t>제동</t>
  </si>
  <si>
    <t>99.2619824337%</t>
  </si>
  <si>
    <t>추중</t>
  </si>
  <si>
    <t>99.2621448138%</t>
  </si>
  <si>
    <t>쇠르</t>
  </si>
  <si>
    <t>99.262307194%</t>
  </si>
  <si>
    <t>서면역</t>
  </si>
  <si>
    <t>99.2624695741%</t>
  </si>
  <si>
    <t>화평</t>
  </si>
  <si>
    <t>99.2626319542%</t>
  </si>
  <si>
    <t>연역</t>
  </si>
  <si>
    <t>99.2627943343%</t>
  </si>
  <si>
    <t>무스탕</t>
  </si>
  <si>
    <t>99.2629567144%</t>
  </si>
  <si>
    <t>기우제</t>
  </si>
  <si>
    <t>99.2631190945%</t>
  </si>
  <si>
    <t>동북</t>
  </si>
  <si>
    <t>99.2632814746%</t>
  </si>
  <si>
    <t>왕뱀</t>
  </si>
  <si>
    <t>99.2634438547%</t>
  </si>
  <si>
    <t>침두</t>
  </si>
  <si>
    <t>99.2636062348%</t>
  </si>
  <si>
    <t>중견수</t>
  </si>
  <si>
    <t>99.2637686149%</t>
  </si>
  <si>
    <t>웅진</t>
  </si>
  <si>
    <t>99.263930995%</t>
  </si>
  <si>
    <t>불허</t>
  </si>
  <si>
    <t>99.2640933751%</t>
  </si>
  <si>
    <t>기모노</t>
  </si>
  <si>
    <t>99.2642557552%</t>
  </si>
  <si>
    <t>측랑</t>
  </si>
  <si>
    <t>99.2644181353%</t>
  </si>
  <si>
    <t>몽고</t>
  </si>
  <si>
    <t>99.2645805154%</t>
  </si>
  <si>
    <t>생제르맹</t>
  </si>
  <si>
    <t>99.2647428955%</t>
  </si>
  <si>
    <t>이준이</t>
  </si>
  <si>
    <t>99.2649052756%</t>
  </si>
  <si>
    <t>자긍심</t>
  </si>
  <si>
    <t>99.2650676557%</t>
  </si>
  <si>
    <t>강설</t>
  </si>
  <si>
    <t>99.2652300358%</t>
  </si>
  <si>
    <t>약리</t>
  </si>
  <si>
    <t>99.2653924159%</t>
  </si>
  <si>
    <t>쇼쇼니</t>
  </si>
  <si>
    <t>99.265554796%</t>
  </si>
  <si>
    <t>대한제국</t>
  </si>
  <si>
    <t>99.2657171761%</t>
  </si>
  <si>
    <t>견기</t>
  </si>
  <si>
    <t>99.2658795562%</t>
  </si>
  <si>
    <t>열락</t>
  </si>
  <si>
    <t>99.2660419363%</t>
  </si>
  <si>
    <t>한양대</t>
  </si>
  <si>
    <t>99.2662043164%</t>
  </si>
  <si>
    <t>세벌식</t>
  </si>
  <si>
    <t>99.2663666965%</t>
  </si>
  <si>
    <t>설도</t>
  </si>
  <si>
    <t>99.2665290766%</t>
  </si>
  <si>
    <t>노린재</t>
  </si>
  <si>
    <t>99.2666914567%</t>
  </si>
  <si>
    <t>엘컴텍</t>
  </si>
  <si>
    <t>99.2668538368%</t>
  </si>
  <si>
    <t>사표</t>
  </si>
  <si>
    <t>99.2670162169%</t>
  </si>
  <si>
    <t>自己</t>
  </si>
  <si>
    <t>99.267178597%</t>
  </si>
  <si>
    <t>폭투</t>
  </si>
  <si>
    <t>99.2673409771%</t>
  </si>
  <si>
    <t>위닝</t>
  </si>
  <si>
    <t>99.2675033572%</t>
  </si>
  <si>
    <t>소체</t>
  </si>
  <si>
    <t>99.2676657373%</t>
  </si>
  <si>
    <t>99.2678281174%</t>
  </si>
  <si>
    <t>조정래</t>
  </si>
  <si>
    <t>99.2679904975%</t>
  </si>
  <si>
    <t>詩讖</t>
  </si>
  <si>
    <t>99.2681528776%</t>
  </si>
  <si>
    <t>덧대</t>
  </si>
  <si>
    <t>99.2683152577%</t>
  </si>
  <si>
    <t>월가</t>
  </si>
  <si>
    <t>99.2684776378%</t>
  </si>
  <si>
    <t>리마라</t>
  </si>
  <si>
    <t>99.268640018%</t>
  </si>
  <si>
    <t>단팥빵</t>
  </si>
  <si>
    <t>99.2688023981%</t>
  </si>
  <si>
    <t>희소</t>
  </si>
  <si>
    <t>99.2689647782%</t>
  </si>
  <si>
    <t>델프트</t>
  </si>
  <si>
    <t>99.2691271583%</t>
  </si>
  <si>
    <t>아루</t>
  </si>
  <si>
    <t>99.2692895384%</t>
  </si>
  <si>
    <t>어패류</t>
  </si>
  <si>
    <t>99.2694519185%</t>
  </si>
  <si>
    <t>디도</t>
  </si>
  <si>
    <t>99.2696142986%</t>
  </si>
  <si>
    <t>리듬감</t>
  </si>
  <si>
    <t>99.2697766787%</t>
  </si>
  <si>
    <t>머스트</t>
  </si>
  <si>
    <t>99.2699390588%</t>
  </si>
  <si>
    <t>르름</t>
  </si>
  <si>
    <t>99.2701014389%</t>
  </si>
  <si>
    <t>드로우</t>
  </si>
  <si>
    <t>99.270263819%</t>
  </si>
  <si>
    <t>연립</t>
  </si>
  <si>
    <t>99.2704261991%</t>
  </si>
  <si>
    <t>오봉산</t>
  </si>
  <si>
    <t>99.2705885792%</t>
  </si>
  <si>
    <t>리포트</t>
  </si>
  <si>
    <t>99.2707509593%</t>
  </si>
  <si>
    <t>흙냄새</t>
  </si>
  <si>
    <t>99.2709133394%</t>
  </si>
  <si>
    <t>밀라</t>
  </si>
  <si>
    <t>99.2710757195%</t>
  </si>
  <si>
    <t>경시</t>
  </si>
  <si>
    <t>99.2712380996%</t>
  </si>
  <si>
    <t>제보자</t>
  </si>
  <si>
    <t>99.2714004797%</t>
  </si>
  <si>
    <t>콰미</t>
  </si>
  <si>
    <t>99.2715628598%</t>
  </si>
  <si>
    <t>다용</t>
  </si>
  <si>
    <t>99.2717252399%</t>
  </si>
  <si>
    <t>죠니</t>
  </si>
  <si>
    <t>99.27188762%</t>
  </si>
  <si>
    <t>통찰력</t>
  </si>
  <si>
    <t>99.2720500001%</t>
  </si>
  <si>
    <t>운비</t>
  </si>
  <si>
    <t>99.2722123802%</t>
  </si>
  <si>
    <t>해풍</t>
  </si>
  <si>
    <t>99.2723747603%</t>
  </si>
  <si>
    <t>난관</t>
  </si>
  <si>
    <t>99.2725371404%</t>
  </si>
  <si>
    <t>대회장</t>
  </si>
  <si>
    <t>99.2726995205%</t>
  </si>
  <si>
    <t>괴상</t>
  </si>
  <si>
    <t>99.2728619006%</t>
  </si>
  <si>
    <t>반송장</t>
  </si>
  <si>
    <t>99.2730242807%</t>
  </si>
  <si>
    <t>황건</t>
  </si>
  <si>
    <t>99.2731866608%</t>
  </si>
  <si>
    <t>분석법</t>
  </si>
  <si>
    <t>99.2733490409%</t>
  </si>
  <si>
    <t>雨意</t>
  </si>
  <si>
    <t>99.273511421%</t>
  </si>
  <si>
    <t>화장지</t>
  </si>
  <si>
    <t>99.2736738011%</t>
  </si>
  <si>
    <t>질고</t>
  </si>
  <si>
    <t>99.2738361812%</t>
  </si>
  <si>
    <t>절하</t>
  </si>
  <si>
    <t>99.2739985613%</t>
  </si>
  <si>
    <t>어플리케이션</t>
  </si>
  <si>
    <t>99.2741609414%</t>
  </si>
  <si>
    <t>교통망</t>
  </si>
  <si>
    <t>99.2743233215%</t>
  </si>
  <si>
    <t>절필</t>
  </si>
  <si>
    <t>99.2744857016%</t>
  </si>
  <si>
    <t>이광희</t>
  </si>
  <si>
    <t>99.2746480817%</t>
  </si>
  <si>
    <t>바르샤바</t>
  </si>
  <si>
    <t>99.2748104619%</t>
  </si>
  <si>
    <t>시험지</t>
  </si>
  <si>
    <t>99.274972842%</t>
  </si>
  <si>
    <t>나흘</t>
  </si>
  <si>
    <t>99.2751352221%</t>
  </si>
  <si>
    <t>콤프</t>
  </si>
  <si>
    <t>99.2752976022%</t>
  </si>
  <si>
    <t>아욱</t>
  </si>
  <si>
    <t>99.2754599823%</t>
  </si>
  <si>
    <t>윤승원</t>
  </si>
  <si>
    <t>99.2756223624%</t>
  </si>
  <si>
    <t>대라</t>
  </si>
  <si>
    <t>99.2757847425%</t>
  </si>
  <si>
    <t>그라인딩</t>
  </si>
  <si>
    <t>99.2759471226%</t>
  </si>
  <si>
    <t>아용</t>
  </si>
  <si>
    <t>99.2761095027%</t>
  </si>
  <si>
    <t>음란</t>
  </si>
  <si>
    <t>99.2762718828%</t>
  </si>
  <si>
    <t>대도주</t>
  </si>
  <si>
    <t>99.2764342629%</t>
  </si>
  <si>
    <t>이재학</t>
  </si>
  <si>
    <t>99.276596643%</t>
  </si>
  <si>
    <t>이재하</t>
  </si>
  <si>
    <t>99.2767590231%</t>
  </si>
  <si>
    <t>앞마당</t>
  </si>
  <si>
    <t>99.2769214032%</t>
  </si>
  <si>
    <t>폐병</t>
  </si>
  <si>
    <t>99.2770837833%</t>
  </si>
  <si>
    <t>기미장</t>
  </si>
  <si>
    <t>99.2772461634%</t>
  </si>
  <si>
    <t>끌기</t>
  </si>
  <si>
    <t>99.2774085435%</t>
  </si>
  <si>
    <t>핏물</t>
  </si>
  <si>
    <t>99.2775709236%</t>
  </si>
  <si>
    <t>포의</t>
  </si>
  <si>
    <t>99.2777333037%</t>
  </si>
  <si>
    <t>교원노조</t>
  </si>
  <si>
    <t>99.2778956838%</t>
  </si>
  <si>
    <t>하재</t>
  </si>
  <si>
    <t>99.2780580639%</t>
  </si>
  <si>
    <t>하장</t>
  </si>
  <si>
    <t>99.278220444%</t>
  </si>
  <si>
    <t>손익계산서</t>
  </si>
  <si>
    <t>99.2783828241%</t>
  </si>
  <si>
    <t>체온조절</t>
  </si>
  <si>
    <t>99.2785452042%</t>
  </si>
  <si>
    <t>왕고</t>
  </si>
  <si>
    <t>99.2787075843%</t>
  </si>
  <si>
    <t>하잉</t>
  </si>
  <si>
    <t>99.2788699644%</t>
  </si>
  <si>
    <t>무덥</t>
  </si>
  <si>
    <t>99.2790323445%</t>
  </si>
  <si>
    <t>종신형</t>
  </si>
  <si>
    <t>99.2791947246%</t>
  </si>
  <si>
    <t>미판</t>
  </si>
  <si>
    <t>99.2793571047%</t>
  </si>
  <si>
    <t>핑기</t>
  </si>
  <si>
    <t>99.2795194848%</t>
  </si>
  <si>
    <t>장현</t>
  </si>
  <si>
    <t>99.2796818649%</t>
  </si>
  <si>
    <t>무릅쓰</t>
  </si>
  <si>
    <t>99.279844245%</t>
  </si>
  <si>
    <t>틱증</t>
  </si>
  <si>
    <t>99.2800066251%</t>
  </si>
  <si>
    <t>선불</t>
  </si>
  <si>
    <t>99.2801690052%</t>
  </si>
  <si>
    <t>마신</t>
  </si>
  <si>
    <t>99.2803313853%</t>
  </si>
  <si>
    <t>로메로</t>
  </si>
  <si>
    <t>99.2804937654%</t>
  </si>
  <si>
    <t>로티</t>
  </si>
  <si>
    <t>99.2806561455%</t>
  </si>
  <si>
    <t>좌익</t>
  </si>
  <si>
    <t>99.2808185256%</t>
  </si>
  <si>
    <t>개죽음</t>
  </si>
  <si>
    <t>99.2809809057%</t>
  </si>
  <si>
    <t>대사관</t>
  </si>
  <si>
    <t>99.2811432859%</t>
  </si>
  <si>
    <t>불조심</t>
  </si>
  <si>
    <t>99.281305666%</t>
  </si>
  <si>
    <t>코뼈</t>
  </si>
  <si>
    <t>99.2814680461%</t>
  </si>
  <si>
    <t>주위염</t>
  </si>
  <si>
    <t>99.2816304262%</t>
  </si>
  <si>
    <t>흑화</t>
  </si>
  <si>
    <t>99.2817928063%</t>
  </si>
  <si>
    <t>모기향</t>
  </si>
  <si>
    <t>99.2819551864%</t>
  </si>
  <si>
    <t>동배</t>
  </si>
  <si>
    <t>99.2821175665%</t>
  </si>
  <si>
    <t>패망</t>
  </si>
  <si>
    <t>99.2822799466%</t>
  </si>
  <si>
    <t>패링</t>
  </si>
  <si>
    <t>99.2824423267%</t>
  </si>
  <si>
    <t>封書</t>
  </si>
  <si>
    <t>99.2826047068%</t>
  </si>
  <si>
    <t>떠벌리</t>
  </si>
  <si>
    <t>99.2827670869%</t>
  </si>
  <si>
    <t>로마서</t>
  </si>
  <si>
    <t>99.282929467%</t>
  </si>
  <si>
    <t>핀터</t>
  </si>
  <si>
    <t>99.2830918471%</t>
  </si>
  <si>
    <t>기계실</t>
  </si>
  <si>
    <t>99.2832542272%</t>
  </si>
  <si>
    <t>밀면</t>
  </si>
  <si>
    <t>99.2834166073%</t>
  </si>
  <si>
    <t>곁들이</t>
  </si>
  <si>
    <t>99.2835789874%</t>
  </si>
  <si>
    <t>사월역</t>
  </si>
  <si>
    <t>99.2837413675%</t>
  </si>
  <si>
    <t>여영</t>
  </si>
  <si>
    <t>99.2839037476%</t>
  </si>
  <si>
    <t>분서</t>
  </si>
  <si>
    <t>99.2840661277%</t>
  </si>
  <si>
    <t>급약</t>
  </si>
  <si>
    <t>99.2842285078%</t>
  </si>
  <si>
    <t>이행자</t>
  </si>
  <si>
    <t>99.2843908879%</t>
  </si>
  <si>
    <t>경호원</t>
  </si>
  <si>
    <t>99.284553268%</t>
  </si>
  <si>
    <t>삐긋</t>
  </si>
  <si>
    <t>99.2847156481%</t>
  </si>
  <si>
    <t>다후</t>
  </si>
  <si>
    <t>99.2848780282%</t>
  </si>
  <si>
    <t>리키</t>
  </si>
  <si>
    <t>99.2850404083%</t>
  </si>
  <si>
    <t>무채</t>
  </si>
  <si>
    <t>99.2852027884%</t>
  </si>
  <si>
    <t>비디</t>
  </si>
  <si>
    <t>99.2853651685%</t>
  </si>
  <si>
    <t>초겨울</t>
  </si>
  <si>
    <t>99.2855275486%</t>
  </si>
  <si>
    <t>못추</t>
  </si>
  <si>
    <t>99.2856899287%</t>
  </si>
  <si>
    <t>녹아들</t>
  </si>
  <si>
    <t>99.2858523088%</t>
  </si>
  <si>
    <t>회용</t>
  </si>
  <si>
    <t>99.2860146889%</t>
  </si>
  <si>
    <t>당연</t>
  </si>
  <si>
    <t>99.286177069%</t>
  </si>
  <si>
    <t>레드라이트</t>
  </si>
  <si>
    <t>99.2863394491%</t>
  </si>
  <si>
    <t>민러</t>
  </si>
  <si>
    <t>99.2865018292%</t>
  </si>
  <si>
    <t>이미테이션</t>
  </si>
  <si>
    <t>99.2866642093%</t>
  </si>
  <si>
    <t>지공</t>
  </si>
  <si>
    <t>99.2868265894%</t>
  </si>
  <si>
    <t>지곡</t>
  </si>
  <si>
    <t>99.2869889695%</t>
  </si>
  <si>
    <t>꿩고기</t>
  </si>
  <si>
    <t>99.2871513496%</t>
  </si>
  <si>
    <t>컴투스</t>
  </si>
  <si>
    <t>99.2873137298%</t>
  </si>
  <si>
    <t>노들섬</t>
  </si>
  <si>
    <t>99.2874761099%</t>
  </si>
  <si>
    <t>형법</t>
  </si>
  <si>
    <t>99.28763849%</t>
  </si>
  <si>
    <t>當權</t>
  </si>
  <si>
    <t>99.2878008701%</t>
  </si>
  <si>
    <t>밀관</t>
  </si>
  <si>
    <t>99.2879632502%</t>
  </si>
  <si>
    <t>베시</t>
  </si>
  <si>
    <t>99.2881256303%</t>
  </si>
  <si>
    <t>튜링</t>
  </si>
  <si>
    <t>99.2882880104%</t>
  </si>
  <si>
    <t>변명옥</t>
  </si>
  <si>
    <t>99.2884503905%</t>
  </si>
  <si>
    <t>이동욱</t>
  </si>
  <si>
    <t>99.2886127706%</t>
  </si>
  <si>
    <t>기어들어가</t>
  </si>
  <si>
    <t>99.2887751507%</t>
  </si>
  <si>
    <t>크롭</t>
  </si>
  <si>
    <t>99.2889375308%</t>
  </si>
  <si>
    <t>크롬</t>
  </si>
  <si>
    <t>99.2890999109%</t>
  </si>
  <si>
    <t>크론</t>
  </si>
  <si>
    <t>99.289262291%</t>
  </si>
  <si>
    <t>자채</t>
  </si>
  <si>
    <t>99.2894246711%</t>
  </si>
  <si>
    <t>자책</t>
  </si>
  <si>
    <t>99.2895870512%</t>
  </si>
  <si>
    <t>에메랄드</t>
  </si>
  <si>
    <t>99.2897494313%</t>
  </si>
  <si>
    <t>라스타</t>
  </si>
  <si>
    <t>99.2899118114%</t>
  </si>
  <si>
    <t>보이콧</t>
  </si>
  <si>
    <t>99.2900741915%</t>
  </si>
  <si>
    <t>발라내</t>
  </si>
  <si>
    <t>99.2902365716%</t>
  </si>
  <si>
    <t>세마역</t>
  </si>
  <si>
    <t>99.2903989517%</t>
  </si>
  <si>
    <t>광주역</t>
  </si>
  <si>
    <t>99.2905613318%</t>
  </si>
  <si>
    <t>타구</t>
  </si>
  <si>
    <t>99.2907237119%</t>
  </si>
  <si>
    <t>양음</t>
  </si>
  <si>
    <t>99.290886092%</t>
  </si>
  <si>
    <t>북반구</t>
  </si>
  <si>
    <t>99.2910484721%</t>
  </si>
  <si>
    <t>전주연</t>
  </si>
  <si>
    <t>99.2912108522%</t>
  </si>
  <si>
    <t>김한솔</t>
  </si>
  <si>
    <t>99.2913732323%</t>
  </si>
  <si>
    <t>무레</t>
  </si>
  <si>
    <t>99.2915356124%</t>
  </si>
  <si>
    <t>신설</t>
  </si>
  <si>
    <t>99.2916979925%</t>
  </si>
  <si>
    <t>신섭</t>
  </si>
  <si>
    <t>99.2918603726%</t>
  </si>
  <si>
    <t>카스티요</t>
  </si>
  <si>
    <t>99.2920227527%</t>
  </si>
  <si>
    <t>서녀</t>
  </si>
  <si>
    <t>99.2921851328%</t>
  </si>
  <si>
    <t>유주</t>
  </si>
  <si>
    <t>99.2923475129%</t>
  </si>
  <si>
    <t>테란</t>
  </si>
  <si>
    <t>99.292509893%</t>
  </si>
  <si>
    <t>원보</t>
  </si>
  <si>
    <t>99.2926722731%</t>
  </si>
  <si>
    <t>방송인</t>
  </si>
  <si>
    <t>99.2928346532%</t>
  </si>
  <si>
    <t>무고</t>
  </si>
  <si>
    <t>99.2929970333%</t>
  </si>
  <si>
    <t>무과</t>
  </si>
  <si>
    <t>99.2931594134%</t>
  </si>
  <si>
    <t>식덕</t>
  </si>
  <si>
    <t>99.2933217935%</t>
  </si>
  <si>
    <t>홍천군</t>
  </si>
  <si>
    <t>99.2934841736%</t>
  </si>
  <si>
    <t>당구</t>
  </si>
  <si>
    <t>99.2936465538%</t>
  </si>
  <si>
    <t>과학자</t>
  </si>
  <si>
    <t>99.2938089339%</t>
  </si>
  <si>
    <t>이병원</t>
  </si>
  <si>
    <t>99.293971314%</t>
  </si>
  <si>
    <t>애더</t>
  </si>
  <si>
    <t>99.2941336941%</t>
  </si>
  <si>
    <t>차미</t>
  </si>
  <si>
    <t>99.2942960742%</t>
  </si>
  <si>
    <t>중태기</t>
  </si>
  <si>
    <t>99.2944584543%</t>
  </si>
  <si>
    <t>크레아틴</t>
  </si>
  <si>
    <t>99.2946208344%</t>
  </si>
  <si>
    <t>져만</t>
  </si>
  <si>
    <t>99.2947832145%</t>
  </si>
  <si>
    <t>조반</t>
  </si>
  <si>
    <t>99.2949455946%</t>
  </si>
  <si>
    <t>잔인무도</t>
  </si>
  <si>
    <t>99.2951079747%</t>
  </si>
  <si>
    <t>가축</t>
  </si>
  <si>
    <t>99.2952703548%</t>
  </si>
  <si>
    <t>國子</t>
  </si>
  <si>
    <t>99.2954327349%</t>
  </si>
  <si>
    <t>후코이단</t>
  </si>
  <si>
    <t>99.295595115%</t>
  </si>
  <si>
    <t>무서</t>
  </si>
  <si>
    <t>99.2957574951%</t>
  </si>
  <si>
    <t>우장</t>
  </si>
  <si>
    <t>99.2959198752%</t>
  </si>
  <si>
    <t>법무</t>
  </si>
  <si>
    <t>99.2960822553%</t>
  </si>
  <si>
    <t>목자</t>
  </si>
  <si>
    <t>99.2962446354%</t>
  </si>
  <si>
    <t>메틸</t>
  </si>
  <si>
    <t>99.2964070155%</t>
  </si>
  <si>
    <t>눈물바다</t>
  </si>
  <si>
    <t>99.2965693956%</t>
  </si>
  <si>
    <t>이모티콘</t>
  </si>
  <si>
    <t>99.2967317757%</t>
  </si>
  <si>
    <t>말라고</t>
  </si>
  <si>
    <t>99.2968941558%</t>
  </si>
  <si>
    <t>버노</t>
  </si>
  <si>
    <t>99.2970565359%</t>
  </si>
  <si>
    <t>헤롯</t>
  </si>
  <si>
    <t>99.297218916%</t>
  </si>
  <si>
    <t>욕지기</t>
  </si>
  <si>
    <t>99.2973812961%</t>
  </si>
  <si>
    <t>크랩</t>
  </si>
  <si>
    <t>99.2975436762%</t>
  </si>
  <si>
    <t>전예환</t>
  </si>
  <si>
    <t>99.2977060563%</t>
  </si>
  <si>
    <t>인텔</t>
  </si>
  <si>
    <t>99.2978684364%</t>
  </si>
  <si>
    <t>골뱅이</t>
  </si>
  <si>
    <t>99.2980308165%</t>
  </si>
  <si>
    <t>가라아게</t>
  </si>
  <si>
    <t>99.2981931966%</t>
  </si>
  <si>
    <t>99.2983555767%</t>
  </si>
  <si>
    <t>참여시</t>
  </si>
  <si>
    <t>99.2985179568%</t>
  </si>
  <si>
    <t>대마</t>
  </si>
  <si>
    <t>99.2986803369%</t>
  </si>
  <si>
    <t>幾何</t>
  </si>
  <si>
    <t>99.298842717%</t>
  </si>
  <si>
    <t>대맛</t>
  </si>
  <si>
    <t>99.2990050971%</t>
  </si>
  <si>
    <t>두발</t>
  </si>
  <si>
    <t>99.2991674772%</t>
  </si>
  <si>
    <t>경찰청</t>
  </si>
  <si>
    <t>99.2993298573%</t>
  </si>
  <si>
    <t>우엉조림</t>
  </si>
  <si>
    <t>99.2994922374%</t>
  </si>
  <si>
    <t>시승</t>
  </si>
  <si>
    <t>99.2996546175%</t>
  </si>
  <si>
    <t>과속</t>
  </si>
  <si>
    <t>99.2998169977%</t>
  </si>
  <si>
    <t>순애</t>
  </si>
  <si>
    <t>99.2999793778%</t>
  </si>
  <si>
    <t>벌교</t>
  </si>
  <si>
    <t>99.3001417579%</t>
  </si>
  <si>
    <t>하야카와</t>
  </si>
  <si>
    <t>99.300304138%</t>
  </si>
  <si>
    <t>쫓아다니</t>
  </si>
  <si>
    <t>99.3004665181%</t>
  </si>
  <si>
    <t>천선</t>
  </si>
  <si>
    <t>99.3006288982%</t>
  </si>
  <si>
    <t>핍박</t>
  </si>
  <si>
    <t>99.3007912783%</t>
  </si>
  <si>
    <t>시래기</t>
  </si>
  <si>
    <t>99.3009536584%</t>
  </si>
  <si>
    <t>어획</t>
  </si>
  <si>
    <t>99.3011160385%</t>
  </si>
  <si>
    <t>볼품없</t>
  </si>
  <si>
    <t>99.3012784186%</t>
  </si>
  <si>
    <t>교외</t>
  </si>
  <si>
    <t>99.3014407987%</t>
  </si>
  <si>
    <t>프라이스</t>
  </si>
  <si>
    <t>99.3016031788%</t>
  </si>
  <si>
    <t>리조</t>
  </si>
  <si>
    <t>99.3017655589%</t>
  </si>
  <si>
    <t>사들이</t>
  </si>
  <si>
    <t>99.301927939%</t>
  </si>
  <si>
    <t>애일</t>
  </si>
  <si>
    <t>99.3020903191%</t>
  </si>
  <si>
    <t>통령</t>
  </si>
  <si>
    <t>99.3022526992%</t>
  </si>
  <si>
    <t>雨氣</t>
  </si>
  <si>
    <t>99.3024150793%</t>
  </si>
  <si>
    <t>徵兆</t>
  </si>
  <si>
    <t>99.3025774594%</t>
  </si>
  <si>
    <t>포장도로</t>
  </si>
  <si>
    <t>99.3027398395%</t>
  </si>
  <si>
    <t>徵兵</t>
  </si>
  <si>
    <t>99.3029022196%</t>
  </si>
  <si>
    <t>카르테</t>
  </si>
  <si>
    <t>99.3030645997%</t>
  </si>
  <si>
    <t>벌칙</t>
  </si>
  <si>
    <t>99.3032269798%</t>
  </si>
  <si>
    <t>뒤로하</t>
  </si>
  <si>
    <t>99.3033893599%</t>
  </si>
  <si>
    <t>99.30355174%</t>
  </si>
  <si>
    <t>숭늉</t>
  </si>
  <si>
    <t>99.3037141201%</t>
  </si>
  <si>
    <t>보삭</t>
  </si>
  <si>
    <t>99.3038765002%</t>
  </si>
  <si>
    <t>보사</t>
  </si>
  <si>
    <t>99.3040388803%</t>
  </si>
  <si>
    <t>99.3042012604%</t>
  </si>
  <si>
    <t>99.3043636405%</t>
  </si>
  <si>
    <t>99.3045260206%</t>
  </si>
  <si>
    <t>보산</t>
  </si>
  <si>
    <t>99.3046884007%</t>
  </si>
  <si>
    <t>야하</t>
  </si>
  <si>
    <t>99.3048507808%</t>
  </si>
  <si>
    <t>찌개</t>
  </si>
  <si>
    <t>99.3050131609%</t>
  </si>
  <si>
    <t>원주면</t>
  </si>
  <si>
    <t>99.305175541%</t>
  </si>
  <si>
    <t>쇠고기</t>
  </si>
  <si>
    <t>99.3053379211%</t>
  </si>
  <si>
    <t>알켄</t>
  </si>
  <si>
    <t>99.3055003012%</t>
  </si>
  <si>
    <t>거치대</t>
  </si>
  <si>
    <t>99.3056626813%</t>
  </si>
  <si>
    <t>징병</t>
  </si>
  <si>
    <t>99.3058250614%</t>
  </si>
  <si>
    <t>금강</t>
  </si>
  <si>
    <t>99.3059874415%</t>
  </si>
  <si>
    <t>금감</t>
  </si>
  <si>
    <t>99.3061498217%</t>
  </si>
  <si>
    <t>낙선재</t>
  </si>
  <si>
    <t>99.3063122018%</t>
  </si>
  <si>
    <t>멸시</t>
  </si>
  <si>
    <t>99.3064745819%</t>
  </si>
  <si>
    <t>넘버링</t>
  </si>
  <si>
    <t>99.306636962%</t>
  </si>
  <si>
    <t>워쓰</t>
  </si>
  <si>
    <t>99.3067993421%</t>
  </si>
  <si>
    <t>조동</t>
  </si>
  <si>
    <t>99.3069617222%</t>
  </si>
  <si>
    <t>조도</t>
  </si>
  <si>
    <t>99.3071241023%</t>
  </si>
  <si>
    <t>고소득</t>
  </si>
  <si>
    <t>99.3072864824%</t>
  </si>
  <si>
    <t>바운티</t>
  </si>
  <si>
    <t>99.3074488625%</t>
  </si>
  <si>
    <t>대학살</t>
  </si>
  <si>
    <t>99.3076112426%</t>
  </si>
  <si>
    <t>지해</t>
  </si>
  <si>
    <t>99.3077736227%</t>
  </si>
  <si>
    <t>조현호</t>
  </si>
  <si>
    <t>99.3079360028%</t>
  </si>
  <si>
    <t>오력</t>
  </si>
  <si>
    <t>99.3080983829%</t>
  </si>
  <si>
    <t>댈러스</t>
  </si>
  <si>
    <t>99.308260763%</t>
  </si>
  <si>
    <t>참패</t>
  </si>
  <si>
    <t>99.3084231431%</t>
  </si>
  <si>
    <t>인왕산</t>
  </si>
  <si>
    <t>99.3085855232%</t>
  </si>
  <si>
    <t>성옥</t>
  </si>
  <si>
    <t>99.3087479033%</t>
  </si>
  <si>
    <t>오택</t>
  </si>
  <si>
    <t>99.3089102834%</t>
  </si>
  <si>
    <t>조축</t>
  </si>
  <si>
    <t>99.3090726635%</t>
  </si>
  <si>
    <t>꿈지럭거리</t>
  </si>
  <si>
    <t>99.3092350436%</t>
  </si>
  <si>
    <t>여히</t>
  </si>
  <si>
    <t>99.3093974237%</t>
  </si>
  <si>
    <t>조출</t>
  </si>
  <si>
    <t>99.3095598038%</t>
  </si>
  <si>
    <t>오지환</t>
  </si>
  <si>
    <t>99.3097221839%</t>
  </si>
  <si>
    <t>음인</t>
  </si>
  <si>
    <t>99.309884564%</t>
  </si>
  <si>
    <t>두덩</t>
  </si>
  <si>
    <t>99.3100469441%</t>
  </si>
  <si>
    <t>옥황상제</t>
  </si>
  <si>
    <t>99.3102093242%</t>
  </si>
  <si>
    <t>실소</t>
  </si>
  <si>
    <t>99.3103717043%</t>
  </si>
  <si>
    <t>검상</t>
  </si>
  <si>
    <t>99.3105340844%</t>
  </si>
  <si>
    <t>깜둥이</t>
  </si>
  <si>
    <t>99.3106964645%</t>
  </si>
  <si>
    <t>진퇴양난</t>
  </si>
  <si>
    <t>99.3108588446%</t>
  </si>
  <si>
    <t>갑판</t>
  </si>
  <si>
    <t>99.3110212247%</t>
  </si>
  <si>
    <t>즐라탄</t>
  </si>
  <si>
    <t>99.3111836048%</t>
  </si>
  <si>
    <t>機械</t>
  </si>
  <si>
    <t>99.3113459849%</t>
  </si>
  <si>
    <t>체성</t>
  </si>
  <si>
    <t>99.311508365%</t>
  </si>
  <si>
    <t>왕지동</t>
  </si>
  <si>
    <t>99.3116707451%</t>
  </si>
  <si>
    <t>교산</t>
  </si>
  <si>
    <t>99.3118331252%</t>
  </si>
  <si>
    <t>수압</t>
  </si>
  <si>
    <t>99.3119955053%</t>
  </si>
  <si>
    <t>고석정</t>
  </si>
  <si>
    <t>99.3121578854%</t>
  </si>
  <si>
    <t>테레사</t>
  </si>
  <si>
    <t>99.3123202656%</t>
  </si>
  <si>
    <t>정전</t>
  </si>
  <si>
    <t>99.3124826457%</t>
  </si>
  <si>
    <t>대덕구</t>
  </si>
  <si>
    <t>99.3126450258%</t>
  </si>
  <si>
    <t>별산대</t>
  </si>
  <si>
    <t>99.3128074059%</t>
  </si>
  <si>
    <t>시아파</t>
  </si>
  <si>
    <t>99.312969786%</t>
  </si>
  <si>
    <t>문정아</t>
  </si>
  <si>
    <t>99.3131321661%</t>
  </si>
  <si>
    <t>돌침대</t>
  </si>
  <si>
    <t>99.3132945462%</t>
  </si>
  <si>
    <t>금촌</t>
  </si>
  <si>
    <t>99.3134569263%</t>
  </si>
  <si>
    <t>정정</t>
  </si>
  <si>
    <t>99.3136193064%</t>
  </si>
  <si>
    <t>엠피</t>
  </si>
  <si>
    <t>99.3137816865%</t>
  </si>
  <si>
    <t>일평균</t>
  </si>
  <si>
    <t>99.3139440666%</t>
  </si>
  <si>
    <t>99.3141064467%</t>
  </si>
  <si>
    <t>손톱깎이</t>
  </si>
  <si>
    <t>99.3142688268%</t>
  </si>
  <si>
    <t>退</t>
  </si>
  <si>
    <t>99.3144312069%</t>
  </si>
  <si>
    <t>선원</t>
  </si>
  <si>
    <t>99.314593587%</t>
  </si>
  <si>
    <t>광내</t>
  </si>
  <si>
    <t>99.3147559671%</t>
  </si>
  <si>
    <t>닦이</t>
  </si>
  <si>
    <t>99.3149183472%</t>
  </si>
  <si>
    <t>대기자</t>
  </si>
  <si>
    <t>99.3150807273%</t>
  </si>
  <si>
    <t>박꽃</t>
  </si>
  <si>
    <t>99.3152431074%</t>
  </si>
  <si>
    <t>감성돔</t>
  </si>
  <si>
    <t>99.3154054875%</t>
  </si>
  <si>
    <t>승주</t>
  </si>
  <si>
    <t>99.3155678676%</t>
  </si>
  <si>
    <t>격투</t>
  </si>
  <si>
    <t>99.3157302477%</t>
  </si>
  <si>
    <t>바사리</t>
  </si>
  <si>
    <t>99.3158926278%</t>
  </si>
  <si>
    <t>양은솥</t>
  </si>
  <si>
    <t>99.3160550079%</t>
  </si>
  <si>
    <t>강유진</t>
  </si>
  <si>
    <t>99.316217388%</t>
  </si>
  <si>
    <t>모요</t>
  </si>
  <si>
    <t>99.3163797681%</t>
  </si>
  <si>
    <t>옹호</t>
  </si>
  <si>
    <t>99.3165421482%</t>
  </si>
  <si>
    <t>결빙</t>
  </si>
  <si>
    <t>99.3167045283%</t>
  </si>
  <si>
    <t>소르</t>
  </si>
  <si>
    <t>99.3168669084%</t>
  </si>
  <si>
    <t>각류</t>
  </si>
  <si>
    <t>99.3170292885%</t>
  </si>
  <si>
    <t>논나</t>
  </si>
  <si>
    <t>99.3171916686%</t>
  </si>
  <si>
    <t>전비</t>
  </si>
  <si>
    <t>99.3173540487%</t>
  </si>
  <si>
    <t>한산</t>
  </si>
  <si>
    <t>99.3175164288%</t>
  </si>
  <si>
    <t>한삼</t>
  </si>
  <si>
    <t>99.3176788089%</t>
  </si>
  <si>
    <t>누범</t>
  </si>
  <si>
    <t>99.317841189%</t>
  </si>
  <si>
    <t>액젓</t>
  </si>
  <si>
    <t>99.3180035691%</t>
  </si>
  <si>
    <t>활동력</t>
  </si>
  <si>
    <t>99.3181659492%</t>
  </si>
  <si>
    <t>누베</t>
  </si>
  <si>
    <t>99.3183283293%</t>
  </si>
  <si>
    <t>지순</t>
  </si>
  <si>
    <t>99.3184907094%</t>
  </si>
  <si>
    <t>강직</t>
  </si>
  <si>
    <t>99.3186530896%</t>
  </si>
  <si>
    <t>강지</t>
  </si>
  <si>
    <t>99.3188154697%</t>
  </si>
  <si>
    <t>김동수</t>
  </si>
  <si>
    <t>99.3189778498%</t>
  </si>
  <si>
    <t>싱이</t>
  </si>
  <si>
    <t>99.3191402299%</t>
  </si>
  <si>
    <t>유백색</t>
  </si>
  <si>
    <t>99.31930261%</t>
  </si>
  <si>
    <t>시거리</t>
  </si>
  <si>
    <t>99.3194649901%</t>
  </si>
  <si>
    <t>김영란</t>
  </si>
  <si>
    <t>99.3196273702%</t>
  </si>
  <si>
    <t>기득</t>
  </si>
  <si>
    <t>99.3197897503%</t>
  </si>
  <si>
    <t>솔러</t>
  </si>
  <si>
    <t>99.3199521304%</t>
  </si>
  <si>
    <t>99.3201145105%</t>
  </si>
  <si>
    <t>99.3202768906%</t>
  </si>
  <si>
    <t>금실</t>
  </si>
  <si>
    <t>99.3204392707%</t>
  </si>
  <si>
    <t>제명</t>
  </si>
  <si>
    <t>99.3206016508%</t>
  </si>
  <si>
    <t>거스트</t>
  </si>
  <si>
    <t>99.3207640309%</t>
  </si>
  <si>
    <t>쥐덫</t>
  </si>
  <si>
    <t>99.320926411%</t>
  </si>
  <si>
    <t>陰中</t>
  </si>
  <si>
    <t>99.3210887911%</t>
  </si>
  <si>
    <t>데드라인</t>
  </si>
  <si>
    <t>99.3212511712%</t>
  </si>
  <si>
    <t>아인산</t>
  </si>
  <si>
    <t>99.3214135513%</t>
  </si>
  <si>
    <t>思想</t>
  </si>
  <si>
    <t>99.3215759314%</t>
  </si>
  <si>
    <t>개한</t>
  </si>
  <si>
    <t>99.3217383115%</t>
  </si>
  <si>
    <t>징어</t>
  </si>
  <si>
    <t>99.3219006916%</t>
  </si>
  <si>
    <t>하현</t>
  </si>
  <si>
    <t>99.3220630717%</t>
  </si>
  <si>
    <t>왕따</t>
  </si>
  <si>
    <t>99.3222254518%</t>
  </si>
  <si>
    <t>살구나무</t>
  </si>
  <si>
    <t>99.3223878319%</t>
  </si>
  <si>
    <t>구루미</t>
  </si>
  <si>
    <t>99.322550212%</t>
  </si>
  <si>
    <t>잠기</t>
  </si>
  <si>
    <t>99.3227125921%</t>
  </si>
  <si>
    <t>주초</t>
  </si>
  <si>
    <t>99.3228749722%</t>
  </si>
  <si>
    <t>조엘</t>
  </si>
  <si>
    <t>99.3230373523%</t>
  </si>
  <si>
    <t>등대섬</t>
  </si>
  <si>
    <t>99.3231997324%</t>
  </si>
  <si>
    <t>쪄죽</t>
  </si>
  <si>
    <t>99.3233621125%</t>
  </si>
  <si>
    <t>밑층</t>
  </si>
  <si>
    <t>99.3235244926%</t>
  </si>
  <si>
    <t>주프</t>
  </si>
  <si>
    <t>99.3236868727%</t>
  </si>
  <si>
    <t>약수터</t>
  </si>
  <si>
    <t>99.3238492528%</t>
  </si>
  <si>
    <t>순지</t>
  </si>
  <si>
    <t>99.3240116329%</t>
  </si>
  <si>
    <t>알도</t>
  </si>
  <si>
    <t>99.324174013%</t>
  </si>
  <si>
    <t>품은</t>
  </si>
  <si>
    <t>99.3243363931%</t>
  </si>
  <si>
    <t>기티</t>
  </si>
  <si>
    <t>99.3244987732%</t>
  </si>
  <si>
    <t>청명</t>
  </si>
  <si>
    <t>99.3246611533%</t>
  </si>
  <si>
    <t>뒷담화</t>
  </si>
  <si>
    <t>99.3248235335%</t>
  </si>
  <si>
    <t>저마</t>
  </si>
  <si>
    <t>99.3249859136%</t>
  </si>
  <si>
    <t>판단력</t>
  </si>
  <si>
    <t>99.3251482937%</t>
  </si>
  <si>
    <t>바이타</t>
  </si>
  <si>
    <t>99.3253106738%</t>
  </si>
  <si>
    <t>선거전</t>
  </si>
  <si>
    <t>99.3254730539%</t>
  </si>
  <si>
    <t>미스타</t>
  </si>
  <si>
    <t>99.325635434%</t>
  </si>
  <si>
    <t>이익환</t>
  </si>
  <si>
    <t>99.3257978141%</t>
  </si>
  <si>
    <t>대구분</t>
  </si>
  <si>
    <t>99.3259601942%</t>
  </si>
  <si>
    <t>名聲</t>
  </si>
  <si>
    <t>99.3261225743%</t>
  </si>
  <si>
    <t>개합</t>
  </si>
  <si>
    <t>99.3262849544%</t>
  </si>
  <si>
    <t>파친코</t>
  </si>
  <si>
    <t>99.3264473345%</t>
  </si>
  <si>
    <t>통마늘</t>
  </si>
  <si>
    <t>99.3266097146%</t>
  </si>
  <si>
    <t>물고기자리</t>
  </si>
  <si>
    <t>99.3267720947%</t>
  </si>
  <si>
    <t>둘리</t>
  </si>
  <si>
    <t>99.3269344748%</t>
  </si>
  <si>
    <t>문파</t>
  </si>
  <si>
    <t>99.3270968549%</t>
  </si>
  <si>
    <t>뱃머리</t>
  </si>
  <si>
    <t>99.327259235%</t>
  </si>
  <si>
    <t>코나</t>
  </si>
  <si>
    <t>99.3274216151%</t>
  </si>
  <si>
    <t>호에이</t>
  </si>
  <si>
    <t>99.3275839952%</t>
  </si>
  <si>
    <t>새카맣</t>
  </si>
  <si>
    <t>99.3277463753%</t>
  </si>
  <si>
    <t>송나라</t>
  </si>
  <si>
    <t>99.3279087554%</t>
  </si>
  <si>
    <t>쌍문역</t>
  </si>
  <si>
    <t>99.3280711355%</t>
  </si>
  <si>
    <t>할지</t>
  </si>
  <si>
    <t>99.3282335156%</t>
  </si>
  <si>
    <t>돌전</t>
  </si>
  <si>
    <t>99.3283958957%</t>
  </si>
  <si>
    <t>뒤틀</t>
  </si>
  <si>
    <t>99.3285582758%</t>
  </si>
  <si>
    <t>신세기</t>
  </si>
  <si>
    <t>99.3287206559%</t>
  </si>
  <si>
    <t>매니폴드</t>
  </si>
  <si>
    <t>99.328883036%</t>
  </si>
  <si>
    <t>헥산</t>
  </si>
  <si>
    <t>99.3290454161%</t>
  </si>
  <si>
    <t>돌날</t>
  </si>
  <si>
    <t>99.3292077962%</t>
  </si>
  <si>
    <t>催吐</t>
  </si>
  <si>
    <t>99.3293701763%</t>
  </si>
  <si>
    <t>스릴</t>
  </si>
  <si>
    <t>99.3295325564%</t>
  </si>
  <si>
    <t>구체관절</t>
  </si>
  <si>
    <t>99.3296949365%</t>
  </si>
  <si>
    <t>입가심</t>
  </si>
  <si>
    <t>99.3298573166%</t>
  </si>
  <si>
    <t>보균자</t>
  </si>
  <si>
    <t>99.3300196967%</t>
  </si>
  <si>
    <t>수안동</t>
  </si>
  <si>
    <t>99.3301820768%</t>
  </si>
  <si>
    <t>마물</t>
  </si>
  <si>
    <t>99.3303444569%</t>
  </si>
  <si>
    <t>이상한</t>
  </si>
  <si>
    <t>99.330506837%</t>
  </si>
  <si>
    <t>자미원</t>
  </si>
  <si>
    <t>99.3306692171%</t>
  </si>
  <si>
    <t>송영길</t>
  </si>
  <si>
    <t>99.3308315972%</t>
  </si>
  <si>
    <t>멜리사</t>
  </si>
  <si>
    <t>99.3309939773%</t>
  </si>
  <si>
    <t>라타</t>
  </si>
  <si>
    <t>99.3311563575%</t>
  </si>
  <si>
    <t>해사</t>
  </si>
  <si>
    <t>99.3313187376%</t>
  </si>
  <si>
    <t>구아바</t>
  </si>
  <si>
    <t>99.3314811177%</t>
  </si>
  <si>
    <t>시암</t>
  </si>
  <si>
    <t>99.3316434978%</t>
  </si>
  <si>
    <t>친국</t>
  </si>
  <si>
    <t>99.3318058779%</t>
  </si>
  <si>
    <t>카스텔</t>
  </si>
  <si>
    <t>99.331968258%</t>
  </si>
  <si>
    <t>생간</t>
  </si>
  <si>
    <t>99.3321306381%</t>
  </si>
  <si>
    <t>元旦</t>
  </si>
  <si>
    <t>99.3322930182%</t>
  </si>
  <si>
    <t>병수</t>
  </si>
  <si>
    <t>99.3324553983%</t>
  </si>
  <si>
    <t>단백</t>
  </si>
  <si>
    <t>99.3326177784%</t>
  </si>
  <si>
    <t>우랑</t>
  </si>
  <si>
    <t>99.3327801585%</t>
  </si>
  <si>
    <t>우람</t>
  </si>
  <si>
    <t>99.3329425386%</t>
  </si>
  <si>
    <t>자의식</t>
  </si>
  <si>
    <t>99.3331049187%</t>
  </si>
  <si>
    <t>황태자</t>
  </si>
  <si>
    <t>99.3332672988%</t>
  </si>
  <si>
    <t>베이커</t>
  </si>
  <si>
    <t>99.3334296789%</t>
  </si>
  <si>
    <t>길복</t>
  </si>
  <si>
    <t>99.333592059%</t>
  </si>
  <si>
    <t>특전</t>
  </si>
  <si>
    <t>99.3337544391%</t>
  </si>
  <si>
    <t>바끼</t>
  </si>
  <si>
    <t>99.3339168192%</t>
  </si>
  <si>
    <t>라다</t>
  </si>
  <si>
    <t>99.3340791993%</t>
  </si>
  <si>
    <t>공공요금</t>
  </si>
  <si>
    <t>99.3342415794%</t>
  </si>
  <si>
    <t>강유</t>
  </si>
  <si>
    <t>99.3344039595%</t>
  </si>
  <si>
    <t>인지상정</t>
  </si>
  <si>
    <t>99.3345663396%</t>
  </si>
  <si>
    <t>페르난두</t>
  </si>
  <si>
    <t>99.3347287197%</t>
  </si>
  <si>
    <t>꼬야</t>
  </si>
  <si>
    <t>99.3348910998%</t>
  </si>
  <si>
    <t>동표</t>
  </si>
  <si>
    <t>99.3350534799%</t>
  </si>
  <si>
    <t>최전방</t>
  </si>
  <si>
    <t>99.33521586%</t>
  </si>
  <si>
    <t>유치원생</t>
  </si>
  <si>
    <t>99.3353782401%</t>
  </si>
  <si>
    <t>포박</t>
  </si>
  <si>
    <t>99.3355406202%</t>
  </si>
  <si>
    <t>석명</t>
  </si>
  <si>
    <t>99.3357030003%</t>
  </si>
  <si>
    <t>포방</t>
  </si>
  <si>
    <t>99.3358653804%</t>
  </si>
  <si>
    <t>계량기</t>
  </si>
  <si>
    <t>99.3360277605%</t>
  </si>
  <si>
    <t>뺑뺑이</t>
  </si>
  <si>
    <t>99.3361901406%</t>
  </si>
  <si>
    <t>마늘빵</t>
  </si>
  <si>
    <t>99.3363525207%</t>
  </si>
  <si>
    <t>진합</t>
  </si>
  <si>
    <t>99.3365149008%</t>
  </si>
  <si>
    <t>매맞</t>
  </si>
  <si>
    <t>99.3366772809%</t>
  </si>
  <si>
    <t>분용</t>
  </si>
  <si>
    <t>99.336839661%</t>
  </si>
  <si>
    <t>알몸</t>
  </si>
  <si>
    <t>99.3370020411%</t>
  </si>
  <si>
    <t>거란</t>
  </si>
  <si>
    <t>99.3371644212%</t>
  </si>
  <si>
    <t>아우성</t>
  </si>
  <si>
    <t>99.3373268013%</t>
  </si>
  <si>
    <t>연산역</t>
  </si>
  <si>
    <t>99.3374891815%</t>
  </si>
  <si>
    <t>톰포드</t>
  </si>
  <si>
    <t>99.3376515616%</t>
  </si>
  <si>
    <t>안화</t>
  </si>
  <si>
    <t>99.3378139417%</t>
  </si>
  <si>
    <t>공로</t>
  </si>
  <si>
    <t>99.3379763218%</t>
  </si>
  <si>
    <t>스테이션</t>
  </si>
  <si>
    <t>99.3381387019%</t>
  </si>
  <si>
    <t>애국심</t>
  </si>
  <si>
    <t>99.338301082%</t>
  </si>
  <si>
    <t>용제</t>
  </si>
  <si>
    <t>99.3384634621%</t>
  </si>
  <si>
    <t>페치</t>
  </si>
  <si>
    <t>99.3386258422%</t>
  </si>
  <si>
    <t>99.3387882223%</t>
  </si>
  <si>
    <t>99.3389506024%</t>
  </si>
  <si>
    <t>덤붙이</t>
  </si>
  <si>
    <t>99.3391129825%</t>
  </si>
  <si>
    <t>풍습</t>
  </si>
  <si>
    <t>99.3392753626%</t>
  </si>
  <si>
    <t>로버</t>
  </si>
  <si>
    <t>99.3394377427%</t>
  </si>
  <si>
    <t>시답잖</t>
  </si>
  <si>
    <t>99.3396001228%</t>
  </si>
  <si>
    <t>派遣</t>
  </si>
  <si>
    <t>99.3397625029%</t>
  </si>
  <si>
    <t>덤벙대</t>
  </si>
  <si>
    <t>99.339924883%</t>
  </si>
  <si>
    <t>영어사전</t>
  </si>
  <si>
    <t>99.3400872631%</t>
  </si>
  <si>
    <t>존립</t>
  </si>
  <si>
    <t>99.3402496432%</t>
  </si>
  <si>
    <t>기도문</t>
  </si>
  <si>
    <t>99.3404120233%</t>
  </si>
  <si>
    <t>다락</t>
  </si>
  <si>
    <t>99.3405744034%</t>
  </si>
  <si>
    <t>다라</t>
  </si>
  <si>
    <t>99.3407367835%</t>
  </si>
  <si>
    <t>만가</t>
  </si>
  <si>
    <t>99.3408991636%</t>
  </si>
  <si>
    <t>결혼기념일</t>
  </si>
  <si>
    <t>99.3410615437%</t>
  </si>
  <si>
    <t>매복</t>
  </si>
  <si>
    <t>99.3412239238%</t>
  </si>
  <si>
    <t>브렌트</t>
  </si>
  <si>
    <t>99.3413863039%</t>
  </si>
  <si>
    <t>소지왕</t>
  </si>
  <si>
    <t>99.341548684%</t>
  </si>
  <si>
    <t>노우</t>
  </si>
  <si>
    <t>99.3417110641%</t>
  </si>
  <si>
    <t>전도</t>
  </si>
  <si>
    <t>99.3418734442%</t>
  </si>
  <si>
    <t>살빛</t>
  </si>
  <si>
    <t>99.3420358243%</t>
  </si>
  <si>
    <t>함지</t>
  </si>
  <si>
    <t>99.3421982044%</t>
  </si>
  <si>
    <t>한우구</t>
  </si>
  <si>
    <t>99.3423605845%</t>
  </si>
  <si>
    <t>이튿날</t>
  </si>
  <si>
    <t>99.3425229646%</t>
  </si>
  <si>
    <t>야랑</t>
  </si>
  <si>
    <t>99.3426853447%</t>
  </si>
  <si>
    <t>스웨터</t>
  </si>
  <si>
    <t>99.3428477248%</t>
  </si>
  <si>
    <t>변산</t>
  </si>
  <si>
    <t>99.3430101049%</t>
  </si>
  <si>
    <t>바이라</t>
  </si>
  <si>
    <t>99.343172485%</t>
  </si>
  <si>
    <t>백선</t>
  </si>
  <si>
    <t>99.3433348651%</t>
  </si>
  <si>
    <t>초호</t>
  </si>
  <si>
    <t>99.3434972452%</t>
  </si>
  <si>
    <t>가로줄</t>
  </si>
  <si>
    <t>99.3436596254%</t>
  </si>
  <si>
    <t>백석</t>
  </si>
  <si>
    <t>99.3438220055%</t>
  </si>
  <si>
    <t>이혜숙</t>
  </si>
  <si>
    <t>99.3439843856%</t>
  </si>
  <si>
    <t>호주머니</t>
  </si>
  <si>
    <t>99.3441467657%</t>
  </si>
  <si>
    <t>어업</t>
  </si>
  <si>
    <t>99.3443091458%</t>
  </si>
  <si>
    <t>전기상</t>
  </si>
  <si>
    <t>99.3444715259%</t>
  </si>
  <si>
    <t>생년</t>
  </si>
  <si>
    <t>99.344633906%</t>
  </si>
  <si>
    <t>전어</t>
  </si>
  <si>
    <t>99.3447962861%</t>
  </si>
  <si>
    <t>전언</t>
  </si>
  <si>
    <t>99.3449586662%</t>
  </si>
  <si>
    <t>또띠</t>
  </si>
  <si>
    <t>99.3451210463%</t>
  </si>
  <si>
    <t>타트라</t>
  </si>
  <si>
    <t>99.3452834264%</t>
  </si>
  <si>
    <t>칼빈</t>
  </si>
  <si>
    <t>99.3454458065%</t>
  </si>
  <si>
    <t>계세</t>
  </si>
  <si>
    <t>99.3456081866%</t>
  </si>
  <si>
    <t>페이서</t>
  </si>
  <si>
    <t>99.3457705667%</t>
  </si>
  <si>
    <t>계성</t>
  </si>
  <si>
    <t>99.3459329468%</t>
  </si>
  <si>
    <t>키메</t>
  </si>
  <si>
    <t>99.3460953269%</t>
  </si>
  <si>
    <t>계선</t>
  </si>
  <si>
    <t>99.346257707%</t>
  </si>
  <si>
    <t>마사하루</t>
  </si>
  <si>
    <t>99.3464200871%</t>
  </si>
  <si>
    <t>치사율</t>
  </si>
  <si>
    <t>99.3465824672%</t>
  </si>
  <si>
    <t>플래티넘</t>
  </si>
  <si>
    <t>99.3467448473%</t>
  </si>
  <si>
    <t>이선수</t>
  </si>
  <si>
    <t>99.3469072274%</t>
  </si>
  <si>
    <t>분면</t>
  </si>
  <si>
    <t>99.3470696075%</t>
  </si>
  <si>
    <t>큰오빠</t>
  </si>
  <si>
    <t>99.3472319876%</t>
  </si>
  <si>
    <t>프리스</t>
  </si>
  <si>
    <t>99.3473943677%</t>
  </si>
  <si>
    <t>카이만</t>
  </si>
  <si>
    <t>99.3475567478%</t>
  </si>
  <si>
    <t>도니</t>
  </si>
  <si>
    <t>99.3477191279%</t>
  </si>
  <si>
    <t>신익수</t>
  </si>
  <si>
    <t>99.347881508%</t>
  </si>
  <si>
    <t>메마</t>
  </si>
  <si>
    <t>99.3480438881%</t>
  </si>
  <si>
    <t>99.3482062682%</t>
  </si>
  <si>
    <t>99.3483686483%</t>
  </si>
  <si>
    <t>도당</t>
  </si>
  <si>
    <t>99.3485310284%</t>
  </si>
  <si>
    <t>정희일</t>
  </si>
  <si>
    <t>99.3486934085%</t>
  </si>
  <si>
    <t>미생물</t>
  </si>
  <si>
    <t>99.3488557886%</t>
  </si>
  <si>
    <t>위어</t>
  </si>
  <si>
    <t>99.3490181687%</t>
  </si>
  <si>
    <t>도쿠로</t>
  </si>
  <si>
    <t>99.3491805488%</t>
  </si>
  <si>
    <t>번복</t>
  </si>
  <si>
    <t>99.3493429289%</t>
  </si>
  <si>
    <t>방란</t>
  </si>
  <si>
    <t>99.349505309%</t>
  </si>
  <si>
    <t>애니멀</t>
  </si>
  <si>
    <t>99.3496676891%</t>
  </si>
  <si>
    <t>방랑</t>
  </si>
  <si>
    <t>99.3498300692%</t>
  </si>
  <si>
    <t>포인터</t>
  </si>
  <si>
    <t>99.3499924494%</t>
  </si>
  <si>
    <t>대법원장</t>
  </si>
  <si>
    <t>99.3501548295%</t>
  </si>
  <si>
    <t>대업</t>
  </si>
  <si>
    <t>99.3503172096%</t>
  </si>
  <si>
    <t>장반자</t>
  </si>
  <si>
    <t>99.3504795897%</t>
  </si>
  <si>
    <t>윤태식</t>
  </si>
  <si>
    <t>99.3506419698%</t>
  </si>
  <si>
    <t>소금장이</t>
  </si>
  <si>
    <t>99.3508043499%</t>
  </si>
  <si>
    <t>마샤</t>
  </si>
  <si>
    <t>99.35096673%</t>
  </si>
  <si>
    <t>지석묘</t>
  </si>
  <si>
    <t>99.3511291101%</t>
  </si>
  <si>
    <t>티케이</t>
  </si>
  <si>
    <t>99.3512914902%</t>
  </si>
  <si>
    <t>유술</t>
  </si>
  <si>
    <t>99.3514538703%</t>
  </si>
  <si>
    <t>세양</t>
  </si>
  <si>
    <t>99.3516162504%</t>
  </si>
  <si>
    <t>이존욱</t>
  </si>
  <si>
    <t>99.3517786305%</t>
  </si>
  <si>
    <t>로페이</t>
  </si>
  <si>
    <t>99.3519410106%</t>
  </si>
  <si>
    <t>세분</t>
  </si>
  <si>
    <t>99.3521033907%</t>
  </si>
  <si>
    <t>좌약</t>
  </si>
  <si>
    <t>99.3522657708%</t>
  </si>
  <si>
    <t>위인전</t>
  </si>
  <si>
    <t>99.3524281509%</t>
  </si>
  <si>
    <t>파더스</t>
  </si>
  <si>
    <t>99.352590531%</t>
  </si>
  <si>
    <t>경찰의</t>
  </si>
  <si>
    <t>99.3527529111%</t>
  </si>
  <si>
    <t>하렘</t>
  </si>
  <si>
    <t>99.3529152912%</t>
  </si>
  <si>
    <t>좌아</t>
  </si>
  <si>
    <t>99.3530776713%</t>
  </si>
  <si>
    <t>정비사</t>
  </si>
  <si>
    <t>99.3532400514%</t>
  </si>
  <si>
    <t>이중고</t>
  </si>
  <si>
    <t>99.3534024315%</t>
  </si>
  <si>
    <t>니바</t>
  </si>
  <si>
    <t>99.3535648116%</t>
  </si>
  <si>
    <t>산골</t>
  </si>
  <si>
    <t>99.3537271917%</t>
  </si>
  <si>
    <t>우퍼</t>
  </si>
  <si>
    <t>99.3538895718%</t>
  </si>
  <si>
    <t>벽체</t>
  </si>
  <si>
    <t>99.3540519519%</t>
  </si>
  <si>
    <t>산고</t>
  </si>
  <si>
    <t>99.354214332%</t>
  </si>
  <si>
    <t>진초록</t>
  </si>
  <si>
    <t>99.3543767121%</t>
  </si>
  <si>
    <t>유합</t>
  </si>
  <si>
    <t>99.3545390922%</t>
  </si>
  <si>
    <t>탈항</t>
  </si>
  <si>
    <t>99.3547014723%</t>
  </si>
  <si>
    <t>現在</t>
  </si>
  <si>
    <t>99.3548638524%</t>
  </si>
  <si>
    <t>르니</t>
  </si>
  <si>
    <t>99.3550262325%</t>
  </si>
  <si>
    <t>개정판</t>
  </si>
  <si>
    <t>99.3551886126%</t>
  </si>
  <si>
    <t>원통형</t>
  </si>
  <si>
    <t>99.3553509927%</t>
  </si>
  <si>
    <t>99.3555133728%</t>
  </si>
  <si>
    <t>99.3556757529%</t>
  </si>
  <si>
    <t>고욤</t>
  </si>
  <si>
    <t>99.355838133%</t>
  </si>
  <si>
    <t>함사</t>
  </si>
  <si>
    <t>99.3560005131%</t>
  </si>
  <si>
    <t>여전</t>
  </si>
  <si>
    <t>99.3561628933%</t>
  </si>
  <si>
    <t>티스토리</t>
  </si>
  <si>
    <t>99.3563252734%</t>
  </si>
  <si>
    <t>제일기획</t>
  </si>
  <si>
    <t>99.3564876535%</t>
  </si>
  <si>
    <t>오성윤</t>
  </si>
  <si>
    <t>99.3566500336%</t>
  </si>
  <si>
    <t>며기</t>
  </si>
  <si>
    <t>99.3568124137%</t>
  </si>
  <si>
    <t>강미</t>
  </si>
  <si>
    <t>99.3569747938%</t>
  </si>
  <si>
    <t>호물</t>
  </si>
  <si>
    <t>99.3571371739%</t>
  </si>
  <si>
    <t>만타</t>
  </si>
  <si>
    <t>99.357299554%</t>
  </si>
  <si>
    <t>벨로체</t>
  </si>
  <si>
    <t>99.3574619341%</t>
  </si>
  <si>
    <t>궁지</t>
  </si>
  <si>
    <t>99.3576243142%</t>
  </si>
  <si>
    <t>사주팔자</t>
  </si>
  <si>
    <t>99.3577866943%</t>
  </si>
  <si>
    <t>退溪</t>
  </si>
  <si>
    <t>99.3579490744%</t>
  </si>
  <si>
    <t>구명조끼</t>
  </si>
  <si>
    <t>99.3581114545%</t>
  </si>
  <si>
    <t>내규</t>
  </si>
  <si>
    <t>99.3582738346%</t>
  </si>
  <si>
    <t>엔더</t>
  </si>
  <si>
    <t>99.3584362147%</t>
  </si>
  <si>
    <t>일격</t>
  </si>
  <si>
    <t>99.3585985948%</t>
  </si>
  <si>
    <t>학생증</t>
  </si>
  <si>
    <t>99.3587609749%</t>
  </si>
  <si>
    <t>장기쪽</t>
  </si>
  <si>
    <t>99.358923355%</t>
  </si>
  <si>
    <t>의붓딸</t>
  </si>
  <si>
    <t>99.3590857351%</t>
  </si>
  <si>
    <t>뚝심</t>
  </si>
  <si>
    <t>99.3592481152%</t>
  </si>
  <si>
    <t>99.3594104953%</t>
  </si>
  <si>
    <t>핵과류</t>
  </si>
  <si>
    <t>99.3595728754%</t>
  </si>
  <si>
    <t>배티</t>
  </si>
  <si>
    <t>99.3597352555%</t>
  </si>
  <si>
    <t>뱅크스</t>
  </si>
  <si>
    <t>99.3598976356%</t>
  </si>
  <si>
    <t>혹기</t>
  </si>
  <si>
    <t>99.3600600157%</t>
  </si>
  <si>
    <t>덕구</t>
  </si>
  <si>
    <t>99.3602223958%</t>
  </si>
  <si>
    <t>차학연</t>
  </si>
  <si>
    <t>99.3603847759%</t>
  </si>
  <si>
    <t>신뢰감</t>
  </si>
  <si>
    <t>99.360547156%</t>
  </si>
  <si>
    <t>차사</t>
  </si>
  <si>
    <t>99.3607095361%</t>
  </si>
  <si>
    <t>양품</t>
  </si>
  <si>
    <t>99.3608719162%</t>
  </si>
  <si>
    <t>재환</t>
  </si>
  <si>
    <t>99.3610342963%</t>
  </si>
  <si>
    <t>어제오늘</t>
  </si>
  <si>
    <t>99.3611966764%</t>
  </si>
  <si>
    <t>단선</t>
  </si>
  <si>
    <t>99.3613590565%</t>
  </si>
  <si>
    <t>小暑</t>
  </si>
  <si>
    <t>99.3615214366%</t>
  </si>
  <si>
    <t>가막살나무</t>
  </si>
  <si>
    <t>99.3616838167%</t>
  </si>
  <si>
    <t>무수리</t>
  </si>
  <si>
    <t>99.3618461968%</t>
  </si>
  <si>
    <t>도토리묵</t>
  </si>
  <si>
    <t>99.3620085769%</t>
  </si>
  <si>
    <t>교육비</t>
  </si>
  <si>
    <t>99.362170957%</t>
  </si>
  <si>
    <t>반짝거리</t>
  </si>
  <si>
    <t>99.3623333371%</t>
  </si>
  <si>
    <t>화심</t>
  </si>
  <si>
    <t>99.3624957173%</t>
  </si>
  <si>
    <t>얼즈</t>
  </si>
  <si>
    <t>99.3626580974%</t>
  </si>
  <si>
    <t>피디아</t>
  </si>
  <si>
    <t>99.3628204775%</t>
  </si>
  <si>
    <t>화식</t>
  </si>
  <si>
    <t>99.3629828576%</t>
  </si>
  <si>
    <t>떠넘기</t>
  </si>
  <si>
    <t>99.3631452377%</t>
  </si>
  <si>
    <t>위약금</t>
  </si>
  <si>
    <t>99.3633076178%</t>
  </si>
  <si>
    <t>운장산</t>
  </si>
  <si>
    <t>99.3634699979%</t>
  </si>
  <si>
    <t>왕건</t>
  </si>
  <si>
    <t>99.363632378%</t>
  </si>
  <si>
    <t>현충원</t>
  </si>
  <si>
    <t>99.3637947581%</t>
  </si>
  <si>
    <t>김현수</t>
  </si>
  <si>
    <t>99.3639571382%</t>
  </si>
  <si>
    <t>크리넥스</t>
  </si>
  <si>
    <t>99.3641195183%</t>
  </si>
  <si>
    <t>립도</t>
  </si>
  <si>
    <t>99.3642818984%</t>
  </si>
  <si>
    <t>이관개방증</t>
  </si>
  <si>
    <t>99.3644442785%</t>
  </si>
  <si>
    <t>수교</t>
  </si>
  <si>
    <t>99.3646066586%</t>
  </si>
  <si>
    <t>빙자</t>
  </si>
  <si>
    <t>99.3647690387%</t>
  </si>
  <si>
    <t>생것</t>
  </si>
  <si>
    <t>99.3649314188%</t>
  </si>
  <si>
    <t>푸코</t>
  </si>
  <si>
    <t>99.3650937989%</t>
  </si>
  <si>
    <t>벤타</t>
  </si>
  <si>
    <t>99.365256179%</t>
  </si>
  <si>
    <t>손도</t>
  </si>
  <si>
    <t>99.3654185591%</t>
  </si>
  <si>
    <t>國歌</t>
  </si>
  <si>
    <t>99.3655809392%</t>
  </si>
  <si>
    <t>라일로</t>
  </si>
  <si>
    <t>99.3657433193%</t>
  </si>
  <si>
    <t>빈이</t>
  </si>
  <si>
    <t>99.3659056994%</t>
  </si>
  <si>
    <t>아스퍼거</t>
  </si>
  <si>
    <t>99.3660680795%</t>
  </si>
  <si>
    <t>깃봉</t>
  </si>
  <si>
    <t>99.3662304596%</t>
  </si>
  <si>
    <t>니라</t>
  </si>
  <si>
    <t>99.3663928397%</t>
  </si>
  <si>
    <t>수레국화</t>
  </si>
  <si>
    <t>99.3665552198%</t>
  </si>
  <si>
    <t>민속촌</t>
  </si>
  <si>
    <t>99.3667175999%</t>
  </si>
  <si>
    <t>여보</t>
  </si>
  <si>
    <t>99.36687998%</t>
  </si>
  <si>
    <t>사진기</t>
  </si>
  <si>
    <t>99.3670423601%</t>
  </si>
  <si>
    <t>울모</t>
  </si>
  <si>
    <t>99.3672047402%</t>
  </si>
  <si>
    <t>오수관</t>
  </si>
  <si>
    <t>99.3673671203%</t>
  </si>
  <si>
    <t>매칭</t>
  </si>
  <si>
    <t>99.3675295004%</t>
  </si>
  <si>
    <t>인튜이션</t>
  </si>
  <si>
    <t>99.3676918805%</t>
  </si>
  <si>
    <t>알폰소</t>
  </si>
  <si>
    <t>99.3678542606%</t>
  </si>
  <si>
    <t>정명석</t>
  </si>
  <si>
    <t>99.3680166407%</t>
  </si>
  <si>
    <t>깔깔대</t>
  </si>
  <si>
    <t>99.3681790208%</t>
  </si>
  <si>
    <t>주작산</t>
  </si>
  <si>
    <t>99.3683414009%</t>
  </si>
  <si>
    <t>박익</t>
  </si>
  <si>
    <t>99.368503781%</t>
  </si>
  <si>
    <t>고루</t>
  </si>
  <si>
    <t>99.3686661612%</t>
  </si>
  <si>
    <t>탈산</t>
  </si>
  <si>
    <t>99.3688285413%</t>
  </si>
  <si>
    <t>링컨</t>
  </si>
  <si>
    <t>99.3689909214%</t>
  </si>
  <si>
    <t>시냇가</t>
  </si>
  <si>
    <t>99.3691533015%</t>
  </si>
  <si>
    <t>부끄럼</t>
  </si>
  <si>
    <t>99.3693156816%</t>
  </si>
  <si>
    <t>이방</t>
  </si>
  <si>
    <t>99.3694780617%</t>
  </si>
  <si>
    <t>피쪽</t>
  </si>
  <si>
    <t>99.3696404418%</t>
  </si>
  <si>
    <t>현수</t>
  </si>
  <si>
    <t>99.3698028219%</t>
  </si>
  <si>
    <t>기관포</t>
  </si>
  <si>
    <t>99.369965202%</t>
  </si>
  <si>
    <t>고검</t>
  </si>
  <si>
    <t>99.3701275821%</t>
  </si>
  <si>
    <t>비탄</t>
  </si>
  <si>
    <t>99.3702899622%</t>
  </si>
  <si>
    <t>보기</t>
  </si>
  <si>
    <t>99.3704523423%</t>
  </si>
  <si>
    <t>스포티파이</t>
  </si>
  <si>
    <t>99.3706147224%</t>
  </si>
  <si>
    <t>워랑</t>
  </si>
  <si>
    <t>99.3707771025%</t>
  </si>
  <si>
    <t>산천</t>
  </si>
  <si>
    <t>99.3709394826%</t>
  </si>
  <si>
    <t>대미</t>
  </si>
  <si>
    <t>99.3711018627%</t>
  </si>
  <si>
    <t>정혜성</t>
  </si>
  <si>
    <t>99.3712642428%</t>
  </si>
  <si>
    <t>객담</t>
  </si>
  <si>
    <t>99.3714266229%</t>
  </si>
  <si>
    <t>장민</t>
  </si>
  <si>
    <t>99.371589003%</t>
  </si>
  <si>
    <t>선동열</t>
  </si>
  <si>
    <t>99.3717513831%</t>
  </si>
  <si>
    <t>굴속</t>
  </si>
  <si>
    <t>99.3719137632%</t>
  </si>
  <si>
    <t>엔필드</t>
  </si>
  <si>
    <t>99.3720761433%</t>
  </si>
  <si>
    <t>확충</t>
  </si>
  <si>
    <t>99.3722385234%</t>
  </si>
  <si>
    <t>송혜교</t>
  </si>
  <si>
    <t>99.3724009035%</t>
  </si>
  <si>
    <t>척하</t>
  </si>
  <si>
    <t>99.3725632836%</t>
  </si>
  <si>
    <t>오버롤</t>
  </si>
  <si>
    <t>99.3727256637%</t>
  </si>
  <si>
    <t>안정세</t>
  </si>
  <si>
    <t>99.3728880438%</t>
  </si>
  <si>
    <t>야쿱</t>
  </si>
  <si>
    <t>99.3730504239%</t>
  </si>
  <si>
    <t>경리</t>
  </si>
  <si>
    <t>99.373212804%</t>
  </si>
  <si>
    <t>조롱박</t>
  </si>
  <si>
    <t>99.3733751841%</t>
  </si>
  <si>
    <t>쫄쫄이</t>
  </si>
  <si>
    <t>99.3735375642%</t>
  </si>
  <si>
    <t>평생직장</t>
  </si>
  <si>
    <t>99.3736999443%</t>
  </si>
  <si>
    <t>분석가</t>
  </si>
  <si>
    <t>99.3738623244%</t>
  </si>
  <si>
    <t>언리얼</t>
  </si>
  <si>
    <t>99.3740247045%</t>
  </si>
  <si>
    <t>바다뱀</t>
  </si>
  <si>
    <t>99.3741870846%</t>
  </si>
  <si>
    <t>맞닥뜨리</t>
  </si>
  <si>
    <t>99.3743494647%</t>
  </si>
  <si>
    <t>구레이</t>
  </si>
  <si>
    <t>99.3745118448%</t>
  </si>
  <si>
    <t>내제</t>
  </si>
  <si>
    <t>99.3746742249%</t>
  </si>
  <si>
    <t>도망치</t>
  </si>
  <si>
    <t>99.374836605%</t>
  </si>
  <si>
    <t>결정화</t>
  </si>
  <si>
    <t>99.3749989852%</t>
  </si>
  <si>
    <t>날물</t>
  </si>
  <si>
    <t>99.3751613653%</t>
  </si>
  <si>
    <t>잡숫</t>
  </si>
  <si>
    <t>99.3753237454%</t>
  </si>
  <si>
    <t>문준영</t>
  </si>
  <si>
    <t>99.3754861255%</t>
  </si>
  <si>
    <t>헐리</t>
  </si>
  <si>
    <t>99.3756485056%</t>
  </si>
  <si>
    <t>아호</t>
  </si>
  <si>
    <t>99.3758108857%</t>
  </si>
  <si>
    <t>군량</t>
  </si>
  <si>
    <t>99.3759732658%</t>
  </si>
  <si>
    <t>상하이</t>
  </si>
  <si>
    <t>99.3761356459%</t>
  </si>
  <si>
    <t>죽림</t>
  </si>
  <si>
    <t>99.376298026%</t>
  </si>
  <si>
    <t>호잇</t>
  </si>
  <si>
    <t>99.3764604061%</t>
  </si>
  <si>
    <t>아형</t>
  </si>
  <si>
    <t>99.3766227862%</t>
  </si>
  <si>
    <t>개천</t>
  </si>
  <si>
    <t>99.3767851663%</t>
  </si>
  <si>
    <t>아홉꼬리</t>
  </si>
  <si>
    <t>99.3769475464%</t>
  </si>
  <si>
    <t>윌마</t>
  </si>
  <si>
    <t>99.3771099265%</t>
  </si>
  <si>
    <t>한진</t>
  </si>
  <si>
    <t>99.3772723066%</t>
  </si>
  <si>
    <t>수신기</t>
  </si>
  <si>
    <t>99.3774346867%</t>
  </si>
  <si>
    <t>순혈</t>
  </si>
  <si>
    <t>99.3775970668%</t>
  </si>
  <si>
    <t>안드로이드</t>
  </si>
  <si>
    <t>99.3777594469%</t>
  </si>
  <si>
    <t>슈바</t>
  </si>
  <si>
    <t>99.377921827%</t>
  </si>
  <si>
    <t>99.3780842071%</t>
  </si>
  <si>
    <t>극의</t>
  </si>
  <si>
    <t>99.3782465872%</t>
  </si>
  <si>
    <t>이현철</t>
  </si>
  <si>
    <t>99.3784089673%</t>
  </si>
  <si>
    <t>밝은색</t>
  </si>
  <si>
    <t>99.3785713474%</t>
  </si>
  <si>
    <t>레더</t>
  </si>
  <si>
    <t>99.3787337275%</t>
  </si>
  <si>
    <t>래원</t>
  </si>
  <si>
    <t>99.3788961076%</t>
  </si>
  <si>
    <t>문헌</t>
  </si>
  <si>
    <t>99.3790584877%</t>
  </si>
  <si>
    <t>카림</t>
  </si>
  <si>
    <t>99.3792208678%</t>
  </si>
  <si>
    <t>고갱</t>
  </si>
  <si>
    <t>99.3793832479%</t>
  </si>
  <si>
    <t>먼동</t>
  </si>
  <si>
    <t>99.379545628%</t>
  </si>
  <si>
    <t>프린지</t>
  </si>
  <si>
    <t>99.3797080081%</t>
  </si>
  <si>
    <t>뽐뿌</t>
  </si>
  <si>
    <t>99.3798703882%</t>
  </si>
  <si>
    <t>산초</t>
  </si>
  <si>
    <t>99.3800327683%</t>
  </si>
  <si>
    <t>말타기</t>
  </si>
  <si>
    <t>99.3801951484%</t>
  </si>
  <si>
    <t>99.3803575285%</t>
  </si>
  <si>
    <t>편육</t>
  </si>
  <si>
    <t>99.3805199086%</t>
  </si>
  <si>
    <t>부엽토</t>
  </si>
  <si>
    <t>99.3806822887%</t>
  </si>
  <si>
    <t>김지우</t>
  </si>
  <si>
    <t>99.3808446688%</t>
  </si>
  <si>
    <t>베로</t>
  </si>
  <si>
    <t>99.3810070489%</t>
  </si>
  <si>
    <t>추호</t>
  </si>
  <si>
    <t>99.3811694291%</t>
  </si>
  <si>
    <t>토박이</t>
  </si>
  <si>
    <t>99.3813318092%</t>
  </si>
  <si>
    <t>수비학</t>
  </si>
  <si>
    <t>99.3814941893%</t>
  </si>
  <si>
    <t>태사</t>
  </si>
  <si>
    <t>99.3816565694%</t>
  </si>
  <si>
    <t>연하곤란</t>
  </si>
  <si>
    <t>99.3818189495%</t>
  </si>
  <si>
    <t>이스마엘</t>
  </si>
  <si>
    <t>99.3819813296%</t>
  </si>
  <si>
    <t>간죽</t>
  </si>
  <si>
    <t>99.3821437097%</t>
  </si>
  <si>
    <t>베론</t>
  </si>
  <si>
    <t>99.3823060898%</t>
  </si>
  <si>
    <t>옥녀</t>
  </si>
  <si>
    <t>99.3824684699%</t>
  </si>
  <si>
    <t>가면라이더</t>
  </si>
  <si>
    <t>99.38263085%</t>
  </si>
  <si>
    <t>기부장</t>
  </si>
  <si>
    <t>99.3827932301%</t>
  </si>
  <si>
    <t>성전</t>
  </si>
  <si>
    <t>99.3829556102%</t>
  </si>
  <si>
    <t>국민신문고</t>
  </si>
  <si>
    <t>99.3831179903%</t>
  </si>
  <si>
    <t>성저</t>
  </si>
  <si>
    <t>99.3832803704%</t>
  </si>
  <si>
    <t>성정</t>
  </si>
  <si>
    <t>99.3834427505%</t>
  </si>
  <si>
    <t>낙차</t>
  </si>
  <si>
    <t>99.3836051306%</t>
  </si>
  <si>
    <t>연녀</t>
  </si>
  <si>
    <t>99.3837675107%</t>
  </si>
  <si>
    <t>인오</t>
  </si>
  <si>
    <t>99.3839298908%</t>
  </si>
  <si>
    <t>금금</t>
  </si>
  <si>
    <t>99.3840922709%</t>
  </si>
  <si>
    <t>박예정</t>
  </si>
  <si>
    <t>99.384254651%</t>
  </si>
  <si>
    <t>말레</t>
  </si>
  <si>
    <t>99.3844170311%</t>
  </si>
  <si>
    <t>금기</t>
  </si>
  <si>
    <t>99.3845794112%</t>
  </si>
  <si>
    <t>송당</t>
  </si>
  <si>
    <t>99.3847417913%</t>
  </si>
  <si>
    <t>신미경</t>
  </si>
  <si>
    <t>99.3849041714%</t>
  </si>
  <si>
    <t>해운대구</t>
  </si>
  <si>
    <t>99.3850665515%</t>
  </si>
  <si>
    <t>99.3852289316%</t>
  </si>
  <si>
    <t>99.3853913117%</t>
  </si>
  <si>
    <t>충무</t>
  </si>
  <si>
    <t>99.3855536918%</t>
  </si>
  <si>
    <t>계가</t>
  </si>
  <si>
    <t>99.3857160719%</t>
  </si>
  <si>
    <t>표석</t>
  </si>
  <si>
    <t>99.385878452%</t>
  </si>
  <si>
    <t>소프</t>
  </si>
  <si>
    <t>99.3860408321%</t>
  </si>
  <si>
    <t>맹신</t>
  </si>
  <si>
    <t>99.3862032122%</t>
  </si>
  <si>
    <t>소피</t>
  </si>
  <si>
    <t>99.3863655923%</t>
  </si>
  <si>
    <t>촉탁</t>
  </si>
  <si>
    <t>99.3865279724%</t>
  </si>
  <si>
    <t>대궐</t>
  </si>
  <si>
    <t>99.3866903525%</t>
  </si>
  <si>
    <t>노균병</t>
  </si>
  <si>
    <t>99.3868527326%</t>
  </si>
  <si>
    <t>사로</t>
  </si>
  <si>
    <t>99.3870151127%</t>
  </si>
  <si>
    <t>흔들거리</t>
  </si>
  <si>
    <t>99.3871774928%</t>
  </si>
  <si>
    <t>키레스</t>
  </si>
  <si>
    <t>99.3873398729%</t>
  </si>
  <si>
    <t>도피</t>
  </si>
  <si>
    <t>99.3875022531%</t>
  </si>
  <si>
    <t>김태현</t>
  </si>
  <si>
    <t>99.3876646332%</t>
  </si>
  <si>
    <t>구리지</t>
  </si>
  <si>
    <t>99.3878270133%</t>
  </si>
  <si>
    <t>수은</t>
  </si>
  <si>
    <t>99.3879893934%</t>
  </si>
  <si>
    <t>수음</t>
  </si>
  <si>
    <t>99.3881517735%</t>
  </si>
  <si>
    <t>설겆이</t>
  </si>
  <si>
    <t>99.3883141536%</t>
  </si>
  <si>
    <t>정임</t>
  </si>
  <si>
    <t>99.3884765337%</t>
  </si>
  <si>
    <t>수의</t>
  </si>
  <si>
    <t>99.3886389138%</t>
  </si>
  <si>
    <t>나두</t>
  </si>
  <si>
    <t>99.3888012939%</t>
  </si>
  <si>
    <t>수이</t>
  </si>
  <si>
    <t>99.388963674%</t>
  </si>
  <si>
    <t>정장</t>
  </si>
  <si>
    <t>99.3891260541%</t>
  </si>
  <si>
    <t>99.3892884342%</t>
  </si>
  <si>
    <t>제과</t>
  </si>
  <si>
    <t>99.3894508143%</t>
  </si>
  <si>
    <t>뚜기</t>
  </si>
  <si>
    <t>99.3896131944%</t>
  </si>
  <si>
    <t>탈로</t>
  </si>
  <si>
    <t>99.3897755745%</t>
  </si>
  <si>
    <t>영자</t>
  </si>
  <si>
    <t>99.3899379546%</t>
  </si>
  <si>
    <t>영재</t>
  </si>
  <si>
    <t>99.3901003347%</t>
  </si>
  <si>
    <t>한나절</t>
  </si>
  <si>
    <t>99.3902627148%</t>
  </si>
  <si>
    <t>에버턴</t>
  </si>
  <si>
    <t>99.3904250949%</t>
  </si>
  <si>
    <t>돈가스</t>
  </si>
  <si>
    <t>99.390587475%</t>
  </si>
  <si>
    <t>용재</t>
  </si>
  <si>
    <t>99.3907498551%</t>
  </si>
  <si>
    <t>99.3909122352%</t>
  </si>
  <si>
    <t>아사바</t>
  </si>
  <si>
    <t>99.3910746153%</t>
  </si>
  <si>
    <t>침구류</t>
  </si>
  <si>
    <t>99.3912369954%</t>
  </si>
  <si>
    <t>간명</t>
  </si>
  <si>
    <t>99.3913993755%</t>
  </si>
  <si>
    <t>금마</t>
  </si>
  <si>
    <t>99.3915617556%</t>
  </si>
  <si>
    <t>용자</t>
  </si>
  <si>
    <t>99.3917241357%</t>
  </si>
  <si>
    <t>과류</t>
  </si>
  <si>
    <t>99.3918865158%</t>
  </si>
  <si>
    <t>구걸</t>
  </si>
  <si>
    <t>99.3920488959%</t>
  </si>
  <si>
    <t>외주</t>
  </si>
  <si>
    <t>99.392211276%</t>
  </si>
  <si>
    <t>狂氣</t>
  </si>
  <si>
    <t>99.3923736561%</t>
  </si>
  <si>
    <t>바베이도스</t>
  </si>
  <si>
    <t>99.3925360362%</t>
  </si>
  <si>
    <t>원신흥동</t>
  </si>
  <si>
    <t>99.3926984163%</t>
  </si>
  <si>
    <t>라사</t>
  </si>
  <si>
    <t>99.3928607964%</t>
  </si>
  <si>
    <t>장난삼</t>
  </si>
  <si>
    <t>99.3930231765%</t>
  </si>
  <si>
    <t>라산</t>
  </si>
  <si>
    <t>99.3931855566%</t>
  </si>
  <si>
    <t>실트</t>
  </si>
  <si>
    <t>99.3933479367%</t>
  </si>
  <si>
    <t>다슬기</t>
  </si>
  <si>
    <t>99.3935103168%</t>
  </si>
  <si>
    <t>경부고속도로</t>
  </si>
  <si>
    <t>99.393672697%</t>
  </si>
  <si>
    <t>충청도</t>
  </si>
  <si>
    <t>99.3938350771%</t>
  </si>
  <si>
    <t>치은염</t>
  </si>
  <si>
    <t>99.3939974572%</t>
  </si>
  <si>
    <t>풍동</t>
  </si>
  <si>
    <t>99.3941598373%</t>
  </si>
  <si>
    <t>몰트만</t>
  </si>
  <si>
    <t>99.3943222174%</t>
  </si>
  <si>
    <t>차라</t>
  </si>
  <si>
    <t>99.3944845975%</t>
  </si>
  <si>
    <t>구통</t>
  </si>
  <si>
    <t>99.3946469776%</t>
  </si>
  <si>
    <t>한울</t>
  </si>
  <si>
    <t>99.3948093577%</t>
  </si>
  <si>
    <t>가온</t>
  </si>
  <si>
    <t>99.3949717378%</t>
  </si>
  <si>
    <t>나일론</t>
  </si>
  <si>
    <t>99.3951341179%</t>
  </si>
  <si>
    <t>누명</t>
  </si>
  <si>
    <t>99.395296498%</t>
  </si>
  <si>
    <t>휴지기</t>
  </si>
  <si>
    <t>99.3954588781%</t>
  </si>
  <si>
    <t>자기소개</t>
  </si>
  <si>
    <t>99.3956212582%</t>
  </si>
  <si>
    <t>태문</t>
  </si>
  <si>
    <t>99.3957836383%</t>
  </si>
  <si>
    <t>가예</t>
  </si>
  <si>
    <t>99.3959460184%</t>
  </si>
  <si>
    <t>다려가</t>
  </si>
  <si>
    <t>99.3961083985%</t>
  </si>
  <si>
    <t>기달</t>
  </si>
  <si>
    <t>99.3962707786%</t>
  </si>
  <si>
    <t>라부</t>
  </si>
  <si>
    <t>99.3964331587%</t>
  </si>
  <si>
    <t>아이스커피</t>
  </si>
  <si>
    <t>99.3965955388%</t>
  </si>
  <si>
    <t>군서</t>
  </si>
  <si>
    <t>99.3967579189%</t>
  </si>
  <si>
    <t>황홀경</t>
  </si>
  <si>
    <t>99.396920299%</t>
  </si>
  <si>
    <t>동속</t>
  </si>
  <si>
    <t>99.3970826791%</t>
  </si>
  <si>
    <t>피븐</t>
  </si>
  <si>
    <t>99.3972450592%</t>
  </si>
  <si>
    <t>담부</t>
  </si>
  <si>
    <t>99.3974074393%</t>
  </si>
  <si>
    <t>아스톤</t>
  </si>
  <si>
    <t>99.3975698194%</t>
  </si>
  <si>
    <t>가마쿠라</t>
  </si>
  <si>
    <t>99.3977321995%</t>
  </si>
  <si>
    <t>인천터미널역</t>
  </si>
  <si>
    <t>99.3978945796%</t>
  </si>
  <si>
    <t>공책</t>
  </si>
  <si>
    <t>99.3980569597%</t>
  </si>
  <si>
    <t>밥집</t>
  </si>
  <si>
    <t>99.3982193398%</t>
  </si>
  <si>
    <t>로테이션</t>
  </si>
  <si>
    <t>99.3983817199%</t>
  </si>
  <si>
    <t>장살</t>
  </si>
  <si>
    <t>99.3985441%</t>
  </si>
  <si>
    <t>사이좋</t>
  </si>
  <si>
    <t>99.3987064801%</t>
  </si>
  <si>
    <t>린아</t>
  </si>
  <si>
    <t>99.3988688602%</t>
  </si>
  <si>
    <t>宰</t>
  </si>
  <si>
    <t>99.3990312403%</t>
  </si>
  <si>
    <t>하이트진로</t>
  </si>
  <si>
    <t>99.3991936204%</t>
  </si>
  <si>
    <t>라비올라</t>
  </si>
  <si>
    <t>99.3993560005%</t>
  </si>
  <si>
    <t>석축</t>
  </si>
  <si>
    <t>99.3995183806%</t>
  </si>
  <si>
    <t>기성면</t>
  </si>
  <si>
    <t>99.3996807607%</t>
  </si>
  <si>
    <t>강간죄</t>
  </si>
  <si>
    <t>99.3998431408%</t>
  </si>
  <si>
    <t>직사</t>
  </si>
  <si>
    <t>99.400005521%</t>
  </si>
  <si>
    <t>뽀로로</t>
  </si>
  <si>
    <t>99.4001679011%</t>
  </si>
  <si>
    <t>주파</t>
  </si>
  <si>
    <t>99.4003302812%</t>
  </si>
  <si>
    <t>카에데</t>
  </si>
  <si>
    <t>99.4004926613%</t>
  </si>
  <si>
    <t>김전일</t>
  </si>
  <si>
    <t>99.4006550414%</t>
  </si>
  <si>
    <t>엘에이</t>
  </si>
  <si>
    <t>99.4008174215%</t>
  </si>
  <si>
    <t>불광역</t>
  </si>
  <si>
    <t>99.4009798016%</t>
  </si>
  <si>
    <t>귀염</t>
  </si>
  <si>
    <t>99.4011421817%</t>
  </si>
  <si>
    <t>탈것</t>
  </si>
  <si>
    <t>99.4013045618%</t>
  </si>
  <si>
    <t>안용민</t>
  </si>
  <si>
    <t>99.4014669419%</t>
  </si>
  <si>
    <t>코웨이</t>
  </si>
  <si>
    <t>99.401629322%</t>
  </si>
  <si>
    <t>최고가</t>
  </si>
  <si>
    <t>99.4017917021%</t>
  </si>
  <si>
    <t>지모</t>
  </si>
  <si>
    <t>99.4019540822%</t>
  </si>
  <si>
    <t>잡아들이</t>
  </si>
  <si>
    <t>99.4021164623%</t>
  </si>
  <si>
    <t>지명</t>
  </si>
  <si>
    <t>99.4022788424%</t>
  </si>
  <si>
    <t>박보경</t>
  </si>
  <si>
    <t>99.4024412225%</t>
  </si>
  <si>
    <t>하버드대</t>
  </si>
  <si>
    <t>99.4026036026%</t>
  </si>
  <si>
    <t>遠客</t>
  </si>
  <si>
    <t>99.4027659827%</t>
  </si>
  <si>
    <t>빅사</t>
  </si>
  <si>
    <t>99.4029283628%</t>
  </si>
  <si>
    <t>홍채</t>
  </si>
  <si>
    <t>99.4030907429%</t>
  </si>
  <si>
    <t>미스티</t>
  </si>
  <si>
    <t>99.403253123%</t>
  </si>
  <si>
    <t>골수</t>
  </si>
  <si>
    <t>99.4034155031%</t>
  </si>
  <si>
    <t>최수민</t>
  </si>
  <si>
    <t>99.4035778832%</t>
  </si>
  <si>
    <t>형수</t>
  </si>
  <si>
    <t>99.4037402633%</t>
  </si>
  <si>
    <t>티온</t>
  </si>
  <si>
    <t>99.4039026434%</t>
  </si>
  <si>
    <t>인멸</t>
  </si>
  <si>
    <t>99.4040650235%</t>
  </si>
  <si>
    <t>들머리</t>
  </si>
  <si>
    <t>99.4042274036%</t>
  </si>
  <si>
    <t>이창용</t>
  </si>
  <si>
    <t>99.4043897837%</t>
  </si>
  <si>
    <t>규명</t>
  </si>
  <si>
    <t>99.4045521638%</t>
  </si>
  <si>
    <t>긴장도</t>
  </si>
  <si>
    <t>99.4047145439%</t>
  </si>
  <si>
    <t>트롤</t>
  </si>
  <si>
    <t>99.404876924%</t>
  </si>
  <si>
    <t>교동</t>
  </si>
  <si>
    <t>99.4050393041%</t>
  </si>
  <si>
    <t>트롯</t>
  </si>
  <si>
    <t>99.4052016842%</t>
  </si>
  <si>
    <t>배종옥</t>
  </si>
  <si>
    <t>99.4053640643%</t>
  </si>
  <si>
    <t>스랍</t>
  </si>
  <si>
    <t>99.4055264444%</t>
  </si>
  <si>
    <t>광배근</t>
  </si>
  <si>
    <t>99.4056888245%</t>
  </si>
  <si>
    <t>스랑</t>
  </si>
  <si>
    <t>99.4058512046%</t>
  </si>
  <si>
    <t>오보</t>
  </si>
  <si>
    <t>99.4060135847%</t>
  </si>
  <si>
    <t>홍성호</t>
  </si>
  <si>
    <t>99.4061759648%</t>
  </si>
  <si>
    <t>요건</t>
  </si>
  <si>
    <t>99.406338345%</t>
  </si>
  <si>
    <t>주읍리</t>
  </si>
  <si>
    <t>99.4065007251%</t>
  </si>
  <si>
    <t>전모</t>
  </si>
  <si>
    <t>99.4066631052%</t>
  </si>
  <si>
    <t>박상돈</t>
  </si>
  <si>
    <t>99.4068254853%</t>
  </si>
  <si>
    <t>사기죄</t>
  </si>
  <si>
    <t>99.4069878654%</t>
  </si>
  <si>
    <t>계절감</t>
  </si>
  <si>
    <t>99.4071502455%</t>
  </si>
  <si>
    <t>걸어올라가</t>
  </si>
  <si>
    <t>99.4073126256%</t>
  </si>
  <si>
    <t>교통편</t>
  </si>
  <si>
    <t>99.4074750057%</t>
  </si>
  <si>
    <t>섬초롱꽃</t>
  </si>
  <si>
    <t>99.4076373858%</t>
  </si>
  <si>
    <t>쿵쿵거리</t>
  </si>
  <si>
    <t>99.4077997659%</t>
  </si>
  <si>
    <t>쭈니</t>
  </si>
  <si>
    <t>99.407962146%</t>
  </si>
  <si>
    <t>대대손손</t>
  </si>
  <si>
    <t>99.4081245261%</t>
  </si>
  <si>
    <t>홍기</t>
  </si>
  <si>
    <t>99.4082869062%</t>
  </si>
  <si>
    <t>진정강</t>
  </si>
  <si>
    <t>99.4084492863%</t>
  </si>
  <si>
    <t>소비세</t>
  </si>
  <si>
    <t>99.4086116664%</t>
  </si>
  <si>
    <t>출하</t>
  </si>
  <si>
    <t>99.4087740465%</t>
  </si>
  <si>
    <t>라와</t>
  </si>
  <si>
    <t>99.4089364266%</t>
  </si>
  <si>
    <t>우림</t>
  </si>
  <si>
    <t>99.4090988067%</t>
  </si>
  <si>
    <t>넝쿨</t>
  </si>
  <si>
    <t>99.4092611868%</t>
  </si>
  <si>
    <t>편향</t>
  </si>
  <si>
    <t>99.4094235669%</t>
  </si>
  <si>
    <t>궁여지책</t>
  </si>
  <si>
    <t>99.409585947%</t>
  </si>
  <si>
    <t>일재</t>
  </si>
  <si>
    <t>99.4097483271%</t>
  </si>
  <si>
    <t>죽염</t>
  </si>
  <si>
    <t>99.4099107072%</t>
  </si>
  <si>
    <t>뚱보</t>
  </si>
  <si>
    <t>99.4100730873%</t>
  </si>
  <si>
    <t>야당동</t>
  </si>
  <si>
    <t>99.4102354674%</t>
  </si>
  <si>
    <t>커클랜드</t>
  </si>
  <si>
    <t>99.4103978475%</t>
  </si>
  <si>
    <t>이채은</t>
  </si>
  <si>
    <t>99.4105602276%</t>
  </si>
  <si>
    <t>御覽</t>
  </si>
  <si>
    <t>99.4107226077%</t>
  </si>
  <si>
    <t>소금밭</t>
  </si>
  <si>
    <t>99.4108849878%</t>
  </si>
  <si>
    <t>교감</t>
  </si>
  <si>
    <t>99.4110473679%</t>
  </si>
  <si>
    <t>0131</t>
  </si>
  <si>
    <t>99.411209748%</t>
  </si>
  <si>
    <t>앞길</t>
  </si>
  <si>
    <t>99.4113721281%</t>
  </si>
  <si>
    <t>치아종</t>
  </si>
  <si>
    <t>99.4115345082%</t>
  </si>
  <si>
    <t>어께</t>
  </si>
  <si>
    <t>99.4116968883%</t>
  </si>
  <si>
    <t>울화증</t>
  </si>
  <si>
    <t>99.4118592684%</t>
  </si>
  <si>
    <t>시멘</t>
  </si>
  <si>
    <t>99.4120216485%</t>
  </si>
  <si>
    <t>동환</t>
  </si>
  <si>
    <t>99.4121840286%</t>
  </si>
  <si>
    <t>밑지</t>
  </si>
  <si>
    <t>99.4123464087%</t>
  </si>
  <si>
    <t>폰즈</t>
  </si>
  <si>
    <t>99.4125087889%</t>
  </si>
  <si>
    <t>난쟁이</t>
  </si>
  <si>
    <t>99.412671169%</t>
  </si>
  <si>
    <t>정성군</t>
  </si>
  <si>
    <t>99.4128335491%</t>
  </si>
  <si>
    <t>품삯</t>
  </si>
  <si>
    <t>99.4129959292%</t>
  </si>
  <si>
    <t>품사</t>
  </si>
  <si>
    <t>99.4131583093%</t>
  </si>
  <si>
    <t>글쓴이</t>
  </si>
  <si>
    <t>99.4133206894%</t>
  </si>
  <si>
    <t>동과</t>
  </si>
  <si>
    <t>99.4134830695%</t>
  </si>
  <si>
    <t>드레이</t>
  </si>
  <si>
    <t>99.4136454496%</t>
  </si>
  <si>
    <t>박세윤</t>
  </si>
  <si>
    <t>99.4138078297%</t>
  </si>
  <si>
    <t>자비왕</t>
  </si>
  <si>
    <t>99.4139702098%</t>
  </si>
  <si>
    <t>얹혀사</t>
  </si>
  <si>
    <t>99.4141325899%</t>
  </si>
  <si>
    <t>소산</t>
  </si>
  <si>
    <t>99.41429497%</t>
  </si>
  <si>
    <t>공비</t>
  </si>
  <si>
    <t>99.4144573501%</t>
  </si>
  <si>
    <t>광물</t>
  </si>
  <si>
    <t>99.4146197302%</t>
  </si>
  <si>
    <t>투엑스</t>
  </si>
  <si>
    <t>99.4147821103%</t>
  </si>
  <si>
    <t>당탄</t>
  </si>
  <si>
    <t>99.4149444904%</t>
  </si>
  <si>
    <t>베이전</t>
  </si>
  <si>
    <t>99.4151068705%</t>
  </si>
  <si>
    <t>동래구</t>
  </si>
  <si>
    <t>99.4152692506%</t>
  </si>
  <si>
    <t>뒷마당</t>
  </si>
  <si>
    <t>99.4154316307%</t>
  </si>
  <si>
    <t>대천</t>
  </si>
  <si>
    <t>99.4155940108%</t>
  </si>
  <si>
    <t>다년</t>
  </si>
  <si>
    <t>99.4157563909%</t>
  </si>
  <si>
    <t>부담감</t>
  </si>
  <si>
    <t>99.415918771%</t>
  </si>
  <si>
    <t>기슭</t>
  </si>
  <si>
    <t>99.4160811511%</t>
  </si>
  <si>
    <t>컨스터블</t>
  </si>
  <si>
    <t>99.4162435312%</t>
  </si>
  <si>
    <t>초극세</t>
  </si>
  <si>
    <t>99.4164059113%</t>
  </si>
  <si>
    <t>화국</t>
  </si>
  <si>
    <t>99.4165682914%</t>
  </si>
  <si>
    <t>네타</t>
  </si>
  <si>
    <t>99.4167306715%</t>
  </si>
  <si>
    <t>쉬야</t>
  </si>
  <si>
    <t>99.4168930516%</t>
  </si>
  <si>
    <t>현민</t>
  </si>
  <si>
    <t>99.4170554317%</t>
  </si>
  <si>
    <t>행로</t>
  </si>
  <si>
    <t>99.4172178118%</t>
  </si>
  <si>
    <t>투사</t>
  </si>
  <si>
    <t>99.4173801919%</t>
  </si>
  <si>
    <t>마빡</t>
  </si>
  <si>
    <t>99.417542572%</t>
  </si>
  <si>
    <t>핫소스</t>
  </si>
  <si>
    <t>99.4177049521%</t>
  </si>
  <si>
    <t>선량</t>
  </si>
  <si>
    <t>99.4178673322%</t>
  </si>
  <si>
    <t>구순</t>
  </si>
  <si>
    <t>99.4180297123%</t>
  </si>
  <si>
    <t>유리코</t>
  </si>
  <si>
    <t>99.4181920924%</t>
  </si>
  <si>
    <t>민속놀이</t>
  </si>
  <si>
    <t>99.4183544725%</t>
  </si>
  <si>
    <t>문호리</t>
  </si>
  <si>
    <t>99.4185168526%</t>
  </si>
  <si>
    <t>전작</t>
  </si>
  <si>
    <t>99.4186792327%</t>
  </si>
  <si>
    <t>맥과이어</t>
  </si>
  <si>
    <t>99.4188416129%</t>
  </si>
  <si>
    <t>전입</t>
  </si>
  <si>
    <t>99.419003993%</t>
  </si>
  <si>
    <t>무말랭이</t>
  </si>
  <si>
    <t>99.4191663731%</t>
  </si>
  <si>
    <t>최상층</t>
  </si>
  <si>
    <t>99.4193287532%</t>
  </si>
  <si>
    <t>회명</t>
  </si>
  <si>
    <t>99.4194911333%</t>
  </si>
  <si>
    <t>항문경</t>
  </si>
  <si>
    <t>99.4196535134%</t>
  </si>
  <si>
    <t>밸라</t>
  </si>
  <si>
    <t>99.4198158935%</t>
  </si>
  <si>
    <t>브러더스</t>
  </si>
  <si>
    <t>99.4199782736%</t>
  </si>
  <si>
    <t>버석</t>
  </si>
  <si>
    <t>99.4201406537%</t>
  </si>
  <si>
    <t>명나라</t>
  </si>
  <si>
    <t>99.4203030338%</t>
  </si>
  <si>
    <t>99.4204654139%</t>
  </si>
  <si>
    <t>비커</t>
  </si>
  <si>
    <t>99.420627794%</t>
  </si>
  <si>
    <t>상적동</t>
  </si>
  <si>
    <t>99.4207901741%</t>
  </si>
  <si>
    <t>최하</t>
  </si>
  <si>
    <t>99.4209525542%</t>
  </si>
  <si>
    <t>병인</t>
  </si>
  <si>
    <t>99.4211149343%</t>
  </si>
  <si>
    <t>총탄</t>
  </si>
  <si>
    <t>99.4212773144%</t>
  </si>
  <si>
    <t>우니</t>
  </si>
  <si>
    <t>99.4214396945%</t>
  </si>
  <si>
    <t>유빈</t>
  </si>
  <si>
    <t>99.4216020746%</t>
  </si>
  <si>
    <t>내드리</t>
  </si>
  <si>
    <t>99.4217644547%</t>
  </si>
  <si>
    <t>창칼</t>
  </si>
  <si>
    <t>99.4219268348%</t>
  </si>
  <si>
    <t>호계</t>
  </si>
  <si>
    <t>99.4220892149%</t>
  </si>
  <si>
    <t>개떡</t>
  </si>
  <si>
    <t>99.422251595%</t>
  </si>
  <si>
    <t>삼척</t>
  </si>
  <si>
    <t>99.4224139751%</t>
  </si>
  <si>
    <t>연예</t>
  </si>
  <si>
    <t>99.4225763552%</t>
  </si>
  <si>
    <t>팥꽃</t>
  </si>
  <si>
    <t>99.4227387353%</t>
  </si>
  <si>
    <t>탄원</t>
  </si>
  <si>
    <t>99.4229011154%</t>
  </si>
  <si>
    <t>보라돌이</t>
  </si>
  <si>
    <t>99.4230634955%</t>
  </si>
  <si>
    <t>산란실</t>
  </si>
  <si>
    <t>99.4232258756%</t>
  </si>
  <si>
    <t>대응점</t>
  </si>
  <si>
    <t>99.4233882557%</t>
  </si>
  <si>
    <t>양원역</t>
  </si>
  <si>
    <t>99.4235506358%</t>
  </si>
  <si>
    <t>스타크</t>
  </si>
  <si>
    <t>99.4237130159%</t>
  </si>
  <si>
    <t>시봉</t>
  </si>
  <si>
    <t>99.423875396%</t>
  </si>
  <si>
    <t>황금색</t>
  </si>
  <si>
    <t>99.4240377761%</t>
  </si>
  <si>
    <t>주우</t>
  </si>
  <si>
    <t>99.4242001562%</t>
  </si>
  <si>
    <t>상지</t>
  </si>
  <si>
    <t>99.4243625363%</t>
  </si>
  <si>
    <t>후미토시</t>
  </si>
  <si>
    <t>99.4245249164%</t>
  </si>
  <si>
    <t>평균치</t>
  </si>
  <si>
    <t>99.4246872965%</t>
  </si>
  <si>
    <t>매디</t>
  </si>
  <si>
    <t>99.4248496766%</t>
  </si>
  <si>
    <t>잔병</t>
  </si>
  <si>
    <t>99.4250120568%</t>
  </si>
  <si>
    <t>오디세우스</t>
  </si>
  <si>
    <t>99.4251744369%</t>
  </si>
  <si>
    <t>근지럽</t>
  </si>
  <si>
    <t>99.425336817%</t>
  </si>
  <si>
    <t>99.4254991971%</t>
  </si>
  <si>
    <t>십이신</t>
  </si>
  <si>
    <t>99.4256615772%</t>
  </si>
  <si>
    <t>추월</t>
  </si>
  <si>
    <t>99.4258239573%</t>
  </si>
  <si>
    <t>일당</t>
  </si>
  <si>
    <t>99.4259863374%</t>
  </si>
  <si>
    <t>정일근</t>
  </si>
  <si>
    <t>99.4261487175%</t>
  </si>
  <si>
    <t>접사</t>
  </si>
  <si>
    <t>99.4263110976%</t>
  </si>
  <si>
    <t>둔산리</t>
  </si>
  <si>
    <t>99.4264734777%</t>
  </si>
  <si>
    <t>강바람</t>
  </si>
  <si>
    <t>99.4266358578%</t>
  </si>
  <si>
    <t>조르지오</t>
  </si>
  <si>
    <t>99.4267982379%</t>
  </si>
  <si>
    <t>글리콜산</t>
  </si>
  <si>
    <t>99.426960618%</t>
  </si>
  <si>
    <t>알긴산</t>
  </si>
  <si>
    <t>99.4271229981%</t>
  </si>
  <si>
    <t>디스패치</t>
  </si>
  <si>
    <t>99.4272853782%</t>
  </si>
  <si>
    <t>조과</t>
  </si>
  <si>
    <t>99.4274477583%</t>
  </si>
  <si>
    <t>집대</t>
  </si>
  <si>
    <t>99.4276101384%</t>
  </si>
  <si>
    <t>초인종</t>
  </si>
  <si>
    <t>99.4277725185%</t>
  </si>
  <si>
    <t>세재</t>
  </si>
  <si>
    <t>99.4279348986%</t>
  </si>
  <si>
    <t>세장</t>
  </si>
  <si>
    <t>99.4280972787%</t>
  </si>
  <si>
    <t>열경련</t>
  </si>
  <si>
    <t>99.4282596588%</t>
  </si>
  <si>
    <t>신천지</t>
  </si>
  <si>
    <t>99.4284220389%</t>
  </si>
  <si>
    <t>점모</t>
  </si>
  <si>
    <t>99.428584419%</t>
  </si>
  <si>
    <t>쌍용</t>
  </si>
  <si>
    <t>99.4287467991%</t>
  </si>
  <si>
    <t>비네</t>
  </si>
  <si>
    <t>99.4289091792%</t>
  </si>
  <si>
    <t>부림면</t>
  </si>
  <si>
    <t>99.4290715593%</t>
  </si>
  <si>
    <t>우해</t>
  </si>
  <si>
    <t>99.4292339394%</t>
  </si>
  <si>
    <t>향사</t>
  </si>
  <si>
    <t>99.4293963195%</t>
  </si>
  <si>
    <t>향산</t>
  </si>
  <si>
    <t>99.4295586996%</t>
  </si>
  <si>
    <t>강마</t>
  </si>
  <si>
    <t>99.4297210797%</t>
  </si>
  <si>
    <t>파렴치범</t>
  </si>
  <si>
    <t>99.4298834598%</t>
  </si>
  <si>
    <t>건전지</t>
  </si>
  <si>
    <t>99.4300458399%</t>
  </si>
  <si>
    <t>기사보</t>
  </si>
  <si>
    <t>99.43020822%</t>
  </si>
  <si>
    <t>베이시</t>
  </si>
  <si>
    <t>99.4303706001%</t>
  </si>
  <si>
    <t>등허리</t>
  </si>
  <si>
    <t>99.4305329802%</t>
  </si>
  <si>
    <t>해미</t>
  </si>
  <si>
    <t>99.4306953603%</t>
  </si>
  <si>
    <t>창살</t>
  </si>
  <si>
    <t>99.4308577404%</t>
  </si>
  <si>
    <t>매기</t>
  </si>
  <si>
    <t>99.4310201205%</t>
  </si>
  <si>
    <t>사치품</t>
  </si>
  <si>
    <t>99.4311825006%</t>
  </si>
  <si>
    <t>파트리샤</t>
  </si>
  <si>
    <t>99.4313448808%</t>
  </si>
  <si>
    <t>앞문</t>
  </si>
  <si>
    <t>99.4315072609%</t>
  </si>
  <si>
    <t>장경</t>
  </si>
  <si>
    <t>99.431669641%</t>
  </si>
  <si>
    <t>다모</t>
  </si>
  <si>
    <t>99.4318320211%</t>
  </si>
  <si>
    <t>오버래핑</t>
  </si>
  <si>
    <t>99.4319944012%</t>
  </si>
  <si>
    <t>래도</t>
  </si>
  <si>
    <t>99.4321567813%</t>
  </si>
  <si>
    <t>펠리체</t>
  </si>
  <si>
    <t>99.4323191614%</t>
  </si>
  <si>
    <t>중화제</t>
  </si>
  <si>
    <t>99.4324815415%</t>
  </si>
  <si>
    <t>말똥가리</t>
  </si>
  <si>
    <t>99.4326439216%</t>
  </si>
  <si>
    <t>보돌</t>
  </si>
  <si>
    <t>99.4328063017%</t>
  </si>
  <si>
    <t>샤스타데이지</t>
  </si>
  <si>
    <t>99.4329686818%</t>
  </si>
  <si>
    <t>애리</t>
  </si>
  <si>
    <t>99.4331310619%</t>
  </si>
  <si>
    <t>포니</t>
  </si>
  <si>
    <t>99.433293442%</t>
  </si>
  <si>
    <t>핫즈</t>
  </si>
  <si>
    <t>99.4334558221%</t>
  </si>
  <si>
    <t>멀대</t>
  </si>
  <si>
    <t>99.4336182022%</t>
  </si>
  <si>
    <t>금정산</t>
  </si>
  <si>
    <t>99.4337805823%</t>
  </si>
  <si>
    <t>덧붙이</t>
  </si>
  <si>
    <t>99.4339429624%</t>
  </si>
  <si>
    <t>양효</t>
  </si>
  <si>
    <t>99.4341053425%</t>
  </si>
  <si>
    <t>빼빼</t>
  </si>
  <si>
    <t>99.4342677226%</t>
  </si>
  <si>
    <t>생부</t>
  </si>
  <si>
    <t>99.4344301027%</t>
  </si>
  <si>
    <t>불붙</t>
  </si>
  <si>
    <t>99.4345924828%</t>
  </si>
  <si>
    <t>잔액</t>
  </si>
  <si>
    <t>99.4347548629%</t>
  </si>
  <si>
    <t>독료</t>
  </si>
  <si>
    <t>99.434917243%</t>
  </si>
  <si>
    <t>예상외</t>
  </si>
  <si>
    <t>99.4350796231%</t>
  </si>
  <si>
    <t>이판사판</t>
  </si>
  <si>
    <t>99.4352420032%</t>
  </si>
  <si>
    <t>99.4354043833%</t>
  </si>
  <si>
    <t>리셉션</t>
  </si>
  <si>
    <t>99.4355667634%</t>
  </si>
  <si>
    <t>귀병</t>
  </si>
  <si>
    <t>99.4357291435%</t>
  </si>
  <si>
    <t>휘하</t>
  </si>
  <si>
    <t>99.4358915236%</t>
  </si>
  <si>
    <t>졸레</t>
  </si>
  <si>
    <t>99.4360539037%</t>
  </si>
  <si>
    <t>합체</t>
  </si>
  <si>
    <t>99.4362162838%</t>
  </si>
  <si>
    <t>신길</t>
  </si>
  <si>
    <t>99.4363786639%</t>
  </si>
  <si>
    <t>러지</t>
  </si>
  <si>
    <t>99.436541044%</t>
  </si>
  <si>
    <t>프로파일</t>
  </si>
  <si>
    <t>99.4367034241%</t>
  </si>
  <si>
    <t>무기명</t>
  </si>
  <si>
    <t>99.4368658042%</t>
  </si>
  <si>
    <t>비즈</t>
  </si>
  <si>
    <t>99.4370281843%</t>
  </si>
  <si>
    <t>99.4371905644%</t>
  </si>
  <si>
    <t>이병규</t>
  </si>
  <si>
    <t>99.4373529445%</t>
  </si>
  <si>
    <t>스키터</t>
  </si>
  <si>
    <t>99.4375153247%</t>
  </si>
  <si>
    <t>그리거</t>
  </si>
  <si>
    <t>99.4376777048%</t>
  </si>
  <si>
    <t>평초</t>
  </si>
  <si>
    <t>99.4378400849%</t>
  </si>
  <si>
    <t>우실</t>
  </si>
  <si>
    <t>99.438002465%</t>
  </si>
  <si>
    <t>스카이워커</t>
  </si>
  <si>
    <t>99.4381648451%</t>
  </si>
  <si>
    <t>영계</t>
  </si>
  <si>
    <t>99.4383272252%</t>
  </si>
  <si>
    <t>엄중</t>
  </si>
  <si>
    <t>99.4384896053%</t>
  </si>
  <si>
    <t>고릴라</t>
  </si>
  <si>
    <t>99.4386519854%</t>
  </si>
  <si>
    <t>표류</t>
  </si>
  <si>
    <t>99.4388143655%</t>
  </si>
  <si>
    <t>살릭</t>
  </si>
  <si>
    <t>99.4389767456%</t>
  </si>
  <si>
    <t>리소스</t>
  </si>
  <si>
    <t>99.4391391257%</t>
  </si>
  <si>
    <t>쏘나타</t>
  </si>
  <si>
    <t>99.4393015058%</t>
  </si>
  <si>
    <t>해안가</t>
  </si>
  <si>
    <t>99.4394638859%</t>
  </si>
  <si>
    <t>위구르</t>
  </si>
  <si>
    <t>99.439626266%</t>
  </si>
  <si>
    <t>모닝커피</t>
  </si>
  <si>
    <t>99.4397886461%</t>
  </si>
  <si>
    <t>코노미</t>
  </si>
  <si>
    <t>99.4399510262%</t>
  </si>
  <si>
    <t>눈경</t>
  </si>
  <si>
    <t>99.4401134063%</t>
  </si>
  <si>
    <t>슈베르트</t>
  </si>
  <si>
    <t>99.4402757864%</t>
  </si>
  <si>
    <t>설경</t>
  </si>
  <si>
    <t>99.4404381665%</t>
  </si>
  <si>
    <t>동국신속삼강행실도</t>
  </si>
  <si>
    <t>99.4406005466%</t>
  </si>
  <si>
    <t>짱나</t>
  </si>
  <si>
    <t>99.4407629267%</t>
  </si>
  <si>
    <t>99.4409253068%</t>
  </si>
  <si>
    <t>행어</t>
  </si>
  <si>
    <t>99.4410876869%</t>
  </si>
  <si>
    <t>브라이드</t>
  </si>
  <si>
    <t>99.441250067%</t>
  </si>
  <si>
    <t>빈약</t>
  </si>
  <si>
    <t>99.4414124471%</t>
  </si>
  <si>
    <t>비흡연자</t>
  </si>
  <si>
    <t>99.4415748272%</t>
  </si>
  <si>
    <t>가사일</t>
  </si>
  <si>
    <t>99.4417372073%</t>
  </si>
  <si>
    <t>나이팅게일</t>
  </si>
  <si>
    <t>99.4418995874%</t>
  </si>
  <si>
    <t>어김없</t>
  </si>
  <si>
    <t>99.4420619675%</t>
  </si>
  <si>
    <t>중음</t>
  </si>
  <si>
    <t>99.4422243476%</t>
  </si>
  <si>
    <t>중인</t>
  </si>
  <si>
    <t>99.4423867277%</t>
  </si>
  <si>
    <t>윌리엄피트</t>
  </si>
  <si>
    <t>99.4425491078%</t>
  </si>
  <si>
    <t>오존</t>
  </si>
  <si>
    <t>99.4427114879%</t>
  </si>
  <si>
    <t>王府</t>
  </si>
  <si>
    <t>99.442873868%</t>
  </si>
  <si>
    <t>기라티나</t>
  </si>
  <si>
    <t>99.4430362481%</t>
  </si>
  <si>
    <t>렴구</t>
  </si>
  <si>
    <t>99.4431986282%</t>
  </si>
  <si>
    <t>구반포역</t>
  </si>
  <si>
    <t>99.4433610083%</t>
  </si>
  <si>
    <t>뮤라</t>
  </si>
  <si>
    <t>99.4435233884%</t>
  </si>
  <si>
    <t>양촌읍</t>
  </si>
  <si>
    <t>99.4436857685%</t>
  </si>
  <si>
    <t>통단</t>
  </si>
  <si>
    <t>99.4438481487%</t>
  </si>
  <si>
    <t>통닭</t>
  </si>
  <si>
    <t>99.4440105288%</t>
  </si>
  <si>
    <t>보관함</t>
  </si>
  <si>
    <t>99.4441729089%</t>
  </si>
  <si>
    <t>조령</t>
  </si>
  <si>
    <t>99.444335289%</t>
  </si>
  <si>
    <t>암퇘지</t>
  </si>
  <si>
    <t>99.4444976691%</t>
  </si>
  <si>
    <t>반석역</t>
  </si>
  <si>
    <t>99.4446600492%</t>
  </si>
  <si>
    <t>총채</t>
  </si>
  <si>
    <t>99.4448224293%</t>
  </si>
  <si>
    <t>감역</t>
  </si>
  <si>
    <t>99.4449848094%</t>
  </si>
  <si>
    <t>프로퍼</t>
  </si>
  <si>
    <t>99.4451471895%</t>
  </si>
  <si>
    <t>만휘</t>
  </si>
  <si>
    <t>99.4453095696%</t>
  </si>
  <si>
    <t>박쥐</t>
  </si>
  <si>
    <t>99.4454719497%</t>
  </si>
  <si>
    <t>조렇</t>
  </si>
  <si>
    <t>99.4456343298%</t>
  </si>
  <si>
    <t>오거리</t>
  </si>
  <si>
    <t>99.4457967099%</t>
  </si>
  <si>
    <t>팔색조</t>
  </si>
  <si>
    <t>99.44595909%</t>
  </si>
  <si>
    <t>봉학</t>
  </si>
  <si>
    <t>99.4461214701%</t>
  </si>
  <si>
    <t>우지니</t>
  </si>
  <si>
    <t>99.4462838502%</t>
  </si>
  <si>
    <t>귤피차</t>
  </si>
  <si>
    <t>99.4464462303%</t>
  </si>
  <si>
    <t>계추</t>
  </si>
  <si>
    <t>99.4466086104%</t>
  </si>
  <si>
    <t>구근베고니아</t>
  </si>
  <si>
    <t>99.4467709905%</t>
  </si>
  <si>
    <t>부들대</t>
  </si>
  <si>
    <t>99.4469333706%</t>
  </si>
  <si>
    <t>막대풍선</t>
  </si>
  <si>
    <t>99.4470957507%</t>
  </si>
  <si>
    <t>델라</t>
  </si>
  <si>
    <t>99.4472581308%</t>
  </si>
  <si>
    <t>낙안</t>
  </si>
  <si>
    <t>99.4474205109%</t>
  </si>
  <si>
    <t>대병</t>
  </si>
  <si>
    <t>99.447582891%</t>
  </si>
  <si>
    <t>질풍노도</t>
  </si>
  <si>
    <t>99.4477452711%</t>
  </si>
  <si>
    <t>배향</t>
  </si>
  <si>
    <t>99.4479076512%</t>
  </si>
  <si>
    <t>교토삼굴</t>
  </si>
  <si>
    <t>99.4480700313%</t>
  </si>
  <si>
    <t>돌려보내</t>
  </si>
  <si>
    <t>99.4482324114%</t>
  </si>
  <si>
    <t>천왕봉</t>
  </si>
  <si>
    <t>99.4483947915%</t>
  </si>
  <si>
    <t>보감</t>
  </si>
  <si>
    <t>99.4485571716%</t>
  </si>
  <si>
    <t>스탠</t>
  </si>
  <si>
    <t>99.4487195517%</t>
  </si>
  <si>
    <t>99.4488819318%</t>
  </si>
  <si>
    <t>99.4490443119%</t>
  </si>
  <si>
    <t>99.449206692%</t>
  </si>
  <si>
    <t>99.4493690721%</t>
  </si>
  <si>
    <t>고생길</t>
  </si>
  <si>
    <t>99.4495314522%</t>
  </si>
  <si>
    <t>두레</t>
  </si>
  <si>
    <t>99.4496938323%</t>
  </si>
  <si>
    <t>앞가림</t>
  </si>
  <si>
    <t>99.4498562124%</t>
  </si>
  <si>
    <t>바클리</t>
  </si>
  <si>
    <t>99.4500185926%</t>
  </si>
  <si>
    <t>상훈</t>
  </si>
  <si>
    <t>99.4501809727%</t>
  </si>
  <si>
    <t>무제</t>
  </si>
  <si>
    <t>99.4503433528%</t>
  </si>
  <si>
    <t>큐트</t>
  </si>
  <si>
    <t>99.4505057329%</t>
  </si>
  <si>
    <t>니시</t>
  </si>
  <si>
    <t>99.450668113%</t>
  </si>
  <si>
    <t>수강료</t>
  </si>
  <si>
    <t>99.4508304931%</t>
  </si>
  <si>
    <t>탈출구</t>
  </si>
  <si>
    <t>99.4509928732%</t>
  </si>
  <si>
    <t>읍내</t>
  </si>
  <si>
    <t>99.4511552533%</t>
  </si>
  <si>
    <t>선창</t>
  </si>
  <si>
    <t>99.4513176334%</t>
  </si>
  <si>
    <t>서창</t>
  </si>
  <si>
    <t>99.4514800135%</t>
  </si>
  <si>
    <t>포주</t>
  </si>
  <si>
    <t>99.4516423936%</t>
  </si>
  <si>
    <t>화생토</t>
  </si>
  <si>
    <t>99.4518047737%</t>
  </si>
  <si>
    <t>단군개국</t>
  </si>
  <si>
    <t>99.4519671538%</t>
  </si>
  <si>
    <t>게살</t>
  </si>
  <si>
    <t>99.4521295339%</t>
  </si>
  <si>
    <t>엎어지</t>
  </si>
  <si>
    <t>99.452291914%</t>
  </si>
  <si>
    <t>병해</t>
  </si>
  <si>
    <t>99.4524542941%</t>
  </si>
  <si>
    <t>노형동</t>
  </si>
  <si>
    <t>99.4526166742%</t>
  </si>
  <si>
    <t>적대</t>
  </si>
  <si>
    <t>99.4527790543%</t>
  </si>
  <si>
    <t>비버</t>
  </si>
  <si>
    <t>99.4529414344%</t>
  </si>
  <si>
    <t>오선</t>
  </si>
  <si>
    <t>99.4531038145%</t>
  </si>
  <si>
    <t>비번</t>
  </si>
  <si>
    <t>99.4532661946%</t>
  </si>
  <si>
    <t>그리스어</t>
  </si>
  <si>
    <t>99.4534285747%</t>
  </si>
  <si>
    <t>오성</t>
  </si>
  <si>
    <t>99.4535909548%</t>
  </si>
  <si>
    <t>볼테르</t>
  </si>
  <si>
    <t>99.4537533349%</t>
  </si>
  <si>
    <t>오석</t>
  </si>
  <si>
    <t>99.453915715%</t>
  </si>
  <si>
    <t>프라이드</t>
  </si>
  <si>
    <t>99.4540780951%</t>
  </si>
  <si>
    <t>감수성</t>
  </si>
  <si>
    <t>99.4542404752%</t>
  </si>
  <si>
    <t>오디오북</t>
  </si>
  <si>
    <t>99.4544028553%</t>
  </si>
  <si>
    <t>중손</t>
  </si>
  <si>
    <t>99.4545652354%</t>
  </si>
  <si>
    <t>알데히드</t>
  </si>
  <si>
    <t>99.4547276155%</t>
  </si>
  <si>
    <t>굉음</t>
  </si>
  <si>
    <t>99.4548899956%</t>
  </si>
  <si>
    <t>자갈치역</t>
  </si>
  <si>
    <t>99.4550523757%</t>
  </si>
  <si>
    <t>내층</t>
  </si>
  <si>
    <t>99.4552147558%</t>
  </si>
  <si>
    <t>족탕</t>
  </si>
  <si>
    <t>99.4553771359%</t>
  </si>
  <si>
    <t>고금</t>
  </si>
  <si>
    <t>99.455539516%</t>
  </si>
  <si>
    <t>참시</t>
  </si>
  <si>
    <t>99.4557018961%</t>
  </si>
  <si>
    <t>사이코패스</t>
  </si>
  <si>
    <t>99.4558642762%</t>
  </si>
  <si>
    <t>부화기</t>
  </si>
  <si>
    <t>99.4560266563%</t>
  </si>
  <si>
    <t>후우</t>
  </si>
  <si>
    <t>99.4561890364%</t>
  </si>
  <si>
    <t>성동리</t>
  </si>
  <si>
    <t>99.4563514166%</t>
  </si>
  <si>
    <t>화분화</t>
  </si>
  <si>
    <t>99.4565137967%</t>
  </si>
  <si>
    <t>너비</t>
  </si>
  <si>
    <t>99.4566761768%</t>
  </si>
  <si>
    <t>헬퍼</t>
  </si>
  <si>
    <t>99.4568385569%</t>
  </si>
  <si>
    <t>아스파라긴산</t>
  </si>
  <si>
    <t>99.457000937%</t>
  </si>
  <si>
    <t>손빨래</t>
  </si>
  <si>
    <t>99.4571633171%</t>
  </si>
  <si>
    <t>앙다물</t>
  </si>
  <si>
    <t>99.4573256972%</t>
  </si>
  <si>
    <t>핀잔</t>
  </si>
  <si>
    <t>99.4574880773%</t>
  </si>
  <si>
    <t>켐프</t>
  </si>
  <si>
    <t>99.4576504574%</t>
  </si>
  <si>
    <t>모빌</t>
  </si>
  <si>
    <t>99.4578128375%</t>
  </si>
  <si>
    <t>페로몬</t>
  </si>
  <si>
    <t>99.4579752176%</t>
  </si>
  <si>
    <t>자당</t>
  </si>
  <si>
    <t>99.4581375977%</t>
  </si>
  <si>
    <t>신당동</t>
  </si>
  <si>
    <t>99.4582999778%</t>
  </si>
  <si>
    <t>최지숙</t>
  </si>
  <si>
    <t>99.4584623579%</t>
  </si>
  <si>
    <t>이직렬</t>
  </si>
  <si>
    <t>99.458624738%</t>
  </si>
  <si>
    <t>드이</t>
  </si>
  <si>
    <t>99.4587871181%</t>
  </si>
  <si>
    <t>생고기</t>
  </si>
  <si>
    <t>99.4589494982%</t>
  </si>
  <si>
    <t>헝그리</t>
  </si>
  <si>
    <t>99.4591118783%</t>
  </si>
  <si>
    <t>조속</t>
  </si>
  <si>
    <t>99.4592742584%</t>
  </si>
  <si>
    <t>인스턴트</t>
  </si>
  <si>
    <t>99.4594366385%</t>
  </si>
  <si>
    <t>에어로빅</t>
  </si>
  <si>
    <t>99.4595990186%</t>
  </si>
  <si>
    <t>대력</t>
  </si>
  <si>
    <t>99.4597613987%</t>
  </si>
  <si>
    <t>해코지</t>
  </si>
  <si>
    <t>99.4599237788%</t>
  </si>
  <si>
    <t>크다</t>
  </si>
  <si>
    <t>99.4600861589%</t>
  </si>
  <si>
    <t>엘시티</t>
  </si>
  <si>
    <t>99.460248539%</t>
  </si>
  <si>
    <t>크리스찬</t>
  </si>
  <si>
    <t>99.4604109191%</t>
  </si>
  <si>
    <t>젖살</t>
  </si>
  <si>
    <t>99.4605732992%</t>
  </si>
  <si>
    <t>렉시</t>
  </si>
  <si>
    <t>99.4607356793%</t>
  </si>
  <si>
    <t>아티</t>
  </si>
  <si>
    <t>99.4608980594%</t>
  </si>
  <si>
    <t>스피크</t>
  </si>
  <si>
    <t>99.4610604395%</t>
  </si>
  <si>
    <t>장신구</t>
  </si>
  <si>
    <t>99.4612228196%</t>
  </si>
  <si>
    <t>만안구</t>
  </si>
  <si>
    <t>99.4613851997%</t>
  </si>
  <si>
    <t>마일스</t>
  </si>
  <si>
    <t>99.4615475798%</t>
  </si>
  <si>
    <t>서월</t>
  </si>
  <si>
    <t>99.4617099599%</t>
  </si>
  <si>
    <t>외벌</t>
  </si>
  <si>
    <t>99.46187234%</t>
  </si>
  <si>
    <t>99.4620347201%</t>
  </si>
  <si>
    <t>99.4621971002%</t>
  </si>
  <si>
    <t>기혼자</t>
  </si>
  <si>
    <t>99.4623594803%</t>
  </si>
  <si>
    <t>回避</t>
  </si>
  <si>
    <t>99.4625218605%</t>
  </si>
  <si>
    <t>곡반정동</t>
  </si>
  <si>
    <t>99.4626842406%</t>
  </si>
  <si>
    <t>선심</t>
  </si>
  <si>
    <t>99.4628466207%</t>
  </si>
  <si>
    <t>적막</t>
  </si>
  <si>
    <t>99.4630090008%</t>
  </si>
  <si>
    <t>맥시멀</t>
  </si>
  <si>
    <t>99.4631713809%</t>
  </si>
  <si>
    <t>미스리</t>
  </si>
  <si>
    <t>99.463333761%</t>
  </si>
  <si>
    <t>잡이</t>
  </si>
  <si>
    <t>99.4634961411%</t>
  </si>
  <si>
    <t>약쑥</t>
  </si>
  <si>
    <t>99.4636585212%</t>
  </si>
  <si>
    <t>오질</t>
  </si>
  <si>
    <t>99.4638209013%</t>
  </si>
  <si>
    <t>활대</t>
  </si>
  <si>
    <t>99.4639832814%</t>
  </si>
  <si>
    <t>041301</t>
  </si>
  <si>
    <t>99.4641456615%</t>
  </si>
  <si>
    <t>99.4643080416%</t>
  </si>
  <si>
    <t>횡포</t>
  </si>
  <si>
    <t>99.4644704217%</t>
  </si>
  <si>
    <t>말살</t>
  </si>
  <si>
    <t>99.4646328018%</t>
  </si>
  <si>
    <t>드웨어</t>
  </si>
  <si>
    <t>99.4647951819%</t>
  </si>
  <si>
    <t>쿠스미</t>
  </si>
  <si>
    <t>99.464957562%</t>
  </si>
  <si>
    <t>에이토</t>
  </si>
  <si>
    <t>99.4651199421%</t>
  </si>
  <si>
    <t>가을볕</t>
  </si>
  <si>
    <t>99.4652823222%</t>
  </si>
  <si>
    <t>키커스</t>
  </si>
  <si>
    <t>99.4654447023%</t>
  </si>
  <si>
    <t>합작</t>
  </si>
  <si>
    <t>99.4656070824%</t>
  </si>
  <si>
    <t>파스코</t>
  </si>
  <si>
    <t>99.4657694625%</t>
  </si>
  <si>
    <t>알츠하이머</t>
  </si>
  <si>
    <t>99.4659318426%</t>
  </si>
  <si>
    <t>호생</t>
  </si>
  <si>
    <t>99.4660942227%</t>
  </si>
  <si>
    <t>주연</t>
  </si>
  <si>
    <t>99.4662566028%</t>
  </si>
  <si>
    <t>이방성</t>
  </si>
  <si>
    <t>99.4664189829%</t>
  </si>
  <si>
    <t>대황</t>
  </si>
  <si>
    <t>99.466581363%</t>
  </si>
  <si>
    <t>고이</t>
  </si>
  <si>
    <t>99.4667437431%</t>
  </si>
  <si>
    <t>진무</t>
  </si>
  <si>
    <t>99.4669061232%</t>
  </si>
  <si>
    <t>듀란</t>
  </si>
  <si>
    <t>99.4670685033%</t>
  </si>
  <si>
    <t>댐퍼</t>
  </si>
  <si>
    <t>99.4672308834%</t>
  </si>
  <si>
    <t>이대진</t>
  </si>
  <si>
    <t>99.4673932635%</t>
  </si>
  <si>
    <t>99.4675556436%</t>
  </si>
  <si>
    <t>과부하</t>
  </si>
  <si>
    <t>99.4677180237%</t>
  </si>
  <si>
    <t>협심증</t>
  </si>
  <si>
    <t>99.4678804038%</t>
  </si>
  <si>
    <t>자력</t>
  </si>
  <si>
    <t>99.4680427839%</t>
  </si>
  <si>
    <t>당년</t>
  </si>
  <si>
    <t>99.468205164%</t>
  </si>
  <si>
    <t>코프</t>
  </si>
  <si>
    <t>99.4683675441%</t>
  </si>
  <si>
    <t>이남수</t>
  </si>
  <si>
    <t>99.4685299242%</t>
  </si>
  <si>
    <t>일렉트로</t>
  </si>
  <si>
    <t>99.4686923043%</t>
  </si>
  <si>
    <t>온수풀</t>
  </si>
  <si>
    <t>99.4688546845%</t>
  </si>
  <si>
    <t>명년</t>
  </si>
  <si>
    <t>99.4690170646%</t>
  </si>
  <si>
    <t>마이니치</t>
  </si>
  <si>
    <t>99.4691794447%</t>
  </si>
  <si>
    <t>吉人</t>
  </si>
  <si>
    <t>99.4693418248%</t>
  </si>
  <si>
    <t>은정</t>
  </si>
  <si>
    <t>99.4695042049%</t>
  </si>
  <si>
    <t>귓전</t>
  </si>
  <si>
    <t>99.469666585%</t>
  </si>
  <si>
    <t>억장</t>
  </si>
  <si>
    <t>99.4698289651%</t>
  </si>
  <si>
    <t>순천시</t>
  </si>
  <si>
    <t>99.4699913452%</t>
  </si>
  <si>
    <t>행사시</t>
  </si>
  <si>
    <t>99.4701537253%</t>
  </si>
  <si>
    <t>예문</t>
  </si>
  <si>
    <t>99.4703161054%</t>
  </si>
  <si>
    <t>예물</t>
  </si>
  <si>
    <t>99.4704784855%</t>
  </si>
  <si>
    <t>니콜</t>
  </si>
  <si>
    <t>99.4706408656%</t>
  </si>
  <si>
    <t>니콘</t>
  </si>
  <si>
    <t>99.4708032457%</t>
  </si>
  <si>
    <t>니코</t>
  </si>
  <si>
    <t>99.4709656258%</t>
  </si>
  <si>
    <t>삐뚤</t>
  </si>
  <si>
    <t>99.4711280059%</t>
  </si>
  <si>
    <t>썸남</t>
  </si>
  <si>
    <t>99.471290386%</t>
  </si>
  <si>
    <t>블룸버그</t>
  </si>
  <si>
    <t>99.4714527661%</t>
  </si>
  <si>
    <t>명줄</t>
  </si>
  <si>
    <t>99.4716151462%</t>
  </si>
  <si>
    <t>긴급조치</t>
  </si>
  <si>
    <t>99.4717775263%</t>
  </si>
  <si>
    <t>정심</t>
  </si>
  <si>
    <t>99.4719399064%</t>
  </si>
  <si>
    <t>노미</t>
  </si>
  <si>
    <t>99.4721022865%</t>
  </si>
  <si>
    <t>미륵</t>
  </si>
  <si>
    <t>99.4722646666%</t>
  </si>
  <si>
    <t>종유석</t>
  </si>
  <si>
    <t>99.4724270467%</t>
  </si>
  <si>
    <t>영생</t>
  </si>
  <si>
    <t>99.4725894268%</t>
  </si>
  <si>
    <t>세이드</t>
  </si>
  <si>
    <t>99.4727518069%</t>
  </si>
  <si>
    <t>완존</t>
  </si>
  <si>
    <t>99.472914187%</t>
  </si>
  <si>
    <t>후두암</t>
  </si>
  <si>
    <t>99.4730765671%</t>
  </si>
  <si>
    <t>高氣</t>
  </si>
  <si>
    <t>99.4732389472%</t>
  </si>
  <si>
    <t>진천동</t>
  </si>
  <si>
    <t>99.4734013273%</t>
  </si>
  <si>
    <t>이승우</t>
  </si>
  <si>
    <t>99.4735637074%</t>
  </si>
  <si>
    <t>공생</t>
  </si>
  <si>
    <t>99.4737260875%</t>
  </si>
  <si>
    <t>롼</t>
  </si>
  <si>
    <t>99.4738884676%</t>
  </si>
  <si>
    <t>후산</t>
  </si>
  <si>
    <t>99.4740508477%</t>
  </si>
  <si>
    <t>시피</t>
  </si>
  <si>
    <t>99.4742132278%</t>
  </si>
  <si>
    <t>매너티</t>
  </si>
  <si>
    <t>99.4743756079%</t>
  </si>
  <si>
    <t>城池</t>
  </si>
  <si>
    <t>99.474537988%</t>
  </si>
  <si>
    <t>효종</t>
  </si>
  <si>
    <t>99.4747003681%</t>
  </si>
  <si>
    <t>정승호</t>
  </si>
  <si>
    <t>99.4748627482%</t>
  </si>
  <si>
    <t>금봉</t>
  </si>
  <si>
    <t>99.4750251283%</t>
  </si>
  <si>
    <t>율포</t>
  </si>
  <si>
    <t>99.4751875085%</t>
  </si>
  <si>
    <t>월항</t>
  </si>
  <si>
    <t>99.4753498886%</t>
  </si>
  <si>
    <t>대구리</t>
  </si>
  <si>
    <t>99.4755122687%</t>
  </si>
  <si>
    <t>삼주</t>
  </si>
  <si>
    <t>99.4756746488%</t>
  </si>
  <si>
    <t>과방</t>
  </si>
  <si>
    <t>99.4758370289%</t>
  </si>
  <si>
    <t>만찬</t>
  </si>
  <si>
    <t>99.475999409%</t>
  </si>
  <si>
    <t>김연</t>
  </si>
  <si>
    <t>99.4761617891%</t>
  </si>
  <si>
    <t>이해관계</t>
  </si>
  <si>
    <t>99.4763241692%</t>
  </si>
  <si>
    <t>먹을거리</t>
  </si>
  <si>
    <t>99.4764865493%</t>
  </si>
  <si>
    <t>날갯짓</t>
  </si>
  <si>
    <t>99.4766489294%</t>
  </si>
  <si>
    <t>심려</t>
  </si>
  <si>
    <t>99.4768113095%</t>
  </si>
  <si>
    <t>포도송</t>
  </si>
  <si>
    <t>99.4769736896%</t>
  </si>
  <si>
    <t>외차</t>
  </si>
  <si>
    <t>99.4771360697%</t>
  </si>
  <si>
    <t>종요</t>
  </si>
  <si>
    <t>99.4772984498%</t>
  </si>
  <si>
    <t>글루탐산</t>
  </si>
  <si>
    <t>99.4774608299%</t>
  </si>
  <si>
    <t>맹그로브</t>
  </si>
  <si>
    <t>99.47762321%</t>
  </si>
  <si>
    <t>사선</t>
  </si>
  <si>
    <t>99.4777855901%</t>
  </si>
  <si>
    <t>핵산</t>
  </si>
  <si>
    <t>99.4779479702%</t>
  </si>
  <si>
    <t>핵사</t>
  </si>
  <si>
    <t>99.4781103503%</t>
  </si>
  <si>
    <t>사세</t>
  </si>
  <si>
    <t>99.4782727304%</t>
  </si>
  <si>
    <t>다형</t>
  </si>
  <si>
    <t>99.4784351105%</t>
  </si>
  <si>
    <t>박감</t>
  </si>
  <si>
    <t>99.4785974906%</t>
  </si>
  <si>
    <t>전범</t>
  </si>
  <si>
    <t>99.4787598707%</t>
  </si>
  <si>
    <t>99.4789222508%</t>
  </si>
  <si>
    <t>전번</t>
  </si>
  <si>
    <t>99.4790846309%</t>
  </si>
  <si>
    <t>여름밤</t>
  </si>
  <si>
    <t>99.479247011%</t>
  </si>
  <si>
    <t>구질</t>
  </si>
  <si>
    <t>99.4794093911%</t>
  </si>
  <si>
    <t>구직</t>
  </si>
  <si>
    <t>99.4795717712%</t>
  </si>
  <si>
    <t>나잇</t>
  </si>
  <si>
    <t>99.4797341513%</t>
  </si>
  <si>
    <t>놀이기구</t>
  </si>
  <si>
    <t>99.4798965314%</t>
  </si>
  <si>
    <t>영업력</t>
  </si>
  <si>
    <t>99.4800589115%</t>
  </si>
  <si>
    <t>울진군</t>
  </si>
  <si>
    <t>99.4802212916%</t>
  </si>
  <si>
    <t>느억</t>
  </si>
  <si>
    <t>99.4803836717%</t>
  </si>
  <si>
    <t>할라페뇨</t>
  </si>
  <si>
    <t>99.4805460518%</t>
  </si>
  <si>
    <t>지의</t>
  </si>
  <si>
    <t>99.4807084319%</t>
  </si>
  <si>
    <t>지은</t>
  </si>
  <si>
    <t>99.480870812%</t>
  </si>
  <si>
    <t>투덜대</t>
  </si>
  <si>
    <t>99.4810331921%</t>
  </si>
  <si>
    <t>자리잡히</t>
  </si>
  <si>
    <t>99.4811955722%</t>
  </si>
  <si>
    <t>몽디</t>
  </si>
  <si>
    <t>99.4813579524%</t>
  </si>
  <si>
    <t>간열</t>
  </si>
  <si>
    <t>99.4815203325%</t>
  </si>
  <si>
    <t>선봉</t>
  </si>
  <si>
    <t>99.4816827126%</t>
  </si>
  <si>
    <t>안찌</t>
  </si>
  <si>
    <t>99.4818450927%</t>
  </si>
  <si>
    <t>쇼트</t>
  </si>
  <si>
    <t>99.4820074728%</t>
  </si>
  <si>
    <t>편히</t>
  </si>
  <si>
    <t>99.4821698529%</t>
  </si>
  <si>
    <t>다이스</t>
  </si>
  <si>
    <t>99.482332233%</t>
  </si>
  <si>
    <t>세표</t>
  </si>
  <si>
    <t>99.4824946131%</t>
  </si>
  <si>
    <t>페스타</t>
  </si>
  <si>
    <t>99.4826569932%</t>
  </si>
  <si>
    <t>기준치</t>
  </si>
  <si>
    <t>99.4828193733%</t>
  </si>
  <si>
    <t>99.4829817534%</t>
  </si>
  <si>
    <t>가쟁이</t>
  </si>
  <si>
    <t>99.4831441335%</t>
  </si>
  <si>
    <t>99.4833065136%</t>
  </si>
  <si>
    <t>바이버</t>
  </si>
  <si>
    <t>99.4834688937%</t>
  </si>
  <si>
    <t>겸사</t>
  </si>
  <si>
    <t>99.4836312738%</t>
  </si>
  <si>
    <t>0717</t>
  </si>
  <si>
    <t>99.4837936539%</t>
  </si>
  <si>
    <t>되바라지</t>
  </si>
  <si>
    <t>99.483956034%</t>
  </si>
  <si>
    <t>후한</t>
  </si>
  <si>
    <t>99.4841184141%</t>
  </si>
  <si>
    <t>기광</t>
  </si>
  <si>
    <t>99.4842807942%</t>
  </si>
  <si>
    <t>글로브</t>
  </si>
  <si>
    <t>99.4844431743%</t>
  </si>
  <si>
    <t>라벨르</t>
  </si>
  <si>
    <t>99.4846055544%</t>
  </si>
  <si>
    <t>제조원</t>
  </si>
  <si>
    <t>99.4847679345%</t>
  </si>
  <si>
    <t>결핵</t>
  </si>
  <si>
    <t>99.4849303146%</t>
  </si>
  <si>
    <t>말트</t>
  </si>
  <si>
    <t>99.4850926947%</t>
  </si>
  <si>
    <t>지락</t>
  </si>
  <si>
    <t>99.4852550748%</t>
  </si>
  <si>
    <t>퇴보</t>
  </si>
  <si>
    <t>99.4854174549%</t>
  </si>
  <si>
    <t>인격</t>
  </si>
  <si>
    <t>99.485579835%</t>
  </si>
  <si>
    <t>어승생악</t>
  </si>
  <si>
    <t>99.4857422151%</t>
  </si>
  <si>
    <t>완소</t>
  </si>
  <si>
    <t>99.4859045952%</t>
  </si>
  <si>
    <t>창곡동</t>
  </si>
  <si>
    <t>99.4860669753%</t>
  </si>
  <si>
    <t>속력</t>
  </si>
  <si>
    <t>99.4862293554%</t>
  </si>
  <si>
    <t>저브</t>
  </si>
  <si>
    <t>99.4863917355%</t>
  </si>
  <si>
    <t>꼬까지</t>
  </si>
  <si>
    <t>99.4865541156%</t>
  </si>
  <si>
    <t>하도리</t>
  </si>
  <si>
    <t>99.4867164957%</t>
  </si>
  <si>
    <t>홍대기</t>
  </si>
  <si>
    <t>99.4868788758%</t>
  </si>
  <si>
    <t>조규태</t>
  </si>
  <si>
    <t>99.4870412559%</t>
  </si>
  <si>
    <t>용봉산</t>
  </si>
  <si>
    <t>99.487203636%</t>
  </si>
  <si>
    <t>김기민</t>
  </si>
  <si>
    <t>99.4873660161%</t>
  </si>
  <si>
    <t>소우</t>
  </si>
  <si>
    <t>99.4875283962%</t>
  </si>
  <si>
    <t>위루</t>
  </si>
  <si>
    <t>99.4876907764%</t>
  </si>
  <si>
    <t>쫓아내</t>
  </si>
  <si>
    <t>99.4878531565%</t>
  </si>
  <si>
    <t>악전고투</t>
  </si>
  <si>
    <t>99.4880155366%</t>
  </si>
  <si>
    <t>슈거</t>
  </si>
  <si>
    <t>99.4881779167%</t>
  </si>
  <si>
    <t>미어캣</t>
  </si>
  <si>
    <t>99.4883402968%</t>
  </si>
  <si>
    <t>고육지책</t>
  </si>
  <si>
    <t>99.4885026769%</t>
  </si>
  <si>
    <t>안전기</t>
  </si>
  <si>
    <t>99.488665057%</t>
  </si>
  <si>
    <t>준지</t>
  </si>
  <si>
    <t>99.4888274371%</t>
  </si>
  <si>
    <t>교육장</t>
  </si>
  <si>
    <t>99.4889898172%</t>
  </si>
  <si>
    <t>히라후</t>
  </si>
  <si>
    <t>99.4891521973%</t>
  </si>
  <si>
    <t>옥포</t>
  </si>
  <si>
    <t>99.4893145774%</t>
  </si>
  <si>
    <t>생지</t>
  </si>
  <si>
    <t>99.4894769575%</t>
  </si>
  <si>
    <t>미사용품</t>
  </si>
  <si>
    <t>99.4896393376%</t>
  </si>
  <si>
    <t>종종걸음</t>
  </si>
  <si>
    <t>99.4898017177%</t>
  </si>
  <si>
    <t>송화</t>
  </si>
  <si>
    <t>99.4899640978%</t>
  </si>
  <si>
    <t>정현</t>
  </si>
  <si>
    <t>99.4901264779%</t>
  </si>
  <si>
    <t>설렁탕</t>
  </si>
  <si>
    <t>99.490288858%</t>
  </si>
  <si>
    <t>바늘구멍</t>
  </si>
  <si>
    <t>99.4904512381%</t>
  </si>
  <si>
    <t>고메스</t>
  </si>
  <si>
    <t>99.4906136182%</t>
  </si>
  <si>
    <t>높히</t>
  </si>
  <si>
    <t>99.4907759983%</t>
  </si>
  <si>
    <t>심님</t>
  </si>
  <si>
    <t>99.4909383784%</t>
  </si>
  <si>
    <t>아시안</t>
  </si>
  <si>
    <t>99.4911007585%</t>
  </si>
  <si>
    <t>정혜</t>
  </si>
  <si>
    <t>99.4912631386%</t>
  </si>
  <si>
    <t>분리주의</t>
  </si>
  <si>
    <t>99.4914255187%</t>
  </si>
  <si>
    <t>권인혁</t>
  </si>
  <si>
    <t>99.4915878988%</t>
  </si>
  <si>
    <t>오재기</t>
  </si>
  <si>
    <t>99.4917502789%</t>
  </si>
  <si>
    <t>99.491912659%</t>
  </si>
  <si>
    <t>검댕</t>
  </si>
  <si>
    <t>99.4920750391%</t>
  </si>
  <si>
    <t>입궁</t>
  </si>
  <si>
    <t>99.4922374192%</t>
  </si>
  <si>
    <t>이우영</t>
  </si>
  <si>
    <t>99.4923997993%</t>
  </si>
  <si>
    <t>소모품</t>
  </si>
  <si>
    <t>99.4925621794%</t>
  </si>
  <si>
    <t>고택</t>
  </si>
  <si>
    <t>99.4927245595%</t>
  </si>
  <si>
    <t>팔짱</t>
  </si>
  <si>
    <t>99.4928869396%</t>
  </si>
  <si>
    <t>토레스</t>
  </si>
  <si>
    <t>99.4930493197%</t>
  </si>
  <si>
    <t>총괄</t>
  </si>
  <si>
    <t>99.4932116998%</t>
  </si>
  <si>
    <t>번이</t>
  </si>
  <si>
    <t>99.4933740799%</t>
  </si>
  <si>
    <t>배분율</t>
  </si>
  <si>
    <t>99.49353646%</t>
  </si>
  <si>
    <t>번의</t>
  </si>
  <si>
    <t>99.4936988401%</t>
  </si>
  <si>
    <t>쥐어짜</t>
  </si>
  <si>
    <t>99.4938612203%</t>
  </si>
  <si>
    <t>어진</t>
  </si>
  <si>
    <t>99.4940236004%</t>
  </si>
  <si>
    <t>하완</t>
  </si>
  <si>
    <t>99.4941859805%</t>
  </si>
  <si>
    <t>아이덴티티</t>
  </si>
  <si>
    <t>99.4943483606%</t>
  </si>
  <si>
    <t>압구정동</t>
  </si>
  <si>
    <t>99.4945107407%</t>
  </si>
  <si>
    <t>블리스</t>
  </si>
  <si>
    <t>99.4946731208%</t>
  </si>
  <si>
    <t>몰상식</t>
  </si>
  <si>
    <t>99.4948355009%</t>
  </si>
  <si>
    <t>켈랑</t>
  </si>
  <si>
    <t>99.494997881%</t>
  </si>
  <si>
    <t>반승</t>
  </si>
  <si>
    <t>99.4951602611%</t>
  </si>
  <si>
    <t>부담금</t>
  </si>
  <si>
    <t>99.4953226412%</t>
  </si>
  <si>
    <t>반스</t>
  </si>
  <si>
    <t>99.4954850213%</t>
  </si>
  <si>
    <t>부월</t>
  </si>
  <si>
    <t>99.4956474014%</t>
  </si>
  <si>
    <t>특례시</t>
  </si>
  <si>
    <t>99.4958097815%</t>
  </si>
  <si>
    <t>조후</t>
  </si>
  <si>
    <t>99.4959721616%</t>
  </si>
  <si>
    <t>잔치국수</t>
  </si>
  <si>
    <t>99.4961345417%</t>
  </si>
  <si>
    <t>숙자</t>
  </si>
  <si>
    <t>99.4962969218%</t>
  </si>
  <si>
    <t>홍고추</t>
  </si>
  <si>
    <t>99.4964593019%</t>
  </si>
  <si>
    <t>에나멜</t>
  </si>
  <si>
    <t>99.496621682%</t>
  </si>
  <si>
    <t>말리부</t>
  </si>
  <si>
    <t>99.4967840621%</t>
  </si>
  <si>
    <t>슈퍼볼</t>
  </si>
  <si>
    <t>99.4969464422%</t>
  </si>
  <si>
    <t>밤송이</t>
  </si>
  <si>
    <t>99.4971088223%</t>
  </si>
  <si>
    <t>候</t>
  </si>
  <si>
    <t>99.4972712024%</t>
  </si>
  <si>
    <t>약오르</t>
  </si>
  <si>
    <t>99.4974335825%</t>
  </si>
  <si>
    <t>무재</t>
  </si>
  <si>
    <t>99.4975959626%</t>
  </si>
  <si>
    <t>명운</t>
  </si>
  <si>
    <t>99.4977583427%</t>
  </si>
  <si>
    <t>망설</t>
  </si>
  <si>
    <t>99.4979207228%</t>
  </si>
  <si>
    <t>앞이마</t>
  </si>
  <si>
    <t>99.4980831029%</t>
  </si>
  <si>
    <t>한마음</t>
  </si>
  <si>
    <t>99.498245483%</t>
  </si>
  <si>
    <t>혈안</t>
  </si>
  <si>
    <t>99.4984078631%</t>
  </si>
  <si>
    <t>순환버스</t>
  </si>
  <si>
    <t>99.4985702432%</t>
  </si>
  <si>
    <t>케미스트리</t>
  </si>
  <si>
    <t>99.4987326233%</t>
  </si>
  <si>
    <t>등가교환</t>
  </si>
  <si>
    <t>99.4988950034%</t>
  </si>
  <si>
    <t>이즈라</t>
  </si>
  <si>
    <t>99.4990573835%</t>
  </si>
  <si>
    <t>남한산성</t>
  </si>
  <si>
    <t>99.4992197636%</t>
  </si>
  <si>
    <t>견수</t>
  </si>
  <si>
    <t>99.4993821437%</t>
  </si>
  <si>
    <t>시니어</t>
  </si>
  <si>
    <t>99.4995445238%</t>
  </si>
  <si>
    <t>러스크</t>
  </si>
  <si>
    <t>99.4997069039%</t>
  </si>
  <si>
    <t>세릴</t>
  </si>
  <si>
    <t>99.499869284%</t>
  </si>
  <si>
    <t>세립</t>
  </si>
  <si>
    <t>99.5000316641%</t>
  </si>
  <si>
    <t>복병</t>
  </si>
  <si>
    <t>99.5001940443%</t>
  </si>
  <si>
    <t>홍상</t>
  </si>
  <si>
    <t>99.5003564244%</t>
  </si>
  <si>
    <t>이리나</t>
  </si>
  <si>
    <t>99.5005188045%</t>
  </si>
  <si>
    <t>횃불</t>
  </si>
  <si>
    <t>99.5006811846%</t>
  </si>
  <si>
    <t>똥오줌</t>
  </si>
  <si>
    <t>99.5008435647%</t>
  </si>
  <si>
    <t>페니실린</t>
  </si>
  <si>
    <t>99.5010059448%</t>
  </si>
  <si>
    <t>당향</t>
  </si>
  <si>
    <t>99.5011683249%</t>
  </si>
  <si>
    <t>탑사</t>
  </si>
  <si>
    <t>99.501330705%</t>
  </si>
  <si>
    <t>레사</t>
  </si>
  <si>
    <t>99.5014930851%</t>
  </si>
  <si>
    <t>의통</t>
  </si>
  <si>
    <t>99.5016554652%</t>
  </si>
  <si>
    <t>아니타</t>
  </si>
  <si>
    <t>99.5018178453%</t>
  </si>
  <si>
    <t>못잖</t>
  </si>
  <si>
    <t>99.5019802254%</t>
  </si>
  <si>
    <t>회합</t>
  </si>
  <si>
    <t>99.5021426055%</t>
  </si>
  <si>
    <t>회항</t>
  </si>
  <si>
    <t>99.5023049856%</t>
  </si>
  <si>
    <t>유전분증</t>
  </si>
  <si>
    <t>99.5024673657%</t>
  </si>
  <si>
    <t>루어</t>
  </si>
  <si>
    <t>99.5026297458%</t>
  </si>
  <si>
    <t>세느</t>
  </si>
  <si>
    <t>99.5027921259%</t>
  </si>
  <si>
    <t>부네</t>
  </si>
  <si>
    <t>99.502954506%</t>
  </si>
  <si>
    <t>로링</t>
  </si>
  <si>
    <t>99.5031168861%</t>
  </si>
  <si>
    <t>아름</t>
  </si>
  <si>
    <t>99.5032792662%</t>
  </si>
  <si>
    <t>머랭</t>
  </si>
  <si>
    <t>99.5034416463%</t>
  </si>
  <si>
    <t>글래드</t>
  </si>
  <si>
    <t>99.5036040264%</t>
  </si>
  <si>
    <t>루가</t>
  </si>
  <si>
    <t>99.5037664065%</t>
  </si>
  <si>
    <t>펭크</t>
  </si>
  <si>
    <t>99.5039287866%</t>
  </si>
  <si>
    <t>도경</t>
  </si>
  <si>
    <t>99.5040911667%</t>
  </si>
  <si>
    <t>현남</t>
  </si>
  <si>
    <t>99.5042535468%</t>
  </si>
  <si>
    <t>미추</t>
  </si>
  <si>
    <t>99.5044159269%</t>
  </si>
  <si>
    <t>여차</t>
  </si>
  <si>
    <t>99.504578307%</t>
  </si>
  <si>
    <t>순복</t>
  </si>
  <si>
    <t>99.5047406871%</t>
  </si>
  <si>
    <t>구의</t>
  </si>
  <si>
    <t>99.5049030672%</t>
  </si>
  <si>
    <t>김해중</t>
  </si>
  <si>
    <t>99.5050654473%</t>
  </si>
  <si>
    <t>世子</t>
  </si>
  <si>
    <t>99.5052278274%</t>
  </si>
  <si>
    <t>레토</t>
  </si>
  <si>
    <t>99.5053902075%</t>
  </si>
  <si>
    <t>이니셔티브</t>
  </si>
  <si>
    <t>99.5055525876%</t>
  </si>
  <si>
    <t>후대</t>
  </si>
  <si>
    <t>99.5057149677%</t>
  </si>
  <si>
    <t>방향키</t>
  </si>
  <si>
    <t>99.5058773478%</t>
  </si>
  <si>
    <t>티라노사우루스</t>
  </si>
  <si>
    <t>99.5060397279%</t>
  </si>
  <si>
    <t>짬밥</t>
  </si>
  <si>
    <t>99.506202108%</t>
  </si>
  <si>
    <t>시칼</t>
  </si>
  <si>
    <t>99.5063644882%</t>
  </si>
  <si>
    <t>가랏</t>
  </si>
  <si>
    <t>99.5065268683%</t>
  </si>
  <si>
    <t>가람</t>
  </si>
  <si>
    <t>99.5066892484%</t>
  </si>
  <si>
    <t>가란</t>
  </si>
  <si>
    <t>99.5068516285%</t>
  </si>
  <si>
    <t>시침</t>
  </si>
  <si>
    <t>99.5070140086%</t>
  </si>
  <si>
    <t>오프로드</t>
  </si>
  <si>
    <t>99.5071763887%</t>
  </si>
  <si>
    <t>의결</t>
  </si>
  <si>
    <t>99.5073387688%</t>
  </si>
  <si>
    <t>간담회</t>
  </si>
  <si>
    <t>99.5075011489%</t>
  </si>
  <si>
    <t>련주</t>
  </si>
  <si>
    <t>99.507663529%</t>
  </si>
  <si>
    <t>신앙고백</t>
  </si>
  <si>
    <t>99.5078259091%</t>
  </si>
  <si>
    <t>로타</t>
  </si>
  <si>
    <t>99.5079882892%</t>
  </si>
  <si>
    <t>흰밥</t>
  </si>
  <si>
    <t>99.5081506693%</t>
  </si>
  <si>
    <t>지극정성</t>
  </si>
  <si>
    <t>99.5083130494%</t>
  </si>
  <si>
    <t>난건</t>
  </si>
  <si>
    <t>99.5084754295%</t>
  </si>
  <si>
    <t>자폭</t>
  </si>
  <si>
    <t>99.5086378096%</t>
  </si>
  <si>
    <t>손재주</t>
  </si>
  <si>
    <t>99.5088001897%</t>
  </si>
  <si>
    <t>개신교</t>
  </si>
  <si>
    <t>99.5089625698%</t>
  </si>
  <si>
    <t>이용석</t>
  </si>
  <si>
    <t>99.5091249499%</t>
  </si>
  <si>
    <t>무서움</t>
  </si>
  <si>
    <t>99.50928733%</t>
  </si>
  <si>
    <t>원침</t>
  </si>
  <si>
    <t>99.5094497101%</t>
  </si>
  <si>
    <t>見機</t>
  </si>
  <si>
    <t>99.5096120902%</t>
  </si>
  <si>
    <t>이과</t>
  </si>
  <si>
    <t>99.5097744703%</t>
  </si>
  <si>
    <t>99.5099368504%</t>
  </si>
  <si>
    <t>이공</t>
  </si>
  <si>
    <t>99.5100992305%</t>
  </si>
  <si>
    <t>이골</t>
  </si>
  <si>
    <t>99.5102616106%</t>
  </si>
  <si>
    <t>신간</t>
  </si>
  <si>
    <t>99.5104239907%</t>
  </si>
  <si>
    <t>죄의식</t>
  </si>
  <si>
    <t>99.5105863708%</t>
  </si>
  <si>
    <t>홍성우</t>
  </si>
  <si>
    <t>99.5107487509%</t>
  </si>
  <si>
    <t>처가</t>
  </si>
  <si>
    <t>99.510911131%</t>
  </si>
  <si>
    <t>유모</t>
  </si>
  <si>
    <t>99.5110735111%</t>
  </si>
  <si>
    <t>천년초</t>
  </si>
  <si>
    <t>99.5112358912%</t>
  </si>
  <si>
    <t>양미간</t>
  </si>
  <si>
    <t>99.5113982713%</t>
  </si>
  <si>
    <t>다르잖</t>
  </si>
  <si>
    <t>99.5115606514%</t>
  </si>
  <si>
    <t>산후병</t>
  </si>
  <si>
    <t>99.5117230315%</t>
  </si>
  <si>
    <t>가그린</t>
  </si>
  <si>
    <t>99.5118854116%</t>
  </si>
  <si>
    <t>멕시카나</t>
  </si>
  <si>
    <t>99.5120477917%</t>
  </si>
  <si>
    <t>거지꼴</t>
  </si>
  <si>
    <t>99.5122101718%</t>
  </si>
  <si>
    <t>프리킥</t>
  </si>
  <si>
    <t>99.5123725519%</t>
  </si>
  <si>
    <t>위생국</t>
  </si>
  <si>
    <t>99.512534932%</t>
  </si>
  <si>
    <t>상요</t>
  </si>
  <si>
    <t>99.5126973122%</t>
  </si>
  <si>
    <t>에로</t>
  </si>
  <si>
    <t>99.5128596923%</t>
  </si>
  <si>
    <t>게지</t>
  </si>
  <si>
    <t>99.5130220724%</t>
  </si>
  <si>
    <t>상용</t>
  </si>
  <si>
    <t>99.5131844525%</t>
  </si>
  <si>
    <t>무지한</t>
  </si>
  <si>
    <t>99.5133468326%</t>
  </si>
  <si>
    <t>바비큐</t>
  </si>
  <si>
    <t>99.5135092127%</t>
  </si>
  <si>
    <t>면지</t>
  </si>
  <si>
    <t>99.5136715928%</t>
  </si>
  <si>
    <t>면직</t>
  </si>
  <si>
    <t>99.5138339729%</t>
  </si>
  <si>
    <t>가람동</t>
  </si>
  <si>
    <t>99.513996353%</t>
  </si>
  <si>
    <t>이녀</t>
  </si>
  <si>
    <t>99.5141587331%</t>
  </si>
  <si>
    <t>골디</t>
  </si>
  <si>
    <t>99.5143211132%</t>
  </si>
  <si>
    <t>울증</t>
  </si>
  <si>
    <t>99.5144834933%</t>
  </si>
  <si>
    <t>모욕죄</t>
  </si>
  <si>
    <t>99.5146458734%</t>
  </si>
  <si>
    <t>마코토</t>
  </si>
  <si>
    <t>99.5148082535%</t>
  </si>
  <si>
    <t>우선주</t>
  </si>
  <si>
    <t>99.5149706336%</t>
  </si>
  <si>
    <t>제일인</t>
  </si>
  <si>
    <t>99.5151330137%</t>
  </si>
  <si>
    <t>핑구</t>
  </si>
  <si>
    <t>99.5152953938%</t>
  </si>
  <si>
    <t>짝눈</t>
  </si>
  <si>
    <t>99.5154577739%</t>
  </si>
  <si>
    <t>무리지</t>
  </si>
  <si>
    <t>99.515620154%</t>
  </si>
  <si>
    <t>실모</t>
  </si>
  <si>
    <t>99.5157825341%</t>
  </si>
  <si>
    <t>기대주</t>
  </si>
  <si>
    <t>99.5159449142%</t>
  </si>
  <si>
    <t>환서</t>
  </si>
  <si>
    <t>99.5161072943%</t>
  </si>
  <si>
    <t>추락사</t>
  </si>
  <si>
    <t>99.5162696744%</t>
  </si>
  <si>
    <t>만초</t>
  </si>
  <si>
    <t>99.5164320545%</t>
  </si>
  <si>
    <t>환선</t>
  </si>
  <si>
    <t>99.5165944346%</t>
  </si>
  <si>
    <t>입방아</t>
  </si>
  <si>
    <t>99.5167568147%</t>
  </si>
  <si>
    <t>시즈쿠</t>
  </si>
  <si>
    <t>99.5169191948%</t>
  </si>
  <si>
    <t>유가증권</t>
  </si>
  <si>
    <t>99.5170815749%</t>
  </si>
  <si>
    <t>몸짱</t>
  </si>
  <si>
    <t>99.517243955%</t>
  </si>
  <si>
    <t>공산당</t>
  </si>
  <si>
    <t>99.5174063351%</t>
  </si>
  <si>
    <t>해안선</t>
  </si>
  <si>
    <t>99.5175687152%</t>
  </si>
  <si>
    <t>토트백</t>
  </si>
  <si>
    <t>99.5177310953%</t>
  </si>
  <si>
    <t>신경과</t>
  </si>
  <si>
    <t>99.5178934754%</t>
  </si>
  <si>
    <t>일회성</t>
  </si>
  <si>
    <t>99.5180558555%</t>
  </si>
  <si>
    <t>깎이</t>
  </si>
  <si>
    <t>99.5182182356%</t>
  </si>
  <si>
    <t>파브</t>
  </si>
  <si>
    <t>99.5183806157%</t>
  </si>
  <si>
    <t>건국</t>
  </si>
  <si>
    <t>99.5185429958%</t>
  </si>
  <si>
    <t>노형</t>
  </si>
  <si>
    <t>99.5187053759%</t>
  </si>
  <si>
    <t>초들</t>
  </si>
  <si>
    <t>99.5188677561%</t>
  </si>
  <si>
    <t>하은</t>
  </si>
  <si>
    <t>99.5190301362%</t>
  </si>
  <si>
    <t>호펜</t>
  </si>
  <si>
    <t>99.5191925163%</t>
  </si>
  <si>
    <t>발루</t>
  </si>
  <si>
    <t>99.5193548964%</t>
  </si>
  <si>
    <t>실리카</t>
  </si>
  <si>
    <t>99.5195172765%</t>
  </si>
  <si>
    <t>기계설</t>
  </si>
  <si>
    <t>99.5196796566%</t>
  </si>
  <si>
    <t>修治</t>
  </si>
  <si>
    <t>99.5198420367%</t>
  </si>
  <si>
    <t>호매</t>
  </si>
  <si>
    <t>99.5200044168%</t>
  </si>
  <si>
    <t>빙초산</t>
  </si>
  <si>
    <t>99.5201667969%</t>
  </si>
  <si>
    <t>守分</t>
  </si>
  <si>
    <t>99.520329177%</t>
  </si>
  <si>
    <t>견조</t>
  </si>
  <si>
    <t>99.5204915571%</t>
  </si>
  <si>
    <t>전의역</t>
  </si>
  <si>
    <t>99.5206539372%</t>
  </si>
  <si>
    <t>중하층</t>
  </si>
  <si>
    <t>99.5208163173%</t>
  </si>
  <si>
    <t>두스</t>
  </si>
  <si>
    <t>99.5209786974%</t>
  </si>
  <si>
    <t>아티스트</t>
  </si>
  <si>
    <t>99.5211410775%</t>
  </si>
  <si>
    <t>강심제</t>
  </si>
  <si>
    <t>99.5213034576%</t>
  </si>
  <si>
    <t>항공업</t>
  </si>
  <si>
    <t>99.5214658377%</t>
  </si>
  <si>
    <t>마그네</t>
  </si>
  <si>
    <t>99.5216282178%</t>
  </si>
  <si>
    <t>皮</t>
  </si>
  <si>
    <t>99.5217905979%</t>
  </si>
  <si>
    <t>본판</t>
  </si>
  <si>
    <t>99.521952978%</t>
  </si>
  <si>
    <t>여실</t>
  </si>
  <si>
    <t>99.5221153581%</t>
  </si>
  <si>
    <t>비안</t>
  </si>
  <si>
    <t>99.5222777382%</t>
  </si>
  <si>
    <t>능동</t>
  </si>
  <si>
    <t>99.5224401183%</t>
  </si>
  <si>
    <t>老年</t>
  </si>
  <si>
    <t>99.5226024984%</t>
  </si>
  <si>
    <t>꺽지</t>
  </si>
  <si>
    <t>99.5227648785%</t>
  </si>
  <si>
    <t>코크</t>
  </si>
  <si>
    <t>99.5229272586%</t>
  </si>
  <si>
    <t>러닝메이트</t>
  </si>
  <si>
    <t>99.5230896387%</t>
  </si>
  <si>
    <t>재기</t>
  </si>
  <si>
    <t>99.5232520188%</t>
  </si>
  <si>
    <t>날갯죽지</t>
  </si>
  <si>
    <t>99.5234143989%</t>
  </si>
  <si>
    <t>교정술</t>
  </si>
  <si>
    <t>99.523576779%</t>
  </si>
  <si>
    <t>배수공</t>
  </si>
  <si>
    <t>99.5237391591%</t>
  </si>
  <si>
    <t>술후</t>
  </si>
  <si>
    <t>99.5239015392%</t>
  </si>
  <si>
    <t>예토</t>
  </si>
  <si>
    <t>99.5240639193%</t>
  </si>
  <si>
    <t>밀레니엄</t>
  </si>
  <si>
    <t>99.5242262994%</t>
  </si>
  <si>
    <t>지간</t>
  </si>
  <si>
    <t>99.5243886795%</t>
  </si>
  <si>
    <t>저온</t>
  </si>
  <si>
    <t>99.5245510596%</t>
  </si>
  <si>
    <t>치장</t>
  </si>
  <si>
    <t>99.5247134397%</t>
  </si>
  <si>
    <t>스토리텔링</t>
  </si>
  <si>
    <t>99.5248758198%</t>
  </si>
  <si>
    <t>영등</t>
  </si>
  <si>
    <t>99.5250381999%</t>
  </si>
  <si>
    <t>일맥상통</t>
  </si>
  <si>
    <t>99.5252005801%</t>
  </si>
  <si>
    <t>확증</t>
  </si>
  <si>
    <t>99.5253629602%</t>
  </si>
  <si>
    <t>노터치</t>
  </si>
  <si>
    <t>99.5255253403%</t>
  </si>
  <si>
    <t>한식당</t>
  </si>
  <si>
    <t>99.5256877204%</t>
  </si>
  <si>
    <t>엘비라</t>
  </si>
  <si>
    <t>99.5258501005%</t>
  </si>
  <si>
    <t>다년간</t>
  </si>
  <si>
    <t>99.5260124806%</t>
  </si>
  <si>
    <t>한통속</t>
  </si>
  <si>
    <t>99.5261748607%</t>
  </si>
  <si>
    <t>비눗방울</t>
  </si>
  <si>
    <t>99.5263372408%</t>
  </si>
  <si>
    <t>골병</t>
  </si>
  <si>
    <t>99.5264996209%</t>
  </si>
  <si>
    <t>송승환</t>
  </si>
  <si>
    <t>99.526662001%</t>
  </si>
  <si>
    <t>이령</t>
  </si>
  <si>
    <t>99.5268243811%</t>
  </si>
  <si>
    <t>중창단</t>
  </si>
  <si>
    <t>99.5269867612%</t>
  </si>
  <si>
    <t>맞물림</t>
  </si>
  <si>
    <t>99.5271491413%</t>
  </si>
  <si>
    <t>맞물리</t>
  </si>
  <si>
    <t>99.5273115214%</t>
  </si>
  <si>
    <t>몬트</t>
  </si>
  <si>
    <t>99.5274739015%</t>
  </si>
  <si>
    <t>무미</t>
  </si>
  <si>
    <t>99.5276362816%</t>
  </si>
  <si>
    <t>강수정</t>
  </si>
  <si>
    <t>99.5277986617%</t>
  </si>
  <si>
    <t>워리어</t>
  </si>
  <si>
    <t>99.5279610418%</t>
  </si>
  <si>
    <t>요술봉</t>
  </si>
  <si>
    <t>99.5281234219%</t>
  </si>
  <si>
    <t>당권</t>
  </si>
  <si>
    <t>99.528285802%</t>
  </si>
  <si>
    <t>슈엘</t>
  </si>
  <si>
    <t>99.5284481821%</t>
  </si>
  <si>
    <t>재승</t>
  </si>
  <si>
    <t>99.5286105622%</t>
  </si>
  <si>
    <t>도라미</t>
  </si>
  <si>
    <t>99.5287729423%</t>
  </si>
  <si>
    <t>회전율</t>
  </si>
  <si>
    <t>99.5289353224%</t>
  </si>
  <si>
    <t>매화꽃</t>
  </si>
  <si>
    <t>99.5290977025%</t>
  </si>
  <si>
    <t>송민호</t>
  </si>
  <si>
    <t>99.5292600826%</t>
  </si>
  <si>
    <t>옥시헤모글로빈</t>
  </si>
  <si>
    <t>99.5294224627%</t>
  </si>
  <si>
    <t>산세</t>
  </si>
  <si>
    <t>99.5295848428%</t>
  </si>
  <si>
    <t>세가</t>
  </si>
  <si>
    <t>99.5297472229%</t>
  </si>
  <si>
    <t>사담</t>
  </si>
  <si>
    <t>99.529909603%</t>
  </si>
  <si>
    <t>법흥왕</t>
  </si>
  <si>
    <t>99.5300719831%</t>
  </si>
  <si>
    <t>참상</t>
  </si>
  <si>
    <t>99.5302343632%</t>
  </si>
  <si>
    <t>갈대밭</t>
  </si>
  <si>
    <t>99.5303967433%</t>
  </si>
  <si>
    <t>콜러</t>
  </si>
  <si>
    <t>99.5305591234%</t>
  </si>
  <si>
    <t>가루약</t>
  </si>
  <si>
    <t>99.5307215035%</t>
  </si>
  <si>
    <t>테라포밍</t>
  </si>
  <si>
    <t>99.5308838836%</t>
  </si>
  <si>
    <t>99.5310462637%</t>
  </si>
  <si>
    <t>구석탱이</t>
  </si>
  <si>
    <t>99.5312086438%</t>
  </si>
  <si>
    <t>기립</t>
  </si>
  <si>
    <t>99.531371024%</t>
  </si>
  <si>
    <t>바니노</t>
  </si>
  <si>
    <t>99.5315334041%</t>
  </si>
  <si>
    <t>크리그만</t>
  </si>
  <si>
    <t>99.5316957842%</t>
  </si>
  <si>
    <t>아이언맨</t>
  </si>
  <si>
    <t>99.5318581643%</t>
  </si>
  <si>
    <t>오각</t>
  </si>
  <si>
    <t>99.5320205444%</t>
  </si>
  <si>
    <t>철길</t>
  </si>
  <si>
    <t>99.5321829245%</t>
  </si>
  <si>
    <t>기러기</t>
  </si>
  <si>
    <t>99.5323453046%</t>
  </si>
  <si>
    <t>정담</t>
  </si>
  <si>
    <t>99.5325076847%</t>
  </si>
  <si>
    <t>정단</t>
  </si>
  <si>
    <t>99.5326700648%</t>
  </si>
  <si>
    <t>99.5328324449%</t>
  </si>
  <si>
    <t>입매</t>
  </si>
  <si>
    <t>99.532994825%</t>
  </si>
  <si>
    <t>청강</t>
  </si>
  <si>
    <t>99.5331572051%</t>
  </si>
  <si>
    <t>조자</t>
  </si>
  <si>
    <t>99.5333195852%</t>
  </si>
  <si>
    <t>악착</t>
  </si>
  <si>
    <t>99.5334819653%</t>
  </si>
  <si>
    <t>조임</t>
  </si>
  <si>
    <t>99.5336443454%</t>
  </si>
  <si>
    <t>혈투</t>
  </si>
  <si>
    <t>99.5338067255%</t>
  </si>
  <si>
    <t>로드맵</t>
  </si>
  <si>
    <t>99.5339691056%</t>
  </si>
  <si>
    <t>구부</t>
  </si>
  <si>
    <t>99.5341314857%</t>
  </si>
  <si>
    <t>99.5342938658%</t>
  </si>
  <si>
    <t>선샘</t>
  </si>
  <si>
    <t>99.5344562459%</t>
  </si>
  <si>
    <t>탈로스</t>
  </si>
  <si>
    <t>99.534618626%</t>
  </si>
  <si>
    <t>불찰</t>
  </si>
  <si>
    <t>99.5347810061%</t>
  </si>
  <si>
    <t>바히아</t>
  </si>
  <si>
    <t>99.5349433862%</t>
  </si>
  <si>
    <t>반필드</t>
  </si>
  <si>
    <t>99.5351057663%</t>
  </si>
  <si>
    <t>활의</t>
  </si>
  <si>
    <t>99.5352681464%</t>
  </si>
  <si>
    <t>격문</t>
  </si>
  <si>
    <t>99.5354305265%</t>
  </si>
  <si>
    <t>교운</t>
  </si>
  <si>
    <t>99.5355929066%</t>
  </si>
  <si>
    <t>맹공</t>
  </si>
  <si>
    <t>99.5357552867%</t>
  </si>
  <si>
    <t>교우</t>
  </si>
  <si>
    <t>99.5359176668%</t>
  </si>
  <si>
    <t>敗者</t>
  </si>
  <si>
    <t>99.5360800469%</t>
  </si>
  <si>
    <t>알비료</t>
  </si>
  <si>
    <t>99.536242427%</t>
  </si>
  <si>
    <t>헌금</t>
  </si>
  <si>
    <t>99.5364048071%</t>
  </si>
  <si>
    <t>쌀밥</t>
  </si>
  <si>
    <t>99.5365671872%</t>
  </si>
  <si>
    <t>피질</t>
  </si>
  <si>
    <t>99.5367295673%</t>
  </si>
  <si>
    <t>나공</t>
  </si>
  <si>
    <t>99.5368919474%</t>
  </si>
  <si>
    <t>본맘</t>
  </si>
  <si>
    <t>99.5370543275%</t>
  </si>
  <si>
    <t>엘프리데</t>
  </si>
  <si>
    <t>99.5372167076%</t>
  </si>
  <si>
    <t>매장인</t>
  </si>
  <si>
    <t>99.5373790877%</t>
  </si>
  <si>
    <t>까꿍이</t>
  </si>
  <si>
    <t>99.5375414678%</t>
  </si>
  <si>
    <t>희생물</t>
  </si>
  <si>
    <t>99.537703848%</t>
  </si>
  <si>
    <t>유재희</t>
  </si>
  <si>
    <t>99.5378662281%</t>
  </si>
  <si>
    <t>카키</t>
  </si>
  <si>
    <t>99.5380286082%</t>
  </si>
  <si>
    <t>원패</t>
  </si>
  <si>
    <t>99.5381909883%</t>
  </si>
  <si>
    <t>하구</t>
  </si>
  <si>
    <t>99.5383533684%</t>
  </si>
  <si>
    <t>일안</t>
  </si>
  <si>
    <t>99.5385157485%</t>
  </si>
  <si>
    <t>빌뇌브</t>
  </si>
  <si>
    <t>99.5386781286%</t>
  </si>
  <si>
    <t>늦저녁</t>
  </si>
  <si>
    <t>99.5388405087%</t>
  </si>
  <si>
    <t>권리</t>
  </si>
  <si>
    <t>99.5390028888%</t>
  </si>
  <si>
    <t>99.5391652689%</t>
  </si>
  <si>
    <t>공정위</t>
  </si>
  <si>
    <t>99.539327649%</t>
  </si>
  <si>
    <t>99.5394900291%</t>
  </si>
  <si>
    <t>일야</t>
  </si>
  <si>
    <t>99.5396524092%</t>
  </si>
  <si>
    <t>삽목묘</t>
  </si>
  <si>
    <t>99.5398147893%</t>
  </si>
  <si>
    <t>철제</t>
  </si>
  <si>
    <t>99.5399771694%</t>
  </si>
  <si>
    <t>시에나</t>
  </si>
  <si>
    <t>99.5401395495%</t>
  </si>
  <si>
    <t>절절</t>
  </si>
  <si>
    <t>99.5403019296%</t>
  </si>
  <si>
    <t>진태</t>
  </si>
  <si>
    <t>99.5404643097%</t>
  </si>
  <si>
    <t>에큐</t>
  </si>
  <si>
    <t>99.5406266898%</t>
  </si>
  <si>
    <t>플로라</t>
  </si>
  <si>
    <t>99.5407890699%</t>
  </si>
  <si>
    <t>박준홍</t>
  </si>
  <si>
    <t>99.54095145%</t>
  </si>
  <si>
    <t>박씨전</t>
  </si>
  <si>
    <t>99.5411138301%</t>
  </si>
  <si>
    <t>크라프트</t>
  </si>
  <si>
    <t>99.5412762102%</t>
  </si>
  <si>
    <t>염치</t>
  </si>
  <si>
    <t>99.5414385903%</t>
  </si>
  <si>
    <t>도가니</t>
  </si>
  <si>
    <t>99.5416009704%</t>
  </si>
  <si>
    <t>휘젖</t>
  </si>
  <si>
    <t>99.5417633505%</t>
  </si>
  <si>
    <t>휘저</t>
  </si>
  <si>
    <t>99.5419257306%</t>
  </si>
  <si>
    <t>行血</t>
  </si>
  <si>
    <t>99.5420881107%</t>
  </si>
  <si>
    <t>문안</t>
  </si>
  <si>
    <t>99.5422504908%</t>
  </si>
  <si>
    <t>짐바브웨</t>
  </si>
  <si>
    <t>99.5424128709%</t>
  </si>
  <si>
    <t>폭시</t>
  </si>
  <si>
    <t>99.542575251%</t>
  </si>
  <si>
    <t>제이슨</t>
  </si>
  <si>
    <t>99.5427376311%</t>
  </si>
  <si>
    <t>0227</t>
  </si>
  <si>
    <t>99.5429000112%</t>
  </si>
  <si>
    <t>마취목</t>
  </si>
  <si>
    <t>99.5430623913%</t>
  </si>
  <si>
    <t>쌍방</t>
  </si>
  <si>
    <t>99.5432247714%</t>
  </si>
  <si>
    <t>페러</t>
  </si>
  <si>
    <t>99.5433871515%</t>
  </si>
  <si>
    <t>비눗물</t>
  </si>
  <si>
    <t>99.5435495316%</t>
  </si>
  <si>
    <t>헤딩</t>
  </si>
  <si>
    <t>99.5437119117%</t>
  </si>
  <si>
    <t>우장산동</t>
  </si>
  <si>
    <t>99.5438742918%</t>
  </si>
  <si>
    <t>코레이</t>
  </si>
  <si>
    <t>99.544036672%</t>
  </si>
  <si>
    <t>원직</t>
  </si>
  <si>
    <t>99.5441990521%</t>
  </si>
  <si>
    <t>고노</t>
  </si>
  <si>
    <t>99.5443614322%</t>
  </si>
  <si>
    <t>김천</t>
  </si>
  <si>
    <t>99.5445238123%</t>
  </si>
  <si>
    <t>금공</t>
  </si>
  <si>
    <t>99.5446861924%</t>
  </si>
  <si>
    <t>얼럭</t>
  </si>
  <si>
    <t>99.5448485725%</t>
  </si>
  <si>
    <t>금과</t>
  </si>
  <si>
    <t>99.5450109526%</t>
  </si>
  <si>
    <t>앨버트</t>
  </si>
  <si>
    <t>99.5451733327%</t>
  </si>
  <si>
    <t>고인돌</t>
  </si>
  <si>
    <t>99.5453357128%</t>
  </si>
  <si>
    <t>정치가</t>
  </si>
  <si>
    <t>99.5454980929%</t>
  </si>
  <si>
    <t>연배</t>
  </si>
  <si>
    <t>99.545660473%</t>
  </si>
  <si>
    <t>승함</t>
  </si>
  <si>
    <t>99.5458228531%</t>
  </si>
  <si>
    <t>빈틈없</t>
  </si>
  <si>
    <t>99.5459852332%</t>
  </si>
  <si>
    <t>분화</t>
  </si>
  <si>
    <t>99.5461476133%</t>
  </si>
  <si>
    <t>김청</t>
  </si>
  <si>
    <t>99.5463099934%</t>
  </si>
  <si>
    <t>정립</t>
  </si>
  <si>
    <t>99.5464723735%</t>
  </si>
  <si>
    <t>바리에</t>
  </si>
  <si>
    <t>99.5466347536%</t>
  </si>
  <si>
    <t>알조</t>
  </si>
  <si>
    <t>99.5467971337%</t>
  </si>
  <si>
    <t>육국</t>
  </si>
  <si>
    <t>99.5469595138%</t>
  </si>
  <si>
    <t>챌린저</t>
  </si>
  <si>
    <t>99.5471218939%</t>
  </si>
  <si>
    <t>검소</t>
  </si>
  <si>
    <t>99.547284274%</t>
  </si>
  <si>
    <t>육교</t>
  </si>
  <si>
    <t>99.5474466541%</t>
  </si>
  <si>
    <t>레귤러</t>
  </si>
  <si>
    <t>99.5476090342%</t>
  </si>
  <si>
    <t>압출기</t>
  </si>
  <si>
    <t>99.5477714143%</t>
  </si>
  <si>
    <t>중무장</t>
  </si>
  <si>
    <t>99.5479337944%</t>
  </si>
  <si>
    <t>이토이</t>
  </si>
  <si>
    <t>99.5480961745%</t>
  </si>
  <si>
    <t>용쓰</t>
  </si>
  <si>
    <t>99.5482585546%</t>
  </si>
  <si>
    <t>갓난아기</t>
  </si>
  <si>
    <t>99.5484209347%</t>
  </si>
  <si>
    <t>혼연일체</t>
  </si>
  <si>
    <t>99.5485833148%</t>
  </si>
  <si>
    <t>현토</t>
  </si>
  <si>
    <t>99.5487456949%</t>
  </si>
  <si>
    <t>용담</t>
  </si>
  <si>
    <t>99.548908075%</t>
  </si>
  <si>
    <t>노매</t>
  </si>
  <si>
    <t>99.5490704551%</t>
  </si>
  <si>
    <t>정생</t>
  </si>
  <si>
    <t>99.5492328352%</t>
  </si>
  <si>
    <t>고흐</t>
  </si>
  <si>
    <t>99.5493952153%</t>
  </si>
  <si>
    <t>딸꾹질</t>
  </si>
  <si>
    <t>99.5495575954%</t>
  </si>
  <si>
    <t>하해</t>
  </si>
  <si>
    <t>99.5497199755%</t>
  </si>
  <si>
    <t>캐모마일</t>
  </si>
  <si>
    <t>99.5498823556%</t>
  </si>
  <si>
    <t>헌시</t>
  </si>
  <si>
    <t>99.5500447357%</t>
  </si>
  <si>
    <t>영시</t>
  </si>
  <si>
    <t>99.5502071159%</t>
  </si>
  <si>
    <t>온량</t>
  </si>
  <si>
    <t>99.550369496%</t>
  </si>
  <si>
    <t>제번</t>
  </si>
  <si>
    <t>99.5505318761%</t>
  </si>
  <si>
    <t>99.5506942562%</t>
  </si>
  <si>
    <t>현감</t>
  </si>
  <si>
    <t>99.5508566363%</t>
  </si>
  <si>
    <t>떨이</t>
  </si>
  <si>
    <t>99.5510190164%</t>
  </si>
  <si>
    <t>월례회</t>
  </si>
  <si>
    <t>99.5511813965%</t>
  </si>
  <si>
    <t>카시</t>
  </si>
  <si>
    <t>99.5513437766%</t>
  </si>
  <si>
    <t>핼러윈</t>
  </si>
  <si>
    <t>99.5515061567%</t>
  </si>
  <si>
    <t>갯돌</t>
  </si>
  <si>
    <t>99.5516685368%</t>
  </si>
  <si>
    <t>구도심</t>
  </si>
  <si>
    <t>99.5518309169%</t>
  </si>
  <si>
    <t>괴기</t>
  </si>
  <si>
    <t>99.551993297%</t>
  </si>
  <si>
    <t>극난</t>
  </si>
  <si>
    <t>99.5521556771%</t>
  </si>
  <si>
    <t>체로키</t>
  </si>
  <si>
    <t>99.5523180572%</t>
  </si>
  <si>
    <t>농담삼</t>
  </si>
  <si>
    <t>99.5524804373%</t>
  </si>
  <si>
    <t>인비</t>
  </si>
  <si>
    <t>99.5526428174%</t>
  </si>
  <si>
    <t>안창</t>
  </si>
  <si>
    <t>99.5528051975%</t>
  </si>
  <si>
    <t>일체</t>
  </si>
  <si>
    <t>99.5529675776%</t>
  </si>
  <si>
    <t>농경</t>
  </si>
  <si>
    <t>99.5531299577%</t>
  </si>
  <si>
    <t>골절상</t>
  </si>
  <si>
    <t>99.5532923378%</t>
  </si>
  <si>
    <t>색다르</t>
  </si>
  <si>
    <t>99.5534547179%</t>
  </si>
  <si>
    <t>스티어링</t>
  </si>
  <si>
    <t>99.553617098%</t>
  </si>
  <si>
    <t>청승</t>
  </si>
  <si>
    <t>99.5537794781%</t>
  </si>
  <si>
    <t>이츠카</t>
  </si>
  <si>
    <t>99.5539418582%</t>
  </si>
  <si>
    <t>보라매</t>
  </si>
  <si>
    <t>99.5541042383%</t>
  </si>
  <si>
    <t>팔삭</t>
  </si>
  <si>
    <t>99.5542666184%</t>
  </si>
  <si>
    <t>브라인</t>
  </si>
  <si>
    <t>99.5544289985%</t>
  </si>
  <si>
    <t>솟구치</t>
  </si>
  <si>
    <t>99.5545913786%</t>
  </si>
  <si>
    <t>엘리제</t>
  </si>
  <si>
    <t>99.5547537587%</t>
  </si>
  <si>
    <t>종만</t>
  </si>
  <si>
    <t>99.5549161388%</t>
  </si>
  <si>
    <t>경축</t>
  </si>
  <si>
    <t>99.5550785189%</t>
  </si>
  <si>
    <t>99.555240899%</t>
  </si>
  <si>
    <t>귀동냥</t>
  </si>
  <si>
    <t>99.5554032791%</t>
  </si>
  <si>
    <t>새부리</t>
  </si>
  <si>
    <t>99.5555656592%</t>
  </si>
  <si>
    <t>참칭</t>
  </si>
  <si>
    <t>99.5557280393%</t>
  </si>
  <si>
    <t>스팀다리미</t>
  </si>
  <si>
    <t>99.5558904194%</t>
  </si>
  <si>
    <t>카고</t>
  </si>
  <si>
    <t>99.5560527995%</t>
  </si>
  <si>
    <t>지율</t>
  </si>
  <si>
    <t>99.5562151796%</t>
  </si>
  <si>
    <t>쥐색</t>
  </si>
  <si>
    <t>99.5563775597%</t>
  </si>
  <si>
    <t>오랑</t>
  </si>
  <si>
    <t>99.5565399399%</t>
  </si>
  <si>
    <t>쇼유라멘</t>
  </si>
  <si>
    <t>99.55670232%</t>
  </si>
  <si>
    <t>토닥이</t>
  </si>
  <si>
    <t>99.5568647001%</t>
  </si>
  <si>
    <t>당화혈색소</t>
  </si>
  <si>
    <t>99.5570270802%</t>
  </si>
  <si>
    <t>종반</t>
  </si>
  <si>
    <t>99.5571894603%</t>
  </si>
  <si>
    <t>오랄</t>
  </si>
  <si>
    <t>99.5573518404%</t>
  </si>
  <si>
    <t>오랍</t>
  </si>
  <si>
    <t>99.5575142205%</t>
  </si>
  <si>
    <t>방청</t>
  </si>
  <si>
    <t>99.5576766006%</t>
  </si>
  <si>
    <t>피보</t>
  </si>
  <si>
    <t>99.5578389807%</t>
  </si>
  <si>
    <t>소멸시효</t>
  </si>
  <si>
    <t>99.5580013608%</t>
  </si>
  <si>
    <t>관상조</t>
  </si>
  <si>
    <t>99.5581637409%</t>
  </si>
  <si>
    <t>굴비</t>
  </si>
  <si>
    <t>99.558326121%</t>
  </si>
  <si>
    <t>아름드리</t>
  </si>
  <si>
    <t>99.5584885011%</t>
  </si>
  <si>
    <t>감탄사</t>
  </si>
  <si>
    <t>99.5586508812%</t>
  </si>
  <si>
    <t>목적격</t>
  </si>
  <si>
    <t>99.5588132613%</t>
  </si>
  <si>
    <t>동남아시아</t>
  </si>
  <si>
    <t>99.5589756414%</t>
  </si>
  <si>
    <t>자이너</t>
  </si>
  <si>
    <t>99.5591380215%</t>
  </si>
  <si>
    <t>이사오</t>
  </si>
  <si>
    <t>99.5593004016%</t>
  </si>
  <si>
    <t>모진</t>
  </si>
  <si>
    <t>99.5594627817%</t>
  </si>
  <si>
    <t>모지</t>
  </si>
  <si>
    <t>99.5596251618%</t>
  </si>
  <si>
    <t>인척</t>
  </si>
  <si>
    <t>99.5597875419%</t>
  </si>
  <si>
    <t>99.559949922%</t>
  </si>
  <si>
    <t>핼로윈</t>
  </si>
  <si>
    <t>99.5601123021%</t>
  </si>
  <si>
    <t>물보</t>
  </si>
  <si>
    <t>99.5602746822%</t>
  </si>
  <si>
    <t>카리나</t>
  </si>
  <si>
    <t>99.5604370623%</t>
  </si>
  <si>
    <t>병정</t>
  </si>
  <si>
    <t>99.5605994424%</t>
  </si>
  <si>
    <t>애족</t>
  </si>
  <si>
    <t>99.5607618225%</t>
  </si>
  <si>
    <t>물뿌리개</t>
  </si>
  <si>
    <t>99.5609242026%</t>
  </si>
  <si>
    <t>우분</t>
  </si>
  <si>
    <t>99.5610865827%</t>
  </si>
  <si>
    <t>세화</t>
  </si>
  <si>
    <t>99.5612489628%</t>
  </si>
  <si>
    <t>실금</t>
  </si>
  <si>
    <t>99.5614113429%</t>
  </si>
  <si>
    <t>미쉘</t>
  </si>
  <si>
    <t>99.561573723%</t>
  </si>
  <si>
    <t>99.5617361031%</t>
  </si>
  <si>
    <t>헷지</t>
  </si>
  <si>
    <t>99.5618984832%</t>
  </si>
  <si>
    <t>필요악</t>
  </si>
  <si>
    <t>99.5620608633%</t>
  </si>
  <si>
    <t>억지웃음</t>
  </si>
  <si>
    <t>99.5622232434%</t>
  </si>
  <si>
    <t>천리만리</t>
  </si>
  <si>
    <t>99.5623856235%</t>
  </si>
  <si>
    <t>감광제</t>
  </si>
  <si>
    <t>99.5625480036%</t>
  </si>
  <si>
    <t>콤비</t>
  </si>
  <si>
    <t>99.5627103838%</t>
  </si>
  <si>
    <t>사달</t>
  </si>
  <si>
    <t>99.5628727639%</t>
  </si>
  <si>
    <t>99.563035144%</t>
  </si>
  <si>
    <t>아군</t>
  </si>
  <si>
    <t>99.5631975241%</t>
  </si>
  <si>
    <t>김용호</t>
  </si>
  <si>
    <t>99.5633599042%</t>
  </si>
  <si>
    <t>꼭두쇠</t>
  </si>
  <si>
    <t>99.5635222843%</t>
  </si>
  <si>
    <t>저령</t>
  </si>
  <si>
    <t>99.5636846644%</t>
  </si>
  <si>
    <t>우정언</t>
  </si>
  <si>
    <t>99.5638470445%</t>
  </si>
  <si>
    <t>이해원</t>
  </si>
  <si>
    <t>99.5640094246%</t>
  </si>
  <si>
    <t>최준호</t>
  </si>
  <si>
    <t>99.5641718047%</t>
  </si>
  <si>
    <t>졸지</t>
  </si>
  <si>
    <t>99.5643341848%</t>
  </si>
  <si>
    <t>오만원</t>
  </si>
  <si>
    <t>99.5644965649%</t>
  </si>
  <si>
    <t>바오밥</t>
  </si>
  <si>
    <t>99.564658945%</t>
  </si>
  <si>
    <t>부대끼</t>
  </si>
  <si>
    <t>99.5648213251%</t>
  </si>
  <si>
    <t>성배</t>
  </si>
  <si>
    <t>99.5649837052%</t>
  </si>
  <si>
    <t>하한</t>
  </si>
  <si>
    <t>99.5651460853%</t>
  </si>
  <si>
    <t>샤모</t>
  </si>
  <si>
    <t>99.5653084654%</t>
  </si>
  <si>
    <t>하필</t>
  </si>
  <si>
    <t>99.5654708455%</t>
  </si>
  <si>
    <t>작도</t>
  </si>
  <si>
    <t>99.5656332256%</t>
  </si>
  <si>
    <t>계부</t>
  </si>
  <si>
    <t>99.5657956057%</t>
  </si>
  <si>
    <t>데르</t>
  </si>
  <si>
    <t>99.5659579858%</t>
  </si>
  <si>
    <t>양아</t>
  </si>
  <si>
    <t>99.5661203659%</t>
  </si>
  <si>
    <t>거림</t>
  </si>
  <si>
    <t>99.566282746%</t>
  </si>
  <si>
    <t>은거</t>
  </si>
  <si>
    <t>99.5664451261%</t>
  </si>
  <si>
    <t>부잣집</t>
  </si>
  <si>
    <t>99.5666075062%</t>
  </si>
  <si>
    <t>호라</t>
  </si>
  <si>
    <t>99.5667698863%</t>
  </si>
  <si>
    <t>틀림없</t>
  </si>
  <si>
    <t>99.5669322664%</t>
  </si>
  <si>
    <t>공직자</t>
  </si>
  <si>
    <t>99.5670946465%</t>
  </si>
  <si>
    <t>동인천역</t>
  </si>
  <si>
    <t>99.5672570266%</t>
  </si>
  <si>
    <t>단골집</t>
  </si>
  <si>
    <t>99.5674194067%</t>
  </si>
  <si>
    <t>99.5675817868%</t>
  </si>
  <si>
    <t>코끼</t>
  </si>
  <si>
    <t>99.5677441669%</t>
  </si>
  <si>
    <t>왓츠</t>
  </si>
  <si>
    <t>99.567906547%</t>
  </si>
  <si>
    <t>심들</t>
  </si>
  <si>
    <t>99.5680689271%</t>
  </si>
  <si>
    <t>잡담</t>
  </si>
  <si>
    <t>99.5682313072%</t>
  </si>
  <si>
    <t>백마</t>
  </si>
  <si>
    <t>99.5683936873%</t>
  </si>
  <si>
    <t>관목</t>
  </si>
  <si>
    <t>99.5685560674%</t>
  </si>
  <si>
    <t>구기자나무</t>
  </si>
  <si>
    <t>99.5687184475%</t>
  </si>
  <si>
    <t>양자</t>
  </si>
  <si>
    <t>99.5688808276%</t>
  </si>
  <si>
    <t>이체</t>
  </si>
  <si>
    <t>99.5690432078%</t>
  </si>
  <si>
    <t>청진</t>
  </si>
  <si>
    <t>99.5692055879%</t>
  </si>
  <si>
    <t>고기잡이</t>
  </si>
  <si>
    <t>99.569367968%</t>
  </si>
  <si>
    <t>롭스</t>
  </si>
  <si>
    <t>99.5695303481%</t>
  </si>
  <si>
    <t>깐풍기</t>
  </si>
  <si>
    <t>99.5696927282%</t>
  </si>
  <si>
    <t>사이토</t>
  </si>
  <si>
    <t>99.5698551083%</t>
  </si>
  <si>
    <t>놀리지</t>
  </si>
  <si>
    <t>99.5700174884%</t>
  </si>
  <si>
    <t>넥솔</t>
  </si>
  <si>
    <t>99.5701798685%</t>
  </si>
  <si>
    <t>인수인계</t>
  </si>
  <si>
    <t>99.5703422486%</t>
  </si>
  <si>
    <t>중화역</t>
  </si>
  <si>
    <t>99.5705046287%</t>
  </si>
  <si>
    <t>카이저</t>
  </si>
  <si>
    <t>99.5706670088%</t>
  </si>
  <si>
    <t>곱씹</t>
  </si>
  <si>
    <t>99.5708293889%</t>
  </si>
  <si>
    <t>이천</t>
  </si>
  <si>
    <t>99.570991769%</t>
  </si>
  <si>
    <t>심원</t>
  </si>
  <si>
    <t>99.5711541491%</t>
  </si>
  <si>
    <t>휘장</t>
  </si>
  <si>
    <t>99.5713165292%</t>
  </si>
  <si>
    <t>녀피</t>
  </si>
  <si>
    <t>99.5714789093%</t>
  </si>
  <si>
    <t>프로텍트</t>
  </si>
  <si>
    <t>99.5716412894%</t>
  </si>
  <si>
    <t>제일주의</t>
  </si>
  <si>
    <t>99.5718036695%</t>
  </si>
  <si>
    <t>선돌</t>
  </si>
  <si>
    <t>99.5719660496%</t>
  </si>
  <si>
    <t>올챙이</t>
  </si>
  <si>
    <t>99.5721284297%</t>
  </si>
  <si>
    <t>민원인</t>
  </si>
  <si>
    <t>99.5722908098%</t>
  </si>
  <si>
    <t>루푸스</t>
  </si>
  <si>
    <t>99.5724531899%</t>
  </si>
  <si>
    <t>공산품</t>
  </si>
  <si>
    <t>99.57261557%</t>
  </si>
  <si>
    <t>뜬눈</t>
  </si>
  <si>
    <t>99.5727779501%</t>
  </si>
  <si>
    <t>필치</t>
  </si>
  <si>
    <t>99.5729403302%</t>
  </si>
  <si>
    <t>종횡무진</t>
  </si>
  <si>
    <t>99.5731027103%</t>
  </si>
  <si>
    <t>삿포로</t>
  </si>
  <si>
    <t>99.5732650904%</t>
  </si>
  <si>
    <t>이현</t>
  </si>
  <si>
    <t>99.5734274705%</t>
  </si>
  <si>
    <t>호리병</t>
  </si>
  <si>
    <t>99.5735898506%</t>
  </si>
  <si>
    <t>동절</t>
  </si>
  <si>
    <t>99.5737522307%</t>
  </si>
  <si>
    <t>친권</t>
  </si>
  <si>
    <t>99.5739146108%</t>
  </si>
  <si>
    <t>동정</t>
  </si>
  <si>
    <t>99.5740769909%</t>
  </si>
  <si>
    <t>토목</t>
  </si>
  <si>
    <t>99.574239371%</t>
  </si>
  <si>
    <t>광주호</t>
  </si>
  <si>
    <t>99.5744017511%</t>
  </si>
  <si>
    <t>조수아</t>
  </si>
  <si>
    <t>99.5745641312%</t>
  </si>
  <si>
    <t>옵티머스</t>
  </si>
  <si>
    <t>99.5747265113%</t>
  </si>
  <si>
    <t>피떡</t>
  </si>
  <si>
    <t>99.5748888914%</t>
  </si>
  <si>
    <t>토명</t>
  </si>
  <si>
    <t>99.5750512715%</t>
  </si>
  <si>
    <t>흰동백</t>
  </si>
  <si>
    <t>99.5752136517%</t>
  </si>
  <si>
    <t>수확량</t>
  </si>
  <si>
    <t>99.5753760318%</t>
  </si>
  <si>
    <t>항긋</t>
  </si>
  <si>
    <t>99.5755384119%</t>
  </si>
  <si>
    <t>완충제</t>
  </si>
  <si>
    <t>99.575700792%</t>
  </si>
  <si>
    <t>남서향</t>
  </si>
  <si>
    <t>99.5758631721%</t>
  </si>
  <si>
    <t>끝맺</t>
  </si>
  <si>
    <t>99.5760255522%</t>
  </si>
  <si>
    <t>특집</t>
  </si>
  <si>
    <t>99.5761879323%</t>
  </si>
  <si>
    <t>미루기</t>
  </si>
  <si>
    <t>99.5763503124%</t>
  </si>
  <si>
    <t>미미소</t>
  </si>
  <si>
    <t>99.5765126925%</t>
  </si>
  <si>
    <t>소굴</t>
  </si>
  <si>
    <t>99.5766750726%</t>
  </si>
  <si>
    <t>팩스턴</t>
  </si>
  <si>
    <t>99.5768374527%</t>
  </si>
  <si>
    <t>갑계</t>
  </si>
  <si>
    <t>99.5769998328%</t>
  </si>
  <si>
    <t>仁王</t>
  </si>
  <si>
    <t>99.5771622129%</t>
  </si>
  <si>
    <t>재명</t>
  </si>
  <si>
    <t>99.577324593%</t>
  </si>
  <si>
    <t>원더스</t>
  </si>
  <si>
    <t>99.5774869731%</t>
  </si>
  <si>
    <t>카오산</t>
  </si>
  <si>
    <t>99.5776493532%</t>
  </si>
  <si>
    <t>빈볼</t>
  </si>
  <si>
    <t>99.5778117333%</t>
  </si>
  <si>
    <t>판수</t>
  </si>
  <si>
    <t>99.5779741134%</t>
  </si>
  <si>
    <t>질타</t>
  </si>
  <si>
    <t>99.5781364935%</t>
  </si>
  <si>
    <t>리슈</t>
  </si>
  <si>
    <t>99.5782988736%</t>
  </si>
  <si>
    <t>국토연구원</t>
  </si>
  <si>
    <t>99.5784612537%</t>
  </si>
  <si>
    <t>뉴이</t>
  </si>
  <si>
    <t>99.5786236338%</t>
  </si>
  <si>
    <t>이용물</t>
  </si>
  <si>
    <t>99.5787860139%</t>
  </si>
  <si>
    <t>화답</t>
  </si>
  <si>
    <t>99.578948394%</t>
  </si>
  <si>
    <t>이지강</t>
  </si>
  <si>
    <t>99.5791107741%</t>
  </si>
  <si>
    <t>우성현</t>
  </si>
  <si>
    <t>99.5792731542%</t>
  </si>
  <si>
    <t>일용직</t>
  </si>
  <si>
    <t>99.5794355343%</t>
  </si>
  <si>
    <t>드롤</t>
  </si>
  <si>
    <t>99.5795979144%</t>
  </si>
  <si>
    <t>수도꼭지</t>
  </si>
  <si>
    <t>99.5797602945%</t>
  </si>
  <si>
    <t>나팔관</t>
  </si>
  <si>
    <t>99.5799226746%</t>
  </si>
  <si>
    <t>잔멸</t>
  </si>
  <si>
    <t>99.5800850547%</t>
  </si>
  <si>
    <t>스티커사진</t>
  </si>
  <si>
    <t>99.5802474348%</t>
  </si>
  <si>
    <t>영등동</t>
  </si>
  <si>
    <t>99.5804098149%</t>
  </si>
  <si>
    <t>셍이</t>
  </si>
  <si>
    <t>99.580572195%</t>
  </si>
  <si>
    <t>99.5807345751%</t>
  </si>
  <si>
    <t>결혼사진</t>
  </si>
  <si>
    <t>99.5808969552%</t>
  </si>
  <si>
    <t>티피</t>
  </si>
  <si>
    <t>99.5810593353%</t>
  </si>
  <si>
    <t>홍시</t>
  </si>
  <si>
    <t>99.5812217154%</t>
  </si>
  <si>
    <t>사우스</t>
  </si>
  <si>
    <t>99.5813840955%</t>
  </si>
  <si>
    <t>고행</t>
  </si>
  <si>
    <t>99.5815464757%</t>
  </si>
  <si>
    <t>초하</t>
  </si>
  <si>
    <t>99.5817088558%</t>
  </si>
  <si>
    <t>후관</t>
  </si>
  <si>
    <t>99.5818712359%</t>
  </si>
  <si>
    <t>트림</t>
  </si>
  <si>
    <t>99.582033616%</t>
  </si>
  <si>
    <t>전도연</t>
  </si>
  <si>
    <t>99.5821959961%</t>
  </si>
  <si>
    <t>야라</t>
  </si>
  <si>
    <t>99.5823583762%</t>
  </si>
  <si>
    <t>99.5825207563%</t>
  </si>
  <si>
    <t>정포</t>
  </si>
  <si>
    <t>99.5826831364%</t>
  </si>
  <si>
    <t>생성자</t>
  </si>
  <si>
    <t>99.5828455165%</t>
  </si>
  <si>
    <t>미자</t>
  </si>
  <si>
    <t>99.5830078966%</t>
  </si>
  <si>
    <t>메치</t>
  </si>
  <si>
    <t>99.5831702767%</t>
  </si>
  <si>
    <t>정평</t>
  </si>
  <si>
    <t>99.5833326568%</t>
  </si>
  <si>
    <t>공학부</t>
  </si>
  <si>
    <t>99.5834950369%</t>
  </si>
  <si>
    <t>물컹거리</t>
  </si>
  <si>
    <t>99.583657417%</t>
  </si>
  <si>
    <t>특산물</t>
  </si>
  <si>
    <t>99.5838197971%</t>
  </si>
  <si>
    <t>저격총</t>
  </si>
  <si>
    <t>99.5839821772%</t>
  </si>
  <si>
    <t>이세돌</t>
  </si>
  <si>
    <t>99.5841445573%</t>
  </si>
  <si>
    <t>급모</t>
  </si>
  <si>
    <t>99.5843069374%</t>
  </si>
  <si>
    <t>반고</t>
  </si>
  <si>
    <t>99.5844693175%</t>
  </si>
  <si>
    <t>주디</t>
  </si>
  <si>
    <t>99.5846316976%</t>
  </si>
  <si>
    <t>사특</t>
  </si>
  <si>
    <t>99.5847940777%</t>
  </si>
  <si>
    <t>식서</t>
  </si>
  <si>
    <t>99.5849564578%</t>
  </si>
  <si>
    <t>사출</t>
  </si>
  <si>
    <t>99.5851188379%</t>
  </si>
  <si>
    <t>사춘</t>
  </si>
  <si>
    <t>99.585281218%</t>
  </si>
  <si>
    <t>99.5854435981%</t>
  </si>
  <si>
    <t>일합</t>
  </si>
  <si>
    <t>99.5856059782%</t>
  </si>
  <si>
    <t>혈허</t>
  </si>
  <si>
    <t>99.5857683583%</t>
  </si>
  <si>
    <t>구약</t>
  </si>
  <si>
    <t>99.5859307384%</t>
  </si>
  <si>
    <t>노일</t>
  </si>
  <si>
    <t>99.5860931185%</t>
  </si>
  <si>
    <t>비토</t>
  </si>
  <si>
    <t>99.5862554986%</t>
  </si>
  <si>
    <t>돌문</t>
  </si>
  <si>
    <t>99.5864178787%</t>
  </si>
  <si>
    <t>미륵사</t>
  </si>
  <si>
    <t>99.5865802588%</t>
  </si>
  <si>
    <t>브레이킹</t>
  </si>
  <si>
    <t>99.5867426389%</t>
  </si>
  <si>
    <t>크래프트</t>
  </si>
  <si>
    <t>99.586905019%</t>
  </si>
  <si>
    <t>동유럽</t>
  </si>
  <si>
    <t>99.5870673991%</t>
  </si>
  <si>
    <t>07528</t>
  </si>
  <si>
    <t>99.5872297792%</t>
  </si>
  <si>
    <t>관군</t>
  </si>
  <si>
    <t>99.5873921593%</t>
  </si>
  <si>
    <t>민화</t>
  </si>
  <si>
    <t>99.5875545394%</t>
  </si>
  <si>
    <t>규격</t>
  </si>
  <si>
    <t>99.5877169196%</t>
  </si>
  <si>
    <t>훈구파</t>
  </si>
  <si>
    <t>99.5878792997%</t>
  </si>
  <si>
    <t>저하인</t>
  </si>
  <si>
    <t>99.5880416798%</t>
  </si>
  <si>
    <t>스트라이크</t>
  </si>
  <si>
    <t>99.5882040599%</t>
  </si>
  <si>
    <t>청요리</t>
  </si>
  <si>
    <t>99.58836644%</t>
  </si>
  <si>
    <t>딱쟁이</t>
  </si>
  <si>
    <t>99.5885288201%</t>
  </si>
  <si>
    <t>군홧발</t>
  </si>
  <si>
    <t>99.5886912002%</t>
  </si>
  <si>
    <t>만골</t>
  </si>
  <si>
    <t>99.5888535803%</t>
  </si>
  <si>
    <t>자치</t>
  </si>
  <si>
    <t>99.5890159604%</t>
  </si>
  <si>
    <t>양강</t>
  </si>
  <si>
    <t>99.5891783405%</t>
  </si>
  <si>
    <t>김상중</t>
  </si>
  <si>
    <t>99.5893407206%</t>
  </si>
  <si>
    <t>기무라타쿠야</t>
  </si>
  <si>
    <t>99.5895031007%</t>
  </si>
  <si>
    <t>모데스테</t>
  </si>
  <si>
    <t>99.5896654808%</t>
  </si>
  <si>
    <t>비축</t>
  </si>
  <si>
    <t>99.5898278609%</t>
  </si>
  <si>
    <t>99.589990241%</t>
  </si>
  <si>
    <t>99.5901526211%</t>
  </si>
  <si>
    <t>99.5903150012%</t>
  </si>
  <si>
    <t>분무</t>
  </si>
  <si>
    <t>99.5904773813%</t>
  </si>
  <si>
    <t>운성</t>
  </si>
  <si>
    <t>99.5906397614%</t>
  </si>
  <si>
    <t>로쏘</t>
  </si>
  <si>
    <t>99.5908021415%</t>
  </si>
  <si>
    <t>유베</t>
  </si>
  <si>
    <t>99.5909645216%</t>
  </si>
  <si>
    <t>운선</t>
  </si>
  <si>
    <t>99.5911269017%</t>
  </si>
  <si>
    <t>오리진</t>
  </si>
  <si>
    <t>99.5912892818%</t>
  </si>
  <si>
    <t>토모</t>
  </si>
  <si>
    <t>99.5914516619%</t>
  </si>
  <si>
    <t>프리트</t>
  </si>
  <si>
    <t>99.591614042%</t>
  </si>
  <si>
    <t>다각</t>
  </si>
  <si>
    <t>99.5917764221%</t>
  </si>
  <si>
    <t>검은콩</t>
  </si>
  <si>
    <t>99.5919388022%</t>
  </si>
  <si>
    <t>킁킁대</t>
  </si>
  <si>
    <t>99.5921011823%</t>
  </si>
  <si>
    <t>잎눈</t>
  </si>
  <si>
    <t>99.5922635624%</t>
  </si>
  <si>
    <t>의학서</t>
  </si>
  <si>
    <t>99.5924259425%</t>
  </si>
  <si>
    <t>크레이</t>
  </si>
  <si>
    <t>99.5925883226%</t>
  </si>
  <si>
    <t>병환</t>
  </si>
  <si>
    <t>99.5927507027%</t>
  </si>
  <si>
    <t>외식업</t>
  </si>
  <si>
    <t>99.5929130828%</t>
  </si>
  <si>
    <t>치롱</t>
  </si>
  <si>
    <t>99.5930754629%</t>
  </si>
  <si>
    <t>크레인</t>
  </si>
  <si>
    <t>99.593237843%</t>
  </si>
  <si>
    <t>감별사</t>
  </si>
  <si>
    <t>99.5934002231%</t>
  </si>
  <si>
    <t>이베</t>
  </si>
  <si>
    <t>99.5935626032%</t>
  </si>
  <si>
    <t>윤지영</t>
  </si>
  <si>
    <t>99.5937249833%</t>
  </si>
  <si>
    <t>이효리</t>
  </si>
  <si>
    <t>99.5938873634%</t>
  </si>
  <si>
    <t>이혹</t>
  </si>
  <si>
    <t>99.5940497436%</t>
  </si>
  <si>
    <t>뇌전증</t>
  </si>
  <si>
    <t>99.5942121237%</t>
  </si>
  <si>
    <t>엄살쟁이</t>
  </si>
  <si>
    <t>99.5943745038%</t>
  </si>
  <si>
    <t>편백</t>
  </si>
  <si>
    <t>99.5945368839%</t>
  </si>
  <si>
    <t>對答</t>
  </si>
  <si>
    <t>99.594699264%</t>
  </si>
  <si>
    <t>99.5948616441%</t>
  </si>
  <si>
    <t>풍암동</t>
  </si>
  <si>
    <t>99.5950240242%</t>
  </si>
  <si>
    <t>편집자</t>
  </si>
  <si>
    <t>99.5951864043%</t>
  </si>
  <si>
    <t>0613</t>
  </si>
  <si>
    <t>99.5953487844%</t>
  </si>
  <si>
    <t>백두</t>
  </si>
  <si>
    <t>99.5955111645%</t>
  </si>
  <si>
    <t>므네</t>
  </si>
  <si>
    <t>99.5956735446%</t>
  </si>
  <si>
    <t>베르나르</t>
  </si>
  <si>
    <t>99.5958359247%</t>
  </si>
  <si>
    <t>그로</t>
  </si>
  <si>
    <t>99.5959983048%</t>
  </si>
  <si>
    <t>천발</t>
  </si>
  <si>
    <t>99.5961606849%</t>
  </si>
  <si>
    <t>비고</t>
  </si>
  <si>
    <t>99.596323065%</t>
  </si>
  <si>
    <t>호통</t>
  </si>
  <si>
    <t>99.5964854451%</t>
  </si>
  <si>
    <t>홀로</t>
  </si>
  <si>
    <t>99.5966478252%</t>
  </si>
  <si>
    <t>포옹</t>
  </si>
  <si>
    <t>99.5968102053%</t>
  </si>
  <si>
    <t>익사체</t>
  </si>
  <si>
    <t>99.5969725854%</t>
  </si>
  <si>
    <t>위원단</t>
  </si>
  <si>
    <t>99.5971349655%</t>
  </si>
  <si>
    <t>파밍</t>
  </si>
  <si>
    <t>99.5972973456%</t>
  </si>
  <si>
    <t>매끼</t>
  </si>
  <si>
    <t>99.5974597257%</t>
  </si>
  <si>
    <t>란스</t>
  </si>
  <si>
    <t>99.5976221058%</t>
  </si>
  <si>
    <t>디램</t>
  </si>
  <si>
    <t>99.5977844859%</t>
  </si>
  <si>
    <t>주동</t>
  </si>
  <si>
    <t>99.597946866%</t>
  </si>
  <si>
    <t>99.5981092461%</t>
  </si>
  <si>
    <t>99.5982716262%</t>
  </si>
  <si>
    <t>정동장애</t>
  </si>
  <si>
    <t>99.5984340063%</t>
  </si>
  <si>
    <t>중금리</t>
  </si>
  <si>
    <t>99.5985963864%</t>
  </si>
  <si>
    <t>간지럼</t>
  </si>
  <si>
    <t>99.5987587665%</t>
  </si>
  <si>
    <t>은행잎</t>
  </si>
  <si>
    <t>99.5989211466%</t>
  </si>
  <si>
    <t>萬行</t>
  </si>
  <si>
    <t>99.5990835267%</t>
  </si>
  <si>
    <t>진절머리</t>
  </si>
  <si>
    <t>99.5992459068%</t>
  </si>
  <si>
    <t>후로</t>
  </si>
  <si>
    <t>99.5994082869%</t>
  </si>
  <si>
    <t>판정승</t>
  </si>
  <si>
    <t>99.599570667%</t>
  </si>
  <si>
    <t>감쇄</t>
  </si>
  <si>
    <t>99.5997330471%</t>
  </si>
  <si>
    <t>달초</t>
  </si>
  <si>
    <t>99.5998954272%</t>
  </si>
  <si>
    <t>양항</t>
  </si>
  <si>
    <t>99.6000578073%</t>
  </si>
  <si>
    <t>라코타</t>
  </si>
  <si>
    <t>99.6002201875%</t>
  </si>
  <si>
    <t>가단</t>
  </si>
  <si>
    <t>99.6003825676%</t>
  </si>
  <si>
    <t>제이케이</t>
  </si>
  <si>
    <t>99.6005449477%</t>
  </si>
  <si>
    <t>물냉면</t>
  </si>
  <si>
    <t>99.6007073278%</t>
  </si>
  <si>
    <t>품리</t>
  </si>
  <si>
    <t>99.6008697079%</t>
  </si>
  <si>
    <t>난항</t>
  </si>
  <si>
    <t>99.601032088%</t>
  </si>
  <si>
    <t>하이텍</t>
  </si>
  <si>
    <t>99.6011944681%</t>
  </si>
  <si>
    <t>궁전</t>
  </si>
  <si>
    <t>99.6013568482%</t>
  </si>
  <si>
    <t>구리풀</t>
  </si>
  <si>
    <t>99.6015192283%</t>
  </si>
  <si>
    <t>청포도</t>
  </si>
  <si>
    <t>99.6016816084%</t>
  </si>
  <si>
    <t>호노카</t>
  </si>
  <si>
    <t>99.6018439885%</t>
  </si>
  <si>
    <t>조혈제</t>
  </si>
  <si>
    <t>99.6020063686%</t>
  </si>
  <si>
    <t>분출구</t>
  </si>
  <si>
    <t>99.6021687487%</t>
  </si>
  <si>
    <t>엔스</t>
  </si>
  <si>
    <t>99.6023311288%</t>
  </si>
  <si>
    <t>봉직</t>
  </si>
  <si>
    <t>99.6024935089%</t>
  </si>
  <si>
    <t>담지</t>
  </si>
  <si>
    <t>99.602655889%</t>
  </si>
  <si>
    <t>카이세도</t>
  </si>
  <si>
    <t>99.6028182691%</t>
  </si>
  <si>
    <t>파선</t>
  </si>
  <si>
    <t>99.6029806492%</t>
  </si>
  <si>
    <t>水土</t>
  </si>
  <si>
    <t>99.6031430293%</t>
  </si>
  <si>
    <t>출혈성</t>
  </si>
  <si>
    <t>99.6033054094%</t>
  </si>
  <si>
    <t>조지형</t>
  </si>
  <si>
    <t>99.6034677895%</t>
  </si>
  <si>
    <t>재갈</t>
  </si>
  <si>
    <t>99.6036301696%</t>
  </si>
  <si>
    <t>토니슈</t>
  </si>
  <si>
    <t>99.6037925497%</t>
  </si>
  <si>
    <t>유구읍</t>
  </si>
  <si>
    <t>99.6039549298%</t>
  </si>
  <si>
    <t>클리셰</t>
  </si>
  <si>
    <t>99.6041173099%</t>
  </si>
  <si>
    <t>모문룡</t>
  </si>
  <si>
    <t>99.60427969%</t>
  </si>
  <si>
    <t>세니아</t>
  </si>
  <si>
    <t>99.6044420701%</t>
  </si>
  <si>
    <t>유즙</t>
  </si>
  <si>
    <t>99.6046044502%</t>
  </si>
  <si>
    <t>선적</t>
  </si>
  <si>
    <t>99.6047668303%</t>
  </si>
  <si>
    <t>연주회</t>
  </si>
  <si>
    <t>99.6049292104%</t>
  </si>
  <si>
    <t>정대리</t>
  </si>
  <si>
    <t>99.6050915905%</t>
  </si>
  <si>
    <t>이코노미</t>
  </si>
  <si>
    <t>99.6052539706%</t>
  </si>
  <si>
    <t>리베리</t>
  </si>
  <si>
    <t>99.6054163507%</t>
  </si>
  <si>
    <t>警告</t>
  </si>
  <si>
    <t>99.6055787308%</t>
  </si>
  <si>
    <t>염창동</t>
  </si>
  <si>
    <t>99.6057411109%</t>
  </si>
  <si>
    <t>카센터</t>
  </si>
  <si>
    <t>99.605903491%</t>
  </si>
  <si>
    <t>미네르바</t>
  </si>
  <si>
    <t>99.6060658711%</t>
  </si>
  <si>
    <t>착취</t>
  </si>
  <si>
    <t>99.6062282512%</t>
  </si>
  <si>
    <t>방랑자</t>
  </si>
  <si>
    <t>99.6063906313%</t>
  </si>
  <si>
    <t>태부족</t>
  </si>
  <si>
    <t>99.6065530115%</t>
  </si>
  <si>
    <t>연료유</t>
  </si>
  <si>
    <t>99.6067153916%</t>
  </si>
  <si>
    <t>밭들</t>
  </si>
  <si>
    <t>99.6068777717%</t>
  </si>
  <si>
    <t>하이에나</t>
  </si>
  <si>
    <t>99.6070401518%</t>
  </si>
  <si>
    <t>내관</t>
  </si>
  <si>
    <t>99.6072025319%</t>
  </si>
  <si>
    <t>털어먹</t>
  </si>
  <si>
    <t>99.607364912%</t>
  </si>
  <si>
    <t>쿨라</t>
  </si>
  <si>
    <t>99.6075272921%</t>
  </si>
  <si>
    <t>남사당패</t>
  </si>
  <si>
    <t>99.6076896722%</t>
  </si>
  <si>
    <t>99.6078520523%</t>
  </si>
  <si>
    <t>99.6080144324%</t>
  </si>
  <si>
    <t>99.6081768125%</t>
  </si>
  <si>
    <t>대웅전</t>
  </si>
  <si>
    <t>99.6083391926%</t>
  </si>
  <si>
    <t>강남구청역</t>
  </si>
  <si>
    <t>99.6085015727%</t>
  </si>
  <si>
    <t>능지</t>
  </si>
  <si>
    <t>99.6086639528%</t>
  </si>
  <si>
    <t>무맛</t>
  </si>
  <si>
    <t>99.6088263329%</t>
  </si>
  <si>
    <t>딴지</t>
  </si>
  <si>
    <t>99.608988713%</t>
  </si>
  <si>
    <t>캠퍼스</t>
  </si>
  <si>
    <t>99.6091510931%</t>
  </si>
  <si>
    <t>계량컵</t>
  </si>
  <si>
    <t>99.6093134732%</t>
  </si>
  <si>
    <t>자오선</t>
  </si>
  <si>
    <t>99.6094758533%</t>
  </si>
  <si>
    <t>앤드류</t>
  </si>
  <si>
    <t>99.6096382334%</t>
  </si>
  <si>
    <t>유키코</t>
  </si>
  <si>
    <t>99.6098006135%</t>
  </si>
  <si>
    <t>이영진</t>
  </si>
  <si>
    <t>99.6099629936%</t>
  </si>
  <si>
    <t>신학자</t>
  </si>
  <si>
    <t>99.6101253737%</t>
  </si>
  <si>
    <t>환대</t>
  </si>
  <si>
    <t>99.6102877538%</t>
  </si>
  <si>
    <t>체육공원</t>
  </si>
  <si>
    <t>99.6104501339%</t>
  </si>
  <si>
    <t>중양</t>
  </si>
  <si>
    <t>99.610612514%</t>
  </si>
  <si>
    <t>다다기</t>
  </si>
  <si>
    <t>99.6107748941%</t>
  </si>
  <si>
    <t>99.6109372742%</t>
  </si>
  <si>
    <t>어깨통</t>
  </si>
  <si>
    <t>99.6110996543%</t>
  </si>
  <si>
    <t>토모야</t>
  </si>
  <si>
    <t>99.6112620344%</t>
  </si>
  <si>
    <t>無退</t>
  </si>
  <si>
    <t>99.6114244145%</t>
  </si>
  <si>
    <t>바이칼</t>
  </si>
  <si>
    <t>99.6115867946%</t>
  </si>
  <si>
    <t>서적</t>
  </si>
  <si>
    <t>99.6117491747%</t>
  </si>
  <si>
    <t>서정</t>
  </si>
  <si>
    <t>99.6119115548%</t>
  </si>
  <si>
    <t>경험치</t>
  </si>
  <si>
    <t>99.6120739349%</t>
  </si>
  <si>
    <t>요조</t>
  </si>
  <si>
    <t>99.612236315%</t>
  </si>
  <si>
    <t>나쵸</t>
  </si>
  <si>
    <t>99.6123986951%</t>
  </si>
  <si>
    <t>감우</t>
  </si>
  <si>
    <t>99.6125610752%</t>
  </si>
  <si>
    <t>비뇨기</t>
  </si>
  <si>
    <t>99.6127234553%</t>
  </si>
  <si>
    <t>장명</t>
  </si>
  <si>
    <t>99.6128858355%</t>
  </si>
  <si>
    <t>호손</t>
  </si>
  <si>
    <t>99.6130482156%</t>
  </si>
  <si>
    <t>말갛</t>
  </si>
  <si>
    <t>99.6132105957%</t>
  </si>
  <si>
    <t>레이놀</t>
  </si>
  <si>
    <t>99.6133729758%</t>
  </si>
  <si>
    <t>불광</t>
  </si>
  <si>
    <t>99.6135353559%</t>
  </si>
  <si>
    <t>관상학</t>
  </si>
  <si>
    <t>99.613697736%</t>
  </si>
  <si>
    <t>석문</t>
  </si>
  <si>
    <t>99.6138601161%</t>
  </si>
  <si>
    <t>함미</t>
  </si>
  <si>
    <t>99.6140224962%</t>
  </si>
  <si>
    <t>어망</t>
  </si>
  <si>
    <t>99.6141848763%</t>
  </si>
  <si>
    <t>프린터</t>
  </si>
  <si>
    <t>99.6143472564%</t>
  </si>
  <si>
    <t>어막</t>
  </si>
  <si>
    <t>99.6145096365%</t>
  </si>
  <si>
    <t>빈티</t>
  </si>
  <si>
    <t>99.6146720166%</t>
  </si>
  <si>
    <t>우아</t>
  </si>
  <si>
    <t>99.6148343967%</t>
  </si>
  <si>
    <t>라자라</t>
  </si>
  <si>
    <t>99.6149967768%</t>
  </si>
  <si>
    <t>롱레인지</t>
  </si>
  <si>
    <t>99.6151591569%</t>
  </si>
  <si>
    <t>우야</t>
  </si>
  <si>
    <t>99.615321537%</t>
  </si>
  <si>
    <t>철강</t>
  </si>
  <si>
    <t>99.6154839171%</t>
  </si>
  <si>
    <t>어매</t>
  </si>
  <si>
    <t>99.6156462972%</t>
  </si>
  <si>
    <t>타미라</t>
  </si>
  <si>
    <t>99.6158086773%</t>
  </si>
  <si>
    <t>99.6159710574%</t>
  </si>
  <si>
    <t>원분</t>
  </si>
  <si>
    <t>99.6161334375%</t>
  </si>
  <si>
    <t>원부</t>
  </si>
  <si>
    <t>99.6162958176%</t>
  </si>
  <si>
    <t>삼총사</t>
  </si>
  <si>
    <t>99.6164581977%</t>
  </si>
  <si>
    <t>적임</t>
  </si>
  <si>
    <t>99.6166205778%</t>
  </si>
  <si>
    <t>구라마데라</t>
  </si>
  <si>
    <t>99.6167829579%</t>
  </si>
  <si>
    <t>이재용</t>
  </si>
  <si>
    <t>99.616945338%</t>
  </si>
  <si>
    <t>전선애</t>
  </si>
  <si>
    <t>99.6171077181%</t>
  </si>
  <si>
    <t>이재욱</t>
  </si>
  <si>
    <t>99.6172700982%</t>
  </si>
  <si>
    <t>모티</t>
  </si>
  <si>
    <t>99.6174324783%</t>
  </si>
  <si>
    <t>흙내</t>
  </si>
  <si>
    <t>99.6175948584%</t>
  </si>
  <si>
    <t>발왕산</t>
  </si>
  <si>
    <t>99.6177572385%</t>
  </si>
  <si>
    <t>난점</t>
  </si>
  <si>
    <t>99.6179196186%</t>
  </si>
  <si>
    <t>난정</t>
  </si>
  <si>
    <t>99.6180819987%</t>
  </si>
  <si>
    <t>난제</t>
  </si>
  <si>
    <t>99.6182443788%</t>
  </si>
  <si>
    <t>의정부역</t>
  </si>
  <si>
    <t>99.6184067589%</t>
  </si>
  <si>
    <t>꼬랑</t>
  </si>
  <si>
    <t>99.618569139%</t>
  </si>
  <si>
    <t>덤불</t>
  </si>
  <si>
    <t>99.6187315191%</t>
  </si>
  <si>
    <t>99.6188938992%</t>
  </si>
  <si>
    <t>가리마</t>
  </si>
  <si>
    <t>99.6190562794%</t>
  </si>
  <si>
    <t>박도</t>
  </si>
  <si>
    <t>99.6192186595%</t>
  </si>
  <si>
    <t>민둥이</t>
  </si>
  <si>
    <t>99.6193810396%</t>
  </si>
  <si>
    <t>자시</t>
  </si>
  <si>
    <t>99.6195434197%</t>
  </si>
  <si>
    <t>상환금</t>
  </si>
  <si>
    <t>99.6197057998%</t>
  </si>
  <si>
    <t>설립자</t>
  </si>
  <si>
    <t>99.6198681799%</t>
  </si>
  <si>
    <t>오름길</t>
  </si>
  <si>
    <t>99.62003056%</t>
  </si>
  <si>
    <t>국연</t>
  </si>
  <si>
    <t>99.6201929401%</t>
  </si>
  <si>
    <t>울면</t>
  </si>
  <si>
    <t>99.6203553202%</t>
  </si>
  <si>
    <t>사이비</t>
  </si>
  <si>
    <t>99.6205177003%</t>
  </si>
  <si>
    <t>애틀랜타</t>
  </si>
  <si>
    <t>99.6206800804%</t>
  </si>
  <si>
    <t>크시</t>
  </si>
  <si>
    <t>99.6208424605%</t>
  </si>
  <si>
    <t>김원중</t>
  </si>
  <si>
    <t>99.6210048406%</t>
  </si>
  <si>
    <t>구강외과</t>
  </si>
  <si>
    <t>99.6211672207%</t>
  </si>
  <si>
    <t>칠면초</t>
  </si>
  <si>
    <t>99.6213296008%</t>
  </si>
  <si>
    <t>능사</t>
  </si>
  <si>
    <t>99.6214919809%</t>
  </si>
  <si>
    <t>쇼군</t>
  </si>
  <si>
    <t>99.621654361%</t>
  </si>
  <si>
    <t>시민전쟁</t>
  </si>
  <si>
    <t>99.6218167411%</t>
  </si>
  <si>
    <t>쌀미음</t>
  </si>
  <si>
    <t>99.6219791212%</t>
  </si>
  <si>
    <t>가제</t>
  </si>
  <si>
    <t>99.6221415013%</t>
  </si>
  <si>
    <t>레인저</t>
  </si>
  <si>
    <t>99.6223038814%</t>
  </si>
  <si>
    <t>놀잇감</t>
  </si>
  <si>
    <t>99.6224662615%</t>
  </si>
  <si>
    <t>곱창전골</t>
  </si>
  <si>
    <t>99.6226286416%</t>
  </si>
  <si>
    <t>성행</t>
  </si>
  <si>
    <t>99.6227910217%</t>
  </si>
  <si>
    <t>국화도</t>
  </si>
  <si>
    <t>99.6229534018%</t>
  </si>
  <si>
    <t>컨퍼런스</t>
  </si>
  <si>
    <t>99.6231157819%</t>
  </si>
  <si>
    <t>로제타</t>
  </si>
  <si>
    <t>99.623278162%</t>
  </si>
  <si>
    <t>재치</t>
  </si>
  <si>
    <t>99.6234405421%</t>
  </si>
  <si>
    <t>커먼</t>
  </si>
  <si>
    <t>99.6236029222%</t>
  </si>
  <si>
    <t>대장정</t>
  </si>
  <si>
    <t>99.6237653023%</t>
  </si>
  <si>
    <t>멜로</t>
  </si>
  <si>
    <t>99.6239276824%</t>
  </si>
  <si>
    <t>타구장</t>
  </si>
  <si>
    <t>99.6240900625%</t>
  </si>
  <si>
    <t>라우</t>
  </si>
  <si>
    <t>99.6242524426%</t>
  </si>
  <si>
    <t>쌈장</t>
  </si>
  <si>
    <t>99.6244148227%</t>
  </si>
  <si>
    <t>플로르</t>
  </si>
  <si>
    <t>99.6245772028%</t>
  </si>
  <si>
    <t>부딪치</t>
  </si>
  <si>
    <t>99.6247395829%</t>
  </si>
  <si>
    <t>포스카</t>
  </si>
  <si>
    <t>99.624901963%</t>
  </si>
  <si>
    <t>매몰차</t>
  </si>
  <si>
    <t>99.6250643431%</t>
  </si>
  <si>
    <t>닝두</t>
  </si>
  <si>
    <t>99.6252267232%</t>
  </si>
  <si>
    <t>뒷배</t>
  </si>
  <si>
    <t>99.6253891034%</t>
  </si>
  <si>
    <t>숙박비</t>
  </si>
  <si>
    <t>99.6255514835%</t>
  </si>
  <si>
    <t>고구마튀김</t>
  </si>
  <si>
    <t>99.6257138636%</t>
  </si>
  <si>
    <t>오라비</t>
  </si>
  <si>
    <t>99.6258762437%</t>
  </si>
  <si>
    <t>나룻배</t>
  </si>
  <si>
    <t>99.6260386238%</t>
  </si>
  <si>
    <t>조선업</t>
  </si>
  <si>
    <t>99.6262010039%</t>
  </si>
  <si>
    <t>미세섬유</t>
  </si>
  <si>
    <t>99.626363384%</t>
  </si>
  <si>
    <t>백리향</t>
  </si>
  <si>
    <t>99.6265257641%</t>
  </si>
  <si>
    <t>서출</t>
  </si>
  <si>
    <t>99.6266881442%</t>
  </si>
  <si>
    <t>성기훈</t>
  </si>
  <si>
    <t>99.6268505243%</t>
  </si>
  <si>
    <t>원종공신</t>
  </si>
  <si>
    <t>99.6270129044%</t>
  </si>
  <si>
    <t>99.6271752845%</t>
  </si>
  <si>
    <t>계교</t>
  </si>
  <si>
    <t>99.6273376646%</t>
  </si>
  <si>
    <t>표식</t>
  </si>
  <si>
    <t>99.6275000447%</t>
  </si>
  <si>
    <t>개미구멍</t>
  </si>
  <si>
    <t>99.6276624248%</t>
  </si>
  <si>
    <t>대곡역</t>
  </si>
  <si>
    <t>99.6278248049%</t>
  </si>
  <si>
    <t>毒性</t>
  </si>
  <si>
    <t>99.627987185%</t>
  </si>
  <si>
    <t>공급소</t>
  </si>
  <si>
    <t>99.6281495651%</t>
  </si>
  <si>
    <t>99.6283119452%</t>
  </si>
  <si>
    <t>물머리</t>
  </si>
  <si>
    <t>99.6284743253%</t>
  </si>
  <si>
    <t>박찬호</t>
  </si>
  <si>
    <t>99.6286367054%</t>
  </si>
  <si>
    <t>카드라</t>
  </si>
  <si>
    <t>99.6287990855%</t>
  </si>
  <si>
    <t>토종닭</t>
  </si>
  <si>
    <t>99.6289614656%</t>
  </si>
  <si>
    <t>오리지날</t>
  </si>
  <si>
    <t>99.6291238457%</t>
  </si>
  <si>
    <t>쿠루미</t>
  </si>
  <si>
    <t>99.6292862258%</t>
  </si>
  <si>
    <t>라클로</t>
  </si>
  <si>
    <t>99.6294486059%</t>
  </si>
  <si>
    <t>병역법</t>
  </si>
  <si>
    <t>99.629610986%</t>
  </si>
  <si>
    <t>어울림</t>
  </si>
  <si>
    <t>99.6297733661%</t>
  </si>
  <si>
    <t>반찬거리</t>
  </si>
  <si>
    <t>99.6299357462%</t>
  </si>
  <si>
    <t>돌어오</t>
  </si>
  <si>
    <t>99.6300981263%</t>
  </si>
  <si>
    <t>개러지</t>
  </si>
  <si>
    <t>99.6302605064%</t>
  </si>
  <si>
    <t>당분간</t>
  </si>
  <si>
    <t>99.6304228865%</t>
  </si>
  <si>
    <t>여해</t>
  </si>
  <si>
    <t>99.6305852666%</t>
  </si>
  <si>
    <t>세포내</t>
  </si>
  <si>
    <t>99.6307476467%</t>
  </si>
  <si>
    <t>히스</t>
  </si>
  <si>
    <t>99.6309100268%</t>
  </si>
  <si>
    <t>일그러지</t>
  </si>
  <si>
    <t>99.6310724069%</t>
  </si>
  <si>
    <t>산더미</t>
  </si>
  <si>
    <t>99.631234787%</t>
  </si>
  <si>
    <t>이필립</t>
  </si>
  <si>
    <t>99.6313971671%</t>
  </si>
  <si>
    <t>선입</t>
  </si>
  <si>
    <t>99.6315595473%</t>
  </si>
  <si>
    <t>아톰</t>
  </si>
  <si>
    <t>99.6317219274%</t>
  </si>
  <si>
    <t>진달래색</t>
  </si>
  <si>
    <t>99.6318843075%</t>
  </si>
  <si>
    <t>서향동</t>
  </si>
  <si>
    <t>99.6320466876%</t>
  </si>
  <si>
    <t>99.6322090677%</t>
  </si>
  <si>
    <t>선재</t>
  </si>
  <si>
    <t>99.6323714478%</t>
  </si>
  <si>
    <t>군의관</t>
  </si>
  <si>
    <t>99.6325338279%</t>
  </si>
  <si>
    <t>99.632696208%</t>
  </si>
  <si>
    <t>도표</t>
  </si>
  <si>
    <t>99.6328585881%</t>
  </si>
  <si>
    <t>등영</t>
  </si>
  <si>
    <t>99.6330209682%</t>
  </si>
  <si>
    <t>아리스</t>
  </si>
  <si>
    <t>99.6331833483%</t>
  </si>
  <si>
    <t>헌병대</t>
  </si>
  <si>
    <t>99.6333457284%</t>
  </si>
  <si>
    <t>안마기</t>
  </si>
  <si>
    <t>99.6335081085%</t>
  </si>
  <si>
    <t>의이인</t>
  </si>
  <si>
    <t>99.6336704886%</t>
  </si>
  <si>
    <t>천자</t>
  </si>
  <si>
    <t>99.6338328687%</t>
  </si>
  <si>
    <t>꼬라박</t>
  </si>
  <si>
    <t>99.6339952488%</t>
  </si>
  <si>
    <t>피수</t>
  </si>
  <si>
    <t>99.6341576289%</t>
  </si>
  <si>
    <t>나이진</t>
  </si>
  <si>
    <t>99.634320009%</t>
  </si>
  <si>
    <t>엘제이</t>
  </si>
  <si>
    <t>99.6344823891%</t>
  </si>
  <si>
    <t>목성</t>
  </si>
  <si>
    <t>99.6346447692%</t>
  </si>
  <si>
    <t>샤핑</t>
  </si>
  <si>
    <t>99.6348071493%</t>
  </si>
  <si>
    <t>파워레인저</t>
  </si>
  <si>
    <t>99.6349695294%</t>
  </si>
  <si>
    <t>목선</t>
  </si>
  <si>
    <t>99.6351319095%</t>
  </si>
  <si>
    <t>본봉</t>
  </si>
  <si>
    <t>99.6352942896%</t>
  </si>
  <si>
    <t>자방</t>
  </si>
  <si>
    <t>99.6354566697%</t>
  </si>
  <si>
    <t>배반</t>
  </si>
  <si>
    <t>99.6356190498%</t>
  </si>
  <si>
    <t>예성</t>
  </si>
  <si>
    <t>99.6357814299%</t>
  </si>
  <si>
    <t>명목</t>
  </si>
  <si>
    <t>99.63594381%</t>
  </si>
  <si>
    <t>논평</t>
  </si>
  <si>
    <t>99.6361061901%</t>
  </si>
  <si>
    <t>엔바</t>
  </si>
  <si>
    <t>99.6362685702%</t>
  </si>
  <si>
    <t>지베</t>
  </si>
  <si>
    <t>99.6364309503%</t>
  </si>
  <si>
    <t>능인</t>
  </si>
  <si>
    <t>99.6365933304%</t>
  </si>
  <si>
    <t>지번</t>
  </si>
  <si>
    <t>99.6367557105%</t>
  </si>
  <si>
    <t>월진</t>
  </si>
  <si>
    <t>99.6369180906%</t>
  </si>
  <si>
    <t>손태진</t>
  </si>
  <si>
    <t>99.6370804707%</t>
  </si>
  <si>
    <t>공치기</t>
  </si>
  <si>
    <t>99.6372428508%</t>
  </si>
  <si>
    <t>발트</t>
  </si>
  <si>
    <t>99.6374052309%</t>
  </si>
  <si>
    <t>안민</t>
  </si>
  <si>
    <t>99.637567611%</t>
  </si>
  <si>
    <t>몽주</t>
  </si>
  <si>
    <t>99.6377299911%</t>
  </si>
  <si>
    <t>쇼핑물</t>
  </si>
  <si>
    <t>99.6378923713%</t>
  </si>
  <si>
    <t>가자미</t>
  </si>
  <si>
    <t>99.6380547514%</t>
  </si>
  <si>
    <t>야마가타</t>
  </si>
  <si>
    <t>99.6382171315%</t>
  </si>
  <si>
    <t>연백</t>
  </si>
  <si>
    <t>99.6383795116%</t>
  </si>
  <si>
    <t>박기</t>
  </si>
  <si>
    <t>99.6385418917%</t>
  </si>
  <si>
    <t>안수</t>
  </si>
  <si>
    <t>99.6387042718%</t>
  </si>
  <si>
    <t>99.6388666519%</t>
  </si>
  <si>
    <t>짧아지</t>
  </si>
  <si>
    <t>99.639029032%</t>
  </si>
  <si>
    <t>藥效</t>
  </si>
  <si>
    <t>99.6391914121%</t>
  </si>
  <si>
    <t>별표</t>
  </si>
  <si>
    <t>99.6393537922%</t>
  </si>
  <si>
    <t>조영태</t>
  </si>
  <si>
    <t>99.6395161723%</t>
  </si>
  <si>
    <t>건보</t>
  </si>
  <si>
    <t>99.6396785524%</t>
  </si>
  <si>
    <t>첫걸음</t>
  </si>
  <si>
    <t>99.6398409325%</t>
  </si>
  <si>
    <t>위클리</t>
  </si>
  <si>
    <t>99.6400033126%</t>
  </si>
  <si>
    <t>돈줄</t>
  </si>
  <si>
    <t>99.6401656927%</t>
  </si>
  <si>
    <t>교만</t>
  </si>
  <si>
    <t>99.6403280728%</t>
  </si>
  <si>
    <t>재떨이</t>
  </si>
  <si>
    <t>99.6404904529%</t>
  </si>
  <si>
    <t>들먹거리</t>
  </si>
  <si>
    <t>99.640652833%</t>
  </si>
  <si>
    <t>카브</t>
  </si>
  <si>
    <t>99.6408152131%</t>
  </si>
  <si>
    <t>용포</t>
  </si>
  <si>
    <t>99.6409775932%</t>
  </si>
  <si>
    <t>중등전</t>
  </si>
  <si>
    <t>99.6411399733%</t>
  </si>
  <si>
    <t>처역</t>
  </si>
  <si>
    <t>99.6413023534%</t>
  </si>
  <si>
    <t>모량</t>
  </si>
  <si>
    <t>99.6414647335%</t>
  </si>
  <si>
    <t>레이밴</t>
  </si>
  <si>
    <t>99.6416271136%</t>
  </si>
  <si>
    <t>싱거우</t>
  </si>
  <si>
    <t>99.6417894937%</t>
  </si>
  <si>
    <t>정신줄</t>
  </si>
  <si>
    <t>99.6419518738%</t>
  </si>
  <si>
    <t>향적산</t>
  </si>
  <si>
    <t>99.6421142539%</t>
  </si>
  <si>
    <t>태전</t>
  </si>
  <si>
    <t>99.642276634%</t>
  </si>
  <si>
    <t>99.6424390141%</t>
  </si>
  <si>
    <t>동상</t>
  </si>
  <si>
    <t>99.6426013942%</t>
  </si>
  <si>
    <t>봉제품</t>
  </si>
  <si>
    <t>99.6427637743%</t>
  </si>
  <si>
    <t>침엽수</t>
  </si>
  <si>
    <t>99.6429261544%</t>
  </si>
  <si>
    <t>브라운스톤</t>
  </si>
  <si>
    <t>99.6430885345%</t>
  </si>
  <si>
    <t>광속</t>
  </si>
  <si>
    <t>99.6432509146%</t>
  </si>
  <si>
    <t>고기볶음</t>
  </si>
  <si>
    <t>99.6434132947%</t>
  </si>
  <si>
    <t>연루</t>
  </si>
  <si>
    <t>99.6435756748%</t>
  </si>
  <si>
    <t>티저</t>
  </si>
  <si>
    <t>99.6437380549%</t>
  </si>
  <si>
    <t>저임금</t>
  </si>
  <si>
    <t>99.643900435%</t>
  </si>
  <si>
    <t>김지</t>
  </si>
  <si>
    <t>99.6440628152%</t>
  </si>
  <si>
    <t>토건</t>
  </si>
  <si>
    <t>99.6442251953%</t>
  </si>
  <si>
    <t>요만큼</t>
  </si>
  <si>
    <t>99.6443875754%</t>
  </si>
  <si>
    <t>물품명</t>
  </si>
  <si>
    <t>99.6445499555%</t>
  </si>
  <si>
    <t>풀벤</t>
  </si>
  <si>
    <t>99.6447123356%</t>
  </si>
  <si>
    <t>바우처</t>
  </si>
  <si>
    <t>99.6448747157%</t>
  </si>
  <si>
    <t>커즈와일</t>
  </si>
  <si>
    <t>99.6450370958%</t>
  </si>
  <si>
    <t>차유리</t>
  </si>
  <si>
    <t>99.6451994759%</t>
  </si>
  <si>
    <t>온천장</t>
  </si>
  <si>
    <t>99.645361856%</t>
  </si>
  <si>
    <t>救助</t>
  </si>
  <si>
    <t>99.6455242361%</t>
  </si>
  <si>
    <t>스캇</t>
  </si>
  <si>
    <t>99.6456866162%</t>
  </si>
  <si>
    <t>머무르</t>
  </si>
  <si>
    <t>99.6458489963%</t>
  </si>
  <si>
    <t>시태</t>
  </si>
  <si>
    <t>99.6460113764%</t>
  </si>
  <si>
    <t>시타</t>
  </si>
  <si>
    <t>99.6461737565%</t>
  </si>
  <si>
    <t>스캔</t>
  </si>
  <si>
    <t>99.6463361366%</t>
  </si>
  <si>
    <t>사나흘</t>
  </si>
  <si>
    <t>99.6464985167%</t>
  </si>
  <si>
    <t>뜀박질</t>
  </si>
  <si>
    <t>99.6466608968%</t>
  </si>
  <si>
    <t>애국</t>
  </si>
  <si>
    <t>99.6468232769%</t>
  </si>
  <si>
    <t>벌수</t>
  </si>
  <si>
    <t>99.646985657%</t>
  </si>
  <si>
    <t>윈도우</t>
  </si>
  <si>
    <t>99.6471480371%</t>
  </si>
  <si>
    <t>데일</t>
  </si>
  <si>
    <t>99.6473104172%</t>
  </si>
  <si>
    <t>건내주</t>
  </si>
  <si>
    <t>99.6474727973%</t>
  </si>
  <si>
    <t>현행범</t>
  </si>
  <si>
    <t>99.6476351774%</t>
  </si>
  <si>
    <t>베르츠</t>
  </si>
  <si>
    <t>99.6477975575%</t>
  </si>
  <si>
    <t>곰개미</t>
  </si>
  <si>
    <t>99.6479599376%</t>
  </si>
  <si>
    <t>슈트</t>
  </si>
  <si>
    <t>99.6481223177%</t>
  </si>
  <si>
    <t>사고방식</t>
  </si>
  <si>
    <t>99.6482846978%</t>
  </si>
  <si>
    <t>새눈</t>
  </si>
  <si>
    <t>99.6484470779%</t>
  </si>
  <si>
    <t>카리스마</t>
  </si>
  <si>
    <t>99.648609458%</t>
  </si>
  <si>
    <t>이노시톨</t>
  </si>
  <si>
    <t>99.6487718381%</t>
  </si>
  <si>
    <t>천려일실</t>
  </si>
  <si>
    <t>99.6489342182%</t>
  </si>
  <si>
    <t>주전부리</t>
  </si>
  <si>
    <t>99.6490965983%</t>
  </si>
  <si>
    <t>양조간장</t>
  </si>
  <si>
    <t>99.6492589784%</t>
  </si>
  <si>
    <t>속박</t>
  </si>
  <si>
    <t>99.6494213585%</t>
  </si>
  <si>
    <t>란가</t>
  </si>
  <si>
    <t>99.6495837386%</t>
  </si>
  <si>
    <t>보성리</t>
  </si>
  <si>
    <t>99.6497461187%</t>
  </si>
  <si>
    <t>佐平</t>
  </si>
  <si>
    <t>99.6499084988%</t>
  </si>
  <si>
    <t>헛것</t>
  </si>
  <si>
    <t>99.6500708789%</t>
  </si>
  <si>
    <t>저먼</t>
  </si>
  <si>
    <t>99.650233259%</t>
  </si>
  <si>
    <t>시세이도</t>
  </si>
  <si>
    <t>99.6503956392%</t>
  </si>
  <si>
    <t>김이진</t>
  </si>
  <si>
    <t>99.6505580193%</t>
  </si>
  <si>
    <t>지국장</t>
  </si>
  <si>
    <t>99.6507203994%</t>
  </si>
  <si>
    <t>안법</t>
  </si>
  <si>
    <t>99.6508827795%</t>
  </si>
  <si>
    <t>형신</t>
  </si>
  <si>
    <t>99.6510451596%</t>
  </si>
  <si>
    <t>구찮</t>
  </si>
  <si>
    <t>99.6512075397%</t>
  </si>
  <si>
    <t>억류</t>
  </si>
  <si>
    <t>99.6513699198%</t>
  </si>
  <si>
    <t>점진</t>
  </si>
  <si>
    <t>99.6515322999%</t>
  </si>
  <si>
    <t>문래</t>
  </si>
  <si>
    <t>99.65169468%</t>
  </si>
  <si>
    <t>음악실</t>
  </si>
  <si>
    <t>99.6518570601%</t>
  </si>
  <si>
    <t>그랜저</t>
  </si>
  <si>
    <t>99.6520194402%</t>
  </si>
  <si>
    <t>리카타</t>
  </si>
  <si>
    <t>99.6521818203%</t>
  </si>
  <si>
    <t>99.6523442004%</t>
  </si>
  <si>
    <t>전토</t>
  </si>
  <si>
    <t>99.6525065805%</t>
  </si>
  <si>
    <t>독일어</t>
  </si>
  <si>
    <t>99.6526689606%</t>
  </si>
  <si>
    <t>긁어모으</t>
  </si>
  <si>
    <t>99.6528313407%</t>
  </si>
  <si>
    <t>나뿌</t>
  </si>
  <si>
    <t>99.6529937208%</t>
  </si>
  <si>
    <t>음서</t>
  </si>
  <si>
    <t>99.6531561009%</t>
  </si>
  <si>
    <t>아스트로</t>
  </si>
  <si>
    <t>99.653318481%</t>
  </si>
  <si>
    <t>팥소</t>
  </si>
  <si>
    <t>99.6534808611%</t>
  </si>
  <si>
    <t>영양왕</t>
  </si>
  <si>
    <t>99.6536432412%</t>
  </si>
  <si>
    <t>국공립</t>
  </si>
  <si>
    <t>99.6538056213%</t>
  </si>
  <si>
    <t>보브와</t>
  </si>
  <si>
    <t>99.6539680014%</t>
  </si>
  <si>
    <t>심박동</t>
  </si>
  <si>
    <t>99.6541303815%</t>
  </si>
  <si>
    <t>전미</t>
  </si>
  <si>
    <t>99.6542927616%</t>
  </si>
  <si>
    <t>택일</t>
  </si>
  <si>
    <t>99.6544551417%</t>
  </si>
  <si>
    <t>국망봉</t>
  </si>
  <si>
    <t>99.6546175218%</t>
  </si>
  <si>
    <t>자리돔</t>
  </si>
  <si>
    <t>99.6547799019%</t>
  </si>
  <si>
    <t>열운</t>
  </si>
  <si>
    <t>99.654942282%</t>
  </si>
  <si>
    <t>마흔</t>
  </si>
  <si>
    <t>99.6551046621%</t>
  </si>
  <si>
    <t>동동거리</t>
  </si>
  <si>
    <t>99.6552670422%</t>
  </si>
  <si>
    <t>모가지</t>
  </si>
  <si>
    <t>99.6554294223%</t>
  </si>
  <si>
    <t>逃走</t>
  </si>
  <si>
    <t>99.6555918024%</t>
  </si>
  <si>
    <t>원악</t>
  </si>
  <si>
    <t>99.6557541825%</t>
  </si>
  <si>
    <t>오정동</t>
  </si>
  <si>
    <t>99.6559165626%</t>
  </si>
  <si>
    <t>송지효</t>
  </si>
  <si>
    <t>99.6560789427%</t>
  </si>
  <si>
    <t>벨리</t>
  </si>
  <si>
    <t>99.6562413228%</t>
  </si>
  <si>
    <t>김해진</t>
  </si>
  <si>
    <t>99.6564037029%</t>
  </si>
  <si>
    <t>개막식</t>
  </si>
  <si>
    <t>99.6565660831%</t>
  </si>
  <si>
    <t>일출봉</t>
  </si>
  <si>
    <t>99.6567284632%</t>
  </si>
  <si>
    <t>무스메</t>
  </si>
  <si>
    <t>99.6568908433%</t>
  </si>
  <si>
    <t>취재</t>
  </si>
  <si>
    <t>99.6570532234%</t>
  </si>
  <si>
    <t>명령어</t>
  </si>
  <si>
    <t>99.6572156035%</t>
  </si>
  <si>
    <t>용타</t>
  </si>
  <si>
    <t>99.6573779836%</t>
  </si>
  <si>
    <t>진자</t>
  </si>
  <si>
    <t>99.6575403637%</t>
  </si>
  <si>
    <t>원산</t>
  </si>
  <si>
    <t>99.6577027438%</t>
  </si>
  <si>
    <t>실량</t>
  </si>
  <si>
    <t>99.6578651239%</t>
  </si>
  <si>
    <t>범백</t>
  </si>
  <si>
    <t>99.658027504%</t>
  </si>
  <si>
    <t>0104</t>
  </si>
  <si>
    <t>99.6581898841%</t>
  </si>
  <si>
    <t>무트</t>
  </si>
  <si>
    <t>99.6583522642%</t>
  </si>
  <si>
    <t>흰자위</t>
  </si>
  <si>
    <t>99.6585146443%</t>
  </si>
  <si>
    <t>번화가</t>
  </si>
  <si>
    <t>99.6586770244%</t>
  </si>
  <si>
    <t>누그러뜨리</t>
  </si>
  <si>
    <t>99.6588394045%</t>
  </si>
  <si>
    <t>리산</t>
  </si>
  <si>
    <t>99.6590017846%</t>
  </si>
  <si>
    <t>뒷좌석</t>
  </si>
  <si>
    <t>99.6591641647%</t>
  </si>
  <si>
    <t>주산</t>
  </si>
  <si>
    <t>99.6593265448%</t>
  </si>
  <si>
    <t>황복</t>
  </si>
  <si>
    <t>99.6594889249%</t>
  </si>
  <si>
    <t>드리우</t>
  </si>
  <si>
    <t>99.659651305%</t>
  </si>
  <si>
    <t>중년기</t>
  </si>
  <si>
    <t>99.6598136851%</t>
  </si>
  <si>
    <t>예격</t>
  </si>
  <si>
    <t>99.6599760652%</t>
  </si>
  <si>
    <t>재결정</t>
  </si>
  <si>
    <t>99.6601384453%</t>
  </si>
  <si>
    <t>뉴노</t>
  </si>
  <si>
    <t>99.6603008254%</t>
  </si>
  <si>
    <t>일룸</t>
  </si>
  <si>
    <t>99.6604632055%</t>
  </si>
  <si>
    <t>맹선재</t>
  </si>
  <si>
    <t>99.6606255856%</t>
  </si>
  <si>
    <t>심중</t>
  </si>
  <si>
    <t>99.6607879657%</t>
  </si>
  <si>
    <t>진시황</t>
  </si>
  <si>
    <t>99.6609503458%</t>
  </si>
  <si>
    <t>초짜</t>
  </si>
  <si>
    <t>99.6611127259%</t>
  </si>
  <si>
    <t>미소금융</t>
  </si>
  <si>
    <t>99.661275106%</t>
  </si>
  <si>
    <t>철탑</t>
  </si>
  <si>
    <t>99.6614374861%</t>
  </si>
  <si>
    <t>청담대교</t>
  </si>
  <si>
    <t>99.6615998662%</t>
  </si>
  <si>
    <t>균제</t>
  </si>
  <si>
    <t>99.6617622463%</t>
  </si>
  <si>
    <t>과메기</t>
  </si>
  <si>
    <t>99.6619246264%</t>
  </si>
  <si>
    <t>열병</t>
  </si>
  <si>
    <t>99.6620870065%</t>
  </si>
  <si>
    <t>물성</t>
  </si>
  <si>
    <t>99.6622493866%</t>
  </si>
  <si>
    <t>객기</t>
  </si>
  <si>
    <t>99.6624117667%</t>
  </si>
  <si>
    <t>유원지</t>
  </si>
  <si>
    <t>99.6625741468%</t>
  </si>
  <si>
    <t>이태리</t>
  </si>
  <si>
    <t>99.6627365269%</t>
  </si>
  <si>
    <t>戊子</t>
  </si>
  <si>
    <t>99.6628989071%</t>
  </si>
  <si>
    <t>강양구</t>
  </si>
  <si>
    <t>99.6630612872%</t>
  </si>
  <si>
    <t>알론</t>
  </si>
  <si>
    <t>99.6632236673%</t>
  </si>
  <si>
    <t>이제이</t>
  </si>
  <si>
    <t>99.6633860474%</t>
  </si>
  <si>
    <t>노약</t>
  </si>
  <si>
    <t>99.6635484275%</t>
  </si>
  <si>
    <t>마북</t>
  </si>
  <si>
    <t>99.6637108076%</t>
  </si>
  <si>
    <t>한번</t>
  </si>
  <si>
    <t>99.6638731877%</t>
  </si>
  <si>
    <t>광명역</t>
  </si>
  <si>
    <t>99.6640355678%</t>
  </si>
  <si>
    <t>99.6641979479%</t>
  </si>
  <si>
    <t>이보희</t>
  </si>
  <si>
    <t>99.664360328%</t>
  </si>
  <si>
    <t>식도암</t>
  </si>
  <si>
    <t>99.6645227081%</t>
  </si>
  <si>
    <t>치지</t>
  </si>
  <si>
    <t>99.6646850882%</t>
  </si>
  <si>
    <t>초리</t>
  </si>
  <si>
    <t>99.6648474683%</t>
  </si>
  <si>
    <t>정시아</t>
  </si>
  <si>
    <t>99.6650098484%</t>
  </si>
  <si>
    <t>뭇국</t>
  </si>
  <si>
    <t>99.6651722285%</t>
  </si>
  <si>
    <t>건너가</t>
  </si>
  <si>
    <t>99.6653346086%</t>
  </si>
  <si>
    <t>홈스</t>
  </si>
  <si>
    <t>99.6654969887%</t>
  </si>
  <si>
    <t>셀리</t>
  </si>
  <si>
    <t>99.6656593688%</t>
  </si>
  <si>
    <t>99.6658217489%</t>
  </si>
  <si>
    <t>경제난</t>
  </si>
  <si>
    <t>99.665984129%</t>
  </si>
  <si>
    <t>스트링</t>
  </si>
  <si>
    <t>99.6661465091%</t>
  </si>
  <si>
    <t>코코아</t>
  </si>
  <si>
    <t>99.6663088892%</t>
  </si>
  <si>
    <t>약반</t>
  </si>
  <si>
    <t>99.6664712693%</t>
  </si>
  <si>
    <t>장칼</t>
  </si>
  <si>
    <t>99.6666336494%</t>
  </si>
  <si>
    <t>불거지</t>
  </si>
  <si>
    <t>99.6667960295%</t>
  </si>
  <si>
    <t>도리탕</t>
  </si>
  <si>
    <t>99.6669584096%</t>
  </si>
  <si>
    <t>산짐승</t>
  </si>
  <si>
    <t>99.6671207897%</t>
  </si>
  <si>
    <t>어우</t>
  </si>
  <si>
    <t>99.6672831698%</t>
  </si>
  <si>
    <t>이티</t>
  </si>
  <si>
    <t>99.6674455499%</t>
  </si>
  <si>
    <t>열음</t>
  </si>
  <si>
    <t>99.66760793%</t>
  </si>
  <si>
    <t>프리스타일</t>
  </si>
  <si>
    <t>99.6677703101%</t>
  </si>
  <si>
    <t>동화책</t>
  </si>
  <si>
    <t>99.6679326902%</t>
  </si>
  <si>
    <t>삐죽거리</t>
  </si>
  <si>
    <t>99.6680950703%</t>
  </si>
  <si>
    <t>지피</t>
  </si>
  <si>
    <t>99.6682574504%</t>
  </si>
  <si>
    <t>정퇴</t>
  </si>
  <si>
    <t>99.6684198305%</t>
  </si>
  <si>
    <t>老人</t>
  </si>
  <si>
    <t>99.6685822106%</t>
  </si>
  <si>
    <t>건승</t>
  </si>
  <si>
    <t>99.6687445907%</t>
  </si>
  <si>
    <t>데이데이</t>
  </si>
  <si>
    <t>99.6689069708%</t>
  </si>
  <si>
    <t>패러</t>
  </si>
  <si>
    <t>99.669069351%</t>
  </si>
  <si>
    <t>세별</t>
  </si>
  <si>
    <t>99.6692317311%</t>
  </si>
  <si>
    <t>99.6693941112%</t>
  </si>
  <si>
    <t>勸善</t>
  </si>
  <si>
    <t>99.6695564913%</t>
  </si>
  <si>
    <t>박티</t>
  </si>
  <si>
    <t>99.6697188714%</t>
  </si>
  <si>
    <t>코스타</t>
  </si>
  <si>
    <t>99.6698812515%</t>
  </si>
  <si>
    <t>가민</t>
  </si>
  <si>
    <t>99.6700436316%</t>
  </si>
  <si>
    <t>조망권</t>
  </si>
  <si>
    <t>99.6702060117%</t>
  </si>
  <si>
    <t>앨번</t>
  </si>
  <si>
    <t>99.6703683918%</t>
  </si>
  <si>
    <t>딩시</t>
  </si>
  <si>
    <t>99.6705307719%</t>
  </si>
  <si>
    <t>토비</t>
  </si>
  <si>
    <t>99.670693152%</t>
  </si>
  <si>
    <t>정진기</t>
  </si>
  <si>
    <t>99.6708555321%</t>
  </si>
  <si>
    <t>신앙인</t>
  </si>
  <si>
    <t>99.6710179122%</t>
  </si>
  <si>
    <t>브라더스</t>
  </si>
  <si>
    <t>99.6711802923%</t>
  </si>
  <si>
    <t>항공료</t>
  </si>
  <si>
    <t>99.6713426724%</t>
  </si>
  <si>
    <t>99.6715050525%</t>
  </si>
  <si>
    <t>안산시</t>
  </si>
  <si>
    <t>99.6716674326%</t>
  </si>
  <si>
    <t>모리배</t>
  </si>
  <si>
    <t>99.6718298127%</t>
  </si>
  <si>
    <t>돌나물</t>
  </si>
  <si>
    <t>99.6719921928%</t>
  </si>
  <si>
    <t>호치민</t>
  </si>
  <si>
    <t>99.6721545729%</t>
  </si>
  <si>
    <t>홍윤화</t>
  </si>
  <si>
    <t>99.672316953%</t>
  </si>
  <si>
    <t>황족</t>
  </si>
  <si>
    <t>99.6724793331%</t>
  </si>
  <si>
    <t>마소</t>
  </si>
  <si>
    <t>99.6726417132%</t>
  </si>
  <si>
    <t>피스타치오</t>
  </si>
  <si>
    <t>99.6728040933%</t>
  </si>
  <si>
    <t>협주곡</t>
  </si>
  <si>
    <t>99.6729664734%</t>
  </si>
  <si>
    <t>야박</t>
  </si>
  <si>
    <t>99.6731288535%</t>
  </si>
  <si>
    <t>해묵</t>
  </si>
  <si>
    <t>99.6732912336%</t>
  </si>
  <si>
    <t>작업량</t>
  </si>
  <si>
    <t>99.6734536137%</t>
  </si>
  <si>
    <t>발변</t>
  </si>
  <si>
    <t>99.6736159938%</t>
  </si>
  <si>
    <t>무표정</t>
  </si>
  <si>
    <t>99.6737783739%</t>
  </si>
  <si>
    <t>죽전역</t>
  </si>
  <si>
    <t>99.673940754%</t>
  </si>
  <si>
    <t>대대장</t>
  </si>
  <si>
    <t>99.6741031341%</t>
  </si>
  <si>
    <t>야방</t>
  </si>
  <si>
    <t>99.6742655142%</t>
  </si>
  <si>
    <t>달마</t>
  </si>
  <si>
    <t>99.6744278943%</t>
  </si>
  <si>
    <t>기체</t>
  </si>
  <si>
    <t>99.6745902744%</t>
  </si>
  <si>
    <t>기청</t>
  </si>
  <si>
    <t>99.6747526545%</t>
  </si>
  <si>
    <t>코볼</t>
  </si>
  <si>
    <t>99.6749150346%</t>
  </si>
  <si>
    <t>기천</t>
  </si>
  <si>
    <t>99.6750774147%</t>
  </si>
  <si>
    <t>기척</t>
  </si>
  <si>
    <t>99.6752397948%</t>
  </si>
  <si>
    <t>바캉스</t>
  </si>
  <si>
    <t>99.675402175%</t>
  </si>
  <si>
    <t>동독</t>
  </si>
  <si>
    <t>99.6755645551%</t>
  </si>
  <si>
    <t>삼화</t>
  </si>
  <si>
    <t>99.6757269352%</t>
  </si>
  <si>
    <t>단중</t>
  </si>
  <si>
    <t>99.6758893153%</t>
  </si>
  <si>
    <t>카트리나</t>
  </si>
  <si>
    <t>99.6760516954%</t>
  </si>
  <si>
    <t>신당역</t>
  </si>
  <si>
    <t>99.6762140755%</t>
  </si>
  <si>
    <t>居住</t>
  </si>
  <si>
    <t>99.6763764556%</t>
  </si>
  <si>
    <t>함침</t>
  </si>
  <si>
    <t>99.6765388357%</t>
  </si>
  <si>
    <t>배드민턴</t>
  </si>
  <si>
    <t>99.6767012158%</t>
  </si>
  <si>
    <t>메모지</t>
  </si>
  <si>
    <t>99.6768635959%</t>
  </si>
  <si>
    <t>엠지</t>
  </si>
  <si>
    <t>99.677025976%</t>
  </si>
  <si>
    <t>인디아나</t>
  </si>
  <si>
    <t>99.6771883561%</t>
  </si>
  <si>
    <t>리기</t>
  </si>
  <si>
    <t>99.6773507362%</t>
  </si>
  <si>
    <t>이매동</t>
  </si>
  <si>
    <t>99.6775131163%</t>
  </si>
  <si>
    <t>음가</t>
  </si>
  <si>
    <t>99.6776754964%</t>
  </si>
  <si>
    <t>관양동</t>
  </si>
  <si>
    <t>99.6778378765%</t>
  </si>
  <si>
    <t>강성진</t>
  </si>
  <si>
    <t>99.6780002566%</t>
  </si>
  <si>
    <t>카로스</t>
  </si>
  <si>
    <t>99.6781626367%</t>
  </si>
  <si>
    <t>대독</t>
  </si>
  <si>
    <t>99.6783250168%</t>
  </si>
  <si>
    <t>청년기</t>
  </si>
  <si>
    <t>99.6784873969%</t>
  </si>
  <si>
    <t>돌이</t>
  </si>
  <si>
    <t>99.678649777%</t>
  </si>
  <si>
    <t>시체</t>
  </si>
  <si>
    <t>99.6788121571%</t>
  </si>
  <si>
    <t>알프레드</t>
  </si>
  <si>
    <t>99.6789745372%</t>
  </si>
  <si>
    <t>말박</t>
  </si>
  <si>
    <t>99.6791369173%</t>
  </si>
  <si>
    <t>양면테이프</t>
  </si>
  <si>
    <t>99.6792992974%</t>
  </si>
  <si>
    <t>농피증</t>
  </si>
  <si>
    <t>99.6794616775%</t>
  </si>
  <si>
    <t>99.6796240576%</t>
  </si>
  <si>
    <t>딕스</t>
  </si>
  <si>
    <t>99.6797864377%</t>
  </si>
  <si>
    <t>헤어드라이어</t>
  </si>
  <si>
    <t>99.6799488178%</t>
  </si>
  <si>
    <t>유지관리</t>
  </si>
  <si>
    <t>99.6801111979%</t>
  </si>
  <si>
    <t>사송동</t>
  </si>
  <si>
    <t>99.680273578%</t>
  </si>
  <si>
    <t>사대부</t>
  </si>
  <si>
    <t>99.6804359581%</t>
  </si>
  <si>
    <t>수막새</t>
  </si>
  <si>
    <t>99.6805983382%</t>
  </si>
  <si>
    <t>건도</t>
  </si>
  <si>
    <t>99.6807607183%</t>
  </si>
  <si>
    <t>행안</t>
  </si>
  <si>
    <t>99.6809230984%</t>
  </si>
  <si>
    <t>투기지역</t>
  </si>
  <si>
    <t>99.6810854785%</t>
  </si>
  <si>
    <t>명현</t>
  </si>
  <si>
    <t>99.6812478586%</t>
  </si>
  <si>
    <t>이자와</t>
  </si>
  <si>
    <t>99.6814102387%</t>
  </si>
  <si>
    <t>초가을</t>
  </si>
  <si>
    <t>99.6815726188%</t>
  </si>
  <si>
    <t>징기스칸</t>
  </si>
  <si>
    <t>99.681734999%</t>
  </si>
  <si>
    <t>솔레다드</t>
  </si>
  <si>
    <t>99.6818973791%</t>
  </si>
  <si>
    <t>터베이</t>
  </si>
  <si>
    <t>99.6820597592%</t>
  </si>
  <si>
    <t>나짐</t>
  </si>
  <si>
    <t>99.6822221393%</t>
  </si>
  <si>
    <t>러그</t>
  </si>
  <si>
    <t>99.6823845194%</t>
  </si>
  <si>
    <t>토끼잠</t>
  </si>
  <si>
    <t>99.6825468995%</t>
  </si>
  <si>
    <t>영가</t>
  </si>
  <si>
    <t>99.6827092796%</t>
  </si>
  <si>
    <t>수상스키</t>
  </si>
  <si>
    <t>99.6828716597%</t>
  </si>
  <si>
    <t>99.6830340398%</t>
  </si>
  <si>
    <t>대회전</t>
  </si>
  <si>
    <t>99.6831964199%</t>
  </si>
  <si>
    <t>부포</t>
  </si>
  <si>
    <t>99.6833588%</t>
  </si>
  <si>
    <t>외교관</t>
  </si>
  <si>
    <t>99.6835211801%</t>
  </si>
  <si>
    <t>심포니</t>
  </si>
  <si>
    <t>99.6836835602%</t>
  </si>
  <si>
    <t>릴리즈</t>
  </si>
  <si>
    <t>99.6838459403%</t>
  </si>
  <si>
    <t>송제</t>
  </si>
  <si>
    <t>99.6840083204%</t>
  </si>
  <si>
    <t>회연</t>
  </si>
  <si>
    <t>99.6841707005%</t>
  </si>
  <si>
    <t>송정</t>
  </si>
  <si>
    <t>99.6843330806%</t>
  </si>
  <si>
    <t>언어폭력</t>
  </si>
  <si>
    <t>99.6844954607%</t>
  </si>
  <si>
    <t>앙크</t>
  </si>
  <si>
    <t>99.6846578408%</t>
  </si>
  <si>
    <t>들이키</t>
  </si>
  <si>
    <t>99.6848202209%</t>
  </si>
  <si>
    <t>유부남</t>
  </si>
  <si>
    <t>99.684982601%</t>
  </si>
  <si>
    <t>마의</t>
  </si>
  <si>
    <t>99.6851449811%</t>
  </si>
  <si>
    <t>계곡물</t>
  </si>
  <si>
    <t>99.6853073612%</t>
  </si>
  <si>
    <t>썬더</t>
  </si>
  <si>
    <t>99.6854697413%</t>
  </si>
  <si>
    <t>이수빈</t>
  </si>
  <si>
    <t>99.6856321214%</t>
  </si>
  <si>
    <t>연제</t>
  </si>
  <si>
    <t>99.6857945015%</t>
  </si>
  <si>
    <t>니조</t>
  </si>
  <si>
    <t>99.6859568816%</t>
  </si>
  <si>
    <t>99.6861192617%</t>
  </si>
  <si>
    <t>99.6862816418%</t>
  </si>
  <si>
    <t>99.6864440219%</t>
  </si>
  <si>
    <t>99.686606402%</t>
  </si>
  <si>
    <t>간하</t>
  </si>
  <si>
    <t>99.6867687821%</t>
  </si>
  <si>
    <t>진열장</t>
  </si>
  <si>
    <t>99.6869311622%</t>
  </si>
  <si>
    <t>단원구</t>
  </si>
  <si>
    <t>99.6870935423%</t>
  </si>
  <si>
    <t>우라늄</t>
  </si>
  <si>
    <t>99.6872559224%</t>
  </si>
  <si>
    <t>지지자</t>
  </si>
  <si>
    <t>99.6874183025%</t>
  </si>
  <si>
    <t>흉곽</t>
  </si>
  <si>
    <t>99.6875806826%</t>
  </si>
  <si>
    <t>묘유</t>
  </si>
  <si>
    <t>99.6877430627%</t>
  </si>
  <si>
    <t>懲惡</t>
  </si>
  <si>
    <t>99.6879054429%</t>
  </si>
  <si>
    <t>아비브</t>
  </si>
  <si>
    <t>99.688067823%</t>
  </si>
  <si>
    <t>살받이</t>
  </si>
  <si>
    <t>99.6882302031%</t>
  </si>
  <si>
    <t>전두엽</t>
  </si>
  <si>
    <t>99.6883925832%</t>
  </si>
  <si>
    <t>표명</t>
  </si>
  <si>
    <t>99.6885549633%</t>
  </si>
  <si>
    <t>팥죽색</t>
  </si>
  <si>
    <t>99.6887173434%</t>
  </si>
  <si>
    <t>뒷걸음질</t>
  </si>
  <si>
    <t>99.6888797235%</t>
  </si>
  <si>
    <t>입찰자</t>
  </si>
  <si>
    <t>99.6890421036%</t>
  </si>
  <si>
    <t>경동</t>
  </si>
  <si>
    <t>99.6892044837%</t>
  </si>
  <si>
    <t>자주민</t>
  </si>
  <si>
    <t>99.6893668638%</t>
  </si>
  <si>
    <t>직의</t>
  </si>
  <si>
    <t>99.6895292439%</t>
  </si>
  <si>
    <t>각하</t>
  </si>
  <si>
    <t>99.689691624%</t>
  </si>
  <si>
    <t>주교</t>
  </si>
  <si>
    <t>99.6898540041%</t>
  </si>
  <si>
    <t>두류</t>
  </si>
  <si>
    <t>99.6900163842%</t>
  </si>
  <si>
    <t>통신비</t>
  </si>
  <si>
    <t>99.6901787643%</t>
  </si>
  <si>
    <t>스팀</t>
  </si>
  <si>
    <t>99.6903411444%</t>
  </si>
  <si>
    <t>시업</t>
  </si>
  <si>
    <t>99.6905035245%</t>
  </si>
  <si>
    <t>전구물질</t>
  </si>
  <si>
    <t>99.6906659046%</t>
  </si>
  <si>
    <t>궁의</t>
  </si>
  <si>
    <t>99.6908282847%</t>
  </si>
  <si>
    <t>시여</t>
  </si>
  <si>
    <t>99.6909906648%</t>
  </si>
  <si>
    <t>시크리</t>
  </si>
  <si>
    <t>99.6911530449%</t>
  </si>
  <si>
    <t>손금</t>
  </si>
  <si>
    <t>99.691315425%</t>
  </si>
  <si>
    <t>만입</t>
  </si>
  <si>
    <t>99.6914778051%</t>
  </si>
  <si>
    <t>막이</t>
  </si>
  <si>
    <t>99.6916401852%</t>
  </si>
  <si>
    <t>중자</t>
  </si>
  <si>
    <t>99.6918025653%</t>
  </si>
  <si>
    <t>액아</t>
  </si>
  <si>
    <t>99.6919649454%</t>
  </si>
  <si>
    <t>충장</t>
  </si>
  <si>
    <t>99.6921273255%</t>
  </si>
  <si>
    <t>올케</t>
  </si>
  <si>
    <t>99.6922897056%</t>
  </si>
  <si>
    <t>파와</t>
  </si>
  <si>
    <t>99.6924520857%</t>
  </si>
  <si>
    <t>중장</t>
  </si>
  <si>
    <t>99.6926144658%</t>
  </si>
  <si>
    <t>피카소</t>
  </si>
  <si>
    <t>99.6927768459%</t>
  </si>
  <si>
    <t>이르쿠츠크</t>
  </si>
  <si>
    <t>99.692939226%</t>
  </si>
  <si>
    <t>우두머리</t>
  </si>
  <si>
    <t>99.6931016061%</t>
  </si>
  <si>
    <t>특판</t>
  </si>
  <si>
    <t>99.6932639862%</t>
  </si>
  <si>
    <t>코판</t>
  </si>
  <si>
    <t>99.6934263663%</t>
  </si>
  <si>
    <t>컬쳐</t>
  </si>
  <si>
    <t>99.6935887464%</t>
  </si>
  <si>
    <t>미구엘</t>
  </si>
  <si>
    <t>99.6937511265%</t>
  </si>
  <si>
    <t>어나더</t>
  </si>
  <si>
    <t>99.6939135066%</t>
  </si>
  <si>
    <t>모타</t>
  </si>
  <si>
    <t>99.6940758867%</t>
  </si>
  <si>
    <t>시아니</t>
  </si>
  <si>
    <t>99.6942382669%</t>
  </si>
  <si>
    <t>구림</t>
  </si>
  <si>
    <t>99.694400647%</t>
  </si>
  <si>
    <t>화덕</t>
  </si>
  <si>
    <t>99.6945630271%</t>
  </si>
  <si>
    <t>습성</t>
  </si>
  <si>
    <t>99.6947254072%</t>
  </si>
  <si>
    <t>타크</t>
  </si>
  <si>
    <t>99.6948877873%</t>
  </si>
  <si>
    <t>리마</t>
  </si>
  <si>
    <t>99.6950501674%</t>
  </si>
  <si>
    <t>리링</t>
  </si>
  <si>
    <t>99.6952125475%</t>
  </si>
  <si>
    <t>말미암</t>
  </si>
  <si>
    <t>99.6953749276%</t>
  </si>
  <si>
    <t>99.6955373077%</t>
  </si>
  <si>
    <t>99.6956996878%</t>
  </si>
  <si>
    <t>위지</t>
  </si>
  <si>
    <t>99.6958620679%</t>
  </si>
  <si>
    <t>원종동</t>
  </si>
  <si>
    <t>99.696024448%</t>
  </si>
  <si>
    <t>마레이</t>
  </si>
  <si>
    <t>99.6961868281%</t>
  </si>
  <si>
    <t>부라노섬</t>
  </si>
  <si>
    <t>99.6963492082%</t>
  </si>
  <si>
    <t>소년단</t>
  </si>
  <si>
    <t>99.6965115883%</t>
  </si>
  <si>
    <t>라이프타임</t>
  </si>
  <si>
    <t>99.6966739684%</t>
  </si>
  <si>
    <t>소독기</t>
  </si>
  <si>
    <t>99.6968363485%</t>
  </si>
  <si>
    <t>가터</t>
  </si>
  <si>
    <t>99.6969987286%</t>
  </si>
  <si>
    <t>프린팅</t>
  </si>
  <si>
    <t>99.6971611087%</t>
  </si>
  <si>
    <t>우선시</t>
  </si>
  <si>
    <t>99.6973234888%</t>
  </si>
  <si>
    <t>여행사</t>
  </si>
  <si>
    <t>99.6974858689%</t>
  </si>
  <si>
    <t>차슈</t>
  </si>
  <si>
    <t>99.697648249%</t>
  </si>
  <si>
    <t>강경</t>
  </si>
  <si>
    <t>99.6978106291%</t>
  </si>
  <si>
    <t>자드</t>
  </si>
  <si>
    <t>99.6979730092%</t>
  </si>
  <si>
    <t>불러들이</t>
  </si>
  <si>
    <t>99.6981353893%</t>
  </si>
  <si>
    <t>실러캔스</t>
  </si>
  <si>
    <t>99.6982977694%</t>
  </si>
  <si>
    <t>강격</t>
  </si>
  <si>
    <t>99.6984601495%</t>
  </si>
  <si>
    <t>북부</t>
  </si>
  <si>
    <t>99.6986225296%</t>
  </si>
  <si>
    <t>신명</t>
  </si>
  <si>
    <t>99.6987849097%</t>
  </si>
  <si>
    <t>큰방상궁</t>
  </si>
  <si>
    <t>99.6989472898%</t>
  </si>
  <si>
    <t>을해</t>
  </si>
  <si>
    <t>99.6991096699%</t>
  </si>
  <si>
    <t>뽀샵</t>
  </si>
  <si>
    <t>99.69927205%</t>
  </si>
  <si>
    <t>운영비</t>
  </si>
  <si>
    <t>99.6994344301%</t>
  </si>
  <si>
    <t>땀물</t>
  </si>
  <si>
    <t>99.6995968102%</t>
  </si>
  <si>
    <t>테오키스</t>
  </si>
  <si>
    <t>99.6997591903%</t>
  </si>
  <si>
    <t>이인옥</t>
  </si>
  <si>
    <t>99.6999215704%</t>
  </si>
  <si>
    <t>위가</t>
  </si>
  <si>
    <t>99.7000839505%</t>
  </si>
  <si>
    <t>순행</t>
  </si>
  <si>
    <t>99.7002463306%</t>
  </si>
  <si>
    <t>人情</t>
  </si>
  <si>
    <t>99.7004087108%</t>
  </si>
  <si>
    <t>야투</t>
  </si>
  <si>
    <t>99.7005710909%</t>
  </si>
  <si>
    <t>본진</t>
  </si>
  <si>
    <t>99.700733471%</t>
  </si>
  <si>
    <t>상대동</t>
  </si>
  <si>
    <t>99.7008958511%</t>
  </si>
  <si>
    <t>고구려</t>
  </si>
  <si>
    <t>99.7010582312%</t>
  </si>
  <si>
    <t>오산천</t>
  </si>
  <si>
    <t>99.7012206113%</t>
  </si>
  <si>
    <t>거머쥐</t>
  </si>
  <si>
    <t>99.7013829914%</t>
  </si>
  <si>
    <t>임병찬</t>
  </si>
  <si>
    <t>99.7015453715%</t>
  </si>
  <si>
    <t>무착색</t>
  </si>
  <si>
    <t>99.7017077516%</t>
  </si>
  <si>
    <t>고구</t>
  </si>
  <si>
    <t>99.7018701317%</t>
  </si>
  <si>
    <t>이희진</t>
  </si>
  <si>
    <t>99.7020325118%</t>
  </si>
  <si>
    <t>문품</t>
  </si>
  <si>
    <t>99.7021948919%</t>
  </si>
  <si>
    <t>온스</t>
  </si>
  <si>
    <t>99.702357272%</t>
  </si>
  <si>
    <t>이니즈</t>
  </si>
  <si>
    <t>99.7025196521%</t>
  </si>
  <si>
    <t>감태</t>
  </si>
  <si>
    <t>99.7026820322%</t>
  </si>
  <si>
    <t>만새기</t>
  </si>
  <si>
    <t>99.7028444123%</t>
  </si>
  <si>
    <t>환골탈태</t>
  </si>
  <si>
    <t>99.7030067924%</t>
  </si>
  <si>
    <t>풀독</t>
  </si>
  <si>
    <t>99.7031691725%</t>
  </si>
  <si>
    <t>들여다보이</t>
  </si>
  <si>
    <t>99.7033315526%</t>
  </si>
  <si>
    <t>품기</t>
  </si>
  <si>
    <t>99.7034939327%</t>
  </si>
  <si>
    <t>규수</t>
  </si>
  <si>
    <t>99.7036563128%</t>
  </si>
  <si>
    <t>꽃씨</t>
  </si>
  <si>
    <t>99.7038186929%</t>
  </si>
  <si>
    <t>과수</t>
  </si>
  <si>
    <t>99.703981073%</t>
  </si>
  <si>
    <t>건축자</t>
  </si>
  <si>
    <t>99.7041434531%</t>
  </si>
  <si>
    <t>철부지</t>
  </si>
  <si>
    <t>99.7043058332%</t>
  </si>
  <si>
    <t>0883</t>
  </si>
  <si>
    <t>99.7044682133%</t>
  </si>
  <si>
    <t>노다지판</t>
  </si>
  <si>
    <t>99.7046305934%</t>
  </si>
  <si>
    <t>래서</t>
  </si>
  <si>
    <t>99.7047929735%</t>
  </si>
  <si>
    <t>파천</t>
  </si>
  <si>
    <t>99.7049553536%</t>
  </si>
  <si>
    <t>안성기</t>
  </si>
  <si>
    <t>99.7051177337%</t>
  </si>
  <si>
    <t>미성숙</t>
  </si>
  <si>
    <t>99.7052801138%</t>
  </si>
  <si>
    <t>김행</t>
  </si>
  <si>
    <t>99.7054424939%</t>
  </si>
  <si>
    <t>조실</t>
  </si>
  <si>
    <t>99.705604874%</t>
  </si>
  <si>
    <t>타이핑</t>
  </si>
  <si>
    <t>99.7057672541%</t>
  </si>
  <si>
    <t>금문</t>
  </si>
  <si>
    <t>99.7059296342%</t>
  </si>
  <si>
    <t>개세</t>
  </si>
  <si>
    <t>99.7060920143%</t>
  </si>
  <si>
    <t>채집</t>
  </si>
  <si>
    <t>99.7062543944%</t>
  </si>
  <si>
    <t>아펠</t>
  </si>
  <si>
    <t>99.7064167745%</t>
  </si>
  <si>
    <t>스에</t>
  </si>
  <si>
    <t>99.7065791546%</t>
  </si>
  <si>
    <t>꼬니</t>
  </si>
  <si>
    <t>99.7067415348%</t>
  </si>
  <si>
    <t>수립</t>
  </si>
  <si>
    <t>99.7069039149%</t>
  </si>
  <si>
    <t>선양</t>
  </si>
  <si>
    <t>99.707066295%</t>
  </si>
  <si>
    <t>扁鵲</t>
  </si>
  <si>
    <t>99.7072286751%</t>
  </si>
  <si>
    <t>니야</t>
  </si>
  <si>
    <t>99.7073910552%</t>
  </si>
  <si>
    <t>직종</t>
  </si>
  <si>
    <t>99.7075534353%</t>
  </si>
  <si>
    <t>눈싸움</t>
  </si>
  <si>
    <t>99.7077158154%</t>
  </si>
  <si>
    <t>엔드게임</t>
  </si>
  <si>
    <t>99.7078781955%</t>
  </si>
  <si>
    <t>콜렉터</t>
  </si>
  <si>
    <t>99.7080405756%</t>
  </si>
  <si>
    <t>쿠엘</t>
  </si>
  <si>
    <t>99.7082029557%</t>
  </si>
  <si>
    <t>건포도</t>
  </si>
  <si>
    <t>99.7083653358%</t>
  </si>
  <si>
    <t>현무암</t>
  </si>
  <si>
    <t>99.7085277159%</t>
  </si>
  <si>
    <t>추한</t>
  </si>
  <si>
    <t>99.708690096%</t>
  </si>
  <si>
    <t>피차</t>
  </si>
  <si>
    <t>99.7088524761%</t>
  </si>
  <si>
    <t>추할</t>
  </si>
  <si>
    <t>99.7090148562%</t>
  </si>
  <si>
    <t>민부</t>
  </si>
  <si>
    <t>99.7091772363%</t>
  </si>
  <si>
    <t>삼천리</t>
  </si>
  <si>
    <t>99.7093396164%</t>
  </si>
  <si>
    <t>속땅</t>
  </si>
  <si>
    <t>99.7095019965%</t>
  </si>
  <si>
    <t>옆방</t>
  </si>
  <si>
    <t>99.7096643766%</t>
  </si>
  <si>
    <t>학부형</t>
  </si>
  <si>
    <t>99.7098267567%</t>
  </si>
  <si>
    <t>자본주의</t>
  </si>
  <si>
    <t>99.7099891368%</t>
  </si>
  <si>
    <t>임이</t>
  </si>
  <si>
    <t>99.7101515169%</t>
  </si>
  <si>
    <t>추방</t>
  </si>
  <si>
    <t>99.710313897%</t>
  </si>
  <si>
    <t>99.7104762771%</t>
  </si>
  <si>
    <t>99.7106386572%</t>
  </si>
  <si>
    <t>극비리</t>
  </si>
  <si>
    <t>99.7108010373%</t>
  </si>
  <si>
    <t>99.7109634174%</t>
  </si>
  <si>
    <t>영모</t>
  </si>
  <si>
    <t>99.7111257975%</t>
  </si>
  <si>
    <t>편증</t>
  </si>
  <si>
    <t>99.7112881776%</t>
  </si>
  <si>
    <t>예식장</t>
  </si>
  <si>
    <t>99.7114505577%</t>
  </si>
  <si>
    <t>꼬까</t>
  </si>
  <si>
    <t>99.7116129378%</t>
  </si>
  <si>
    <t>울려오</t>
  </si>
  <si>
    <t>99.7117753179%</t>
  </si>
  <si>
    <t>재준</t>
  </si>
  <si>
    <t>99.711937698%</t>
  </si>
  <si>
    <t>파도리</t>
  </si>
  <si>
    <t>99.7121000781%</t>
  </si>
  <si>
    <t>즈이</t>
  </si>
  <si>
    <t>99.7122624582%</t>
  </si>
  <si>
    <t>뒤보</t>
  </si>
  <si>
    <t>99.7124248383%</t>
  </si>
  <si>
    <t>내분</t>
  </si>
  <si>
    <t>99.7125872184%</t>
  </si>
  <si>
    <t>서재</t>
  </si>
  <si>
    <t>99.7127495985%</t>
  </si>
  <si>
    <t>펠라</t>
  </si>
  <si>
    <t>99.7129119787%</t>
  </si>
  <si>
    <t>참사랑</t>
  </si>
  <si>
    <t>99.7130743588%</t>
  </si>
  <si>
    <t>교미</t>
  </si>
  <si>
    <t>99.7132367389%</t>
  </si>
  <si>
    <t>음직</t>
  </si>
  <si>
    <t>99.713399119%</t>
  </si>
  <si>
    <t>음지</t>
  </si>
  <si>
    <t>99.7135614991%</t>
  </si>
  <si>
    <t>석촌</t>
  </si>
  <si>
    <t>99.7137238792%</t>
  </si>
  <si>
    <t>평가전</t>
  </si>
  <si>
    <t>99.7138862593%</t>
  </si>
  <si>
    <t>극사실주의</t>
  </si>
  <si>
    <t>99.7140486394%</t>
  </si>
  <si>
    <t>드래그</t>
  </si>
  <si>
    <t>99.7142110195%</t>
  </si>
  <si>
    <t>호초</t>
  </si>
  <si>
    <t>99.7143733996%</t>
  </si>
  <si>
    <t>레이블</t>
  </si>
  <si>
    <t>99.7145357797%</t>
  </si>
  <si>
    <t>이비치</t>
  </si>
  <si>
    <t>99.7146981598%</t>
  </si>
  <si>
    <t>표재</t>
  </si>
  <si>
    <t>99.7148605399%</t>
  </si>
  <si>
    <t>미도리카와</t>
  </si>
  <si>
    <t>99.71502292%</t>
  </si>
  <si>
    <t>99.7151853001%</t>
  </si>
  <si>
    <t>중앙부</t>
  </si>
  <si>
    <t>99.7153476802%</t>
  </si>
  <si>
    <t>산합</t>
  </si>
  <si>
    <t>99.7155100603%</t>
  </si>
  <si>
    <t>가락</t>
  </si>
  <si>
    <t>99.7156724404%</t>
  </si>
  <si>
    <t>간암</t>
  </si>
  <si>
    <t>99.7158348205%</t>
  </si>
  <si>
    <t>산하</t>
  </si>
  <si>
    <t>99.7159972006%</t>
  </si>
  <si>
    <t>철없</t>
  </si>
  <si>
    <t>99.7161595807%</t>
  </si>
  <si>
    <t>콧마루</t>
  </si>
  <si>
    <t>99.7163219608%</t>
  </si>
  <si>
    <t>사랑싸움</t>
  </si>
  <si>
    <t>99.7164843409%</t>
  </si>
  <si>
    <t>하가</t>
  </si>
  <si>
    <t>99.716646721%</t>
  </si>
  <si>
    <t>건초</t>
  </si>
  <si>
    <t>99.7168091011%</t>
  </si>
  <si>
    <t>에스터</t>
  </si>
  <si>
    <t>99.7169714812%</t>
  </si>
  <si>
    <t>승차</t>
  </si>
  <si>
    <t>99.7171338613%</t>
  </si>
  <si>
    <t>감시자</t>
  </si>
  <si>
    <t>99.7172962414%</t>
  </si>
  <si>
    <t>캐인</t>
  </si>
  <si>
    <t>99.7174586215%</t>
  </si>
  <si>
    <t>히에</t>
  </si>
  <si>
    <t>99.7176210016%</t>
  </si>
  <si>
    <t>丙午</t>
  </si>
  <si>
    <t>99.7177833817%</t>
  </si>
  <si>
    <t>겨르</t>
  </si>
  <si>
    <t>99.7179457618%</t>
  </si>
  <si>
    <t>겨를</t>
  </si>
  <si>
    <t>99.7181081419%</t>
  </si>
  <si>
    <t>농심</t>
  </si>
  <si>
    <t>99.718270522%</t>
  </si>
  <si>
    <t>까치발</t>
  </si>
  <si>
    <t>99.7184329021%</t>
  </si>
  <si>
    <t>王朝</t>
  </si>
  <si>
    <t>99.7185952822%</t>
  </si>
  <si>
    <t>리암갤러거</t>
  </si>
  <si>
    <t>99.7187576623%</t>
  </si>
  <si>
    <t>運命</t>
  </si>
  <si>
    <t>99.7189200424%</t>
  </si>
  <si>
    <t>미카</t>
  </si>
  <si>
    <t>99.7190824225%</t>
  </si>
  <si>
    <t>文書</t>
  </si>
  <si>
    <t>99.7192448027%</t>
  </si>
  <si>
    <t>경축일</t>
  </si>
  <si>
    <t>99.7194071828%</t>
  </si>
  <si>
    <t>허경</t>
  </si>
  <si>
    <t>99.7195695629%</t>
  </si>
  <si>
    <t>공자</t>
  </si>
  <si>
    <t>99.719731943%</t>
  </si>
  <si>
    <t>지류</t>
  </si>
  <si>
    <t>99.7198943231%</t>
  </si>
  <si>
    <t>탈출증</t>
  </si>
  <si>
    <t>99.7200567032%</t>
  </si>
  <si>
    <t>월차</t>
  </si>
  <si>
    <t>99.7202190833%</t>
  </si>
  <si>
    <t>리라</t>
  </si>
  <si>
    <t>99.7203814634%</t>
  </si>
  <si>
    <t>항동</t>
  </si>
  <si>
    <t>99.7205438435%</t>
  </si>
  <si>
    <t>화미</t>
  </si>
  <si>
    <t>99.7207062236%</t>
  </si>
  <si>
    <t>주족</t>
  </si>
  <si>
    <t>99.7208686037%</t>
  </si>
  <si>
    <t>주조</t>
  </si>
  <si>
    <t>99.7210309838%</t>
  </si>
  <si>
    <t>체어</t>
  </si>
  <si>
    <t>99.7211933639%</t>
  </si>
  <si>
    <t>책봉</t>
  </si>
  <si>
    <t>99.721355744%</t>
  </si>
  <si>
    <t>펠레</t>
  </si>
  <si>
    <t>99.7215181241%</t>
  </si>
  <si>
    <t>피료</t>
  </si>
  <si>
    <t>99.7216805042%</t>
  </si>
  <si>
    <t>바티</t>
  </si>
  <si>
    <t>99.7218428843%</t>
  </si>
  <si>
    <t>동심</t>
  </si>
  <si>
    <t>99.7220052644%</t>
  </si>
  <si>
    <t>와이즈</t>
  </si>
  <si>
    <t>99.7221676445%</t>
  </si>
  <si>
    <t>스테드</t>
  </si>
  <si>
    <t>99.7223300246%</t>
  </si>
  <si>
    <t>쓸리</t>
  </si>
  <si>
    <t>99.7224924047%</t>
  </si>
  <si>
    <t>완자</t>
  </si>
  <si>
    <t>99.7226547848%</t>
  </si>
  <si>
    <t>선광</t>
  </si>
  <si>
    <t>99.7228171649%</t>
  </si>
  <si>
    <t>기암괴석</t>
  </si>
  <si>
    <t>99.722979545%</t>
  </si>
  <si>
    <t>테일러</t>
  </si>
  <si>
    <t>99.7231419251%</t>
  </si>
  <si>
    <t>앓아눕</t>
  </si>
  <si>
    <t>99.7233043052%</t>
  </si>
  <si>
    <t>금송</t>
  </si>
  <si>
    <t>99.7234666853%</t>
  </si>
  <si>
    <t>별로</t>
  </si>
  <si>
    <t>99.7236290654%</t>
  </si>
  <si>
    <t>촉발</t>
  </si>
  <si>
    <t>99.7237914455%</t>
  </si>
  <si>
    <t>오모이</t>
  </si>
  <si>
    <t>99.7239538256%</t>
  </si>
  <si>
    <t>인디고</t>
  </si>
  <si>
    <t>99.7241162057%</t>
  </si>
  <si>
    <t>시궁창</t>
  </si>
  <si>
    <t>99.7242785858%</t>
  </si>
  <si>
    <t>土星</t>
  </si>
  <si>
    <t>99.7244409659%</t>
  </si>
  <si>
    <t>벽돌</t>
  </si>
  <si>
    <t>99.724603346%</t>
  </si>
  <si>
    <t>영덕</t>
  </si>
  <si>
    <t>99.7247657261%</t>
  </si>
  <si>
    <t>정확도</t>
  </si>
  <si>
    <t>99.7249281062%</t>
  </si>
  <si>
    <t>태기산</t>
  </si>
  <si>
    <t>99.7250904863%</t>
  </si>
  <si>
    <t>구고</t>
  </si>
  <si>
    <t>99.7252528664%</t>
  </si>
  <si>
    <t>하버</t>
  </si>
  <si>
    <t>99.7254152466%</t>
  </si>
  <si>
    <t>창녕</t>
  </si>
  <si>
    <t>99.7255776267%</t>
  </si>
  <si>
    <t>성적표</t>
  </si>
  <si>
    <t>99.7257400068%</t>
  </si>
  <si>
    <t>强兵</t>
  </si>
  <si>
    <t>99.7259023869%</t>
  </si>
  <si>
    <t>외무</t>
  </si>
  <si>
    <t>99.726064767%</t>
  </si>
  <si>
    <t>달리스</t>
  </si>
  <si>
    <t>99.7262271471%</t>
  </si>
  <si>
    <t>대구시</t>
  </si>
  <si>
    <t>99.7263895272%</t>
  </si>
  <si>
    <t>신곡동</t>
  </si>
  <si>
    <t>99.7265519073%</t>
  </si>
  <si>
    <t>나말</t>
  </si>
  <si>
    <t>99.7267142874%</t>
  </si>
  <si>
    <t>딱다구리</t>
  </si>
  <si>
    <t>99.7268766675%</t>
  </si>
  <si>
    <t>무작정</t>
  </si>
  <si>
    <t>99.7270390476%</t>
  </si>
  <si>
    <t>학식</t>
  </si>
  <si>
    <t>99.7272014277%</t>
  </si>
  <si>
    <t>아래턱</t>
  </si>
  <si>
    <t>99.7273638078%</t>
  </si>
  <si>
    <t>아이러니</t>
  </si>
  <si>
    <t>99.7275261879%</t>
  </si>
  <si>
    <t>나만</t>
  </si>
  <si>
    <t>99.727688568%</t>
  </si>
  <si>
    <t>단게</t>
  </si>
  <si>
    <t>99.7278509481%</t>
  </si>
  <si>
    <t>눈썰매</t>
  </si>
  <si>
    <t>99.7280133282%</t>
  </si>
  <si>
    <t>산군</t>
  </si>
  <si>
    <t>99.7281757083%</t>
  </si>
  <si>
    <t>공들이</t>
  </si>
  <si>
    <t>99.7283380884%</t>
  </si>
  <si>
    <t>청열</t>
  </si>
  <si>
    <t>99.7285004685%</t>
  </si>
  <si>
    <t>사시</t>
  </si>
  <si>
    <t>99.7286628486%</t>
  </si>
  <si>
    <t>운치</t>
  </si>
  <si>
    <t>99.7288252287%</t>
  </si>
  <si>
    <t>장육</t>
  </si>
  <si>
    <t>99.7289876088%</t>
  </si>
  <si>
    <t>반천</t>
  </si>
  <si>
    <t>99.7291499889%</t>
  </si>
  <si>
    <t>낑낑대</t>
  </si>
  <si>
    <t>99.729312369%</t>
  </si>
  <si>
    <t>갑시</t>
  </si>
  <si>
    <t>99.7294747491%</t>
  </si>
  <si>
    <t>애어</t>
  </si>
  <si>
    <t>99.7296371292%</t>
  </si>
  <si>
    <t>군체</t>
  </si>
  <si>
    <t>99.7297995093%</t>
  </si>
  <si>
    <t>오닐</t>
  </si>
  <si>
    <t>99.7299618894%</t>
  </si>
  <si>
    <t>증산</t>
  </si>
  <si>
    <t>99.7301242695%</t>
  </si>
  <si>
    <t>종도</t>
  </si>
  <si>
    <t>99.7302866496%</t>
  </si>
  <si>
    <t>덕택</t>
  </si>
  <si>
    <t>99.7304490297%</t>
  </si>
  <si>
    <t>祛痰</t>
  </si>
  <si>
    <t>99.7306114098%</t>
  </si>
  <si>
    <t>겉뜨기</t>
  </si>
  <si>
    <t>99.7307737899%</t>
  </si>
  <si>
    <t>불시착</t>
  </si>
  <si>
    <t>99.73093617%</t>
  </si>
  <si>
    <t>지자</t>
  </si>
  <si>
    <t>99.7310985501%</t>
  </si>
  <si>
    <t>99.7312609302%</t>
  </si>
  <si>
    <t>은빛</t>
  </si>
  <si>
    <t>99.7314233103%</t>
  </si>
  <si>
    <t>개돼지</t>
  </si>
  <si>
    <t>99.7315856904%</t>
  </si>
  <si>
    <t>기둘리</t>
  </si>
  <si>
    <t>99.7317480706%</t>
  </si>
  <si>
    <t>뽕잎</t>
  </si>
  <si>
    <t>99.7319104507%</t>
  </si>
  <si>
    <t>엠보싱</t>
  </si>
  <si>
    <t>99.7320728308%</t>
  </si>
  <si>
    <t>보딩</t>
  </si>
  <si>
    <t>99.7322352109%</t>
  </si>
  <si>
    <t>욱씬거리</t>
  </si>
  <si>
    <t>99.732397591%</t>
  </si>
  <si>
    <t>술독</t>
  </si>
  <si>
    <t>99.7325599711%</t>
  </si>
  <si>
    <t>홍성군</t>
  </si>
  <si>
    <t>99.7327223512%</t>
  </si>
  <si>
    <t>남풍</t>
  </si>
  <si>
    <t>99.7328847313%</t>
  </si>
  <si>
    <t>두리안</t>
  </si>
  <si>
    <t>99.7330471114%</t>
  </si>
  <si>
    <t>승하차</t>
  </si>
  <si>
    <t>99.7332094915%</t>
  </si>
  <si>
    <t>수플</t>
  </si>
  <si>
    <t>99.7333718716%</t>
  </si>
  <si>
    <t>대참사</t>
  </si>
  <si>
    <t>99.7335342517%</t>
  </si>
  <si>
    <t>피난민</t>
  </si>
  <si>
    <t>99.7336966318%</t>
  </si>
  <si>
    <t>은사</t>
  </si>
  <si>
    <t>99.7338590119%</t>
  </si>
  <si>
    <t>책자</t>
  </si>
  <si>
    <t>99.734021392%</t>
  </si>
  <si>
    <t>아침밥</t>
  </si>
  <si>
    <t>99.7341837721%</t>
  </si>
  <si>
    <t>레자</t>
  </si>
  <si>
    <t>99.7343461522%</t>
  </si>
  <si>
    <t>샤르</t>
  </si>
  <si>
    <t>99.7345085323%</t>
  </si>
  <si>
    <t>조한범</t>
  </si>
  <si>
    <t>99.7346709124%</t>
  </si>
  <si>
    <t>세람</t>
  </si>
  <si>
    <t>99.7348332925%</t>
  </si>
  <si>
    <t>총력전</t>
  </si>
  <si>
    <t>99.7349956726%</t>
  </si>
  <si>
    <t>99.7351580527%</t>
  </si>
  <si>
    <t>미뇬</t>
  </si>
  <si>
    <t>99.7353204328%</t>
  </si>
  <si>
    <t>체코</t>
  </si>
  <si>
    <t>99.7354828129%</t>
  </si>
  <si>
    <t>위정자</t>
  </si>
  <si>
    <t>99.735645193%</t>
  </si>
  <si>
    <t>국제통화기금</t>
  </si>
  <si>
    <t>99.7358075731%</t>
  </si>
  <si>
    <t>리요</t>
  </si>
  <si>
    <t>99.7359699532%</t>
  </si>
  <si>
    <t>항내</t>
  </si>
  <si>
    <t>99.7361323333%</t>
  </si>
  <si>
    <t>역아</t>
  </si>
  <si>
    <t>99.7362947134%</t>
  </si>
  <si>
    <t>99.7364570935%</t>
  </si>
  <si>
    <t>방카</t>
  </si>
  <si>
    <t>99.7366194736%</t>
  </si>
  <si>
    <t>밸런타인데이</t>
  </si>
  <si>
    <t>99.7367818537%</t>
  </si>
  <si>
    <t>오사수나</t>
  </si>
  <si>
    <t>99.7369442338%</t>
  </si>
  <si>
    <t>인극</t>
  </si>
  <si>
    <t>99.7371066139%</t>
  </si>
  <si>
    <t>삼인</t>
  </si>
  <si>
    <t>99.737268994%</t>
  </si>
  <si>
    <t>황성</t>
  </si>
  <si>
    <t>99.7374313741%</t>
  </si>
  <si>
    <t>란다</t>
  </si>
  <si>
    <t>99.7375937542%</t>
  </si>
  <si>
    <t>신촌동</t>
  </si>
  <si>
    <t>99.7377561343%</t>
  </si>
  <si>
    <t>공헌</t>
  </si>
  <si>
    <t>99.7379185145%</t>
  </si>
  <si>
    <t>월아</t>
  </si>
  <si>
    <t>99.7380808946%</t>
  </si>
  <si>
    <t>스프링클러</t>
  </si>
  <si>
    <t>99.7382432747%</t>
  </si>
  <si>
    <t>보미</t>
  </si>
  <si>
    <t>99.7384056548%</t>
  </si>
  <si>
    <t>악녀</t>
  </si>
  <si>
    <t>99.7385680349%</t>
  </si>
  <si>
    <t>뻗치</t>
  </si>
  <si>
    <t>99.738730415%</t>
  </si>
  <si>
    <t>욕심쟁이</t>
  </si>
  <si>
    <t>99.7388927951%</t>
  </si>
  <si>
    <t>무라노</t>
  </si>
  <si>
    <t>99.7390551752%</t>
  </si>
  <si>
    <t>99.7392175553%</t>
  </si>
  <si>
    <t>투매</t>
  </si>
  <si>
    <t>99.7393799354%</t>
  </si>
  <si>
    <t>복싱</t>
  </si>
  <si>
    <t>99.7395423155%</t>
  </si>
  <si>
    <t>물위</t>
  </si>
  <si>
    <t>99.7397046956%</t>
  </si>
  <si>
    <t>해도</t>
  </si>
  <si>
    <t>99.7398670757%</t>
  </si>
  <si>
    <t>식목일</t>
  </si>
  <si>
    <t>99.7400294558%</t>
  </si>
  <si>
    <t>베이비붐</t>
  </si>
  <si>
    <t>99.7401918359%</t>
  </si>
  <si>
    <t>변론</t>
  </si>
  <si>
    <t>99.740354216%</t>
  </si>
  <si>
    <t>노던</t>
  </si>
  <si>
    <t>99.7405165961%</t>
  </si>
  <si>
    <t>무품</t>
  </si>
  <si>
    <t>99.7406789762%</t>
  </si>
  <si>
    <t>파형</t>
  </si>
  <si>
    <t>99.7408413563%</t>
  </si>
  <si>
    <t>탑승권</t>
  </si>
  <si>
    <t>99.7410037364%</t>
  </si>
  <si>
    <t>달리지</t>
  </si>
  <si>
    <t>99.7411661165%</t>
  </si>
  <si>
    <t>피통</t>
  </si>
  <si>
    <t>99.7413284966%</t>
  </si>
  <si>
    <t>파호</t>
  </si>
  <si>
    <t>99.7414908767%</t>
  </si>
  <si>
    <t>루펜</t>
  </si>
  <si>
    <t>99.7416532568%</t>
  </si>
  <si>
    <t>기근</t>
  </si>
  <si>
    <t>99.7418156369%</t>
  </si>
  <si>
    <t>혜교</t>
  </si>
  <si>
    <t>99.741978017%</t>
  </si>
  <si>
    <t>군자란</t>
  </si>
  <si>
    <t>99.7421403971%</t>
  </si>
  <si>
    <t>화각</t>
  </si>
  <si>
    <t>99.7423027772%</t>
  </si>
  <si>
    <t>낫츠</t>
  </si>
  <si>
    <t>99.7424651573%</t>
  </si>
  <si>
    <t>파더</t>
  </si>
  <si>
    <t>99.7426275374%</t>
  </si>
  <si>
    <t>쿠라</t>
  </si>
  <si>
    <t>99.7427899175%</t>
  </si>
  <si>
    <t>이쿠</t>
  </si>
  <si>
    <t>99.7429522976%</t>
  </si>
  <si>
    <t>가닉</t>
  </si>
  <si>
    <t>99.7431146777%</t>
  </si>
  <si>
    <t>병치레</t>
  </si>
  <si>
    <t>99.7432770578%</t>
  </si>
  <si>
    <t>청구서</t>
  </si>
  <si>
    <t>99.7434394379%</t>
  </si>
  <si>
    <t>국과</t>
  </si>
  <si>
    <t>99.743601818%</t>
  </si>
  <si>
    <t>김호영</t>
  </si>
  <si>
    <t>99.7437641981%</t>
  </si>
  <si>
    <t>체교</t>
  </si>
  <si>
    <t>99.7439265782%</t>
  </si>
  <si>
    <t>분담금</t>
  </si>
  <si>
    <t>99.7440889583%</t>
  </si>
  <si>
    <t>이탄</t>
  </si>
  <si>
    <t>99.7442513385%</t>
  </si>
  <si>
    <t>가불</t>
  </si>
  <si>
    <t>99.7444137186%</t>
  </si>
  <si>
    <t>고유어</t>
  </si>
  <si>
    <t>99.7445760987%</t>
  </si>
  <si>
    <t>99.7447384788%</t>
  </si>
  <si>
    <t>열약</t>
  </si>
  <si>
    <t>99.7449008589%</t>
  </si>
  <si>
    <t>당구장</t>
  </si>
  <si>
    <t>99.745063239%</t>
  </si>
  <si>
    <t>종세</t>
  </si>
  <si>
    <t>99.7452256191%</t>
  </si>
  <si>
    <t>다스림</t>
  </si>
  <si>
    <t>99.7453879992%</t>
  </si>
  <si>
    <t>반역</t>
  </si>
  <si>
    <t>99.7455503793%</t>
  </si>
  <si>
    <t>긍의</t>
  </si>
  <si>
    <t>99.7457127594%</t>
  </si>
  <si>
    <t>꽃기린</t>
  </si>
  <si>
    <t>99.7458751395%</t>
  </si>
  <si>
    <t>반연</t>
  </si>
  <si>
    <t>99.7460375196%</t>
  </si>
  <si>
    <t>대사산물</t>
  </si>
  <si>
    <t>99.7461998997%</t>
  </si>
  <si>
    <t>소송건</t>
  </si>
  <si>
    <t>99.7463622798%</t>
  </si>
  <si>
    <t>소켓</t>
  </si>
  <si>
    <t>99.7465246599%</t>
  </si>
  <si>
    <t>자만감</t>
  </si>
  <si>
    <t>99.74668704%</t>
  </si>
  <si>
    <t>청계천</t>
  </si>
  <si>
    <t>99.7468494201%</t>
  </si>
  <si>
    <t>작종</t>
  </si>
  <si>
    <t>99.7470118002%</t>
  </si>
  <si>
    <t>아웅산</t>
  </si>
  <si>
    <t>99.7471741803%</t>
  </si>
  <si>
    <t>페시</t>
  </si>
  <si>
    <t>99.7473365604%</t>
  </si>
  <si>
    <t>조괄</t>
  </si>
  <si>
    <t>99.7474989405%</t>
  </si>
  <si>
    <t>빌베리</t>
  </si>
  <si>
    <t>99.7476613206%</t>
  </si>
  <si>
    <t>불발</t>
  </si>
  <si>
    <t>99.7478237007%</t>
  </si>
  <si>
    <t>차멀미</t>
  </si>
  <si>
    <t>99.7479860808%</t>
  </si>
  <si>
    <t>매화항</t>
  </si>
  <si>
    <t>99.7481484609%</t>
  </si>
  <si>
    <t>명일</t>
  </si>
  <si>
    <t>99.748310841%</t>
  </si>
  <si>
    <t>반미연대</t>
  </si>
  <si>
    <t>99.7484732211%</t>
  </si>
  <si>
    <t>솔리</t>
  </si>
  <si>
    <t>99.7486356012%</t>
  </si>
  <si>
    <t>손실금</t>
  </si>
  <si>
    <t>99.7487979813%</t>
  </si>
  <si>
    <t>금호</t>
  </si>
  <si>
    <t>99.7489603614%</t>
  </si>
  <si>
    <t>죄목</t>
  </si>
  <si>
    <t>99.7491227415%</t>
  </si>
  <si>
    <t>공안국</t>
  </si>
  <si>
    <t>99.7492851216%</t>
  </si>
  <si>
    <t>공감대</t>
  </si>
  <si>
    <t>99.7494475017%</t>
  </si>
  <si>
    <t>김기현</t>
  </si>
  <si>
    <t>99.7496098818%</t>
  </si>
  <si>
    <t>생강정과</t>
  </si>
  <si>
    <t>99.7497722619%</t>
  </si>
  <si>
    <t>자양동</t>
  </si>
  <si>
    <t>99.749934642%</t>
  </si>
  <si>
    <t>결속력</t>
  </si>
  <si>
    <t>99.7500970221%</t>
  </si>
  <si>
    <t>보넷</t>
  </si>
  <si>
    <t>99.7502594022%</t>
  </si>
  <si>
    <t>만유</t>
  </si>
  <si>
    <t>99.7504217823%</t>
  </si>
  <si>
    <t>투나</t>
  </si>
  <si>
    <t>99.7505841625%</t>
  </si>
  <si>
    <t>봄빛</t>
  </si>
  <si>
    <t>99.7507465426%</t>
  </si>
  <si>
    <t>뒷동산</t>
  </si>
  <si>
    <t>99.7509089227%</t>
  </si>
  <si>
    <t>부교</t>
  </si>
  <si>
    <t>99.7510713028%</t>
  </si>
  <si>
    <t>달라스</t>
  </si>
  <si>
    <t>99.7512336829%</t>
  </si>
  <si>
    <t>유의미</t>
  </si>
  <si>
    <t>99.751396063%</t>
  </si>
  <si>
    <t>엄서</t>
  </si>
  <si>
    <t>99.7515584431%</t>
  </si>
  <si>
    <t>금성대군</t>
  </si>
  <si>
    <t>99.7517208232%</t>
  </si>
  <si>
    <t>부총재</t>
  </si>
  <si>
    <t>99.7518832033%</t>
  </si>
  <si>
    <t>상승력</t>
  </si>
  <si>
    <t>99.7520455834%</t>
  </si>
  <si>
    <t>가교제</t>
  </si>
  <si>
    <t>99.7522079635%</t>
  </si>
  <si>
    <t>주량</t>
  </si>
  <si>
    <t>99.7523703436%</t>
  </si>
  <si>
    <t>연맹</t>
  </si>
  <si>
    <t>99.7525327237%</t>
  </si>
  <si>
    <t>초단</t>
  </si>
  <si>
    <t>99.7526951038%</t>
  </si>
  <si>
    <t>언놈</t>
  </si>
  <si>
    <t>99.7528574839%</t>
  </si>
  <si>
    <t>차야</t>
  </si>
  <si>
    <t>99.753019864%</t>
  </si>
  <si>
    <t>己丑</t>
  </si>
  <si>
    <t>99.7531822441%</t>
  </si>
  <si>
    <t>돌아앉</t>
  </si>
  <si>
    <t>99.7533446242%</t>
  </si>
  <si>
    <t>차액</t>
  </si>
  <si>
    <t>99.7535070043%</t>
  </si>
  <si>
    <t>맞먹</t>
  </si>
  <si>
    <t>99.7536693844%</t>
  </si>
  <si>
    <t>차아</t>
  </si>
  <si>
    <t>99.7538317645%</t>
  </si>
  <si>
    <t>외람되</t>
  </si>
  <si>
    <t>99.7539941446%</t>
  </si>
  <si>
    <t>생활상</t>
  </si>
  <si>
    <t>99.7541565247%</t>
  </si>
  <si>
    <t>아윤</t>
  </si>
  <si>
    <t>99.7543189048%</t>
  </si>
  <si>
    <t>전석</t>
  </si>
  <si>
    <t>99.7544812849%</t>
  </si>
  <si>
    <t>전서</t>
  </si>
  <si>
    <t>99.754643665%</t>
  </si>
  <si>
    <t>관리장</t>
  </si>
  <si>
    <t>99.7548060451%</t>
  </si>
  <si>
    <t>웰빙</t>
  </si>
  <si>
    <t>99.7549684252%</t>
  </si>
  <si>
    <t>등분</t>
  </si>
  <si>
    <t>99.7551308053%</t>
  </si>
  <si>
    <t>수임료</t>
  </si>
  <si>
    <t>99.7552931854%</t>
  </si>
  <si>
    <t>과추</t>
  </si>
  <si>
    <t>99.7554555655%</t>
  </si>
  <si>
    <t>참석자</t>
  </si>
  <si>
    <t>99.7556179456%</t>
  </si>
  <si>
    <t>침도</t>
  </si>
  <si>
    <t>99.7557803257%</t>
  </si>
  <si>
    <t>루앤</t>
  </si>
  <si>
    <t>99.7559427058%</t>
  </si>
  <si>
    <t>晴</t>
  </si>
  <si>
    <t>99.7561050859%</t>
  </si>
  <si>
    <t>근저당</t>
  </si>
  <si>
    <t>99.756267466%</t>
  </si>
  <si>
    <t>꾸미개</t>
  </si>
  <si>
    <t>99.7564298461%</t>
  </si>
  <si>
    <t>동북아</t>
  </si>
  <si>
    <t>99.7565922262%</t>
  </si>
  <si>
    <t>다민</t>
  </si>
  <si>
    <t>99.7567546064%</t>
  </si>
  <si>
    <t>여우야</t>
  </si>
  <si>
    <t>99.7569169865%</t>
  </si>
  <si>
    <t>아른</t>
  </si>
  <si>
    <t>99.7570793666%</t>
  </si>
  <si>
    <t>그레이트</t>
  </si>
  <si>
    <t>99.7572417467%</t>
  </si>
  <si>
    <t>로령</t>
  </si>
  <si>
    <t>99.7574041268%</t>
  </si>
  <si>
    <t>귀향</t>
  </si>
  <si>
    <t>99.7575665069%</t>
  </si>
  <si>
    <t>매트릭스</t>
  </si>
  <si>
    <t>99.757728887%</t>
  </si>
  <si>
    <t>유민</t>
  </si>
  <si>
    <t>99.7578912671%</t>
  </si>
  <si>
    <t>사슴풍뎅이</t>
  </si>
  <si>
    <t>99.7580536472%</t>
  </si>
  <si>
    <t>독립신문</t>
  </si>
  <si>
    <t>99.7582160273%</t>
  </si>
  <si>
    <t>세준</t>
  </si>
  <si>
    <t>99.7583784074%</t>
  </si>
  <si>
    <t>에스테스</t>
  </si>
  <si>
    <t>99.7585407875%</t>
  </si>
  <si>
    <t>99.7587031676%</t>
  </si>
  <si>
    <t>봉교</t>
  </si>
  <si>
    <t>99.7588655477%</t>
  </si>
  <si>
    <t>백의종군</t>
  </si>
  <si>
    <t>99.7590279278%</t>
  </si>
  <si>
    <t>봉구</t>
  </si>
  <si>
    <t>99.7591903079%</t>
  </si>
  <si>
    <t>뒤따르</t>
  </si>
  <si>
    <t>99.759352688%</t>
  </si>
  <si>
    <t>마야</t>
  </si>
  <si>
    <t>99.7595150681%</t>
  </si>
  <si>
    <t>강활</t>
  </si>
  <si>
    <t>99.7596774482%</t>
  </si>
  <si>
    <t>영급</t>
  </si>
  <si>
    <t>99.7598398283%</t>
  </si>
  <si>
    <t>위서</t>
  </si>
  <si>
    <t>99.7600022084%</t>
  </si>
  <si>
    <t>유추</t>
  </si>
  <si>
    <t>99.7601645885%</t>
  </si>
  <si>
    <t>삼군</t>
  </si>
  <si>
    <t>99.7603269686%</t>
  </si>
  <si>
    <t>산재</t>
  </si>
  <si>
    <t>99.7604893487%</t>
  </si>
  <si>
    <t>제이제이</t>
  </si>
  <si>
    <t>99.7606517288%</t>
  </si>
  <si>
    <t>물난리</t>
  </si>
  <si>
    <t>99.7608141089%</t>
  </si>
  <si>
    <t>계연수</t>
  </si>
  <si>
    <t>99.760976489%</t>
  </si>
  <si>
    <t>군부대</t>
  </si>
  <si>
    <t>99.7611388691%</t>
  </si>
  <si>
    <t>현정</t>
  </si>
  <si>
    <t>99.7613012492%</t>
  </si>
  <si>
    <t>발레</t>
  </si>
  <si>
    <t>99.7614636293%</t>
  </si>
  <si>
    <t>테나</t>
  </si>
  <si>
    <t>99.7616260094%</t>
  </si>
  <si>
    <t>童子</t>
  </si>
  <si>
    <t>99.7617883895%</t>
  </si>
  <si>
    <t>독제</t>
  </si>
  <si>
    <t>99.7619507696%</t>
  </si>
  <si>
    <t>박정</t>
  </si>
  <si>
    <t>99.7621131497%</t>
  </si>
  <si>
    <t>셀피</t>
  </si>
  <si>
    <t>99.7622755298%</t>
  </si>
  <si>
    <t>접속사</t>
  </si>
  <si>
    <t>99.7624379099%</t>
  </si>
  <si>
    <t>산맥</t>
  </si>
  <si>
    <t>99.76260029%</t>
  </si>
  <si>
    <t>알제리</t>
  </si>
  <si>
    <t>99.7627626701%</t>
  </si>
  <si>
    <t>99.7629250502%</t>
  </si>
  <si>
    <t>할고</t>
  </si>
  <si>
    <t>99.7630874304%</t>
  </si>
  <si>
    <t>돕슨</t>
  </si>
  <si>
    <t>99.7632498105%</t>
  </si>
  <si>
    <t>실책</t>
  </si>
  <si>
    <t>99.7634121906%</t>
  </si>
  <si>
    <t>양승</t>
  </si>
  <si>
    <t>99.7635745707%</t>
  </si>
  <si>
    <t>오세훈</t>
  </si>
  <si>
    <t>99.7637369508%</t>
  </si>
  <si>
    <t>나란</t>
  </si>
  <si>
    <t>99.7638993309%</t>
  </si>
  <si>
    <t>금속판</t>
  </si>
  <si>
    <t>99.764061711%</t>
  </si>
  <si>
    <t>밑동</t>
  </si>
  <si>
    <t>99.7642240911%</t>
  </si>
  <si>
    <t>단신</t>
  </si>
  <si>
    <t>99.7643864712%</t>
  </si>
  <si>
    <t>포상</t>
  </si>
  <si>
    <t>99.7645488513%</t>
  </si>
  <si>
    <t>분산</t>
  </si>
  <si>
    <t>99.7647112314%</t>
  </si>
  <si>
    <t>화자</t>
  </si>
  <si>
    <t>99.7648736115%</t>
  </si>
  <si>
    <t>호퍼</t>
  </si>
  <si>
    <t>99.7650359916%</t>
  </si>
  <si>
    <t>초인</t>
  </si>
  <si>
    <t>99.7651983717%</t>
  </si>
  <si>
    <t>보광사</t>
  </si>
  <si>
    <t>99.7653607518%</t>
  </si>
  <si>
    <t>청렴</t>
  </si>
  <si>
    <t>99.7655231319%</t>
  </si>
  <si>
    <t>적군</t>
  </si>
  <si>
    <t>99.765685512%</t>
  </si>
  <si>
    <t>비관론자</t>
  </si>
  <si>
    <t>99.7658478921%</t>
  </si>
  <si>
    <t>포프</t>
  </si>
  <si>
    <t>99.7660102722%</t>
  </si>
  <si>
    <t>공구리</t>
  </si>
  <si>
    <t>99.7661726523%</t>
  </si>
  <si>
    <t>초의</t>
  </si>
  <si>
    <t>99.7663350324%</t>
  </si>
  <si>
    <t>학벌</t>
  </si>
  <si>
    <t>99.7664974125%</t>
  </si>
  <si>
    <t>연막작전</t>
  </si>
  <si>
    <t>99.7666597926%</t>
  </si>
  <si>
    <t>어스시</t>
  </si>
  <si>
    <t>99.7668221727%</t>
  </si>
  <si>
    <t>뭉개지</t>
  </si>
  <si>
    <t>99.7669845528%</t>
  </si>
  <si>
    <t>파이널</t>
  </si>
  <si>
    <t>99.7671469329%</t>
  </si>
  <si>
    <t>궁안</t>
  </si>
  <si>
    <t>99.767309313%</t>
  </si>
  <si>
    <t>외호</t>
  </si>
  <si>
    <t>99.7674716931%</t>
  </si>
  <si>
    <t>스턴</t>
  </si>
  <si>
    <t>99.7676340732%</t>
  </si>
  <si>
    <t>장수인</t>
  </si>
  <si>
    <t>99.7677964533%</t>
  </si>
  <si>
    <t>오랑캐</t>
  </si>
  <si>
    <t>99.7679588334%</t>
  </si>
  <si>
    <t>김연진</t>
  </si>
  <si>
    <t>99.7681212135%</t>
  </si>
  <si>
    <t>장안구</t>
  </si>
  <si>
    <t>99.7682835936%</t>
  </si>
  <si>
    <t>손마디</t>
  </si>
  <si>
    <t>99.7684459737%</t>
  </si>
  <si>
    <t>짝짓기</t>
  </si>
  <si>
    <t>99.7686083538%</t>
  </si>
  <si>
    <t>생강나무</t>
  </si>
  <si>
    <t>99.7687707339%</t>
  </si>
  <si>
    <t>사부로</t>
  </si>
  <si>
    <t>99.768933114%</t>
  </si>
  <si>
    <t>되감</t>
  </si>
  <si>
    <t>99.7690954941%</t>
  </si>
  <si>
    <t>북군</t>
  </si>
  <si>
    <t>99.7692578743%</t>
  </si>
  <si>
    <t>총수</t>
  </si>
  <si>
    <t>99.7694202544%</t>
  </si>
  <si>
    <t>검거</t>
  </si>
  <si>
    <t>99.7695826345%</t>
  </si>
  <si>
    <t>종로구</t>
  </si>
  <si>
    <t>99.7697450146%</t>
  </si>
  <si>
    <t>이현우</t>
  </si>
  <si>
    <t>99.7699073947%</t>
  </si>
  <si>
    <t>폼나게</t>
  </si>
  <si>
    <t>99.7700697748%</t>
  </si>
  <si>
    <t>행제</t>
  </si>
  <si>
    <t>99.7702321549%</t>
  </si>
  <si>
    <t>무모</t>
  </si>
  <si>
    <t>99.770394535%</t>
  </si>
  <si>
    <t>99.7705569151%</t>
  </si>
  <si>
    <t>헛스윙</t>
  </si>
  <si>
    <t>99.7707192952%</t>
  </si>
  <si>
    <t>99.7708816753%</t>
  </si>
  <si>
    <t>찌지</t>
  </si>
  <si>
    <t>99.7710440554%</t>
  </si>
  <si>
    <t>청도군</t>
  </si>
  <si>
    <t>99.7712064355%</t>
  </si>
  <si>
    <t>사가현</t>
  </si>
  <si>
    <t>99.7713688156%</t>
  </si>
  <si>
    <t>모이세스</t>
  </si>
  <si>
    <t>99.7715311957%</t>
  </si>
  <si>
    <t>인도주의</t>
  </si>
  <si>
    <t>99.7716935758%</t>
  </si>
  <si>
    <t>관촉사</t>
  </si>
  <si>
    <t>99.7718559559%</t>
  </si>
  <si>
    <t>델리</t>
  </si>
  <si>
    <t>99.772018336%</t>
  </si>
  <si>
    <t>정유정</t>
  </si>
  <si>
    <t>99.7721807161%</t>
  </si>
  <si>
    <t>봉천</t>
  </si>
  <si>
    <t>99.7723430962%</t>
  </si>
  <si>
    <t>애프터케어</t>
  </si>
  <si>
    <t>99.7725054763%</t>
  </si>
  <si>
    <t>양수진</t>
  </si>
  <si>
    <t>99.7726678564%</t>
  </si>
  <si>
    <t>일언반구</t>
  </si>
  <si>
    <t>99.7728302365%</t>
  </si>
  <si>
    <t>더치</t>
  </si>
  <si>
    <t>99.7729926166%</t>
  </si>
  <si>
    <t>노년층</t>
  </si>
  <si>
    <t>99.7731549967%</t>
  </si>
  <si>
    <t>자기주</t>
  </si>
  <si>
    <t>99.7733173768%</t>
  </si>
  <si>
    <t>이맘</t>
  </si>
  <si>
    <t>99.7734797569%</t>
  </si>
  <si>
    <t>유혜미</t>
  </si>
  <si>
    <t>99.773642137%</t>
  </si>
  <si>
    <t>골부</t>
  </si>
  <si>
    <t>99.7738045171%</t>
  </si>
  <si>
    <t>민규</t>
  </si>
  <si>
    <t>99.7739668972%</t>
  </si>
  <si>
    <t>대명</t>
  </si>
  <si>
    <t>99.7741292773%</t>
  </si>
  <si>
    <t>툴툴거리</t>
  </si>
  <si>
    <t>99.7742916574%</t>
  </si>
  <si>
    <t>사팔뜨기</t>
  </si>
  <si>
    <t>99.7744540375%</t>
  </si>
  <si>
    <t>0308</t>
  </si>
  <si>
    <t>99.7746164176%</t>
  </si>
  <si>
    <t>자치구</t>
  </si>
  <si>
    <t>99.7747787977%</t>
  </si>
  <si>
    <t>남서</t>
  </si>
  <si>
    <t>99.7749411778%</t>
  </si>
  <si>
    <t>허쉬</t>
  </si>
  <si>
    <t>99.7751035579%</t>
  </si>
  <si>
    <t>진대</t>
  </si>
  <si>
    <t>99.775265938%</t>
  </si>
  <si>
    <t>남섬</t>
  </si>
  <si>
    <t>99.7754283181%</t>
  </si>
  <si>
    <t>매표</t>
  </si>
  <si>
    <t>99.7755906983%</t>
  </si>
  <si>
    <t>중얼거리</t>
  </si>
  <si>
    <t>99.7757530784%</t>
  </si>
  <si>
    <t>간통</t>
  </si>
  <si>
    <t>99.7759154585%</t>
  </si>
  <si>
    <t>묘책</t>
  </si>
  <si>
    <t>99.7760778386%</t>
  </si>
  <si>
    <t>하항</t>
  </si>
  <si>
    <t>99.7762402187%</t>
  </si>
  <si>
    <t>집합체</t>
  </si>
  <si>
    <t>99.7764025988%</t>
  </si>
  <si>
    <t>감모</t>
  </si>
  <si>
    <t>99.7765649789%</t>
  </si>
  <si>
    <t>단사</t>
  </si>
  <si>
    <t>99.776727359%</t>
  </si>
  <si>
    <t>단양</t>
  </si>
  <si>
    <t>99.7768897391%</t>
  </si>
  <si>
    <t>양연</t>
  </si>
  <si>
    <t>99.7770521192%</t>
  </si>
  <si>
    <t>약수</t>
  </si>
  <si>
    <t>99.7772144993%</t>
  </si>
  <si>
    <t>行氣</t>
  </si>
  <si>
    <t>99.7773768794%</t>
  </si>
  <si>
    <t>急募</t>
  </si>
  <si>
    <t>99.7775392595%</t>
  </si>
  <si>
    <t>배전함</t>
  </si>
  <si>
    <t>99.7777016396%</t>
  </si>
  <si>
    <t>탄진</t>
  </si>
  <si>
    <t>99.7778640197%</t>
  </si>
  <si>
    <t>대사헌</t>
  </si>
  <si>
    <t>99.7780263998%</t>
  </si>
  <si>
    <t>새크라멘토</t>
  </si>
  <si>
    <t>99.7781887799%</t>
  </si>
  <si>
    <t>마스터클래스</t>
  </si>
  <si>
    <t>99.77835116%</t>
  </si>
  <si>
    <t>서번트</t>
  </si>
  <si>
    <t>99.7785135401%</t>
  </si>
  <si>
    <t>여로</t>
  </si>
  <si>
    <t>99.7786759202%</t>
  </si>
  <si>
    <t>다마스크</t>
  </si>
  <si>
    <t>99.7788383003%</t>
  </si>
  <si>
    <t>데스노트</t>
  </si>
  <si>
    <t>99.7790006804%</t>
  </si>
  <si>
    <t>돌팔이</t>
  </si>
  <si>
    <t>99.7791630605%</t>
  </si>
  <si>
    <t>짠돌이</t>
  </si>
  <si>
    <t>99.7793254406%</t>
  </si>
  <si>
    <t>조생</t>
  </si>
  <si>
    <t>99.7794878207%</t>
  </si>
  <si>
    <t>발족</t>
  </si>
  <si>
    <t>99.7796502008%</t>
  </si>
  <si>
    <t>우장산역</t>
  </si>
  <si>
    <t>99.7798125809%</t>
  </si>
  <si>
    <t>007</t>
  </si>
  <si>
    <t>99.779974961%</t>
  </si>
  <si>
    <t>002</t>
  </si>
  <si>
    <t>99.7801373411%</t>
  </si>
  <si>
    <t>포렌식</t>
  </si>
  <si>
    <t>99.7802997212%</t>
  </si>
  <si>
    <t>필로티</t>
  </si>
  <si>
    <t>99.7804621013%</t>
  </si>
  <si>
    <t>제니튼</t>
  </si>
  <si>
    <t>99.7806244814%</t>
  </si>
  <si>
    <t>쓰시</t>
  </si>
  <si>
    <t>99.7807868615%</t>
  </si>
  <si>
    <t>깨뜨리</t>
  </si>
  <si>
    <t>99.7809492416%</t>
  </si>
  <si>
    <t>살주</t>
  </si>
  <si>
    <t>99.7811116217%</t>
  </si>
  <si>
    <t>철군</t>
  </si>
  <si>
    <t>99.7812740018%</t>
  </si>
  <si>
    <t>바르되</t>
  </si>
  <si>
    <t>99.7814363819%</t>
  </si>
  <si>
    <t>원빈</t>
  </si>
  <si>
    <t>99.781598762%</t>
  </si>
  <si>
    <t>99.7817611422%</t>
  </si>
  <si>
    <t>루미나</t>
  </si>
  <si>
    <t>99.7819235223%</t>
  </si>
  <si>
    <t>중신</t>
  </si>
  <si>
    <t>99.7820859024%</t>
  </si>
  <si>
    <t>입장면</t>
  </si>
  <si>
    <t>99.7822482825%</t>
  </si>
  <si>
    <t>찌뿌리</t>
  </si>
  <si>
    <t>99.7824106626%</t>
  </si>
  <si>
    <t>그레데</t>
  </si>
  <si>
    <t>99.7825730427%</t>
  </si>
  <si>
    <t>생명수</t>
  </si>
  <si>
    <t>99.7827354228%</t>
  </si>
  <si>
    <t>흥부</t>
  </si>
  <si>
    <t>99.7828978029%</t>
  </si>
  <si>
    <t>타조</t>
  </si>
  <si>
    <t>99.783060183%</t>
  </si>
  <si>
    <t>넘실거리</t>
  </si>
  <si>
    <t>99.7832225631%</t>
  </si>
  <si>
    <t>서프</t>
  </si>
  <si>
    <t>99.7833849432%</t>
  </si>
  <si>
    <t>용이동</t>
  </si>
  <si>
    <t>99.7835473233%</t>
  </si>
  <si>
    <t>그사이</t>
  </si>
  <si>
    <t>99.7837097034%</t>
  </si>
  <si>
    <t>루미큐브</t>
  </si>
  <si>
    <t>99.7838720835%</t>
  </si>
  <si>
    <t>땅덩어리</t>
  </si>
  <si>
    <t>99.7840344636%</t>
  </si>
  <si>
    <t>발효기</t>
  </si>
  <si>
    <t>99.7841968437%</t>
  </si>
  <si>
    <t>대장균</t>
  </si>
  <si>
    <t>99.7843592238%</t>
  </si>
  <si>
    <t>니이</t>
  </si>
  <si>
    <t>99.7845216039%</t>
  </si>
  <si>
    <t>만다린</t>
  </si>
  <si>
    <t>99.784683984%</t>
  </si>
  <si>
    <t>오하라</t>
  </si>
  <si>
    <t>99.7848463641%</t>
  </si>
  <si>
    <t>타니아</t>
  </si>
  <si>
    <t>99.7850087442%</t>
  </si>
  <si>
    <t>연행</t>
  </si>
  <si>
    <t>99.7851711243%</t>
  </si>
  <si>
    <t>포틀랜드</t>
  </si>
  <si>
    <t>99.7853335044%</t>
  </si>
  <si>
    <t>잠실대교</t>
  </si>
  <si>
    <t>99.7854958845%</t>
  </si>
  <si>
    <t>빌미</t>
  </si>
  <si>
    <t>99.7856582646%</t>
  </si>
  <si>
    <t>고라</t>
  </si>
  <si>
    <t>99.7858206447%</t>
  </si>
  <si>
    <t>고락</t>
  </si>
  <si>
    <t>99.7859830248%</t>
  </si>
  <si>
    <t>칠정</t>
  </si>
  <si>
    <t>99.7861454049%</t>
  </si>
  <si>
    <t>영감탱이</t>
  </si>
  <si>
    <t>99.786307785%</t>
  </si>
  <si>
    <t>까무라치</t>
  </si>
  <si>
    <t>99.7864701651%</t>
  </si>
  <si>
    <t>역도</t>
  </si>
  <si>
    <t>99.7866325452%</t>
  </si>
  <si>
    <t>99.7867949253%</t>
  </si>
  <si>
    <t>법명</t>
  </si>
  <si>
    <t>99.7869573054%</t>
  </si>
  <si>
    <t>회갈색</t>
  </si>
  <si>
    <t>99.7871196855%</t>
  </si>
  <si>
    <t>나댕기</t>
  </si>
  <si>
    <t>99.7872820656%</t>
  </si>
  <si>
    <t>스타키</t>
  </si>
  <si>
    <t>99.7874444457%</t>
  </si>
  <si>
    <t>진만</t>
  </si>
  <si>
    <t>99.7876068258%</t>
  </si>
  <si>
    <t>덕진구</t>
  </si>
  <si>
    <t>99.7877692059%</t>
  </si>
  <si>
    <t>엘리오</t>
  </si>
  <si>
    <t>99.787931586%</t>
  </si>
  <si>
    <t>장난기</t>
  </si>
  <si>
    <t>99.7880939662%</t>
  </si>
  <si>
    <t>뇌이</t>
  </si>
  <si>
    <t>99.7882563463%</t>
  </si>
  <si>
    <t>기댓값</t>
  </si>
  <si>
    <t>99.7884187264%</t>
  </si>
  <si>
    <t>아루도</t>
  </si>
  <si>
    <t>99.7885811065%</t>
  </si>
  <si>
    <t>코스모스</t>
  </si>
  <si>
    <t>99.7887434866%</t>
  </si>
  <si>
    <t>온인</t>
  </si>
  <si>
    <t>99.7889058667%</t>
  </si>
  <si>
    <t>영법</t>
  </si>
  <si>
    <t>99.7890682468%</t>
  </si>
  <si>
    <t>센가</t>
  </si>
  <si>
    <t>99.7892306269%</t>
  </si>
  <si>
    <t>블루문</t>
  </si>
  <si>
    <t>99.789393007%</t>
  </si>
  <si>
    <t>클레르</t>
  </si>
  <si>
    <t>99.7895553871%</t>
  </si>
  <si>
    <t>가물치</t>
  </si>
  <si>
    <t>99.7897177672%</t>
  </si>
  <si>
    <t>수로부인</t>
  </si>
  <si>
    <t>99.7898801473%</t>
  </si>
  <si>
    <t>정수라</t>
  </si>
  <si>
    <t>99.7900425274%</t>
  </si>
  <si>
    <t>야후</t>
  </si>
  <si>
    <t>99.7902049075%</t>
  </si>
  <si>
    <t>메로나</t>
  </si>
  <si>
    <t>99.7903672876%</t>
  </si>
  <si>
    <t>구합</t>
  </si>
  <si>
    <t>99.7905296677%</t>
  </si>
  <si>
    <t>99.7906920478%</t>
  </si>
  <si>
    <t>읍기</t>
  </si>
  <si>
    <t>99.7908544279%</t>
  </si>
  <si>
    <t>산둥</t>
  </si>
  <si>
    <t>99.791016808%</t>
  </si>
  <si>
    <t>사라수</t>
  </si>
  <si>
    <t>99.7911791881%</t>
  </si>
  <si>
    <t>세다가</t>
  </si>
  <si>
    <t>99.7913415682%</t>
  </si>
  <si>
    <t>출산율</t>
  </si>
  <si>
    <t>99.7915039483%</t>
  </si>
  <si>
    <t>교엔</t>
  </si>
  <si>
    <t>99.7916663284%</t>
  </si>
  <si>
    <t>빛살</t>
  </si>
  <si>
    <t>99.7918287085%</t>
  </si>
  <si>
    <t>99.7919910886%</t>
  </si>
  <si>
    <t>오야동</t>
  </si>
  <si>
    <t>99.7921534687%</t>
  </si>
  <si>
    <t>끝가</t>
  </si>
  <si>
    <t>99.7923158488%</t>
  </si>
  <si>
    <t>교열</t>
  </si>
  <si>
    <t>99.7924782289%</t>
  </si>
  <si>
    <t>싸이클</t>
  </si>
  <si>
    <t>99.792640609%</t>
  </si>
  <si>
    <t>이종원</t>
  </si>
  <si>
    <t>99.7928029891%</t>
  </si>
  <si>
    <t>민둥산</t>
  </si>
  <si>
    <t>99.7929653692%</t>
  </si>
  <si>
    <t>디온</t>
  </si>
  <si>
    <t>99.7931277493%</t>
  </si>
  <si>
    <t>알마니</t>
  </si>
  <si>
    <t>99.7932901294%</t>
  </si>
  <si>
    <t>연수원</t>
  </si>
  <si>
    <t>99.7934525095%</t>
  </si>
  <si>
    <t>두들</t>
  </si>
  <si>
    <t>99.7936148896%</t>
  </si>
  <si>
    <t>0213</t>
  </si>
  <si>
    <t>99.7937772697%</t>
  </si>
  <si>
    <t>김정수</t>
  </si>
  <si>
    <t>99.7939396498%</t>
  </si>
  <si>
    <t>시보기</t>
  </si>
  <si>
    <t>99.7941020299%</t>
  </si>
  <si>
    <t>두드</t>
  </si>
  <si>
    <t>99.7942644101%</t>
  </si>
  <si>
    <t>청호</t>
  </si>
  <si>
    <t>99.7944267902%</t>
  </si>
  <si>
    <t>지천명</t>
  </si>
  <si>
    <t>99.7945891703%</t>
  </si>
  <si>
    <t>문운</t>
  </si>
  <si>
    <t>99.7947515504%</t>
  </si>
  <si>
    <t>날라오</t>
  </si>
  <si>
    <t>99.7949139305%</t>
  </si>
  <si>
    <t>고미니</t>
  </si>
  <si>
    <t>99.7950763106%</t>
  </si>
  <si>
    <t>비정형</t>
  </si>
  <si>
    <t>99.7952386907%</t>
  </si>
  <si>
    <t>퍼렁이</t>
  </si>
  <si>
    <t>99.7954010708%</t>
  </si>
  <si>
    <t>가좌동</t>
  </si>
  <si>
    <t>99.7955634509%</t>
  </si>
  <si>
    <t>눈마리</t>
  </si>
  <si>
    <t>99.795725831%</t>
  </si>
  <si>
    <t>도화선</t>
  </si>
  <si>
    <t>99.7958882111%</t>
  </si>
  <si>
    <t>역차별</t>
  </si>
  <si>
    <t>99.7960505912%</t>
  </si>
  <si>
    <t>재의</t>
  </si>
  <si>
    <t>99.7962129713%</t>
  </si>
  <si>
    <t>저감</t>
  </si>
  <si>
    <t>99.7963753514%</t>
  </si>
  <si>
    <t>직급</t>
  </si>
  <si>
    <t>99.7965377315%</t>
  </si>
  <si>
    <t>까다로우</t>
  </si>
  <si>
    <t>99.7967001116%</t>
  </si>
  <si>
    <t>공소</t>
  </si>
  <si>
    <t>99.7968624917%</t>
  </si>
  <si>
    <t>백목련</t>
  </si>
  <si>
    <t>99.7970248718%</t>
  </si>
  <si>
    <t>중거</t>
  </si>
  <si>
    <t>99.7971872519%</t>
  </si>
  <si>
    <t>알론소</t>
  </si>
  <si>
    <t>99.797349632%</t>
  </si>
  <si>
    <t>거죽</t>
  </si>
  <si>
    <t>99.7975120121%</t>
  </si>
  <si>
    <t>역체</t>
  </si>
  <si>
    <t>99.7976743922%</t>
  </si>
  <si>
    <t>질수</t>
  </si>
  <si>
    <t>99.7978367723%</t>
  </si>
  <si>
    <t>99.7979991524%</t>
  </si>
  <si>
    <t>기브</t>
  </si>
  <si>
    <t>99.7981615325%</t>
  </si>
  <si>
    <t>반수지</t>
  </si>
  <si>
    <t>99.7983239126%</t>
  </si>
  <si>
    <t>조탑</t>
  </si>
  <si>
    <t>99.7984862927%</t>
  </si>
  <si>
    <t>울드</t>
  </si>
  <si>
    <t>99.7986486728%</t>
  </si>
  <si>
    <t>공유기</t>
  </si>
  <si>
    <t>99.7988110529%</t>
  </si>
  <si>
    <t>곁들</t>
  </si>
  <si>
    <t>99.798973433%</t>
  </si>
  <si>
    <t>오퍼</t>
  </si>
  <si>
    <t>99.7991358131%</t>
  </si>
  <si>
    <t>채점</t>
  </si>
  <si>
    <t>99.7992981932%</t>
  </si>
  <si>
    <t>항만</t>
  </si>
  <si>
    <t>99.7994605733%</t>
  </si>
  <si>
    <t>포대기</t>
  </si>
  <si>
    <t>99.7996229534%</t>
  </si>
  <si>
    <t>루이보스</t>
  </si>
  <si>
    <t>99.7997853335%</t>
  </si>
  <si>
    <t>밑창</t>
  </si>
  <si>
    <t>99.7999477136%</t>
  </si>
  <si>
    <t>쾅쾅거리</t>
  </si>
  <si>
    <t>99.8001100937%</t>
  </si>
  <si>
    <t>구절</t>
  </si>
  <si>
    <t>99.8002724738%</t>
  </si>
  <si>
    <t>제시간</t>
  </si>
  <si>
    <t>99.8004348539%</t>
  </si>
  <si>
    <t>친할머니</t>
  </si>
  <si>
    <t>99.8005972341%</t>
  </si>
  <si>
    <t>몬제</t>
  </si>
  <si>
    <t>99.8007596142%</t>
  </si>
  <si>
    <t>박고</t>
  </si>
  <si>
    <t>99.8009219943%</t>
  </si>
  <si>
    <t>류우</t>
  </si>
  <si>
    <t>99.8010843744%</t>
  </si>
  <si>
    <t>존의</t>
  </si>
  <si>
    <t>99.8012467545%</t>
  </si>
  <si>
    <t>토닥거리</t>
  </si>
  <si>
    <t>99.8014091346%</t>
  </si>
  <si>
    <t>가습</t>
  </si>
  <si>
    <t>99.8015715147%</t>
  </si>
  <si>
    <t>권정호</t>
  </si>
  <si>
    <t>99.8017338948%</t>
  </si>
  <si>
    <t>플렛</t>
  </si>
  <si>
    <t>99.8018962749%</t>
  </si>
  <si>
    <t>체장</t>
  </si>
  <si>
    <t>99.802058655%</t>
  </si>
  <si>
    <t>뒤춤</t>
  </si>
  <si>
    <t>99.8022210351%</t>
  </si>
  <si>
    <t>내로</t>
  </si>
  <si>
    <t>99.8023834152%</t>
  </si>
  <si>
    <t>메리제인</t>
  </si>
  <si>
    <t>99.8025457953%</t>
  </si>
  <si>
    <t>경험가</t>
  </si>
  <si>
    <t>99.8027081754%</t>
  </si>
  <si>
    <t>켄싱</t>
  </si>
  <si>
    <t>99.8028705555%</t>
  </si>
  <si>
    <t>정리함</t>
  </si>
  <si>
    <t>99.8030329356%</t>
  </si>
  <si>
    <t>사샤</t>
  </si>
  <si>
    <t>99.8031953157%</t>
  </si>
  <si>
    <t>목이버섯</t>
  </si>
  <si>
    <t>99.8033576958%</t>
  </si>
  <si>
    <t>합창</t>
  </si>
  <si>
    <t>99.8035200759%</t>
  </si>
  <si>
    <t>사색</t>
  </si>
  <si>
    <t>99.803682456%</t>
  </si>
  <si>
    <t>비아나</t>
  </si>
  <si>
    <t>99.8038448361%</t>
  </si>
  <si>
    <t>서행</t>
  </si>
  <si>
    <t>99.8040072162%</t>
  </si>
  <si>
    <t>집게발</t>
  </si>
  <si>
    <t>99.8041695963%</t>
  </si>
  <si>
    <t>우보</t>
  </si>
  <si>
    <t>99.8043319764%</t>
  </si>
  <si>
    <t>갑상</t>
  </si>
  <si>
    <t>99.8044943565%</t>
  </si>
  <si>
    <t>매끄러우</t>
  </si>
  <si>
    <t>99.8046567366%</t>
  </si>
  <si>
    <t>勢力</t>
  </si>
  <si>
    <t>99.8048191167%</t>
  </si>
  <si>
    <t>프랑</t>
  </si>
  <si>
    <t>99.8049814968%</t>
  </si>
  <si>
    <t>99.8051438769%</t>
  </si>
  <si>
    <t>프랜</t>
  </si>
  <si>
    <t>99.805306257%</t>
  </si>
  <si>
    <t>99.8054686371%</t>
  </si>
  <si>
    <t>연참</t>
  </si>
  <si>
    <t>99.8056310172%</t>
  </si>
  <si>
    <t>천촌리</t>
  </si>
  <si>
    <t>99.8057933973%</t>
  </si>
  <si>
    <t>커버드</t>
  </si>
  <si>
    <t>99.8059557774%</t>
  </si>
  <si>
    <t>편마모</t>
  </si>
  <si>
    <t>99.8061181575%</t>
  </si>
  <si>
    <t>알바리</t>
  </si>
  <si>
    <t>99.8062805376%</t>
  </si>
  <si>
    <t>살치</t>
  </si>
  <si>
    <t>99.8064429177%</t>
  </si>
  <si>
    <t>귀때기</t>
  </si>
  <si>
    <t>99.8066052978%</t>
  </si>
  <si>
    <t>모전</t>
  </si>
  <si>
    <t>99.806767678%</t>
  </si>
  <si>
    <t>기업가</t>
  </si>
  <si>
    <t>99.8069300581%</t>
  </si>
  <si>
    <t>안토니우스</t>
  </si>
  <si>
    <t>99.8070924382%</t>
  </si>
  <si>
    <t>곤두세우</t>
  </si>
  <si>
    <t>99.8072548183%</t>
  </si>
  <si>
    <t>무진기행</t>
  </si>
  <si>
    <t>99.8074171984%</t>
  </si>
  <si>
    <t>수라간</t>
  </si>
  <si>
    <t>99.8075795785%</t>
  </si>
  <si>
    <t>자산관리</t>
  </si>
  <si>
    <t>99.8077419586%</t>
  </si>
  <si>
    <t>항안</t>
  </si>
  <si>
    <t>99.8079043387%</t>
  </si>
  <si>
    <t>권태기</t>
  </si>
  <si>
    <t>99.8080667188%</t>
  </si>
  <si>
    <t>드빌</t>
  </si>
  <si>
    <t>99.8082290989%</t>
  </si>
  <si>
    <t>드비</t>
  </si>
  <si>
    <t>99.808391479%</t>
  </si>
  <si>
    <t>성병</t>
  </si>
  <si>
    <t>99.8085538591%</t>
  </si>
  <si>
    <t>거심</t>
  </si>
  <si>
    <t>99.8087162392%</t>
  </si>
  <si>
    <t>묵념</t>
  </si>
  <si>
    <t>99.8088786193%</t>
  </si>
  <si>
    <t>깨닳</t>
  </si>
  <si>
    <t>99.8090409994%</t>
  </si>
  <si>
    <t>공분</t>
  </si>
  <si>
    <t>99.8092033795%</t>
  </si>
  <si>
    <t>작음</t>
  </si>
  <si>
    <t>99.8093657596%</t>
  </si>
  <si>
    <t>미선</t>
  </si>
  <si>
    <t>99.8095281397%</t>
  </si>
  <si>
    <t>판전</t>
  </si>
  <si>
    <t>99.8096905198%</t>
  </si>
  <si>
    <t>일레븐</t>
  </si>
  <si>
    <t>99.8098528999%</t>
  </si>
  <si>
    <t>망중</t>
  </si>
  <si>
    <t>99.81001528%</t>
  </si>
  <si>
    <t>체스터</t>
  </si>
  <si>
    <t>99.8101776601%</t>
  </si>
  <si>
    <t>안건</t>
  </si>
  <si>
    <t>99.8103400402%</t>
  </si>
  <si>
    <t>스토브</t>
  </si>
  <si>
    <t>99.8105024203%</t>
  </si>
  <si>
    <t>꽈리고추</t>
  </si>
  <si>
    <t>99.8106648004%</t>
  </si>
  <si>
    <t>발소리</t>
  </si>
  <si>
    <t>99.8108271805%</t>
  </si>
  <si>
    <t>삭막</t>
  </si>
  <si>
    <t>99.8109895606%</t>
  </si>
  <si>
    <t>뇌공</t>
  </si>
  <si>
    <t>99.8111519407%</t>
  </si>
  <si>
    <t>금안</t>
  </si>
  <si>
    <t>99.8113143208%</t>
  </si>
  <si>
    <t>바디스</t>
  </si>
  <si>
    <t>99.8114767009%</t>
  </si>
  <si>
    <t>산뽕나무</t>
  </si>
  <si>
    <t>99.811639081%</t>
  </si>
  <si>
    <t>나성</t>
  </si>
  <si>
    <t>99.8118014611%</t>
  </si>
  <si>
    <t>휘발성</t>
  </si>
  <si>
    <t>99.8119638412%</t>
  </si>
  <si>
    <t>끄시</t>
  </si>
  <si>
    <t>99.8121262213%</t>
  </si>
  <si>
    <t>금정산성</t>
  </si>
  <si>
    <t>99.8122886014%</t>
  </si>
  <si>
    <t>입공</t>
  </si>
  <si>
    <t>99.8124509815%</t>
  </si>
  <si>
    <t>꿰매</t>
  </si>
  <si>
    <t>99.8126133616%</t>
  </si>
  <si>
    <t>수암동</t>
  </si>
  <si>
    <t>99.8127757417%</t>
  </si>
  <si>
    <t>랩탑</t>
  </si>
  <si>
    <t>99.8129381218%</t>
  </si>
  <si>
    <t>민산</t>
  </si>
  <si>
    <t>99.813100502%</t>
  </si>
  <si>
    <t>점철</t>
  </si>
  <si>
    <t>99.8132628821%</t>
  </si>
  <si>
    <t>소이면</t>
  </si>
  <si>
    <t>99.8134252622%</t>
  </si>
  <si>
    <t>밑천</t>
  </si>
  <si>
    <t>99.8135876423%</t>
  </si>
  <si>
    <t>이지크</t>
  </si>
  <si>
    <t>99.8137500224%</t>
  </si>
  <si>
    <t>훑어보</t>
  </si>
  <si>
    <t>99.8139124025%</t>
  </si>
  <si>
    <t>미량</t>
  </si>
  <si>
    <t>99.8140747826%</t>
  </si>
  <si>
    <t>눈가리개</t>
  </si>
  <si>
    <t>99.8142371627%</t>
  </si>
  <si>
    <t>노노</t>
  </si>
  <si>
    <t>99.8143995428%</t>
  </si>
  <si>
    <t>서가</t>
  </si>
  <si>
    <t>99.8145619229%</t>
  </si>
  <si>
    <t>철옹성</t>
  </si>
  <si>
    <t>99.814724303%</t>
  </si>
  <si>
    <t>개척자</t>
  </si>
  <si>
    <t>99.8148866831%</t>
  </si>
  <si>
    <t>날아드</t>
  </si>
  <si>
    <t>99.8150490632%</t>
  </si>
  <si>
    <t>사재</t>
  </si>
  <si>
    <t>99.8152114433%</t>
  </si>
  <si>
    <t>영험</t>
  </si>
  <si>
    <t>99.8153738234%</t>
  </si>
  <si>
    <t>내지르</t>
  </si>
  <si>
    <t>99.8155362035%</t>
  </si>
  <si>
    <t>99.8156985836%</t>
  </si>
  <si>
    <t>샐마</t>
  </si>
  <si>
    <t>99.8158609637%</t>
  </si>
  <si>
    <t>막부</t>
  </si>
  <si>
    <t>99.8160233438%</t>
  </si>
  <si>
    <t>유현주</t>
  </si>
  <si>
    <t>99.8161857239%</t>
  </si>
  <si>
    <t>99.816348104%</t>
  </si>
  <si>
    <t>윤도</t>
  </si>
  <si>
    <t>99.8165104841%</t>
  </si>
  <si>
    <t>마향</t>
  </si>
  <si>
    <t>99.8166728642%</t>
  </si>
  <si>
    <t>장모</t>
  </si>
  <si>
    <t>99.8168352443%</t>
  </si>
  <si>
    <t>연약</t>
  </si>
  <si>
    <t>99.8169976244%</t>
  </si>
  <si>
    <t>주정차</t>
  </si>
  <si>
    <t>99.8171600045%</t>
  </si>
  <si>
    <t>왕별</t>
  </si>
  <si>
    <t>99.8173223846%</t>
  </si>
  <si>
    <t>병살</t>
  </si>
  <si>
    <t>99.8174847647%</t>
  </si>
  <si>
    <t>釋名</t>
  </si>
  <si>
    <t>99.8176471448%</t>
  </si>
  <si>
    <t>연암</t>
  </si>
  <si>
    <t>99.8178095249%</t>
  </si>
  <si>
    <t>빌스</t>
  </si>
  <si>
    <t>99.817971905%</t>
  </si>
  <si>
    <t>메디치</t>
  </si>
  <si>
    <t>99.8181342851%</t>
  </si>
  <si>
    <t>떠다니</t>
  </si>
  <si>
    <t>99.8182966652%</t>
  </si>
  <si>
    <t>인지질</t>
  </si>
  <si>
    <t>99.8184590453%</t>
  </si>
  <si>
    <t>술사</t>
  </si>
  <si>
    <t>99.8186214254%</t>
  </si>
  <si>
    <t>헤모글로빈</t>
  </si>
  <si>
    <t>99.8187838055%</t>
  </si>
  <si>
    <t>컨트롤러</t>
  </si>
  <si>
    <t>99.8189461856%</t>
  </si>
  <si>
    <t>행선지</t>
  </si>
  <si>
    <t>99.8191085657%</t>
  </si>
  <si>
    <t>허벅</t>
  </si>
  <si>
    <t>99.8192709458%</t>
  </si>
  <si>
    <t>승산</t>
  </si>
  <si>
    <t>99.819433326%</t>
  </si>
  <si>
    <t>엔지</t>
  </si>
  <si>
    <t>99.8195957061%</t>
  </si>
  <si>
    <t>놀이동산</t>
  </si>
  <si>
    <t>99.8197580862%</t>
  </si>
  <si>
    <t>득인</t>
  </si>
  <si>
    <t>99.8199204663%</t>
  </si>
  <si>
    <t>아차산</t>
  </si>
  <si>
    <t>99.8200828464%</t>
  </si>
  <si>
    <t>저녁나절</t>
  </si>
  <si>
    <t>99.8202452265%</t>
  </si>
  <si>
    <t>소강</t>
  </si>
  <si>
    <t>99.8204076066%</t>
  </si>
  <si>
    <t>99.8205699867%</t>
  </si>
  <si>
    <t>누그러지</t>
  </si>
  <si>
    <t>99.8207323668%</t>
  </si>
  <si>
    <t>몰로</t>
  </si>
  <si>
    <t>99.8208947469%</t>
  </si>
  <si>
    <t>지형도</t>
  </si>
  <si>
    <t>99.821057127%</t>
  </si>
  <si>
    <t>어링</t>
  </si>
  <si>
    <t>99.8212195071%</t>
  </si>
  <si>
    <t>하티</t>
  </si>
  <si>
    <t>99.8213818872%</t>
  </si>
  <si>
    <t>피라냐</t>
  </si>
  <si>
    <t>99.8215442673%</t>
  </si>
  <si>
    <t>사무장</t>
  </si>
  <si>
    <t>99.8217066474%</t>
  </si>
  <si>
    <t>이현주</t>
  </si>
  <si>
    <t>99.8218690275%</t>
  </si>
  <si>
    <t>기하학</t>
  </si>
  <si>
    <t>99.8220314076%</t>
  </si>
  <si>
    <t>다가붙</t>
  </si>
  <si>
    <t>99.8221937877%</t>
  </si>
  <si>
    <t>희수</t>
  </si>
  <si>
    <t>99.8223561678%</t>
  </si>
  <si>
    <t>주업</t>
  </si>
  <si>
    <t>99.8225185479%</t>
  </si>
  <si>
    <t>원자</t>
  </si>
  <si>
    <t>99.822680928%</t>
  </si>
  <si>
    <t>폐점</t>
  </si>
  <si>
    <t>99.8228433081%</t>
  </si>
  <si>
    <t>뭔일</t>
  </si>
  <si>
    <t>99.8230056882%</t>
  </si>
  <si>
    <t>우애</t>
  </si>
  <si>
    <t>99.8231680683%</t>
  </si>
  <si>
    <t>불이행</t>
  </si>
  <si>
    <t>99.8233304484%</t>
  </si>
  <si>
    <t>앙리</t>
  </si>
  <si>
    <t>99.8234928285%</t>
  </si>
  <si>
    <t>평이</t>
  </si>
  <si>
    <t>99.8236552086%</t>
  </si>
  <si>
    <t>굶기</t>
  </si>
  <si>
    <t>99.8238175887%</t>
  </si>
  <si>
    <t>겨울옷</t>
  </si>
  <si>
    <t>99.8239799688%</t>
  </si>
  <si>
    <t>굵기</t>
  </si>
  <si>
    <t>99.8241423489%</t>
  </si>
  <si>
    <t>잠자리채</t>
  </si>
  <si>
    <t>99.824304729%</t>
  </si>
  <si>
    <t>99.8244671091%</t>
  </si>
  <si>
    <t>구양</t>
  </si>
  <si>
    <t>99.8246294892%</t>
  </si>
  <si>
    <t>99.8247918693%</t>
  </si>
  <si>
    <t>경조사</t>
  </si>
  <si>
    <t>99.8249542494%</t>
  </si>
  <si>
    <t>전전긍긍</t>
  </si>
  <si>
    <t>99.8251166295%</t>
  </si>
  <si>
    <t>경제학</t>
  </si>
  <si>
    <t>99.8252790096%</t>
  </si>
  <si>
    <t>99.8254413897%</t>
  </si>
  <si>
    <t>흑산도</t>
  </si>
  <si>
    <t>99.8256037699%</t>
  </si>
  <si>
    <t>해뜨</t>
  </si>
  <si>
    <t>99.82576615%</t>
  </si>
  <si>
    <t>청소부</t>
  </si>
  <si>
    <t>99.8259285301%</t>
  </si>
  <si>
    <t>正誤</t>
  </si>
  <si>
    <t>99.8260909102%</t>
  </si>
  <si>
    <t>자자손손</t>
  </si>
  <si>
    <t>99.8262532903%</t>
  </si>
  <si>
    <t>스포트</t>
  </si>
  <si>
    <t>99.8264156704%</t>
  </si>
  <si>
    <t>매쉬</t>
  </si>
  <si>
    <t>99.8265780505%</t>
  </si>
  <si>
    <t>도세</t>
  </si>
  <si>
    <t>99.8267404306%</t>
  </si>
  <si>
    <t>생가지</t>
  </si>
  <si>
    <t>99.8269028107%</t>
  </si>
  <si>
    <t>도선</t>
  </si>
  <si>
    <t>99.8270651908%</t>
  </si>
  <si>
    <t>송유관</t>
  </si>
  <si>
    <t>99.8272275709%</t>
  </si>
  <si>
    <t>새사</t>
  </si>
  <si>
    <t>99.827389951%</t>
  </si>
  <si>
    <t>락스타</t>
  </si>
  <si>
    <t>99.8275523311%</t>
  </si>
  <si>
    <t>해초류</t>
  </si>
  <si>
    <t>99.8277147112%</t>
  </si>
  <si>
    <t>브린</t>
  </si>
  <si>
    <t>99.8278770913%</t>
  </si>
  <si>
    <t>남대</t>
  </si>
  <si>
    <t>99.8280394714%</t>
  </si>
  <si>
    <t>한매</t>
  </si>
  <si>
    <t>99.8282018515%</t>
  </si>
  <si>
    <t>점판암</t>
  </si>
  <si>
    <t>99.8283642316%</t>
  </si>
  <si>
    <t>낫질</t>
  </si>
  <si>
    <t>99.8285266117%</t>
  </si>
  <si>
    <t>사헬</t>
  </si>
  <si>
    <t>99.8286889918%</t>
  </si>
  <si>
    <t>이미경</t>
  </si>
  <si>
    <t>99.8288513719%</t>
  </si>
  <si>
    <t>꽃분홍</t>
  </si>
  <si>
    <t>99.829013752%</t>
  </si>
  <si>
    <t>돈나</t>
  </si>
  <si>
    <t>99.8291761321%</t>
  </si>
  <si>
    <t>뒷사람</t>
  </si>
  <si>
    <t>99.8293385122%</t>
  </si>
  <si>
    <t>팝스</t>
  </si>
  <si>
    <t>99.8295008923%</t>
  </si>
  <si>
    <t>가락본동</t>
  </si>
  <si>
    <t>99.8296632724%</t>
  </si>
  <si>
    <t>봉독</t>
  </si>
  <si>
    <t>99.8298256525%</t>
  </si>
  <si>
    <t>신구</t>
  </si>
  <si>
    <t>99.8299880326%</t>
  </si>
  <si>
    <t>봉돌</t>
  </si>
  <si>
    <t>99.8301504127%</t>
  </si>
  <si>
    <t>운심</t>
  </si>
  <si>
    <t>99.8303127928%</t>
  </si>
  <si>
    <t>심평</t>
  </si>
  <si>
    <t>99.8304751729%</t>
  </si>
  <si>
    <t>야나카</t>
  </si>
  <si>
    <t>99.830637553%</t>
  </si>
  <si>
    <t>술의</t>
  </si>
  <si>
    <t>99.8307999331%</t>
  </si>
  <si>
    <t>대러</t>
  </si>
  <si>
    <t>99.8309623132%</t>
  </si>
  <si>
    <t>노랑이</t>
  </si>
  <si>
    <t>99.8311246933%</t>
  </si>
  <si>
    <t>창업자</t>
  </si>
  <si>
    <t>99.8312870734%</t>
  </si>
  <si>
    <t>최기현</t>
  </si>
  <si>
    <t>99.8314494535%</t>
  </si>
  <si>
    <t>틔우</t>
  </si>
  <si>
    <t>99.8316118336%</t>
  </si>
  <si>
    <t>타닌</t>
  </si>
  <si>
    <t>99.8317742137%</t>
  </si>
  <si>
    <t>한남정맥</t>
  </si>
  <si>
    <t>99.8319365939%</t>
  </si>
  <si>
    <t>불구경</t>
  </si>
  <si>
    <t>99.832098974%</t>
  </si>
  <si>
    <t>타당</t>
  </si>
  <si>
    <t>99.8322613541%</t>
  </si>
  <si>
    <t>여름옷</t>
  </si>
  <si>
    <t>99.8324237342%</t>
  </si>
  <si>
    <t>시스터</t>
  </si>
  <si>
    <t>99.8325861143%</t>
  </si>
  <si>
    <t>퀘이커</t>
  </si>
  <si>
    <t>99.8327484944%</t>
  </si>
  <si>
    <t>전원주택</t>
  </si>
  <si>
    <t>99.8329108745%</t>
  </si>
  <si>
    <t>花面</t>
  </si>
  <si>
    <t>99.8330732546%</t>
  </si>
  <si>
    <t>케로로</t>
  </si>
  <si>
    <t>99.8332356347%</t>
  </si>
  <si>
    <t>샤드</t>
  </si>
  <si>
    <t>99.8333980148%</t>
  </si>
  <si>
    <t>범람</t>
  </si>
  <si>
    <t>99.8335603949%</t>
  </si>
  <si>
    <t>무도</t>
  </si>
  <si>
    <t>99.833722775%</t>
  </si>
  <si>
    <t>배불리</t>
  </si>
  <si>
    <t>99.8338851551%</t>
  </si>
  <si>
    <t>잣엿</t>
  </si>
  <si>
    <t>99.8340475352%</t>
  </si>
  <si>
    <t>서림</t>
  </si>
  <si>
    <t>99.8342099153%</t>
  </si>
  <si>
    <t>다고</t>
  </si>
  <si>
    <t>99.8343722954%</t>
  </si>
  <si>
    <t>광허</t>
  </si>
  <si>
    <t>99.8345346755%</t>
  </si>
  <si>
    <t>쪼끄맣</t>
  </si>
  <si>
    <t>99.8346970556%</t>
  </si>
  <si>
    <t>불록</t>
  </si>
  <si>
    <t>99.8348594357%</t>
  </si>
  <si>
    <t>오그라들</t>
  </si>
  <si>
    <t>99.8350218158%</t>
  </si>
  <si>
    <t>축월</t>
  </si>
  <si>
    <t>99.8351841959%</t>
  </si>
  <si>
    <t>계임</t>
  </si>
  <si>
    <t>99.835346576%</t>
  </si>
  <si>
    <t>미장동</t>
  </si>
  <si>
    <t>99.8355089561%</t>
  </si>
  <si>
    <t>차정</t>
  </si>
  <si>
    <t>99.8356713362%</t>
  </si>
  <si>
    <t>플레어스커트</t>
  </si>
  <si>
    <t>99.8358337163%</t>
  </si>
  <si>
    <t>하영</t>
  </si>
  <si>
    <t>99.8359960964%</t>
  </si>
  <si>
    <t>함서</t>
  </si>
  <si>
    <t>99.8361584765%</t>
  </si>
  <si>
    <t>하오</t>
  </si>
  <si>
    <t>99.8363208566%</t>
  </si>
  <si>
    <t>설수</t>
  </si>
  <si>
    <t>99.8364832367%</t>
  </si>
  <si>
    <t>함성</t>
  </si>
  <si>
    <t>99.8366456168%</t>
  </si>
  <si>
    <t>린쿠타운</t>
  </si>
  <si>
    <t>99.8368079969%</t>
  </si>
  <si>
    <t>호명</t>
  </si>
  <si>
    <t>99.836970377%</t>
  </si>
  <si>
    <t>향유</t>
  </si>
  <si>
    <t>99.8371327571%</t>
  </si>
  <si>
    <t>메슥거리</t>
  </si>
  <si>
    <t>99.8372951372%</t>
  </si>
  <si>
    <t>복코</t>
  </si>
  <si>
    <t>99.8374575173%</t>
  </si>
  <si>
    <t>변주</t>
  </si>
  <si>
    <t>99.8376198974%</t>
  </si>
  <si>
    <t>비호</t>
  </si>
  <si>
    <t>99.8377822775%</t>
  </si>
  <si>
    <t>99.8379446576%</t>
  </si>
  <si>
    <t>99.8381070378%</t>
  </si>
  <si>
    <t>재킷</t>
  </si>
  <si>
    <t>99.8382694179%</t>
  </si>
  <si>
    <t>규합총서</t>
  </si>
  <si>
    <t>99.838431798%</t>
  </si>
  <si>
    <t>등갈비</t>
  </si>
  <si>
    <t>99.8385941781%</t>
  </si>
  <si>
    <t>텔레</t>
  </si>
  <si>
    <t>99.8387565582%</t>
  </si>
  <si>
    <t>문밖</t>
  </si>
  <si>
    <t>99.8389189383%</t>
  </si>
  <si>
    <t>노커</t>
  </si>
  <si>
    <t>99.8390813184%</t>
  </si>
  <si>
    <t>옥편</t>
  </si>
  <si>
    <t>99.8392436985%</t>
  </si>
  <si>
    <t>노해</t>
  </si>
  <si>
    <t>99.8394060786%</t>
  </si>
  <si>
    <t>베이로</t>
  </si>
  <si>
    <t>99.8395684587%</t>
  </si>
  <si>
    <t>특위</t>
  </si>
  <si>
    <t>99.8397308388%</t>
  </si>
  <si>
    <t>개채</t>
  </si>
  <si>
    <t>99.8398932189%</t>
  </si>
  <si>
    <t>미네</t>
  </si>
  <si>
    <t>99.840055599%</t>
  </si>
  <si>
    <t>목장</t>
  </si>
  <si>
    <t>99.8402179791%</t>
  </si>
  <si>
    <t>충성심</t>
  </si>
  <si>
    <t>99.8403803592%</t>
  </si>
  <si>
    <t>마이나스</t>
  </si>
  <si>
    <t>99.8405427393%</t>
  </si>
  <si>
    <t>고우석</t>
  </si>
  <si>
    <t>99.8407051194%</t>
  </si>
  <si>
    <t>한동희</t>
  </si>
  <si>
    <t>99.8408674995%</t>
  </si>
  <si>
    <t>몰이해</t>
  </si>
  <si>
    <t>99.8410298796%</t>
  </si>
  <si>
    <t>탑승구</t>
  </si>
  <si>
    <t>99.8411922597%</t>
  </si>
  <si>
    <t>상화</t>
  </si>
  <si>
    <t>99.8413546398%</t>
  </si>
  <si>
    <t>치오르</t>
  </si>
  <si>
    <t>99.8415170199%</t>
  </si>
  <si>
    <t>우태</t>
  </si>
  <si>
    <t>99.8416794%</t>
  </si>
  <si>
    <t>우타</t>
  </si>
  <si>
    <t>99.8418417801%</t>
  </si>
  <si>
    <t>불가리스</t>
  </si>
  <si>
    <t>99.8420041602%</t>
  </si>
  <si>
    <t>루수</t>
  </si>
  <si>
    <t>99.8421665403%</t>
  </si>
  <si>
    <t>새이</t>
  </si>
  <si>
    <t>99.8423289204%</t>
  </si>
  <si>
    <t>병기</t>
  </si>
  <si>
    <t>99.8424913005%</t>
  </si>
  <si>
    <t>한길</t>
  </si>
  <si>
    <t>99.8426536806%</t>
  </si>
  <si>
    <t>비씨</t>
  </si>
  <si>
    <t>99.8428160607%</t>
  </si>
  <si>
    <t>말포이</t>
  </si>
  <si>
    <t>99.8429784408%</t>
  </si>
  <si>
    <t>헛돈</t>
  </si>
  <si>
    <t>99.8431408209%</t>
  </si>
  <si>
    <t>북유럽</t>
  </si>
  <si>
    <t>99.843303201%</t>
  </si>
  <si>
    <t>헛돌</t>
  </si>
  <si>
    <t>99.8434655811%</t>
  </si>
  <si>
    <t>아카나</t>
  </si>
  <si>
    <t>99.8436279612%</t>
  </si>
  <si>
    <t>빌트인</t>
  </si>
  <si>
    <t>99.8437903413%</t>
  </si>
  <si>
    <t>해녀</t>
  </si>
  <si>
    <t>99.8439527214%</t>
  </si>
  <si>
    <t>석화</t>
  </si>
  <si>
    <t>99.8441151015%</t>
  </si>
  <si>
    <t>능소화</t>
  </si>
  <si>
    <t>99.8442774816%</t>
  </si>
  <si>
    <t>님의</t>
  </si>
  <si>
    <t>99.8444398618%</t>
  </si>
  <si>
    <t>번식력</t>
  </si>
  <si>
    <t>99.8446022419%</t>
  </si>
  <si>
    <t>마제</t>
  </si>
  <si>
    <t>99.844764622%</t>
  </si>
  <si>
    <t>트립토판</t>
  </si>
  <si>
    <t>99.8449270021%</t>
  </si>
  <si>
    <t>킨야</t>
  </si>
  <si>
    <t>99.8450893822%</t>
  </si>
  <si>
    <t>밤길</t>
  </si>
  <si>
    <t>99.8452517623%</t>
  </si>
  <si>
    <t>선주</t>
  </si>
  <si>
    <t>99.8454141424%</t>
  </si>
  <si>
    <t>99.8455765225%</t>
  </si>
  <si>
    <t>방문차</t>
  </si>
  <si>
    <t>99.8457389026%</t>
  </si>
  <si>
    <t>유존</t>
  </si>
  <si>
    <t>99.8459012827%</t>
  </si>
  <si>
    <t>어슬렁거리</t>
  </si>
  <si>
    <t>99.8460636628%</t>
  </si>
  <si>
    <t>서다</t>
  </si>
  <si>
    <t>99.8462260429%</t>
  </si>
  <si>
    <t>팜플렛</t>
  </si>
  <si>
    <t>99.846388423%</t>
  </si>
  <si>
    <t>법안</t>
  </si>
  <si>
    <t>99.8465508031%</t>
  </si>
  <si>
    <t>흰목</t>
  </si>
  <si>
    <t>99.8467131832%</t>
  </si>
  <si>
    <t>이지한</t>
  </si>
  <si>
    <t>99.8468755633%</t>
  </si>
  <si>
    <t>브레멘</t>
  </si>
  <si>
    <t>99.8470379434%</t>
  </si>
  <si>
    <t>외경</t>
  </si>
  <si>
    <t>99.8472003235%</t>
  </si>
  <si>
    <t>뒤꼍</t>
  </si>
  <si>
    <t>99.8473627036%</t>
  </si>
  <si>
    <t>현의</t>
  </si>
  <si>
    <t>99.8475250837%</t>
  </si>
  <si>
    <t>지주사</t>
  </si>
  <si>
    <t>99.8476874638%</t>
  </si>
  <si>
    <t>아르마</t>
  </si>
  <si>
    <t>99.8478498439%</t>
  </si>
  <si>
    <t>도미다</t>
  </si>
  <si>
    <t>99.848012224%</t>
  </si>
  <si>
    <t>현인</t>
  </si>
  <si>
    <t>99.8481746041%</t>
  </si>
  <si>
    <t>풍년화</t>
  </si>
  <si>
    <t>99.8483369842%</t>
  </si>
  <si>
    <t>소라</t>
  </si>
  <si>
    <t>99.8484993643%</t>
  </si>
  <si>
    <t>길치</t>
  </si>
  <si>
    <t>99.8486617444%</t>
  </si>
  <si>
    <t>여상</t>
  </si>
  <si>
    <t>99.8488241245%</t>
  </si>
  <si>
    <t>모세관</t>
  </si>
  <si>
    <t>99.8489865046%</t>
  </si>
  <si>
    <t>재검사</t>
  </si>
  <si>
    <t>99.8491488847%</t>
  </si>
  <si>
    <t>순토</t>
  </si>
  <si>
    <t>99.8493112648%</t>
  </si>
  <si>
    <t>스윈튼</t>
  </si>
  <si>
    <t>99.8494736449%</t>
  </si>
  <si>
    <t>리아스</t>
  </si>
  <si>
    <t>99.849636025%</t>
  </si>
  <si>
    <t>전현무</t>
  </si>
  <si>
    <t>99.8497984051%</t>
  </si>
  <si>
    <t>산신</t>
  </si>
  <si>
    <t>99.8499607852%</t>
  </si>
  <si>
    <t>나이프</t>
  </si>
  <si>
    <t>99.8501231653%</t>
  </si>
  <si>
    <t>색향</t>
  </si>
  <si>
    <t>99.8502855454%</t>
  </si>
  <si>
    <t>신사이바시</t>
  </si>
  <si>
    <t>99.8504479255%</t>
  </si>
  <si>
    <t>예삿일</t>
  </si>
  <si>
    <t>99.8506103057%</t>
  </si>
  <si>
    <t>스터스</t>
  </si>
  <si>
    <t>99.8507726858%</t>
  </si>
  <si>
    <t>경매물</t>
  </si>
  <si>
    <t>99.8509350659%</t>
  </si>
  <si>
    <t>콧부리</t>
  </si>
  <si>
    <t>99.851097446%</t>
  </si>
  <si>
    <t>게임팩</t>
  </si>
  <si>
    <t>99.8512598261%</t>
  </si>
  <si>
    <t>영회</t>
  </si>
  <si>
    <t>99.8514222062%</t>
  </si>
  <si>
    <t>층수</t>
  </si>
  <si>
    <t>99.8515845863%</t>
  </si>
  <si>
    <t>단자</t>
  </si>
  <si>
    <t>99.8517469664%</t>
  </si>
  <si>
    <t>조광조</t>
  </si>
  <si>
    <t>99.8519093465%</t>
  </si>
  <si>
    <t>산사자</t>
  </si>
  <si>
    <t>99.8520717266%</t>
  </si>
  <si>
    <t>농로</t>
  </si>
  <si>
    <t>99.8522341067%</t>
  </si>
  <si>
    <t>견도</t>
  </si>
  <si>
    <t>99.8523964868%</t>
  </si>
  <si>
    <t>동건</t>
  </si>
  <si>
    <t>99.8525588669%</t>
  </si>
  <si>
    <t>사이크</t>
  </si>
  <si>
    <t>99.852721247%</t>
  </si>
  <si>
    <t>호호</t>
  </si>
  <si>
    <t>99.8528836271%</t>
  </si>
  <si>
    <t>전라남도</t>
  </si>
  <si>
    <t>99.8530460072%</t>
  </si>
  <si>
    <t>원예농</t>
  </si>
  <si>
    <t>99.8532083873%</t>
  </si>
  <si>
    <t>최고봉</t>
  </si>
  <si>
    <t>99.8533707674%</t>
  </si>
  <si>
    <t>행당동</t>
  </si>
  <si>
    <t>99.8535331475%</t>
  </si>
  <si>
    <t>말림</t>
  </si>
  <si>
    <t>99.8536955276%</t>
  </si>
  <si>
    <t>커피타임</t>
  </si>
  <si>
    <t>99.8538579077%</t>
  </si>
  <si>
    <t>앵이</t>
  </si>
  <si>
    <t>99.8540202878%</t>
  </si>
  <si>
    <t>호웅</t>
  </si>
  <si>
    <t>99.8541826679%</t>
  </si>
  <si>
    <t>99.854345048%</t>
  </si>
  <si>
    <t>생산력</t>
  </si>
  <si>
    <t>99.8545074281%</t>
  </si>
  <si>
    <t>돌핀</t>
  </si>
  <si>
    <t>99.8546698082%</t>
  </si>
  <si>
    <t>증표</t>
  </si>
  <si>
    <t>99.8548321883%</t>
  </si>
  <si>
    <t>흘러넘치</t>
  </si>
  <si>
    <t>99.8549945684%</t>
  </si>
  <si>
    <t>생리학</t>
  </si>
  <si>
    <t>99.8551569485%</t>
  </si>
  <si>
    <t>사느냐</t>
  </si>
  <si>
    <t>99.8553193286%</t>
  </si>
  <si>
    <t>미니스커트</t>
  </si>
  <si>
    <t>99.8554817087%</t>
  </si>
  <si>
    <t>임관우</t>
  </si>
  <si>
    <t>99.8556440888%</t>
  </si>
  <si>
    <t>深處</t>
  </si>
  <si>
    <t>99.8558064689%</t>
  </si>
  <si>
    <t>심정지</t>
  </si>
  <si>
    <t>99.855968849%</t>
  </si>
  <si>
    <t>남태령</t>
  </si>
  <si>
    <t>99.8561312291%</t>
  </si>
  <si>
    <t>문화관광부</t>
  </si>
  <si>
    <t>99.8562936092%</t>
  </si>
  <si>
    <t>왜국</t>
  </si>
  <si>
    <t>99.8564559893%</t>
  </si>
  <si>
    <t>갈조류</t>
  </si>
  <si>
    <t>99.8566183694%</t>
  </si>
  <si>
    <t>아크릴</t>
  </si>
  <si>
    <t>99.8567807495%</t>
  </si>
  <si>
    <t>객선</t>
  </si>
  <si>
    <t>99.8569431297%</t>
  </si>
  <si>
    <t>갸루</t>
  </si>
  <si>
    <t>99.8571055098%</t>
  </si>
  <si>
    <t>프로방스</t>
  </si>
  <si>
    <t>99.8572678899%</t>
  </si>
  <si>
    <t>응봉역</t>
  </si>
  <si>
    <t>99.85743027%</t>
  </si>
  <si>
    <t>날걸</t>
  </si>
  <si>
    <t>99.8575926501%</t>
  </si>
  <si>
    <t>객석</t>
  </si>
  <si>
    <t>99.8577550302%</t>
  </si>
  <si>
    <t>텐더</t>
  </si>
  <si>
    <t>99.8579174103%</t>
  </si>
  <si>
    <t>매부리코</t>
  </si>
  <si>
    <t>99.8580797904%</t>
  </si>
  <si>
    <t>일본뇌염</t>
  </si>
  <si>
    <t>99.8582421705%</t>
  </si>
  <si>
    <t>극구</t>
  </si>
  <si>
    <t>99.8584045506%</t>
  </si>
  <si>
    <t>개초</t>
  </si>
  <si>
    <t>99.8585669307%</t>
  </si>
  <si>
    <t>산해박</t>
  </si>
  <si>
    <t>99.8587293108%</t>
  </si>
  <si>
    <t>악장</t>
  </si>
  <si>
    <t>99.8588916909%</t>
  </si>
  <si>
    <t>나눗셈</t>
  </si>
  <si>
    <t>99.859054071%</t>
  </si>
  <si>
    <t>치레</t>
  </si>
  <si>
    <t>99.8592164511%</t>
  </si>
  <si>
    <t>코잡기</t>
  </si>
  <si>
    <t>99.8593788312%</t>
  </si>
  <si>
    <t>장삼봉</t>
  </si>
  <si>
    <t>99.8595412113%</t>
  </si>
  <si>
    <t>족형</t>
  </si>
  <si>
    <t>99.8597035914%</t>
  </si>
  <si>
    <t>날숨</t>
  </si>
  <si>
    <t>99.8598659715%</t>
  </si>
  <si>
    <t>운중동</t>
  </si>
  <si>
    <t>99.8600283516%</t>
  </si>
  <si>
    <t>브렌드</t>
  </si>
  <si>
    <t>99.8601907317%</t>
  </si>
  <si>
    <t>손실액</t>
  </si>
  <si>
    <t>99.8603531118%</t>
  </si>
  <si>
    <t>울분</t>
  </si>
  <si>
    <t>99.8605154919%</t>
  </si>
  <si>
    <t>내세우</t>
  </si>
  <si>
    <t>99.860677872%</t>
  </si>
  <si>
    <t>쿼시</t>
  </si>
  <si>
    <t>99.8608402521%</t>
  </si>
  <si>
    <t>피전</t>
  </si>
  <si>
    <t>99.8610026322%</t>
  </si>
  <si>
    <t>넓디넓</t>
  </si>
  <si>
    <t>99.8611650123%</t>
  </si>
  <si>
    <t>뇌압</t>
  </si>
  <si>
    <t>99.8613273924%</t>
  </si>
  <si>
    <t>용비어천가</t>
  </si>
  <si>
    <t>99.8614897725%</t>
  </si>
  <si>
    <t>라간</t>
  </si>
  <si>
    <t>99.8616521526%</t>
  </si>
  <si>
    <t>수니파</t>
  </si>
  <si>
    <t>99.8618145327%</t>
  </si>
  <si>
    <t>떽떽거리</t>
  </si>
  <si>
    <t>99.8619769128%</t>
  </si>
  <si>
    <t>한족</t>
  </si>
  <si>
    <t>99.8621392929%</t>
  </si>
  <si>
    <t>하객</t>
  </si>
  <si>
    <t>99.862301673%</t>
  </si>
  <si>
    <t>등록세</t>
  </si>
  <si>
    <t>99.8624640531%</t>
  </si>
  <si>
    <t>고든램지</t>
  </si>
  <si>
    <t>99.8626264332%</t>
  </si>
  <si>
    <t>날기</t>
  </si>
  <si>
    <t>99.8627888133%</t>
  </si>
  <si>
    <t>도나쓰</t>
  </si>
  <si>
    <t>99.8629511934%</t>
  </si>
  <si>
    <t>횡령죄</t>
  </si>
  <si>
    <t>99.8631135736%</t>
  </si>
  <si>
    <t>느글거리</t>
  </si>
  <si>
    <t>99.8632759537%</t>
  </si>
  <si>
    <t>99.8634383338%</t>
  </si>
  <si>
    <t>대성전</t>
  </si>
  <si>
    <t>99.8636007139%</t>
  </si>
  <si>
    <t>전문영</t>
  </si>
  <si>
    <t>99.863763094%</t>
  </si>
  <si>
    <t>허접</t>
  </si>
  <si>
    <t>99.8639254741%</t>
  </si>
  <si>
    <t>제시어</t>
  </si>
  <si>
    <t>99.8640878542%</t>
  </si>
  <si>
    <t>대검</t>
  </si>
  <si>
    <t>99.8642502343%</t>
  </si>
  <si>
    <t>내증</t>
  </si>
  <si>
    <t>99.8644126144%</t>
  </si>
  <si>
    <t>이레나</t>
  </si>
  <si>
    <t>99.8645749945%</t>
  </si>
  <si>
    <t>맥가</t>
  </si>
  <si>
    <t>99.8647373746%</t>
  </si>
  <si>
    <t>생김치</t>
  </si>
  <si>
    <t>99.8648997547%</t>
  </si>
  <si>
    <t>진토</t>
  </si>
  <si>
    <t>99.8650621348%</t>
  </si>
  <si>
    <t>반사로</t>
  </si>
  <si>
    <t>99.8652245149%</t>
  </si>
  <si>
    <t>맹목</t>
  </si>
  <si>
    <t>99.865386895%</t>
  </si>
  <si>
    <t>구세주</t>
  </si>
  <si>
    <t>99.8655492751%</t>
  </si>
  <si>
    <t>전문대</t>
  </si>
  <si>
    <t>99.8657116552%</t>
  </si>
  <si>
    <t>모링</t>
  </si>
  <si>
    <t>99.8658740353%</t>
  </si>
  <si>
    <t>참조기</t>
  </si>
  <si>
    <t>99.8660364154%</t>
  </si>
  <si>
    <t>의부증</t>
  </si>
  <si>
    <t>99.8661987955%</t>
  </si>
  <si>
    <t>당회</t>
  </si>
  <si>
    <t>99.8663611756%</t>
  </si>
  <si>
    <t>佛敎</t>
  </si>
  <si>
    <t>99.8665235557%</t>
  </si>
  <si>
    <t>타베</t>
  </si>
  <si>
    <t>99.8666859358%</t>
  </si>
  <si>
    <t>연단</t>
  </si>
  <si>
    <t>99.8668483159%</t>
  </si>
  <si>
    <t>승현</t>
  </si>
  <si>
    <t>99.867010696%</t>
  </si>
  <si>
    <t>도씨</t>
  </si>
  <si>
    <t>99.8671730761%</t>
  </si>
  <si>
    <t>코스만</t>
  </si>
  <si>
    <t>99.8673354562%</t>
  </si>
  <si>
    <t>보쉬</t>
  </si>
  <si>
    <t>99.8674978363%</t>
  </si>
  <si>
    <t>아모</t>
  </si>
  <si>
    <t>99.8676602164%</t>
  </si>
  <si>
    <t>끓여</t>
  </si>
  <si>
    <t>99.8678225965%</t>
  </si>
  <si>
    <t>장신대역</t>
  </si>
  <si>
    <t>99.8679849766%</t>
  </si>
  <si>
    <t>물드</t>
  </si>
  <si>
    <t>99.8681473567%</t>
  </si>
  <si>
    <t>빙설</t>
  </si>
  <si>
    <t>99.8683097368%</t>
  </si>
  <si>
    <t>상아</t>
  </si>
  <si>
    <t>99.8684721169%</t>
  </si>
  <si>
    <t>정론</t>
  </si>
  <si>
    <t>99.868634497%</t>
  </si>
  <si>
    <t>배가</t>
  </si>
  <si>
    <t>99.8687968771%</t>
  </si>
  <si>
    <t>잠버릇</t>
  </si>
  <si>
    <t>99.8689592572%</t>
  </si>
  <si>
    <t>파인트</t>
  </si>
  <si>
    <t>99.8691216373%</t>
  </si>
  <si>
    <t>월정</t>
  </si>
  <si>
    <t>99.8692840174%</t>
  </si>
  <si>
    <t>월점</t>
  </si>
  <si>
    <t>99.8694463976%</t>
  </si>
  <si>
    <t>월전</t>
  </si>
  <si>
    <t>99.8696087777%</t>
  </si>
  <si>
    <t>갈로</t>
  </si>
  <si>
    <t>99.8697711578%</t>
  </si>
  <si>
    <t>직강</t>
  </si>
  <si>
    <t>99.8699335379%</t>
  </si>
  <si>
    <t>서성</t>
  </si>
  <si>
    <t>99.870095918%</t>
  </si>
  <si>
    <t>알리시아</t>
  </si>
  <si>
    <t>99.8702582981%</t>
  </si>
  <si>
    <t>邵</t>
  </si>
  <si>
    <t>99.8704206782%</t>
  </si>
  <si>
    <t>간상련</t>
  </si>
  <si>
    <t>99.8705830583%</t>
  </si>
  <si>
    <t>서정민</t>
  </si>
  <si>
    <t>99.8707454384%</t>
  </si>
  <si>
    <t>외장</t>
  </si>
  <si>
    <t>99.8709078185%</t>
  </si>
  <si>
    <t>배달민족</t>
  </si>
  <si>
    <t>99.8710701986%</t>
  </si>
  <si>
    <t>동월</t>
  </si>
  <si>
    <t>99.8712325787%</t>
  </si>
  <si>
    <t>기박</t>
  </si>
  <si>
    <t>99.8713949588%</t>
  </si>
  <si>
    <t>칼라디움</t>
  </si>
  <si>
    <t>99.8715573389%</t>
  </si>
  <si>
    <t>성작</t>
  </si>
  <si>
    <t>99.871719719%</t>
  </si>
  <si>
    <t>아르기닌</t>
  </si>
  <si>
    <t>99.8718820991%</t>
  </si>
  <si>
    <t>스다</t>
  </si>
  <si>
    <t>99.8720444792%</t>
  </si>
  <si>
    <t>풍산동</t>
  </si>
  <si>
    <t>99.8722068593%</t>
  </si>
  <si>
    <t>미얀마</t>
  </si>
  <si>
    <t>99.8723692394%</t>
  </si>
  <si>
    <t>담수</t>
  </si>
  <si>
    <t>99.8725316195%</t>
  </si>
  <si>
    <t>하얀빛</t>
  </si>
  <si>
    <t>99.8726939996%</t>
  </si>
  <si>
    <t>소맥</t>
  </si>
  <si>
    <t>99.8728563797%</t>
  </si>
  <si>
    <t>분계</t>
  </si>
  <si>
    <t>99.8730187598%</t>
  </si>
  <si>
    <t>한선</t>
  </si>
  <si>
    <t>99.8731811399%</t>
  </si>
  <si>
    <t>한센</t>
  </si>
  <si>
    <t>99.87334352%</t>
  </si>
  <si>
    <t>해조</t>
  </si>
  <si>
    <t>99.8735059001%</t>
  </si>
  <si>
    <t>한세</t>
  </si>
  <si>
    <t>99.8736682802%</t>
  </si>
  <si>
    <t>장본인</t>
  </si>
  <si>
    <t>99.8738306603%</t>
  </si>
  <si>
    <t>앙드레</t>
  </si>
  <si>
    <t>99.8739930404%</t>
  </si>
  <si>
    <t>戊寅</t>
  </si>
  <si>
    <t>99.8741554205%</t>
  </si>
  <si>
    <t>선미</t>
  </si>
  <si>
    <t>99.8743178006%</t>
  </si>
  <si>
    <t>한서</t>
  </si>
  <si>
    <t>99.8744801807%</t>
  </si>
  <si>
    <t>비지터</t>
  </si>
  <si>
    <t>99.8746425608%</t>
  </si>
  <si>
    <t>천은</t>
  </si>
  <si>
    <t>99.8748049409%</t>
  </si>
  <si>
    <t>윤호</t>
  </si>
  <si>
    <t>99.874967321%</t>
  </si>
  <si>
    <t>배춧잎</t>
  </si>
  <si>
    <t>99.8751297011%</t>
  </si>
  <si>
    <t>열광</t>
  </si>
  <si>
    <t>99.8752920812%</t>
  </si>
  <si>
    <t>스펙트럼</t>
  </si>
  <si>
    <t>99.8754544613%</t>
  </si>
  <si>
    <t>쬐기</t>
  </si>
  <si>
    <t>99.8756168414%</t>
  </si>
  <si>
    <t>정선</t>
  </si>
  <si>
    <t>99.8757792216%</t>
  </si>
  <si>
    <t>강동원</t>
  </si>
  <si>
    <t>99.8759416017%</t>
  </si>
  <si>
    <t>마무리지</t>
  </si>
  <si>
    <t>99.8761039818%</t>
  </si>
  <si>
    <t>機密</t>
  </si>
  <si>
    <t>99.8762663619%</t>
  </si>
  <si>
    <t>가압류</t>
  </si>
  <si>
    <t>99.876428742%</t>
  </si>
  <si>
    <t>내리찍</t>
  </si>
  <si>
    <t>99.8765911221%</t>
  </si>
  <si>
    <t>적설량</t>
  </si>
  <si>
    <t>99.8767535022%</t>
  </si>
  <si>
    <t>장정</t>
  </si>
  <si>
    <t>99.8769158823%</t>
  </si>
  <si>
    <t>농땡이</t>
  </si>
  <si>
    <t>99.8770782624%</t>
  </si>
  <si>
    <t>애즈</t>
  </si>
  <si>
    <t>99.8772406425%</t>
  </si>
  <si>
    <t>등산복</t>
  </si>
  <si>
    <t>99.8774030226%</t>
  </si>
  <si>
    <t>수상자</t>
  </si>
  <si>
    <t>99.8775654027%</t>
  </si>
  <si>
    <t>간짜장</t>
  </si>
  <si>
    <t>99.8777277828%</t>
  </si>
  <si>
    <t>실구</t>
  </si>
  <si>
    <t>99.8778901629%</t>
  </si>
  <si>
    <t>캐닌</t>
  </si>
  <si>
    <t>99.878052543%</t>
  </si>
  <si>
    <t>케빈</t>
  </si>
  <si>
    <t>99.8782149231%</t>
  </si>
  <si>
    <t>모나</t>
  </si>
  <si>
    <t>99.8783773032%</t>
  </si>
  <si>
    <t>현대물</t>
  </si>
  <si>
    <t>99.8785396833%</t>
  </si>
  <si>
    <t>선입견</t>
  </si>
  <si>
    <t>99.8787020634%</t>
  </si>
  <si>
    <t>스캐너</t>
  </si>
  <si>
    <t>99.8788644435%</t>
  </si>
  <si>
    <t>염려증</t>
  </si>
  <si>
    <t>99.8790268236%</t>
  </si>
  <si>
    <t>굄</t>
  </si>
  <si>
    <t>99.8791892037%</t>
  </si>
  <si>
    <t>국제축구연맹</t>
  </si>
  <si>
    <t>99.8793515838%</t>
  </si>
  <si>
    <t>박탐희</t>
  </si>
  <si>
    <t>99.8795139639%</t>
  </si>
  <si>
    <t>기름종이</t>
  </si>
  <si>
    <t>99.879676344%</t>
  </si>
  <si>
    <t>99.8798387241%</t>
  </si>
  <si>
    <t>말초</t>
  </si>
  <si>
    <t>99.8800011042%</t>
  </si>
  <si>
    <t>역마살</t>
  </si>
  <si>
    <t>99.8801634843%</t>
  </si>
  <si>
    <t>심볼</t>
  </si>
  <si>
    <t>99.8803258644%</t>
  </si>
  <si>
    <t>김윤경</t>
  </si>
  <si>
    <t>99.8804882445%</t>
  </si>
  <si>
    <t>위문</t>
  </si>
  <si>
    <t>99.8806506246%</t>
  </si>
  <si>
    <t>뽀드락지</t>
  </si>
  <si>
    <t>99.8808130047%</t>
  </si>
  <si>
    <t>재벌가</t>
  </si>
  <si>
    <t>99.8809753848%</t>
  </si>
  <si>
    <t>퇴물</t>
  </si>
  <si>
    <t>99.8811377649%</t>
  </si>
  <si>
    <t>세르</t>
  </si>
  <si>
    <t>99.881300145%</t>
  </si>
  <si>
    <t>재투자</t>
  </si>
  <si>
    <t>99.8814625251%</t>
  </si>
  <si>
    <t>플랭크</t>
  </si>
  <si>
    <t>99.8816249052%</t>
  </si>
  <si>
    <t>그늘지</t>
  </si>
  <si>
    <t>99.8817872853%</t>
  </si>
  <si>
    <t>섭리</t>
  </si>
  <si>
    <t>99.8819496655%</t>
  </si>
  <si>
    <t>정약용</t>
  </si>
  <si>
    <t>99.8821120456%</t>
  </si>
  <si>
    <t>바톤</t>
  </si>
  <si>
    <t>99.8822744257%</t>
  </si>
  <si>
    <t>衰退</t>
  </si>
  <si>
    <t>99.8824368058%</t>
  </si>
  <si>
    <t>음향</t>
  </si>
  <si>
    <t>99.8825991859%</t>
  </si>
  <si>
    <t>영빈관</t>
  </si>
  <si>
    <t>99.882761566%</t>
  </si>
  <si>
    <t>축산항</t>
  </si>
  <si>
    <t>99.8829239461%</t>
  </si>
  <si>
    <t>성상</t>
  </si>
  <si>
    <t>99.8830863262%</t>
  </si>
  <si>
    <t>天機</t>
  </si>
  <si>
    <t>99.8832487063%</t>
  </si>
  <si>
    <t>포격</t>
  </si>
  <si>
    <t>99.8834110864%</t>
  </si>
  <si>
    <t>새달</t>
  </si>
  <si>
    <t>99.8835734665%</t>
  </si>
  <si>
    <t>임지</t>
  </si>
  <si>
    <t>99.8837358466%</t>
  </si>
  <si>
    <t>요들</t>
  </si>
  <si>
    <t>99.8838982267%</t>
  </si>
  <si>
    <t>투항</t>
  </si>
  <si>
    <t>99.8840606068%</t>
  </si>
  <si>
    <t>전령</t>
  </si>
  <si>
    <t>99.8842229869%</t>
  </si>
  <si>
    <t>파워스</t>
  </si>
  <si>
    <t>99.884385367%</t>
  </si>
  <si>
    <t>대자</t>
  </si>
  <si>
    <t>99.8845477471%</t>
  </si>
  <si>
    <t>소지품</t>
  </si>
  <si>
    <t>99.8847101272%</t>
  </si>
  <si>
    <t>해성</t>
  </si>
  <si>
    <t>99.8848725073%</t>
  </si>
  <si>
    <t>독취</t>
  </si>
  <si>
    <t>99.8850348874%</t>
  </si>
  <si>
    <t>면치기</t>
  </si>
  <si>
    <t>99.8851972675%</t>
  </si>
  <si>
    <t>약봉</t>
  </si>
  <si>
    <t>99.8853596476%</t>
  </si>
  <si>
    <t>차이코프스키</t>
  </si>
  <si>
    <t>99.8855220277%</t>
  </si>
  <si>
    <t>수매</t>
  </si>
  <si>
    <t>99.8856844078%</t>
  </si>
  <si>
    <t>소송대리인</t>
  </si>
  <si>
    <t>99.8858467879%</t>
  </si>
  <si>
    <t>청유</t>
  </si>
  <si>
    <t>99.886009168%</t>
  </si>
  <si>
    <t>수사대</t>
  </si>
  <si>
    <t>99.8861715481%</t>
  </si>
  <si>
    <t>임정희</t>
  </si>
  <si>
    <t>99.8863339282%</t>
  </si>
  <si>
    <t>합스부르크</t>
  </si>
  <si>
    <t>99.8864963083%</t>
  </si>
  <si>
    <t>소비재</t>
  </si>
  <si>
    <t>99.8866586884%</t>
  </si>
  <si>
    <t>운중</t>
  </si>
  <si>
    <t>99.8868210685%</t>
  </si>
  <si>
    <t>우레</t>
  </si>
  <si>
    <t>99.8869834486%</t>
  </si>
  <si>
    <t>덕신</t>
  </si>
  <si>
    <t>99.8871458287%</t>
  </si>
  <si>
    <t>특종</t>
  </si>
  <si>
    <t>99.8873082088%</t>
  </si>
  <si>
    <t>출몰</t>
  </si>
  <si>
    <t>99.8874705889%</t>
  </si>
  <si>
    <t>공백기</t>
  </si>
  <si>
    <t>99.887632969%</t>
  </si>
  <si>
    <t>스판덱스</t>
  </si>
  <si>
    <t>99.8877953491%</t>
  </si>
  <si>
    <t>환관</t>
  </si>
  <si>
    <t>99.8879577292%</t>
  </si>
  <si>
    <t>미수금</t>
  </si>
  <si>
    <t>99.8881201093%</t>
  </si>
  <si>
    <t>이채연</t>
  </si>
  <si>
    <t>99.8882824895%</t>
  </si>
  <si>
    <t>렐로</t>
  </si>
  <si>
    <t>99.8884448696%</t>
  </si>
  <si>
    <t>이매역</t>
  </si>
  <si>
    <t>99.8886072497%</t>
  </si>
  <si>
    <t>생머리</t>
  </si>
  <si>
    <t>99.8887696298%</t>
  </si>
  <si>
    <t>상층부</t>
  </si>
  <si>
    <t>99.8889320099%</t>
  </si>
  <si>
    <t>외산</t>
  </si>
  <si>
    <t>99.88909439%</t>
  </si>
  <si>
    <t>복학</t>
  </si>
  <si>
    <t>99.8892567701%</t>
  </si>
  <si>
    <t>면죄부</t>
  </si>
  <si>
    <t>99.8894191502%</t>
  </si>
  <si>
    <t>프롤로그</t>
  </si>
  <si>
    <t>99.8895815303%</t>
  </si>
  <si>
    <t>밧줄</t>
  </si>
  <si>
    <t>99.8897439104%</t>
  </si>
  <si>
    <t>낭포</t>
  </si>
  <si>
    <t>99.8899062905%</t>
  </si>
  <si>
    <t>99.8900686706%</t>
  </si>
  <si>
    <t>도브로</t>
  </si>
  <si>
    <t>99.8902310507%</t>
  </si>
  <si>
    <t>지단</t>
  </si>
  <si>
    <t>99.8903934308%</t>
  </si>
  <si>
    <t>예건</t>
  </si>
  <si>
    <t>99.8905558109%</t>
  </si>
  <si>
    <t>99.890718191%</t>
  </si>
  <si>
    <t>삼숭</t>
  </si>
  <si>
    <t>99.8908805711%</t>
  </si>
  <si>
    <t>열기기</t>
  </si>
  <si>
    <t>99.8910429512%</t>
  </si>
  <si>
    <t>정재일</t>
  </si>
  <si>
    <t>99.8912053313%</t>
  </si>
  <si>
    <t>용종</t>
  </si>
  <si>
    <t>99.8913677114%</t>
  </si>
  <si>
    <t>전액</t>
  </si>
  <si>
    <t>99.8915300915%</t>
  </si>
  <si>
    <t>영창대군</t>
  </si>
  <si>
    <t>99.8916924716%</t>
  </si>
  <si>
    <t>저버리</t>
  </si>
  <si>
    <t>99.8918548517%</t>
  </si>
  <si>
    <t>커서</t>
  </si>
  <si>
    <t>99.8920172318%</t>
  </si>
  <si>
    <t>줄다리기</t>
  </si>
  <si>
    <t>99.8921796119%</t>
  </si>
  <si>
    <t>오리온</t>
  </si>
  <si>
    <t>99.892341992%</t>
  </si>
  <si>
    <t>교도소</t>
  </si>
  <si>
    <t>99.8925043721%</t>
  </si>
  <si>
    <t>고데</t>
  </si>
  <si>
    <t>99.8926667522%</t>
  </si>
  <si>
    <t>데코르테</t>
  </si>
  <si>
    <t>99.8928291323%</t>
  </si>
  <si>
    <t>어청</t>
  </si>
  <si>
    <t>99.8929915124%</t>
  </si>
  <si>
    <t>0482</t>
  </si>
  <si>
    <t>99.8931538925%</t>
  </si>
  <si>
    <t>지주</t>
  </si>
  <si>
    <t>99.8933162726%</t>
  </si>
  <si>
    <t>비닐봉투</t>
  </si>
  <si>
    <t>99.8934786527%</t>
  </si>
  <si>
    <t>프랑소와</t>
  </si>
  <si>
    <t>99.8936410328%</t>
  </si>
  <si>
    <t>캐시미어</t>
  </si>
  <si>
    <t>99.8938034129%</t>
  </si>
  <si>
    <t>전나무</t>
  </si>
  <si>
    <t>99.893965793%</t>
  </si>
  <si>
    <t>소개팅</t>
  </si>
  <si>
    <t>99.8941281731%</t>
  </si>
  <si>
    <t>종교인</t>
  </si>
  <si>
    <t>99.8942905532%</t>
  </si>
  <si>
    <t>생결</t>
  </si>
  <si>
    <t>99.8944529334%</t>
  </si>
  <si>
    <t>권원</t>
  </si>
  <si>
    <t>99.8946153135%</t>
  </si>
  <si>
    <t>롯데호텔</t>
  </si>
  <si>
    <t>99.8947776936%</t>
  </si>
  <si>
    <t>생견</t>
  </si>
  <si>
    <t>99.8949400737%</t>
  </si>
  <si>
    <t>청당동</t>
  </si>
  <si>
    <t>99.8951024538%</t>
  </si>
  <si>
    <t>노올</t>
  </si>
  <si>
    <t>99.8952648339%</t>
  </si>
  <si>
    <t>99.895427214%</t>
  </si>
  <si>
    <t>윤가</t>
  </si>
  <si>
    <t>99.8955895941%</t>
  </si>
  <si>
    <t>검법</t>
  </si>
  <si>
    <t>99.8957519742%</t>
  </si>
  <si>
    <t>자궁경부암</t>
  </si>
  <si>
    <t>99.8959143543%</t>
  </si>
  <si>
    <t>99.8960767344%</t>
  </si>
  <si>
    <t>항해사</t>
  </si>
  <si>
    <t>99.8962391145%</t>
  </si>
  <si>
    <t>잭맨</t>
  </si>
  <si>
    <t>99.8964014946%</t>
  </si>
  <si>
    <t>조음</t>
  </si>
  <si>
    <t>99.8965638747%</t>
  </si>
  <si>
    <t>아마이</t>
  </si>
  <si>
    <t>99.8967262548%</t>
  </si>
  <si>
    <t>발자취</t>
  </si>
  <si>
    <t>99.8968886349%</t>
  </si>
  <si>
    <t>유리컵</t>
  </si>
  <si>
    <t>99.897051015%</t>
  </si>
  <si>
    <t>타노</t>
  </si>
  <si>
    <t>99.8972133951%</t>
  </si>
  <si>
    <t>고쿠</t>
  </si>
  <si>
    <t>99.8973757752%</t>
  </si>
  <si>
    <t>초회</t>
  </si>
  <si>
    <t>99.8975381553%</t>
  </si>
  <si>
    <t>도화지</t>
  </si>
  <si>
    <t>99.8977005354%</t>
  </si>
  <si>
    <t>빨랫대</t>
  </si>
  <si>
    <t>99.8978629155%</t>
  </si>
  <si>
    <t>호도</t>
  </si>
  <si>
    <t>99.8980252956%</t>
  </si>
  <si>
    <t>99.8981876757%</t>
  </si>
  <si>
    <t>포부</t>
  </si>
  <si>
    <t>99.8983500558%</t>
  </si>
  <si>
    <t>99.8985124359%</t>
  </si>
  <si>
    <t>루시드</t>
  </si>
  <si>
    <t>99.898674816%</t>
  </si>
  <si>
    <t>누창</t>
  </si>
  <si>
    <t>99.8988371961%</t>
  </si>
  <si>
    <t>아스팔트</t>
  </si>
  <si>
    <t>99.8989995762%</t>
  </si>
  <si>
    <t>무테</t>
  </si>
  <si>
    <t>99.8991619563%</t>
  </si>
  <si>
    <t>숨바꼭질</t>
  </si>
  <si>
    <t>99.8993243364%</t>
  </si>
  <si>
    <t>진동음</t>
  </si>
  <si>
    <t>99.8994867165%</t>
  </si>
  <si>
    <t>류현진</t>
  </si>
  <si>
    <t>99.8996490966%</t>
  </si>
  <si>
    <t>닷새</t>
  </si>
  <si>
    <t>99.8998114767%</t>
  </si>
  <si>
    <t>집정</t>
  </si>
  <si>
    <t>99.8999738568%</t>
  </si>
  <si>
    <t>피현정</t>
  </si>
  <si>
    <t>99.9001362369%</t>
  </si>
  <si>
    <t>차입금</t>
  </si>
  <si>
    <t>99.900298617%</t>
  </si>
  <si>
    <t>양군</t>
  </si>
  <si>
    <t>99.9004609971%</t>
  </si>
  <si>
    <t>그레이드</t>
  </si>
  <si>
    <t>99.9006233772%</t>
  </si>
  <si>
    <t>샤르도네</t>
  </si>
  <si>
    <t>99.9007857574%</t>
  </si>
  <si>
    <t>로슈</t>
  </si>
  <si>
    <t>99.9009481375%</t>
  </si>
  <si>
    <t>셀르</t>
  </si>
  <si>
    <t>99.9011105176%</t>
  </si>
  <si>
    <t>박선배</t>
  </si>
  <si>
    <t>99.9012728977%</t>
  </si>
  <si>
    <t>달걀귀신</t>
  </si>
  <si>
    <t>99.9014352778%</t>
  </si>
  <si>
    <t>갑오징어</t>
  </si>
  <si>
    <t>99.9015976579%</t>
  </si>
  <si>
    <t>중리동</t>
  </si>
  <si>
    <t>99.901760038%</t>
  </si>
  <si>
    <t>기울어지</t>
  </si>
  <si>
    <t>99.9019224181%</t>
  </si>
  <si>
    <t>원위치</t>
  </si>
  <si>
    <t>99.9020847982%</t>
  </si>
  <si>
    <t>영등포구</t>
  </si>
  <si>
    <t>99.9022471783%</t>
  </si>
  <si>
    <t>파이썬</t>
  </si>
  <si>
    <t>99.9024095584%</t>
  </si>
  <si>
    <t>로발</t>
  </si>
  <si>
    <t>99.9025719385%</t>
  </si>
  <si>
    <t>로반</t>
  </si>
  <si>
    <t>99.9027343186%</t>
  </si>
  <si>
    <t>로밍</t>
  </si>
  <si>
    <t>99.9028966987%</t>
  </si>
  <si>
    <t>강돌이</t>
  </si>
  <si>
    <t>99.9030590788%</t>
  </si>
  <si>
    <t>야단</t>
  </si>
  <si>
    <t>99.9032214589%</t>
  </si>
  <si>
    <t>벽암</t>
  </si>
  <si>
    <t>99.903383839%</t>
  </si>
  <si>
    <t>애플파이</t>
  </si>
  <si>
    <t>99.9035462191%</t>
  </si>
  <si>
    <t>소죽</t>
  </si>
  <si>
    <t>99.9037085992%</t>
  </si>
  <si>
    <t>壬申</t>
  </si>
  <si>
    <t>99.9038709793%</t>
  </si>
  <si>
    <t>99.9040333594%</t>
  </si>
  <si>
    <t>두증</t>
  </si>
  <si>
    <t>99.9041957395%</t>
  </si>
  <si>
    <t>양탄자</t>
  </si>
  <si>
    <t>99.9043581196%</t>
  </si>
  <si>
    <t>오리콘</t>
  </si>
  <si>
    <t>99.9045204997%</t>
  </si>
  <si>
    <t>왕십리역</t>
  </si>
  <si>
    <t>99.9046828798%</t>
  </si>
  <si>
    <t>역하</t>
  </si>
  <si>
    <t>99.9048452599%</t>
  </si>
  <si>
    <t>꺼만</t>
  </si>
  <si>
    <t>99.90500764%</t>
  </si>
  <si>
    <t>바바</t>
  </si>
  <si>
    <t>99.9051700201%</t>
  </si>
  <si>
    <t>군청색</t>
  </si>
  <si>
    <t>99.9053324002%</t>
  </si>
  <si>
    <t>골드색</t>
  </si>
  <si>
    <t>99.9054947803%</t>
  </si>
  <si>
    <t>99.9056571604%</t>
  </si>
  <si>
    <t>개인택시</t>
  </si>
  <si>
    <t>99.9058195405%</t>
  </si>
  <si>
    <t>추아</t>
  </si>
  <si>
    <t>99.9059819206%</t>
  </si>
  <si>
    <t>인큐베이터</t>
  </si>
  <si>
    <t>99.9061443007%</t>
  </si>
  <si>
    <t>고센</t>
  </si>
  <si>
    <t>99.9063066808%</t>
  </si>
  <si>
    <t>동해안</t>
  </si>
  <si>
    <t>99.9064690609%</t>
  </si>
  <si>
    <t>경심</t>
  </si>
  <si>
    <t>99.906631441%</t>
  </si>
  <si>
    <t>요리법</t>
  </si>
  <si>
    <t>99.9067938211%</t>
  </si>
  <si>
    <t>瞬間</t>
  </si>
  <si>
    <t>99.9069562013%</t>
  </si>
  <si>
    <t>마니주</t>
  </si>
  <si>
    <t>99.9071185814%</t>
  </si>
  <si>
    <t>해면</t>
  </si>
  <si>
    <t>99.9072809615%</t>
  </si>
  <si>
    <t>뇌파</t>
  </si>
  <si>
    <t>99.9074433416%</t>
  </si>
  <si>
    <t>벅차</t>
  </si>
  <si>
    <t>99.9076057217%</t>
  </si>
  <si>
    <t>하궁</t>
  </si>
  <si>
    <t>99.9077681018%</t>
  </si>
  <si>
    <t>뭉게구름</t>
  </si>
  <si>
    <t>99.9079304819%</t>
  </si>
  <si>
    <t>최현일</t>
  </si>
  <si>
    <t>99.908092862%</t>
  </si>
  <si>
    <t>흥신소</t>
  </si>
  <si>
    <t>99.9082552421%</t>
  </si>
  <si>
    <t>다이묘</t>
  </si>
  <si>
    <t>99.9084176222%</t>
  </si>
  <si>
    <t>삼성전기</t>
  </si>
  <si>
    <t>99.9085800023%</t>
  </si>
  <si>
    <t>시늉</t>
  </si>
  <si>
    <t>99.9087423824%</t>
  </si>
  <si>
    <t>캐주얼</t>
  </si>
  <si>
    <t>99.9089047625%</t>
  </si>
  <si>
    <t>익룡</t>
  </si>
  <si>
    <t>99.9090671426%</t>
  </si>
  <si>
    <t>청천벽력</t>
  </si>
  <si>
    <t>99.9092295227%</t>
  </si>
  <si>
    <t>광폭</t>
  </si>
  <si>
    <t>99.9093919028%</t>
  </si>
  <si>
    <t>삼성혈</t>
  </si>
  <si>
    <t>99.9095542829%</t>
  </si>
  <si>
    <t>진술서</t>
  </si>
  <si>
    <t>99.909716663%</t>
  </si>
  <si>
    <t>용원</t>
  </si>
  <si>
    <t>99.9098790431%</t>
  </si>
  <si>
    <t>로로선</t>
  </si>
  <si>
    <t>99.9100414232%</t>
  </si>
  <si>
    <t>로앤</t>
  </si>
  <si>
    <t>99.9102038033%</t>
  </si>
  <si>
    <t>입도</t>
  </si>
  <si>
    <t>99.9103661834%</t>
  </si>
  <si>
    <t>로아</t>
  </si>
  <si>
    <t>99.9105285635%</t>
  </si>
  <si>
    <t>히가시</t>
  </si>
  <si>
    <t>99.9106909436%</t>
  </si>
  <si>
    <t>연신내역</t>
  </si>
  <si>
    <t>99.9108533237%</t>
  </si>
  <si>
    <t>아메온나</t>
  </si>
  <si>
    <t>99.9110157038%</t>
  </si>
  <si>
    <t>곽지</t>
  </si>
  <si>
    <t>99.9111780839%</t>
  </si>
  <si>
    <t>대내</t>
  </si>
  <si>
    <t>99.911340464%</t>
  </si>
  <si>
    <t>마장동</t>
  </si>
  <si>
    <t>99.9115028441%</t>
  </si>
  <si>
    <t>대납</t>
  </si>
  <si>
    <t>99.9116652242%</t>
  </si>
  <si>
    <t>호영</t>
  </si>
  <si>
    <t>99.9118276043%</t>
  </si>
  <si>
    <t>음도</t>
  </si>
  <si>
    <t>99.9119899844%</t>
  </si>
  <si>
    <t>대나</t>
  </si>
  <si>
    <t>99.9121523645%</t>
  </si>
  <si>
    <t>99.9123147446%</t>
  </si>
  <si>
    <t>빌츠</t>
  </si>
  <si>
    <t>99.9124771247%</t>
  </si>
  <si>
    <t>99.9126395048%</t>
  </si>
  <si>
    <t>서민정</t>
  </si>
  <si>
    <t>99.9128018849%</t>
  </si>
  <si>
    <t>비나</t>
  </si>
  <si>
    <t>99.912964265%</t>
  </si>
  <si>
    <t>리저브</t>
  </si>
  <si>
    <t>99.9131266451%</t>
  </si>
  <si>
    <t>미아동</t>
  </si>
  <si>
    <t>99.9132890253%</t>
  </si>
  <si>
    <t>이용권</t>
  </si>
  <si>
    <t>99.9134514054%</t>
  </si>
  <si>
    <t>못정</t>
  </si>
  <si>
    <t>99.9136137855%</t>
  </si>
  <si>
    <t>비내</t>
  </si>
  <si>
    <t>99.9137761656%</t>
  </si>
  <si>
    <t>아바</t>
  </si>
  <si>
    <t>99.9139385457%</t>
  </si>
  <si>
    <t>신월동</t>
  </si>
  <si>
    <t>99.9141009258%</t>
  </si>
  <si>
    <t>수술비</t>
  </si>
  <si>
    <t>99.9142633059%</t>
  </si>
  <si>
    <t>몰더</t>
  </si>
  <si>
    <t>99.914425686%</t>
  </si>
  <si>
    <t>중추</t>
  </si>
  <si>
    <t>99.9145880661%</t>
  </si>
  <si>
    <t>권보경</t>
  </si>
  <si>
    <t>99.9147504462%</t>
  </si>
  <si>
    <t>사직동</t>
  </si>
  <si>
    <t>99.9149128263%</t>
  </si>
  <si>
    <t>군악</t>
  </si>
  <si>
    <t>99.9150752064%</t>
  </si>
  <si>
    <t>99.9152375865%</t>
  </si>
  <si>
    <t>風味</t>
  </si>
  <si>
    <t>99.9153999666%</t>
  </si>
  <si>
    <t>마예</t>
  </si>
  <si>
    <t>99.9155623467%</t>
  </si>
  <si>
    <t>도게</t>
  </si>
  <si>
    <t>99.9157247268%</t>
  </si>
  <si>
    <t>서든</t>
  </si>
  <si>
    <t>99.9158871069%</t>
  </si>
  <si>
    <t>화장독</t>
  </si>
  <si>
    <t>99.916049487%</t>
  </si>
  <si>
    <t>거북선</t>
  </si>
  <si>
    <t>99.9162118671%</t>
  </si>
  <si>
    <t>가정역</t>
  </si>
  <si>
    <t>99.9163742472%</t>
  </si>
  <si>
    <t>윽박</t>
  </si>
  <si>
    <t>99.9165366273%</t>
  </si>
  <si>
    <t>수때</t>
  </si>
  <si>
    <t>99.9166990074%</t>
  </si>
  <si>
    <t>흔석</t>
  </si>
  <si>
    <t>99.9168613875%</t>
  </si>
  <si>
    <t>티타임</t>
  </si>
  <si>
    <t>99.9170237676%</t>
  </si>
  <si>
    <t>백설탕</t>
  </si>
  <si>
    <t>99.9171861477%</t>
  </si>
  <si>
    <t>액발</t>
  </si>
  <si>
    <t>99.9173485278%</t>
  </si>
  <si>
    <t>관설동</t>
  </si>
  <si>
    <t>99.9175109079%</t>
  </si>
  <si>
    <t>진정제</t>
  </si>
  <si>
    <t>99.917673288%</t>
  </si>
  <si>
    <t>후아힌</t>
  </si>
  <si>
    <t>99.9178356681%</t>
  </si>
  <si>
    <t>사림</t>
  </si>
  <si>
    <t>99.9179980482%</t>
  </si>
  <si>
    <t>부트</t>
  </si>
  <si>
    <t>99.9181604283%</t>
  </si>
  <si>
    <t>팔당대교</t>
  </si>
  <si>
    <t>99.9183228084%</t>
  </si>
  <si>
    <t>도매가격</t>
  </si>
  <si>
    <t>99.9184851885%</t>
  </si>
  <si>
    <t>틀어막</t>
  </si>
  <si>
    <t>99.9186475686%</t>
  </si>
  <si>
    <t>몸져눕</t>
  </si>
  <si>
    <t>99.9188099487%</t>
  </si>
  <si>
    <t>요리사</t>
  </si>
  <si>
    <t>99.9189723288%</t>
  </si>
  <si>
    <t>치자</t>
  </si>
  <si>
    <t>99.9191347089%</t>
  </si>
  <si>
    <t>설움</t>
  </si>
  <si>
    <t>99.919297089%</t>
  </si>
  <si>
    <t>윗단</t>
  </si>
  <si>
    <t>99.9194594692%</t>
  </si>
  <si>
    <t>배정호</t>
  </si>
  <si>
    <t>99.9196218493%</t>
  </si>
  <si>
    <t>여시</t>
  </si>
  <si>
    <t>99.9197842294%</t>
  </si>
  <si>
    <t>새것</t>
  </si>
  <si>
    <t>99.9199466095%</t>
  </si>
  <si>
    <t>조모</t>
  </si>
  <si>
    <t>99.9201089896%</t>
  </si>
  <si>
    <t>골격</t>
  </si>
  <si>
    <t>99.9202713697%</t>
  </si>
  <si>
    <t>왼뺨</t>
  </si>
  <si>
    <t>99.9204337498%</t>
  </si>
  <si>
    <t>업턴</t>
  </si>
  <si>
    <t>99.9205961299%</t>
  </si>
  <si>
    <t>구평동</t>
  </si>
  <si>
    <t>99.92075851%</t>
  </si>
  <si>
    <t>유로파</t>
  </si>
  <si>
    <t>99.9209208901%</t>
  </si>
  <si>
    <t>피상</t>
  </si>
  <si>
    <t>99.9210832702%</t>
  </si>
  <si>
    <t>커스틴</t>
  </si>
  <si>
    <t>99.9212456503%</t>
  </si>
  <si>
    <t>정조실록</t>
  </si>
  <si>
    <t>99.9214080304%</t>
  </si>
  <si>
    <t>볼빅</t>
  </si>
  <si>
    <t>99.9215704105%</t>
  </si>
  <si>
    <t>단속</t>
  </si>
  <si>
    <t>99.9217327906%</t>
  </si>
  <si>
    <t>헤어트리트먼트</t>
  </si>
  <si>
    <t>99.9218951707%</t>
  </si>
  <si>
    <t>학의</t>
  </si>
  <si>
    <t>99.9220575508%</t>
  </si>
  <si>
    <t>학인</t>
  </si>
  <si>
    <t>99.9222199309%</t>
  </si>
  <si>
    <t>스노클링</t>
  </si>
  <si>
    <t>99.922382311%</t>
  </si>
  <si>
    <t>관련자</t>
  </si>
  <si>
    <t>99.9225446911%</t>
  </si>
  <si>
    <t>달리기</t>
  </si>
  <si>
    <t>99.9227070712%</t>
  </si>
  <si>
    <t>유념</t>
  </si>
  <si>
    <t>99.9228694513%</t>
  </si>
  <si>
    <t>유노</t>
  </si>
  <si>
    <t>99.9230318314%</t>
  </si>
  <si>
    <t>오혁</t>
  </si>
  <si>
    <t>99.9231942115%</t>
  </si>
  <si>
    <t>오천동</t>
  </si>
  <si>
    <t>99.9233565916%</t>
  </si>
  <si>
    <t>낭독자</t>
  </si>
  <si>
    <t>99.9235189717%</t>
  </si>
  <si>
    <t>흡연자</t>
  </si>
  <si>
    <t>99.9236813518%</t>
  </si>
  <si>
    <t>레이다</t>
  </si>
  <si>
    <t>99.9238437319%</t>
  </si>
  <si>
    <t>근질거리</t>
  </si>
  <si>
    <t>99.924006112%</t>
  </si>
  <si>
    <t>레이니</t>
  </si>
  <si>
    <t>99.9241684921%</t>
  </si>
  <si>
    <t>벌꿀</t>
  </si>
  <si>
    <t>99.9243308722%</t>
  </si>
  <si>
    <t>99.9244932523%</t>
  </si>
  <si>
    <t>리모트</t>
  </si>
  <si>
    <t>99.9246556324%</t>
  </si>
  <si>
    <t>난폭</t>
  </si>
  <si>
    <t>99.9248180125%</t>
  </si>
  <si>
    <t>紡織</t>
  </si>
  <si>
    <t>99.9249803926%</t>
  </si>
  <si>
    <t>통의</t>
  </si>
  <si>
    <t>99.9251427727%</t>
  </si>
  <si>
    <t>산물</t>
  </si>
  <si>
    <t>99.9253051528%</t>
  </si>
  <si>
    <t>아량</t>
  </si>
  <si>
    <t>99.9254675329%</t>
  </si>
  <si>
    <t>천명</t>
  </si>
  <si>
    <t>99.925629913%</t>
  </si>
  <si>
    <t>총애</t>
  </si>
  <si>
    <t>99.9257922932%</t>
  </si>
  <si>
    <t>처마</t>
  </si>
  <si>
    <t>99.9259546733%</t>
  </si>
  <si>
    <t>쫓아오</t>
  </si>
  <si>
    <t>99.9261170534%</t>
  </si>
  <si>
    <t>추시</t>
  </si>
  <si>
    <t>99.9262794335%</t>
  </si>
  <si>
    <t>경화제</t>
  </si>
  <si>
    <t>99.9264418136%</t>
  </si>
  <si>
    <t>리시브</t>
  </si>
  <si>
    <t>99.9266041937%</t>
  </si>
  <si>
    <t>切診</t>
  </si>
  <si>
    <t>99.9267665738%</t>
  </si>
  <si>
    <t>막가</t>
  </si>
  <si>
    <t>99.9269289539%</t>
  </si>
  <si>
    <t>돈방석</t>
  </si>
  <si>
    <t>99.927091334%</t>
  </si>
  <si>
    <t>민어탕</t>
  </si>
  <si>
    <t>99.9272537141%</t>
  </si>
  <si>
    <t>벼랑</t>
  </si>
  <si>
    <t>99.9274160942%</t>
  </si>
  <si>
    <t>헛웃음</t>
  </si>
  <si>
    <t>99.9275784743%</t>
  </si>
  <si>
    <t>타토</t>
  </si>
  <si>
    <t>99.9277408544%</t>
  </si>
  <si>
    <t>가루다</t>
  </si>
  <si>
    <t>99.9279032345%</t>
  </si>
  <si>
    <t>속미인곡</t>
  </si>
  <si>
    <t>99.9280656146%</t>
  </si>
  <si>
    <t>건조대</t>
  </si>
  <si>
    <t>99.9282279947%</t>
  </si>
  <si>
    <t>유레</t>
  </si>
  <si>
    <t>99.9283903748%</t>
  </si>
  <si>
    <t>폴리나</t>
  </si>
  <si>
    <t>99.9285527549%</t>
  </si>
  <si>
    <t>구례</t>
  </si>
  <si>
    <t>99.928715135%</t>
  </si>
  <si>
    <t>호오</t>
  </si>
  <si>
    <t>99.9288775151%</t>
  </si>
  <si>
    <t>99.9290398952%</t>
  </si>
  <si>
    <t>탈정</t>
  </si>
  <si>
    <t>99.9292022753%</t>
  </si>
  <si>
    <t>修身</t>
  </si>
  <si>
    <t>99.9293646554%</t>
  </si>
  <si>
    <t>삿갓봉</t>
  </si>
  <si>
    <t>99.9295270355%</t>
  </si>
  <si>
    <t>루리</t>
  </si>
  <si>
    <t>99.9296894156%</t>
  </si>
  <si>
    <t>신중동역</t>
  </si>
  <si>
    <t>99.9298517957%</t>
  </si>
  <si>
    <t>낙성대</t>
  </si>
  <si>
    <t>99.9300141758%</t>
  </si>
  <si>
    <t>플레이크</t>
  </si>
  <si>
    <t>99.9301765559%</t>
  </si>
  <si>
    <t>무심결</t>
  </si>
  <si>
    <t>99.930338936%</t>
  </si>
  <si>
    <t>이문제</t>
  </si>
  <si>
    <t>99.9305013161%</t>
  </si>
  <si>
    <t>무성의</t>
  </si>
  <si>
    <t>99.9306636962%</t>
  </si>
  <si>
    <t>이데이</t>
  </si>
  <si>
    <t>99.9308260763%</t>
  </si>
  <si>
    <t>석찬</t>
  </si>
  <si>
    <t>99.9309884564%</t>
  </si>
  <si>
    <t>풍물</t>
  </si>
  <si>
    <t>99.9311508365%</t>
  </si>
  <si>
    <t>고궁</t>
  </si>
  <si>
    <t>99.9313132166%</t>
  </si>
  <si>
    <t>감촉</t>
  </si>
  <si>
    <t>99.9314755967%</t>
  </si>
  <si>
    <t>문항</t>
  </si>
  <si>
    <t>99.9316379768%</t>
  </si>
  <si>
    <t>몽촌토성역</t>
  </si>
  <si>
    <t>99.9318003569%</t>
  </si>
  <si>
    <t>99.9319627371%</t>
  </si>
  <si>
    <t>99.9321251172%</t>
  </si>
  <si>
    <t>과수원</t>
  </si>
  <si>
    <t>99.9322874973%</t>
  </si>
  <si>
    <t>편작</t>
  </si>
  <si>
    <t>99.9324498774%</t>
  </si>
  <si>
    <t>일사천리</t>
  </si>
  <si>
    <t>99.9326122575%</t>
  </si>
  <si>
    <t>평리동</t>
  </si>
  <si>
    <t>99.9327746376%</t>
  </si>
  <si>
    <t>양귀비</t>
  </si>
  <si>
    <t>99.9329370177%</t>
  </si>
  <si>
    <t>발라드</t>
  </si>
  <si>
    <t>99.9330993978%</t>
  </si>
  <si>
    <t>보호구역</t>
  </si>
  <si>
    <t>99.9332617779%</t>
  </si>
  <si>
    <t>불모지</t>
  </si>
  <si>
    <t>99.933424158%</t>
  </si>
  <si>
    <t>용모</t>
  </si>
  <si>
    <t>99.9335865381%</t>
  </si>
  <si>
    <t>내란</t>
  </si>
  <si>
    <t>99.9337489182%</t>
  </si>
  <si>
    <t>이수역</t>
  </si>
  <si>
    <t>99.9339112983%</t>
  </si>
  <si>
    <t>김두</t>
  </si>
  <si>
    <t>99.9340736784%</t>
  </si>
  <si>
    <t>아마추어</t>
  </si>
  <si>
    <t>99.9342360585%</t>
  </si>
  <si>
    <t>로인</t>
  </si>
  <si>
    <t>99.9343984386%</t>
  </si>
  <si>
    <t>내래</t>
  </si>
  <si>
    <t>99.9345608187%</t>
  </si>
  <si>
    <t>의건</t>
  </si>
  <si>
    <t>99.9347231988%</t>
  </si>
  <si>
    <t>인요</t>
  </si>
  <si>
    <t>99.9348855789%</t>
  </si>
  <si>
    <t>금촌역</t>
  </si>
  <si>
    <t>99.935047959%</t>
  </si>
  <si>
    <t>스퍼드</t>
  </si>
  <si>
    <t>99.9352103391%</t>
  </si>
  <si>
    <t>학관</t>
  </si>
  <si>
    <t>99.9353727192%</t>
  </si>
  <si>
    <t>오코너</t>
  </si>
  <si>
    <t>99.9355350993%</t>
  </si>
  <si>
    <t>치국</t>
  </si>
  <si>
    <t>99.9356974794%</t>
  </si>
  <si>
    <t>고용주</t>
  </si>
  <si>
    <t>99.9358598595%</t>
  </si>
  <si>
    <t>증파</t>
  </si>
  <si>
    <t>99.9360222396%</t>
  </si>
  <si>
    <t>조르지뉴</t>
  </si>
  <si>
    <t>99.9361846197%</t>
  </si>
  <si>
    <t>황교안</t>
  </si>
  <si>
    <t>99.9363469998%</t>
  </si>
  <si>
    <t>산경</t>
  </si>
  <si>
    <t>99.9365093799%</t>
  </si>
  <si>
    <t>삼대</t>
  </si>
  <si>
    <t>99.93667176%</t>
  </si>
  <si>
    <t>라빌</t>
  </si>
  <si>
    <t>99.9368341401%</t>
  </si>
  <si>
    <t>멀티탭</t>
  </si>
  <si>
    <t>99.9369965202%</t>
  </si>
  <si>
    <t>새겨들</t>
  </si>
  <si>
    <t>99.9371589003%</t>
  </si>
  <si>
    <t>잔디밭</t>
  </si>
  <si>
    <t>99.9373212804%</t>
  </si>
  <si>
    <t>라세</t>
  </si>
  <si>
    <t>99.9374836605%</t>
  </si>
  <si>
    <t>횡재</t>
  </si>
  <si>
    <t>99.9376460406%</t>
  </si>
  <si>
    <t>물시중</t>
  </si>
  <si>
    <t>99.9378084207%</t>
  </si>
  <si>
    <t>오희</t>
  </si>
  <si>
    <t>99.9379708008%</t>
  </si>
  <si>
    <t>임오</t>
  </si>
  <si>
    <t>99.9381331809%</t>
  </si>
  <si>
    <t>들일</t>
  </si>
  <si>
    <t>99.9382955611%</t>
  </si>
  <si>
    <t>구릿값</t>
  </si>
  <si>
    <t>99.9384579412%</t>
  </si>
  <si>
    <t>구로구</t>
  </si>
  <si>
    <t>99.9386203213%</t>
  </si>
  <si>
    <t>찾아보기</t>
  </si>
  <si>
    <t>99.9387827014%</t>
  </si>
  <si>
    <t>뭍히</t>
  </si>
  <si>
    <t>99.9389450815%</t>
  </si>
  <si>
    <t>북어</t>
  </si>
  <si>
    <t>99.9391074616%</t>
  </si>
  <si>
    <t>출근부</t>
  </si>
  <si>
    <t>99.9392698417%</t>
  </si>
  <si>
    <t>괴담</t>
  </si>
  <si>
    <t>99.9394322218%</t>
  </si>
  <si>
    <t>설소대</t>
  </si>
  <si>
    <t>99.9395946019%</t>
  </si>
  <si>
    <t>트라이앵글</t>
  </si>
  <si>
    <t>99.939756982%</t>
  </si>
  <si>
    <t>태왕</t>
  </si>
  <si>
    <t>99.9399193621%</t>
  </si>
  <si>
    <t>합포</t>
  </si>
  <si>
    <t>99.9400817422%</t>
  </si>
  <si>
    <t>정신선</t>
  </si>
  <si>
    <t>99.9402441223%</t>
  </si>
  <si>
    <t>체크카드</t>
  </si>
  <si>
    <t>99.9404065024%</t>
  </si>
  <si>
    <t>오불</t>
  </si>
  <si>
    <t>99.9405688825%</t>
  </si>
  <si>
    <t>천교</t>
  </si>
  <si>
    <t>99.9407312626%</t>
  </si>
  <si>
    <t>고내리</t>
  </si>
  <si>
    <t>99.9408936427%</t>
  </si>
  <si>
    <t>하류인생</t>
  </si>
  <si>
    <t>99.9410560228%</t>
  </si>
  <si>
    <t>란트슈타이너</t>
  </si>
  <si>
    <t>99.9412184029%</t>
  </si>
  <si>
    <t>성모상</t>
  </si>
  <si>
    <t>99.941380783%</t>
  </si>
  <si>
    <t>방습</t>
  </si>
  <si>
    <t>99.9415431631%</t>
  </si>
  <si>
    <t>목장갑</t>
  </si>
  <si>
    <t>99.9417055432%</t>
  </si>
  <si>
    <t>말쥐치</t>
  </si>
  <si>
    <t>99.9418679233%</t>
  </si>
  <si>
    <t>헤바</t>
  </si>
  <si>
    <t>99.9420303034%</t>
  </si>
  <si>
    <t>브랜</t>
  </si>
  <si>
    <t>99.9421926835%</t>
  </si>
  <si>
    <t>음중</t>
  </si>
  <si>
    <t>99.9423550636%</t>
  </si>
  <si>
    <t>박형식</t>
  </si>
  <si>
    <t>99.9425174437%</t>
  </si>
  <si>
    <t>광고주</t>
  </si>
  <si>
    <t>99.9426798238%</t>
  </si>
  <si>
    <t>환혼</t>
  </si>
  <si>
    <t>99.9428422039%</t>
  </si>
  <si>
    <t>소미</t>
  </si>
  <si>
    <t>99.943004584%</t>
  </si>
  <si>
    <t>소민</t>
  </si>
  <si>
    <t>99.9431669641%</t>
  </si>
  <si>
    <t>강기호</t>
  </si>
  <si>
    <t>99.9433293442%</t>
  </si>
  <si>
    <t>식학</t>
  </si>
  <si>
    <t>99.9434917243%</t>
  </si>
  <si>
    <t>에피</t>
  </si>
  <si>
    <t>99.9436541044%</t>
  </si>
  <si>
    <t>가부키</t>
  </si>
  <si>
    <t>99.9438164845%</t>
  </si>
  <si>
    <t>가울</t>
  </si>
  <si>
    <t>99.9439788646%</t>
  </si>
  <si>
    <t>가우</t>
  </si>
  <si>
    <t>99.9441412447%</t>
  </si>
  <si>
    <t>맞소송</t>
  </si>
  <si>
    <t>99.9443036248%</t>
  </si>
  <si>
    <t>극선</t>
  </si>
  <si>
    <t>99.9444660049%</t>
  </si>
  <si>
    <t>99.9446283851%</t>
  </si>
  <si>
    <t>끄적</t>
  </si>
  <si>
    <t>99.9447907652%</t>
  </si>
  <si>
    <t>다뇨</t>
  </si>
  <si>
    <t>99.9449531453%</t>
  </si>
  <si>
    <t>영산강</t>
  </si>
  <si>
    <t>99.9451155254%</t>
  </si>
  <si>
    <t>재감염</t>
  </si>
  <si>
    <t>99.9452779055%</t>
  </si>
  <si>
    <t>책문</t>
  </si>
  <si>
    <t>99.9454402856%</t>
  </si>
  <si>
    <t>경계경보</t>
  </si>
  <si>
    <t>99.9456026657%</t>
  </si>
  <si>
    <t>빈차</t>
  </si>
  <si>
    <t>99.9457650458%</t>
  </si>
  <si>
    <t>사루</t>
  </si>
  <si>
    <t>99.9459274259%</t>
  </si>
  <si>
    <t>직일</t>
  </si>
  <si>
    <t>99.946089806%</t>
  </si>
  <si>
    <t>필요량</t>
  </si>
  <si>
    <t>99.9462521861%</t>
  </si>
  <si>
    <t>허하</t>
  </si>
  <si>
    <t>99.9464145662%</t>
  </si>
  <si>
    <t>이시자카</t>
  </si>
  <si>
    <t>99.9465769463%</t>
  </si>
  <si>
    <t>정육</t>
  </si>
  <si>
    <t>99.9467393264%</t>
  </si>
  <si>
    <t>이사회</t>
  </si>
  <si>
    <t>99.9469017065%</t>
  </si>
  <si>
    <t>정윤</t>
  </si>
  <si>
    <t>99.9470640866%</t>
  </si>
  <si>
    <t>마곡나루역</t>
  </si>
  <si>
    <t>99.9472264667%</t>
  </si>
  <si>
    <t>데코</t>
  </si>
  <si>
    <t>99.9473888468%</t>
  </si>
  <si>
    <t>증원</t>
  </si>
  <si>
    <t>99.9475512269%</t>
  </si>
  <si>
    <t>데이나</t>
  </si>
  <si>
    <t>99.947713607%</t>
  </si>
  <si>
    <t>수월</t>
  </si>
  <si>
    <t>99.9478759871%</t>
  </si>
  <si>
    <t>덜컹거리</t>
  </si>
  <si>
    <t>99.9480383672%</t>
  </si>
  <si>
    <t>히라가나</t>
  </si>
  <si>
    <t>99.9482007473%</t>
  </si>
  <si>
    <t>외봉</t>
  </si>
  <si>
    <t>99.9483631274%</t>
  </si>
  <si>
    <t>정위</t>
  </si>
  <si>
    <t>99.9485255075%</t>
  </si>
  <si>
    <t>생원</t>
  </si>
  <si>
    <t>99.9486878876%</t>
  </si>
  <si>
    <t>방내</t>
  </si>
  <si>
    <t>99.9488502677%</t>
  </si>
  <si>
    <t>버둥거리</t>
  </si>
  <si>
    <t>99.9490126478%</t>
  </si>
  <si>
    <t>업장</t>
  </si>
  <si>
    <t>99.9491750279%</t>
  </si>
  <si>
    <t>조정기</t>
  </si>
  <si>
    <t>99.949337408%</t>
  </si>
  <si>
    <t>밥공기</t>
  </si>
  <si>
    <t>99.9494997881%</t>
  </si>
  <si>
    <t>여포</t>
  </si>
  <si>
    <t>99.9496621682%</t>
  </si>
  <si>
    <t>퍼덕거리</t>
  </si>
  <si>
    <t>99.9498245483%</t>
  </si>
  <si>
    <t>장성</t>
  </si>
  <si>
    <t>99.9499869284%</t>
  </si>
  <si>
    <t>순성</t>
  </si>
  <si>
    <t>99.9501493085%</t>
  </si>
  <si>
    <t>비세라</t>
  </si>
  <si>
    <t>99.9503116886%</t>
  </si>
  <si>
    <t>장서</t>
  </si>
  <si>
    <t>99.9504740687%</t>
  </si>
  <si>
    <t>에겐</t>
  </si>
  <si>
    <t>99.9506364488%</t>
  </si>
  <si>
    <t>연전</t>
  </si>
  <si>
    <t>99.950798829%</t>
  </si>
  <si>
    <t>사교육</t>
  </si>
  <si>
    <t>99.9509612091%</t>
  </si>
  <si>
    <t>석초</t>
  </si>
  <si>
    <t>99.9511235892%</t>
  </si>
  <si>
    <t>골프채</t>
  </si>
  <si>
    <t>99.9512859693%</t>
  </si>
  <si>
    <t>서부면</t>
  </si>
  <si>
    <t>99.9514483494%</t>
  </si>
  <si>
    <t>백현동</t>
  </si>
  <si>
    <t>99.9516107295%</t>
  </si>
  <si>
    <t>패러다임</t>
  </si>
  <si>
    <t>99.9517731096%</t>
  </si>
  <si>
    <t>집행인</t>
  </si>
  <si>
    <t>99.9519354897%</t>
  </si>
  <si>
    <t>눈여겨보</t>
  </si>
  <si>
    <t>99.9520978698%</t>
  </si>
  <si>
    <t>하대동</t>
  </si>
  <si>
    <t>99.9522602499%</t>
  </si>
  <si>
    <t>이바구</t>
  </si>
  <si>
    <t>99.95242263%</t>
  </si>
  <si>
    <t>실비오</t>
  </si>
  <si>
    <t>99.9525850101%</t>
  </si>
  <si>
    <t>생업</t>
  </si>
  <si>
    <t>99.9527473902%</t>
  </si>
  <si>
    <t>순이익</t>
  </si>
  <si>
    <t>99.9529097703%</t>
  </si>
  <si>
    <t>켄타로</t>
  </si>
  <si>
    <t>99.9530721504%</t>
  </si>
  <si>
    <t>내핍</t>
  </si>
  <si>
    <t>99.9532345305%</t>
  </si>
  <si>
    <t>김정</t>
  </si>
  <si>
    <t>99.9533969106%</t>
  </si>
  <si>
    <t>토킹</t>
  </si>
  <si>
    <t>99.9535592907%</t>
  </si>
  <si>
    <t>동거리</t>
  </si>
  <si>
    <t>99.9537216708%</t>
  </si>
  <si>
    <t>두근거리</t>
  </si>
  <si>
    <t>99.9538840509%</t>
  </si>
  <si>
    <t>컨츄리</t>
  </si>
  <si>
    <t>99.954046431%</t>
  </si>
  <si>
    <t>스텐리</t>
  </si>
  <si>
    <t>99.9542088111%</t>
  </si>
  <si>
    <t>山櫻</t>
  </si>
  <si>
    <t>99.9543711912%</t>
  </si>
  <si>
    <t>개포동</t>
  </si>
  <si>
    <t>99.9545335713%</t>
  </si>
  <si>
    <t>스티렌</t>
  </si>
  <si>
    <t>99.9546959514%</t>
  </si>
  <si>
    <t>선팔</t>
  </si>
  <si>
    <t>99.9548583315%</t>
  </si>
  <si>
    <t>선파</t>
  </si>
  <si>
    <t>99.9550207116%</t>
  </si>
  <si>
    <t>유부녀</t>
  </si>
  <si>
    <t>99.9551830917%</t>
  </si>
  <si>
    <t>계류</t>
  </si>
  <si>
    <t>99.9553454718%</t>
  </si>
  <si>
    <t>양서류</t>
  </si>
  <si>
    <t>99.9555078519%</t>
  </si>
  <si>
    <t>99.955670232%</t>
  </si>
  <si>
    <t>탁스</t>
  </si>
  <si>
    <t>99.9558326121%</t>
  </si>
  <si>
    <t>스파르타</t>
  </si>
  <si>
    <t>99.9559949922%</t>
  </si>
  <si>
    <t>미초</t>
  </si>
  <si>
    <t>99.9561573723%</t>
  </si>
  <si>
    <t>거피</t>
  </si>
  <si>
    <t>99.9563197524%</t>
  </si>
  <si>
    <t>리그컵</t>
  </si>
  <si>
    <t>99.9564821325%</t>
  </si>
  <si>
    <t>오등</t>
  </si>
  <si>
    <t>99.9566445126%</t>
  </si>
  <si>
    <t>질의</t>
  </si>
  <si>
    <t>99.9568068927%</t>
  </si>
  <si>
    <t>총영사관</t>
  </si>
  <si>
    <t>99.9569692728%</t>
  </si>
  <si>
    <t>요다</t>
  </si>
  <si>
    <t>99.957131653%</t>
  </si>
  <si>
    <t>선공</t>
  </si>
  <si>
    <t>99.9572940331%</t>
  </si>
  <si>
    <t>마르케스</t>
  </si>
  <si>
    <t>99.9574564132%</t>
  </si>
  <si>
    <t>토낭</t>
  </si>
  <si>
    <t>99.9576187933%</t>
  </si>
  <si>
    <t>동촌</t>
  </si>
  <si>
    <t>99.9577811734%</t>
  </si>
  <si>
    <t>토나</t>
  </si>
  <si>
    <t>99.9579435535%</t>
  </si>
  <si>
    <t>보호관찰</t>
  </si>
  <si>
    <t>99.9581059336%</t>
  </si>
  <si>
    <t>수메르</t>
  </si>
  <si>
    <t>99.9582683137%</t>
  </si>
  <si>
    <t>성심</t>
  </si>
  <si>
    <t>99.9584306938%</t>
  </si>
  <si>
    <t>해조류</t>
  </si>
  <si>
    <t>99.9585930739%</t>
  </si>
  <si>
    <t>지표면</t>
  </si>
  <si>
    <t>99.958755454%</t>
  </si>
  <si>
    <t>콜로세움</t>
  </si>
  <si>
    <t>99.9589178341%</t>
  </si>
  <si>
    <t>김민경</t>
  </si>
  <si>
    <t>99.9590802142%</t>
  </si>
  <si>
    <t>고춧잎</t>
  </si>
  <si>
    <t>99.9592425943%</t>
  </si>
  <si>
    <t>경준</t>
  </si>
  <si>
    <t>99.9594049744%</t>
  </si>
  <si>
    <t>광견병</t>
  </si>
  <si>
    <t>99.9595673545%</t>
  </si>
  <si>
    <t>심서</t>
  </si>
  <si>
    <t>99.9597297346%</t>
  </si>
  <si>
    <t>부산진구</t>
  </si>
  <si>
    <t>99.9598921147%</t>
  </si>
  <si>
    <t>주편</t>
  </si>
  <si>
    <t>99.9600544948%</t>
  </si>
  <si>
    <t>후원</t>
  </si>
  <si>
    <t>99.9602168749%</t>
  </si>
  <si>
    <t>수증</t>
  </si>
  <si>
    <t>99.960379255%</t>
  </si>
  <si>
    <t>김용필</t>
  </si>
  <si>
    <t>99.9605416351%</t>
  </si>
  <si>
    <t>목리</t>
  </si>
  <si>
    <t>99.9607040152%</t>
  </si>
  <si>
    <t>단군</t>
  </si>
  <si>
    <t>99.9608663953%</t>
  </si>
  <si>
    <t>봉천동</t>
  </si>
  <si>
    <t>99.9610287754%</t>
  </si>
  <si>
    <t>촉식</t>
  </si>
  <si>
    <t>99.9611911555%</t>
  </si>
  <si>
    <t>보습장</t>
  </si>
  <si>
    <t>99.9613535356%</t>
  </si>
  <si>
    <t>데오</t>
  </si>
  <si>
    <t>99.9615159157%</t>
  </si>
  <si>
    <t>먹성</t>
  </si>
  <si>
    <t>99.9616782958%</t>
  </si>
  <si>
    <t>데온</t>
  </si>
  <si>
    <t>99.9618406759%</t>
  </si>
  <si>
    <t>외등</t>
  </si>
  <si>
    <t>99.962003056%</t>
  </si>
  <si>
    <t>젖물</t>
  </si>
  <si>
    <t>99.9621654361%</t>
  </si>
  <si>
    <t>전갱이</t>
  </si>
  <si>
    <t>99.9623278162%</t>
  </si>
  <si>
    <t>주문건</t>
  </si>
  <si>
    <t>99.9624901963%</t>
  </si>
  <si>
    <t>먹선</t>
  </si>
  <si>
    <t>99.9626525764%</t>
  </si>
  <si>
    <t>산철쭉</t>
  </si>
  <si>
    <t>99.9628149565%</t>
  </si>
  <si>
    <t>호스피스</t>
  </si>
  <si>
    <t>99.9629773366%</t>
  </si>
  <si>
    <t>인줄</t>
  </si>
  <si>
    <t>99.9631397167%</t>
  </si>
  <si>
    <t>군산항</t>
  </si>
  <si>
    <t>99.9633020969%</t>
  </si>
  <si>
    <t>정상치</t>
  </si>
  <si>
    <t>99.963464477%</t>
  </si>
  <si>
    <t>킈</t>
  </si>
  <si>
    <t>99.9636268571%</t>
  </si>
  <si>
    <t>양현</t>
  </si>
  <si>
    <t>99.9637892372%</t>
  </si>
  <si>
    <t>징집</t>
  </si>
  <si>
    <t>99.9639516173%</t>
  </si>
  <si>
    <t>출범</t>
  </si>
  <si>
    <t>99.9641139974%</t>
  </si>
  <si>
    <t>빌레이크</t>
  </si>
  <si>
    <t>99.9642763775%</t>
  </si>
  <si>
    <t>잎꽂이</t>
  </si>
  <si>
    <t>99.9644387576%</t>
  </si>
  <si>
    <t>징지</t>
  </si>
  <si>
    <t>99.9646011377%</t>
  </si>
  <si>
    <t>피부증</t>
  </si>
  <si>
    <t>99.9647635178%</t>
  </si>
  <si>
    <t>김태균</t>
  </si>
  <si>
    <t>99.9649258979%</t>
  </si>
  <si>
    <t>김태근</t>
  </si>
  <si>
    <t>99.965088278%</t>
  </si>
  <si>
    <t>빨빨대</t>
  </si>
  <si>
    <t>99.9652506581%</t>
  </si>
  <si>
    <t>기사단</t>
  </si>
  <si>
    <t>99.9654130382%</t>
  </si>
  <si>
    <t>입산</t>
  </si>
  <si>
    <t>99.9655754183%</t>
  </si>
  <si>
    <t>조선총독부</t>
  </si>
  <si>
    <t>99.9657377984%</t>
  </si>
  <si>
    <t>김태규</t>
  </si>
  <si>
    <t>99.9659001785%</t>
  </si>
  <si>
    <t>욱일승천</t>
  </si>
  <si>
    <t>99.9660625586%</t>
  </si>
  <si>
    <t>모기떼</t>
  </si>
  <si>
    <t>99.9662249387%</t>
  </si>
  <si>
    <t>복희</t>
  </si>
  <si>
    <t>99.9663873188%</t>
  </si>
  <si>
    <t>헹구</t>
  </si>
  <si>
    <t>99.9665496989%</t>
  </si>
  <si>
    <t>창업주</t>
  </si>
  <si>
    <t>99.966712079%</t>
  </si>
  <si>
    <t>파멜라</t>
  </si>
  <si>
    <t>99.9668744591%</t>
  </si>
  <si>
    <t>접합</t>
  </si>
  <si>
    <t>99.9670368392%</t>
  </si>
  <si>
    <t>금영</t>
  </si>
  <si>
    <t>99.9671992193%</t>
  </si>
  <si>
    <t>파라곤</t>
  </si>
  <si>
    <t>99.9673615994%</t>
  </si>
  <si>
    <t>저분</t>
  </si>
  <si>
    <t>99.9675239795%</t>
  </si>
  <si>
    <t>아마릴리스</t>
  </si>
  <si>
    <t>99.9676863596%</t>
  </si>
  <si>
    <t>노선영</t>
  </si>
  <si>
    <t>99.9678487397%</t>
  </si>
  <si>
    <t>우정기</t>
  </si>
  <si>
    <t>99.9680111198%</t>
  </si>
  <si>
    <t>99.9681734999%</t>
  </si>
  <si>
    <t>공저</t>
  </si>
  <si>
    <t>99.96833588%</t>
  </si>
  <si>
    <t>공전</t>
  </si>
  <si>
    <t>99.9684982601%</t>
  </si>
  <si>
    <t>클나</t>
  </si>
  <si>
    <t>99.9686606402%</t>
  </si>
  <si>
    <t>앤젤</t>
  </si>
  <si>
    <t>99.9688230203%</t>
  </si>
  <si>
    <t>작스</t>
  </si>
  <si>
    <t>99.9689854004%</t>
  </si>
  <si>
    <t>라반</t>
  </si>
  <si>
    <t>99.9691477805%</t>
  </si>
  <si>
    <t>용의자</t>
  </si>
  <si>
    <t>99.9693101606%</t>
  </si>
  <si>
    <t>미월</t>
  </si>
  <si>
    <t>99.9694725407%</t>
  </si>
  <si>
    <t>소성</t>
  </si>
  <si>
    <t>99.9696349209%</t>
  </si>
  <si>
    <t>지웅</t>
  </si>
  <si>
    <t>99.969797301%</t>
  </si>
  <si>
    <t>케모</t>
  </si>
  <si>
    <t>99.9699596811%</t>
  </si>
  <si>
    <t>완력기</t>
  </si>
  <si>
    <t>99.9701220612%</t>
  </si>
  <si>
    <t>권당</t>
  </si>
  <si>
    <t>99.9702844413%</t>
  </si>
  <si>
    <t>탁구대</t>
  </si>
  <si>
    <t>99.9704468214%</t>
  </si>
  <si>
    <t>달러환</t>
  </si>
  <si>
    <t>99.9706092015%</t>
  </si>
  <si>
    <t>개미지옥</t>
  </si>
  <si>
    <t>99.9707715816%</t>
  </si>
  <si>
    <t>쪼그라드</t>
  </si>
  <si>
    <t>99.9709339617%</t>
  </si>
  <si>
    <t>셔만</t>
  </si>
  <si>
    <t>99.9710963418%</t>
  </si>
  <si>
    <t>위생병</t>
  </si>
  <si>
    <t>99.9712587219%</t>
  </si>
  <si>
    <t>화곡</t>
  </si>
  <si>
    <t>99.971421102%</t>
  </si>
  <si>
    <t>진남포</t>
  </si>
  <si>
    <t>99.9715834821%</t>
  </si>
  <si>
    <t>멕히</t>
  </si>
  <si>
    <t>99.9717458622%</t>
  </si>
  <si>
    <t>이케</t>
  </si>
  <si>
    <t>99.9719082423%</t>
  </si>
  <si>
    <t>쪼이</t>
  </si>
  <si>
    <t>99.9720706224%</t>
  </si>
  <si>
    <t>끼양</t>
  </si>
  <si>
    <t>99.9722330025%</t>
  </si>
  <si>
    <t>이사랑</t>
  </si>
  <si>
    <t>99.9723953826%</t>
  </si>
  <si>
    <t>구소</t>
  </si>
  <si>
    <t>99.9725577627%</t>
  </si>
  <si>
    <t>99.9727201428%</t>
  </si>
  <si>
    <t>紙本</t>
  </si>
  <si>
    <t>99.9728825229%</t>
  </si>
  <si>
    <t>리쇼</t>
  </si>
  <si>
    <t>99.973044903%</t>
  </si>
  <si>
    <t>물밀</t>
  </si>
  <si>
    <t>99.9732072831%</t>
  </si>
  <si>
    <t>기견</t>
  </si>
  <si>
    <t>99.9733696632%</t>
  </si>
  <si>
    <t>덧칠</t>
  </si>
  <si>
    <t>99.9735320433%</t>
  </si>
  <si>
    <t>군화</t>
  </si>
  <si>
    <t>99.9736944234%</t>
  </si>
  <si>
    <t>풀하우스</t>
  </si>
  <si>
    <t>99.9738568035%</t>
  </si>
  <si>
    <t>유니콘</t>
  </si>
  <si>
    <t>99.9740191836%</t>
  </si>
  <si>
    <t>김영주</t>
  </si>
  <si>
    <t>99.9741815637%</t>
  </si>
  <si>
    <t>고종완</t>
  </si>
  <si>
    <t>99.9743439438%</t>
  </si>
  <si>
    <t>동승자</t>
  </si>
  <si>
    <t>99.9745063239%</t>
  </si>
  <si>
    <t>흑영</t>
  </si>
  <si>
    <t>99.974668704%</t>
  </si>
  <si>
    <t>바람결</t>
  </si>
  <si>
    <t>99.9748310841%</t>
  </si>
  <si>
    <t>빈폴</t>
  </si>
  <si>
    <t>99.9749934642%</t>
  </si>
  <si>
    <t>마비노기</t>
  </si>
  <si>
    <t>99.9751558443%</t>
  </si>
  <si>
    <t>비카</t>
  </si>
  <si>
    <t>99.9753182244%</t>
  </si>
  <si>
    <t>비침</t>
  </si>
  <si>
    <t>99.9754806045%</t>
  </si>
  <si>
    <t>양념장</t>
  </si>
  <si>
    <t>99.9756429846%</t>
  </si>
  <si>
    <t>무주군</t>
  </si>
  <si>
    <t>99.9758053648%</t>
  </si>
  <si>
    <t>심심찮</t>
  </si>
  <si>
    <t>99.9759677449%</t>
  </si>
  <si>
    <t>의화</t>
  </si>
  <si>
    <t>99.976130125%</t>
  </si>
  <si>
    <t>기관차</t>
  </si>
  <si>
    <t>99.9762925051%</t>
  </si>
  <si>
    <t>골지</t>
  </si>
  <si>
    <t>99.9764548852%</t>
  </si>
  <si>
    <t>폴바셋</t>
  </si>
  <si>
    <t>99.9766172653%</t>
  </si>
  <si>
    <t>물외</t>
  </si>
  <si>
    <t>99.9767796454%</t>
  </si>
  <si>
    <t>로블</t>
  </si>
  <si>
    <t>99.9769420255%</t>
  </si>
  <si>
    <t>종친</t>
  </si>
  <si>
    <t>99.9771044056%</t>
  </si>
  <si>
    <t>철망</t>
  </si>
  <si>
    <t>99.9772667857%</t>
  </si>
  <si>
    <t>라이자</t>
  </si>
  <si>
    <t>99.9774291658%</t>
  </si>
  <si>
    <t>옥추경</t>
  </si>
  <si>
    <t>99.9775915459%</t>
  </si>
  <si>
    <t>쪼가리</t>
  </si>
  <si>
    <t>99.977753926%</t>
  </si>
  <si>
    <t>관매도</t>
  </si>
  <si>
    <t>99.9779163061%</t>
  </si>
  <si>
    <t>일람표</t>
  </si>
  <si>
    <t>99.9780786862%</t>
  </si>
  <si>
    <t>본바탕</t>
  </si>
  <si>
    <t>99.9782410663%</t>
  </si>
  <si>
    <t>거동</t>
  </si>
  <si>
    <t>99.9784034464%</t>
  </si>
  <si>
    <t>항호르몬</t>
  </si>
  <si>
    <t>99.9785658265%</t>
  </si>
  <si>
    <t>植木</t>
  </si>
  <si>
    <t>99.9787282066%</t>
  </si>
  <si>
    <t>상념</t>
  </si>
  <si>
    <t>99.9788905867%</t>
  </si>
  <si>
    <t>불철주야</t>
  </si>
  <si>
    <t>99.9790529668%</t>
  </si>
  <si>
    <t>성규</t>
  </si>
  <si>
    <t>99.9792153469%</t>
  </si>
  <si>
    <t>낭패감</t>
  </si>
  <si>
    <t>99.979377727%</t>
  </si>
  <si>
    <t>토피아</t>
  </si>
  <si>
    <t>99.9795401071%</t>
  </si>
  <si>
    <t>러스틱</t>
  </si>
  <si>
    <t>99.9797024872%</t>
  </si>
  <si>
    <t>장편</t>
  </si>
  <si>
    <t>99.9798648673%</t>
  </si>
  <si>
    <t>이네스</t>
  </si>
  <si>
    <t>99.9800272474%</t>
  </si>
  <si>
    <t>무량</t>
  </si>
  <si>
    <t>99.9801896275%</t>
  </si>
  <si>
    <t>알과</t>
  </si>
  <si>
    <t>99.9803520076%</t>
  </si>
  <si>
    <t>선근증</t>
  </si>
  <si>
    <t>99.9805143877%</t>
  </si>
  <si>
    <t>거제시</t>
  </si>
  <si>
    <t>99.9806767678%</t>
  </si>
  <si>
    <t>나태</t>
  </si>
  <si>
    <t>99.9808391479%</t>
  </si>
  <si>
    <t>오벨리스크</t>
  </si>
  <si>
    <t>99.981001528%</t>
  </si>
  <si>
    <t>뽀리</t>
  </si>
  <si>
    <t>99.9811639081%</t>
  </si>
  <si>
    <t>버스럭거리</t>
  </si>
  <si>
    <t>99.9813262882%</t>
  </si>
  <si>
    <t>가복</t>
  </si>
  <si>
    <t>99.9814886683%</t>
  </si>
  <si>
    <t>필디</t>
  </si>
  <si>
    <t>99.9816510484%</t>
  </si>
  <si>
    <t>생니</t>
  </si>
  <si>
    <t>99.9818134285%</t>
  </si>
  <si>
    <t>콜리니</t>
  </si>
  <si>
    <t>99.9819758086%</t>
  </si>
  <si>
    <t>괴안</t>
  </si>
  <si>
    <t>99.9821381888%</t>
  </si>
  <si>
    <t>쉬크</t>
  </si>
  <si>
    <t>99.9823005689%</t>
  </si>
  <si>
    <t>둥근달</t>
  </si>
  <si>
    <t>99.982462949%</t>
  </si>
  <si>
    <t>탬버린</t>
  </si>
  <si>
    <t>99.9826253291%</t>
  </si>
  <si>
    <t>이왕</t>
  </si>
  <si>
    <t>99.9827877092%</t>
  </si>
  <si>
    <t>맘속</t>
  </si>
  <si>
    <t>99.9829500893%</t>
  </si>
  <si>
    <t>호르스트</t>
  </si>
  <si>
    <t>99.9831124694%</t>
  </si>
  <si>
    <t>한뜻</t>
  </si>
  <si>
    <t>99.9832748495%</t>
  </si>
  <si>
    <t>형곡</t>
  </si>
  <si>
    <t>99.9834372296%</t>
  </si>
  <si>
    <t>바리스타</t>
  </si>
  <si>
    <t>99.9835996097%</t>
  </si>
  <si>
    <t>각지</t>
  </si>
  <si>
    <t>99.9837619898%</t>
  </si>
  <si>
    <t>철화</t>
  </si>
  <si>
    <t>99.9839243699%</t>
  </si>
  <si>
    <t>럼블</t>
  </si>
  <si>
    <t>99.98408675%</t>
  </si>
  <si>
    <t>드라인</t>
  </si>
  <si>
    <t>99.9842491301%</t>
  </si>
  <si>
    <t>솔디니</t>
  </si>
  <si>
    <t>99.9844115102%</t>
  </si>
  <si>
    <t>일본제</t>
  </si>
  <si>
    <t>99.9845738903%</t>
  </si>
  <si>
    <t>서북</t>
  </si>
  <si>
    <t>99.9847362704%</t>
  </si>
  <si>
    <t>디케이</t>
  </si>
  <si>
    <t>99.9848986505%</t>
  </si>
  <si>
    <t>월보</t>
  </si>
  <si>
    <t>99.9850610306%</t>
  </si>
  <si>
    <t>주오</t>
  </si>
  <si>
    <t>99.9852234107%</t>
  </si>
  <si>
    <t>유니온</t>
  </si>
  <si>
    <t>99.9853857908%</t>
  </si>
  <si>
    <t>액세서리</t>
  </si>
  <si>
    <t>99.9855481709%</t>
  </si>
  <si>
    <t>베라왕</t>
  </si>
  <si>
    <t>99.985710551%</t>
  </si>
  <si>
    <t>버풀</t>
  </si>
  <si>
    <t>99.9858729311%</t>
  </si>
  <si>
    <t>코미디</t>
  </si>
  <si>
    <t>99.9860353112%</t>
  </si>
  <si>
    <t>비틀대</t>
  </si>
  <si>
    <t>99.9861976913%</t>
  </si>
  <si>
    <t>판매점</t>
  </si>
  <si>
    <t>99.9863600714%</t>
  </si>
  <si>
    <t>무기물</t>
  </si>
  <si>
    <t>99.9865224515%</t>
  </si>
  <si>
    <t>아케치</t>
  </si>
  <si>
    <t>99.9866848316%</t>
  </si>
  <si>
    <t>완성도</t>
  </si>
  <si>
    <t>99.9868472117%</t>
  </si>
  <si>
    <t>갈수</t>
  </si>
  <si>
    <t>99.9870095918%</t>
  </si>
  <si>
    <t>타작</t>
  </si>
  <si>
    <t>99.9871719719%</t>
  </si>
  <si>
    <t>제암리</t>
  </si>
  <si>
    <t>99.987334352%</t>
  </si>
  <si>
    <t>엑슨모빌</t>
  </si>
  <si>
    <t>99.9874967321%</t>
  </si>
  <si>
    <t>리하이</t>
  </si>
  <si>
    <t>99.9876591122%</t>
  </si>
  <si>
    <t>절구</t>
  </si>
  <si>
    <t>99.9878214923%</t>
  </si>
  <si>
    <t>99.9879838724%</t>
  </si>
  <si>
    <t>고속버스</t>
  </si>
  <si>
    <t>99.9881462525%</t>
  </si>
  <si>
    <t>공작소</t>
  </si>
  <si>
    <t>99.9883086327%</t>
  </si>
  <si>
    <t>오은영</t>
  </si>
  <si>
    <t>99.9884710128%</t>
  </si>
  <si>
    <t>기브스</t>
  </si>
  <si>
    <t>99.9886333929%</t>
  </si>
  <si>
    <t>섀클턴</t>
  </si>
  <si>
    <t>99.988795773%</t>
  </si>
  <si>
    <t>모고</t>
  </si>
  <si>
    <t>99.9889581531%</t>
  </si>
  <si>
    <t>츄리닝</t>
  </si>
  <si>
    <t>99.9891205332%</t>
  </si>
  <si>
    <t>과르디올라</t>
  </si>
  <si>
    <t>99.9892829133%</t>
  </si>
  <si>
    <t>딩동</t>
  </si>
  <si>
    <t>99.9894452934%</t>
  </si>
  <si>
    <t>모계</t>
  </si>
  <si>
    <t>99.9896076735%</t>
  </si>
  <si>
    <t>주유기</t>
  </si>
  <si>
    <t>99.9897700536%</t>
  </si>
  <si>
    <t>기친</t>
  </si>
  <si>
    <t>99.9899324337%</t>
  </si>
  <si>
    <t>요시노리</t>
  </si>
  <si>
    <t>99.9900948138%</t>
  </si>
  <si>
    <t>기본요금</t>
  </si>
  <si>
    <t>99.9902571939%</t>
  </si>
  <si>
    <t>아드레날린</t>
  </si>
  <si>
    <t>99.990419574%</t>
  </si>
  <si>
    <t>장가</t>
  </si>
  <si>
    <t>99.9905819541%</t>
  </si>
  <si>
    <t>싸대</t>
  </si>
  <si>
    <t>99.9907443342%</t>
  </si>
  <si>
    <t>껄끄럽</t>
  </si>
  <si>
    <t>99.9909067143%</t>
  </si>
  <si>
    <t>기카</t>
  </si>
  <si>
    <t>99.9910690944%</t>
  </si>
  <si>
    <t>대전광역시</t>
  </si>
  <si>
    <t>99.9912314745%</t>
  </si>
  <si>
    <t>그레이스</t>
  </si>
  <si>
    <t>99.9913938546%</t>
  </si>
  <si>
    <t>세지</t>
  </si>
  <si>
    <t>99.9915562347%</t>
  </si>
  <si>
    <t>이쿠미</t>
  </si>
  <si>
    <t>99.9917186148%</t>
  </si>
  <si>
    <t>수락</t>
  </si>
  <si>
    <t>99.9918809949%</t>
  </si>
  <si>
    <t>명한</t>
  </si>
  <si>
    <t>99.992043375%</t>
  </si>
  <si>
    <t>구미리</t>
  </si>
  <si>
    <t>99.9922057551%</t>
  </si>
  <si>
    <t>으르</t>
  </si>
  <si>
    <t>99.9923681352%</t>
  </si>
  <si>
    <t>고농도</t>
  </si>
  <si>
    <t>99.9925305153%</t>
  </si>
  <si>
    <t>명함</t>
  </si>
  <si>
    <t>99.9926928954%</t>
  </si>
  <si>
    <t>자항</t>
  </si>
  <si>
    <t>99.9928552755%</t>
  </si>
  <si>
    <t>어서</t>
  </si>
  <si>
    <t>99.9930176556%</t>
  </si>
  <si>
    <t>유태</t>
  </si>
  <si>
    <t>99.9931800357%</t>
  </si>
  <si>
    <t>신조어</t>
  </si>
  <si>
    <t>99.9933424158%</t>
  </si>
  <si>
    <t>자필</t>
  </si>
  <si>
    <t>99.9935047959%</t>
  </si>
  <si>
    <t>자한</t>
  </si>
  <si>
    <t>99.993667176%</t>
  </si>
  <si>
    <t>싼타페</t>
  </si>
  <si>
    <t>99.9938295561%</t>
  </si>
  <si>
    <t>닛포리</t>
  </si>
  <si>
    <t>99.9939919362%</t>
  </si>
  <si>
    <t>저사</t>
  </si>
  <si>
    <t>99.9941543163%</t>
  </si>
  <si>
    <t>귤피</t>
  </si>
  <si>
    <t>99.9943166964%</t>
  </si>
  <si>
    <t>잔업</t>
  </si>
  <si>
    <t>99.9944790765%</t>
  </si>
  <si>
    <t>내의</t>
  </si>
  <si>
    <t>99.9946414567%</t>
  </si>
  <si>
    <t>노즐</t>
  </si>
  <si>
    <t>99.9948038368%</t>
  </si>
  <si>
    <t>내음</t>
  </si>
  <si>
    <t>99.9949662169%</t>
  </si>
  <si>
    <t>화음</t>
  </si>
  <si>
    <t>99.995128597%</t>
  </si>
  <si>
    <t>애피타이저</t>
  </si>
  <si>
    <t>99.9952909771%</t>
  </si>
  <si>
    <t>화인</t>
  </si>
  <si>
    <t>99.9954533572%</t>
  </si>
  <si>
    <t>띄어쓰</t>
  </si>
  <si>
    <t>99.9956157373%</t>
  </si>
  <si>
    <t>석회수</t>
  </si>
  <si>
    <t>99.9957781174%</t>
  </si>
  <si>
    <t>복비</t>
  </si>
  <si>
    <t>99.9959404975%</t>
  </si>
  <si>
    <t>99.9961028776%</t>
  </si>
  <si>
    <t>99.9962652577%</t>
  </si>
  <si>
    <t>페리돈</t>
  </si>
  <si>
    <t>99.9964276378%</t>
  </si>
  <si>
    <t>림종</t>
  </si>
  <si>
    <t>99.9965900179%</t>
  </si>
  <si>
    <t>빌바오</t>
  </si>
  <si>
    <t>99.996752398%</t>
  </si>
  <si>
    <t>자주</t>
  </si>
  <si>
    <t>99.9969147781%</t>
  </si>
  <si>
    <t>실체</t>
  </si>
  <si>
    <t>99.9970771582%</t>
  </si>
  <si>
    <t>에일린</t>
  </si>
  <si>
    <t>99.9972395383%</t>
  </si>
  <si>
    <t>뒤죽박죽</t>
  </si>
  <si>
    <t>99.9974019184%</t>
  </si>
  <si>
    <t>진달래꽃</t>
  </si>
  <si>
    <t>99.9975642985%</t>
  </si>
  <si>
    <t>에드워즈</t>
  </si>
  <si>
    <t>99.9977266786%</t>
  </si>
  <si>
    <t>마디간</t>
  </si>
  <si>
    <t>99.9978890587%</t>
  </si>
  <si>
    <t>통기성</t>
  </si>
  <si>
    <t>99.9980514388%</t>
  </si>
  <si>
    <t>바람맞</t>
  </si>
  <si>
    <t>99.9982138189%</t>
  </si>
  <si>
    <t>처녀자리</t>
  </si>
  <si>
    <t>99.998376199%</t>
  </si>
  <si>
    <t>막춤</t>
  </si>
  <si>
    <t>99.9985385791%</t>
  </si>
  <si>
    <t>中心</t>
  </si>
  <si>
    <t>99.9987009592%</t>
  </si>
  <si>
    <t>고추밭</t>
  </si>
  <si>
    <t>99.9988633393%</t>
  </si>
  <si>
    <t>약선</t>
  </si>
  <si>
    <t>99.9990257194%</t>
  </si>
  <si>
    <t>브랜치</t>
  </si>
  <si>
    <t>99.9991880995%</t>
  </si>
  <si>
    <t>셋째</t>
  </si>
  <si>
    <t>99.9993504796%</t>
  </si>
  <si>
    <t>다자녀</t>
  </si>
  <si>
    <t>99.9995128597%</t>
  </si>
  <si>
    <t>포소</t>
  </si>
  <si>
    <t>99.9996752398%</t>
  </si>
  <si>
    <t>붙임</t>
  </si>
  <si>
    <t>99.9998376199%</t>
  </si>
  <si>
    <t>萬海</t>
  </si>
  <si>
    <t>100.0%</t>
  </si>
  <si>
    <t>변경</t>
    <phoneticPr fontId="2" type="noConversion"/>
  </si>
  <si>
    <t xml:space="preserve">색소침착 </t>
    <phoneticPr fontId="2" type="noConversion"/>
  </si>
  <si>
    <t xml:space="preserve">오타모반 </t>
    <phoneticPr fontId="2" type="noConversion"/>
  </si>
  <si>
    <r>
      <t>네이버페이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</si>
  <si>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인체적용 </t>
    <phoneticPr fontId="2" type="noConversion"/>
  </si>
  <si>
    <t>확인필요</t>
    <phoneticPr fontId="2" type="noConversion"/>
  </si>
  <si>
    <t xml:space="preserve">하루종일 </t>
    <phoneticPr fontId="2" type="noConversion"/>
  </si>
  <si>
    <r>
      <t>레블라이트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</si>
  <si>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메디큐브 </t>
    <phoneticPr fontId="2" type="noConversion"/>
  </si>
  <si>
    <t>밀크터치</t>
    <phoneticPr fontId="2" type="noConversion"/>
  </si>
  <si>
    <t>추가</t>
  </si>
  <si>
    <t>추가</t>
    <phoneticPr fontId="2" type="noConversion"/>
  </si>
  <si>
    <r>
      <t>다크</t>
    </r>
    <r>
      <rPr>
        <sz val="11"/>
        <color rgb="FF000000"/>
        <rFont val="돋움"/>
        <family val="3"/>
        <charset val="129"/>
      </rPr>
      <t xml:space="preserve"> 스팟</t>
    </r>
    <phoneticPr fontId="2" type="noConversion"/>
  </si>
  <si>
    <t>다크스팟</t>
    <phoneticPr fontId="2" type="noConversion"/>
  </si>
  <si>
    <t>장희진미안법</t>
    <phoneticPr fontId="2" type="noConversion"/>
  </si>
  <si>
    <t xml:space="preserve">도미나스 </t>
    <phoneticPr fontId="2" type="noConversion"/>
  </si>
  <si>
    <r>
      <t>카카두플럼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</si>
  <si>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활성산소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</si>
  <si>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경기침체 </t>
    <phoneticPr fontId="2" type="noConversion"/>
  </si>
  <si>
    <r>
      <t>총체난국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</si>
  <si>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총체난국 </t>
    <phoneticPr fontId="2" type="noConversion"/>
  </si>
  <si>
    <t xml:space="preserve">동국제약 </t>
    <phoneticPr fontId="2" type="noConversion"/>
  </si>
  <si>
    <t>보이다</t>
    <phoneticPr fontId="2" type="noConversion"/>
  </si>
  <si>
    <t>색소침착으로변경</t>
    <phoneticPr fontId="2" type="noConversion"/>
  </si>
  <si>
    <t>바르다</t>
    <phoneticPr fontId="2" type="noConversion"/>
  </si>
  <si>
    <t>올라오다</t>
    <phoneticPr fontId="2" type="noConversion"/>
  </si>
  <si>
    <t>없애다</t>
    <phoneticPr fontId="2" type="noConversion"/>
  </si>
  <si>
    <t xml:space="preserve">신경쓰이다 </t>
    <phoneticPr fontId="2" type="noConversion"/>
  </si>
  <si>
    <t>삭제</t>
    <phoneticPr fontId="2" type="noConversion"/>
  </si>
  <si>
    <t xml:space="preserve">색소질환 </t>
    <phoneticPr fontId="2" type="noConversion"/>
  </si>
  <si>
    <t>논의</t>
    <phoneticPr fontId="2" type="noConversion"/>
  </si>
  <si>
    <t xml:space="preserve">피코토닝 </t>
    <phoneticPr fontId="2" type="noConversion"/>
  </si>
  <si>
    <t>괜찮다</t>
    <phoneticPr fontId="2" type="noConversion"/>
  </si>
  <si>
    <t>팩</t>
    <phoneticPr fontId="2" type="noConversion"/>
  </si>
  <si>
    <t xml:space="preserve">마스크팩 </t>
    <phoneticPr fontId="2" type="noConversion"/>
  </si>
  <si>
    <t>다니다</t>
    <phoneticPr fontId="2" type="noConversion"/>
  </si>
  <si>
    <t xml:space="preserve">모르다 </t>
    <phoneticPr fontId="2" type="noConversion"/>
  </si>
  <si>
    <t>만들다</t>
    <phoneticPr fontId="2" type="noConversion"/>
  </si>
  <si>
    <r>
      <rPr>
        <sz val="11"/>
        <color rgb="FF000000"/>
        <rFont val="맑은 고딕"/>
        <family val="3"/>
        <charset val="129"/>
      </rPr>
      <t>샬롱드파리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</si>
  <si>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샬롱드파리</t>
    </r>
    <r>
      <rPr>
        <sz val="11"/>
        <color rgb="FF000000"/>
        <rFont val="Calibri"/>
      </rPr>
      <t xml:space="preserve"> </t>
    </r>
    <phoneticPr fontId="2" type="noConversion"/>
  </si>
  <si>
    <t>증상이라 포함필요</t>
    <phoneticPr fontId="2" type="noConversion"/>
  </si>
  <si>
    <t>10대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</si>
  <si>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</si>
  <si>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</si>
  <si>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</si>
  <si>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</si>
  <si>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</si>
  <si>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70대</t>
    <phoneticPr fontId="2" type="noConversion"/>
  </si>
  <si>
    <t>추가할지 논의원문기준</t>
    <phoneticPr fontId="2" type="noConversion"/>
  </si>
  <si>
    <t xml:space="preserve">기미패드 </t>
    <phoneticPr fontId="2" type="noConversion"/>
  </si>
  <si>
    <t>샬롱드파리 기미패드인데 따로 할것인지 확인</t>
    <phoneticPr fontId="2" type="noConversion"/>
  </si>
  <si>
    <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</si>
  <si>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비타민 외 비타의 단어도 등장</t>
    <phoneticPr fontId="2" type="noConversion"/>
  </si>
  <si>
    <t xml:space="preserve">중요하다 </t>
    <phoneticPr fontId="2" type="noConversion"/>
  </si>
  <si>
    <t>또는 중요 그대로 가능</t>
    <phoneticPr fontId="2" type="noConversion"/>
  </si>
  <si>
    <t>심하다</t>
    <phoneticPr fontId="2" type="noConversion"/>
  </si>
  <si>
    <t xml:space="preserve">아프다 </t>
    <phoneticPr fontId="2" type="noConversion"/>
  </si>
  <si>
    <t xml:space="preserve">찾아보다 </t>
    <phoneticPr fontId="2" type="noConversion"/>
  </si>
  <si>
    <t xml:space="preserve">다양하다 </t>
    <phoneticPr fontId="2" type="noConversion"/>
  </si>
  <si>
    <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</si>
  <si>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나아지다 </t>
    <phoneticPr fontId="2" type="noConversion"/>
  </si>
  <si>
    <t xml:space="preserve">나타나다 </t>
    <phoneticPr fontId="2" type="noConversion"/>
  </si>
  <si>
    <t>들어가다</t>
    <phoneticPr fontId="2" type="noConversion"/>
  </si>
  <si>
    <t>나이가 들어가다</t>
    <phoneticPr fontId="2" type="noConversion"/>
  </si>
  <si>
    <t xml:space="preserve">성분이 들어가다 </t>
    <phoneticPr fontId="2" type="noConversion"/>
  </si>
  <si>
    <r>
      <t>50</t>
    </r>
    <r>
      <rPr>
        <sz val="11"/>
        <color rgb="FF000000"/>
        <rFont val="맑은 고딕"/>
        <family val="3"/>
        <charset val="129"/>
      </rPr>
      <t>대</t>
    </r>
    <phoneticPr fontId="2" type="noConversion"/>
  </si>
  <si>
    <r>
      <t>50_는</t>
    </r>
    <r>
      <rPr>
        <sz val="11"/>
        <color rgb="FF000000"/>
        <rFont val="돋움"/>
        <family val="3"/>
        <charset val="129"/>
      </rPr>
      <t xml:space="preserve"> 50대에 대한 사항이 없음</t>
    </r>
    <phoneticPr fontId="2" type="noConversion"/>
  </si>
  <si>
    <t xml:space="preserve">떨어지다 </t>
    <phoneticPr fontId="2" type="noConversion"/>
  </si>
  <si>
    <r>
      <rPr>
        <sz val="11"/>
        <color rgb="FF000000"/>
        <rFont val="맑은 고딕"/>
        <family val="3"/>
        <charset val="129"/>
      </rPr>
      <t>멜라토닝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</si>
  <si>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t>메모장 참고</t>
    <phoneticPr fontId="2" type="noConversion"/>
  </si>
  <si>
    <r>
      <rPr>
        <sz val="11"/>
        <color rgb="FF000000"/>
        <rFont val="맑은 고딕"/>
        <family val="3"/>
        <charset val="129"/>
      </rPr>
      <t>레이저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</si>
  <si>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사라지다 </t>
    <phoneticPr fontId="2" type="noConversion"/>
  </si>
  <si>
    <t>의사와 비교할수 있는 단어</t>
    <phoneticPr fontId="2" type="noConversion"/>
  </si>
  <si>
    <r>
      <t>피부결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</si>
  <si>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컨실러 </t>
    <phoneticPr fontId="2" type="noConversion"/>
  </si>
  <si>
    <t xml:space="preserve">빠르다 </t>
    <phoneticPr fontId="2" type="noConversion"/>
  </si>
  <si>
    <t>어렵다</t>
    <phoneticPr fontId="2" type="noConversion"/>
  </si>
  <si>
    <t xml:space="preserve">가리다 </t>
    <phoneticPr fontId="2" type="noConversion"/>
  </si>
  <si>
    <t xml:space="preserve">투명함 </t>
    <phoneticPr fontId="2" type="noConversion"/>
  </si>
  <si>
    <t xml:space="preserve">갈색점 </t>
    <phoneticPr fontId="2" type="noConversion"/>
  </si>
  <si>
    <t xml:space="preserve">항산화 </t>
    <phoneticPr fontId="2" type="noConversion"/>
  </si>
  <si>
    <t xml:space="preserve">뿌리다 </t>
    <phoneticPr fontId="2" type="noConversion"/>
  </si>
  <si>
    <t xml:space="preserve">커버력 </t>
    <phoneticPr fontId="2" type="noConversion"/>
  </si>
  <si>
    <t xml:space="preserve">색소병변 </t>
    <phoneticPr fontId="2" type="noConversion"/>
  </si>
  <si>
    <t xml:space="preserve">지인추천 </t>
    <phoneticPr fontId="2" type="noConversion"/>
  </si>
  <si>
    <t>오른쪽은 안잡히는데 100정도의 차이가 나타남</t>
    <phoneticPr fontId="2" type="noConversion"/>
  </si>
  <si>
    <t xml:space="preserve">귀찮다 </t>
    <phoneticPr fontId="2" type="noConversion"/>
  </si>
  <si>
    <r>
      <rPr>
        <sz val="11"/>
        <color rgb="FF000000"/>
        <rFont val="맑은 고딕"/>
        <family val="3"/>
        <charset val="129"/>
      </rPr>
      <t>페이셜</t>
    </r>
    <r>
      <rPr>
        <sz val="11"/>
        <color rgb="FF000000"/>
        <rFont val="돋움"/>
        <family val="2"/>
        <charset val="129"/>
      </rPr>
      <t xml:space="preserve">오일 </t>
    </r>
    <phoneticPr fontId="2" type="noConversion"/>
  </si>
  <si>
    <t xml:space="preserve">도미나 </t>
    <phoneticPr fontId="2" type="noConversion"/>
  </si>
  <si>
    <t>도미나스 언급되어서 도미는 도미나로 변경</t>
    <phoneticPr fontId="2" type="noConversion"/>
  </si>
  <si>
    <t xml:space="preserve">붙이다 </t>
    <phoneticPr fontId="2" type="noConversion"/>
  </si>
  <si>
    <t>테스트를 통과한 제품을 사용하고 싶다는 니즈</t>
    <phoneticPr fontId="2" type="noConversion"/>
  </si>
  <si>
    <r>
      <t>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</si>
  <si>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동시성</t>
    <phoneticPr fontId="2" type="noConversion"/>
  </si>
  <si>
    <t xml:space="preserve">논의 </t>
    <phoneticPr fontId="2" type="noConversion"/>
  </si>
  <si>
    <r>
      <t>함께</t>
    </r>
    <r>
      <rPr>
        <sz val="11"/>
        <color rgb="FF000000"/>
        <rFont val="돋움"/>
        <family val="3"/>
        <charset val="129"/>
      </rPr>
      <t xml:space="preserve"> 치료하거나 동시에 증상이 나타나는 케이스에 대한 증상</t>
    </r>
    <phoneticPr fontId="2" type="noConversion"/>
  </si>
  <si>
    <t>대응방법</t>
    <phoneticPr fontId="2" type="noConversion"/>
  </si>
  <si>
    <t>바이럴마케팅</t>
    <phoneticPr fontId="2" type="noConversion"/>
  </si>
  <si>
    <t xml:space="preserve">엑셀브이 </t>
    <phoneticPr fontId="2" type="noConversion"/>
  </si>
  <si>
    <t xml:space="preserve">케어프로그램 </t>
    <phoneticPr fontId="2" type="noConversion"/>
  </si>
  <si>
    <r>
      <t>정보공유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</si>
  <si>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기미에 대한 대응방법을 공유하고자 하는 니즈</t>
    <phoneticPr fontId="2" type="noConversion"/>
  </si>
  <si>
    <t>심한기미증상</t>
    <phoneticPr fontId="2" type="noConversion"/>
  </si>
  <si>
    <t>기미가 장난아니게 많다</t>
    <phoneticPr fontId="2" type="noConversion"/>
  </si>
  <si>
    <t>딥 브라이트닝</t>
    <phoneticPr fontId="2" type="noConversion"/>
  </si>
  <si>
    <r>
      <rPr>
        <sz val="11"/>
        <color rgb="FF000000"/>
        <rFont val="맑은 고딕"/>
        <family val="3"/>
        <charset val="129"/>
      </rPr>
      <t>루비레이저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</si>
  <si>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기미재발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</si>
  <si>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플렉스엑스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</si>
  <si>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멜라논엑스 </t>
    <phoneticPr fontId="2" type="noConversion"/>
  </si>
  <si>
    <t xml:space="preserve">고혼진 </t>
    <phoneticPr fontId="2" type="noConversion"/>
  </si>
  <si>
    <r>
      <rPr>
        <sz val="11"/>
        <color rgb="FF000000"/>
        <rFont val="맑은 고딕"/>
        <family val="3"/>
        <charset val="129"/>
      </rPr>
      <t>치료후딱지</t>
    </r>
    <r>
      <rPr>
        <sz val="11"/>
        <color rgb="FF000000"/>
        <rFont val="Calibri"/>
        <family val="2"/>
      </rPr>
      <t xml:space="preserve"> 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</si>
</sst>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3"/>
      <charset val="129"/>
    </font>
    <font>
      <sz val="11"/>
      <color rgb="FF000000"/>
      <name val="돋움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0" applyFont="1"/>
    <xf numFmtId="0" fontId="4" fillId="0" borderId="0" xfId="0" applyFon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12F-5CD4-4915-8614-21BA27944F35}">
  <dimension ref="A1:G30712"/>
  <sheetViews>
    <sheetView tabSelected="1" topLeftCell="A430" zoomScale="196" zoomScaleNormal="196" workbookViewId="0">
      <selection activeCell="D438" sqref="D438"/>
    </sheetView>
  </sheetViews>
  <sheetFormatPr defaultRowHeight="14.4" x14ac:dyDescent="0.3"/>
  <cols>
    <col min="2" max="2" width="13.88671875" bestFit="1" customWidth="1"/>
  </cols>
  <sheetData>
    <row r="1" spans="1:7" x14ac:dyDescent="0.3">
      <c r="B1" s="1" t="s">
        <v>61143</v>
      </c>
      <c r="D1" t="s">
        <v>3487</v>
      </c>
      <c r="F1" s="1" t="s">
        <v>61184</v>
      </c>
      <c r="G1">
        <v>23</v>
      </c>
    </row>
    <row r="2" spans="1:7" x14ac:dyDescent="0.3">
      <c r="A2" t="s">
        <v>0</v>
      </c>
      <c r="C2">
        <v>70356</v>
      </c>
      <c r="F2" s="1" t="s">
        <v>61185</v>
      </c>
      <c r="G2">
        <v>266</v>
      </c>
    </row>
    <row r="3" spans="1:7" x14ac:dyDescent="0.3">
      <c r="A3" t="s">
        <v>2</v>
      </c>
      <c r="C3">
        <v>16299</v>
      </c>
      <c r="F3" s="1" t="s">
        <v>61186</v>
      </c>
      <c r="G3">
        <v>420</v>
      </c>
    </row>
    <row r="4" spans="1:7" x14ac:dyDescent="0.3">
      <c r="A4" t="s">
        <v>5</v>
      </c>
      <c r="C4">
        <v>16016</v>
      </c>
      <c r="F4" s="1" t="s">
        <v>61187</v>
      </c>
      <c r="G4">
        <v>261</v>
      </c>
    </row>
    <row r="5" spans="1:7" ht="15" x14ac:dyDescent="0.3">
      <c r="A5" t="s">
        <v>8</v>
      </c>
      <c r="B5" s="2" t="s">
        <v>61165</v>
      </c>
      <c r="C5">
        <v>11460</v>
      </c>
      <c r="D5" s="2" t="s">
        <v>61143</v>
      </c>
      <c r="F5" s="1" t="s">
        <v>61188</v>
      </c>
      <c r="G5">
        <v>81</v>
      </c>
    </row>
    <row r="6" spans="1:7" x14ac:dyDescent="0.3">
      <c r="A6" t="s">
        <v>11</v>
      </c>
      <c r="C6">
        <v>7463</v>
      </c>
      <c r="F6" s="1" t="s">
        <v>61189</v>
      </c>
      <c r="G6">
        <v>27</v>
      </c>
    </row>
    <row r="7" spans="1:7" x14ac:dyDescent="0.3">
      <c r="A7" t="s">
        <v>14</v>
      </c>
      <c r="C7">
        <v>6297</v>
      </c>
      <c r="F7" s="1" t="s">
        <v>61190</v>
      </c>
      <c r="G7">
        <v>8</v>
      </c>
    </row>
    <row r="8" spans="1:7" ht="15" x14ac:dyDescent="0.3">
      <c r="A8" t="s">
        <v>17</v>
      </c>
      <c r="B8" s="2" t="s">
        <v>61144</v>
      </c>
      <c r="C8">
        <v>5865</v>
      </c>
      <c r="F8" s="2" t="s">
        <v>61191</v>
      </c>
    </row>
    <row r="9" spans="1:7" x14ac:dyDescent="0.3">
      <c r="A9" t="s">
        <v>20</v>
      </c>
      <c r="C9">
        <v>5650</v>
      </c>
    </row>
    <row r="10" spans="1:7" x14ac:dyDescent="0.3">
      <c r="A10" t="s">
        <v>23</v>
      </c>
      <c r="C10">
        <v>5607</v>
      </c>
    </row>
    <row r="11" spans="1:7" x14ac:dyDescent="0.3">
      <c r="A11" t="s">
        <v>26</v>
      </c>
      <c r="C11">
        <v>4814</v>
      </c>
    </row>
    <row r="12" spans="1:7" x14ac:dyDescent="0.3">
      <c r="A12" t="s">
        <v>29</v>
      </c>
      <c r="C12">
        <v>4698</v>
      </c>
    </row>
    <row r="13" spans="1:7" x14ac:dyDescent="0.3">
      <c r="A13" t="s">
        <v>32</v>
      </c>
      <c r="C13">
        <v>4315</v>
      </c>
    </row>
    <row r="14" spans="1:7" x14ac:dyDescent="0.3">
      <c r="A14" t="s">
        <v>35</v>
      </c>
      <c r="C14">
        <v>4145</v>
      </c>
    </row>
    <row r="15" spans="1:7" x14ac:dyDescent="0.3">
      <c r="A15" t="s">
        <v>38</v>
      </c>
      <c r="C15">
        <v>3987</v>
      </c>
    </row>
    <row r="16" spans="1:7" x14ac:dyDescent="0.3">
      <c r="A16" t="s">
        <v>41</v>
      </c>
      <c r="C16">
        <v>3478</v>
      </c>
    </row>
    <row r="17" spans="1:5" x14ac:dyDescent="0.3">
      <c r="A17" t="s">
        <v>44</v>
      </c>
      <c r="C17">
        <v>3398</v>
      </c>
    </row>
    <row r="18" spans="1:5" x14ac:dyDescent="0.3">
      <c r="A18" t="s">
        <v>47</v>
      </c>
      <c r="C18">
        <v>3359</v>
      </c>
    </row>
    <row r="19" spans="1:5" x14ac:dyDescent="0.3">
      <c r="A19" t="s">
        <v>50</v>
      </c>
      <c r="C19">
        <v>3292</v>
      </c>
    </row>
    <row r="20" spans="1:5" x14ac:dyDescent="0.3">
      <c r="A20" t="s">
        <v>53</v>
      </c>
      <c r="C20">
        <v>3102</v>
      </c>
    </row>
    <row r="21" spans="1:5" x14ac:dyDescent="0.3">
      <c r="A21" t="s">
        <v>56</v>
      </c>
      <c r="C21">
        <v>3092</v>
      </c>
    </row>
    <row r="22" spans="1:5" x14ac:dyDescent="0.3">
      <c r="A22" t="s">
        <v>59</v>
      </c>
      <c r="C22">
        <v>2962</v>
      </c>
    </row>
    <row r="23" spans="1:5" x14ac:dyDescent="0.3">
      <c r="A23" t="s">
        <v>62</v>
      </c>
      <c r="C23">
        <v>2957</v>
      </c>
    </row>
    <row r="24" spans="1:5" x14ac:dyDescent="0.3">
      <c r="A24" t="s">
        <v>65</v>
      </c>
      <c r="C24">
        <v>2814</v>
      </c>
    </row>
    <row r="25" spans="1:5" x14ac:dyDescent="0.3">
      <c r="A25" t="s">
        <v>68</v>
      </c>
      <c r="C25">
        <v>2738</v>
      </c>
    </row>
    <row r="26" spans="1:5" s="5" customFormat="1" ht="15" x14ac:dyDescent="0.3">
      <c r="A26" s="5" t="s">
        <v>71</v>
      </c>
      <c r="C26" s="5">
        <v>2678</v>
      </c>
      <c r="D26" s="5" t="s">
        <v>1824</v>
      </c>
      <c r="E26" s="4" t="s">
        <v>61166</v>
      </c>
    </row>
    <row r="27" spans="1:5" x14ac:dyDescent="0.3">
      <c r="A27" t="s">
        <v>74</v>
      </c>
      <c r="C27">
        <v>2348</v>
      </c>
    </row>
    <row r="28" spans="1:5" ht="15" x14ac:dyDescent="0.3">
      <c r="A28" t="s">
        <v>77</v>
      </c>
      <c r="B28" s="2" t="s">
        <v>61167</v>
      </c>
      <c r="C28">
        <v>2303</v>
      </c>
      <c r="D28" s="2" t="s">
        <v>61143</v>
      </c>
    </row>
    <row r="29" spans="1:5" x14ac:dyDescent="0.3">
      <c r="A29" t="s">
        <v>80</v>
      </c>
      <c r="C29">
        <v>2248</v>
      </c>
    </row>
    <row r="30" spans="1:5" x14ac:dyDescent="0.3">
      <c r="A30" t="s">
        <v>83</v>
      </c>
      <c r="C30">
        <v>2135</v>
      </c>
    </row>
    <row r="31" spans="1:5" x14ac:dyDescent="0.3">
      <c r="A31" t="s">
        <v>86</v>
      </c>
      <c r="C31">
        <v>2124</v>
      </c>
    </row>
    <row r="32" spans="1:5" x14ac:dyDescent="0.3">
      <c r="A32" t="s">
        <v>89</v>
      </c>
      <c r="C32">
        <v>2070</v>
      </c>
    </row>
    <row r="33" spans="1:5" x14ac:dyDescent="0.3">
      <c r="A33" t="s">
        <v>92</v>
      </c>
      <c r="C33">
        <v>1941</v>
      </c>
    </row>
    <row r="34" spans="1:5" x14ac:dyDescent="0.3">
      <c r="A34" t="s">
        <v>95</v>
      </c>
      <c r="C34">
        <v>1894</v>
      </c>
    </row>
    <row r="35" spans="1:5" x14ac:dyDescent="0.3">
      <c r="A35" t="s">
        <v>98</v>
      </c>
      <c r="C35">
        <v>1806</v>
      </c>
    </row>
    <row r="36" spans="1:5" ht="15" x14ac:dyDescent="0.3">
      <c r="A36" t="s">
        <v>101</v>
      </c>
      <c r="B36" s="2" t="s">
        <v>61168</v>
      </c>
      <c r="C36">
        <v>1705</v>
      </c>
      <c r="D36" s="2" t="s">
        <v>61143</v>
      </c>
    </row>
    <row r="37" spans="1:5" x14ac:dyDescent="0.3">
      <c r="A37" t="s">
        <v>104</v>
      </c>
      <c r="C37">
        <v>1703</v>
      </c>
    </row>
    <row r="38" spans="1:5" x14ac:dyDescent="0.3">
      <c r="A38" t="s">
        <v>107</v>
      </c>
      <c r="C38">
        <v>1695</v>
      </c>
    </row>
    <row r="39" spans="1:5" x14ac:dyDescent="0.3">
      <c r="A39" t="s">
        <v>110</v>
      </c>
      <c r="B39" s="1" t="s">
        <v>61169</v>
      </c>
      <c r="C39">
        <v>1683</v>
      </c>
      <c r="D39" s="1" t="s">
        <v>61143</v>
      </c>
    </row>
    <row r="40" spans="1:5" x14ac:dyDescent="0.3">
      <c r="A40" t="s">
        <v>113</v>
      </c>
      <c r="C40">
        <v>1642</v>
      </c>
    </row>
    <row r="41" spans="1:5" x14ac:dyDescent="0.3">
      <c r="A41" t="s">
        <v>116</v>
      </c>
      <c r="C41">
        <v>1611</v>
      </c>
    </row>
    <row r="42" spans="1:5" x14ac:dyDescent="0.3">
      <c r="A42" t="s">
        <v>119</v>
      </c>
      <c r="C42">
        <v>1579</v>
      </c>
    </row>
    <row r="43" spans="1:5" ht="15" x14ac:dyDescent="0.3">
      <c r="A43" t="s">
        <v>122</v>
      </c>
      <c r="B43" s="2" t="s">
        <v>61170</v>
      </c>
      <c r="C43">
        <v>1514</v>
      </c>
      <c r="D43" s="2" t="s">
        <v>61143</v>
      </c>
    </row>
    <row r="44" spans="1:5" ht="15" x14ac:dyDescent="0.3">
      <c r="A44" t="s">
        <v>125</v>
      </c>
      <c r="C44">
        <v>1477</v>
      </c>
      <c r="D44" s="2" t="s">
        <v>61171</v>
      </c>
    </row>
    <row r="45" spans="1:5" ht="15" x14ac:dyDescent="0.3">
      <c r="A45" t="s">
        <v>128</v>
      </c>
      <c r="C45">
        <v>1434</v>
      </c>
      <c r="D45" s="2" t="s">
        <v>61171</v>
      </c>
    </row>
    <row r="46" spans="1:5" s="5" customFormat="1" ht="15" x14ac:dyDescent="0.3">
      <c r="A46" s="5" t="s">
        <v>131</v>
      </c>
      <c r="B46" s="4" t="s">
        <v>61172</v>
      </c>
      <c r="C46" s="5">
        <v>1373</v>
      </c>
      <c r="D46" s="4" t="s">
        <v>61143</v>
      </c>
      <c r="E46" s="4" t="s">
        <v>61173</v>
      </c>
    </row>
    <row r="47" spans="1:5" ht="15" x14ac:dyDescent="0.3">
      <c r="A47" t="s">
        <v>134</v>
      </c>
      <c r="C47">
        <v>1338</v>
      </c>
      <c r="D47" s="2" t="s">
        <v>61171</v>
      </c>
    </row>
    <row r="48" spans="1:5" x14ac:dyDescent="0.3">
      <c r="A48" t="s">
        <v>137</v>
      </c>
      <c r="C48">
        <v>1318</v>
      </c>
    </row>
    <row r="49" spans="1:4" x14ac:dyDescent="0.3">
      <c r="A49" t="s">
        <v>140</v>
      </c>
      <c r="C49">
        <v>1270</v>
      </c>
    </row>
    <row r="50" spans="1:4" ht="15" x14ac:dyDescent="0.3">
      <c r="A50">
        <v>10</v>
      </c>
      <c r="C50">
        <v>1267</v>
      </c>
      <c r="D50" s="2" t="s">
        <v>61171</v>
      </c>
    </row>
    <row r="51" spans="1:4" x14ac:dyDescent="0.3">
      <c r="A51" t="s">
        <v>145</v>
      </c>
      <c r="C51">
        <v>1263</v>
      </c>
    </row>
    <row r="52" spans="1:4" x14ac:dyDescent="0.3">
      <c r="A52" t="s">
        <v>148</v>
      </c>
      <c r="C52">
        <v>1238</v>
      </c>
    </row>
    <row r="53" spans="1:4" ht="15" x14ac:dyDescent="0.3">
      <c r="A53" t="s">
        <v>151</v>
      </c>
      <c r="B53" s="2" t="s">
        <v>61174</v>
      </c>
      <c r="C53">
        <v>1233</v>
      </c>
      <c r="D53" s="2" t="s">
        <v>61143</v>
      </c>
    </row>
    <row r="54" spans="1:4" x14ac:dyDescent="0.3">
      <c r="A54" t="s">
        <v>154</v>
      </c>
      <c r="C54">
        <v>1209</v>
      </c>
    </row>
    <row r="55" spans="1:4" x14ac:dyDescent="0.3">
      <c r="A55" t="s">
        <v>157</v>
      </c>
      <c r="C55">
        <v>1200</v>
      </c>
    </row>
    <row r="56" spans="1:4" ht="15" x14ac:dyDescent="0.3">
      <c r="A56" t="s">
        <v>160</v>
      </c>
      <c r="B56" s="2" t="s">
        <v>61175</v>
      </c>
      <c r="C56">
        <v>1173</v>
      </c>
      <c r="D56" s="1" t="s">
        <v>61143</v>
      </c>
    </row>
    <row r="57" spans="1:4" x14ac:dyDescent="0.3">
      <c r="A57" t="s">
        <v>163</v>
      </c>
      <c r="C57">
        <v>1160</v>
      </c>
    </row>
    <row r="58" spans="1:4" x14ac:dyDescent="0.3">
      <c r="A58" t="s">
        <v>166</v>
      </c>
      <c r="C58">
        <v>1147</v>
      </c>
    </row>
    <row r="59" spans="1:4" x14ac:dyDescent="0.3">
      <c r="A59" t="s">
        <v>169</v>
      </c>
      <c r="C59">
        <v>1097</v>
      </c>
    </row>
    <row r="60" spans="1:4" x14ac:dyDescent="0.3">
      <c r="A60" t="s">
        <v>172</v>
      </c>
      <c r="C60">
        <v>1089</v>
      </c>
    </row>
    <row r="61" spans="1:4" x14ac:dyDescent="0.3">
      <c r="A61" t="s">
        <v>175</v>
      </c>
      <c r="C61">
        <v>1087</v>
      </c>
    </row>
    <row r="62" spans="1:4" x14ac:dyDescent="0.3">
      <c r="A62" t="s">
        <v>178</v>
      </c>
      <c r="C62">
        <v>1044</v>
      </c>
    </row>
    <row r="63" spans="1:4" x14ac:dyDescent="0.3">
      <c r="A63" t="s">
        <v>181</v>
      </c>
      <c r="C63">
        <v>1017</v>
      </c>
    </row>
    <row r="64" spans="1:4" ht="15" x14ac:dyDescent="0.3">
      <c r="A64" t="s">
        <v>184</v>
      </c>
      <c r="B64" s="1" t="s">
        <v>61178</v>
      </c>
      <c r="C64">
        <v>948</v>
      </c>
      <c r="D64" s="2" t="s">
        <v>61143</v>
      </c>
    </row>
    <row r="65" spans="1:4" x14ac:dyDescent="0.3">
      <c r="A65" t="s">
        <v>187</v>
      </c>
      <c r="C65">
        <v>938</v>
      </c>
    </row>
    <row r="66" spans="1:4" ht="15" x14ac:dyDescent="0.3">
      <c r="A66" t="s">
        <v>190</v>
      </c>
      <c r="C66">
        <v>923</v>
      </c>
      <c r="D66" s="2" t="s">
        <v>61171</v>
      </c>
    </row>
    <row r="67" spans="1:4" x14ac:dyDescent="0.3">
      <c r="A67" t="s">
        <v>193</v>
      </c>
      <c r="C67">
        <v>899</v>
      </c>
    </row>
    <row r="68" spans="1:4" x14ac:dyDescent="0.3">
      <c r="A68" t="s">
        <v>196</v>
      </c>
      <c r="C68">
        <v>896</v>
      </c>
      <c r="D68" s="1" t="s">
        <v>61171</v>
      </c>
    </row>
    <row r="69" spans="1:4" x14ac:dyDescent="0.3">
      <c r="A69" t="s">
        <v>199</v>
      </c>
      <c r="C69">
        <v>895</v>
      </c>
    </row>
    <row r="70" spans="1:4" x14ac:dyDescent="0.3">
      <c r="A70" t="s">
        <v>202</v>
      </c>
      <c r="C70">
        <v>895</v>
      </c>
    </row>
    <row r="71" spans="1:4" x14ac:dyDescent="0.3">
      <c r="A71" t="s">
        <v>204</v>
      </c>
      <c r="C71">
        <v>850</v>
      </c>
    </row>
    <row r="72" spans="1:4" x14ac:dyDescent="0.3">
      <c r="A72" t="s">
        <v>207</v>
      </c>
      <c r="C72">
        <v>840</v>
      </c>
    </row>
    <row r="73" spans="1:4" ht="15" x14ac:dyDescent="0.3">
      <c r="A73">
        <v>30</v>
      </c>
      <c r="C73">
        <v>836</v>
      </c>
      <c r="D73" s="2" t="s">
        <v>61171</v>
      </c>
    </row>
    <row r="74" spans="1:4" ht="15" x14ac:dyDescent="0.3">
      <c r="A74" t="s">
        <v>212</v>
      </c>
      <c r="B74" s="2" t="s">
        <v>61179</v>
      </c>
      <c r="C74">
        <v>826</v>
      </c>
      <c r="D74" s="2" t="s">
        <v>61143</v>
      </c>
    </row>
    <row r="75" spans="1:4" x14ac:dyDescent="0.3">
      <c r="A75" t="s">
        <v>215</v>
      </c>
      <c r="B75" s="1" t="s">
        <v>61180</v>
      </c>
      <c r="C75">
        <v>821</v>
      </c>
      <c r="D75" s="1" t="s">
        <v>61143</v>
      </c>
    </row>
    <row r="76" spans="1:4" ht="17.399999999999999" x14ac:dyDescent="0.4">
      <c r="A76" t="s">
        <v>218</v>
      </c>
      <c r="B76" s="7" t="s">
        <v>61181</v>
      </c>
      <c r="C76">
        <v>819</v>
      </c>
      <c r="D76" s="2" t="s">
        <v>61143</v>
      </c>
    </row>
    <row r="77" spans="1:4" x14ac:dyDescent="0.3">
      <c r="A77" t="s">
        <v>221</v>
      </c>
      <c r="C77">
        <v>816</v>
      </c>
    </row>
    <row r="78" spans="1:4" ht="15" x14ac:dyDescent="0.3">
      <c r="A78" t="s">
        <v>224</v>
      </c>
      <c r="C78">
        <v>812</v>
      </c>
      <c r="D78" s="2" t="s">
        <v>61171</v>
      </c>
    </row>
    <row r="79" spans="1:4" x14ac:dyDescent="0.3">
      <c r="A79" t="s">
        <v>227</v>
      </c>
      <c r="C79">
        <v>792</v>
      </c>
    </row>
    <row r="80" spans="1:4" x14ac:dyDescent="0.3">
      <c r="A80" t="s">
        <v>230</v>
      </c>
      <c r="C80">
        <v>786</v>
      </c>
    </row>
    <row r="81" spans="1:4" x14ac:dyDescent="0.3">
      <c r="A81" t="s">
        <v>233</v>
      </c>
      <c r="C81">
        <v>778</v>
      </c>
    </row>
    <row r="82" spans="1:4" x14ac:dyDescent="0.3">
      <c r="A82" t="s">
        <v>236</v>
      </c>
      <c r="C82">
        <v>777</v>
      </c>
    </row>
    <row r="83" spans="1:4" x14ac:dyDescent="0.3">
      <c r="A83" t="s">
        <v>239</v>
      </c>
      <c r="C83">
        <v>774</v>
      </c>
    </row>
    <row r="84" spans="1:4" ht="15" x14ac:dyDescent="0.3">
      <c r="A84" t="s">
        <v>242</v>
      </c>
      <c r="C84">
        <v>771</v>
      </c>
      <c r="D84" s="2" t="s">
        <v>61171</v>
      </c>
    </row>
    <row r="85" spans="1:4" x14ac:dyDescent="0.3">
      <c r="A85" t="s">
        <v>245</v>
      </c>
      <c r="C85">
        <v>766</v>
      </c>
    </row>
    <row r="86" spans="1:4" x14ac:dyDescent="0.3">
      <c r="A86" t="s">
        <v>248</v>
      </c>
      <c r="C86">
        <v>759</v>
      </c>
    </row>
    <row r="87" spans="1:4" ht="15" x14ac:dyDescent="0.3">
      <c r="A87" t="s">
        <v>251</v>
      </c>
      <c r="B87" s="7" t="s">
        <v>61182</v>
      </c>
      <c r="C87">
        <v>737</v>
      </c>
    </row>
    <row r="88" spans="1:4" ht="15" x14ac:dyDescent="0.3">
      <c r="A88" t="s">
        <v>254</v>
      </c>
      <c r="C88">
        <v>730</v>
      </c>
      <c r="D88" s="2" t="s">
        <v>61171</v>
      </c>
    </row>
    <row r="89" spans="1:4" x14ac:dyDescent="0.3">
      <c r="A89" t="s">
        <v>257</v>
      </c>
      <c r="C89">
        <v>723</v>
      </c>
    </row>
    <row r="90" spans="1:4" x14ac:dyDescent="0.3">
      <c r="A90" t="s">
        <v>260</v>
      </c>
      <c r="C90">
        <v>718</v>
      </c>
    </row>
    <row r="91" spans="1:4" x14ac:dyDescent="0.3">
      <c r="A91" t="s">
        <v>263</v>
      </c>
      <c r="C91">
        <v>717</v>
      </c>
    </row>
    <row r="92" spans="1:4" ht="15" x14ac:dyDescent="0.3">
      <c r="A92" t="s">
        <v>266</v>
      </c>
      <c r="C92">
        <v>717</v>
      </c>
      <c r="D92" s="2" t="s">
        <v>61171</v>
      </c>
    </row>
    <row r="93" spans="1:4" ht="15" x14ac:dyDescent="0.3">
      <c r="A93">
        <v>20</v>
      </c>
      <c r="C93">
        <v>716</v>
      </c>
      <c r="D93" s="2" t="s">
        <v>61171</v>
      </c>
    </row>
    <row r="94" spans="1:4" ht="15" x14ac:dyDescent="0.3">
      <c r="A94" t="s">
        <v>270</v>
      </c>
      <c r="C94">
        <v>716</v>
      </c>
      <c r="D94" s="2"/>
    </row>
    <row r="95" spans="1:4" x14ac:dyDescent="0.3">
      <c r="A95" t="s">
        <v>272</v>
      </c>
      <c r="C95">
        <v>715</v>
      </c>
    </row>
    <row r="96" spans="1:4" x14ac:dyDescent="0.3">
      <c r="A96" t="s">
        <v>275</v>
      </c>
      <c r="C96">
        <v>711</v>
      </c>
      <c r="D96" s="1" t="s">
        <v>61171</v>
      </c>
    </row>
    <row r="97" spans="1:4" x14ac:dyDescent="0.3">
      <c r="A97" t="s">
        <v>278</v>
      </c>
      <c r="C97">
        <v>708</v>
      </c>
    </row>
    <row r="98" spans="1:4" ht="15" x14ac:dyDescent="0.3">
      <c r="A98" t="s">
        <v>281</v>
      </c>
      <c r="C98">
        <v>680</v>
      </c>
      <c r="D98" s="2" t="s">
        <v>61171</v>
      </c>
    </row>
    <row r="99" spans="1:4" x14ac:dyDescent="0.3">
      <c r="A99" t="s">
        <v>284</v>
      </c>
      <c r="C99">
        <v>674</v>
      </c>
    </row>
    <row r="100" spans="1:4" ht="15" x14ac:dyDescent="0.3">
      <c r="A100" t="s">
        <v>287</v>
      </c>
      <c r="C100">
        <v>669</v>
      </c>
      <c r="D100" s="2" t="s">
        <v>61171</v>
      </c>
    </row>
    <row r="101" spans="1:4" ht="15" x14ac:dyDescent="0.3">
      <c r="A101" t="s">
        <v>290</v>
      </c>
      <c r="C101">
        <v>666</v>
      </c>
      <c r="D101" s="2" t="s">
        <v>61171</v>
      </c>
    </row>
    <row r="102" spans="1:4" x14ac:dyDescent="0.3">
      <c r="A102" t="s">
        <v>293</v>
      </c>
      <c r="C102">
        <v>634</v>
      </c>
    </row>
    <row r="103" spans="1:4" x14ac:dyDescent="0.3">
      <c r="A103" t="s">
        <v>296</v>
      </c>
      <c r="C103">
        <v>631</v>
      </c>
    </row>
    <row r="104" spans="1:4" x14ac:dyDescent="0.3">
      <c r="A104" t="s">
        <v>299</v>
      </c>
      <c r="C104">
        <v>618</v>
      </c>
    </row>
    <row r="105" spans="1:4" x14ac:dyDescent="0.3">
      <c r="A105" t="s">
        <v>302</v>
      </c>
      <c r="C105">
        <v>606</v>
      </c>
    </row>
    <row r="106" spans="1:4" x14ac:dyDescent="0.3">
      <c r="A106" t="s">
        <v>305</v>
      </c>
      <c r="C106">
        <v>603</v>
      </c>
    </row>
    <row r="107" spans="1:4" x14ac:dyDescent="0.3">
      <c r="A107" t="s">
        <v>308</v>
      </c>
      <c r="C107">
        <v>599</v>
      </c>
    </row>
    <row r="108" spans="1:4" x14ac:dyDescent="0.3">
      <c r="A108" t="s">
        <v>311</v>
      </c>
      <c r="C108">
        <v>592</v>
      </c>
    </row>
    <row r="109" spans="1:4" x14ac:dyDescent="0.3">
      <c r="A109" t="s">
        <v>314</v>
      </c>
      <c r="C109">
        <v>592</v>
      </c>
    </row>
    <row r="110" spans="1:4" x14ac:dyDescent="0.3">
      <c r="A110" t="s">
        <v>316</v>
      </c>
      <c r="C110">
        <v>590</v>
      </c>
    </row>
    <row r="111" spans="1:4" x14ac:dyDescent="0.3">
      <c r="A111" t="s">
        <v>319</v>
      </c>
      <c r="C111">
        <v>588</v>
      </c>
    </row>
    <row r="112" spans="1:4" ht="15" x14ac:dyDescent="0.3">
      <c r="A112" t="s">
        <v>322</v>
      </c>
      <c r="C112">
        <v>586</v>
      </c>
      <c r="D112" s="2" t="s">
        <v>61171</v>
      </c>
    </row>
    <row r="113" spans="1:5" ht="15" x14ac:dyDescent="0.3">
      <c r="A113" t="s">
        <v>325</v>
      </c>
      <c r="C113">
        <v>584</v>
      </c>
      <c r="D113" s="2" t="s">
        <v>61171</v>
      </c>
      <c r="E113">
        <v>113</v>
      </c>
    </row>
    <row r="114" spans="1:5" x14ac:dyDescent="0.3">
      <c r="A114" t="s">
        <v>328</v>
      </c>
      <c r="C114">
        <v>582</v>
      </c>
      <c r="D114" s="1" t="s">
        <v>61171</v>
      </c>
    </row>
    <row r="115" spans="1:5" x14ac:dyDescent="0.3">
      <c r="A115" t="s">
        <v>331</v>
      </c>
      <c r="C115">
        <v>582</v>
      </c>
    </row>
    <row r="116" spans="1:5" x14ac:dyDescent="0.3">
      <c r="A116" t="s">
        <v>333</v>
      </c>
      <c r="C116">
        <v>579</v>
      </c>
    </row>
    <row r="117" spans="1:5" ht="15" x14ac:dyDescent="0.3">
      <c r="A117" t="s">
        <v>336</v>
      </c>
      <c r="C117">
        <v>577</v>
      </c>
      <c r="D117" s="2" t="s">
        <v>61171</v>
      </c>
    </row>
    <row r="118" spans="1:5" x14ac:dyDescent="0.3">
      <c r="A118" t="s">
        <v>339</v>
      </c>
      <c r="C118">
        <v>577</v>
      </c>
    </row>
    <row r="119" spans="1:5" ht="15" x14ac:dyDescent="0.3">
      <c r="A119" t="s">
        <v>341</v>
      </c>
      <c r="C119">
        <v>576</v>
      </c>
      <c r="E119" s="2" t="s">
        <v>61183</v>
      </c>
    </row>
    <row r="120" spans="1:5" x14ac:dyDescent="0.3">
      <c r="A120" t="s">
        <v>344</v>
      </c>
      <c r="C120">
        <v>569</v>
      </c>
    </row>
    <row r="121" spans="1:5" ht="15" x14ac:dyDescent="0.3">
      <c r="A121" t="s">
        <v>347</v>
      </c>
      <c r="C121">
        <v>562</v>
      </c>
      <c r="D121" s="2" t="s">
        <v>61171</v>
      </c>
    </row>
    <row r="122" spans="1:5" x14ac:dyDescent="0.3">
      <c r="A122" t="s">
        <v>350</v>
      </c>
      <c r="C122">
        <v>561</v>
      </c>
    </row>
    <row r="123" spans="1:5" ht="15" x14ac:dyDescent="0.3">
      <c r="A123" t="s">
        <v>353</v>
      </c>
      <c r="C123">
        <v>555</v>
      </c>
      <c r="D123" s="2" t="s">
        <v>61171</v>
      </c>
    </row>
    <row r="124" spans="1:5" x14ac:dyDescent="0.3">
      <c r="A124" t="s">
        <v>356</v>
      </c>
      <c r="C124">
        <v>551</v>
      </c>
    </row>
    <row r="125" spans="1:5" x14ac:dyDescent="0.3">
      <c r="A125" t="s">
        <v>359</v>
      </c>
      <c r="C125">
        <v>550</v>
      </c>
    </row>
    <row r="126" spans="1:5" x14ac:dyDescent="0.3">
      <c r="A126" t="s">
        <v>362</v>
      </c>
      <c r="C126">
        <v>547</v>
      </c>
    </row>
    <row r="127" spans="1:5" x14ac:dyDescent="0.3">
      <c r="A127" t="s">
        <v>365</v>
      </c>
      <c r="C127">
        <v>542</v>
      </c>
      <c r="D127" s="1" t="s">
        <v>61171</v>
      </c>
    </row>
    <row r="128" spans="1:5" x14ac:dyDescent="0.3">
      <c r="A128" t="s">
        <v>368</v>
      </c>
      <c r="C128">
        <v>532</v>
      </c>
      <c r="D128" s="1" t="s">
        <v>61171</v>
      </c>
    </row>
    <row r="129" spans="1:5" ht="15" x14ac:dyDescent="0.3">
      <c r="A129" t="s">
        <v>371</v>
      </c>
      <c r="C129">
        <v>531</v>
      </c>
      <c r="D129" s="2" t="s">
        <v>61171</v>
      </c>
    </row>
    <row r="130" spans="1:5" ht="15" x14ac:dyDescent="0.3">
      <c r="A130" t="s">
        <v>374</v>
      </c>
      <c r="C130">
        <v>530</v>
      </c>
      <c r="D130" s="2" t="s">
        <v>61171</v>
      </c>
    </row>
    <row r="131" spans="1:5" ht="15" x14ac:dyDescent="0.3">
      <c r="A131" t="s">
        <v>377</v>
      </c>
      <c r="C131">
        <v>521</v>
      </c>
      <c r="D131" s="2" t="s">
        <v>61171</v>
      </c>
    </row>
    <row r="132" spans="1:5" ht="15" x14ac:dyDescent="0.3">
      <c r="A132" t="s">
        <v>380</v>
      </c>
      <c r="C132">
        <v>513</v>
      </c>
      <c r="D132" s="2" t="s">
        <v>61171</v>
      </c>
    </row>
    <row r="133" spans="1:5" ht="15" x14ac:dyDescent="0.3">
      <c r="A133" t="s">
        <v>383</v>
      </c>
      <c r="C133">
        <v>512</v>
      </c>
      <c r="D133" s="2" t="s">
        <v>61171</v>
      </c>
    </row>
    <row r="134" spans="1:5" ht="15" x14ac:dyDescent="0.3">
      <c r="A134" t="s">
        <v>386</v>
      </c>
      <c r="C134">
        <v>505</v>
      </c>
      <c r="D134" s="2" t="s">
        <v>61171</v>
      </c>
    </row>
    <row r="135" spans="1:5" x14ac:dyDescent="0.3">
      <c r="A135" t="s">
        <v>389</v>
      </c>
      <c r="C135">
        <v>503</v>
      </c>
    </row>
    <row r="136" spans="1:5" x14ac:dyDescent="0.3">
      <c r="A136" t="s">
        <v>392</v>
      </c>
      <c r="C136">
        <v>486</v>
      </c>
    </row>
    <row r="137" spans="1:5" ht="15" x14ac:dyDescent="0.3">
      <c r="A137" t="s">
        <v>395</v>
      </c>
      <c r="C137">
        <v>482</v>
      </c>
      <c r="D137" s="2" t="s">
        <v>61171</v>
      </c>
    </row>
    <row r="138" spans="1:5" ht="15" x14ac:dyDescent="0.3">
      <c r="A138" t="s">
        <v>398</v>
      </c>
      <c r="C138">
        <v>481</v>
      </c>
      <c r="D138" s="2" t="s">
        <v>61171</v>
      </c>
    </row>
    <row r="139" spans="1:5" x14ac:dyDescent="0.3">
      <c r="A139" t="s">
        <v>401</v>
      </c>
      <c r="C139">
        <v>473</v>
      </c>
    </row>
    <row r="140" spans="1:5" x14ac:dyDescent="0.3">
      <c r="A140">
        <v>40</v>
      </c>
      <c r="C140">
        <v>471</v>
      </c>
    </row>
    <row r="141" spans="1:5" ht="15" x14ac:dyDescent="0.3">
      <c r="A141" t="s">
        <v>406</v>
      </c>
      <c r="B141" s="2" t="s">
        <v>61192</v>
      </c>
      <c r="C141">
        <v>469</v>
      </c>
      <c r="D141" s="2" t="s">
        <v>61143</v>
      </c>
      <c r="E141" s="2" t="s">
        <v>61193</v>
      </c>
    </row>
    <row r="142" spans="1:5" x14ac:dyDescent="0.3">
      <c r="A142" t="s">
        <v>409</v>
      </c>
      <c r="C142">
        <v>455</v>
      </c>
    </row>
    <row r="143" spans="1:5" x14ac:dyDescent="0.3">
      <c r="A143" t="s">
        <v>412</v>
      </c>
      <c r="C143">
        <v>452</v>
      </c>
    </row>
    <row r="144" spans="1:5" x14ac:dyDescent="0.3">
      <c r="A144" t="s">
        <v>415</v>
      </c>
      <c r="C144">
        <v>451</v>
      </c>
    </row>
    <row r="145" spans="1:5" ht="15" x14ac:dyDescent="0.3">
      <c r="A145" t="s">
        <v>418</v>
      </c>
      <c r="B145" s="1" t="s">
        <v>61194</v>
      </c>
      <c r="C145">
        <v>450</v>
      </c>
      <c r="D145" s="2" t="s">
        <v>61143</v>
      </c>
    </row>
    <row r="146" spans="1:5" x14ac:dyDescent="0.3">
      <c r="A146" t="s">
        <v>421</v>
      </c>
      <c r="C146">
        <v>449</v>
      </c>
      <c r="D146" s="1" t="s">
        <v>61171</v>
      </c>
    </row>
    <row r="147" spans="1:5" ht="15" x14ac:dyDescent="0.3">
      <c r="A147" t="s">
        <v>424</v>
      </c>
      <c r="C147">
        <v>449</v>
      </c>
      <c r="E147" s="2" t="s">
        <v>61195</v>
      </c>
    </row>
    <row r="148" spans="1:5" x14ac:dyDescent="0.3">
      <c r="A148" t="s">
        <v>426</v>
      </c>
      <c r="C148">
        <v>444</v>
      </c>
    </row>
    <row r="149" spans="1:5" ht="15" x14ac:dyDescent="0.3">
      <c r="A149" s="5" t="s">
        <v>429</v>
      </c>
      <c r="B149" s="2" t="s">
        <v>61196</v>
      </c>
      <c r="C149">
        <v>442</v>
      </c>
      <c r="E149" s="2" t="s">
        <v>61197</v>
      </c>
    </row>
    <row r="150" spans="1:5" ht="15" x14ac:dyDescent="0.3">
      <c r="A150" t="s">
        <v>432</v>
      </c>
      <c r="C150">
        <v>440</v>
      </c>
      <c r="D150" s="2" t="s">
        <v>61171</v>
      </c>
    </row>
    <row r="151" spans="1:5" x14ac:dyDescent="0.3">
      <c r="A151" t="s">
        <v>435</v>
      </c>
      <c r="C151">
        <v>436</v>
      </c>
    </row>
    <row r="152" spans="1:5" ht="15" x14ac:dyDescent="0.3">
      <c r="A152" t="s">
        <v>438</v>
      </c>
      <c r="C152">
        <v>435</v>
      </c>
      <c r="D152" s="2" t="s">
        <v>61171</v>
      </c>
    </row>
    <row r="153" spans="1:5" x14ac:dyDescent="0.3">
      <c r="A153" t="s">
        <v>441</v>
      </c>
      <c r="C153">
        <v>429</v>
      </c>
    </row>
    <row r="154" spans="1:5" x14ac:dyDescent="0.3">
      <c r="A154" t="s">
        <v>444</v>
      </c>
      <c r="C154">
        <v>428</v>
      </c>
    </row>
    <row r="155" spans="1:5" x14ac:dyDescent="0.3">
      <c r="A155" t="s">
        <v>447</v>
      </c>
      <c r="C155">
        <v>425</v>
      </c>
    </row>
    <row r="156" spans="1:5" ht="15" x14ac:dyDescent="0.3">
      <c r="A156" t="s">
        <v>450</v>
      </c>
      <c r="B156" s="2" t="s">
        <v>61198</v>
      </c>
      <c r="C156">
        <v>424</v>
      </c>
      <c r="D156" s="2" t="s">
        <v>61143</v>
      </c>
    </row>
    <row r="157" spans="1:5" x14ac:dyDescent="0.3">
      <c r="A157" t="s">
        <v>453</v>
      </c>
      <c r="C157">
        <v>422</v>
      </c>
    </row>
    <row r="158" spans="1:5" x14ac:dyDescent="0.3">
      <c r="A158" t="s">
        <v>456</v>
      </c>
      <c r="C158">
        <v>420</v>
      </c>
    </row>
    <row r="159" spans="1:5" x14ac:dyDescent="0.3">
      <c r="A159" t="s">
        <v>459</v>
      </c>
      <c r="C159">
        <v>420</v>
      </c>
    </row>
    <row r="160" spans="1:5" x14ac:dyDescent="0.3">
      <c r="A160" t="s">
        <v>461</v>
      </c>
      <c r="C160">
        <v>417</v>
      </c>
    </row>
    <row r="161" spans="1:4" x14ac:dyDescent="0.3">
      <c r="A161" t="s">
        <v>464</v>
      </c>
      <c r="C161">
        <v>416</v>
      </c>
    </row>
    <row r="162" spans="1:4" x14ac:dyDescent="0.3">
      <c r="A162" t="s">
        <v>467</v>
      </c>
      <c r="C162">
        <v>405</v>
      </c>
    </row>
    <row r="163" spans="1:4" ht="15" x14ac:dyDescent="0.3">
      <c r="A163" t="s">
        <v>470</v>
      </c>
      <c r="C163">
        <v>401</v>
      </c>
      <c r="D163" s="2" t="s">
        <v>61171</v>
      </c>
    </row>
    <row r="164" spans="1:4" x14ac:dyDescent="0.3">
      <c r="A164" t="s">
        <v>473</v>
      </c>
      <c r="C164">
        <v>399</v>
      </c>
    </row>
    <row r="165" spans="1:4" x14ac:dyDescent="0.3">
      <c r="A165" t="s">
        <v>476</v>
      </c>
      <c r="C165">
        <v>396</v>
      </c>
    </row>
    <row r="166" spans="1:4" x14ac:dyDescent="0.3">
      <c r="A166" t="s">
        <v>479</v>
      </c>
      <c r="C166">
        <v>396</v>
      </c>
    </row>
    <row r="167" spans="1:4" ht="15" x14ac:dyDescent="0.3">
      <c r="A167" t="s">
        <v>481</v>
      </c>
      <c r="C167">
        <v>395</v>
      </c>
      <c r="D167" s="2"/>
    </row>
    <row r="168" spans="1:4" x14ac:dyDescent="0.3">
      <c r="A168" t="s">
        <v>484</v>
      </c>
      <c r="C168">
        <v>394</v>
      </c>
    </row>
    <row r="169" spans="1:4" ht="15" x14ac:dyDescent="0.3">
      <c r="A169" t="s">
        <v>487</v>
      </c>
      <c r="C169">
        <v>394</v>
      </c>
      <c r="D169" s="2" t="s">
        <v>61171</v>
      </c>
    </row>
    <row r="170" spans="1:4" x14ac:dyDescent="0.3">
      <c r="A170" t="s">
        <v>489</v>
      </c>
      <c r="C170">
        <v>389</v>
      </c>
    </row>
    <row r="171" spans="1:4" x14ac:dyDescent="0.3">
      <c r="A171" t="s">
        <v>492</v>
      </c>
      <c r="C171">
        <v>388</v>
      </c>
    </row>
    <row r="172" spans="1:4" x14ac:dyDescent="0.3">
      <c r="A172" t="s">
        <v>495</v>
      </c>
      <c r="C172">
        <v>387</v>
      </c>
    </row>
    <row r="173" spans="1:4" ht="15" x14ac:dyDescent="0.3">
      <c r="A173" t="s">
        <v>498</v>
      </c>
      <c r="B173" s="2" t="s">
        <v>61199</v>
      </c>
      <c r="C173">
        <v>385</v>
      </c>
      <c r="D173" s="2" t="s">
        <v>61143</v>
      </c>
    </row>
    <row r="174" spans="1:4" x14ac:dyDescent="0.3">
      <c r="A174" t="s">
        <v>501</v>
      </c>
      <c r="C174">
        <v>382</v>
      </c>
    </row>
    <row r="175" spans="1:4" ht="15" x14ac:dyDescent="0.3">
      <c r="A175" t="s">
        <v>504</v>
      </c>
      <c r="B175" s="2" t="s">
        <v>61200</v>
      </c>
      <c r="C175">
        <v>380</v>
      </c>
      <c r="D175" s="2" t="s">
        <v>61143</v>
      </c>
    </row>
    <row r="176" spans="1:4" x14ac:dyDescent="0.3">
      <c r="A176" t="s">
        <v>507</v>
      </c>
      <c r="C176">
        <v>380</v>
      </c>
    </row>
    <row r="177" spans="1:4" ht="15" x14ac:dyDescent="0.3">
      <c r="A177" t="s">
        <v>509</v>
      </c>
      <c r="C177">
        <v>378</v>
      </c>
      <c r="D177" s="2" t="s">
        <v>61171</v>
      </c>
    </row>
    <row r="178" spans="1:4" ht="15" x14ac:dyDescent="0.3">
      <c r="A178" t="s">
        <v>512</v>
      </c>
      <c r="B178" s="2" t="s">
        <v>61201</v>
      </c>
      <c r="C178">
        <v>375</v>
      </c>
      <c r="D178" s="2" t="s">
        <v>61143</v>
      </c>
    </row>
    <row r="179" spans="1:4" ht="15" x14ac:dyDescent="0.3">
      <c r="A179" t="s">
        <v>515</v>
      </c>
      <c r="C179">
        <v>375</v>
      </c>
      <c r="D179" s="2" t="s">
        <v>61171</v>
      </c>
    </row>
    <row r="180" spans="1:4" x14ac:dyDescent="0.3">
      <c r="A180" t="s">
        <v>517</v>
      </c>
      <c r="C180">
        <v>373</v>
      </c>
    </row>
    <row r="181" spans="1:4" ht="15" x14ac:dyDescent="0.3">
      <c r="A181" t="s">
        <v>520</v>
      </c>
      <c r="B181" s="1" t="s">
        <v>61202</v>
      </c>
      <c r="C181">
        <v>373</v>
      </c>
      <c r="D181" s="2" t="s">
        <v>61143</v>
      </c>
    </row>
    <row r="182" spans="1:4" ht="15" x14ac:dyDescent="0.3">
      <c r="A182" t="s">
        <v>522</v>
      </c>
      <c r="C182">
        <v>373</v>
      </c>
      <c r="D182" s="2" t="s">
        <v>61171</v>
      </c>
    </row>
    <row r="183" spans="1:4" ht="15" x14ac:dyDescent="0.3">
      <c r="A183" t="s">
        <v>524</v>
      </c>
      <c r="B183" s="2" t="s">
        <v>61203</v>
      </c>
      <c r="C183">
        <v>372</v>
      </c>
      <c r="D183" s="2" t="s">
        <v>61143</v>
      </c>
    </row>
    <row r="184" spans="1:4" ht="15" x14ac:dyDescent="0.3">
      <c r="A184" t="s">
        <v>527</v>
      </c>
      <c r="C184">
        <v>369</v>
      </c>
      <c r="D184" s="2" t="s">
        <v>61171</v>
      </c>
    </row>
    <row r="185" spans="1:4" ht="15" x14ac:dyDescent="0.3">
      <c r="A185" t="s">
        <v>530</v>
      </c>
      <c r="B185" s="2" t="s">
        <v>61204</v>
      </c>
      <c r="C185">
        <v>366</v>
      </c>
      <c r="D185" s="2" t="s">
        <v>61143</v>
      </c>
    </row>
    <row r="186" spans="1:4" x14ac:dyDescent="0.3">
      <c r="A186" t="s">
        <v>533</v>
      </c>
      <c r="C186">
        <v>364</v>
      </c>
    </row>
    <row r="187" spans="1:4" x14ac:dyDescent="0.3">
      <c r="A187" t="s">
        <v>536</v>
      </c>
      <c r="C187">
        <v>361</v>
      </c>
    </row>
    <row r="188" spans="1:4" x14ac:dyDescent="0.3">
      <c r="A188" t="s">
        <v>539</v>
      </c>
      <c r="C188">
        <v>359</v>
      </c>
    </row>
    <row r="189" spans="1:4" ht="15" x14ac:dyDescent="0.3">
      <c r="A189" t="s">
        <v>542</v>
      </c>
      <c r="C189">
        <v>358</v>
      </c>
      <c r="D189" s="2" t="s">
        <v>61171</v>
      </c>
    </row>
    <row r="190" spans="1:4" ht="15" x14ac:dyDescent="0.3">
      <c r="A190" t="s">
        <v>545</v>
      </c>
      <c r="C190">
        <v>355</v>
      </c>
      <c r="D190" s="2" t="s">
        <v>61171</v>
      </c>
    </row>
    <row r="191" spans="1:4" x14ac:dyDescent="0.3">
      <c r="A191">
        <v>12</v>
      </c>
      <c r="C191">
        <v>353</v>
      </c>
      <c r="D191" s="1" t="s">
        <v>61171</v>
      </c>
    </row>
    <row r="192" spans="1:4" ht="15" x14ac:dyDescent="0.3">
      <c r="A192" t="s">
        <v>550</v>
      </c>
      <c r="C192">
        <v>353</v>
      </c>
      <c r="D192" s="2" t="s">
        <v>61171</v>
      </c>
    </row>
    <row r="193" spans="1:7" ht="15" x14ac:dyDescent="0.3">
      <c r="A193" t="s">
        <v>552</v>
      </c>
      <c r="B193" s="1" t="s">
        <v>61205</v>
      </c>
      <c r="C193">
        <v>352</v>
      </c>
      <c r="D193" s="2" t="s">
        <v>61143</v>
      </c>
      <c r="E193" s="2" t="s">
        <v>61206</v>
      </c>
      <c r="G193" s="2" t="s">
        <v>61207</v>
      </c>
    </row>
    <row r="194" spans="1:7" x14ac:dyDescent="0.3">
      <c r="A194" t="s">
        <v>555</v>
      </c>
      <c r="C194">
        <v>349</v>
      </c>
    </row>
    <row r="195" spans="1:7" ht="15" x14ac:dyDescent="0.3">
      <c r="A195" t="s">
        <v>558</v>
      </c>
      <c r="C195">
        <v>343</v>
      </c>
      <c r="D195" s="2" t="s">
        <v>61171</v>
      </c>
    </row>
    <row r="196" spans="1:7" ht="15" x14ac:dyDescent="0.3">
      <c r="A196" t="s">
        <v>561</v>
      </c>
      <c r="C196">
        <v>343</v>
      </c>
      <c r="D196" s="2" t="s">
        <v>61171</v>
      </c>
    </row>
    <row r="197" spans="1:7" x14ac:dyDescent="0.3">
      <c r="A197" t="s">
        <v>563</v>
      </c>
      <c r="C197">
        <v>340</v>
      </c>
    </row>
    <row r="198" spans="1:7" x14ac:dyDescent="0.3">
      <c r="A198" t="s">
        <v>566</v>
      </c>
      <c r="C198">
        <v>339</v>
      </c>
    </row>
    <row r="199" spans="1:7" x14ac:dyDescent="0.3">
      <c r="A199" t="s">
        <v>569</v>
      </c>
      <c r="C199">
        <v>339</v>
      </c>
    </row>
    <row r="200" spans="1:7" x14ac:dyDescent="0.3">
      <c r="A200" t="s">
        <v>571</v>
      </c>
      <c r="C200">
        <v>335</v>
      </c>
    </row>
    <row r="201" spans="1:7" ht="17.399999999999999" x14ac:dyDescent="0.4">
      <c r="A201">
        <v>50</v>
      </c>
      <c r="B201" s="1" t="s">
        <v>61208</v>
      </c>
      <c r="C201">
        <v>335</v>
      </c>
      <c r="D201" s="2" t="s">
        <v>61173</v>
      </c>
      <c r="E201" s="1" t="s">
        <v>61209</v>
      </c>
    </row>
    <row r="202" spans="1:7" ht="15" x14ac:dyDescent="0.3">
      <c r="A202" t="s">
        <v>575</v>
      </c>
      <c r="C202">
        <v>335</v>
      </c>
      <c r="D202" s="2" t="s">
        <v>61171</v>
      </c>
    </row>
    <row r="203" spans="1:7" ht="15" x14ac:dyDescent="0.3">
      <c r="A203" t="s">
        <v>577</v>
      </c>
      <c r="B203" s="2" t="s">
        <v>61210</v>
      </c>
      <c r="C203">
        <v>333</v>
      </c>
      <c r="D203" s="2" t="s">
        <v>61143</v>
      </c>
    </row>
    <row r="204" spans="1:7" x14ac:dyDescent="0.3">
      <c r="A204" t="s">
        <v>580</v>
      </c>
      <c r="C204">
        <v>332</v>
      </c>
    </row>
    <row r="205" spans="1:7" ht="15" x14ac:dyDescent="0.3">
      <c r="A205" t="s">
        <v>583</v>
      </c>
      <c r="C205">
        <v>329</v>
      </c>
      <c r="D205" s="2" t="s">
        <v>61173</v>
      </c>
      <c r="E205" s="2" t="s">
        <v>61212</v>
      </c>
    </row>
    <row r="206" spans="1:7" ht="15" x14ac:dyDescent="0.3">
      <c r="A206" t="s">
        <v>586</v>
      </c>
      <c r="B206" s="2" t="s">
        <v>61145</v>
      </c>
      <c r="C206">
        <v>327</v>
      </c>
    </row>
    <row r="207" spans="1:7" ht="17.399999999999999" x14ac:dyDescent="0.4">
      <c r="A207" t="s">
        <v>589</v>
      </c>
      <c r="B207" s="7" t="s">
        <v>61213</v>
      </c>
      <c r="C207">
        <v>327</v>
      </c>
      <c r="D207" s="2" t="s">
        <v>61143</v>
      </c>
    </row>
    <row r="208" spans="1:7" x14ac:dyDescent="0.3">
      <c r="A208" t="s">
        <v>591</v>
      </c>
      <c r="C208">
        <v>327</v>
      </c>
    </row>
    <row r="209" spans="1:5" ht="15" x14ac:dyDescent="0.3">
      <c r="A209" t="s">
        <v>593</v>
      </c>
      <c r="C209">
        <v>324</v>
      </c>
      <c r="D209" s="2" t="s">
        <v>61171</v>
      </c>
    </row>
    <row r="210" spans="1:5" x14ac:dyDescent="0.3">
      <c r="A210" t="s">
        <v>596</v>
      </c>
      <c r="C210">
        <v>324</v>
      </c>
    </row>
    <row r="211" spans="1:5" ht="15" x14ac:dyDescent="0.3">
      <c r="A211" t="s">
        <v>598</v>
      </c>
      <c r="C211">
        <v>324</v>
      </c>
      <c r="D211" s="2" t="s">
        <v>61171</v>
      </c>
    </row>
    <row r="212" spans="1:5" ht="15" x14ac:dyDescent="0.3">
      <c r="A212" t="s">
        <v>600</v>
      </c>
      <c r="C212">
        <v>323</v>
      </c>
      <c r="D212" s="2" t="s">
        <v>61171</v>
      </c>
    </row>
    <row r="213" spans="1:5" ht="15" x14ac:dyDescent="0.3">
      <c r="A213" t="s">
        <v>603</v>
      </c>
      <c r="C213">
        <v>323</v>
      </c>
      <c r="D213" s="2" t="s">
        <v>61171</v>
      </c>
    </row>
    <row r="214" spans="1:5" ht="17.399999999999999" x14ac:dyDescent="0.4">
      <c r="A214" t="s">
        <v>605</v>
      </c>
      <c r="C214">
        <v>322</v>
      </c>
      <c r="D214" s="8" t="s">
        <v>61171</v>
      </c>
    </row>
    <row r="215" spans="1:5" ht="17.399999999999999" x14ac:dyDescent="0.4">
      <c r="A215" t="s">
        <v>608</v>
      </c>
      <c r="C215">
        <v>320</v>
      </c>
      <c r="D215" s="8" t="s">
        <v>61171</v>
      </c>
    </row>
    <row r="216" spans="1:5" ht="17.399999999999999" x14ac:dyDescent="0.4">
      <c r="A216" t="s">
        <v>611</v>
      </c>
      <c r="B216" s="8" t="s">
        <v>61214</v>
      </c>
      <c r="C216">
        <v>319</v>
      </c>
      <c r="D216" s="8" t="s">
        <v>61143</v>
      </c>
    </row>
    <row r="217" spans="1:5" ht="17.399999999999999" x14ac:dyDescent="0.4">
      <c r="A217" t="s">
        <v>614</v>
      </c>
      <c r="C217">
        <v>319</v>
      </c>
      <c r="D217" s="8" t="s">
        <v>61171</v>
      </c>
    </row>
    <row r="218" spans="1:5" x14ac:dyDescent="0.3">
      <c r="A218" t="s">
        <v>616</v>
      </c>
      <c r="C218">
        <v>318</v>
      </c>
    </row>
    <row r="219" spans="1:5" ht="17.399999999999999" x14ac:dyDescent="0.4">
      <c r="A219" t="s">
        <v>619</v>
      </c>
      <c r="C219">
        <v>317</v>
      </c>
      <c r="D219" s="8" t="s">
        <v>61173</v>
      </c>
      <c r="E219" s="8" t="s">
        <v>61215</v>
      </c>
    </row>
    <row r="220" spans="1:5" ht="15" x14ac:dyDescent="0.3">
      <c r="A220" t="s">
        <v>622</v>
      </c>
      <c r="B220" s="1" t="s">
        <v>61216</v>
      </c>
      <c r="C220">
        <v>316</v>
      </c>
      <c r="D220" s="2" t="s">
        <v>61143</v>
      </c>
    </row>
    <row r="221" spans="1:5" ht="17.399999999999999" x14ac:dyDescent="0.4">
      <c r="A221" t="s">
        <v>625</v>
      </c>
      <c r="C221">
        <v>315</v>
      </c>
      <c r="D221" s="8" t="s">
        <v>61171</v>
      </c>
    </row>
    <row r="222" spans="1:5" ht="15" x14ac:dyDescent="0.3">
      <c r="A222" t="s">
        <v>628</v>
      </c>
      <c r="C222">
        <v>315</v>
      </c>
      <c r="D222" s="2" t="s">
        <v>61171</v>
      </c>
    </row>
    <row r="223" spans="1:5" x14ac:dyDescent="0.3">
      <c r="A223" t="s">
        <v>630</v>
      </c>
      <c r="C223">
        <v>315</v>
      </c>
    </row>
    <row r="224" spans="1:5" ht="15" x14ac:dyDescent="0.3">
      <c r="A224" t="s">
        <v>632</v>
      </c>
      <c r="C224">
        <v>313</v>
      </c>
      <c r="D224" s="2" t="s">
        <v>61171</v>
      </c>
    </row>
    <row r="225" spans="1:5" x14ac:dyDescent="0.3">
      <c r="A225" t="s">
        <v>635</v>
      </c>
      <c r="C225">
        <v>312</v>
      </c>
    </row>
    <row r="226" spans="1:5" ht="15" x14ac:dyDescent="0.3">
      <c r="A226" t="s">
        <v>638</v>
      </c>
      <c r="C226">
        <v>311</v>
      </c>
      <c r="D226" s="2" t="s">
        <v>61171</v>
      </c>
    </row>
    <row r="227" spans="1:5" x14ac:dyDescent="0.3">
      <c r="A227" t="s">
        <v>641</v>
      </c>
      <c r="C227">
        <v>311</v>
      </c>
    </row>
    <row r="228" spans="1:5" x14ac:dyDescent="0.3">
      <c r="A228" t="s">
        <v>643</v>
      </c>
      <c r="C228">
        <v>310</v>
      </c>
    </row>
    <row r="229" spans="1:5" ht="15" x14ac:dyDescent="0.3">
      <c r="A229" t="s">
        <v>646</v>
      </c>
      <c r="B229" s="2" t="s">
        <v>61217</v>
      </c>
      <c r="C229">
        <v>308</v>
      </c>
      <c r="D229" s="2" t="s">
        <v>61143</v>
      </c>
    </row>
    <row r="230" spans="1:5" x14ac:dyDescent="0.3">
      <c r="A230" t="s">
        <v>649</v>
      </c>
      <c r="C230">
        <v>307</v>
      </c>
      <c r="D230" s="1" t="s">
        <v>61171</v>
      </c>
    </row>
    <row r="231" spans="1:5" x14ac:dyDescent="0.3">
      <c r="A231" t="s">
        <v>652</v>
      </c>
      <c r="C231">
        <v>306</v>
      </c>
    </row>
    <row r="232" spans="1:5" ht="15" x14ac:dyDescent="0.3">
      <c r="A232" t="s">
        <v>655</v>
      </c>
      <c r="C232">
        <v>304</v>
      </c>
      <c r="D232" s="2" t="s">
        <v>61171</v>
      </c>
    </row>
    <row r="233" spans="1:5" x14ac:dyDescent="0.3">
      <c r="A233" t="s">
        <v>658</v>
      </c>
      <c r="C233">
        <v>304</v>
      </c>
    </row>
    <row r="234" spans="1:5" ht="15" x14ac:dyDescent="0.3">
      <c r="A234" t="s">
        <v>660</v>
      </c>
      <c r="C234">
        <v>304</v>
      </c>
      <c r="D234" s="2" t="s">
        <v>61171</v>
      </c>
    </row>
    <row r="235" spans="1:5" x14ac:dyDescent="0.3">
      <c r="A235" t="s">
        <v>662</v>
      </c>
      <c r="C235">
        <v>302</v>
      </c>
    </row>
    <row r="236" spans="1:5" ht="15" x14ac:dyDescent="0.3">
      <c r="A236" t="s">
        <v>665</v>
      </c>
      <c r="B236" s="2" t="s">
        <v>61218</v>
      </c>
      <c r="C236">
        <v>301</v>
      </c>
      <c r="D236" s="2" t="s">
        <v>61143</v>
      </c>
    </row>
    <row r="237" spans="1:5" x14ac:dyDescent="0.3">
      <c r="A237" t="s">
        <v>668</v>
      </c>
      <c r="C237">
        <v>300</v>
      </c>
    </row>
    <row r="238" spans="1:5" ht="15" x14ac:dyDescent="0.3">
      <c r="A238" t="s">
        <v>671</v>
      </c>
      <c r="C238">
        <v>299</v>
      </c>
      <c r="D238" s="2" t="s">
        <v>61173</v>
      </c>
      <c r="E238" s="2" t="s">
        <v>61212</v>
      </c>
    </row>
    <row r="239" spans="1:5" ht="15" x14ac:dyDescent="0.3">
      <c r="A239" t="s">
        <v>674</v>
      </c>
      <c r="B239" s="1" t="s">
        <v>61146</v>
      </c>
      <c r="C239">
        <v>296</v>
      </c>
      <c r="D239" s="2" t="s">
        <v>61143</v>
      </c>
    </row>
    <row r="240" spans="1:5" ht="15" x14ac:dyDescent="0.3">
      <c r="A240" t="s">
        <v>677</v>
      </c>
      <c r="C240">
        <v>296</v>
      </c>
      <c r="D240" s="2" t="s">
        <v>61171</v>
      </c>
    </row>
    <row r="241" spans="1:4" ht="15" x14ac:dyDescent="0.3">
      <c r="A241" t="s">
        <v>679</v>
      </c>
      <c r="C241">
        <v>296</v>
      </c>
      <c r="D241" s="2" t="s">
        <v>61171</v>
      </c>
    </row>
    <row r="242" spans="1:4" x14ac:dyDescent="0.3">
      <c r="A242" t="s">
        <v>681</v>
      </c>
      <c r="C242">
        <v>295</v>
      </c>
    </row>
    <row r="243" spans="1:4" ht="15" x14ac:dyDescent="0.3">
      <c r="A243" t="s">
        <v>684</v>
      </c>
      <c r="C243">
        <v>294</v>
      </c>
      <c r="D243" s="2" t="s">
        <v>61171</v>
      </c>
    </row>
    <row r="244" spans="1:4" x14ac:dyDescent="0.3">
      <c r="A244" t="s">
        <v>687</v>
      </c>
      <c r="C244">
        <v>291</v>
      </c>
    </row>
    <row r="245" spans="1:4" ht="15" x14ac:dyDescent="0.3">
      <c r="A245" t="s">
        <v>690</v>
      </c>
      <c r="B245" s="2" t="s">
        <v>61145</v>
      </c>
      <c r="C245">
        <v>291</v>
      </c>
      <c r="D245" s="2" t="s">
        <v>61143</v>
      </c>
    </row>
    <row r="246" spans="1:4" ht="15" x14ac:dyDescent="0.3">
      <c r="A246" t="s">
        <v>692</v>
      </c>
      <c r="B246" s="1" t="s">
        <v>61219</v>
      </c>
      <c r="C246">
        <v>291</v>
      </c>
      <c r="D246" s="2" t="s">
        <v>61143</v>
      </c>
    </row>
    <row r="247" spans="1:4" ht="15" x14ac:dyDescent="0.3">
      <c r="A247" t="s">
        <v>694</v>
      </c>
      <c r="C247">
        <v>288</v>
      </c>
      <c r="D247" s="2" t="s">
        <v>61171</v>
      </c>
    </row>
    <row r="248" spans="1:4" ht="15" x14ac:dyDescent="0.3">
      <c r="A248" t="s">
        <v>697</v>
      </c>
      <c r="C248">
        <v>281</v>
      </c>
      <c r="D248" s="2" t="s">
        <v>61171</v>
      </c>
    </row>
    <row r="249" spans="1:4" ht="15" x14ac:dyDescent="0.3">
      <c r="A249" t="s">
        <v>700</v>
      </c>
      <c r="C249">
        <v>281</v>
      </c>
      <c r="D249" s="2" t="s">
        <v>61171</v>
      </c>
    </row>
    <row r="250" spans="1:4" ht="15" x14ac:dyDescent="0.3">
      <c r="A250" t="s">
        <v>702</v>
      </c>
      <c r="C250">
        <v>281</v>
      </c>
      <c r="D250" s="2" t="s">
        <v>61171</v>
      </c>
    </row>
    <row r="251" spans="1:4" x14ac:dyDescent="0.3">
      <c r="A251" t="s">
        <v>704</v>
      </c>
      <c r="C251">
        <v>281</v>
      </c>
    </row>
    <row r="252" spans="1:4" x14ac:dyDescent="0.3">
      <c r="A252" t="s">
        <v>706</v>
      </c>
      <c r="C252">
        <v>280</v>
      </c>
    </row>
    <row r="253" spans="1:4" x14ac:dyDescent="0.3">
      <c r="A253" t="s">
        <v>709</v>
      </c>
      <c r="C253">
        <v>280</v>
      </c>
    </row>
    <row r="254" spans="1:4" ht="15" x14ac:dyDescent="0.3">
      <c r="A254" t="s">
        <v>711</v>
      </c>
      <c r="C254">
        <v>280</v>
      </c>
      <c r="D254" s="2" t="s">
        <v>61171</v>
      </c>
    </row>
    <row r="255" spans="1:4" ht="15" x14ac:dyDescent="0.3">
      <c r="A255" t="s">
        <v>713</v>
      </c>
      <c r="C255">
        <v>280</v>
      </c>
      <c r="D255" s="2" t="s">
        <v>61171</v>
      </c>
    </row>
    <row r="256" spans="1:4" ht="15" x14ac:dyDescent="0.3">
      <c r="A256" t="s">
        <v>715</v>
      </c>
      <c r="C256">
        <v>279</v>
      </c>
      <c r="D256" s="2" t="s">
        <v>61171</v>
      </c>
    </row>
    <row r="257" spans="1:4" ht="15" x14ac:dyDescent="0.3">
      <c r="A257" t="s">
        <v>718</v>
      </c>
      <c r="C257">
        <v>276</v>
      </c>
      <c r="D257" s="2" t="s">
        <v>61171</v>
      </c>
    </row>
    <row r="258" spans="1:4" ht="15" x14ac:dyDescent="0.3">
      <c r="A258" t="s">
        <v>721</v>
      </c>
      <c r="C258">
        <v>275</v>
      </c>
      <c r="D258" s="2" t="s">
        <v>61171</v>
      </c>
    </row>
    <row r="259" spans="1:4" x14ac:dyDescent="0.3">
      <c r="A259" t="s">
        <v>724</v>
      </c>
      <c r="C259">
        <v>271</v>
      </c>
    </row>
    <row r="260" spans="1:4" ht="15" x14ac:dyDescent="0.3">
      <c r="A260" t="s">
        <v>727</v>
      </c>
      <c r="C260">
        <v>271</v>
      </c>
      <c r="D260" s="2" t="s">
        <v>61171</v>
      </c>
    </row>
    <row r="261" spans="1:4" ht="15" x14ac:dyDescent="0.3">
      <c r="A261" t="s">
        <v>729</v>
      </c>
      <c r="B261" s="2" t="s">
        <v>61220</v>
      </c>
      <c r="C261">
        <v>269</v>
      </c>
      <c r="D261" s="2" t="s">
        <v>61143</v>
      </c>
    </row>
    <row r="262" spans="1:4" ht="15" x14ac:dyDescent="0.3">
      <c r="A262" t="s">
        <v>732</v>
      </c>
      <c r="C262">
        <v>269</v>
      </c>
      <c r="D262" s="2" t="s">
        <v>61171</v>
      </c>
    </row>
    <row r="263" spans="1:4" ht="15" x14ac:dyDescent="0.3">
      <c r="A263" t="s">
        <v>734</v>
      </c>
      <c r="C263">
        <v>267</v>
      </c>
      <c r="D263" s="2" t="s">
        <v>61171</v>
      </c>
    </row>
    <row r="264" spans="1:4" ht="15" x14ac:dyDescent="0.3">
      <c r="A264" t="s">
        <v>737</v>
      </c>
      <c r="C264">
        <v>267</v>
      </c>
      <c r="D264" s="2" t="s">
        <v>61171</v>
      </c>
    </row>
    <row r="265" spans="1:4" ht="15" x14ac:dyDescent="0.3">
      <c r="A265" t="s">
        <v>739</v>
      </c>
      <c r="B265" s="2" t="s">
        <v>61221</v>
      </c>
      <c r="C265">
        <v>266</v>
      </c>
      <c r="D265" s="2" t="s">
        <v>61143</v>
      </c>
    </row>
    <row r="266" spans="1:4" ht="15" x14ac:dyDescent="0.3">
      <c r="A266" t="s">
        <v>742</v>
      </c>
      <c r="C266">
        <v>265</v>
      </c>
      <c r="D266" s="2" t="s">
        <v>61171</v>
      </c>
    </row>
    <row r="267" spans="1:4" ht="15" x14ac:dyDescent="0.3">
      <c r="A267" t="s">
        <v>745</v>
      </c>
      <c r="C267">
        <v>265</v>
      </c>
      <c r="D267" s="2" t="s">
        <v>61171</v>
      </c>
    </row>
    <row r="268" spans="1:4" ht="15" x14ac:dyDescent="0.3">
      <c r="A268" t="s">
        <v>747</v>
      </c>
      <c r="C268">
        <v>264</v>
      </c>
      <c r="D268" s="2" t="s">
        <v>61171</v>
      </c>
    </row>
    <row r="269" spans="1:4" ht="15" x14ac:dyDescent="0.3">
      <c r="A269" t="s">
        <v>750</v>
      </c>
      <c r="C269">
        <v>263</v>
      </c>
      <c r="D269" s="2" t="s">
        <v>61171</v>
      </c>
    </row>
    <row r="270" spans="1:4" ht="15" x14ac:dyDescent="0.3">
      <c r="A270" t="s">
        <v>753</v>
      </c>
      <c r="C270">
        <v>263</v>
      </c>
      <c r="D270" s="2" t="s">
        <v>61171</v>
      </c>
    </row>
    <row r="271" spans="1:4" ht="15" x14ac:dyDescent="0.3">
      <c r="A271" t="s">
        <v>755</v>
      </c>
      <c r="C271">
        <v>262</v>
      </c>
      <c r="D271" s="2" t="s">
        <v>61171</v>
      </c>
    </row>
    <row r="272" spans="1:4" ht="15" x14ac:dyDescent="0.3">
      <c r="A272" t="s">
        <v>758</v>
      </c>
      <c r="C272">
        <v>261</v>
      </c>
      <c r="D272" s="2" t="s">
        <v>61171</v>
      </c>
    </row>
    <row r="273" spans="1:4" x14ac:dyDescent="0.3">
      <c r="A273" t="s">
        <v>761</v>
      </c>
      <c r="C273">
        <v>261</v>
      </c>
    </row>
    <row r="274" spans="1:4" x14ac:dyDescent="0.3">
      <c r="A274" t="s">
        <v>763</v>
      </c>
      <c r="C274">
        <v>260</v>
      </c>
    </row>
    <row r="275" spans="1:4" ht="15" x14ac:dyDescent="0.3">
      <c r="A275" t="s">
        <v>766</v>
      </c>
      <c r="C275">
        <v>260</v>
      </c>
      <c r="D275" s="2" t="s">
        <v>61171</v>
      </c>
    </row>
    <row r="276" spans="1:4" ht="15" x14ac:dyDescent="0.3">
      <c r="A276" t="s">
        <v>768</v>
      </c>
      <c r="B276" s="2" t="s">
        <v>61222</v>
      </c>
      <c r="C276">
        <v>259</v>
      </c>
      <c r="D276" s="2" t="s">
        <v>61143</v>
      </c>
    </row>
    <row r="277" spans="1:4" ht="15" x14ac:dyDescent="0.3">
      <c r="A277" t="s">
        <v>771</v>
      </c>
      <c r="B277" s="2" t="s">
        <v>61223</v>
      </c>
      <c r="C277">
        <v>259</v>
      </c>
      <c r="D277" s="2" t="s">
        <v>61143</v>
      </c>
    </row>
    <row r="278" spans="1:4" ht="15" x14ac:dyDescent="0.3">
      <c r="A278" t="s">
        <v>773</v>
      </c>
      <c r="C278">
        <v>258</v>
      </c>
      <c r="D278" s="2" t="s">
        <v>61171</v>
      </c>
    </row>
    <row r="279" spans="1:4" x14ac:dyDescent="0.3">
      <c r="A279" t="s">
        <v>776</v>
      </c>
      <c r="C279">
        <v>257</v>
      </c>
    </row>
    <row r="280" spans="1:4" x14ac:dyDescent="0.3">
      <c r="A280" t="s">
        <v>779</v>
      </c>
      <c r="C280">
        <v>257</v>
      </c>
    </row>
    <row r="281" spans="1:4" ht="15" x14ac:dyDescent="0.3">
      <c r="A281" t="s">
        <v>781</v>
      </c>
      <c r="C281">
        <v>256</v>
      </c>
      <c r="D281" s="2" t="s">
        <v>61171</v>
      </c>
    </row>
    <row r="282" spans="1:4" x14ac:dyDescent="0.3">
      <c r="A282" t="s">
        <v>784</v>
      </c>
      <c r="C282">
        <v>255</v>
      </c>
    </row>
    <row r="283" spans="1:4" ht="15" x14ac:dyDescent="0.3">
      <c r="A283" t="s">
        <v>787</v>
      </c>
      <c r="C283">
        <v>255</v>
      </c>
      <c r="D283" s="2" t="s">
        <v>61171</v>
      </c>
    </row>
    <row r="284" spans="1:4" ht="15" x14ac:dyDescent="0.3">
      <c r="A284" t="s">
        <v>789</v>
      </c>
      <c r="C284">
        <v>254</v>
      </c>
      <c r="D284" s="2" t="s">
        <v>61171</v>
      </c>
    </row>
    <row r="285" spans="1:4" ht="15" x14ac:dyDescent="0.3">
      <c r="A285" t="s">
        <v>792</v>
      </c>
      <c r="C285">
        <v>252</v>
      </c>
      <c r="D285" s="2" t="s">
        <v>61171</v>
      </c>
    </row>
    <row r="286" spans="1:4" ht="15" x14ac:dyDescent="0.3">
      <c r="A286" t="s">
        <v>795</v>
      </c>
      <c r="C286">
        <v>251</v>
      </c>
      <c r="D286" s="2" t="s">
        <v>61171</v>
      </c>
    </row>
    <row r="287" spans="1:4" x14ac:dyDescent="0.3">
      <c r="A287" t="s">
        <v>798</v>
      </c>
      <c r="C287">
        <v>251</v>
      </c>
    </row>
    <row r="288" spans="1:4" ht="15" x14ac:dyDescent="0.3">
      <c r="A288" t="s">
        <v>800</v>
      </c>
      <c r="C288">
        <v>250</v>
      </c>
      <c r="D288" s="2" t="s">
        <v>61171</v>
      </c>
    </row>
    <row r="289" spans="1:4" x14ac:dyDescent="0.3">
      <c r="A289" t="s">
        <v>803</v>
      </c>
      <c r="C289">
        <v>250</v>
      </c>
    </row>
    <row r="290" spans="1:4" ht="15" x14ac:dyDescent="0.3">
      <c r="A290" t="s">
        <v>805</v>
      </c>
      <c r="C290">
        <v>250</v>
      </c>
      <c r="D290" s="2" t="s">
        <v>61171</v>
      </c>
    </row>
    <row r="291" spans="1:4" ht="15" x14ac:dyDescent="0.3">
      <c r="A291" t="s">
        <v>807</v>
      </c>
      <c r="C291">
        <v>250</v>
      </c>
      <c r="D291" s="2" t="s">
        <v>61171</v>
      </c>
    </row>
    <row r="292" spans="1:4" ht="15" x14ac:dyDescent="0.3">
      <c r="A292" t="s">
        <v>809</v>
      </c>
      <c r="B292" s="2" t="s">
        <v>61224</v>
      </c>
      <c r="C292">
        <v>249</v>
      </c>
      <c r="D292" s="2" t="s">
        <v>61143</v>
      </c>
    </row>
    <row r="293" spans="1:4" x14ac:dyDescent="0.3">
      <c r="A293" t="s">
        <v>812</v>
      </c>
      <c r="C293">
        <v>248</v>
      </c>
    </row>
    <row r="294" spans="1:4" ht="15" x14ac:dyDescent="0.3">
      <c r="A294" t="s">
        <v>815</v>
      </c>
      <c r="C294">
        <v>248</v>
      </c>
      <c r="D294" s="2" t="s">
        <v>61171</v>
      </c>
    </row>
    <row r="295" spans="1:4" ht="15" x14ac:dyDescent="0.3">
      <c r="A295" t="s">
        <v>817</v>
      </c>
      <c r="C295">
        <v>244</v>
      </c>
      <c r="D295" s="2" t="s">
        <v>61171</v>
      </c>
    </row>
    <row r="296" spans="1:4" x14ac:dyDescent="0.3">
      <c r="A296" t="s">
        <v>820</v>
      </c>
      <c r="C296">
        <v>244</v>
      </c>
    </row>
    <row r="297" spans="1:4" x14ac:dyDescent="0.3">
      <c r="A297" t="s">
        <v>822</v>
      </c>
      <c r="C297">
        <v>242</v>
      </c>
    </row>
    <row r="298" spans="1:4" ht="15" x14ac:dyDescent="0.3">
      <c r="A298" t="s">
        <v>825</v>
      </c>
      <c r="C298">
        <v>242</v>
      </c>
      <c r="D298" s="2" t="s">
        <v>61171</v>
      </c>
    </row>
    <row r="299" spans="1:4" ht="15" x14ac:dyDescent="0.3">
      <c r="A299" t="s">
        <v>827</v>
      </c>
      <c r="C299">
        <v>241</v>
      </c>
      <c r="D299" s="2" t="s">
        <v>61171</v>
      </c>
    </row>
    <row r="300" spans="1:4" ht="15" x14ac:dyDescent="0.3">
      <c r="A300" t="s">
        <v>830</v>
      </c>
      <c r="B300" s="2" t="s">
        <v>61225</v>
      </c>
      <c r="C300">
        <v>240</v>
      </c>
      <c r="D300" s="2" t="s">
        <v>61143</v>
      </c>
    </row>
    <row r="301" spans="1:4" ht="15" x14ac:dyDescent="0.3">
      <c r="A301" t="s">
        <v>835</v>
      </c>
      <c r="C301">
        <v>240</v>
      </c>
      <c r="D301" s="2" t="s">
        <v>61171</v>
      </c>
    </row>
    <row r="302" spans="1:4" ht="15" x14ac:dyDescent="0.3">
      <c r="A302" t="s">
        <v>837</v>
      </c>
      <c r="C302">
        <v>239</v>
      </c>
      <c r="D302" s="2" t="s">
        <v>61171</v>
      </c>
    </row>
    <row r="303" spans="1:4" ht="15" x14ac:dyDescent="0.3">
      <c r="A303" t="s">
        <v>840</v>
      </c>
      <c r="C303">
        <v>239</v>
      </c>
      <c r="D303" s="2" t="s">
        <v>61171</v>
      </c>
    </row>
    <row r="304" spans="1:4" ht="15" x14ac:dyDescent="0.3">
      <c r="A304" t="s">
        <v>842</v>
      </c>
      <c r="C304">
        <v>237</v>
      </c>
      <c r="D304" s="2" t="s">
        <v>61171</v>
      </c>
    </row>
    <row r="305" spans="1:5" ht="15" x14ac:dyDescent="0.3">
      <c r="A305" t="s">
        <v>845</v>
      </c>
      <c r="B305" s="2" t="s">
        <v>61226</v>
      </c>
      <c r="C305">
        <v>236</v>
      </c>
      <c r="D305" s="2" t="s">
        <v>61143</v>
      </c>
    </row>
    <row r="306" spans="1:5" ht="15" x14ac:dyDescent="0.3">
      <c r="A306">
        <v>15</v>
      </c>
      <c r="C306">
        <v>235</v>
      </c>
      <c r="D306" s="2" t="s">
        <v>61171</v>
      </c>
    </row>
    <row r="307" spans="1:5" ht="15" x14ac:dyDescent="0.3">
      <c r="A307" t="s">
        <v>850</v>
      </c>
      <c r="C307">
        <v>233</v>
      </c>
      <c r="D307" s="2" t="s">
        <v>61171</v>
      </c>
    </row>
    <row r="308" spans="1:5" ht="15" x14ac:dyDescent="0.3">
      <c r="A308" t="s">
        <v>853</v>
      </c>
      <c r="C308">
        <v>232</v>
      </c>
      <c r="D308" s="2" t="s">
        <v>61171</v>
      </c>
    </row>
    <row r="309" spans="1:5" ht="15" x14ac:dyDescent="0.3">
      <c r="A309" t="s">
        <v>856</v>
      </c>
      <c r="C309">
        <v>231</v>
      </c>
      <c r="D309" s="2" t="s">
        <v>61171</v>
      </c>
    </row>
    <row r="310" spans="1:5" ht="15" x14ac:dyDescent="0.3">
      <c r="A310" t="s">
        <v>859</v>
      </c>
      <c r="C310">
        <v>230</v>
      </c>
      <c r="D310" s="2" t="s">
        <v>61171</v>
      </c>
    </row>
    <row r="311" spans="1:5" ht="15" x14ac:dyDescent="0.3">
      <c r="A311" t="s">
        <v>862</v>
      </c>
      <c r="C311">
        <v>230</v>
      </c>
      <c r="D311" s="2" t="s">
        <v>61171</v>
      </c>
    </row>
    <row r="312" spans="1:5" ht="15" x14ac:dyDescent="0.3">
      <c r="A312" t="s">
        <v>864</v>
      </c>
      <c r="B312" s="2" t="s">
        <v>61227</v>
      </c>
      <c r="C312">
        <v>230</v>
      </c>
      <c r="D312" s="2" t="s">
        <v>61143</v>
      </c>
    </row>
    <row r="313" spans="1:5" ht="15" x14ac:dyDescent="0.3">
      <c r="A313" t="s">
        <v>866</v>
      </c>
      <c r="C313">
        <v>229</v>
      </c>
      <c r="D313" s="2" t="s">
        <v>61171</v>
      </c>
    </row>
    <row r="314" spans="1:5" ht="15" x14ac:dyDescent="0.3">
      <c r="A314" t="s">
        <v>869</v>
      </c>
      <c r="C314">
        <v>229</v>
      </c>
      <c r="D314" s="2" t="s">
        <v>61173</v>
      </c>
      <c r="E314" s="2" t="s">
        <v>61228</v>
      </c>
    </row>
    <row r="315" spans="1:5" x14ac:dyDescent="0.3">
      <c r="A315" t="s">
        <v>874</v>
      </c>
      <c r="C315">
        <v>228</v>
      </c>
    </row>
    <row r="316" spans="1:5" ht="15" x14ac:dyDescent="0.3">
      <c r="A316" t="s">
        <v>876</v>
      </c>
      <c r="C316">
        <v>228</v>
      </c>
      <c r="D316" s="2" t="s">
        <v>61171</v>
      </c>
    </row>
    <row r="317" spans="1:5" x14ac:dyDescent="0.3">
      <c r="A317" t="s">
        <v>878</v>
      </c>
      <c r="C317">
        <v>227</v>
      </c>
    </row>
    <row r="318" spans="1:5" x14ac:dyDescent="0.3">
      <c r="A318" t="s">
        <v>881</v>
      </c>
      <c r="C318">
        <v>227</v>
      </c>
    </row>
    <row r="319" spans="1:5" ht="15" x14ac:dyDescent="0.3">
      <c r="A319">
        <v>11</v>
      </c>
      <c r="C319">
        <v>227</v>
      </c>
      <c r="D319" s="2" t="s">
        <v>61171</v>
      </c>
    </row>
    <row r="320" spans="1:5" ht="15" x14ac:dyDescent="0.3">
      <c r="A320" t="s">
        <v>884</v>
      </c>
      <c r="C320">
        <v>227</v>
      </c>
      <c r="D320" s="2" t="s">
        <v>61171</v>
      </c>
    </row>
    <row r="321" spans="1:4" ht="15" x14ac:dyDescent="0.3">
      <c r="A321" t="s">
        <v>886</v>
      </c>
      <c r="C321">
        <v>226</v>
      </c>
      <c r="D321" s="2" t="s">
        <v>61171</v>
      </c>
    </row>
    <row r="322" spans="1:4" ht="15" x14ac:dyDescent="0.3">
      <c r="A322">
        <v>100</v>
      </c>
      <c r="C322">
        <v>225</v>
      </c>
      <c r="D322" s="2" t="s">
        <v>61171</v>
      </c>
    </row>
    <row r="323" spans="1:4" x14ac:dyDescent="0.3">
      <c r="A323" t="s">
        <v>891</v>
      </c>
      <c r="C323">
        <v>225</v>
      </c>
    </row>
    <row r="324" spans="1:4" ht="15" x14ac:dyDescent="0.3">
      <c r="A324" t="s">
        <v>893</v>
      </c>
      <c r="C324">
        <v>225</v>
      </c>
      <c r="D324" s="2" t="s">
        <v>61171</v>
      </c>
    </row>
    <row r="325" spans="1:4" ht="15" x14ac:dyDescent="0.3">
      <c r="A325">
        <v>2023</v>
      </c>
      <c r="C325">
        <v>224</v>
      </c>
      <c r="D325" s="2" t="s">
        <v>61171</v>
      </c>
    </row>
    <row r="326" spans="1:4" ht="15" x14ac:dyDescent="0.3">
      <c r="A326" t="s">
        <v>897</v>
      </c>
      <c r="C326">
        <v>224</v>
      </c>
      <c r="D326" s="2" t="s">
        <v>61171</v>
      </c>
    </row>
    <row r="327" spans="1:4" ht="15" x14ac:dyDescent="0.3">
      <c r="A327" t="s">
        <v>899</v>
      </c>
      <c r="C327">
        <v>224</v>
      </c>
      <c r="D327" s="2" t="s">
        <v>61171</v>
      </c>
    </row>
    <row r="328" spans="1:4" x14ac:dyDescent="0.3">
      <c r="A328" t="s">
        <v>901</v>
      </c>
      <c r="C328">
        <v>224</v>
      </c>
    </row>
    <row r="329" spans="1:4" x14ac:dyDescent="0.3">
      <c r="A329" t="s">
        <v>903</v>
      </c>
      <c r="C329">
        <v>222</v>
      </c>
    </row>
    <row r="330" spans="1:4" x14ac:dyDescent="0.3">
      <c r="A330" t="s">
        <v>906</v>
      </c>
      <c r="C330">
        <v>221</v>
      </c>
    </row>
    <row r="331" spans="1:4" x14ac:dyDescent="0.3">
      <c r="A331" t="s">
        <v>909</v>
      </c>
      <c r="C331">
        <v>220</v>
      </c>
    </row>
    <row r="332" spans="1:4" ht="15" x14ac:dyDescent="0.3">
      <c r="A332" t="s">
        <v>912</v>
      </c>
      <c r="C332">
        <v>220</v>
      </c>
      <c r="D332" s="2" t="s">
        <v>61171</v>
      </c>
    </row>
    <row r="333" spans="1:4" x14ac:dyDescent="0.3">
      <c r="A333" t="s">
        <v>914</v>
      </c>
      <c r="C333">
        <v>220</v>
      </c>
      <c r="D333" s="1" t="s">
        <v>61171</v>
      </c>
    </row>
    <row r="334" spans="1:4" ht="15" x14ac:dyDescent="0.3">
      <c r="A334" t="s">
        <v>916</v>
      </c>
      <c r="C334">
        <v>220</v>
      </c>
      <c r="D334" s="2" t="s">
        <v>61171</v>
      </c>
    </row>
    <row r="335" spans="1:4" ht="15" x14ac:dyDescent="0.3">
      <c r="A335" t="s">
        <v>918</v>
      </c>
      <c r="C335">
        <v>219</v>
      </c>
      <c r="D335" s="2" t="s">
        <v>61171</v>
      </c>
    </row>
    <row r="336" spans="1:4" ht="15" x14ac:dyDescent="0.3">
      <c r="A336" t="s">
        <v>921</v>
      </c>
      <c r="B336" s="2" t="s">
        <v>61229</v>
      </c>
      <c r="C336">
        <v>218</v>
      </c>
      <c r="D336" s="2" t="s">
        <v>61143</v>
      </c>
    </row>
    <row r="337" spans="1:5" ht="15" x14ac:dyDescent="0.3">
      <c r="A337" t="s">
        <v>924</v>
      </c>
      <c r="C337">
        <v>217</v>
      </c>
      <c r="D337" s="2" t="s">
        <v>61171</v>
      </c>
    </row>
    <row r="338" spans="1:5" ht="15" x14ac:dyDescent="0.3">
      <c r="A338" t="s">
        <v>927</v>
      </c>
      <c r="C338">
        <v>217</v>
      </c>
      <c r="D338" s="2" t="s">
        <v>61171</v>
      </c>
    </row>
    <row r="339" spans="1:5" x14ac:dyDescent="0.3">
      <c r="A339" t="s">
        <v>929</v>
      </c>
      <c r="C339">
        <v>216</v>
      </c>
    </row>
    <row r="340" spans="1:5" ht="15" x14ac:dyDescent="0.3">
      <c r="A340" t="s">
        <v>932</v>
      </c>
      <c r="C340">
        <v>216</v>
      </c>
      <c r="D340" s="2" t="s">
        <v>61171</v>
      </c>
    </row>
    <row r="341" spans="1:5" ht="15" x14ac:dyDescent="0.3">
      <c r="A341" t="s">
        <v>934</v>
      </c>
      <c r="C341">
        <v>216</v>
      </c>
      <c r="D341" s="2" t="s">
        <v>61171</v>
      </c>
    </row>
    <row r="342" spans="1:5" ht="17.399999999999999" x14ac:dyDescent="0.4">
      <c r="A342" t="s">
        <v>936</v>
      </c>
      <c r="B342" s="7" t="s">
        <v>61230</v>
      </c>
      <c r="C342">
        <v>215</v>
      </c>
      <c r="D342" s="2" t="s">
        <v>61143</v>
      </c>
    </row>
    <row r="343" spans="1:5" ht="15" x14ac:dyDescent="0.3">
      <c r="A343" t="s">
        <v>939</v>
      </c>
      <c r="C343">
        <v>215</v>
      </c>
      <c r="D343" s="2" t="s">
        <v>61171</v>
      </c>
    </row>
    <row r="344" spans="1:5" x14ac:dyDescent="0.3">
      <c r="A344" t="s">
        <v>941</v>
      </c>
      <c r="C344">
        <v>214</v>
      </c>
    </row>
    <row r="345" spans="1:5" ht="15" x14ac:dyDescent="0.3">
      <c r="A345" t="s">
        <v>944</v>
      </c>
      <c r="B345" s="2" t="s">
        <v>61231</v>
      </c>
      <c r="C345">
        <v>211</v>
      </c>
      <c r="D345" s="2" t="s">
        <v>61143</v>
      </c>
      <c r="E345" s="2" t="s">
        <v>61232</v>
      </c>
    </row>
    <row r="346" spans="1:5" ht="15" x14ac:dyDescent="0.3">
      <c r="A346" t="s">
        <v>947</v>
      </c>
      <c r="C346">
        <v>209</v>
      </c>
      <c r="D346" s="2" t="s">
        <v>61171</v>
      </c>
    </row>
    <row r="347" spans="1:5" x14ac:dyDescent="0.3">
      <c r="A347" t="s">
        <v>950</v>
      </c>
      <c r="C347">
        <v>209</v>
      </c>
    </row>
    <row r="348" spans="1:5" x14ac:dyDescent="0.3">
      <c r="A348" t="s">
        <v>952</v>
      </c>
      <c r="C348">
        <v>209</v>
      </c>
    </row>
    <row r="349" spans="1:5" x14ac:dyDescent="0.3">
      <c r="A349" t="s">
        <v>954</v>
      </c>
      <c r="C349">
        <v>209</v>
      </c>
    </row>
    <row r="350" spans="1:5" ht="15" x14ac:dyDescent="0.3">
      <c r="A350" t="s">
        <v>956</v>
      </c>
      <c r="C350">
        <v>208</v>
      </c>
      <c r="D350" s="2" t="s">
        <v>61171</v>
      </c>
    </row>
    <row r="351" spans="1:5" ht="15" x14ac:dyDescent="0.3">
      <c r="A351" t="s">
        <v>959</v>
      </c>
      <c r="B351" s="2" t="s">
        <v>61233</v>
      </c>
      <c r="C351">
        <v>207</v>
      </c>
      <c r="D351" s="2" t="s">
        <v>61143</v>
      </c>
    </row>
    <row r="352" spans="1:5" ht="15" x14ac:dyDescent="0.3">
      <c r="A352" t="s">
        <v>962</v>
      </c>
      <c r="C352">
        <v>206</v>
      </c>
      <c r="D352" s="2" t="s">
        <v>61171</v>
      </c>
    </row>
    <row r="353" spans="1:5" x14ac:dyDescent="0.3">
      <c r="A353" t="s">
        <v>965</v>
      </c>
      <c r="C353">
        <v>205</v>
      </c>
    </row>
    <row r="354" spans="1:5" x14ac:dyDescent="0.3">
      <c r="A354" t="s">
        <v>968</v>
      </c>
      <c r="C354">
        <v>204</v>
      </c>
    </row>
    <row r="355" spans="1:5" ht="15" x14ac:dyDescent="0.3">
      <c r="A355" t="s">
        <v>971</v>
      </c>
      <c r="C355">
        <v>203</v>
      </c>
      <c r="D355" s="2" t="s">
        <v>61171</v>
      </c>
    </row>
    <row r="356" spans="1:5" ht="15" x14ac:dyDescent="0.3">
      <c r="A356" t="s">
        <v>974</v>
      </c>
      <c r="C356">
        <v>203</v>
      </c>
      <c r="D356" s="2" t="s">
        <v>61171</v>
      </c>
    </row>
    <row r="357" spans="1:5" ht="15" x14ac:dyDescent="0.3">
      <c r="A357" t="s">
        <v>976</v>
      </c>
      <c r="C357">
        <v>202</v>
      </c>
      <c r="D357" s="2" t="s">
        <v>61171</v>
      </c>
    </row>
    <row r="358" spans="1:5" ht="15" x14ac:dyDescent="0.3">
      <c r="A358" t="s">
        <v>981</v>
      </c>
      <c r="C358">
        <v>201</v>
      </c>
      <c r="E358" s="2" t="s">
        <v>61234</v>
      </c>
    </row>
    <row r="359" spans="1:5" ht="15" x14ac:dyDescent="0.3">
      <c r="A359" t="s">
        <v>984</v>
      </c>
      <c r="C359">
        <v>201</v>
      </c>
      <c r="D359" s="2" t="s">
        <v>61171</v>
      </c>
    </row>
    <row r="360" spans="1:5" ht="15" x14ac:dyDescent="0.3">
      <c r="A360" t="s">
        <v>986</v>
      </c>
      <c r="C360">
        <v>200</v>
      </c>
      <c r="D360" s="2" t="s">
        <v>61171</v>
      </c>
    </row>
    <row r="361" spans="1:5" ht="15" x14ac:dyDescent="0.3">
      <c r="A361" t="s">
        <v>989</v>
      </c>
      <c r="C361">
        <v>199</v>
      </c>
      <c r="D361" s="2" t="s">
        <v>61171</v>
      </c>
    </row>
    <row r="362" spans="1:5" x14ac:dyDescent="0.3">
      <c r="A362" t="s">
        <v>992</v>
      </c>
      <c r="C362">
        <v>199</v>
      </c>
    </row>
    <row r="363" spans="1:5" ht="15" x14ac:dyDescent="0.3">
      <c r="A363" t="s">
        <v>994</v>
      </c>
      <c r="C363">
        <v>198</v>
      </c>
      <c r="D363" s="2" t="s">
        <v>61171</v>
      </c>
    </row>
    <row r="364" spans="1:5" ht="15" x14ac:dyDescent="0.3">
      <c r="A364" t="s">
        <v>997</v>
      </c>
      <c r="B364" s="1" t="s">
        <v>61235</v>
      </c>
      <c r="C364">
        <v>198</v>
      </c>
      <c r="D364" s="2" t="s">
        <v>61143</v>
      </c>
    </row>
    <row r="365" spans="1:5" x14ac:dyDescent="0.3">
      <c r="A365" t="s">
        <v>999</v>
      </c>
      <c r="C365">
        <v>198</v>
      </c>
    </row>
    <row r="366" spans="1:5" x14ac:dyDescent="0.3">
      <c r="A366" t="s">
        <v>1001</v>
      </c>
      <c r="C366">
        <v>198</v>
      </c>
    </row>
    <row r="367" spans="1:5" ht="15" x14ac:dyDescent="0.3">
      <c r="A367" t="s">
        <v>1003</v>
      </c>
      <c r="C367">
        <v>198</v>
      </c>
      <c r="D367" s="2" t="s">
        <v>61171</v>
      </c>
    </row>
    <row r="368" spans="1:5" x14ac:dyDescent="0.3">
      <c r="A368" t="s">
        <v>1005</v>
      </c>
      <c r="C368">
        <v>197</v>
      </c>
    </row>
    <row r="369" spans="1:6" x14ac:dyDescent="0.3">
      <c r="A369" t="s">
        <v>1008</v>
      </c>
      <c r="C369">
        <v>196</v>
      </c>
    </row>
    <row r="370" spans="1:6" ht="15" x14ac:dyDescent="0.3">
      <c r="A370" t="s">
        <v>1011</v>
      </c>
      <c r="C370">
        <v>196</v>
      </c>
      <c r="D370" s="2" t="s">
        <v>61171</v>
      </c>
    </row>
    <row r="371" spans="1:6" ht="15" x14ac:dyDescent="0.3">
      <c r="A371" t="s">
        <v>1013</v>
      </c>
      <c r="C371">
        <v>195</v>
      </c>
      <c r="D371" s="2" t="s">
        <v>61171</v>
      </c>
    </row>
    <row r="372" spans="1:6" x14ac:dyDescent="0.3">
      <c r="A372" t="s">
        <v>1016</v>
      </c>
      <c r="C372">
        <v>195</v>
      </c>
    </row>
    <row r="373" spans="1:6" ht="15" x14ac:dyDescent="0.3">
      <c r="A373">
        <v>24</v>
      </c>
      <c r="C373">
        <v>195</v>
      </c>
      <c r="D373" s="2" t="s">
        <v>61171</v>
      </c>
    </row>
    <row r="374" spans="1:6" ht="15" x14ac:dyDescent="0.3">
      <c r="A374" t="s">
        <v>1019</v>
      </c>
      <c r="C374">
        <v>194</v>
      </c>
      <c r="D374" s="2" t="s">
        <v>61171</v>
      </c>
    </row>
    <row r="375" spans="1:6" ht="15" x14ac:dyDescent="0.3">
      <c r="A375" t="s">
        <v>1022</v>
      </c>
      <c r="C375">
        <v>194</v>
      </c>
      <c r="D375" s="2" t="s">
        <v>61171</v>
      </c>
    </row>
    <row r="376" spans="1:6" x14ac:dyDescent="0.3">
      <c r="A376" t="s">
        <v>1024</v>
      </c>
      <c r="C376">
        <v>193</v>
      </c>
    </row>
    <row r="377" spans="1:6" ht="15" x14ac:dyDescent="0.3">
      <c r="A377" t="s">
        <v>1027</v>
      </c>
      <c r="C377">
        <v>193</v>
      </c>
      <c r="D377" s="2" t="s">
        <v>61171</v>
      </c>
    </row>
    <row r="378" spans="1:6" s="5" customFormat="1" ht="15" x14ac:dyDescent="0.3">
      <c r="A378" s="5" t="s">
        <v>1029</v>
      </c>
      <c r="B378" s="4" t="s">
        <v>61236</v>
      </c>
      <c r="C378" s="5">
        <v>193</v>
      </c>
      <c r="D378" s="4" t="s">
        <v>61143</v>
      </c>
      <c r="E378" s="4" t="s">
        <v>61237</v>
      </c>
      <c r="F378" s="3" t="s">
        <v>61238</v>
      </c>
    </row>
    <row r="379" spans="1:6" ht="15" x14ac:dyDescent="0.3">
      <c r="A379" t="s">
        <v>1031</v>
      </c>
      <c r="C379">
        <v>193</v>
      </c>
      <c r="D379" s="2" t="s">
        <v>61171</v>
      </c>
    </row>
    <row r="380" spans="1:6" ht="15" x14ac:dyDescent="0.3">
      <c r="A380" t="s">
        <v>1033</v>
      </c>
      <c r="C380">
        <v>192</v>
      </c>
      <c r="D380" s="2" t="s">
        <v>61171</v>
      </c>
    </row>
    <row r="381" spans="1:6" x14ac:dyDescent="0.3">
      <c r="A381" t="s">
        <v>1036</v>
      </c>
      <c r="C381">
        <v>191</v>
      </c>
    </row>
    <row r="382" spans="1:6" x14ac:dyDescent="0.3">
      <c r="A382" t="s">
        <v>1039</v>
      </c>
      <c r="C382">
        <v>191</v>
      </c>
    </row>
    <row r="383" spans="1:6" x14ac:dyDescent="0.3">
      <c r="A383" t="s">
        <v>1041</v>
      </c>
      <c r="C383">
        <v>191</v>
      </c>
    </row>
    <row r="384" spans="1:6" ht="15" x14ac:dyDescent="0.3">
      <c r="A384" t="s">
        <v>1043</v>
      </c>
      <c r="C384">
        <v>191</v>
      </c>
      <c r="D384" s="2" t="s">
        <v>61171</v>
      </c>
    </row>
    <row r="385" spans="1:6" x14ac:dyDescent="0.3">
      <c r="A385" t="s">
        <v>1045</v>
      </c>
      <c r="C385">
        <v>189</v>
      </c>
    </row>
    <row r="386" spans="1:6" ht="15" x14ac:dyDescent="0.3">
      <c r="A386" t="s">
        <v>1048</v>
      </c>
      <c r="C386">
        <v>188</v>
      </c>
      <c r="D386" s="2" t="s">
        <v>61171</v>
      </c>
    </row>
    <row r="387" spans="1:6" x14ac:dyDescent="0.3">
      <c r="A387" t="s">
        <v>1051</v>
      </c>
      <c r="C387">
        <v>188</v>
      </c>
    </row>
    <row r="388" spans="1:6" x14ac:dyDescent="0.3">
      <c r="A388" t="s">
        <v>1053</v>
      </c>
      <c r="C388">
        <v>188</v>
      </c>
    </row>
    <row r="389" spans="1:6" ht="15" x14ac:dyDescent="0.3">
      <c r="A389" t="s">
        <v>1055</v>
      </c>
      <c r="C389">
        <v>187</v>
      </c>
      <c r="D389" s="2" t="s">
        <v>61171</v>
      </c>
    </row>
    <row r="390" spans="1:6" x14ac:dyDescent="0.3">
      <c r="A390" t="s">
        <v>1058</v>
      </c>
      <c r="C390">
        <v>187</v>
      </c>
    </row>
    <row r="391" spans="1:6" ht="15" x14ac:dyDescent="0.3">
      <c r="A391" t="s">
        <v>1060</v>
      </c>
      <c r="C391">
        <v>187</v>
      </c>
      <c r="E391" s="1" t="s">
        <v>61239</v>
      </c>
      <c r="F391" s="2" t="s">
        <v>61240</v>
      </c>
    </row>
    <row r="392" spans="1:6" ht="15" x14ac:dyDescent="0.3">
      <c r="A392">
        <v>23</v>
      </c>
      <c r="C392">
        <v>186</v>
      </c>
      <c r="D392" s="2" t="s">
        <v>61171</v>
      </c>
    </row>
    <row r="393" spans="1:6" ht="15" x14ac:dyDescent="0.3">
      <c r="A393" t="s">
        <v>1064</v>
      </c>
      <c r="C393">
        <v>186</v>
      </c>
      <c r="D393" s="2" t="s">
        <v>61171</v>
      </c>
    </row>
    <row r="394" spans="1:6" ht="15" x14ac:dyDescent="0.3">
      <c r="A394" t="s">
        <v>1066</v>
      </c>
      <c r="C394">
        <v>185</v>
      </c>
      <c r="D394" s="2" t="s">
        <v>61171</v>
      </c>
    </row>
    <row r="395" spans="1:6" x14ac:dyDescent="0.3">
      <c r="A395" t="s">
        <v>1069</v>
      </c>
      <c r="C395">
        <v>185</v>
      </c>
    </row>
    <row r="396" spans="1:6" x14ac:dyDescent="0.3">
      <c r="A396" t="s">
        <v>1071</v>
      </c>
      <c r="C396">
        <v>184</v>
      </c>
    </row>
    <row r="397" spans="1:6" ht="15" x14ac:dyDescent="0.3">
      <c r="A397" t="s">
        <v>1074</v>
      </c>
      <c r="C397">
        <v>183</v>
      </c>
      <c r="D397" s="2" t="s">
        <v>61171</v>
      </c>
    </row>
    <row r="398" spans="1:6" x14ac:dyDescent="0.3">
      <c r="A398" t="s">
        <v>1077</v>
      </c>
      <c r="C398">
        <v>182</v>
      </c>
    </row>
    <row r="399" spans="1:6" x14ac:dyDescent="0.3">
      <c r="A399" t="s">
        <v>1080</v>
      </c>
      <c r="C399">
        <v>182</v>
      </c>
    </row>
    <row r="400" spans="1:6" x14ac:dyDescent="0.3">
      <c r="A400" t="s">
        <v>1082</v>
      </c>
      <c r="C400">
        <v>181</v>
      </c>
    </row>
    <row r="401" spans="1:6" ht="15" x14ac:dyDescent="0.3">
      <c r="A401" t="s">
        <v>1085</v>
      </c>
      <c r="C401">
        <v>181</v>
      </c>
      <c r="D401" s="2" t="s">
        <v>61171</v>
      </c>
    </row>
    <row r="402" spans="1:6" x14ac:dyDescent="0.3">
      <c r="A402" t="s">
        <v>1087</v>
      </c>
      <c r="C402">
        <v>180</v>
      </c>
    </row>
    <row r="403" spans="1:6" ht="15" x14ac:dyDescent="0.3">
      <c r="A403" t="s">
        <v>1090</v>
      </c>
      <c r="B403" s="2" t="s">
        <v>61147</v>
      </c>
      <c r="C403">
        <v>180</v>
      </c>
      <c r="D403" s="2" t="s">
        <v>61148</v>
      </c>
    </row>
    <row r="404" spans="1:6" ht="15" x14ac:dyDescent="0.3">
      <c r="A404" t="s">
        <v>1092</v>
      </c>
      <c r="C404">
        <v>179</v>
      </c>
      <c r="D404" s="2" t="s">
        <v>61171</v>
      </c>
    </row>
    <row r="405" spans="1:6" ht="15" x14ac:dyDescent="0.3">
      <c r="A405" t="s">
        <v>1095</v>
      </c>
      <c r="B405" s="2" t="s">
        <v>61241</v>
      </c>
      <c r="C405">
        <v>179</v>
      </c>
      <c r="D405" s="2" t="s">
        <v>61143</v>
      </c>
    </row>
    <row r="406" spans="1:6" x14ac:dyDescent="0.3">
      <c r="A406" t="s">
        <v>1097</v>
      </c>
      <c r="C406">
        <v>178</v>
      </c>
    </row>
    <row r="407" spans="1:6" ht="15" x14ac:dyDescent="0.3">
      <c r="A407" t="s">
        <v>1100</v>
      </c>
      <c r="C407">
        <v>178</v>
      </c>
      <c r="D407" s="2" t="s">
        <v>61171</v>
      </c>
    </row>
    <row r="408" spans="1:6" ht="15" x14ac:dyDescent="0.3">
      <c r="A408" t="s">
        <v>1102</v>
      </c>
      <c r="C408">
        <v>177</v>
      </c>
      <c r="D408" s="2" t="s">
        <v>61171</v>
      </c>
    </row>
    <row r="409" spans="1:6" ht="15" x14ac:dyDescent="0.3">
      <c r="A409" t="s">
        <v>1105</v>
      </c>
      <c r="C409">
        <v>177</v>
      </c>
      <c r="D409" s="2" t="s">
        <v>61171</v>
      </c>
    </row>
    <row r="410" spans="1:6" ht="15" x14ac:dyDescent="0.3">
      <c r="A410" t="s">
        <v>1107</v>
      </c>
      <c r="B410" s="2" t="s">
        <v>61242</v>
      </c>
      <c r="C410">
        <v>177</v>
      </c>
      <c r="D410" s="2" t="s">
        <v>61143</v>
      </c>
    </row>
    <row r="411" spans="1:6" ht="15" x14ac:dyDescent="0.3">
      <c r="A411" t="s">
        <v>1109</v>
      </c>
      <c r="C411">
        <v>177</v>
      </c>
      <c r="D411" s="2" t="s">
        <v>61171</v>
      </c>
    </row>
    <row r="412" spans="1:6" ht="15" x14ac:dyDescent="0.3">
      <c r="A412" t="s">
        <v>1111</v>
      </c>
      <c r="C412">
        <v>175</v>
      </c>
      <c r="D412" s="2" t="s">
        <v>61171</v>
      </c>
    </row>
    <row r="413" spans="1:6" ht="15" x14ac:dyDescent="0.3">
      <c r="A413" t="s">
        <v>1114</v>
      </c>
      <c r="C413">
        <v>175</v>
      </c>
      <c r="D413" s="2" t="s">
        <v>61171</v>
      </c>
    </row>
    <row r="414" spans="1:6" ht="15" x14ac:dyDescent="0.3">
      <c r="A414" t="s">
        <v>1116</v>
      </c>
      <c r="B414" s="1" t="s">
        <v>61243</v>
      </c>
      <c r="C414">
        <v>174</v>
      </c>
      <c r="D414" s="2" t="s">
        <v>61143</v>
      </c>
      <c r="E414" s="2" t="s">
        <v>61244</v>
      </c>
    </row>
    <row r="415" spans="1:6" ht="17.399999999999999" x14ac:dyDescent="0.4">
      <c r="A415" t="s">
        <v>1119</v>
      </c>
      <c r="B415" s="8" t="s">
        <v>61245</v>
      </c>
      <c r="C415">
        <v>174</v>
      </c>
      <c r="D415" s="8" t="s">
        <v>61143</v>
      </c>
      <c r="E415" s="8" t="s">
        <v>61237</v>
      </c>
      <c r="F415" s="8" t="s">
        <v>61246</v>
      </c>
    </row>
    <row r="416" spans="1:6" ht="17.399999999999999" x14ac:dyDescent="0.4">
      <c r="A416" t="s">
        <v>1121</v>
      </c>
      <c r="C416">
        <v>174</v>
      </c>
      <c r="D416" s="8" t="s">
        <v>61171</v>
      </c>
    </row>
    <row r="417" spans="1:4" ht="17.399999999999999" x14ac:dyDescent="0.4">
      <c r="A417" t="s">
        <v>1123</v>
      </c>
      <c r="C417">
        <v>173</v>
      </c>
      <c r="D417" s="8" t="s">
        <v>61171</v>
      </c>
    </row>
    <row r="418" spans="1:4" x14ac:dyDescent="0.3">
      <c r="A418" t="s">
        <v>1126</v>
      </c>
      <c r="C418">
        <v>172</v>
      </c>
    </row>
    <row r="419" spans="1:4" ht="17.399999999999999" x14ac:dyDescent="0.4">
      <c r="A419" t="s">
        <v>1129</v>
      </c>
      <c r="C419">
        <v>172</v>
      </c>
      <c r="D419" s="8" t="s">
        <v>61171</v>
      </c>
    </row>
    <row r="420" spans="1:4" ht="17.399999999999999" x14ac:dyDescent="0.4">
      <c r="A420" t="s">
        <v>1131</v>
      </c>
      <c r="C420">
        <v>171</v>
      </c>
      <c r="D420" s="8" t="s">
        <v>61171</v>
      </c>
    </row>
    <row r="421" spans="1:4" ht="17.399999999999999" x14ac:dyDescent="0.4">
      <c r="A421" t="s">
        <v>1134</v>
      </c>
      <c r="C421">
        <v>171</v>
      </c>
      <c r="D421" s="8" t="s">
        <v>61171</v>
      </c>
    </row>
    <row r="422" spans="1:4" ht="17.399999999999999" x14ac:dyDescent="0.4">
      <c r="A422" t="s">
        <v>1136</v>
      </c>
      <c r="C422">
        <v>171</v>
      </c>
      <c r="D422" s="8" t="s">
        <v>61171</v>
      </c>
    </row>
    <row r="423" spans="1:4" ht="17.399999999999999" x14ac:dyDescent="0.4">
      <c r="A423" t="s">
        <v>1138</v>
      </c>
      <c r="C423">
        <v>171</v>
      </c>
      <c r="D423" s="8" t="s">
        <v>61171</v>
      </c>
    </row>
    <row r="424" spans="1:4" ht="17.399999999999999" x14ac:dyDescent="0.4">
      <c r="A424" t="s">
        <v>1140</v>
      </c>
      <c r="C424">
        <v>170</v>
      </c>
      <c r="D424" s="8" t="s">
        <v>61171</v>
      </c>
    </row>
    <row r="425" spans="1:4" ht="17.399999999999999" x14ac:dyDescent="0.4">
      <c r="A425" t="s">
        <v>1143</v>
      </c>
      <c r="B425" s="7" t="s">
        <v>61248</v>
      </c>
      <c r="C425">
        <v>170</v>
      </c>
      <c r="D425" s="2" t="s">
        <v>61143</v>
      </c>
    </row>
    <row r="426" spans="1:4" ht="15" x14ac:dyDescent="0.3">
      <c r="A426" t="s">
        <v>1145</v>
      </c>
      <c r="C426">
        <v>170</v>
      </c>
      <c r="D426" s="2" t="s">
        <v>61171</v>
      </c>
    </row>
    <row r="427" spans="1:4" x14ac:dyDescent="0.3">
      <c r="A427" t="s">
        <v>1147</v>
      </c>
      <c r="C427">
        <v>169</v>
      </c>
    </row>
    <row r="428" spans="1:4" ht="15" x14ac:dyDescent="0.3">
      <c r="A428" t="s">
        <v>1150</v>
      </c>
      <c r="C428">
        <v>169</v>
      </c>
      <c r="D428" s="2" t="s">
        <v>61171</v>
      </c>
    </row>
    <row r="429" spans="1:4" ht="15" x14ac:dyDescent="0.3">
      <c r="A429" t="s">
        <v>1152</v>
      </c>
      <c r="C429">
        <v>168</v>
      </c>
      <c r="D429" s="2" t="s">
        <v>61171</v>
      </c>
    </row>
    <row r="430" spans="1:4" ht="15" x14ac:dyDescent="0.3">
      <c r="A430" t="s">
        <v>1155</v>
      </c>
      <c r="C430">
        <v>168</v>
      </c>
      <c r="D430" s="2" t="s">
        <v>61171</v>
      </c>
    </row>
    <row r="431" spans="1:4" ht="15" x14ac:dyDescent="0.3">
      <c r="A431" t="s">
        <v>1157</v>
      </c>
      <c r="C431">
        <v>168</v>
      </c>
      <c r="D431" s="2" t="s">
        <v>61171</v>
      </c>
    </row>
    <row r="432" spans="1:4" x14ac:dyDescent="0.3">
      <c r="A432" t="s">
        <v>1159</v>
      </c>
      <c r="C432">
        <v>168</v>
      </c>
    </row>
    <row r="433" spans="1:4" ht="15" x14ac:dyDescent="0.3">
      <c r="A433" t="s">
        <v>1161</v>
      </c>
      <c r="C433">
        <v>167</v>
      </c>
      <c r="D433" s="2" t="s">
        <v>61171</v>
      </c>
    </row>
    <row r="434" spans="1:4" x14ac:dyDescent="0.3">
      <c r="A434" t="s">
        <v>1164</v>
      </c>
      <c r="C434">
        <v>167</v>
      </c>
    </row>
    <row r="435" spans="1:4" ht="15" x14ac:dyDescent="0.3">
      <c r="A435" t="s">
        <v>1166</v>
      </c>
      <c r="C435">
        <v>166</v>
      </c>
      <c r="D435" s="2" t="s">
        <v>61171</v>
      </c>
    </row>
    <row r="436" spans="1:4" ht="15" x14ac:dyDescent="0.3">
      <c r="A436" t="s">
        <v>1169</v>
      </c>
      <c r="B436" s="2" t="s">
        <v>61247</v>
      </c>
      <c r="C436">
        <v>166</v>
      </c>
      <c r="D436" s="2" t="s">
        <v>61143</v>
      </c>
    </row>
    <row r="437" spans="1:4" ht="15" x14ac:dyDescent="0.3">
      <c r="A437" t="s">
        <v>1171</v>
      </c>
      <c r="C437">
        <v>166</v>
      </c>
      <c r="D437" s="2" t="s">
        <v>61171</v>
      </c>
    </row>
    <row r="438" spans="1:4" ht="15" x14ac:dyDescent="0.3">
      <c r="A438" t="s">
        <v>1173</v>
      </c>
      <c r="C438">
        <v>166</v>
      </c>
      <c r="D438" s="2" t="s">
        <v>61171</v>
      </c>
    </row>
    <row r="439" spans="1:4" ht="17.399999999999999" x14ac:dyDescent="0.4">
      <c r="A439" t="s">
        <v>1175</v>
      </c>
      <c r="B439" s="7" t="s">
        <v>61249</v>
      </c>
      <c r="C439">
        <v>165</v>
      </c>
      <c r="D439" s="2" t="s">
        <v>61143</v>
      </c>
    </row>
    <row r="440" spans="1:4" ht="15" x14ac:dyDescent="0.3">
      <c r="A440" t="s">
        <v>1178</v>
      </c>
      <c r="B440" s="2" t="s">
        <v>61251</v>
      </c>
      <c r="C440">
        <v>165</v>
      </c>
      <c r="D440" s="2" t="s">
        <v>61143</v>
      </c>
    </row>
    <row r="441" spans="1:4" ht="15" x14ac:dyDescent="0.3">
      <c r="A441" t="s">
        <v>1180</v>
      </c>
      <c r="B441" s="2" t="s">
        <v>61252</v>
      </c>
      <c r="C441">
        <v>165</v>
      </c>
      <c r="D441" s="2" t="s">
        <v>61143</v>
      </c>
    </row>
    <row r="442" spans="1:4" ht="15" x14ac:dyDescent="0.3">
      <c r="A442" t="s">
        <v>1182</v>
      </c>
      <c r="C442">
        <v>165</v>
      </c>
      <c r="D442" s="2" t="s">
        <v>61171</v>
      </c>
    </row>
    <row r="443" spans="1:4" ht="15" x14ac:dyDescent="0.3">
      <c r="A443" t="s">
        <v>1184</v>
      </c>
      <c r="C443">
        <v>165</v>
      </c>
      <c r="D443" s="2" t="s">
        <v>61171</v>
      </c>
    </row>
    <row r="444" spans="1:4" ht="15" x14ac:dyDescent="0.3">
      <c r="A444" t="s">
        <v>1186</v>
      </c>
      <c r="C444">
        <v>164</v>
      </c>
      <c r="D444" s="2" t="s">
        <v>61171</v>
      </c>
    </row>
    <row r="445" spans="1:4" ht="15" x14ac:dyDescent="0.3">
      <c r="A445" t="s">
        <v>1189</v>
      </c>
      <c r="C445">
        <v>164</v>
      </c>
      <c r="D445" s="2" t="s">
        <v>61171</v>
      </c>
    </row>
    <row r="446" spans="1:4" ht="17.399999999999999" x14ac:dyDescent="0.4">
      <c r="A446" t="s">
        <v>1191</v>
      </c>
      <c r="B446" s="7" t="s">
        <v>61253</v>
      </c>
      <c r="C446">
        <v>164</v>
      </c>
      <c r="D446" s="2" t="s">
        <v>61143</v>
      </c>
    </row>
    <row r="447" spans="1:4" ht="15" x14ac:dyDescent="0.3">
      <c r="A447" t="s">
        <v>1193</v>
      </c>
      <c r="C447">
        <v>164</v>
      </c>
      <c r="D447" s="2" t="s">
        <v>61171</v>
      </c>
    </row>
    <row r="448" spans="1:4" ht="15" x14ac:dyDescent="0.3">
      <c r="A448" t="s">
        <v>1195</v>
      </c>
      <c r="C448">
        <v>164</v>
      </c>
      <c r="D448" s="2" t="s">
        <v>61171</v>
      </c>
    </row>
    <row r="449" spans="1:3" x14ac:dyDescent="0.3">
      <c r="A449" t="s">
        <v>1197</v>
      </c>
      <c r="C449">
        <v>164</v>
      </c>
    </row>
    <row r="450" spans="1:3" x14ac:dyDescent="0.3">
      <c r="A450" t="s">
        <v>1199</v>
      </c>
      <c r="C450">
        <v>163</v>
      </c>
    </row>
    <row r="451" spans="1:3" x14ac:dyDescent="0.3">
      <c r="A451" t="s">
        <v>1202</v>
      </c>
      <c r="C451">
        <v>163</v>
      </c>
    </row>
    <row r="452" spans="1:3" x14ac:dyDescent="0.3">
      <c r="A452" t="s">
        <v>1204</v>
      </c>
      <c r="C452">
        <v>163</v>
      </c>
    </row>
    <row r="453" spans="1:3" x14ac:dyDescent="0.3">
      <c r="A453" t="s">
        <v>1206</v>
      </c>
      <c r="C453">
        <v>163</v>
      </c>
    </row>
    <row r="454" spans="1:3" x14ac:dyDescent="0.3">
      <c r="A454" t="s">
        <v>1208</v>
      </c>
      <c r="C454">
        <v>163</v>
      </c>
    </row>
    <row r="455" spans="1:3" x14ac:dyDescent="0.3">
      <c r="A455" t="s">
        <v>1210</v>
      </c>
      <c r="C455">
        <v>163</v>
      </c>
    </row>
    <row r="456" spans="1:3" x14ac:dyDescent="0.3">
      <c r="A456" t="s">
        <v>1212</v>
      </c>
      <c r="C456">
        <v>163</v>
      </c>
    </row>
    <row r="457" spans="1:3" x14ac:dyDescent="0.3">
      <c r="A457" t="s">
        <v>1214</v>
      </c>
      <c r="C457">
        <v>162</v>
      </c>
    </row>
    <row r="458" spans="1:3" x14ac:dyDescent="0.3">
      <c r="A458" t="s">
        <v>1217</v>
      </c>
      <c r="C458">
        <v>162</v>
      </c>
    </row>
    <row r="459" spans="1:3" x14ac:dyDescent="0.3">
      <c r="A459" t="s">
        <v>1219</v>
      </c>
      <c r="C459">
        <v>162</v>
      </c>
    </row>
    <row r="460" spans="1:3" x14ac:dyDescent="0.3">
      <c r="A460" t="s">
        <v>1221</v>
      </c>
      <c r="C460">
        <v>162</v>
      </c>
    </row>
    <row r="461" spans="1:3" x14ac:dyDescent="0.3">
      <c r="A461" t="s">
        <v>1223</v>
      </c>
      <c r="C461">
        <v>161</v>
      </c>
    </row>
    <row r="462" spans="1:3" x14ac:dyDescent="0.3">
      <c r="A462" t="s">
        <v>1226</v>
      </c>
      <c r="C462">
        <v>161</v>
      </c>
    </row>
    <row r="463" spans="1:3" x14ac:dyDescent="0.3">
      <c r="A463" t="s">
        <v>1228</v>
      </c>
      <c r="C463">
        <v>161</v>
      </c>
    </row>
    <row r="464" spans="1:3" x14ac:dyDescent="0.3">
      <c r="A464" t="s">
        <v>1230</v>
      </c>
      <c r="C464">
        <v>160</v>
      </c>
    </row>
    <row r="465" spans="1:3" x14ac:dyDescent="0.3">
      <c r="A465" t="s">
        <v>1233</v>
      </c>
      <c r="C465">
        <v>160</v>
      </c>
    </row>
    <row r="466" spans="1:3" x14ac:dyDescent="0.3">
      <c r="A466" t="s">
        <v>1235</v>
      </c>
      <c r="C466">
        <v>160</v>
      </c>
    </row>
    <row r="467" spans="1:3" x14ac:dyDescent="0.3">
      <c r="A467" t="s">
        <v>1237</v>
      </c>
      <c r="C467">
        <v>159</v>
      </c>
    </row>
    <row r="468" spans="1:3" x14ac:dyDescent="0.3">
      <c r="A468" t="s">
        <v>1240</v>
      </c>
      <c r="C468">
        <v>159</v>
      </c>
    </row>
    <row r="469" spans="1:3" x14ac:dyDescent="0.3">
      <c r="A469" t="s">
        <v>1242</v>
      </c>
      <c r="C469">
        <v>159</v>
      </c>
    </row>
    <row r="470" spans="1:3" x14ac:dyDescent="0.3">
      <c r="A470" t="s">
        <v>1244</v>
      </c>
      <c r="C470">
        <v>159</v>
      </c>
    </row>
    <row r="471" spans="1:3" x14ac:dyDescent="0.3">
      <c r="A471" t="s">
        <v>1246</v>
      </c>
      <c r="C471">
        <v>158</v>
      </c>
    </row>
    <row r="472" spans="1:3" x14ac:dyDescent="0.3">
      <c r="A472" t="s">
        <v>1249</v>
      </c>
      <c r="C472">
        <v>158</v>
      </c>
    </row>
    <row r="473" spans="1:3" x14ac:dyDescent="0.3">
      <c r="A473" t="s">
        <v>1251</v>
      </c>
      <c r="C473">
        <v>158</v>
      </c>
    </row>
    <row r="474" spans="1:3" x14ac:dyDescent="0.3">
      <c r="A474" t="s">
        <v>1253</v>
      </c>
      <c r="C474">
        <v>158</v>
      </c>
    </row>
    <row r="475" spans="1:3" x14ac:dyDescent="0.3">
      <c r="A475" t="s">
        <v>1255</v>
      </c>
      <c r="C475">
        <v>158</v>
      </c>
    </row>
    <row r="476" spans="1:3" x14ac:dyDescent="0.3">
      <c r="A476" t="s">
        <v>1257</v>
      </c>
      <c r="C476">
        <v>158</v>
      </c>
    </row>
    <row r="477" spans="1:3" x14ac:dyDescent="0.3">
      <c r="A477" t="s">
        <v>1259</v>
      </c>
      <c r="C477">
        <v>158</v>
      </c>
    </row>
    <row r="478" spans="1:3" x14ac:dyDescent="0.3">
      <c r="A478" t="s">
        <v>1261</v>
      </c>
      <c r="C478">
        <v>157</v>
      </c>
    </row>
    <row r="479" spans="1:3" x14ac:dyDescent="0.3">
      <c r="A479" t="s">
        <v>1264</v>
      </c>
      <c r="C479">
        <v>157</v>
      </c>
    </row>
    <row r="480" spans="1:3" x14ac:dyDescent="0.3">
      <c r="A480" t="s">
        <v>1266</v>
      </c>
      <c r="C480">
        <v>157</v>
      </c>
    </row>
    <row r="481" spans="1:3" x14ac:dyDescent="0.3">
      <c r="A481" t="s">
        <v>1268</v>
      </c>
      <c r="C481">
        <v>157</v>
      </c>
    </row>
    <row r="482" spans="1:3" x14ac:dyDescent="0.3">
      <c r="A482" t="s">
        <v>1270</v>
      </c>
      <c r="C482">
        <v>156</v>
      </c>
    </row>
    <row r="483" spans="1:3" x14ac:dyDescent="0.3">
      <c r="A483" t="s">
        <v>1273</v>
      </c>
      <c r="C483">
        <v>156</v>
      </c>
    </row>
    <row r="484" spans="1:3" x14ac:dyDescent="0.3">
      <c r="A484" t="s">
        <v>1275</v>
      </c>
      <c r="C484">
        <v>156</v>
      </c>
    </row>
    <row r="485" spans="1:3" x14ac:dyDescent="0.3">
      <c r="A485" t="s">
        <v>1277</v>
      </c>
      <c r="C485">
        <v>156</v>
      </c>
    </row>
    <row r="486" spans="1:3" x14ac:dyDescent="0.3">
      <c r="A486" t="s">
        <v>1279</v>
      </c>
      <c r="C486">
        <v>155</v>
      </c>
    </row>
    <row r="487" spans="1:3" x14ac:dyDescent="0.3">
      <c r="A487" t="s">
        <v>1282</v>
      </c>
      <c r="C487">
        <v>155</v>
      </c>
    </row>
    <row r="488" spans="1:3" x14ac:dyDescent="0.3">
      <c r="A488" t="s">
        <v>1284</v>
      </c>
      <c r="C488">
        <v>155</v>
      </c>
    </row>
    <row r="489" spans="1:3" x14ac:dyDescent="0.3">
      <c r="A489" t="s">
        <v>1286</v>
      </c>
      <c r="C489">
        <v>155</v>
      </c>
    </row>
    <row r="490" spans="1:3" x14ac:dyDescent="0.3">
      <c r="A490" t="s">
        <v>1288</v>
      </c>
      <c r="C490">
        <v>155</v>
      </c>
    </row>
    <row r="491" spans="1:3" x14ac:dyDescent="0.3">
      <c r="A491" t="s">
        <v>1290</v>
      </c>
      <c r="C491">
        <v>155</v>
      </c>
    </row>
    <row r="492" spans="1:3" x14ac:dyDescent="0.3">
      <c r="A492" t="s">
        <v>1292</v>
      </c>
      <c r="C492">
        <v>155</v>
      </c>
    </row>
    <row r="493" spans="1:3" x14ac:dyDescent="0.3">
      <c r="A493" t="s">
        <v>1294</v>
      </c>
      <c r="C493">
        <v>154</v>
      </c>
    </row>
    <row r="494" spans="1:3" x14ac:dyDescent="0.3">
      <c r="A494" t="s">
        <v>1297</v>
      </c>
      <c r="C494">
        <v>154</v>
      </c>
    </row>
    <row r="495" spans="1:3" x14ac:dyDescent="0.3">
      <c r="A495" t="s">
        <v>1299</v>
      </c>
      <c r="C495">
        <v>153</v>
      </c>
    </row>
    <row r="496" spans="1:3" x14ac:dyDescent="0.3">
      <c r="A496" t="s">
        <v>1302</v>
      </c>
      <c r="C496">
        <v>153</v>
      </c>
    </row>
    <row r="497" spans="1:3" x14ac:dyDescent="0.3">
      <c r="A497" t="s">
        <v>1304</v>
      </c>
      <c r="C497">
        <v>153</v>
      </c>
    </row>
    <row r="498" spans="1:3" x14ac:dyDescent="0.3">
      <c r="A498" t="s">
        <v>1306</v>
      </c>
      <c r="C498">
        <v>152</v>
      </c>
    </row>
    <row r="499" spans="1:3" x14ac:dyDescent="0.3">
      <c r="A499" t="s">
        <v>1309</v>
      </c>
      <c r="C499">
        <v>152</v>
      </c>
    </row>
    <row r="500" spans="1:3" x14ac:dyDescent="0.3">
      <c r="A500" t="s">
        <v>1311</v>
      </c>
      <c r="C500">
        <v>152</v>
      </c>
    </row>
    <row r="501" spans="1:3" x14ac:dyDescent="0.3">
      <c r="A501" t="s">
        <v>1313</v>
      </c>
      <c r="C501">
        <v>151</v>
      </c>
    </row>
    <row r="502" spans="1:3" x14ac:dyDescent="0.3">
      <c r="A502" t="s">
        <v>1316</v>
      </c>
      <c r="C502">
        <v>151</v>
      </c>
    </row>
    <row r="503" spans="1:3" x14ac:dyDescent="0.3">
      <c r="A503" t="s">
        <v>1318</v>
      </c>
      <c r="C503">
        <v>151</v>
      </c>
    </row>
    <row r="504" spans="1:3" x14ac:dyDescent="0.3">
      <c r="A504" t="s">
        <v>1320</v>
      </c>
      <c r="C504">
        <v>151</v>
      </c>
    </row>
    <row r="505" spans="1:3" x14ac:dyDescent="0.3">
      <c r="A505" t="s">
        <v>1322</v>
      </c>
      <c r="C505">
        <v>151</v>
      </c>
    </row>
    <row r="506" spans="1:3" x14ac:dyDescent="0.3">
      <c r="A506" t="s">
        <v>1324</v>
      </c>
      <c r="C506">
        <v>151</v>
      </c>
    </row>
    <row r="507" spans="1:3" x14ac:dyDescent="0.3">
      <c r="A507" t="s">
        <v>1326</v>
      </c>
      <c r="C507">
        <v>150</v>
      </c>
    </row>
    <row r="508" spans="1:3" x14ac:dyDescent="0.3">
      <c r="A508" t="s">
        <v>1329</v>
      </c>
      <c r="C508">
        <v>150</v>
      </c>
    </row>
    <row r="509" spans="1:3" x14ac:dyDescent="0.3">
      <c r="A509" t="s">
        <v>1331</v>
      </c>
      <c r="C509">
        <v>150</v>
      </c>
    </row>
    <row r="510" spans="1:3" x14ac:dyDescent="0.3">
      <c r="A510" t="s">
        <v>1333</v>
      </c>
      <c r="C510">
        <v>150</v>
      </c>
    </row>
    <row r="511" spans="1:3" x14ac:dyDescent="0.3">
      <c r="A511" t="s">
        <v>1335</v>
      </c>
      <c r="C511">
        <v>150</v>
      </c>
    </row>
    <row r="512" spans="1:3" x14ac:dyDescent="0.3">
      <c r="A512" t="s">
        <v>1337</v>
      </c>
      <c r="C512">
        <v>150</v>
      </c>
    </row>
    <row r="513" spans="1:3" x14ac:dyDescent="0.3">
      <c r="A513" t="s">
        <v>1339</v>
      </c>
      <c r="C513">
        <v>150</v>
      </c>
    </row>
    <row r="514" spans="1:3" x14ac:dyDescent="0.3">
      <c r="A514" t="s">
        <v>1341</v>
      </c>
      <c r="C514">
        <v>150</v>
      </c>
    </row>
    <row r="515" spans="1:3" x14ac:dyDescent="0.3">
      <c r="A515" t="s">
        <v>1343</v>
      </c>
      <c r="C515">
        <v>150</v>
      </c>
    </row>
    <row r="516" spans="1:3" x14ac:dyDescent="0.3">
      <c r="A516" t="s">
        <v>1345</v>
      </c>
      <c r="C516">
        <v>149</v>
      </c>
    </row>
    <row r="517" spans="1:3" x14ac:dyDescent="0.3">
      <c r="A517" t="s">
        <v>1348</v>
      </c>
      <c r="C517">
        <v>149</v>
      </c>
    </row>
    <row r="518" spans="1:3" x14ac:dyDescent="0.3">
      <c r="A518" t="s">
        <v>1350</v>
      </c>
      <c r="C518">
        <v>149</v>
      </c>
    </row>
    <row r="519" spans="1:3" x14ac:dyDescent="0.3">
      <c r="A519" t="s">
        <v>1352</v>
      </c>
      <c r="C519">
        <v>149</v>
      </c>
    </row>
    <row r="520" spans="1:3" x14ac:dyDescent="0.3">
      <c r="A520" t="s">
        <v>1354</v>
      </c>
      <c r="C520">
        <v>149</v>
      </c>
    </row>
    <row r="521" spans="1:3" x14ac:dyDescent="0.3">
      <c r="A521" t="s">
        <v>1356</v>
      </c>
      <c r="C521">
        <v>149</v>
      </c>
    </row>
    <row r="522" spans="1:3" x14ac:dyDescent="0.3">
      <c r="A522" t="s">
        <v>1358</v>
      </c>
      <c r="C522">
        <v>149</v>
      </c>
    </row>
    <row r="523" spans="1:3" x14ac:dyDescent="0.3">
      <c r="A523" t="s">
        <v>1360</v>
      </c>
      <c r="C523">
        <v>149</v>
      </c>
    </row>
    <row r="524" spans="1:3" x14ac:dyDescent="0.3">
      <c r="A524" t="s">
        <v>1362</v>
      </c>
      <c r="C524">
        <v>148</v>
      </c>
    </row>
    <row r="525" spans="1:3" x14ac:dyDescent="0.3">
      <c r="A525" t="s">
        <v>1365</v>
      </c>
      <c r="C525">
        <v>148</v>
      </c>
    </row>
    <row r="526" spans="1:3" x14ac:dyDescent="0.3">
      <c r="A526" t="s">
        <v>1367</v>
      </c>
      <c r="C526">
        <v>147</v>
      </c>
    </row>
    <row r="527" spans="1:3" x14ac:dyDescent="0.3">
      <c r="A527" t="s">
        <v>1370</v>
      </c>
      <c r="C527">
        <v>147</v>
      </c>
    </row>
    <row r="528" spans="1:3" x14ac:dyDescent="0.3">
      <c r="A528" t="s">
        <v>1372</v>
      </c>
      <c r="C528">
        <v>147</v>
      </c>
    </row>
    <row r="529" spans="1:3" x14ac:dyDescent="0.3">
      <c r="A529" t="s">
        <v>1374</v>
      </c>
      <c r="C529">
        <v>147</v>
      </c>
    </row>
    <row r="530" spans="1:3" x14ac:dyDescent="0.3">
      <c r="A530" t="s">
        <v>1376</v>
      </c>
      <c r="C530">
        <v>147</v>
      </c>
    </row>
    <row r="531" spans="1:3" x14ac:dyDescent="0.3">
      <c r="A531" t="s">
        <v>1378</v>
      </c>
      <c r="C531">
        <v>147</v>
      </c>
    </row>
    <row r="532" spans="1:3" x14ac:dyDescent="0.3">
      <c r="A532" t="s">
        <v>1380</v>
      </c>
      <c r="C532">
        <v>146</v>
      </c>
    </row>
    <row r="533" spans="1:3" x14ac:dyDescent="0.3">
      <c r="A533" t="s">
        <v>1383</v>
      </c>
      <c r="C533">
        <v>146</v>
      </c>
    </row>
    <row r="534" spans="1:3" x14ac:dyDescent="0.3">
      <c r="A534" t="s">
        <v>1385</v>
      </c>
      <c r="C534">
        <v>146</v>
      </c>
    </row>
    <row r="535" spans="1:3" x14ac:dyDescent="0.3">
      <c r="A535" t="s">
        <v>1387</v>
      </c>
      <c r="C535">
        <v>145</v>
      </c>
    </row>
    <row r="536" spans="1:3" x14ac:dyDescent="0.3">
      <c r="A536" t="s">
        <v>1390</v>
      </c>
      <c r="C536">
        <v>145</v>
      </c>
    </row>
    <row r="537" spans="1:3" x14ac:dyDescent="0.3">
      <c r="A537" t="s">
        <v>1392</v>
      </c>
      <c r="C537">
        <v>145</v>
      </c>
    </row>
    <row r="538" spans="1:3" x14ac:dyDescent="0.3">
      <c r="A538" t="s">
        <v>1394</v>
      </c>
      <c r="C538">
        <v>145</v>
      </c>
    </row>
    <row r="539" spans="1:3" x14ac:dyDescent="0.3">
      <c r="A539" t="s">
        <v>1396</v>
      </c>
      <c r="C539">
        <v>145</v>
      </c>
    </row>
    <row r="540" spans="1:3" x14ac:dyDescent="0.3">
      <c r="A540" t="s">
        <v>1398</v>
      </c>
      <c r="C540">
        <v>144</v>
      </c>
    </row>
    <row r="541" spans="1:3" x14ac:dyDescent="0.3">
      <c r="A541" t="s">
        <v>1401</v>
      </c>
      <c r="C541">
        <v>144</v>
      </c>
    </row>
    <row r="542" spans="1:3" x14ac:dyDescent="0.3">
      <c r="A542" t="s">
        <v>1403</v>
      </c>
      <c r="C542">
        <v>144</v>
      </c>
    </row>
    <row r="543" spans="1:3" x14ac:dyDescent="0.3">
      <c r="A543" t="s">
        <v>1405</v>
      </c>
      <c r="C543">
        <v>144</v>
      </c>
    </row>
    <row r="544" spans="1:3" x14ac:dyDescent="0.3">
      <c r="A544" t="s">
        <v>1407</v>
      </c>
      <c r="C544">
        <v>144</v>
      </c>
    </row>
    <row r="545" spans="1:3" x14ac:dyDescent="0.3">
      <c r="A545" t="s">
        <v>1409</v>
      </c>
      <c r="C545">
        <v>144</v>
      </c>
    </row>
    <row r="546" spans="1:3" x14ac:dyDescent="0.3">
      <c r="A546" t="s">
        <v>1411</v>
      </c>
      <c r="C546">
        <v>144</v>
      </c>
    </row>
    <row r="547" spans="1:3" x14ac:dyDescent="0.3">
      <c r="A547" t="s">
        <v>1413</v>
      </c>
      <c r="C547">
        <v>143</v>
      </c>
    </row>
    <row r="548" spans="1:3" x14ac:dyDescent="0.3">
      <c r="A548" t="s">
        <v>1416</v>
      </c>
      <c r="C548">
        <v>143</v>
      </c>
    </row>
    <row r="549" spans="1:3" x14ac:dyDescent="0.3">
      <c r="A549" t="s">
        <v>1418</v>
      </c>
      <c r="C549">
        <v>142</v>
      </c>
    </row>
    <row r="550" spans="1:3" x14ac:dyDescent="0.3">
      <c r="A550" t="s">
        <v>1421</v>
      </c>
      <c r="C550">
        <v>142</v>
      </c>
    </row>
    <row r="551" spans="1:3" x14ac:dyDescent="0.3">
      <c r="A551" t="s">
        <v>1423</v>
      </c>
      <c r="C551">
        <v>142</v>
      </c>
    </row>
    <row r="552" spans="1:3" x14ac:dyDescent="0.3">
      <c r="A552" t="s">
        <v>1425</v>
      </c>
      <c r="C552">
        <v>142</v>
      </c>
    </row>
    <row r="553" spans="1:3" x14ac:dyDescent="0.3">
      <c r="A553" t="s">
        <v>1427</v>
      </c>
      <c r="C553">
        <v>142</v>
      </c>
    </row>
    <row r="554" spans="1:3" x14ac:dyDescent="0.3">
      <c r="A554" t="s">
        <v>1429</v>
      </c>
      <c r="C554">
        <v>141</v>
      </c>
    </row>
    <row r="555" spans="1:3" x14ac:dyDescent="0.3">
      <c r="A555" t="s">
        <v>1432</v>
      </c>
      <c r="C555">
        <v>140</v>
      </c>
    </row>
    <row r="556" spans="1:3" x14ac:dyDescent="0.3">
      <c r="A556" t="s">
        <v>1435</v>
      </c>
      <c r="C556">
        <v>140</v>
      </c>
    </row>
    <row r="557" spans="1:3" x14ac:dyDescent="0.3">
      <c r="A557" t="s">
        <v>1437</v>
      </c>
      <c r="C557">
        <v>139</v>
      </c>
    </row>
    <row r="558" spans="1:3" x14ac:dyDescent="0.3">
      <c r="A558" t="s">
        <v>1440</v>
      </c>
      <c r="C558">
        <v>139</v>
      </c>
    </row>
    <row r="559" spans="1:3" x14ac:dyDescent="0.3">
      <c r="A559" t="s">
        <v>1442</v>
      </c>
      <c r="C559">
        <v>139</v>
      </c>
    </row>
    <row r="560" spans="1:3" x14ac:dyDescent="0.3">
      <c r="A560" t="s">
        <v>1444</v>
      </c>
      <c r="C560">
        <v>139</v>
      </c>
    </row>
    <row r="561" spans="1:3" x14ac:dyDescent="0.3">
      <c r="A561" t="s">
        <v>1446</v>
      </c>
      <c r="C561">
        <v>138</v>
      </c>
    </row>
    <row r="562" spans="1:3" x14ac:dyDescent="0.3">
      <c r="A562" t="s">
        <v>1449</v>
      </c>
      <c r="C562">
        <v>138</v>
      </c>
    </row>
    <row r="563" spans="1:3" x14ac:dyDescent="0.3">
      <c r="A563" t="s">
        <v>1451</v>
      </c>
      <c r="C563">
        <v>138</v>
      </c>
    </row>
    <row r="564" spans="1:3" x14ac:dyDescent="0.3">
      <c r="A564" t="s">
        <v>1453</v>
      </c>
      <c r="C564">
        <v>138</v>
      </c>
    </row>
    <row r="565" spans="1:3" x14ac:dyDescent="0.3">
      <c r="A565" t="s">
        <v>1455</v>
      </c>
      <c r="C565">
        <v>137</v>
      </c>
    </row>
    <row r="566" spans="1:3" x14ac:dyDescent="0.3">
      <c r="A566" t="s">
        <v>1458</v>
      </c>
      <c r="C566">
        <v>137</v>
      </c>
    </row>
    <row r="567" spans="1:3" x14ac:dyDescent="0.3">
      <c r="A567" t="s">
        <v>1460</v>
      </c>
      <c r="C567">
        <v>137</v>
      </c>
    </row>
    <row r="568" spans="1:3" x14ac:dyDescent="0.3">
      <c r="A568" t="s">
        <v>1462</v>
      </c>
      <c r="C568">
        <v>136</v>
      </c>
    </row>
    <row r="569" spans="1:3" x14ac:dyDescent="0.3">
      <c r="A569" t="s">
        <v>1465</v>
      </c>
      <c r="C569">
        <v>136</v>
      </c>
    </row>
    <row r="570" spans="1:3" x14ac:dyDescent="0.3">
      <c r="A570" t="s">
        <v>1467</v>
      </c>
      <c r="C570">
        <v>136</v>
      </c>
    </row>
    <row r="571" spans="1:3" x14ac:dyDescent="0.3">
      <c r="A571" t="s">
        <v>1469</v>
      </c>
      <c r="C571">
        <v>135</v>
      </c>
    </row>
    <row r="572" spans="1:3" x14ac:dyDescent="0.3">
      <c r="A572" t="s">
        <v>1472</v>
      </c>
      <c r="C572">
        <v>135</v>
      </c>
    </row>
    <row r="573" spans="1:3" x14ac:dyDescent="0.3">
      <c r="A573" t="s">
        <v>1474</v>
      </c>
      <c r="C573">
        <v>135</v>
      </c>
    </row>
    <row r="574" spans="1:3" x14ac:dyDescent="0.3">
      <c r="A574" t="s">
        <v>1476</v>
      </c>
      <c r="C574">
        <v>135</v>
      </c>
    </row>
    <row r="575" spans="1:3" x14ac:dyDescent="0.3">
      <c r="A575" t="s">
        <v>1478</v>
      </c>
      <c r="C575">
        <v>135</v>
      </c>
    </row>
    <row r="576" spans="1:3" x14ac:dyDescent="0.3">
      <c r="A576" t="s">
        <v>1480</v>
      </c>
      <c r="C576">
        <v>134</v>
      </c>
    </row>
    <row r="577" spans="1:3" x14ac:dyDescent="0.3">
      <c r="A577" t="s">
        <v>1483</v>
      </c>
      <c r="C577">
        <v>134</v>
      </c>
    </row>
    <row r="578" spans="1:3" x14ac:dyDescent="0.3">
      <c r="A578" t="s">
        <v>1485</v>
      </c>
      <c r="C578">
        <v>133</v>
      </c>
    </row>
    <row r="579" spans="1:3" x14ac:dyDescent="0.3">
      <c r="A579" t="s">
        <v>1488</v>
      </c>
      <c r="C579">
        <v>133</v>
      </c>
    </row>
    <row r="580" spans="1:3" x14ac:dyDescent="0.3">
      <c r="A580" t="s">
        <v>1490</v>
      </c>
      <c r="C580">
        <v>133</v>
      </c>
    </row>
    <row r="581" spans="1:3" x14ac:dyDescent="0.3">
      <c r="A581" t="s">
        <v>1492</v>
      </c>
      <c r="C581">
        <v>133</v>
      </c>
    </row>
    <row r="582" spans="1:3" x14ac:dyDescent="0.3">
      <c r="A582" t="s">
        <v>1494</v>
      </c>
      <c r="C582">
        <v>132</v>
      </c>
    </row>
    <row r="583" spans="1:3" x14ac:dyDescent="0.3">
      <c r="A583" t="s">
        <v>1497</v>
      </c>
      <c r="C583">
        <v>132</v>
      </c>
    </row>
    <row r="584" spans="1:3" x14ac:dyDescent="0.3">
      <c r="A584" t="s">
        <v>1499</v>
      </c>
      <c r="C584">
        <v>132</v>
      </c>
    </row>
    <row r="585" spans="1:3" x14ac:dyDescent="0.3">
      <c r="A585" t="s">
        <v>1501</v>
      </c>
      <c r="C585">
        <v>131</v>
      </c>
    </row>
    <row r="586" spans="1:3" x14ac:dyDescent="0.3">
      <c r="A586" t="s">
        <v>1504</v>
      </c>
      <c r="C586">
        <v>131</v>
      </c>
    </row>
    <row r="587" spans="1:3" x14ac:dyDescent="0.3">
      <c r="A587" t="s">
        <v>1506</v>
      </c>
      <c r="C587">
        <v>131</v>
      </c>
    </row>
    <row r="588" spans="1:3" x14ac:dyDescent="0.3">
      <c r="A588" t="s">
        <v>1508</v>
      </c>
      <c r="C588">
        <v>131</v>
      </c>
    </row>
    <row r="589" spans="1:3" x14ac:dyDescent="0.3">
      <c r="A589" t="s">
        <v>1510</v>
      </c>
      <c r="C589">
        <v>130</v>
      </c>
    </row>
    <row r="590" spans="1:3" x14ac:dyDescent="0.3">
      <c r="A590" t="s">
        <v>1513</v>
      </c>
      <c r="C590">
        <v>130</v>
      </c>
    </row>
    <row r="591" spans="1:3" x14ac:dyDescent="0.3">
      <c r="A591" t="s">
        <v>1515</v>
      </c>
      <c r="C591">
        <v>130</v>
      </c>
    </row>
    <row r="592" spans="1:3" x14ac:dyDescent="0.3">
      <c r="A592" t="s">
        <v>1517</v>
      </c>
      <c r="C592">
        <v>130</v>
      </c>
    </row>
    <row r="593" spans="1:4" x14ac:dyDescent="0.3">
      <c r="A593" t="s">
        <v>1519</v>
      </c>
      <c r="C593">
        <v>130</v>
      </c>
    </row>
    <row r="594" spans="1:4" x14ac:dyDescent="0.3">
      <c r="A594" t="s">
        <v>1521</v>
      </c>
      <c r="C594">
        <v>129</v>
      </c>
    </row>
    <row r="595" spans="1:4" x14ac:dyDescent="0.3">
      <c r="A595" t="s">
        <v>1524</v>
      </c>
      <c r="B595" s="1" t="s">
        <v>61157</v>
      </c>
      <c r="C595">
        <v>129</v>
      </c>
      <c r="D595" t="s">
        <v>3487</v>
      </c>
    </row>
    <row r="596" spans="1:4" x14ac:dyDescent="0.3">
      <c r="A596" t="s">
        <v>1526</v>
      </c>
      <c r="C596">
        <v>128</v>
      </c>
    </row>
    <row r="597" spans="1:4" x14ac:dyDescent="0.3">
      <c r="A597" t="s">
        <v>1529</v>
      </c>
      <c r="C597">
        <v>128</v>
      </c>
    </row>
    <row r="598" spans="1:4" x14ac:dyDescent="0.3">
      <c r="A598" t="s">
        <v>1531</v>
      </c>
      <c r="C598">
        <v>128</v>
      </c>
    </row>
    <row r="599" spans="1:4" x14ac:dyDescent="0.3">
      <c r="A599" t="s">
        <v>1533</v>
      </c>
      <c r="C599">
        <v>128</v>
      </c>
    </row>
    <row r="600" spans="1:4" x14ac:dyDescent="0.3">
      <c r="A600" t="s">
        <v>1535</v>
      </c>
      <c r="C600">
        <v>128</v>
      </c>
    </row>
    <row r="601" spans="1:4" x14ac:dyDescent="0.3">
      <c r="A601">
        <v>22</v>
      </c>
      <c r="C601">
        <v>127</v>
      </c>
    </row>
    <row r="602" spans="1:4" x14ac:dyDescent="0.3">
      <c r="A602">
        <v>13</v>
      </c>
      <c r="C602">
        <v>127</v>
      </c>
    </row>
    <row r="603" spans="1:4" x14ac:dyDescent="0.3">
      <c r="A603" t="s">
        <v>1540</v>
      </c>
      <c r="C603">
        <v>127</v>
      </c>
    </row>
    <row r="604" spans="1:4" x14ac:dyDescent="0.3">
      <c r="A604" t="s">
        <v>1542</v>
      </c>
      <c r="C604">
        <v>127</v>
      </c>
    </row>
    <row r="605" spans="1:4" x14ac:dyDescent="0.3">
      <c r="A605" t="s">
        <v>1544</v>
      </c>
      <c r="C605">
        <v>127</v>
      </c>
    </row>
    <row r="606" spans="1:4" x14ac:dyDescent="0.3">
      <c r="A606">
        <v>21</v>
      </c>
      <c r="C606">
        <v>126</v>
      </c>
    </row>
    <row r="607" spans="1:4" x14ac:dyDescent="0.3">
      <c r="A607" t="s">
        <v>1548</v>
      </c>
      <c r="C607">
        <v>126</v>
      </c>
    </row>
    <row r="608" spans="1:4" x14ac:dyDescent="0.3">
      <c r="A608" t="s">
        <v>1550</v>
      </c>
      <c r="C608">
        <v>126</v>
      </c>
    </row>
    <row r="609" spans="1:3" x14ac:dyDescent="0.3">
      <c r="A609" t="s">
        <v>1552</v>
      </c>
      <c r="C609">
        <v>126</v>
      </c>
    </row>
    <row r="610" spans="1:3" x14ac:dyDescent="0.3">
      <c r="A610" t="s">
        <v>1554</v>
      </c>
      <c r="C610">
        <v>125</v>
      </c>
    </row>
    <row r="611" spans="1:3" x14ac:dyDescent="0.3">
      <c r="A611" t="s">
        <v>1557</v>
      </c>
      <c r="C611">
        <v>125</v>
      </c>
    </row>
    <row r="612" spans="1:3" x14ac:dyDescent="0.3">
      <c r="A612" t="s">
        <v>1559</v>
      </c>
      <c r="C612">
        <v>125</v>
      </c>
    </row>
    <row r="613" spans="1:3" x14ac:dyDescent="0.3">
      <c r="A613" t="s">
        <v>1561</v>
      </c>
      <c r="C613">
        <v>125</v>
      </c>
    </row>
    <row r="614" spans="1:3" x14ac:dyDescent="0.3">
      <c r="A614" t="s">
        <v>1563</v>
      </c>
      <c r="C614">
        <v>125</v>
      </c>
    </row>
    <row r="615" spans="1:3" x14ac:dyDescent="0.3">
      <c r="A615" t="s">
        <v>1565</v>
      </c>
      <c r="C615">
        <v>125</v>
      </c>
    </row>
    <row r="616" spans="1:3" x14ac:dyDescent="0.3">
      <c r="A616" t="s">
        <v>1567</v>
      </c>
      <c r="C616">
        <v>125</v>
      </c>
    </row>
    <row r="617" spans="1:3" x14ac:dyDescent="0.3">
      <c r="A617" t="s">
        <v>1569</v>
      </c>
      <c r="C617">
        <v>125</v>
      </c>
    </row>
    <row r="618" spans="1:3" x14ac:dyDescent="0.3">
      <c r="A618" t="s">
        <v>1571</v>
      </c>
      <c r="C618">
        <v>125</v>
      </c>
    </row>
    <row r="619" spans="1:3" x14ac:dyDescent="0.3">
      <c r="A619" t="s">
        <v>1573</v>
      </c>
      <c r="C619">
        <v>124</v>
      </c>
    </row>
    <row r="620" spans="1:3" x14ac:dyDescent="0.3">
      <c r="A620" t="s">
        <v>1576</v>
      </c>
      <c r="C620">
        <v>124</v>
      </c>
    </row>
    <row r="621" spans="1:3" x14ac:dyDescent="0.3">
      <c r="A621" t="s">
        <v>1578</v>
      </c>
      <c r="C621">
        <v>124</v>
      </c>
    </row>
    <row r="622" spans="1:3" x14ac:dyDescent="0.3">
      <c r="A622" t="s">
        <v>1580</v>
      </c>
      <c r="C622">
        <v>124</v>
      </c>
    </row>
    <row r="623" spans="1:3" x14ac:dyDescent="0.3">
      <c r="A623" t="s">
        <v>1582</v>
      </c>
      <c r="C623">
        <v>124</v>
      </c>
    </row>
    <row r="624" spans="1:3" x14ac:dyDescent="0.3">
      <c r="A624" t="s">
        <v>1584</v>
      </c>
      <c r="C624">
        <v>123</v>
      </c>
    </row>
    <row r="625" spans="1:3" x14ac:dyDescent="0.3">
      <c r="A625" t="s">
        <v>1587</v>
      </c>
      <c r="C625">
        <v>123</v>
      </c>
    </row>
    <row r="626" spans="1:3" x14ac:dyDescent="0.3">
      <c r="A626">
        <v>14</v>
      </c>
      <c r="C626">
        <v>123</v>
      </c>
    </row>
    <row r="627" spans="1:3" x14ac:dyDescent="0.3">
      <c r="A627" t="s">
        <v>1590</v>
      </c>
      <c r="C627">
        <v>123</v>
      </c>
    </row>
    <row r="628" spans="1:3" x14ac:dyDescent="0.3">
      <c r="A628" t="s">
        <v>1592</v>
      </c>
      <c r="C628">
        <v>123</v>
      </c>
    </row>
    <row r="629" spans="1:3" x14ac:dyDescent="0.3">
      <c r="A629" t="s">
        <v>1594</v>
      </c>
      <c r="C629">
        <v>123</v>
      </c>
    </row>
    <row r="630" spans="1:3" x14ac:dyDescent="0.3">
      <c r="A630" t="s">
        <v>1596</v>
      </c>
      <c r="C630">
        <v>123</v>
      </c>
    </row>
    <row r="631" spans="1:3" x14ac:dyDescent="0.3">
      <c r="A631" t="s">
        <v>1598</v>
      </c>
      <c r="C631">
        <v>123</v>
      </c>
    </row>
    <row r="632" spans="1:3" x14ac:dyDescent="0.3">
      <c r="A632" t="s">
        <v>1600</v>
      </c>
      <c r="C632">
        <v>123</v>
      </c>
    </row>
    <row r="633" spans="1:3" x14ac:dyDescent="0.3">
      <c r="A633" t="s">
        <v>1602</v>
      </c>
      <c r="C633">
        <v>122</v>
      </c>
    </row>
    <row r="634" spans="1:3" x14ac:dyDescent="0.3">
      <c r="A634" t="s">
        <v>1605</v>
      </c>
      <c r="C634">
        <v>122</v>
      </c>
    </row>
    <row r="635" spans="1:3" x14ac:dyDescent="0.3">
      <c r="A635" t="s">
        <v>1607</v>
      </c>
      <c r="C635">
        <v>121</v>
      </c>
    </row>
    <row r="636" spans="1:3" x14ac:dyDescent="0.3">
      <c r="A636" t="s">
        <v>1610</v>
      </c>
      <c r="C636">
        <v>121</v>
      </c>
    </row>
    <row r="637" spans="1:3" x14ac:dyDescent="0.3">
      <c r="A637" t="s">
        <v>1612</v>
      </c>
      <c r="C637">
        <v>121</v>
      </c>
    </row>
    <row r="638" spans="1:3" x14ac:dyDescent="0.3">
      <c r="A638" t="s">
        <v>1614</v>
      </c>
      <c r="C638">
        <v>120</v>
      </c>
    </row>
    <row r="639" spans="1:3" x14ac:dyDescent="0.3">
      <c r="A639" t="s">
        <v>1617</v>
      </c>
      <c r="C639">
        <v>120</v>
      </c>
    </row>
    <row r="640" spans="1:3" x14ac:dyDescent="0.3">
      <c r="A640" t="s">
        <v>1619</v>
      </c>
      <c r="C640">
        <v>120</v>
      </c>
    </row>
    <row r="641" spans="1:3" x14ac:dyDescent="0.3">
      <c r="A641" t="s">
        <v>1621</v>
      </c>
      <c r="C641">
        <v>120</v>
      </c>
    </row>
    <row r="642" spans="1:3" ht="15" x14ac:dyDescent="0.3">
      <c r="A642" t="s">
        <v>1623</v>
      </c>
      <c r="B642" s="2" t="s">
        <v>61149</v>
      </c>
      <c r="C642">
        <v>120</v>
      </c>
    </row>
    <row r="643" spans="1:3" x14ac:dyDescent="0.3">
      <c r="A643" t="s">
        <v>1625</v>
      </c>
      <c r="C643">
        <v>119</v>
      </c>
    </row>
    <row r="644" spans="1:3" x14ac:dyDescent="0.3">
      <c r="A644" t="s">
        <v>1628</v>
      </c>
      <c r="C644">
        <v>119</v>
      </c>
    </row>
    <row r="645" spans="1:3" x14ac:dyDescent="0.3">
      <c r="A645" t="s">
        <v>1630</v>
      </c>
      <c r="C645">
        <v>119</v>
      </c>
    </row>
    <row r="646" spans="1:3" x14ac:dyDescent="0.3">
      <c r="A646">
        <v>19</v>
      </c>
      <c r="C646">
        <v>119</v>
      </c>
    </row>
    <row r="647" spans="1:3" x14ac:dyDescent="0.3">
      <c r="A647" t="s">
        <v>1633</v>
      </c>
      <c r="C647">
        <v>119</v>
      </c>
    </row>
    <row r="648" spans="1:3" x14ac:dyDescent="0.3">
      <c r="A648" t="s">
        <v>1635</v>
      </c>
      <c r="C648">
        <v>119</v>
      </c>
    </row>
    <row r="649" spans="1:3" x14ac:dyDescent="0.3">
      <c r="A649" t="s">
        <v>1637</v>
      </c>
      <c r="C649">
        <v>119</v>
      </c>
    </row>
    <row r="650" spans="1:3" x14ac:dyDescent="0.3">
      <c r="A650" t="s">
        <v>1639</v>
      </c>
      <c r="C650">
        <v>119</v>
      </c>
    </row>
    <row r="651" spans="1:3" x14ac:dyDescent="0.3">
      <c r="A651" t="s">
        <v>1641</v>
      </c>
      <c r="C651">
        <v>119</v>
      </c>
    </row>
    <row r="652" spans="1:3" x14ac:dyDescent="0.3">
      <c r="A652" t="s">
        <v>1643</v>
      </c>
      <c r="C652">
        <v>119</v>
      </c>
    </row>
    <row r="653" spans="1:3" x14ac:dyDescent="0.3">
      <c r="A653" t="s">
        <v>1645</v>
      </c>
      <c r="C653">
        <v>118</v>
      </c>
    </row>
    <row r="654" spans="1:3" x14ac:dyDescent="0.3">
      <c r="A654" t="s">
        <v>1648</v>
      </c>
      <c r="C654">
        <v>118</v>
      </c>
    </row>
    <row r="655" spans="1:3" x14ac:dyDescent="0.3">
      <c r="A655" t="s">
        <v>1650</v>
      </c>
      <c r="C655">
        <v>117</v>
      </c>
    </row>
    <row r="656" spans="1:3" x14ac:dyDescent="0.3">
      <c r="A656" t="s">
        <v>1653</v>
      </c>
      <c r="C656">
        <v>117</v>
      </c>
    </row>
    <row r="657" spans="1:3" x14ac:dyDescent="0.3">
      <c r="A657" t="s">
        <v>1655</v>
      </c>
      <c r="C657">
        <v>117</v>
      </c>
    </row>
    <row r="658" spans="1:3" x14ac:dyDescent="0.3">
      <c r="A658" t="s">
        <v>1657</v>
      </c>
      <c r="C658">
        <v>116</v>
      </c>
    </row>
    <row r="659" spans="1:3" x14ac:dyDescent="0.3">
      <c r="A659" t="s">
        <v>1660</v>
      </c>
      <c r="C659">
        <v>116</v>
      </c>
    </row>
    <row r="660" spans="1:3" x14ac:dyDescent="0.3">
      <c r="A660" t="s">
        <v>1662</v>
      </c>
      <c r="C660">
        <v>116</v>
      </c>
    </row>
    <row r="661" spans="1:3" x14ac:dyDescent="0.3">
      <c r="A661" t="s">
        <v>1664</v>
      </c>
      <c r="C661">
        <v>116</v>
      </c>
    </row>
    <row r="662" spans="1:3" x14ac:dyDescent="0.3">
      <c r="A662" t="s">
        <v>1666</v>
      </c>
      <c r="C662">
        <v>116</v>
      </c>
    </row>
    <row r="663" spans="1:3" x14ac:dyDescent="0.3">
      <c r="A663" t="s">
        <v>1668</v>
      </c>
      <c r="C663">
        <v>116</v>
      </c>
    </row>
    <row r="664" spans="1:3" x14ac:dyDescent="0.3">
      <c r="A664" t="s">
        <v>1670</v>
      </c>
      <c r="C664">
        <v>115</v>
      </c>
    </row>
    <row r="665" spans="1:3" x14ac:dyDescent="0.3">
      <c r="A665" t="s">
        <v>1673</v>
      </c>
      <c r="C665">
        <v>115</v>
      </c>
    </row>
    <row r="666" spans="1:3" x14ac:dyDescent="0.3">
      <c r="A666" t="s">
        <v>1675</v>
      </c>
      <c r="C666">
        <v>115</v>
      </c>
    </row>
    <row r="667" spans="1:3" x14ac:dyDescent="0.3">
      <c r="A667" t="s">
        <v>1677</v>
      </c>
      <c r="C667">
        <v>115</v>
      </c>
    </row>
    <row r="668" spans="1:3" x14ac:dyDescent="0.3">
      <c r="A668" t="s">
        <v>1679</v>
      </c>
      <c r="C668">
        <v>115</v>
      </c>
    </row>
    <row r="669" spans="1:3" x14ac:dyDescent="0.3">
      <c r="A669" t="s">
        <v>1681</v>
      </c>
      <c r="C669">
        <v>115</v>
      </c>
    </row>
    <row r="670" spans="1:3" x14ac:dyDescent="0.3">
      <c r="A670" t="s">
        <v>1683</v>
      </c>
      <c r="C670">
        <v>115</v>
      </c>
    </row>
    <row r="671" spans="1:3" x14ac:dyDescent="0.3">
      <c r="A671" t="s">
        <v>1685</v>
      </c>
      <c r="C671">
        <v>114</v>
      </c>
    </row>
    <row r="672" spans="1:3" x14ac:dyDescent="0.3">
      <c r="A672" t="s">
        <v>1688</v>
      </c>
      <c r="C672">
        <v>114</v>
      </c>
    </row>
    <row r="673" spans="1:3" x14ac:dyDescent="0.3">
      <c r="A673" t="s">
        <v>1690</v>
      </c>
      <c r="C673">
        <v>114</v>
      </c>
    </row>
    <row r="674" spans="1:3" x14ac:dyDescent="0.3">
      <c r="A674" t="s">
        <v>1692</v>
      </c>
      <c r="C674">
        <v>114</v>
      </c>
    </row>
    <row r="675" spans="1:3" x14ac:dyDescent="0.3">
      <c r="A675" t="s">
        <v>1694</v>
      </c>
      <c r="C675">
        <v>113</v>
      </c>
    </row>
    <row r="676" spans="1:3" x14ac:dyDescent="0.3">
      <c r="A676">
        <v>60</v>
      </c>
      <c r="C676">
        <v>113</v>
      </c>
    </row>
    <row r="677" spans="1:3" x14ac:dyDescent="0.3">
      <c r="A677" t="s">
        <v>1698</v>
      </c>
      <c r="C677">
        <v>113</v>
      </c>
    </row>
    <row r="678" spans="1:3" x14ac:dyDescent="0.3">
      <c r="A678" t="s">
        <v>1700</v>
      </c>
      <c r="C678">
        <v>113</v>
      </c>
    </row>
    <row r="679" spans="1:3" x14ac:dyDescent="0.3">
      <c r="A679" t="s">
        <v>1702</v>
      </c>
      <c r="C679">
        <v>113</v>
      </c>
    </row>
    <row r="680" spans="1:3" x14ac:dyDescent="0.3">
      <c r="A680" t="s">
        <v>1704</v>
      </c>
      <c r="C680">
        <v>113</v>
      </c>
    </row>
    <row r="681" spans="1:3" x14ac:dyDescent="0.3">
      <c r="A681" t="s">
        <v>1706</v>
      </c>
      <c r="C681">
        <v>113</v>
      </c>
    </row>
    <row r="682" spans="1:3" x14ac:dyDescent="0.3">
      <c r="A682" t="s">
        <v>1708</v>
      </c>
      <c r="C682">
        <v>112</v>
      </c>
    </row>
    <row r="683" spans="1:3" x14ac:dyDescent="0.3">
      <c r="A683" t="s">
        <v>1711</v>
      </c>
      <c r="C683">
        <v>112</v>
      </c>
    </row>
    <row r="684" spans="1:3" x14ac:dyDescent="0.3">
      <c r="A684" t="s">
        <v>1713</v>
      </c>
      <c r="C684">
        <v>112</v>
      </c>
    </row>
    <row r="685" spans="1:3" x14ac:dyDescent="0.3">
      <c r="A685" t="s">
        <v>1715</v>
      </c>
      <c r="C685">
        <v>112</v>
      </c>
    </row>
    <row r="686" spans="1:3" x14ac:dyDescent="0.3">
      <c r="A686" t="s">
        <v>1717</v>
      </c>
      <c r="C686">
        <v>112</v>
      </c>
    </row>
    <row r="687" spans="1:3" x14ac:dyDescent="0.3">
      <c r="A687" t="s">
        <v>1719</v>
      </c>
      <c r="C687">
        <v>112</v>
      </c>
    </row>
    <row r="688" spans="1:3" x14ac:dyDescent="0.3">
      <c r="A688" t="s">
        <v>1721</v>
      </c>
      <c r="C688">
        <v>112</v>
      </c>
    </row>
    <row r="689" spans="1:3" x14ac:dyDescent="0.3">
      <c r="A689" t="s">
        <v>1723</v>
      </c>
      <c r="C689">
        <v>112</v>
      </c>
    </row>
    <row r="690" spans="1:3" x14ac:dyDescent="0.3">
      <c r="A690" t="s">
        <v>1725</v>
      </c>
      <c r="C690">
        <v>111</v>
      </c>
    </row>
    <row r="691" spans="1:3" ht="15" x14ac:dyDescent="0.3">
      <c r="A691" t="s">
        <v>1728</v>
      </c>
      <c r="B691" s="1" t="s">
        <v>61150</v>
      </c>
      <c r="C691">
        <v>111</v>
      </c>
    </row>
    <row r="692" spans="1:3" x14ac:dyDescent="0.3">
      <c r="A692" t="s">
        <v>1730</v>
      </c>
      <c r="C692">
        <v>111</v>
      </c>
    </row>
    <row r="693" spans="1:3" x14ac:dyDescent="0.3">
      <c r="A693" t="s">
        <v>1732</v>
      </c>
      <c r="C693">
        <v>111</v>
      </c>
    </row>
    <row r="694" spans="1:3" x14ac:dyDescent="0.3">
      <c r="A694" t="s">
        <v>1734</v>
      </c>
      <c r="C694">
        <v>110</v>
      </c>
    </row>
    <row r="695" spans="1:3" x14ac:dyDescent="0.3">
      <c r="A695" t="s">
        <v>1737</v>
      </c>
      <c r="C695">
        <v>110</v>
      </c>
    </row>
    <row r="696" spans="1:3" x14ac:dyDescent="0.3">
      <c r="A696" t="s">
        <v>1739</v>
      </c>
      <c r="C696">
        <v>110</v>
      </c>
    </row>
    <row r="697" spans="1:3" x14ac:dyDescent="0.3">
      <c r="A697" t="s">
        <v>1741</v>
      </c>
      <c r="C697">
        <v>110</v>
      </c>
    </row>
    <row r="698" spans="1:3" x14ac:dyDescent="0.3">
      <c r="A698" t="s">
        <v>1743</v>
      </c>
      <c r="C698">
        <v>110</v>
      </c>
    </row>
    <row r="699" spans="1:3" x14ac:dyDescent="0.3">
      <c r="A699" t="s">
        <v>1745</v>
      </c>
      <c r="C699">
        <v>109</v>
      </c>
    </row>
    <row r="700" spans="1:3" x14ac:dyDescent="0.3">
      <c r="A700" t="s">
        <v>1748</v>
      </c>
      <c r="C700">
        <v>109</v>
      </c>
    </row>
    <row r="701" spans="1:3" x14ac:dyDescent="0.3">
      <c r="A701" t="s">
        <v>1750</v>
      </c>
      <c r="C701">
        <v>109</v>
      </c>
    </row>
    <row r="702" spans="1:3" x14ac:dyDescent="0.3">
      <c r="A702" t="s">
        <v>1752</v>
      </c>
      <c r="C702">
        <v>109</v>
      </c>
    </row>
    <row r="703" spans="1:3" x14ac:dyDescent="0.3">
      <c r="A703" t="s">
        <v>1754</v>
      </c>
      <c r="C703">
        <v>109</v>
      </c>
    </row>
    <row r="704" spans="1:3" x14ac:dyDescent="0.3">
      <c r="A704" t="s">
        <v>1756</v>
      </c>
      <c r="C704">
        <v>109</v>
      </c>
    </row>
    <row r="705" spans="1:3" x14ac:dyDescent="0.3">
      <c r="A705" t="s">
        <v>1758</v>
      </c>
      <c r="C705">
        <v>108</v>
      </c>
    </row>
    <row r="706" spans="1:3" x14ac:dyDescent="0.3">
      <c r="A706" t="s">
        <v>1761</v>
      </c>
      <c r="C706">
        <v>108</v>
      </c>
    </row>
    <row r="707" spans="1:3" x14ac:dyDescent="0.3">
      <c r="A707" t="s">
        <v>1763</v>
      </c>
      <c r="C707">
        <v>108</v>
      </c>
    </row>
    <row r="708" spans="1:3" x14ac:dyDescent="0.3">
      <c r="A708" t="s">
        <v>1765</v>
      </c>
      <c r="C708">
        <v>108</v>
      </c>
    </row>
    <row r="709" spans="1:3" ht="15" x14ac:dyDescent="0.3">
      <c r="A709" t="s">
        <v>1767</v>
      </c>
      <c r="B709" s="1" t="s">
        <v>61160</v>
      </c>
      <c r="C709">
        <v>107</v>
      </c>
    </row>
    <row r="710" spans="1:3" x14ac:dyDescent="0.3">
      <c r="A710" t="s">
        <v>1770</v>
      </c>
      <c r="C710">
        <v>107</v>
      </c>
    </row>
    <row r="711" spans="1:3" x14ac:dyDescent="0.3">
      <c r="A711" t="s">
        <v>1772</v>
      </c>
      <c r="C711">
        <v>107</v>
      </c>
    </row>
    <row r="712" spans="1:3" x14ac:dyDescent="0.3">
      <c r="A712" t="s">
        <v>1774</v>
      </c>
      <c r="C712">
        <v>107</v>
      </c>
    </row>
    <row r="713" spans="1:3" x14ac:dyDescent="0.3">
      <c r="A713" t="s">
        <v>1776</v>
      </c>
      <c r="C713">
        <v>107</v>
      </c>
    </row>
    <row r="714" spans="1:3" x14ac:dyDescent="0.3">
      <c r="A714" t="s">
        <v>1778</v>
      </c>
      <c r="C714">
        <v>107</v>
      </c>
    </row>
    <row r="715" spans="1:3" x14ac:dyDescent="0.3">
      <c r="A715" t="s">
        <v>1780</v>
      </c>
      <c r="C715">
        <v>107</v>
      </c>
    </row>
    <row r="716" spans="1:3" x14ac:dyDescent="0.3">
      <c r="A716" t="s">
        <v>1782</v>
      </c>
      <c r="C716">
        <v>107</v>
      </c>
    </row>
    <row r="717" spans="1:3" x14ac:dyDescent="0.3">
      <c r="A717" t="s">
        <v>1784</v>
      </c>
      <c r="C717">
        <v>107</v>
      </c>
    </row>
    <row r="718" spans="1:3" x14ac:dyDescent="0.3">
      <c r="A718" t="s">
        <v>1786</v>
      </c>
      <c r="C718">
        <v>107</v>
      </c>
    </row>
    <row r="719" spans="1:3" x14ac:dyDescent="0.3">
      <c r="A719" t="s">
        <v>1788</v>
      </c>
      <c r="C719">
        <v>107</v>
      </c>
    </row>
    <row r="720" spans="1:3" x14ac:dyDescent="0.3">
      <c r="A720" t="s">
        <v>1790</v>
      </c>
      <c r="C720">
        <v>106</v>
      </c>
    </row>
    <row r="721" spans="1:3" x14ac:dyDescent="0.3">
      <c r="A721" t="s">
        <v>1793</v>
      </c>
      <c r="C721">
        <v>106</v>
      </c>
    </row>
    <row r="722" spans="1:3" x14ac:dyDescent="0.3">
      <c r="A722" t="s">
        <v>1795</v>
      </c>
      <c r="C722">
        <v>106</v>
      </c>
    </row>
    <row r="723" spans="1:3" x14ac:dyDescent="0.3">
      <c r="A723" t="s">
        <v>1797</v>
      </c>
      <c r="C723">
        <v>106</v>
      </c>
    </row>
    <row r="724" spans="1:3" x14ac:dyDescent="0.3">
      <c r="A724" t="s">
        <v>1799</v>
      </c>
      <c r="C724">
        <v>106</v>
      </c>
    </row>
    <row r="725" spans="1:3" x14ac:dyDescent="0.3">
      <c r="A725" t="s">
        <v>1801</v>
      </c>
      <c r="C725">
        <v>106</v>
      </c>
    </row>
    <row r="726" spans="1:3" x14ac:dyDescent="0.3">
      <c r="A726" t="s">
        <v>1803</v>
      </c>
      <c r="C726">
        <v>106</v>
      </c>
    </row>
    <row r="727" spans="1:3" x14ac:dyDescent="0.3">
      <c r="A727" t="s">
        <v>1805</v>
      </c>
      <c r="C727">
        <v>105</v>
      </c>
    </row>
    <row r="728" spans="1:3" x14ac:dyDescent="0.3">
      <c r="A728" t="s">
        <v>1808</v>
      </c>
      <c r="C728">
        <v>105</v>
      </c>
    </row>
    <row r="729" spans="1:3" x14ac:dyDescent="0.3">
      <c r="A729" t="s">
        <v>1810</v>
      </c>
      <c r="C729">
        <v>105</v>
      </c>
    </row>
    <row r="730" spans="1:3" x14ac:dyDescent="0.3">
      <c r="A730" t="s">
        <v>1812</v>
      </c>
      <c r="C730">
        <v>105</v>
      </c>
    </row>
    <row r="731" spans="1:3" x14ac:dyDescent="0.3">
      <c r="A731" t="s">
        <v>1814</v>
      </c>
      <c r="C731">
        <v>105</v>
      </c>
    </row>
    <row r="732" spans="1:3" ht="15" x14ac:dyDescent="0.3">
      <c r="A732" t="s">
        <v>1816</v>
      </c>
      <c r="B732" s="2" t="s">
        <v>61151</v>
      </c>
      <c r="C732">
        <v>104</v>
      </c>
    </row>
    <row r="733" spans="1:3" x14ac:dyDescent="0.3">
      <c r="A733" t="s">
        <v>1819</v>
      </c>
      <c r="C733">
        <v>104</v>
      </c>
    </row>
    <row r="734" spans="1:3" x14ac:dyDescent="0.3">
      <c r="A734">
        <v>17</v>
      </c>
      <c r="C734">
        <v>104</v>
      </c>
    </row>
    <row r="735" spans="1:3" x14ac:dyDescent="0.3">
      <c r="A735" t="s">
        <v>1822</v>
      </c>
      <c r="C735">
        <v>104</v>
      </c>
    </row>
    <row r="736" spans="1:3" x14ac:dyDescent="0.3">
      <c r="A736" t="s">
        <v>1824</v>
      </c>
      <c r="C736">
        <v>104</v>
      </c>
    </row>
    <row r="737" spans="1:4" x14ac:dyDescent="0.3">
      <c r="A737" t="s">
        <v>1826</v>
      </c>
      <c r="C737">
        <v>104</v>
      </c>
    </row>
    <row r="738" spans="1:4" x14ac:dyDescent="0.3">
      <c r="A738" t="s">
        <v>1828</v>
      </c>
      <c r="C738">
        <v>104</v>
      </c>
    </row>
    <row r="739" spans="1:4" x14ac:dyDescent="0.3">
      <c r="A739" t="s">
        <v>1830</v>
      </c>
      <c r="C739">
        <v>104</v>
      </c>
    </row>
    <row r="740" spans="1:4" x14ac:dyDescent="0.3">
      <c r="A740" t="s">
        <v>1832</v>
      </c>
      <c r="C740">
        <v>104</v>
      </c>
    </row>
    <row r="741" spans="1:4" x14ac:dyDescent="0.3">
      <c r="A741" t="s">
        <v>1834</v>
      </c>
      <c r="C741">
        <v>103</v>
      </c>
    </row>
    <row r="742" spans="1:4" x14ac:dyDescent="0.3">
      <c r="A742" t="s">
        <v>1837</v>
      </c>
      <c r="C742">
        <v>103</v>
      </c>
    </row>
    <row r="743" spans="1:4" ht="15" x14ac:dyDescent="0.3">
      <c r="A743" t="s">
        <v>1839</v>
      </c>
      <c r="B743" s="2" t="s">
        <v>61161</v>
      </c>
      <c r="C743">
        <v>103</v>
      </c>
    </row>
    <row r="744" spans="1:4" x14ac:dyDescent="0.3">
      <c r="A744" t="s">
        <v>1841</v>
      </c>
      <c r="C744">
        <v>103</v>
      </c>
    </row>
    <row r="745" spans="1:4" x14ac:dyDescent="0.3">
      <c r="A745" t="s">
        <v>1843</v>
      </c>
      <c r="C745">
        <v>102</v>
      </c>
    </row>
    <row r="746" spans="1:4" x14ac:dyDescent="0.3">
      <c r="A746">
        <v>25</v>
      </c>
      <c r="C746">
        <v>102</v>
      </c>
    </row>
    <row r="747" spans="1:4" ht="17.399999999999999" x14ac:dyDescent="0.4">
      <c r="A747" t="s">
        <v>1847</v>
      </c>
      <c r="B747" s="7" t="s">
        <v>61211</v>
      </c>
      <c r="C747">
        <v>102</v>
      </c>
      <c r="D747" s="1" t="s">
        <v>61143</v>
      </c>
    </row>
    <row r="748" spans="1:4" x14ac:dyDescent="0.3">
      <c r="A748" t="s">
        <v>1849</v>
      </c>
      <c r="C748">
        <v>101</v>
      </c>
    </row>
    <row r="749" spans="1:4" x14ac:dyDescent="0.3">
      <c r="A749" t="s">
        <v>1852</v>
      </c>
      <c r="C749">
        <v>101</v>
      </c>
    </row>
    <row r="750" spans="1:4" x14ac:dyDescent="0.3">
      <c r="A750">
        <v>18</v>
      </c>
      <c r="C750">
        <v>101</v>
      </c>
    </row>
    <row r="751" spans="1:4" x14ac:dyDescent="0.3">
      <c r="A751" t="s">
        <v>1855</v>
      </c>
      <c r="C751">
        <v>101</v>
      </c>
    </row>
    <row r="752" spans="1:4" x14ac:dyDescent="0.3">
      <c r="A752" t="s">
        <v>1857</v>
      </c>
      <c r="C752">
        <v>101</v>
      </c>
    </row>
    <row r="753" spans="1:3" x14ac:dyDescent="0.3">
      <c r="A753" t="s">
        <v>1859</v>
      </c>
      <c r="C753">
        <v>100</v>
      </c>
    </row>
    <row r="754" spans="1:3" x14ac:dyDescent="0.3">
      <c r="A754" t="s">
        <v>1862</v>
      </c>
      <c r="C754">
        <v>100</v>
      </c>
    </row>
    <row r="755" spans="1:3" x14ac:dyDescent="0.3">
      <c r="A755" t="s">
        <v>1864</v>
      </c>
      <c r="C755">
        <v>100</v>
      </c>
    </row>
    <row r="756" spans="1:3" x14ac:dyDescent="0.3">
      <c r="A756" t="s">
        <v>1866</v>
      </c>
      <c r="C756">
        <v>100</v>
      </c>
    </row>
    <row r="757" spans="1:3" x14ac:dyDescent="0.3">
      <c r="A757" t="s">
        <v>1868</v>
      </c>
      <c r="C757">
        <v>100</v>
      </c>
    </row>
    <row r="758" spans="1:3" x14ac:dyDescent="0.3">
      <c r="A758" t="s">
        <v>1870</v>
      </c>
      <c r="C758">
        <v>100</v>
      </c>
    </row>
    <row r="759" spans="1:3" x14ac:dyDescent="0.3">
      <c r="A759" t="s">
        <v>1872</v>
      </c>
      <c r="C759">
        <v>100</v>
      </c>
    </row>
    <row r="760" spans="1:3" x14ac:dyDescent="0.3">
      <c r="A760" t="s">
        <v>1874</v>
      </c>
      <c r="C760">
        <v>99</v>
      </c>
    </row>
    <row r="761" spans="1:3" x14ac:dyDescent="0.3">
      <c r="A761" t="s">
        <v>1877</v>
      </c>
      <c r="C761">
        <v>99</v>
      </c>
    </row>
    <row r="762" spans="1:3" x14ac:dyDescent="0.3">
      <c r="A762" t="s">
        <v>1879</v>
      </c>
      <c r="C762">
        <v>99</v>
      </c>
    </row>
    <row r="763" spans="1:3" x14ac:dyDescent="0.3">
      <c r="A763" t="s">
        <v>1881</v>
      </c>
      <c r="C763">
        <v>98</v>
      </c>
    </row>
    <row r="764" spans="1:3" x14ac:dyDescent="0.3">
      <c r="A764" t="s">
        <v>1884</v>
      </c>
      <c r="C764">
        <v>98</v>
      </c>
    </row>
    <row r="765" spans="1:3" x14ac:dyDescent="0.3">
      <c r="A765" t="s">
        <v>1886</v>
      </c>
      <c r="C765">
        <v>98</v>
      </c>
    </row>
    <row r="766" spans="1:3" x14ac:dyDescent="0.3">
      <c r="A766" t="s">
        <v>1888</v>
      </c>
      <c r="C766">
        <v>98</v>
      </c>
    </row>
    <row r="767" spans="1:3" x14ac:dyDescent="0.3">
      <c r="A767" t="s">
        <v>1890</v>
      </c>
      <c r="C767">
        <v>98</v>
      </c>
    </row>
    <row r="768" spans="1:3" x14ac:dyDescent="0.3">
      <c r="A768" t="s">
        <v>1892</v>
      </c>
      <c r="C768">
        <v>98</v>
      </c>
    </row>
    <row r="769" spans="1:3" x14ac:dyDescent="0.3">
      <c r="A769" t="s">
        <v>1894</v>
      </c>
      <c r="C769">
        <v>98</v>
      </c>
    </row>
    <row r="770" spans="1:3" x14ac:dyDescent="0.3">
      <c r="A770" t="s">
        <v>1896</v>
      </c>
      <c r="C770">
        <v>98</v>
      </c>
    </row>
    <row r="771" spans="1:3" x14ac:dyDescent="0.3">
      <c r="A771" t="s">
        <v>1898</v>
      </c>
      <c r="C771">
        <v>98</v>
      </c>
    </row>
    <row r="772" spans="1:3" x14ac:dyDescent="0.3">
      <c r="A772" t="s">
        <v>1900</v>
      </c>
      <c r="C772">
        <v>97</v>
      </c>
    </row>
    <row r="773" spans="1:3" x14ac:dyDescent="0.3">
      <c r="A773" t="s">
        <v>1903</v>
      </c>
      <c r="C773">
        <v>97</v>
      </c>
    </row>
    <row r="774" spans="1:3" x14ac:dyDescent="0.3">
      <c r="A774" t="s">
        <v>1905</v>
      </c>
      <c r="C774">
        <v>97</v>
      </c>
    </row>
    <row r="775" spans="1:3" x14ac:dyDescent="0.3">
      <c r="A775" t="s">
        <v>1907</v>
      </c>
      <c r="C775">
        <v>97</v>
      </c>
    </row>
    <row r="776" spans="1:3" x14ac:dyDescent="0.3">
      <c r="A776" t="s">
        <v>1909</v>
      </c>
      <c r="C776">
        <v>97</v>
      </c>
    </row>
    <row r="777" spans="1:3" x14ac:dyDescent="0.3">
      <c r="A777" t="s">
        <v>1911</v>
      </c>
      <c r="C777">
        <v>97</v>
      </c>
    </row>
    <row r="778" spans="1:3" x14ac:dyDescent="0.3">
      <c r="A778" t="s">
        <v>1913</v>
      </c>
      <c r="C778">
        <v>97</v>
      </c>
    </row>
    <row r="779" spans="1:3" x14ac:dyDescent="0.3">
      <c r="A779" t="s">
        <v>1915</v>
      </c>
      <c r="C779">
        <v>97</v>
      </c>
    </row>
    <row r="780" spans="1:3" x14ac:dyDescent="0.3">
      <c r="A780" t="s">
        <v>1917</v>
      </c>
      <c r="C780">
        <v>97</v>
      </c>
    </row>
    <row r="781" spans="1:3" x14ac:dyDescent="0.3">
      <c r="A781" t="s">
        <v>1919</v>
      </c>
      <c r="C781">
        <v>97</v>
      </c>
    </row>
    <row r="782" spans="1:3" x14ac:dyDescent="0.3">
      <c r="A782" t="s">
        <v>1921</v>
      </c>
      <c r="C782">
        <v>96</v>
      </c>
    </row>
    <row r="783" spans="1:3" x14ac:dyDescent="0.3">
      <c r="A783" t="s">
        <v>1924</v>
      </c>
      <c r="C783">
        <v>96</v>
      </c>
    </row>
    <row r="784" spans="1:3" x14ac:dyDescent="0.3">
      <c r="A784" t="s">
        <v>1926</v>
      </c>
      <c r="C784">
        <v>96</v>
      </c>
    </row>
    <row r="785" spans="1:3" x14ac:dyDescent="0.3">
      <c r="A785">
        <v>16</v>
      </c>
      <c r="C785">
        <v>96</v>
      </c>
    </row>
    <row r="786" spans="1:3" x14ac:dyDescent="0.3">
      <c r="A786" t="s">
        <v>1929</v>
      </c>
      <c r="C786">
        <v>96</v>
      </c>
    </row>
    <row r="787" spans="1:3" x14ac:dyDescent="0.3">
      <c r="A787" t="s">
        <v>1931</v>
      </c>
      <c r="C787">
        <v>96</v>
      </c>
    </row>
    <row r="788" spans="1:3" x14ac:dyDescent="0.3">
      <c r="A788" t="s">
        <v>1933</v>
      </c>
      <c r="C788">
        <v>96</v>
      </c>
    </row>
    <row r="789" spans="1:3" x14ac:dyDescent="0.3">
      <c r="A789" t="s">
        <v>1935</v>
      </c>
      <c r="C789">
        <v>96</v>
      </c>
    </row>
    <row r="790" spans="1:3" x14ac:dyDescent="0.3">
      <c r="A790" t="s">
        <v>1937</v>
      </c>
      <c r="C790">
        <v>95</v>
      </c>
    </row>
    <row r="791" spans="1:3" x14ac:dyDescent="0.3">
      <c r="A791" t="s">
        <v>1940</v>
      </c>
      <c r="C791">
        <v>95</v>
      </c>
    </row>
    <row r="792" spans="1:3" x14ac:dyDescent="0.3">
      <c r="A792" t="s">
        <v>1942</v>
      </c>
      <c r="C792">
        <v>95</v>
      </c>
    </row>
    <row r="793" spans="1:3" x14ac:dyDescent="0.3">
      <c r="A793" t="s">
        <v>1944</v>
      </c>
      <c r="C793">
        <v>95</v>
      </c>
    </row>
    <row r="794" spans="1:3" x14ac:dyDescent="0.3">
      <c r="A794" t="s">
        <v>1946</v>
      </c>
      <c r="C794">
        <v>95</v>
      </c>
    </row>
    <row r="795" spans="1:3" x14ac:dyDescent="0.3">
      <c r="A795" t="s">
        <v>1948</v>
      </c>
      <c r="C795">
        <v>95</v>
      </c>
    </row>
    <row r="796" spans="1:3" x14ac:dyDescent="0.3">
      <c r="A796" t="s">
        <v>1950</v>
      </c>
      <c r="C796">
        <v>94</v>
      </c>
    </row>
    <row r="797" spans="1:3" x14ac:dyDescent="0.3">
      <c r="A797" t="s">
        <v>1953</v>
      </c>
      <c r="C797">
        <v>94</v>
      </c>
    </row>
    <row r="798" spans="1:3" x14ac:dyDescent="0.3">
      <c r="A798" t="s">
        <v>1955</v>
      </c>
      <c r="C798">
        <v>94</v>
      </c>
    </row>
    <row r="799" spans="1:3" x14ac:dyDescent="0.3">
      <c r="A799" t="s">
        <v>1957</v>
      </c>
      <c r="C799">
        <v>94</v>
      </c>
    </row>
    <row r="800" spans="1:3" x14ac:dyDescent="0.3">
      <c r="A800" t="s">
        <v>1959</v>
      </c>
      <c r="C800">
        <v>94</v>
      </c>
    </row>
    <row r="801" spans="1:3" x14ac:dyDescent="0.3">
      <c r="A801" t="s">
        <v>1961</v>
      </c>
      <c r="C801">
        <v>94</v>
      </c>
    </row>
    <row r="802" spans="1:3" x14ac:dyDescent="0.3">
      <c r="A802" t="s">
        <v>1963</v>
      </c>
      <c r="C802">
        <v>94</v>
      </c>
    </row>
    <row r="803" spans="1:3" x14ac:dyDescent="0.3">
      <c r="A803" t="s">
        <v>1965</v>
      </c>
      <c r="C803">
        <v>94</v>
      </c>
    </row>
    <row r="804" spans="1:3" x14ac:dyDescent="0.3">
      <c r="A804" t="s">
        <v>1967</v>
      </c>
      <c r="C804">
        <v>94</v>
      </c>
    </row>
    <row r="805" spans="1:3" x14ac:dyDescent="0.3">
      <c r="A805" t="s">
        <v>1969</v>
      </c>
      <c r="C805">
        <v>93</v>
      </c>
    </row>
    <row r="806" spans="1:3" x14ac:dyDescent="0.3">
      <c r="A806" t="s">
        <v>1972</v>
      </c>
      <c r="C806">
        <v>93</v>
      </c>
    </row>
    <row r="807" spans="1:3" x14ac:dyDescent="0.3">
      <c r="A807" t="s">
        <v>1974</v>
      </c>
      <c r="C807">
        <v>93</v>
      </c>
    </row>
    <row r="808" spans="1:3" x14ac:dyDescent="0.3">
      <c r="A808" t="s">
        <v>1976</v>
      </c>
      <c r="C808">
        <v>93</v>
      </c>
    </row>
    <row r="809" spans="1:3" x14ac:dyDescent="0.3">
      <c r="A809" t="s">
        <v>1978</v>
      </c>
      <c r="C809">
        <v>93</v>
      </c>
    </row>
    <row r="810" spans="1:3" x14ac:dyDescent="0.3">
      <c r="A810" t="s">
        <v>1980</v>
      </c>
      <c r="C810">
        <v>93</v>
      </c>
    </row>
    <row r="811" spans="1:3" x14ac:dyDescent="0.3">
      <c r="A811" t="s">
        <v>1982</v>
      </c>
      <c r="C811">
        <v>93</v>
      </c>
    </row>
    <row r="812" spans="1:3" x14ac:dyDescent="0.3">
      <c r="A812" t="s">
        <v>1984</v>
      </c>
      <c r="C812">
        <v>92</v>
      </c>
    </row>
    <row r="813" spans="1:3" x14ac:dyDescent="0.3">
      <c r="A813" t="s">
        <v>1987</v>
      </c>
      <c r="C813">
        <v>92</v>
      </c>
    </row>
    <row r="814" spans="1:3" x14ac:dyDescent="0.3">
      <c r="A814" t="s">
        <v>1989</v>
      </c>
      <c r="C814">
        <v>92</v>
      </c>
    </row>
    <row r="815" spans="1:3" x14ac:dyDescent="0.3">
      <c r="A815" t="s">
        <v>1991</v>
      </c>
      <c r="C815">
        <v>92</v>
      </c>
    </row>
    <row r="816" spans="1:3" x14ac:dyDescent="0.3">
      <c r="A816" t="s">
        <v>1993</v>
      </c>
      <c r="C816">
        <v>92</v>
      </c>
    </row>
    <row r="817" spans="1:3" x14ac:dyDescent="0.3">
      <c r="A817" t="s">
        <v>1995</v>
      </c>
      <c r="C817">
        <v>92</v>
      </c>
    </row>
    <row r="818" spans="1:3" x14ac:dyDescent="0.3">
      <c r="A818" t="s">
        <v>1997</v>
      </c>
      <c r="C818">
        <v>92</v>
      </c>
    </row>
    <row r="819" spans="1:3" x14ac:dyDescent="0.3">
      <c r="A819" t="s">
        <v>1999</v>
      </c>
      <c r="C819">
        <v>91</v>
      </c>
    </row>
    <row r="820" spans="1:3" x14ac:dyDescent="0.3">
      <c r="A820" t="s">
        <v>2002</v>
      </c>
      <c r="C820">
        <v>91</v>
      </c>
    </row>
    <row r="821" spans="1:3" x14ac:dyDescent="0.3">
      <c r="A821" t="s">
        <v>2004</v>
      </c>
      <c r="C821">
        <v>91</v>
      </c>
    </row>
    <row r="822" spans="1:3" x14ac:dyDescent="0.3">
      <c r="A822" t="s">
        <v>2006</v>
      </c>
      <c r="C822">
        <v>91</v>
      </c>
    </row>
    <row r="823" spans="1:3" x14ac:dyDescent="0.3">
      <c r="A823" t="s">
        <v>2008</v>
      </c>
      <c r="C823">
        <v>91</v>
      </c>
    </row>
    <row r="824" spans="1:3" x14ac:dyDescent="0.3">
      <c r="A824" t="s">
        <v>2010</v>
      </c>
      <c r="C824">
        <v>91</v>
      </c>
    </row>
    <row r="825" spans="1:3" x14ac:dyDescent="0.3">
      <c r="A825" t="s">
        <v>2012</v>
      </c>
      <c r="C825">
        <v>91</v>
      </c>
    </row>
    <row r="826" spans="1:3" x14ac:dyDescent="0.3">
      <c r="A826" t="s">
        <v>2014</v>
      </c>
      <c r="C826">
        <v>91</v>
      </c>
    </row>
    <row r="827" spans="1:3" x14ac:dyDescent="0.3">
      <c r="A827" t="s">
        <v>2016</v>
      </c>
      <c r="C827">
        <v>90</v>
      </c>
    </row>
    <row r="828" spans="1:3" x14ac:dyDescent="0.3">
      <c r="A828" t="s">
        <v>2019</v>
      </c>
      <c r="C828">
        <v>90</v>
      </c>
    </row>
    <row r="829" spans="1:3" x14ac:dyDescent="0.3">
      <c r="A829" t="s">
        <v>2021</v>
      </c>
      <c r="C829">
        <v>90</v>
      </c>
    </row>
    <row r="830" spans="1:3" x14ac:dyDescent="0.3">
      <c r="A830" t="s">
        <v>2023</v>
      </c>
      <c r="C830">
        <v>90</v>
      </c>
    </row>
    <row r="831" spans="1:3" x14ac:dyDescent="0.3">
      <c r="A831" t="s">
        <v>2025</v>
      </c>
      <c r="C831">
        <v>90</v>
      </c>
    </row>
    <row r="832" spans="1:3" x14ac:dyDescent="0.3">
      <c r="A832" t="s">
        <v>2027</v>
      </c>
      <c r="C832">
        <v>90</v>
      </c>
    </row>
    <row r="833" spans="1:3" x14ac:dyDescent="0.3">
      <c r="A833" t="s">
        <v>2029</v>
      </c>
      <c r="C833">
        <v>89</v>
      </c>
    </row>
    <row r="834" spans="1:3" x14ac:dyDescent="0.3">
      <c r="A834" t="s">
        <v>2032</v>
      </c>
      <c r="C834">
        <v>89</v>
      </c>
    </row>
    <row r="835" spans="1:3" x14ac:dyDescent="0.3">
      <c r="A835" t="s">
        <v>2034</v>
      </c>
      <c r="C835">
        <v>89</v>
      </c>
    </row>
    <row r="836" spans="1:3" x14ac:dyDescent="0.3">
      <c r="A836" t="s">
        <v>2036</v>
      </c>
      <c r="C836">
        <v>89</v>
      </c>
    </row>
    <row r="837" spans="1:3" x14ac:dyDescent="0.3">
      <c r="A837" t="s">
        <v>2038</v>
      </c>
      <c r="C837">
        <v>89</v>
      </c>
    </row>
    <row r="838" spans="1:3" x14ac:dyDescent="0.3">
      <c r="A838" t="s">
        <v>2040</v>
      </c>
      <c r="C838">
        <v>89</v>
      </c>
    </row>
    <row r="839" spans="1:3" x14ac:dyDescent="0.3">
      <c r="A839" t="s">
        <v>2042</v>
      </c>
      <c r="C839">
        <v>89</v>
      </c>
    </row>
    <row r="840" spans="1:3" x14ac:dyDescent="0.3">
      <c r="A840" t="s">
        <v>2044</v>
      </c>
      <c r="C840">
        <v>88</v>
      </c>
    </row>
    <row r="841" spans="1:3" x14ac:dyDescent="0.3">
      <c r="A841" t="s">
        <v>2047</v>
      </c>
      <c r="C841">
        <v>88</v>
      </c>
    </row>
    <row r="842" spans="1:3" x14ac:dyDescent="0.3">
      <c r="A842" t="s">
        <v>2049</v>
      </c>
      <c r="C842">
        <v>88</v>
      </c>
    </row>
    <row r="843" spans="1:3" x14ac:dyDescent="0.3">
      <c r="A843" t="s">
        <v>2051</v>
      </c>
      <c r="C843">
        <v>88</v>
      </c>
    </row>
    <row r="844" spans="1:3" x14ac:dyDescent="0.3">
      <c r="A844" t="s">
        <v>2053</v>
      </c>
      <c r="C844">
        <v>88</v>
      </c>
    </row>
    <row r="845" spans="1:3" x14ac:dyDescent="0.3">
      <c r="A845" t="s">
        <v>2055</v>
      </c>
      <c r="C845">
        <v>88</v>
      </c>
    </row>
    <row r="846" spans="1:3" x14ac:dyDescent="0.3">
      <c r="A846" t="s">
        <v>2057</v>
      </c>
      <c r="C846">
        <v>88</v>
      </c>
    </row>
    <row r="847" spans="1:3" x14ac:dyDescent="0.3">
      <c r="A847" t="s">
        <v>2059</v>
      </c>
      <c r="C847">
        <v>88</v>
      </c>
    </row>
    <row r="848" spans="1:3" x14ac:dyDescent="0.3">
      <c r="A848" t="s">
        <v>2061</v>
      </c>
      <c r="C848">
        <v>87</v>
      </c>
    </row>
    <row r="849" spans="1:3" x14ac:dyDescent="0.3">
      <c r="A849" t="s">
        <v>2064</v>
      </c>
      <c r="C849">
        <v>87</v>
      </c>
    </row>
    <row r="850" spans="1:3" x14ac:dyDescent="0.3">
      <c r="A850" t="s">
        <v>2066</v>
      </c>
      <c r="C850">
        <v>87</v>
      </c>
    </row>
    <row r="851" spans="1:3" x14ac:dyDescent="0.3">
      <c r="A851" t="s">
        <v>2068</v>
      </c>
      <c r="C851">
        <v>87</v>
      </c>
    </row>
    <row r="852" spans="1:3" x14ac:dyDescent="0.3">
      <c r="A852" t="s">
        <v>2070</v>
      </c>
      <c r="C852">
        <v>87</v>
      </c>
    </row>
    <row r="853" spans="1:3" x14ac:dyDescent="0.3">
      <c r="A853" t="s">
        <v>2072</v>
      </c>
      <c r="C853">
        <v>87</v>
      </c>
    </row>
    <row r="854" spans="1:3" x14ac:dyDescent="0.3">
      <c r="A854" t="s">
        <v>2074</v>
      </c>
      <c r="C854">
        <v>86</v>
      </c>
    </row>
    <row r="855" spans="1:3" x14ac:dyDescent="0.3">
      <c r="A855" t="s">
        <v>2077</v>
      </c>
      <c r="C855">
        <v>86</v>
      </c>
    </row>
    <row r="856" spans="1:3" x14ac:dyDescent="0.3">
      <c r="A856" t="s">
        <v>2079</v>
      </c>
      <c r="C856">
        <v>86</v>
      </c>
    </row>
    <row r="857" spans="1:3" x14ac:dyDescent="0.3">
      <c r="A857" t="s">
        <v>2081</v>
      </c>
      <c r="C857">
        <v>86</v>
      </c>
    </row>
    <row r="858" spans="1:3" x14ac:dyDescent="0.3">
      <c r="A858" t="s">
        <v>2083</v>
      </c>
      <c r="C858">
        <v>86</v>
      </c>
    </row>
    <row r="859" spans="1:3" x14ac:dyDescent="0.3">
      <c r="A859" t="s">
        <v>2085</v>
      </c>
      <c r="C859">
        <v>86</v>
      </c>
    </row>
    <row r="860" spans="1:3" x14ac:dyDescent="0.3">
      <c r="A860" t="s">
        <v>2087</v>
      </c>
      <c r="C860">
        <v>85</v>
      </c>
    </row>
    <row r="861" spans="1:3" x14ac:dyDescent="0.3">
      <c r="A861" t="s">
        <v>2090</v>
      </c>
      <c r="C861">
        <v>85</v>
      </c>
    </row>
    <row r="862" spans="1:3" x14ac:dyDescent="0.3">
      <c r="A862" t="s">
        <v>2092</v>
      </c>
      <c r="C862">
        <v>85</v>
      </c>
    </row>
    <row r="863" spans="1:3" x14ac:dyDescent="0.3">
      <c r="A863" t="s">
        <v>2094</v>
      </c>
      <c r="C863">
        <v>85</v>
      </c>
    </row>
    <row r="864" spans="1:3" x14ac:dyDescent="0.3">
      <c r="A864" t="s">
        <v>2096</v>
      </c>
      <c r="C864">
        <v>85</v>
      </c>
    </row>
    <row r="865" spans="1:4" x14ac:dyDescent="0.3">
      <c r="A865" t="s">
        <v>2098</v>
      </c>
      <c r="C865">
        <v>85</v>
      </c>
    </row>
    <row r="866" spans="1:4" ht="15" x14ac:dyDescent="0.3">
      <c r="A866" t="s">
        <v>2100</v>
      </c>
      <c r="B866" s="1" t="s">
        <v>61159</v>
      </c>
      <c r="C866">
        <v>85</v>
      </c>
      <c r="D866" s="2" t="s">
        <v>61143</v>
      </c>
    </row>
    <row r="867" spans="1:4" x14ac:dyDescent="0.3">
      <c r="A867" t="s">
        <v>2102</v>
      </c>
      <c r="C867">
        <v>84</v>
      </c>
    </row>
    <row r="868" spans="1:4" x14ac:dyDescent="0.3">
      <c r="A868" t="s">
        <v>2105</v>
      </c>
      <c r="C868">
        <v>84</v>
      </c>
    </row>
    <row r="869" spans="1:4" x14ac:dyDescent="0.3">
      <c r="A869" t="s">
        <v>2107</v>
      </c>
      <c r="C869">
        <v>84</v>
      </c>
    </row>
    <row r="870" spans="1:4" x14ac:dyDescent="0.3">
      <c r="A870" t="s">
        <v>2109</v>
      </c>
      <c r="C870">
        <v>84</v>
      </c>
    </row>
    <row r="871" spans="1:4" x14ac:dyDescent="0.3">
      <c r="A871" t="s">
        <v>2111</v>
      </c>
      <c r="C871">
        <v>84</v>
      </c>
    </row>
    <row r="872" spans="1:4" x14ac:dyDescent="0.3">
      <c r="A872" t="s">
        <v>2113</v>
      </c>
      <c r="C872">
        <v>84</v>
      </c>
    </row>
    <row r="873" spans="1:4" x14ac:dyDescent="0.3">
      <c r="A873" t="s">
        <v>2115</v>
      </c>
      <c r="C873">
        <v>83</v>
      </c>
    </row>
    <row r="874" spans="1:4" x14ac:dyDescent="0.3">
      <c r="A874" t="s">
        <v>2118</v>
      </c>
      <c r="C874">
        <v>83</v>
      </c>
    </row>
    <row r="875" spans="1:4" x14ac:dyDescent="0.3">
      <c r="A875" t="s">
        <v>2120</v>
      </c>
      <c r="C875">
        <v>83</v>
      </c>
    </row>
    <row r="876" spans="1:4" x14ac:dyDescent="0.3">
      <c r="A876" t="s">
        <v>2122</v>
      </c>
      <c r="C876">
        <v>83</v>
      </c>
    </row>
    <row r="877" spans="1:4" x14ac:dyDescent="0.3">
      <c r="A877" t="s">
        <v>2124</v>
      </c>
      <c r="C877">
        <v>83</v>
      </c>
    </row>
    <row r="878" spans="1:4" x14ac:dyDescent="0.3">
      <c r="A878" t="s">
        <v>2126</v>
      </c>
      <c r="C878">
        <v>83</v>
      </c>
    </row>
    <row r="879" spans="1:4" x14ac:dyDescent="0.3">
      <c r="A879" t="s">
        <v>2128</v>
      </c>
      <c r="C879">
        <v>83</v>
      </c>
    </row>
    <row r="880" spans="1:4" x14ac:dyDescent="0.3">
      <c r="A880" t="s">
        <v>2130</v>
      </c>
      <c r="C880">
        <v>83</v>
      </c>
    </row>
    <row r="881" spans="1:3" x14ac:dyDescent="0.3">
      <c r="A881" t="s">
        <v>2132</v>
      </c>
      <c r="C881">
        <v>83</v>
      </c>
    </row>
    <row r="882" spans="1:3" x14ac:dyDescent="0.3">
      <c r="A882" t="s">
        <v>2134</v>
      </c>
      <c r="C882">
        <v>83</v>
      </c>
    </row>
    <row r="883" spans="1:3" x14ac:dyDescent="0.3">
      <c r="A883" t="s">
        <v>2136</v>
      </c>
      <c r="C883">
        <v>83</v>
      </c>
    </row>
    <row r="884" spans="1:3" x14ac:dyDescent="0.3">
      <c r="A884" t="s">
        <v>2138</v>
      </c>
      <c r="C884">
        <v>83</v>
      </c>
    </row>
    <row r="885" spans="1:3" x14ac:dyDescent="0.3">
      <c r="A885" t="s">
        <v>2140</v>
      </c>
      <c r="C885">
        <v>83</v>
      </c>
    </row>
    <row r="886" spans="1:3" x14ac:dyDescent="0.3">
      <c r="A886" t="s">
        <v>2142</v>
      </c>
      <c r="C886">
        <v>82</v>
      </c>
    </row>
    <row r="887" spans="1:3" x14ac:dyDescent="0.3">
      <c r="A887" t="s">
        <v>2145</v>
      </c>
      <c r="C887">
        <v>82</v>
      </c>
    </row>
    <row r="888" spans="1:3" x14ac:dyDescent="0.3">
      <c r="A888" t="s">
        <v>2147</v>
      </c>
      <c r="C888">
        <v>82</v>
      </c>
    </row>
    <row r="889" spans="1:3" x14ac:dyDescent="0.3">
      <c r="A889" t="s">
        <v>2149</v>
      </c>
      <c r="C889">
        <v>82</v>
      </c>
    </row>
    <row r="890" spans="1:3" x14ac:dyDescent="0.3">
      <c r="A890" t="s">
        <v>2151</v>
      </c>
      <c r="C890">
        <v>82</v>
      </c>
    </row>
    <row r="891" spans="1:3" x14ac:dyDescent="0.3">
      <c r="A891" t="s">
        <v>2153</v>
      </c>
      <c r="C891">
        <v>82</v>
      </c>
    </row>
    <row r="892" spans="1:3" x14ac:dyDescent="0.3">
      <c r="A892" t="s">
        <v>2155</v>
      </c>
      <c r="C892">
        <v>82</v>
      </c>
    </row>
    <row r="893" spans="1:3" x14ac:dyDescent="0.3">
      <c r="A893" t="s">
        <v>2157</v>
      </c>
      <c r="C893">
        <v>82</v>
      </c>
    </row>
    <row r="894" spans="1:3" x14ac:dyDescent="0.3">
      <c r="A894" t="s">
        <v>2159</v>
      </c>
      <c r="C894">
        <v>82</v>
      </c>
    </row>
    <row r="895" spans="1:3" x14ac:dyDescent="0.3">
      <c r="A895" t="s">
        <v>2161</v>
      </c>
      <c r="C895">
        <v>82</v>
      </c>
    </row>
    <row r="896" spans="1:3" x14ac:dyDescent="0.3">
      <c r="A896" t="s">
        <v>2163</v>
      </c>
      <c r="C896">
        <v>81</v>
      </c>
    </row>
    <row r="897" spans="1:4" x14ac:dyDescent="0.3">
      <c r="A897" t="s">
        <v>2166</v>
      </c>
      <c r="C897">
        <v>81</v>
      </c>
    </row>
    <row r="898" spans="1:4" ht="15" x14ac:dyDescent="0.3">
      <c r="A898" t="s">
        <v>2168</v>
      </c>
      <c r="B898" s="2" t="s">
        <v>61158</v>
      </c>
      <c r="C898">
        <v>81</v>
      </c>
      <c r="D898" t="s">
        <v>3487</v>
      </c>
    </row>
    <row r="899" spans="1:4" x14ac:dyDescent="0.3">
      <c r="A899" t="s">
        <v>2170</v>
      </c>
      <c r="C899">
        <v>81</v>
      </c>
    </row>
    <row r="900" spans="1:4" x14ac:dyDescent="0.3">
      <c r="A900" t="s">
        <v>2172</v>
      </c>
      <c r="C900">
        <v>81</v>
      </c>
    </row>
    <row r="901" spans="1:4" x14ac:dyDescent="0.3">
      <c r="A901" t="s">
        <v>2174</v>
      </c>
      <c r="C901">
        <v>81</v>
      </c>
    </row>
    <row r="902" spans="1:4" x14ac:dyDescent="0.3">
      <c r="A902" t="s">
        <v>2176</v>
      </c>
      <c r="C902">
        <v>81</v>
      </c>
    </row>
    <row r="903" spans="1:4" x14ac:dyDescent="0.3">
      <c r="A903" t="s">
        <v>2178</v>
      </c>
      <c r="C903">
        <v>81</v>
      </c>
    </row>
    <row r="904" spans="1:4" x14ac:dyDescent="0.3">
      <c r="A904" t="s">
        <v>2180</v>
      </c>
      <c r="C904">
        <v>81</v>
      </c>
    </row>
    <row r="905" spans="1:4" x14ac:dyDescent="0.3">
      <c r="A905" t="s">
        <v>2182</v>
      </c>
      <c r="C905">
        <v>81</v>
      </c>
    </row>
    <row r="906" spans="1:4" x14ac:dyDescent="0.3">
      <c r="A906" t="s">
        <v>2184</v>
      </c>
      <c r="C906">
        <v>81</v>
      </c>
    </row>
    <row r="907" spans="1:4" x14ac:dyDescent="0.3">
      <c r="A907" t="s">
        <v>2186</v>
      </c>
      <c r="C907">
        <v>81</v>
      </c>
    </row>
    <row r="908" spans="1:4" x14ac:dyDescent="0.3">
      <c r="A908" t="s">
        <v>2188</v>
      </c>
      <c r="C908">
        <v>80</v>
      </c>
    </row>
    <row r="909" spans="1:4" x14ac:dyDescent="0.3">
      <c r="A909" t="s">
        <v>2191</v>
      </c>
      <c r="C909">
        <v>80</v>
      </c>
    </row>
    <row r="910" spans="1:4" x14ac:dyDescent="0.3">
      <c r="A910" t="s">
        <v>2193</v>
      </c>
      <c r="C910">
        <v>80</v>
      </c>
    </row>
    <row r="911" spans="1:4" x14ac:dyDescent="0.3">
      <c r="A911" t="s">
        <v>2195</v>
      </c>
      <c r="C911">
        <v>80</v>
      </c>
    </row>
    <row r="912" spans="1:4" x14ac:dyDescent="0.3">
      <c r="A912" t="s">
        <v>2197</v>
      </c>
      <c r="C912">
        <v>80</v>
      </c>
    </row>
    <row r="913" spans="1:3" x14ac:dyDescent="0.3">
      <c r="A913" t="s">
        <v>2199</v>
      </c>
      <c r="C913">
        <v>80</v>
      </c>
    </row>
    <row r="914" spans="1:3" x14ac:dyDescent="0.3">
      <c r="A914" t="s">
        <v>2201</v>
      </c>
      <c r="C914">
        <v>80</v>
      </c>
    </row>
    <row r="915" spans="1:3" x14ac:dyDescent="0.3">
      <c r="A915" t="s">
        <v>2203</v>
      </c>
      <c r="C915">
        <v>80</v>
      </c>
    </row>
    <row r="916" spans="1:3" x14ac:dyDescent="0.3">
      <c r="A916" t="s">
        <v>2205</v>
      </c>
      <c r="C916">
        <v>80</v>
      </c>
    </row>
    <row r="917" spans="1:3" x14ac:dyDescent="0.3">
      <c r="A917" t="s">
        <v>2207</v>
      </c>
      <c r="C917">
        <v>79</v>
      </c>
    </row>
    <row r="918" spans="1:3" x14ac:dyDescent="0.3">
      <c r="A918" t="s">
        <v>2210</v>
      </c>
      <c r="C918">
        <v>79</v>
      </c>
    </row>
    <row r="919" spans="1:3" x14ac:dyDescent="0.3">
      <c r="A919" t="s">
        <v>2212</v>
      </c>
      <c r="C919">
        <v>79</v>
      </c>
    </row>
    <row r="920" spans="1:3" x14ac:dyDescent="0.3">
      <c r="A920" t="s">
        <v>2214</v>
      </c>
      <c r="C920">
        <v>79</v>
      </c>
    </row>
    <row r="921" spans="1:3" x14ac:dyDescent="0.3">
      <c r="A921" t="s">
        <v>2216</v>
      </c>
      <c r="C921">
        <v>79</v>
      </c>
    </row>
    <row r="922" spans="1:3" x14ac:dyDescent="0.3">
      <c r="A922" t="s">
        <v>2218</v>
      </c>
      <c r="C922">
        <v>79</v>
      </c>
    </row>
    <row r="923" spans="1:3" x14ac:dyDescent="0.3">
      <c r="A923" t="s">
        <v>2220</v>
      </c>
      <c r="C923">
        <v>79</v>
      </c>
    </row>
    <row r="924" spans="1:3" x14ac:dyDescent="0.3">
      <c r="A924" t="s">
        <v>2222</v>
      </c>
      <c r="C924">
        <v>79</v>
      </c>
    </row>
    <row r="925" spans="1:3" x14ac:dyDescent="0.3">
      <c r="A925" t="s">
        <v>2224</v>
      </c>
      <c r="C925">
        <v>79</v>
      </c>
    </row>
    <row r="926" spans="1:3" x14ac:dyDescent="0.3">
      <c r="A926" t="s">
        <v>2226</v>
      </c>
      <c r="C926">
        <v>78</v>
      </c>
    </row>
    <row r="927" spans="1:3" x14ac:dyDescent="0.3">
      <c r="A927" t="s">
        <v>2229</v>
      </c>
      <c r="C927">
        <v>78</v>
      </c>
    </row>
    <row r="928" spans="1:3" x14ac:dyDescent="0.3">
      <c r="A928" t="s">
        <v>2231</v>
      </c>
      <c r="C928">
        <v>78</v>
      </c>
    </row>
    <row r="929" spans="1:3" x14ac:dyDescent="0.3">
      <c r="A929" t="s">
        <v>2233</v>
      </c>
      <c r="C929">
        <v>78</v>
      </c>
    </row>
    <row r="930" spans="1:3" x14ac:dyDescent="0.3">
      <c r="A930" t="s">
        <v>2235</v>
      </c>
      <c r="C930">
        <v>78</v>
      </c>
    </row>
    <row r="931" spans="1:3" x14ac:dyDescent="0.3">
      <c r="A931" t="s">
        <v>2237</v>
      </c>
      <c r="C931">
        <v>78</v>
      </c>
    </row>
    <row r="932" spans="1:3" x14ac:dyDescent="0.3">
      <c r="A932" t="s">
        <v>2239</v>
      </c>
      <c r="C932">
        <v>78</v>
      </c>
    </row>
    <row r="933" spans="1:3" x14ac:dyDescent="0.3">
      <c r="A933" t="s">
        <v>2241</v>
      </c>
      <c r="C933">
        <v>78</v>
      </c>
    </row>
    <row r="934" spans="1:3" x14ac:dyDescent="0.3">
      <c r="A934" t="s">
        <v>2243</v>
      </c>
      <c r="C934">
        <v>78</v>
      </c>
    </row>
    <row r="935" spans="1:3" x14ac:dyDescent="0.3">
      <c r="A935" t="s">
        <v>2245</v>
      </c>
      <c r="C935">
        <v>78</v>
      </c>
    </row>
    <row r="936" spans="1:3" x14ac:dyDescent="0.3">
      <c r="A936" t="s">
        <v>2247</v>
      </c>
      <c r="C936">
        <v>78</v>
      </c>
    </row>
    <row r="937" spans="1:3" x14ac:dyDescent="0.3">
      <c r="A937" t="s">
        <v>2249</v>
      </c>
      <c r="C937">
        <v>78</v>
      </c>
    </row>
    <row r="938" spans="1:3" x14ac:dyDescent="0.3">
      <c r="A938" t="s">
        <v>2251</v>
      </c>
      <c r="C938">
        <v>78</v>
      </c>
    </row>
    <row r="939" spans="1:3" x14ac:dyDescent="0.3">
      <c r="A939" t="s">
        <v>2253</v>
      </c>
      <c r="C939">
        <v>78</v>
      </c>
    </row>
    <row r="940" spans="1:3" x14ac:dyDescent="0.3">
      <c r="A940" t="s">
        <v>2255</v>
      </c>
      <c r="C940">
        <v>77</v>
      </c>
    </row>
    <row r="941" spans="1:3" x14ac:dyDescent="0.3">
      <c r="A941" t="s">
        <v>2258</v>
      </c>
      <c r="C941">
        <v>77</v>
      </c>
    </row>
    <row r="942" spans="1:3" x14ac:dyDescent="0.3">
      <c r="A942" t="s">
        <v>2260</v>
      </c>
      <c r="C942">
        <v>77</v>
      </c>
    </row>
    <row r="943" spans="1:3" x14ac:dyDescent="0.3">
      <c r="A943" t="s">
        <v>2262</v>
      </c>
      <c r="C943">
        <v>77</v>
      </c>
    </row>
    <row r="944" spans="1:3" x14ac:dyDescent="0.3">
      <c r="A944">
        <v>2022</v>
      </c>
      <c r="C944">
        <v>77</v>
      </c>
    </row>
    <row r="945" spans="1:3" x14ac:dyDescent="0.3">
      <c r="A945" t="s">
        <v>2265</v>
      </c>
      <c r="C945">
        <v>77</v>
      </c>
    </row>
    <row r="946" spans="1:3" x14ac:dyDescent="0.3">
      <c r="A946" t="s">
        <v>2267</v>
      </c>
      <c r="C946">
        <v>77</v>
      </c>
    </row>
    <row r="947" spans="1:3" x14ac:dyDescent="0.3">
      <c r="A947" t="s">
        <v>2269</v>
      </c>
      <c r="C947">
        <v>77</v>
      </c>
    </row>
    <row r="948" spans="1:3" x14ac:dyDescent="0.3">
      <c r="A948" t="s">
        <v>2271</v>
      </c>
      <c r="C948">
        <v>77</v>
      </c>
    </row>
    <row r="949" spans="1:3" x14ac:dyDescent="0.3">
      <c r="A949">
        <v>80</v>
      </c>
      <c r="C949">
        <v>77</v>
      </c>
    </row>
    <row r="950" spans="1:3" x14ac:dyDescent="0.3">
      <c r="A950" t="s">
        <v>2274</v>
      </c>
      <c r="C950">
        <v>77</v>
      </c>
    </row>
    <row r="951" spans="1:3" x14ac:dyDescent="0.3">
      <c r="A951" t="s">
        <v>2276</v>
      </c>
      <c r="C951">
        <v>77</v>
      </c>
    </row>
    <row r="952" spans="1:3" x14ac:dyDescent="0.3">
      <c r="A952" t="s">
        <v>2278</v>
      </c>
      <c r="C952">
        <v>77</v>
      </c>
    </row>
    <row r="953" spans="1:3" x14ac:dyDescent="0.3">
      <c r="A953" t="s">
        <v>2280</v>
      </c>
      <c r="C953">
        <v>77</v>
      </c>
    </row>
    <row r="954" spans="1:3" x14ac:dyDescent="0.3">
      <c r="A954" t="s">
        <v>2282</v>
      </c>
      <c r="C954">
        <v>77</v>
      </c>
    </row>
    <row r="955" spans="1:3" x14ac:dyDescent="0.3">
      <c r="A955" t="s">
        <v>2284</v>
      </c>
      <c r="C955">
        <v>77</v>
      </c>
    </row>
    <row r="956" spans="1:3" x14ac:dyDescent="0.3">
      <c r="A956" t="s">
        <v>2286</v>
      </c>
      <c r="C956">
        <v>77</v>
      </c>
    </row>
    <row r="957" spans="1:3" x14ac:dyDescent="0.3">
      <c r="A957" t="s">
        <v>2288</v>
      </c>
      <c r="C957">
        <v>76</v>
      </c>
    </row>
    <row r="958" spans="1:3" x14ac:dyDescent="0.3">
      <c r="A958" t="s">
        <v>2291</v>
      </c>
      <c r="C958">
        <v>76</v>
      </c>
    </row>
    <row r="959" spans="1:3" x14ac:dyDescent="0.3">
      <c r="A959" t="s">
        <v>2293</v>
      </c>
      <c r="C959">
        <v>76</v>
      </c>
    </row>
    <row r="960" spans="1:3" x14ac:dyDescent="0.3">
      <c r="A960" t="s">
        <v>2295</v>
      </c>
      <c r="C960">
        <v>76</v>
      </c>
    </row>
    <row r="961" spans="1:3" x14ac:dyDescent="0.3">
      <c r="A961">
        <v>35</v>
      </c>
      <c r="C961">
        <v>76</v>
      </c>
    </row>
    <row r="962" spans="1:3" x14ac:dyDescent="0.3">
      <c r="A962" t="s">
        <v>2298</v>
      </c>
      <c r="C962">
        <v>76</v>
      </c>
    </row>
    <row r="963" spans="1:3" x14ac:dyDescent="0.3">
      <c r="A963" t="s">
        <v>2300</v>
      </c>
      <c r="C963">
        <v>76</v>
      </c>
    </row>
    <row r="964" spans="1:3" x14ac:dyDescent="0.3">
      <c r="A964" t="s">
        <v>2302</v>
      </c>
      <c r="C964">
        <v>76</v>
      </c>
    </row>
    <row r="965" spans="1:3" x14ac:dyDescent="0.3">
      <c r="A965" t="s">
        <v>2304</v>
      </c>
      <c r="C965">
        <v>76</v>
      </c>
    </row>
    <row r="966" spans="1:3" x14ac:dyDescent="0.3">
      <c r="A966" t="s">
        <v>2306</v>
      </c>
      <c r="C966">
        <v>76</v>
      </c>
    </row>
    <row r="967" spans="1:3" x14ac:dyDescent="0.3">
      <c r="A967" t="s">
        <v>2308</v>
      </c>
      <c r="C967">
        <v>76</v>
      </c>
    </row>
    <row r="968" spans="1:3" x14ac:dyDescent="0.3">
      <c r="A968" t="s">
        <v>2310</v>
      </c>
      <c r="C968">
        <v>76</v>
      </c>
    </row>
    <row r="969" spans="1:3" x14ac:dyDescent="0.3">
      <c r="A969" t="s">
        <v>2312</v>
      </c>
      <c r="C969">
        <v>75</v>
      </c>
    </row>
    <row r="970" spans="1:3" x14ac:dyDescent="0.3">
      <c r="A970" t="s">
        <v>2315</v>
      </c>
      <c r="C970">
        <v>75</v>
      </c>
    </row>
    <row r="971" spans="1:3" x14ac:dyDescent="0.3">
      <c r="A971" t="s">
        <v>2317</v>
      </c>
      <c r="C971">
        <v>75</v>
      </c>
    </row>
    <row r="972" spans="1:3" x14ac:dyDescent="0.3">
      <c r="A972" t="s">
        <v>2319</v>
      </c>
      <c r="C972">
        <v>75</v>
      </c>
    </row>
    <row r="973" spans="1:3" x14ac:dyDescent="0.3">
      <c r="A973" t="s">
        <v>2321</v>
      </c>
      <c r="C973">
        <v>75</v>
      </c>
    </row>
    <row r="974" spans="1:3" x14ac:dyDescent="0.3">
      <c r="A974" t="s">
        <v>2323</v>
      </c>
      <c r="C974">
        <v>75</v>
      </c>
    </row>
    <row r="975" spans="1:3" x14ac:dyDescent="0.3">
      <c r="A975" t="s">
        <v>2325</v>
      </c>
      <c r="C975">
        <v>75</v>
      </c>
    </row>
    <row r="976" spans="1:3" x14ac:dyDescent="0.3">
      <c r="A976" t="s">
        <v>2327</v>
      </c>
      <c r="C976">
        <v>75</v>
      </c>
    </row>
    <row r="977" spans="1:3" x14ac:dyDescent="0.3">
      <c r="A977" t="s">
        <v>2329</v>
      </c>
      <c r="C977">
        <v>75</v>
      </c>
    </row>
    <row r="978" spans="1:3" x14ac:dyDescent="0.3">
      <c r="A978" t="s">
        <v>2331</v>
      </c>
      <c r="C978">
        <v>75</v>
      </c>
    </row>
    <row r="979" spans="1:3" x14ac:dyDescent="0.3">
      <c r="A979" t="s">
        <v>2333</v>
      </c>
      <c r="C979">
        <v>75</v>
      </c>
    </row>
    <row r="980" spans="1:3" x14ac:dyDescent="0.3">
      <c r="A980" t="s">
        <v>2335</v>
      </c>
      <c r="C980">
        <v>75</v>
      </c>
    </row>
    <row r="981" spans="1:3" x14ac:dyDescent="0.3">
      <c r="A981" t="s">
        <v>2337</v>
      </c>
      <c r="C981">
        <v>75</v>
      </c>
    </row>
    <row r="982" spans="1:3" x14ac:dyDescent="0.3">
      <c r="A982" t="s">
        <v>2339</v>
      </c>
      <c r="C982">
        <v>75</v>
      </c>
    </row>
    <row r="983" spans="1:3" x14ac:dyDescent="0.3">
      <c r="A983" t="s">
        <v>2341</v>
      </c>
      <c r="C983">
        <v>75</v>
      </c>
    </row>
    <row r="984" spans="1:3" x14ac:dyDescent="0.3">
      <c r="A984" t="s">
        <v>2343</v>
      </c>
      <c r="C984">
        <v>75</v>
      </c>
    </row>
    <row r="985" spans="1:3" x14ac:dyDescent="0.3">
      <c r="A985" t="s">
        <v>2345</v>
      </c>
      <c r="C985">
        <v>75</v>
      </c>
    </row>
    <row r="986" spans="1:3" x14ac:dyDescent="0.3">
      <c r="A986" t="s">
        <v>2347</v>
      </c>
      <c r="C986">
        <v>75</v>
      </c>
    </row>
    <row r="987" spans="1:3" x14ac:dyDescent="0.3">
      <c r="A987" t="s">
        <v>2349</v>
      </c>
      <c r="C987">
        <v>75</v>
      </c>
    </row>
    <row r="988" spans="1:3" x14ac:dyDescent="0.3">
      <c r="A988" t="s">
        <v>2351</v>
      </c>
      <c r="C988">
        <v>74</v>
      </c>
    </row>
    <row r="989" spans="1:3" x14ac:dyDescent="0.3">
      <c r="A989" t="s">
        <v>2354</v>
      </c>
      <c r="C989">
        <v>74</v>
      </c>
    </row>
    <row r="990" spans="1:3" x14ac:dyDescent="0.3">
      <c r="A990" t="s">
        <v>2356</v>
      </c>
      <c r="C990">
        <v>74</v>
      </c>
    </row>
    <row r="991" spans="1:3" x14ac:dyDescent="0.3">
      <c r="A991" t="s">
        <v>2358</v>
      </c>
      <c r="C991">
        <v>74</v>
      </c>
    </row>
    <row r="992" spans="1:3" x14ac:dyDescent="0.3">
      <c r="A992" t="s">
        <v>2360</v>
      </c>
      <c r="C992">
        <v>74</v>
      </c>
    </row>
    <row r="993" spans="1:3" x14ac:dyDescent="0.3">
      <c r="A993" t="s">
        <v>2362</v>
      </c>
      <c r="C993">
        <v>74</v>
      </c>
    </row>
    <row r="994" spans="1:3" x14ac:dyDescent="0.3">
      <c r="A994" t="s">
        <v>2364</v>
      </c>
      <c r="C994">
        <v>74</v>
      </c>
    </row>
    <row r="995" spans="1:3" x14ac:dyDescent="0.3">
      <c r="A995" t="s">
        <v>2366</v>
      </c>
      <c r="C995">
        <v>74</v>
      </c>
    </row>
    <row r="996" spans="1:3" x14ac:dyDescent="0.3">
      <c r="A996" t="s">
        <v>2368</v>
      </c>
      <c r="C996">
        <v>74</v>
      </c>
    </row>
    <row r="997" spans="1:3" x14ac:dyDescent="0.3">
      <c r="A997" t="s">
        <v>2370</v>
      </c>
      <c r="C997">
        <v>74</v>
      </c>
    </row>
    <row r="998" spans="1:3" x14ac:dyDescent="0.3">
      <c r="A998" t="s">
        <v>2372</v>
      </c>
      <c r="C998">
        <v>74</v>
      </c>
    </row>
    <row r="999" spans="1:3" x14ac:dyDescent="0.3">
      <c r="A999" t="s">
        <v>2374</v>
      </c>
      <c r="C999">
        <v>74</v>
      </c>
    </row>
    <row r="1000" spans="1:3" x14ac:dyDescent="0.3">
      <c r="A1000" t="s">
        <v>2376</v>
      </c>
      <c r="C1000">
        <v>73</v>
      </c>
    </row>
    <row r="1001" spans="1:3" x14ac:dyDescent="0.3">
      <c r="A1001" t="s">
        <v>2379</v>
      </c>
      <c r="C1001">
        <v>73</v>
      </c>
    </row>
    <row r="1002" spans="1:3" x14ac:dyDescent="0.3">
      <c r="A1002" t="s">
        <v>2381</v>
      </c>
      <c r="C1002">
        <v>73</v>
      </c>
    </row>
    <row r="1003" spans="1:3" x14ac:dyDescent="0.3">
      <c r="A1003" t="s">
        <v>2383</v>
      </c>
      <c r="C1003">
        <v>73</v>
      </c>
    </row>
    <row r="1004" spans="1:3" x14ac:dyDescent="0.3">
      <c r="A1004" t="s">
        <v>2385</v>
      </c>
      <c r="C1004">
        <v>73</v>
      </c>
    </row>
    <row r="1005" spans="1:3" x14ac:dyDescent="0.3">
      <c r="A1005" t="s">
        <v>2387</v>
      </c>
      <c r="C1005">
        <v>73</v>
      </c>
    </row>
    <row r="1006" spans="1:3" x14ac:dyDescent="0.3">
      <c r="A1006" t="s">
        <v>2389</v>
      </c>
      <c r="C1006">
        <v>73</v>
      </c>
    </row>
    <row r="1007" spans="1:3" x14ac:dyDescent="0.3">
      <c r="A1007" t="s">
        <v>2391</v>
      </c>
      <c r="C1007">
        <v>73</v>
      </c>
    </row>
    <row r="1008" spans="1:3" x14ac:dyDescent="0.3">
      <c r="A1008" t="s">
        <v>2393</v>
      </c>
      <c r="C1008">
        <v>73</v>
      </c>
    </row>
    <row r="1009" spans="1:3" x14ac:dyDescent="0.3">
      <c r="A1009" t="s">
        <v>2395</v>
      </c>
      <c r="C1009">
        <v>73</v>
      </c>
    </row>
    <row r="1010" spans="1:3" x14ac:dyDescent="0.3">
      <c r="A1010" t="s">
        <v>2397</v>
      </c>
      <c r="C1010">
        <v>73</v>
      </c>
    </row>
    <row r="1011" spans="1:3" x14ac:dyDescent="0.3">
      <c r="A1011" t="s">
        <v>2399</v>
      </c>
      <c r="C1011">
        <v>73</v>
      </c>
    </row>
    <row r="1012" spans="1:3" x14ac:dyDescent="0.3">
      <c r="A1012" t="s">
        <v>2401</v>
      </c>
      <c r="C1012">
        <v>73</v>
      </c>
    </row>
    <row r="1013" spans="1:3" x14ac:dyDescent="0.3">
      <c r="A1013" t="s">
        <v>2403</v>
      </c>
      <c r="C1013">
        <v>73</v>
      </c>
    </row>
    <row r="1014" spans="1:3" x14ac:dyDescent="0.3">
      <c r="A1014" t="s">
        <v>2405</v>
      </c>
      <c r="C1014">
        <v>73</v>
      </c>
    </row>
    <row r="1015" spans="1:3" x14ac:dyDescent="0.3">
      <c r="A1015" t="s">
        <v>2407</v>
      </c>
      <c r="C1015">
        <v>72</v>
      </c>
    </row>
    <row r="1016" spans="1:3" x14ac:dyDescent="0.3">
      <c r="A1016" t="s">
        <v>2410</v>
      </c>
      <c r="C1016">
        <v>72</v>
      </c>
    </row>
    <row r="1017" spans="1:3" x14ac:dyDescent="0.3">
      <c r="A1017" t="s">
        <v>2412</v>
      </c>
      <c r="C1017">
        <v>72</v>
      </c>
    </row>
    <row r="1018" spans="1:3" x14ac:dyDescent="0.3">
      <c r="A1018" t="s">
        <v>2414</v>
      </c>
      <c r="C1018">
        <v>72</v>
      </c>
    </row>
    <row r="1019" spans="1:3" x14ac:dyDescent="0.3">
      <c r="A1019" t="s">
        <v>2416</v>
      </c>
      <c r="C1019">
        <v>72</v>
      </c>
    </row>
    <row r="1020" spans="1:3" x14ac:dyDescent="0.3">
      <c r="A1020" t="s">
        <v>2418</v>
      </c>
      <c r="C1020">
        <v>72</v>
      </c>
    </row>
    <row r="1021" spans="1:3" x14ac:dyDescent="0.3">
      <c r="A1021" t="s">
        <v>2420</v>
      </c>
      <c r="C1021">
        <v>72</v>
      </c>
    </row>
    <row r="1022" spans="1:3" x14ac:dyDescent="0.3">
      <c r="A1022" t="s">
        <v>2422</v>
      </c>
      <c r="C1022">
        <v>72</v>
      </c>
    </row>
    <row r="1023" spans="1:3" x14ac:dyDescent="0.3">
      <c r="A1023" t="s">
        <v>2424</v>
      </c>
      <c r="C1023">
        <v>72</v>
      </c>
    </row>
    <row r="1024" spans="1:3" x14ac:dyDescent="0.3">
      <c r="A1024" t="s">
        <v>2426</v>
      </c>
      <c r="C1024">
        <v>72</v>
      </c>
    </row>
    <row r="1025" spans="1:3" x14ac:dyDescent="0.3">
      <c r="A1025" t="s">
        <v>2428</v>
      </c>
      <c r="C1025">
        <v>72</v>
      </c>
    </row>
    <row r="1026" spans="1:3" x14ac:dyDescent="0.3">
      <c r="A1026" t="s">
        <v>2430</v>
      </c>
      <c r="C1026">
        <v>71</v>
      </c>
    </row>
    <row r="1027" spans="1:3" x14ac:dyDescent="0.3">
      <c r="A1027">
        <v>28</v>
      </c>
      <c r="C1027">
        <v>71</v>
      </c>
    </row>
    <row r="1028" spans="1:3" x14ac:dyDescent="0.3">
      <c r="A1028" t="s">
        <v>2434</v>
      </c>
      <c r="C1028">
        <v>71</v>
      </c>
    </row>
    <row r="1029" spans="1:3" x14ac:dyDescent="0.3">
      <c r="A1029" t="s">
        <v>2436</v>
      </c>
      <c r="C1029">
        <v>71</v>
      </c>
    </row>
    <row r="1030" spans="1:3" x14ac:dyDescent="0.3">
      <c r="A1030" t="s">
        <v>2438</v>
      </c>
      <c r="C1030">
        <v>71</v>
      </c>
    </row>
    <row r="1031" spans="1:3" x14ac:dyDescent="0.3">
      <c r="A1031" t="s">
        <v>2440</v>
      </c>
      <c r="C1031">
        <v>71</v>
      </c>
    </row>
    <row r="1032" spans="1:3" x14ac:dyDescent="0.3">
      <c r="A1032" t="s">
        <v>2442</v>
      </c>
      <c r="C1032">
        <v>71</v>
      </c>
    </row>
    <row r="1033" spans="1:3" x14ac:dyDescent="0.3">
      <c r="A1033" t="s">
        <v>2444</v>
      </c>
      <c r="C1033">
        <v>71</v>
      </c>
    </row>
    <row r="1034" spans="1:3" x14ac:dyDescent="0.3">
      <c r="A1034" t="s">
        <v>2446</v>
      </c>
      <c r="C1034">
        <v>71</v>
      </c>
    </row>
    <row r="1035" spans="1:3" x14ac:dyDescent="0.3">
      <c r="A1035" t="s">
        <v>2448</v>
      </c>
      <c r="C1035">
        <v>70</v>
      </c>
    </row>
    <row r="1036" spans="1:3" x14ac:dyDescent="0.3">
      <c r="A1036" t="s">
        <v>2451</v>
      </c>
      <c r="C1036">
        <v>70</v>
      </c>
    </row>
    <row r="1037" spans="1:3" x14ac:dyDescent="0.3">
      <c r="A1037" t="s">
        <v>2453</v>
      </c>
      <c r="C1037">
        <v>70</v>
      </c>
    </row>
    <row r="1038" spans="1:3" x14ac:dyDescent="0.3">
      <c r="A1038" t="s">
        <v>2455</v>
      </c>
      <c r="C1038">
        <v>70</v>
      </c>
    </row>
    <row r="1039" spans="1:3" x14ac:dyDescent="0.3">
      <c r="A1039" t="s">
        <v>2457</v>
      </c>
      <c r="C1039">
        <v>70</v>
      </c>
    </row>
    <row r="1040" spans="1:3" x14ac:dyDescent="0.3">
      <c r="A1040" t="s">
        <v>2459</v>
      </c>
      <c r="C1040">
        <v>70</v>
      </c>
    </row>
    <row r="1041" spans="1:3" x14ac:dyDescent="0.3">
      <c r="A1041" t="s">
        <v>2461</v>
      </c>
      <c r="C1041">
        <v>70</v>
      </c>
    </row>
    <row r="1042" spans="1:3" x14ac:dyDescent="0.3">
      <c r="A1042" t="s">
        <v>2463</v>
      </c>
      <c r="C1042">
        <v>70</v>
      </c>
    </row>
    <row r="1043" spans="1:3" x14ac:dyDescent="0.3">
      <c r="A1043" t="s">
        <v>2465</v>
      </c>
      <c r="C1043">
        <v>70</v>
      </c>
    </row>
    <row r="1044" spans="1:3" x14ac:dyDescent="0.3">
      <c r="A1044">
        <v>70</v>
      </c>
      <c r="C1044">
        <v>70</v>
      </c>
    </row>
    <row r="1045" spans="1:3" x14ac:dyDescent="0.3">
      <c r="A1045" t="s">
        <v>2468</v>
      </c>
      <c r="C1045">
        <v>70</v>
      </c>
    </row>
    <row r="1046" spans="1:3" x14ac:dyDescent="0.3">
      <c r="A1046">
        <v>500</v>
      </c>
      <c r="C1046">
        <v>70</v>
      </c>
    </row>
    <row r="1047" spans="1:3" x14ac:dyDescent="0.3">
      <c r="A1047" t="s">
        <v>2471</v>
      </c>
      <c r="C1047">
        <v>70</v>
      </c>
    </row>
    <row r="1048" spans="1:3" x14ac:dyDescent="0.3">
      <c r="A1048">
        <v>200</v>
      </c>
      <c r="C1048">
        <v>70</v>
      </c>
    </row>
    <row r="1049" spans="1:3" x14ac:dyDescent="0.3">
      <c r="A1049" t="s">
        <v>2474</v>
      </c>
      <c r="C1049">
        <v>70</v>
      </c>
    </row>
    <row r="1050" spans="1:3" x14ac:dyDescent="0.3">
      <c r="A1050" t="s">
        <v>2476</v>
      </c>
      <c r="C1050">
        <v>70</v>
      </c>
    </row>
    <row r="1051" spans="1:3" x14ac:dyDescent="0.3">
      <c r="A1051" t="s">
        <v>2478</v>
      </c>
      <c r="C1051">
        <v>70</v>
      </c>
    </row>
    <row r="1052" spans="1:3" x14ac:dyDescent="0.3">
      <c r="A1052" t="s">
        <v>2480</v>
      </c>
      <c r="C1052">
        <v>69</v>
      </c>
    </row>
    <row r="1053" spans="1:3" x14ac:dyDescent="0.3">
      <c r="A1053" t="s">
        <v>2483</v>
      </c>
      <c r="C1053">
        <v>69</v>
      </c>
    </row>
    <row r="1054" spans="1:3" x14ac:dyDescent="0.3">
      <c r="A1054" t="s">
        <v>2485</v>
      </c>
      <c r="C1054">
        <v>69</v>
      </c>
    </row>
    <row r="1055" spans="1:3" x14ac:dyDescent="0.3">
      <c r="A1055">
        <v>39</v>
      </c>
      <c r="C1055">
        <v>69</v>
      </c>
    </row>
    <row r="1056" spans="1:3" x14ac:dyDescent="0.3">
      <c r="A1056" t="s">
        <v>2488</v>
      </c>
      <c r="C1056">
        <v>69</v>
      </c>
    </row>
    <row r="1057" spans="1:3" x14ac:dyDescent="0.3">
      <c r="A1057" t="s">
        <v>2490</v>
      </c>
      <c r="C1057">
        <v>69</v>
      </c>
    </row>
    <row r="1058" spans="1:3" x14ac:dyDescent="0.3">
      <c r="A1058" t="s">
        <v>2492</v>
      </c>
      <c r="C1058">
        <v>69</v>
      </c>
    </row>
    <row r="1059" spans="1:3" x14ac:dyDescent="0.3">
      <c r="A1059" t="s">
        <v>2494</v>
      </c>
      <c r="C1059">
        <v>69</v>
      </c>
    </row>
    <row r="1060" spans="1:3" x14ac:dyDescent="0.3">
      <c r="A1060" t="s">
        <v>2496</v>
      </c>
      <c r="C1060">
        <v>69</v>
      </c>
    </row>
    <row r="1061" spans="1:3" x14ac:dyDescent="0.3">
      <c r="A1061" t="s">
        <v>2498</v>
      </c>
      <c r="C1061">
        <v>69</v>
      </c>
    </row>
    <row r="1062" spans="1:3" x14ac:dyDescent="0.3">
      <c r="A1062" t="s">
        <v>2500</v>
      </c>
      <c r="C1062">
        <v>69</v>
      </c>
    </row>
    <row r="1063" spans="1:3" x14ac:dyDescent="0.3">
      <c r="A1063" t="s">
        <v>2502</v>
      </c>
      <c r="C1063">
        <v>69</v>
      </c>
    </row>
    <row r="1064" spans="1:3" x14ac:dyDescent="0.3">
      <c r="A1064" t="s">
        <v>2504</v>
      </c>
      <c r="C1064">
        <v>69</v>
      </c>
    </row>
    <row r="1065" spans="1:3" x14ac:dyDescent="0.3">
      <c r="A1065" t="s">
        <v>2506</v>
      </c>
      <c r="C1065">
        <v>68</v>
      </c>
    </row>
    <row r="1066" spans="1:3" x14ac:dyDescent="0.3">
      <c r="A1066" t="s">
        <v>2509</v>
      </c>
      <c r="C1066">
        <v>68</v>
      </c>
    </row>
    <row r="1067" spans="1:3" x14ac:dyDescent="0.3">
      <c r="A1067" t="s">
        <v>2511</v>
      </c>
      <c r="C1067">
        <v>68</v>
      </c>
    </row>
    <row r="1068" spans="1:3" x14ac:dyDescent="0.3">
      <c r="A1068" t="s">
        <v>2513</v>
      </c>
      <c r="C1068">
        <v>68</v>
      </c>
    </row>
    <row r="1069" spans="1:3" x14ac:dyDescent="0.3">
      <c r="A1069" t="s">
        <v>2515</v>
      </c>
      <c r="C1069">
        <v>68</v>
      </c>
    </row>
    <row r="1070" spans="1:3" x14ac:dyDescent="0.3">
      <c r="A1070" t="s">
        <v>2517</v>
      </c>
      <c r="C1070">
        <v>68</v>
      </c>
    </row>
    <row r="1071" spans="1:3" x14ac:dyDescent="0.3">
      <c r="A1071" t="s">
        <v>2519</v>
      </c>
      <c r="C1071">
        <v>68</v>
      </c>
    </row>
    <row r="1072" spans="1:3" x14ac:dyDescent="0.3">
      <c r="A1072" t="s">
        <v>2521</v>
      </c>
      <c r="C1072">
        <v>68</v>
      </c>
    </row>
    <row r="1073" spans="1:4" x14ac:dyDescent="0.3">
      <c r="A1073" t="s">
        <v>2523</v>
      </c>
      <c r="C1073">
        <v>68</v>
      </c>
    </row>
    <row r="1074" spans="1:4" x14ac:dyDescent="0.3">
      <c r="A1074" t="s">
        <v>2525</v>
      </c>
      <c r="C1074">
        <v>68</v>
      </c>
    </row>
    <row r="1075" spans="1:4" x14ac:dyDescent="0.3">
      <c r="A1075" t="s">
        <v>2527</v>
      </c>
      <c r="C1075">
        <v>67</v>
      </c>
    </row>
    <row r="1076" spans="1:4" x14ac:dyDescent="0.3">
      <c r="A1076" t="s">
        <v>2530</v>
      </c>
      <c r="C1076">
        <v>67</v>
      </c>
    </row>
    <row r="1077" spans="1:4" x14ac:dyDescent="0.3">
      <c r="A1077" t="s">
        <v>2532</v>
      </c>
      <c r="C1077">
        <v>67</v>
      </c>
    </row>
    <row r="1078" spans="1:4" x14ac:dyDescent="0.3">
      <c r="A1078" t="s">
        <v>2534</v>
      </c>
      <c r="C1078">
        <v>67</v>
      </c>
    </row>
    <row r="1079" spans="1:4" x14ac:dyDescent="0.3">
      <c r="A1079" t="s">
        <v>2536</v>
      </c>
      <c r="C1079">
        <v>67</v>
      </c>
    </row>
    <row r="1080" spans="1:4" x14ac:dyDescent="0.3">
      <c r="A1080" t="s">
        <v>2538</v>
      </c>
      <c r="C1080">
        <v>67</v>
      </c>
    </row>
    <row r="1081" spans="1:4" x14ac:dyDescent="0.3">
      <c r="A1081" t="s">
        <v>2540</v>
      </c>
      <c r="C1081">
        <v>67</v>
      </c>
    </row>
    <row r="1082" spans="1:4" x14ac:dyDescent="0.3">
      <c r="A1082" t="s">
        <v>2542</v>
      </c>
      <c r="C1082">
        <v>67</v>
      </c>
    </row>
    <row r="1083" spans="1:4" x14ac:dyDescent="0.3">
      <c r="A1083" t="s">
        <v>2544</v>
      </c>
      <c r="C1083">
        <v>67</v>
      </c>
    </row>
    <row r="1084" spans="1:4" x14ac:dyDescent="0.3">
      <c r="A1084" t="s">
        <v>2546</v>
      </c>
      <c r="C1084">
        <v>67</v>
      </c>
    </row>
    <row r="1085" spans="1:4" x14ac:dyDescent="0.3">
      <c r="A1085" t="s">
        <v>2548</v>
      </c>
      <c r="C1085">
        <v>67</v>
      </c>
    </row>
    <row r="1086" spans="1:4" x14ac:dyDescent="0.3">
      <c r="A1086" t="s">
        <v>2550</v>
      </c>
      <c r="C1086">
        <v>67</v>
      </c>
    </row>
    <row r="1087" spans="1:4" x14ac:dyDescent="0.3">
      <c r="A1087" t="s">
        <v>2552</v>
      </c>
      <c r="C1087">
        <v>67</v>
      </c>
    </row>
    <row r="1088" spans="1:4" ht="15" x14ac:dyDescent="0.3">
      <c r="A1088" s="3" t="s">
        <v>61152</v>
      </c>
      <c r="B1088" s="4" t="s">
        <v>61152</v>
      </c>
      <c r="C1088" s="5">
        <v>66</v>
      </c>
      <c r="D1088" s="1" t="s">
        <v>61154</v>
      </c>
    </row>
    <row r="1089" spans="1:3" x14ac:dyDescent="0.3">
      <c r="A1089" t="s">
        <v>2554</v>
      </c>
      <c r="C1089">
        <v>66</v>
      </c>
    </row>
    <row r="1090" spans="1:3" x14ac:dyDescent="0.3">
      <c r="A1090" t="s">
        <v>2557</v>
      </c>
      <c r="C1090">
        <v>66</v>
      </c>
    </row>
    <row r="1091" spans="1:3" x14ac:dyDescent="0.3">
      <c r="A1091" t="s">
        <v>2559</v>
      </c>
      <c r="C1091">
        <v>66</v>
      </c>
    </row>
    <row r="1092" spans="1:3" x14ac:dyDescent="0.3">
      <c r="A1092" t="s">
        <v>2561</v>
      </c>
      <c r="C1092">
        <v>66</v>
      </c>
    </row>
    <row r="1093" spans="1:3" x14ac:dyDescent="0.3">
      <c r="A1093" t="s">
        <v>2563</v>
      </c>
      <c r="C1093">
        <v>66</v>
      </c>
    </row>
    <row r="1094" spans="1:3" x14ac:dyDescent="0.3">
      <c r="A1094" t="s">
        <v>2565</v>
      </c>
      <c r="C1094">
        <v>66</v>
      </c>
    </row>
    <row r="1095" spans="1:3" x14ac:dyDescent="0.3">
      <c r="A1095" t="s">
        <v>2567</v>
      </c>
      <c r="C1095">
        <v>66</v>
      </c>
    </row>
    <row r="1096" spans="1:3" x14ac:dyDescent="0.3">
      <c r="A1096" t="s">
        <v>2569</v>
      </c>
      <c r="C1096">
        <v>66</v>
      </c>
    </row>
    <row r="1097" spans="1:3" x14ac:dyDescent="0.3">
      <c r="A1097" t="s">
        <v>2571</v>
      </c>
      <c r="C1097">
        <v>66</v>
      </c>
    </row>
    <row r="1098" spans="1:3" x14ac:dyDescent="0.3">
      <c r="A1098" t="s">
        <v>2573</v>
      </c>
      <c r="C1098">
        <v>66</v>
      </c>
    </row>
    <row r="1099" spans="1:3" x14ac:dyDescent="0.3">
      <c r="A1099" t="s">
        <v>2575</v>
      </c>
      <c r="C1099">
        <v>66</v>
      </c>
    </row>
    <row r="1100" spans="1:3" x14ac:dyDescent="0.3">
      <c r="A1100" t="s">
        <v>2577</v>
      </c>
      <c r="C1100">
        <v>66</v>
      </c>
    </row>
    <row r="1101" spans="1:3" x14ac:dyDescent="0.3">
      <c r="A1101" t="s">
        <v>2579</v>
      </c>
      <c r="C1101">
        <v>66</v>
      </c>
    </row>
    <row r="1102" spans="1:3" x14ac:dyDescent="0.3">
      <c r="A1102" t="s">
        <v>2581</v>
      </c>
      <c r="C1102">
        <v>66</v>
      </c>
    </row>
    <row r="1103" spans="1:3" x14ac:dyDescent="0.3">
      <c r="A1103" t="s">
        <v>2583</v>
      </c>
      <c r="C1103">
        <v>66</v>
      </c>
    </row>
    <row r="1104" spans="1:3" x14ac:dyDescent="0.3">
      <c r="A1104" t="s">
        <v>2585</v>
      </c>
      <c r="C1104">
        <v>66</v>
      </c>
    </row>
    <row r="1105" spans="1:3" x14ac:dyDescent="0.3">
      <c r="A1105" t="s">
        <v>2587</v>
      </c>
      <c r="C1105">
        <v>66</v>
      </c>
    </row>
    <row r="1106" spans="1:3" x14ac:dyDescent="0.3">
      <c r="A1106" t="s">
        <v>2589</v>
      </c>
      <c r="C1106">
        <v>66</v>
      </c>
    </row>
    <row r="1107" spans="1:3" x14ac:dyDescent="0.3">
      <c r="A1107" t="s">
        <v>2591</v>
      </c>
      <c r="C1107">
        <v>66</v>
      </c>
    </row>
    <row r="1108" spans="1:3" x14ac:dyDescent="0.3">
      <c r="A1108" t="s">
        <v>2593</v>
      </c>
      <c r="C1108">
        <v>66</v>
      </c>
    </row>
    <row r="1109" spans="1:3" x14ac:dyDescent="0.3">
      <c r="A1109" t="s">
        <v>2595</v>
      </c>
      <c r="C1109">
        <v>66</v>
      </c>
    </row>
    <row r="1110" spans="1:3" x14ac:dyDescent="0.3">
      <c r="A1110" t="s">
        <v>2597</v>
      </c>
      <c r="C1110">
        <v>66</v>
      </c>
    </row>
    <row r="1111" spans="1:3" x14ac:dyDescent="0.3">
      <c r="A1111" t="s">
        <v>2599</v>
      </c>
      <c r="C1111">
        <v>66</v>
      </c>
    </row>
    <row r="1112" spans="1:3" x14ac:dyDescent="0.3">
      <c r="A1112" t="s">
        <v>2601</v>
      </c>
      <c r="C1112">
        <v>65</v>
      </c>
    </row>
    <row r="1113" spans="1:3" x14ac:dyDescent="0.3">
      <c r="A1113" t="s">
        <v>2604</v>
      </c>
      <c r="C1113">
        <v>65</v>
      </c>
    </row>
    <row r="1114" spans="1:3" x14ac:dyDescent="0.3">
      <c r="A1114" t="s">
        <v>2606</v>
      </c>
      <c r="C1114">
        <v>65</v>
      </c>
    </row>
    <row r="1115" spans="1:3" x14ac:dyDescent="0.3">
      <c r="A1115" t="s">
        <v>2608</v>
      </c>
      <c r="C1115">
        <v>65</v>
      </c>
    </row>
    <row r="1116" spans="1:3" x14ac:dyDescent="0.3">
      <c r="A1116" t="s">
        <v>2610</v>
      </c>
      <c r="C1116">
        <v>65</v>
      </c>
    </row>
    <row r="1117" spans="1:3" x14ac:dyDescent="0.3">
      <c r="A1117" t="s">
        <v>2612</v>
      </c>
      <c r="C1117">
        <v>65</v>
      </c>
    </row>
    <row r="1118" spans="1:3" x14ac:dyDescent="0.3">
      <c r="A1118" t="s">
        <v>2614</v>
      </c>
      <c r="C1118">
        <v>65</v>
      </c>
    </row>
    <row r="1119" spans="1:3" x14ac:dyDescent="0.3">
      <c r="A1119" t="s">
        <v>2616</v>
      </c>
      <c r="C1119">
        <v>65</v>
      </c>
    </row>
    <row r="1120" spans="1:3" x14ac:dyDescent="0.3">
      <c r="A1120" t="s">
        <v>2618</v>
      </c>
      <c r="C1120">
        <v>65</v>
      </c>
    </row>
    <row r="1121" spans="1:3" x14ac:dyDescent="0.3">
      <c r="A1121" t="s">
        <v>2620</v>
      </c>
      <c r="C1121">
        <v>65</v>
      </c>
    </row>
    <row r="1122" spans="1:3" x14ac:dyDescent="0.3">
      <c r="A1122" t="s">
        <v>2622</v>
      </c>
      <c r="C1122">
        <v>65</v>
      </c>
    </row>
    <row r="1123" spans="1:3" x14ac:dyDescent="0.3">
      <c r="A1123" t="s">
        <v>2624</v>
      </c>
      <c r="C1123">
        <v>65</v>
      </c>
    </row>
    <row r="1124" spans="1:3" x14ac:dyDescent="0.3">
      <c r="A1124" t="s">
        <v>2626</v>
      </c>
      <c r="C1124">
        <v>65</v>
      </c>
    </row>
    <row r="1125" spans="1:3" x14ac:dyDescent="0.3">
      <c r="A1125" t="s">
        <v>2628</v>
      </c>
      <c r="C1125">
        <v>65</v>
      </c>
    </row>
    <row r="1126" spans="1:3" x14ac:dyDescent="0.3">
      <c r="A1126" t="s">
        <v>2630</v>
      </c>
      <c r="C1126">
        <v>65</v>
      </c>
    </row>
    <row r="1127" spans="1:3" x14ac:dyDescent="0.3">
      <c r="A1127" t="s">
        <v>2632</v>
      </c>
      <c r="C1127">
        <v>64</v>
      </c>
    </row>
    <row r="1128" spans="1:3" x14ac:dyDescent="0.3">
      <c r="A1128" t="s">
        <v>2635</v>
      </c>
      <c r="C1128">
        <v>64</v>
      </c>
    </row>
    <row r="1129" spans="1:3" x14ac:dyDescent="0.3">
      <c r="A1129" t="s">
        <v>2637</v>
      </c>
      <c r="C1129">
        <v>64</v>
      </c>
    </row>
    <row r="1130" spans="1:3" x14ac:dyDescent="0.3">
      <c r="A1130" t="s">
        <v>2639</v>
      </c>
      <c r="C1130">
        <v>64</v>
      </c>
    </row>
    <row r="1131" spans="1:3" x14ac:dyDescent="0.3">
      <c r="A1131" t="s">
        <v>2641</v>
      </c>
      <c r="C1131">
        <v>64</v>
      </c>
    </row>
    <row r="1132" spans="1:3" x14ac:dyDescent="0.3">
      <c r="A1132" t="s">
        <v>2643</v>
      </c>
      <c r="C1132">
        <v>64</v>
      </c>
    </row>
    <row r="1133" spans="1:3" x14ac:dyDescent="0.3">
      <c r="A1133" t="s">
        <v>2645</v>
      </c>
      <c r="C1133">
        <v>64</v>
      </c>
    </row>
    <row r="1134" spans="1:3" x14ac:dyDescent="0.3">
      <c r="A1134" t="s">
        <v>2647</v>
      </c>
      <c r="C1134">
        <v>64</v>
      </c>
    </row>
    <row r="1135" spans="1:3" x14ac:dyDescent="0.3">
      <c r="A1135" t="s">
        <v>2649</v>
      </c>
      <c r="C1135">
        <v>64</v>
      </c>
    </row>
    <row r="1136" spans="1:3" x14ac:dyDescent="0.3">
      <c r="A1136" t="s">
        <v>2651</v>
      </c>
      <c r="C1136">
        <v>64</v>
      </c>
    </row>
    <row r="1137" spans="1:3" x14ac:dyDescent="0.3">
      <c r="A1137" t="s">
        <v>2653</v>
      </c>
      <c r="C1137">
        <v>64</v>
      </c>
    </row>
    <row r="1138" spans="1:3" x14ac:dyDescent="0.3">
      <c r="A1138" t="s">
        <v>2655</v>
      </c>
      <c r="C1138">
        <v>64</v>
      </c>
    </row>
    <row r="1139" spans="1:3" x14ac:dyDescent="0.3">
      <c r="A1139" t="s">
        <v>2657</v>
      </c>
      <c r="C1139">
        <v>64</v>
      </c>
    </row>
    <row r="1140" spans="1:3" x14ac:dyDescent="0.3">
      <c r="A1140" t="s">
        <v>2659</v>
      </c>
      <c r="C1140">
        <v>64</v>
      </c>
    </row>
    <row r="1141" spans="1:3" x14ac:dyDescent="0.3">
      <c r="A1141" t="s">
        <v>2661</v>
      </c>
      <c r="C1141">
        <v>64</v>
      </c>
    </row>
    <row r="1142" spans="1:3" x14ac:dyDescent="0.3">
      <c r="A1142" t="s">
        <v>2663</v>
      </c>
      <c r="C1142">
        <v>64</v>
      </c>
    </row>
    <row r="1143" spans="1:3" x14ac:dyDescent="0.3">
      <c r="A1143" t="s">
        <v>2665</v>
      </c>
      <c r="C1143">
        <v>64</v>
      </c>
    </row>
    <row r="1144" spans="1:3" x14ac:dyDescent="0.3">
      <c r="A1144" t="s">
        <v>2667</v>
      </c>
      <c r="C1144">
        <v>64</v>
      </c>
    </row>
    <row r="1145" spans="1:3" x14ac:dyDescent="0.3">
      <c r="A1145" t="s">
        <v>2669</v>
      </c>
      <c r="C1145">
        <v>64</v>
      </c>
    </row>
    <row r="1146" spans="1:3" x14ac:dyDescent="0.3">
      <c r="A1146" t="s">
        <v>2671</v>
      </c>
      <c r="C1146">
        <v>64</v>
      </c>
    </row>
    <row r="1147" spans="1:3" x14ac:dyDescent="0.3">
      <c r="A1147" t="s">
        <v>2673</v>
      </c>
      <c r="C1147">
        <v>64</v>
      </c>
    </row>
    <row r="1148" spans="1:3" x14ac:dyDescent="0.3">
      <c r="A1148" t="s">
        <v>2675</v>
      </c>
      <c r="C1148">
        <v>64</v>
      </c>
    </row>
    <row r="1149" spans="1:3" x14ac:dyDescent="0.3">
      <c r="A1149" t="s">
        <v>2677</v>
      </c>
      <c r="C1149">
        <v>63</v>
      </c>
    </row>
    <row r="1150" spans="1:3" x14ac:dyDescent="0.3">
      <c r="A1150" t="s">
        <v>2680</v>
      </c>
      <c r="C1150">
        <v>63</v>
      </c>
    </row>
    <row r="1151" spans="1:3" x14ac:dyDescent="0.3">
      <c r="A1151" t="s">
        <v>2682</v>
      </c>
      <c r="C1151">
        <v>63</v>
      </c>
    </row>
    <row r="1152" spans="1:3" x14ac:dyDescent="0.3">
      <c r="A1152" t="s">
        <v>2684</v>
      </c>
      <c r="C1152">
        <v>63</v>
      </c>
    </row>
    <row r="1153" spans="1:3" x14ac:dyDescent="0.3">
      <c r="A1153" t="s">
        <v>2686</v>
      </c>
      <c r="C1153">
        <v>63</v>
      </c>
    </row>
    <row r="1154" spans="1:3" x14ac:dyDescent="0.3">
      <c r="A1154" t="s">
        <v>2688</v>
      </c>
      <c r="C1154">
        <v>63</v>
      </c>
    </row>
    <row r="1155" spans="1:3" x14ac:dyDescent="0.3">
      <c r="A1155" t="s">
        <v>2690</v>
      </c>
      <c r="C1155">
        <v>63</v>
      </c>
    </row>
    <row r="1156" spans="1:3" x14ac:dyDescent="0.3">
      <c r="A1156" t="s">
        <v>2692</v>
      </c>
      <c r="C1156">
        <v>63</v>
      </c>
    </row>
    <row r="1157" spans="1:3" x14ac:dyDescent="0.3">
      <c r="A1157" t="s">
        <v>2694</v>
      </c>
      <c r="C1157">
        <v>63</v>
      </c>
    </row>
    <row r="1158" spans="1:3" x14ac:dyDescent="0.3">
      <c r="A1158" t="s">
        <v>2696</v>
      </c>
      <c r="C1158">
        <v>63</v>
      </c>
    </row>
    <row r="1159" spans="1:3" x14ac:dyDescent="0.3">
      <c r="A1159" t="s">
        <v>2698</v>
      </c>
      <c r="C1159">
        <v>63</v>
      </c>
    </row>
    <row r="1160" spans="1:3" x14ac:dyDescent="0.3">
      <c r="A1160" t="s">
        <v>2700</v>
      </c>
      <c r="C1160">
        <v>63</v>
      </c>
    </row>
    <row r="1161" spans="1:3" x14ac:dyDescent="0.3">
      <c r="A1161" t="s">
        <v>2702</v>
      </c>
      <c r="C1161">
        <v>63</v>
      </c>
    </row>
    <row r="1162" spans="1:3" x14ac:dyDescent="0.3">
      <c r="A1162" t="s">
        <v>2704</v>
      </c>
      <c r="C1162">
        <v>63</v>
      </c>
    </row>
    <row r="1163" spans="1:3" x14ac:dyDescent="0.3">
      <c r="A1163" t="s">
        <v>2706</v>
      </c>
      <c r="C1163">
        <v>63</v>
      </c>
    </row>
    <row r="1164" spans="1:3" x14ac:dyDescent="0.3">
      <c r="A1164" t="s">
        <v>2708</v>
      </c>
      <c r="C1164">
        <v>62</v>
      </c>
    </row>
    <row r="1165" spans="1:3" x14ac:dyDescent="0.3">
      <c r="A1165" t="s">
        <v>2711</v>
      </c>
      <c r="C1165">
        <v>62</v>
      </c>
    </row>
    <row r="1166" spans="1:3" x14ac:dyDescent="0.3">
      <c r="A1166" t="s">
        <v>2713</v>
      </c>
      <c r="C1166">
        <v>62</v>
      </c>
    </row>
    <row r="1167" spans="1:3" x14ac:dyDescent="0.3">
      <c r="A1167" t="s">
        <v>2715</v>
      </c>
      <c r="C1167">
        <v>62</v>
      </c>
    </row>
    <row r="1168" spans="1:3" x14ac:dyDescent="0.3">
      <c r="A1168" t="s">
        <v>2717</v>
      </c>
      <c r="C1168">
        <v>62</v>
      </c>
    </row>
    <row r="1169" spans="1:3" x14ac:dyDescent="0.3">
      <c r="A1169" t="s">
        <v>2719</v>
      </c>
      <c r="C1169">
        <v>62</v>
      </c>
    </row>
    <row r="1170" spans="1:3" x14ac:dyDescent="0.3">
      <c r="A1170" t="s">
        <v>2721</v>
      </c>
      <c r="C1170">
        <v>62</v>
      </c>
    </row>
    <row r="1171" spans="1:3" x14ac:dyDescent="0.3">
      <c r="A1171" t="s">
        <v>2723</v>
      </c>
      <c r="C1171">
        <v>62</v>
      </c>
    </row>
    <row r="1172" spans="1:3" x14ac:dyDescent="0.3">
      <c r="A1172" t="s">
        <v>2725</v>
      </c>
      <c r="C1172">
        <v>62</v>
      </c>
    </row>
    <row r="1173" spans="1:3" x14ac:dyDescent="0.3">
      <c r="A1173" t="s">
        <v>2727</v>
      </c>
      <c r="C1173">
        <v>61</v>
      </c>
    </row>
    <row r="1174" spans="1:3" x14ac:dyDescent="0.3">
      <c r="A1174" t="s">
        <v>2730</v>
      </c>
      <c r="C1174">
        <v>61</v>
      </c>
    </row>
    <row r="1175" spans="1:3" x14ac:dyDescent="0.3">
      <c r="A1175" t="s">
        <v>2732</v>
      </c>
      <c r="C1175">
        <v>61</v>
      </c>
    </row>
    <row r="1176" spans="1:3" x14ac:dyDescent="0.3">
      <c r="A1176" t="s">
        <v>2734</v>
      </c>
      <c r="C1176">
        <v>61</v>
      </c>
    </row>
    <row r="1177" spans="1:3" x14ac:dyDescent="0.3">
      <c r="A1177">
        <v>26</v>
      </c>
      <c r="C1177">
        <v>61</v>
      </c>
    </row>
    <row r="1178" spans="1:3" x14ac:dyDescent="0.3">
      <c r="A1178" t="s">
        <v>2737</v>
      </c>
      <c r="C1178">
        <v>61</v>
      </c>
    </row>
    <row r="1179" spans="1:3" x14ac:dyDescent="0.3">
      <c r="A1179" t="s">
        <v>2739</v>
      </c>
      <c r="C1179">
        <v>61</v>
      </c>
    </row>
    <row r="1180" spans="1:3" x14ac:dyDescent="0.3">
      <c r="A1180" t="s">
        <v>2741</v>
      </c>
      <c r="C1180">
        <v>61</v>
      </c>
    </row>
    <row r="1181" spans="1:3" x14ac:dyDescent="0.3">
      <c r="A1181" t="s">
        <v>2743</v>
      </c>
      <c r="C1181">
        <v>61</v>
      </c>
    </row>
    <row r="1182" spans="1:3" x14ac:dyDescent="0.3">
      <c r="A1182" t="s">
        <v>2745</v>
      </c>
      <c r="C1182">
        <v>61</v>
      </c>
    </row>
    <row r="1183" spans="1:3" x14ac:dyDescent="0.3">
      <c r="A1183" t="s">
        <v>2747</v>
      </c>
      <c r="C1183">
        <v>61</v>
      </c>
    </row>
    <row r="1184" spans="1:3" x14ac:dyDescent="0.3">
      <c r="A1184" t="s">
        <v>2749</v>
      </c>
      <c r="C1184">
        <v>61</v>
      </c>
    </row>
    <row r="1185" spans="1:4" x14ac:dyDescent="0.3">
      <c r="A1185" t="s">
        <v>2751</v>
      </c>
      <c r="C1185">
        <v>61</v>
      </c>
    </row>
    <row r="1186" spans="1:4" x14ac:dyDescent="0.3">
      <c r="A1186" t="s">
        <v>2753</v>
      </c>
      <c r="C1186">
        <v>61</v>
      </c>
    </row>
    <row r="1187" spans="1:4" x14ac:dyDescent="0.3">
      <c r="A1187" t="s">
        <v>2755</v>
      </c>
      <c r="C1187">
        <v>60</v>
      </c>
    </row>
    <row r="1188" spans="1:4" x14ac:dyDescent="0.3">
      <c r="A1188" t="s">
        <v>2758</v>
      </c>
      <c r="C1188">
        <v>60</v>
      </c>
    </row>
    <row r="1189" spans="1:4" x14ac:dyDescent="0.3">
      <c r="A1189" t="s">
        <v>2760</v>
      </c>
      <c r="C1189">
        <v>60</v>
      </c>
    </row>
    <row r="1190" spans="1:4" x14ac:dyDescent="0.3">
      <c r="A1190" t="s">
        <v>2762</v>
      </c>
      <c r="C1190">
        <v>60</v>
      </c>
    </row>
    <row r="1191" spans="1:4" x14ac:dyDescent="0.3">
      <c r="A1191" t="s">
        <v>2764</v>
      </c>
      <c r="C1191">
        <v>60</v>
      </c>
    </row>
    <row r="1192" spans="1:4" x14ac:dyDescent="0.3">
      <c r="A1192" t="s">
        <v>2766</v>
      </c>
      <c r="C1192">
        <v>60</v>
      </c>
    </row>
    <row r="1193" spans="1:4" x14ac:dyDescent="0.3">
      <c r="A1193" t="s">
        <v>2768</v>
      </c>
      <c r="C1193">
        <v>60</v>
      </c>
    </row>
    <row r="1194" spans="1:4" x14ac:dyDescent="0.3">
      <c r="A1194" t="s">
        <v>2770</v>
      </c>
      <c r="C1194">
        <v>60</v>
      </c>
    </row>
    <row r="1195" spans="1:4" x14ac:dyDescent="0.3">
      <c r="A1195" t="s">
        <v>2772</v>
      </c>
      <c r="C1195">
        <v>60</v>
      </c>
    </row>
    <row r="1196" spans="1:4" x14ac:dyDescent="0.3">
      <c r="A1196" t="s">
        <v>2774</v>
      </c>
      <c r="C1196">
        <v>60</v>
      </c>
    </row>
    <row r="1197" spans="1:4" ht="15" x14ac:dyDescent="0.3">
      <c r="A1197" t="s">
        <v>2776</v>
      </c>
      <c r="B1197" s="2" t="s">
        <v>61164</v>
      </c>
      <c r="C1197">
        <v>60</v>
      </c>
      <c r="D1197" s="2" t="s">
        <v>61143</v>
      </c>
    </row>
    <row r="1198" spans="1:4" x14ac:dyDescent="0.3">
      <c r="A1198" t="s">
        <v>2778</v>
      </c>
      <c r="C1198">
        <v>60</v>
      </c>
    </row>
    <row r="1199" spans="1:4" x14ac:dyDescent="0.3">
      <c r="A1199" t="s">
        <v>2780</v>
      </c>
      <c r="C1199">
        <v>60</v>
      </c>
    </row>
    <row r="1200" spans="1:4" x14ac:dyDescent="0.3">
      <c r="A1200" t="s">
        <v>2782</v>
      </c>
      <c r="C1200">
        <v>60</v>
      </c>
    </row>
    <row r="1201" spans="1:3" x14ac:dyDescent="0.3">
      <c r="A1201" t="s">
        <v>2784</v>
      </c>
      <c r="C1201">
        <v>60</v>
      </c>
    </row>
    <row r="1202" spans="1:3" x14ac:dyDescent="0.3">
      <c r="A1202" t="s">
        <v>2786</v>
      </c>
      <c r="C1202">
        <v>60</v>
      </c>
    </row>
    <row r="1203" spans="1:3" x14ac:dyDescent="0.3">
      <c r="A1203" t="s">
        <v>2788</v>
      </c>
      <c r="C1203">
        <v>60</v>
      </c>
    </row>
    <row r="1204" spans="1:3" x14ac:dyDescent="0.3">
      <c r="A1204" t="s">
        <v>2790</v>
      </c>
      <c r="C1204">
        <v>60</v>
      </c>
    </row>
    <row r="1205" spans="1:3" x14ac:dyDescent="0.3">
      <c r="A1205" t="s">
        <v>2792</v>
      </c>
      <c r="C1205">
        <v>60</v>
      </c>
    </row>
    <row r="1206" spans="1:3" x14ac:dyDescent="0.3">
      <c r="A1206" t="s">
        <v>2794</v>
      </c>
      <c r="C1206">
        <v>60</v>
      </c>
    </row>
    <row r="1207" spans="1:3" x14ac:dyDescent="0.3">
      <c r="A1207" t="s">
        <v>2796</v>
      </c>
      <c r="C1207">
        <v>59</v>
      </c>
    </row>
    <row r="1208" spans="1:3" x14ac:dyDescent="0.3">
      <c r="A1208" t="s">
        <v>2799</v>
      </c>
      <c r="C1208">
        <v>59</v>
      </c>
    </row>
    <row r="1209" spans="1:3" x14ac:dyDescent="0.3">
      <c r="A1209" t="s">
        <v>2801</v>
      </c>
      <c r="C1209">
        <v>59</v>
      </c>
    </row>
    <row r="1210" spans="1:3" x14ac:dyDescent="0.3">
      <c r="A1210" t="s">
        <v>2803</v>
      </c>
      <c r="C1210">
        <v>59</v>
      </c>
    </row>
    <row r="1211" spans="1:3" x14ac:dyDescent="0.3">
      <c r="A1211" t="s">
        <v>2805</v>
      </c>
      <c r="C1211">
        <v>59</v>
      </c>
    </row>
    <row r="1212" spans="1:3" x14ac:dyDescent="0.3">
      <c r="A1212" t="s">
        <v>2807</v>
      </c>
      <c r="C1212">
        <v>59</v>
      </c>
    </row>
    <row r="1213" spans="1:3" x14ac:dyDescent="0.3">
      <c r="A1213" t="s">
        <v>2809</v>
      </c>
      <c r="C1213">
        <v>59</v>
      </c>
    </row>
    <row r="1214" spans="1:3" x14ac:dyDescent="0.3">
      <c r="A1214" t="s">
        <v>2811</v>
      </c>
      <c r="C1214">
        <v>59</v>
      </c>
    </row>
    <row r="1215" spans="1:3" x14ac:dyDescent="0.3">
      <c r="A1215" t="s">
        <v>2813</v>
      </c>
      <c r="C1215">
        <v>59</v>
      </c>
    </row>
    <row r="1216" spans="1:3" x14ac:dyDescent="0.3">
      <c r="A1216" t="s">
        <v>2815</v>
      </c>
      <c r="C1216">
        <v>59</v>
      </c>
    </row>
    <row r="1217" spans="1:4" x14ac:dyDescent="0.3">
      <c r="A1217" t="s">
        <v>2817</v>
      </c>
      <c r="C1217">
        <v>59</v>
      </c>
    </row>
    <row r="1218" spans="1:4" x14ac:dyDescent="0.3">
      <c r="A1218" t="s">
        <v>2819</v>
      </c>
      <c r="C1218">
        <v>59</v>
      </c>
    </row>
    <row r="1219" spans="1:4" x14ac:dyDescent="0.3">
      <c r="A1219" t="s">
        <v>2821</v>
      </c>
      <c r="C1219">
        <v>59</v>
      </c>
    </row>
    <row r="1220" spans="1:4" x14ac:dyDescent="0.3">
      <c r="A1220" t="s">
        <v>2823</v>
      </c>
      <c r="C1220">
        <v>59</v>
      </c>
    </row>
    <row r="1221" spans="1:4" x14ac:dyDescent="0.3">
      <c r="A1221" t="s">
        <v>2825</v>
      </c>
      <c r="C1221">
        <v>59</v>
      </c>
    </row>
    <row r="1222" spans="1:4" x14ac:dyDescent="0.3">
      <c r="A1222" t="s">
        <v>2827</v>
      </c>
      <c r="C1222">
        <v>59</v>
      </c>
    </row>
    <row r="1223" spans="1:4" x14ac:dyDescent="0.3">
      <c r="A1223" t="s">
        <v>2829</v>
      </c>
      <c r="C1223">
        <v>59</v>
      </c>
    </row>
    <row r="1224" spans="1:4" x14ac:dyDescent="0.3">
      <c r="A1224" t="s">
        <v>2831</v>
      </c>
      <c r="C1224">
        <v>58</v>
      </c>
    </row>
    <row r="1225" spans="1:4" x14ac:dyDescent="0.3">
      <c r="A1225" t="s">
        <v>2834</v>
      </c>
      <c r="C1225">
        <v>58</v>
      </c>
    </row>
    <row r="1226" spans="1:4" x14ac:dyDescent="0.3">
      <c r="A1226" t="s">
        <v>2836</v>
      </c>
      <c r="C1226">
        <v>58</v>
      </c>
    </row>
    <row r="1227" spans="1:4" x14ac:dyDescent="0.3">
      <c r="A1227" t="s">
        <v>2838</v>
      </c>
      <c r="C1227">
        <v>58</v>
      </c>
    </row>
    <row r="1228" spans="1:4" ht="15" x14ac:dyDescent="0.3">
      <c r="A1228" t="s">
        <v>2840</v>
      </c>
      <c r="B1228" s="2" t="s">
        <v>61163</v>
      </c>
      <c r="C1228">
        <v>58</v>
      </c>
      <c r="D1228" t="s">
        <v>3487</v>
      </c>
    </row>
    <row r="1229" spans="1:4" x14ac:dyDescent="0.3">
      <c r="A1229" t="s">
        <v>2842</v>
      </c>
      <c r="C1229">
        <v>58</v>
      </c>
    </row>
    <row r="1230" spans="1:4" x14ac:dyDescent="0.3">
      <c r="A1230" t="s">
        <v>2844</v>
      </c>
      <c r="C1230">
        <v>58</v>
      </c>
    </row>
    <row r="1231" spans="1:4" x14ac:dyDescent="0.3">
      <c r="A1231" t="s">
        <v>2846</v>
      </c>
      <c r="C1231">
        <v>58</v>
      </c>
    </row>
    <row r="1232" spans="1:4" x14ac:dyDescent="0.3">
      <c r="A1232" t="s">
        <v>2848</v>
      </c>
      <c r="C1232">
        <v>58</v>
      </c>
    </row>
    <row r="1233" spans="1:4" x14ac:dyDescent="0.3">
      <c r="A1233" t="s">
        <v>2850</v>
      </c>
      <c r="C1233">
        <v>58</v>
      </c>
    </row>
    <row r="1234" spans="1:4" ht="15" x14ac:dyDescent="0.3">
      <c r="A1234" t="s">
        <v>2852</v>
      </c>
      <c r="B1234" s="1" t="s">
        <v>61162</v>
      </c>
      <c r="C1234">
        <v>58</v>
      </c>
      <c r="D1234" s="1" t="s">
        <v>61143</v>
      </c>
    </row>
    <row r="1235" spans="1:4" x14ac:dyDescent="0.3">
      <c r="A1235" t="s">
        <v>2854</v>
      </c>
      <c r="C1235">
        <v>58</v>
      </c>
    </row>
    <row r="1236" spans="1:4" x14ac:dyDescent="0.3">
      <c r="A1236" t="s">
        <v>2856</v>
      </c>
      <c r="C1236">
        <v>58</v>
      </c>
    </row>
    <row r="1237" spans="1:4" x14ac:dyDescent="0.3">
      <c r="A1237" t="s">
        <v>2858</v>
      </c>
      <c r="C1237">
        <v>58</v>
      </c>
    </row>
    <row r="1238" spans="1:4" x14ac:dyDescent="0.3">
      <c r="A1238" t="s">
        <v>2860</v>
      </c>
      <c r="C1238">
        <v>58</v>
      </c>
    </row>
    <row r="1239" spans="1:4" x14ac:dyDescent="0.3">
      <c r="A1239" t="s">
        <v>2862</v>
      </c>
      <c r="C1239">
        <v>58</v>
      </c>
    </row>
    <row r="1240" spans="1:4" x14ac:dyDescent="0.3">
      <c r="A1240" t="s">
        <v>2864</v>
      </c>
      <c r="C1240">
        <v>57</v>
      </c>
    </row>
    <row r="1241" spans="1:4" x14ac:dyDescent="0.3">
      <c r="A1241" t="s">
        <v>2867</v>
      </c>
      <c r="C1241">
        <v>57</v>
      </c>
    </row>
    <row r="1242" spans="1:4" x14ac:dyDescent="0.3">
      <c r="A1242" t="s">
        <v>2869</v>
      </c>
      <c r="C1242">
        <v>57</v>
      </c>
    </row>
    <row r="1243" spans="1:4" x14ac:dyDescent="0.3">
      <c r="A1243" t="s">
        <v>2871</v>
      </c>
      <c r="C1243">
        <v>57</v>
      </c>
    </row>
    <row r="1244" spans="1:4" x14ac:dyDescent="0.3">
      <c r="A1244" t="s">
        <v>2873</v>
      </c>
      <c r="C1244">
        <v>57</v>
      </c>
    </row>
    <row r="1245" spans="1:4" x14ac:dyDescent="0.3">
      <c r="A1245" t="s">
        <v>2875</v>
      </c>
      <c r="C1245">
        <v>57</v>
      </c>
    </row>
    <row r="1246" spans="1:4" x14ac:dyDescent="0.3">
      <c r="A1246" t="s">
        <v>2877</v>
      </c>
      <c r="C1246">
        <v>57</v>
      </c>
    </row>
    <row r="1247" spans="1:4" x14ac:dyDescent="0.3">
      <c r="A1247" t="s">
        <v>2879</v>
      </c>
      <c r="C1247">
        <v>57</v>
      </c>
    </row>
    <row r="1248" spans="1:4" x14ac:dyDescent="0.3">
      <c r="A1248" t="s">
        <v>2881</v>
      </c>
      <c r="C1248">
        <v>57</v>
      </c>
    </row>
    <row r="1249" spans="1:3" x14ac:dyDescent="0.3">
      <c r="A1249" t="s">
        <v>2883</v>
      </c>
      <c r="C1249">
        <v>57</v>
      </c>
    </row>
    <row r="1250" spans="1:3" x14ac:dyDescent="0.3">
      <c r="A1250" t="s">
        <v>2885</v>
      </c>
      <c r="C1250">
        <v>57</v>
      </c>
    </row>
    <row r="1251" spans="1:3" x14ac:dyDescent="0.3">
      <c r="A1251" t="s">
        <v>2887</v>
      </c>
      <c r="C1251">
        <v>57</v>
      </c>
    </row>
    <row r="1252" spans="1:3" x14ac:dyDescent="0.3">
      <c r="A1252" t="s">
        <v>2889</v>
      </c>
      <c r="C1252">
        <v>57</v>
      </c>
    </row>
    <row r="1253" spans="1:3" x14ac:dyDescent="0.3">
      <c r="A1253" t="s">
        <v>2891</v>
      </c>
      <c r="C1253">
        <v>57</v>
      </c>
    </row>
    <row r="1254" spans="1:3" x14ac:dyDescent="0.3">
      <c r="A1254" t="s">
        <v>2893</v>
      </c>
      <c r="C1254">
        <v>57</v>
      </c>
    </row>
    <row r="1255" spans="1:3" x14ac:dyDescent="0.3">
      <c r="A1255" t="s">
        <v>2895</v>
      </c>
      <c r="C1255">
        <v>57</v>
      </c>
    </row>
    <row r="1256" spans="1:3" x14ac:dyDescent="0.3">
      <c r="A1256" t="s">
        <v>2897</v>
      </c>
      <c r="C1256">
        <v>57</v>
      </c>
    </row>
    <row r="1257" spans="1:3" x14ac:dyDescent="0.3">
      <c r="A1257" t="s">
        <v>2899</v>
      </c>
      <c r="C1257">
        <v>56</v>
      </c>
    </row>
    <row r="1258" spans="1:3" x14ac:dyDescent="0.3">
      <c r="A1258" t="s">
        <v>2902</v>
      </c>
      <c r="C1258">
        <v>56</v>
      </c>
    </row>
    <row r="1259" spans="1:3" x14ac:dyDescent="0.3">
      <c r="A1259" t="s">
        <v>2904</v>
      </c>
      <c r="C1259">
        <v>56</v>
      </c>
    </row>
    <row r="1260" spans="1:3" x14ac:dyDescent="0.3">
      <c r="A1260" t="s">
        <v>2906</v>
      </c>
      <c r="C1260">
        <v>56</v>
      </c>
    </row>
    <row r="1261" spans="1:3" x14ac:dyDescent="0.3">
      <c r="A1261">
        <v>27</v>
      </c>
      <c r="C1261">
        <v>56</v>
      </c>
    </row>
    <row r="1262" spans="1:3" x14ac:dyDescent="0.3">
      <c r="A1262" t="s">
        <v>2909</v>
      </c>
      <c r="C1262">
        <v>56</v>
      </c>
    </row>
    <row r="1263" spans="1:3" x14ac:dyDescent="0.3">
      <c r="A1263" t="s">
        <v>2911</v>
      </c>
      <c r="C1263">
        <v>56</v>
      </c>
    </row>
    <row r="1264" spans="1:3" x14ac:dyDescent="0.3">
      <c r="A1264" t="s">
        <v>2913</v>
      </c>
      <c r="C1264">
        <v>56</v>
      </c>
    </row>
    <row r="1265" spans="1:3" x14ac:dyDescent="0.3">
      <c r="A1265" t="s">
        <v>2915</v>
      </c>
      <c r="C1265">
        <v>56</v>
      </c>
    </row>
    <row r="1266" spans="1:3" x14ac:dyDescent="0.3">
      <c r="A1266" t="s">
        <v>2917</v>
      </c>
      <c r="C1266">
        <v>56</v>
      </c>
    </row>
    <row r="1267" spans="1:3" x14ac:dyDescent="0.3">
      <c r="A1267" t="s">
        <v>2919</v>
      </c>
      <c r="C1267">
        <v>56</v>
      </c>
    </row>
    <row r="1268" spans="1:3" x14ac:dyDescent="0.3">
      <c r="A1268" t="s">
        <v>2921</v>
      </c>
      <c r="C1268">
        <v>56</v>
      </c>
    </row>
    <row r="1269" spans="1:3" x14ac:dyDescent="0.3">
      <c r="A1269" t="s">
        <v>2923</v>
      </c>
      <c r="C1269">
        <v>56</v>
      </c>
    </row>
    <row r="1270" spans="1:3" x14ac:dyDescent="0.3">
      <c r="A1270" t="s">
        <v>2925</v>
      </c>
      <c r="C1270">
        <v>56</v>
      </c>
    </row>
    <row r="1271" spans="1:3" x14ac:dyDescent="0.3">
      <c r="A1271" t="s">
        <v>2927</v>
      </c>
      <c r="C1271">
        <v>56</v>
      </c>
    </row>
    <row r="1272" spans="1:3" x14ac:dyDescent="0.3">
      <c r="A1272" t="s">
        <v>2929</v>
      </c>
      <c r="C1272">
        <v>56</v>
      </c>
    </row>
    <row r="1273" spans="1:3" x14ac:dyDescent="0.3">
      <c r="A1273" t="s">
        <v>2931</v>
      </c>
      <c r="C1273">
        <v>55</v>
      </c>
    </row>
    <row r="1274" spans="1:3" x14ac:dyDescent="0.3">
      <c r="A1274" t="s">
        <v>2934</v>
      </c>
      <c r="C1274">
        <v>55</v>
      </c>
    </row>
    <row r="1275" spans="1:3" x14ac:dyDescent="0.3">
      <c r="A1275" t="s">
        <v>2936</v>
      </c>
      <c r="C1275">
        <v>55</v>
      </c>
    </row>
    <row r="1276" spans="1:3" x14ac:dyDescent="0.3">
      <c r="A1276" t="s">
        <v>2938</v>
      </c>
      <c r="C1276">
        <v>55</v>
      </c>
    </row>
    <row r="1277" spans="1:3" x14ac:dyDescent="0.3">
      <c r="A1277" t="s">
        <v>2940</v>
      </c>
      <c r="C1277">
        <v>55</v>
      </c>
    </row>
    <row r="1278" spans="1:3" x14ac:dyDescent="0.3">
      <c r="A1278" t="s">
        <v>2942</v>
      </c>
      <c r="C1278">
        <v>55</v>
      </c>
    </row>
    <row r="1279" spans="1:3" x14ac:dyDescent="0.3">
      <c r="A1279" t="s">
        <v>2944</v>
      </c>
      <c r="C1279">
        <v>55</v>
      </c>
    </row>
    <row r="1280" spans="1:3" x14ac:dyDescent="0.3">
      <c r="A1280" t="s">
        <v>2946</v>
      </c>
      <c r="C1280">
        <v>55</v>
      </c>
    </row>
    <row r="1281" spans="1:3" x14ac:dyDescent="0.3">
      <c r="A1281" t="s">
        <v>2948</v>
      </c>
      <c r="C1281">
        <v>55</v>
      </c>
    </row>
    <row r="1282" spans="1:3" x14ac:dyDescent="0.3">
      <c r="A1282" t="s">
        <v>2950</v>
      </c>
      <c r="C1282">
        <v>55</v>
      </c>
    </row>
    <row r="1283" spans="1:3" x14ac:dyDescent="0.3">
      <c r="A1283" t="s">
        <v>2952</v>
      </c>
      <c r="C1283">
        <v>55</v>
      </c>
    </row>
    <row r="1284" spans="1:3" x14ac:dyDescent="0.3">
      <c r="A1284" t="s">
        <v>2954</v>
      </c>
      <c r="C1284">
        <v>55</v>
      </c>
    </row>
    <row r="1285" spans="1:3" x14ac:dyDescent="0.3">
      <c r="A1285" t="s">
        <v>2956</v>
      </c>
      <c r="C1285">
        <v>55</v>
      </c>
    </row>
    <row r="1286" spans="1:3" x14ac:dyDescent="0.3">
      <c r="A1286" t="s">
        <v>2958</v>
      </c>
      <c r="C1286">
        <v>55</v>
      </c>
    </row>
    <row r="1287" spans="1:3" x14ac:dyDescent="0.3">
      <c r="A1287" t="s">
        <v>2960</v>
      </c>
      <c r="C1287">
        <v>55</v>
      </c>
    </row>
    <row r="1288" spans="1:3" x14ac:dyDescent="0.3">
      <c r="A1288" t="s">
        <v>2962</v>
      </c>
      <c r="C1288">
        <v>55</v>
      </c>
    </row>
    <row r="1289" spans="1:3" x14ac:dyDescent="0.3">
      <c r="A1289" t="s">
        <v>2964</v>
      </c>
      <c r="C1289">
        <v>55</v>
      </c>
    </row>
    <row r="1290" spans="1:3" x14ac:dyDescent="0.3">
      <c r="A1290" t="s">
        <v>2966</v>
      </c>
      <c r="C1290">
        <v>54</v>
      </c>
    </row>
    <row r="1291" spans="1:3" x14ac:dyDescent="0.3">
      <c r="A1291" t="s">
        <v>2969</v>
      </c>
      <c r="C1291">
        <v>54</v>
      </c>
    </row>
    <row r="1292" spans="1:3" x14ac:dyDescent="0.3">
      <c r="A1292" t="s">
        <v>2971</v>
      </c>
      <c r="C1292">
        <v>54</v>
      </c>
    </row>
    <row r="1293" spans="1:3" x14ac:dyDescent="0.3">
      <c r="A1293" t="s">
        <v>2973</v>
      </c>
      <c r="C1293">
        <v>54</v>
      </c>
    </row>
    <row r="1294" spans="1:3" x14ac:dyDescent="0.3">
      <c r="A1294" t="s">
        <v>2975</v>
      </c>
      <c r="C1294">
        <v>54</v>
      </c>
    </row>
    <row r="1295" spans="1:3" x14ac:dyDescent="0.3">
      <c r="A1295">
        <v>45</v>
      </c>
      <c r="C1295">
        <v>54</v>
      </c>
    </row>
    <row r="1296" spans="1:3" x14ac:dyDescent="0.3">
      <c r="A1296" t="s">
        <v>2978</v>
      </c>
      <c r="C1296">
        <v>54</v>
      </c>
    </row>
    <row r="1297" spans="1:3" x14ac:dyDescent="0.3">
      <c r="A1297" t="s">
        <v>2980</v>
      </c>
      <c r="C1297">
        <v>54</v>
      </c>
    </row>
    <row r="1298" spans="1:3" x14ac:dyDescent="0.3">
      <c r="A1298" t="s">
        <v>2982</v>
      </c>
      <c r="C1298">
        <v>54</v>
      </c>
    </row>
    <row r="1299" spans="1:3" x14ac:dyDescent="0.3">
      <c r="A1299" t="s">
        <v>2984</v>
      </c>
      <c r="C1299">
        <v>54</v>
      </c>
    </row>
    <row r="1300" spans="1:3" x14ac:dyDescent="0.3">
      <c r="A1300" t="s">
        <v>2986</v>
      </c>
      <c r="C1300">
        <v>54</v>
      </c>
    </row>
    <row r="1301" spans="1:3" x14ac:dyDescent="0.3">
      <c r="A1301" t="s">
        <v>2988</v>
      </c>
      <c r="C1301">
        <v>54</v>
      </c>
    </row>
    <row r="1302" spans="1:3" x14ac:dyDescent="0.3">
      <c r="A1302" t="s">
        <v>2990</v>
      </c>
      <c r="C1302">
        <v>54</v>
      </c>
    </row>
    <row r="1303" spans="1:3" x14ac:dyDescent="0.3">
      <c r="A1303" t="s">
        <v>2992</v>
      </c>
      <c r="C1303">
        <v>54</v>
      </c>
    </row>
    <row r="1304" spans="1:3" x14ac:dyDescent="0.3">
      <c r="A1304" t="s">
        <v>2994</v>
      </c>
      <c r="C1304">
        <v>54</v>
      </c>
    </row>
    <row r="1305" spans="1:3" x14ac:dyDescent="0.3">
      <c r="A1305" t="s">
        <v>2996</v>
      </c>
      <c r="C1305">
        <v>54</v>
      </c>
    </row>
    <row r="1306" spans="1:3" x14ac:dyDescent="0.3">
      <c r="A1306" t="s">
        <v>2998</v>
      </c>
      <c r="C1306">
        <v>54</v>
      </c>
    </row>
    <row r="1307" spans="1:3" x14ac:dyDescent="0.3">
      <c r="A1307" t="s">
        <v>3000</v>
      </c>
      <c r="C1307">
        <v>54</v>
      </c>
    </row>
    <row r="1308" spans="1:3" x14ac:dyDescent="0.3">
      <c r="A1308" t="s">
        <v>3002</v>
      </c>
      <c r="C1308">
        <v>54</v>
      </c>
    </row>
    <row r="1309" spans="1:3" x14ac:dyDescent="0.3">
      <c r="A1309" t="s">
        <v>3004</v>
      </c>
      <c r="C1309">
        <v>54</v>
      </c>
    </row>
    <row r="1310" spans="1:3" x14ac:dyDescent="0.3">
      <c r="A1310" t="s">
        <v>3006</v>
      </c>
      <c r="C1310">
        <v>53</v>
      </c>
    </row>
    <row r="1311" spans="1:3" x14ac:dyDescent="0.3">
      <c r="A1311" t="s">
        <v>3009</v>
      </c>
      <c r="C1311">
        <v>53</v>
      </c>
    </row>
    <row r="1312" spans="1:3" x14ac:dyDescent="0.3">
      <c r="A1312" t="s">
        <v>3011</v>
      </c>
      <c r="C1312">
        <v>53</v>
      </c>
    </row>
    <row r="1313" spans="1:3" x14ac:dyDescent="0.3">
      <c r="A1313" t="s">
        <v>3013</v>
      </c>
      <c r="C1313">
        <v>53</v>
      </c>
    </row>
    <row r="1314" spans="1:3" x14ac:dyDescent="0.3">
      <c r="A1314" t="s">
        <v>3015</v>
      </c>
      <c r="C1314">
        <v>53</v>
      </c>
    </row>
    <row r="1315" spans="1:3" x14ac:dyDescent="0.3">
      <c r="A1315" t="s">
        <v>3017</v>
      </c>
      <c r="C1315">
        <v>53</v>
      </c>
    </row>
    <row r="1316" spans="1:3" x14ac:dyDescent="0.3">
      <c r="A1316" t="s">
        <v>3019</v>
      </c>
      <c r="C1316">
        <v>53</v>
      </c>
    </row>
    <row r="1317" spans="1:3" x14ac:dyDescent="0.3">
      <c r="A1317" t="s">
        <v>3021</v>
      </c>
      <c r="C1317">
        <v>53</v>
      </c>
    </row>
    <row r="1318" spans="1:3" x14ac:dyDescent="0.3">
      <c r="A1318" t="s">
        <v>3023</v>
      </c>
      <c r="C1318">
        <v>53</v>
      </c>
    </row>
    <row r="1319" spans="1:3" x14ac:dyDescent="0.3">
      <c r="A1319" t="s">
        <v>3025</v>
      </c>
      <c r="C1319">
        <v>53</v>
      </c>
    </row>
    <row r="1320" spans="1:3" x14ac:dyDescent="0.3">
      <c r="A1320" t="s">
        <v>3027</v>
      </c>
      <c r="C1320">
        <v>53</v>
      </c>
    </row>
    <row r="1321" spans="1:3" x14ac:dyDescent="0.3">
      <c r="A1321" t="s">
        <v>3029</v>
      </c>
      <c r="C1321">
        <v>53</v>
      </c>
    </row>
    <row r="1322" spans="1:3" x14ac:dyDescent="0.3">
      <c r="A1322" t="s">
        <v>3031</v>
      </c>
      <c r="C1322">
        <v>53</v>
      </c>
    </row>
    <row r="1323" spans="1:3" x14ac:dyDescent="0.3">
      <c r="A1323" t="s">
        <v>3033</v>
      </c>
      <c r="C1323">
        <v>53</v>
      </c>
    </row>
    <row r="1324" spans="1:3" x14ac:dyDescent="0.3">
      <c r="A1324" t="s">
        <v>3035</v>
      </c>
      <c r="C1324">
        <v>53</v>
      </c>
    </row>
    <row r="1325" spans="1:3" x14ac:dyDescent="0.3">
      <c r="A1325" t="s">
        <v>3037</v>
      </c>
      <c r="C1325">
        <v>53</v>
      </c>
    </row>
    <row r="1326" spans="1:3" x14ac:dyDescent="0.3">
      <c r="A1326" t="s">
        <v>3039</v>
      </c>
      <c r="C1326">
        <v>53</v>
      </c>
    </row>
    <row r="1327" spans="1:3" x14ac:dyDescent="0.3">
      <c r="A1327" t="s">
        <v>3041</v>
      </c>
      <c r="C1327">
        <v>53</v>
      </c>
    </row>
    <row r="1328" spans="1:3" x14ac:dyDescent="0.3">
      <c r="A1328" t="s">
        <v>3043</v>
      </c>
      <c r="C1328">
        <v>53</v>
      </c>
    </row>
    <row r="1329" spans="1:3" x14ac:dyDescent="0.3">
      <c r="A1329" t="s">
        <v>3045</v>
      </c>
      <c r="C1329">
        <v>53</v>
      </c>
    </row>
    <row r="1330" spans="1:3" x14ac:dyDescent="0.3">
      <c r="A1330" t="s">
        <v>3047</v>
      </c>
      <c r="C1330">
        <v>53</v>
      </c>
    </row>
    <row r="1331" spans="1:3" x14ac:dyDescent="0.3">
      <c r="A1331" t="s">
        <v>3049</v>
      </c>
      <c r="C1331">
        <v>53</v>
      </c>
    </row>
    <row r="1332" spans="1:3" x14ac:dyDescent="0.3">
      <c r="A1332" t="s">
        <v>3051</v>
      </c>
      <c r="C1332">
        <v>52</v>
      </c>
    </row>
    <row r="1333" spans="1:3" x14ac:dyDescent="0.3">
      <c r="A1333" t="s">
        <v>3054</v>
      </c>
      <c r="C1333">
        <v>52</v>
      </c>
    </row>
    <row r="1334" spans="1:3" x14ac:dyDescent="0.3">
      <c r="A1334" t="s">
        <v>3056</v>
      </c>
      <c r="C1334">
        <v>52</v>
      </c>
    </row>
    <row r="1335" spans="1:3" x14ac:dyDescent="0.3">
      <c r="A1335" t="s">
        <v>3058</v>
      </c>
      <c r="C1335">
        <v>52</v>
      </c>
    </row>
    <row r="1336" spans="1:3" x14ac:dyDescent="0.3">
      <c r="A1336" t="s">
        <v>3060</v>
      </c>
      <c r="C1336">
        <v>52</v>
      </c>
    </row>
    <row r="1337" spans="1:3" x14ac:dyDescent="0.3">
      <c r="A1337" t="s">
        <v>3062</v>
      </c>
      <c r="C1337">
        <v>52</v>
      </c>
    </row>
    <row r="1338" spans="1:3" x14ac:dyDescent="0.3">
      <c r="A1338" t="s">
        <v>3064</v>
      </c>
      <c r="C1338">
        <v>52</v>
      </c>
    </row>
    <row r="1339" spans="1:3" x14ac:dyDescent="0.3">
      <c r="A1339" t="s">
        <v>3066</v>
      </c>
      <c r="C1339">
        <v>52</v>
      </c>
    </row>
    <row r="1340" spans="1:3" x14ac:dyDescent="0.3">
      <c r="A1340" t="s">
        <v>3068</v>
      </c>
      <c r="C1340">
        <v>52</v>
      </c>
    </row>
    <row r="1341" spans="1:3" x14ac:dyDescent="0.3">
      <c r="A1341" t="s">
        <v>3070</v>
      </c>
      <c r="C1341">
        <v>52</v>
      </c>
    </row>
    <row r="1342" spans="1:3" x14ac:dyDescent="0.3">
      <c r="A1342" t="s">
        <v>3072</v>
      </c>
      <c r="C1342">
        <v>52</v>
      </c>
    </row>
    <row r="1343" spans="1:3" x14ac:dyDescent="0.3">
      <c r="A1343" t="s">
        <v>3074</v>
      </c>
      <c r="C1343">
        <v>52</v>
      </c>
    </row>
    <row r="1344" spans="1:3" x14ac:dyDescent="0.3">
      <c r="A1344" t="s">
        <v>3076</v>
      </c>
      <c r="C1344">
        <v>52</v>
      </c>
    </row>
    <row r="1345" spans="1:3" x14ac:dyDescent="0.3">
      <c r="A1345">
        <v>38</v>
      </c>
      <c r="C1345">
        <v>52</v>
      </c>
    </row>
    <row r="1346" spans="1:3" x14ac:dyDescent="0.3">
      <c r="A1346" t="s">
        <v>3079</v>
      </c>
      <c r="C1346">
        <v>52</v>
      </c>
    </row>
    <row r="1347" spans="1:3" x14ac:dyDescent="0.3">
      <c r="A1347">
        <v>300</v>
      </c>
      <c r="C1347">
        <v>52</v>
      </c>
    </row>
    <row r="1348" spans="1:3" x14ac:dyDescent="0.3">
      <c r="A1348">
        <v>2021</v>
      </c>
      <c r="C1348">
        <v>52</v>
      </c>
    </row>
    <row r="1349" spans="1:3" x14ac:dyDescent="0.3">
      <c r="A1349" t="s">
        <v>3083</v>
      </c>
      <c r="C1349">
        <v>52</v>
      </c>
    </row>
    <row r="1350" spans="1:3" x14ac:dyDescent="0.3">
      <c r="A1350" t="s">
        <v>3085</v>
      </c>
      <c r="C1350">
        <v>52</v>
      </c>
    </row>
    <row r="1351" spans="1:3" x14ac:dyDescent="0.3">
      <c r="A1351" t="s">
        <v>3087</v>
      </c>
      <c r="C1351">
        <v>52</v>
      </c>
    </row>
    <row r="1352" spans="1:3" x14ac:dyDescent="0.3">
      <c r="A1352" t="s">
        <v>3089</v>
      </c>
      <c r="C1352">
        <v>52</v>
      </c>
    </row>
    <row r="1353" spans="1:3" x14ac:dyDescent="0.3">
      <c r="A1353" t="s">
        <v>3091</v>
      </c>
      <c r="C1353">
        <v>51</v>
      </c>
    </row>
    <row r="1354" spans="1:3" x14ac:dyDescent="0.3">
      <c r="A1354" t="s">
        <v>3094</v>
      </c>
      <c r="C1354">
        <v>51</v>
      </c>
    </row>
    <row r="1355" spans="1:3" x14ac:dyDescent="0.3">
      <c r="A1355" t="s">
        <v>3096</v>
      </c>
      <c r="C1355">
        <v>51</v>
      </c>
    </row>
    <row r="1356" spans="1:3" x14ac:dyDescent="0.3">
      <c r="A1356" t="s">
        <v>3098</v>
      </c>
      <c r="C1356">
        <v>51</v>
      </c>
    </row>
    <row r="1357" spans="1:3" x14ac:dyDescent="0.3">
      <c r="A1357" t="s">
        <v>3100</v>
      </c>
      <c r="C1357">
        <v>51</v>
      </c>
    </row>
    <row r="1358" spans="1:3" x14ac:dyDescent="0.3">
      <c r="A1358" t="s">
        <v>3102</v>
      </c>
      <c r="C1358">
        <v>51</v>
      </c>
    </row>
    <row r="1359" spans="1:3" x14ac:dyDescent="0.3">
      <c r="A1359" t="s">
        <v>3104</v>
      </c>
      <c r="C1359">
        <v>51</v>
      </c>
    </row>
    <row r="1360" spans="1:3" x14ac:dyDescent="0.3">
      <c r="A1360" t="s">
        <v>3106</v>
      </c>
      <c r="C1360">
        <v>51</v>
      </c>
    </row>
    <row r="1361" spans="1:3" x14ac:dyDescent="0.3">
      <c r="A1361" t="s">
        <v>3108</v>
      </c>
      <c r="C1361">
        <v>51</v>
      </c>
    </row>
    <row r="1362" spans="1:3" x14ac:dyDescent="0.3">
      <c r="A1362" t="s">
        <v>3110</v>
      </c>
      <c r="C1362">
        <v>51</v>
      </c>
    </row>
    <row r="1363" spans="1:3" x14ac:dyDescent="0.3">
      <c r="A1363" t="s">
        <v>3112</v>
      </c>
      <c r="C1363">
        <v>51</v>
      </c>
    </row>
    <row r="1364" spans="1:3" x14ac:dyDescent="0.3">
      <c r="A1364" t="s">
        <v>3114</v>
      </c>
      <c r="C1364">
        <v>51</v>
      </c>
    </row>
    <row r="1365" spans="1:3" x14ac:dyDescent="0.3">
      <c r="A1365" t="s">
        <v>3116</v>
      </c>
      <c r="C1365">
        <v>51</v>
      </c>
    </row>
    <row r="1366" spans="1:3" x14ac:dyDescent="0.3">
      <c r="A1366" t="s">
        <v>3118</v>
      </c>
      <c r="C1366">
        <v>51</v>
      </c>
    </row>
    <row r="1367" spans="1:3" x14ac:dyDescent="0.3">
      <c r="A1367" t="s">
        <v>3120</v>
      </c>
      <c r="C1367">
        <v>51</v>
      </c>
    </row>
    <row r="1368" spans="1:3" x14ac:dyDescent="0.3">
      <c r="A1368">
        <v>150</v>
      </c>
      <c r="C1368">
        <v>51</v>
      </c>
    </row>
    <row r="1369" spans="1:3" x14ac:dyDescent="0.3">
      <c r="A1369" t="s">
        <v>3123</v>
      </c>
      <c r="C1369">
        <v>51</v>
      </c>
    </row>
    <row r="1370" spans="1:3" x14ac:dyDescent="0.3">
      <c r="A1370" t="s">
        <v>3125</v>
      </c>
      <c r="C1370">
        <v>51</v>
      </c>
    </row>
    <row r="1371" spans="1:3" x14ac:dyDescent="0.3">
      <c r="A1371" t="s">
        <v>3127</v>
      </c>
      <c r="C1371">
        <v>51</v>
      </c>
    </row>
    <row r="1372" spans="1:3" x14ac:dyDescent="0.3">
      <c r="A1372" t="s">
        <v>3129</v>
      </c>
      <c r="C1372">
        <v>51</v>
      </c>
    </row>
    <row r="1373" spans="1:3" x14ac:dyDescent="0.3">
      <c r="A1373" t="s">
        <v>3131</v>
      </c>
      <c r="C1373">
        <v>51</v>
      </c>
    </row>
    <row r="1374" spans="1:3" x14ac:dyDescent="0.3">
      <c r="A1374" t="s">
        <v>3133</v>
      </c>
      <c r="C1374">
        <v>51</v>
      </c>
    </row>
    <row r="1375" spans="1:3" x14ac:dyDescent="0.3">
      <c r="A1375" t="s">
        <v>3135</v>
      </c>
      <c r="C1375">
        <v>51</v>
      </c>
    </row>
    <row r="1376" spans="1:3" x14ac:dyDescent="0.3">
      <c r="A1376" t="s">
        <v>3137</v>
      </c>
      <c r="C1376">
        <v>51</v>
      </c>
    </row>
    <row r="1377" spans="1:3" x14ac:dyDescent="0.3">
      <c r="A1377" t="s">
        <v>3139</v>
      </c>
      <c r="C1377">
        <v>51</v>
      </c>
    </row>
    <row r="1378" spans="1:3" x14ac:dyDescent="0.3">
      <c r="A1378" t="s">
        <v>3141</v>
      </c>
      <c r="C1378">
        <v>51</v>
      </c>
    </row>
    <row r="1379" spans="1:3" x14ac:dyDescent="0.3">
      <c r="A1379" t="s">
        <v>3143</v>
      </c>
      <c r="C1379">
        <v>51</v>
      </c>
    </row>
    <row r="1380" spans="1:3" x14ac:dyDescent="0.3">
      <c r="A1380" t="s">
        <v>3145</v>
      </c>
      <c r="C1380">
        <v>51</v>
      </c>
    </row>
    <row r="1381" spans="1:3" x14ac:dyDescent="0.3">
      <c r="A1381" t="s">
        <v>3147</v>
      </c>
      <c r="C1381">
        <v>51</v>
      </c>
    </row>
    <row r="1382" spans="1:3" x14ac:dyDescent="0.3">
      <c r="A1382" t="s">
        <v>3149</v>
      </c>
      <c r="C1382">
        <v>51</v>
      </c>
    </row>
    <row r="1383" spans="1:3" x14ac:dyDescent="0.3">
      <c r="A1383" t="s">
        <v>3151</v>
      </c>
      <c r="C1383">
        <v>51</v>
      </c>
    </row>
    <row r="1384" spans="1:3" x14ac:dyDescent="0.3">
      <c r="A1384" t="s">
        <v>3153</v>
      </c>
      <c r="C1384">
        <v>51</v>
      </c>
    </row>
    <row r="1385" spans="1:3" x14ac:dyDescent="0.3">
      <c r="A1385" t="s">
        <v>3155</v>
      </c>
      <c r="C1385">
        <v>50</v>
      </c>
    </row>
    <row r="1386" spans="1:3" x14ac:dyDescent="0.3">
      <c r="A1386" t="s">
        <v>3158</v>
      </c>
      <c r="C1386">
        <v>50</v>
      </c>
    </row>
    <row r="1387" spans="1:3" x14ac:dyDescent="0.3">
      <c r="A1387" t="s">
        <v>3160</v>
      </c>
      <c r="C1387">
        <v>50</v>
      </c>
    </row>
    <row r="1388" spans="1:3" x14ac:dyDescent="0.3">
      <c r="A1388" t="s">
        <v>3162</v>
      </c>
      <c r="C1388">
        <v>50</v>
      </c>
    </row>
    <row r="1389" spans="1:3" x14ac:dyDescent="0.3">
      <c r="A1389" t="s">
        <v>3164</v>
      </c>
      <c r="C1389">
        <v>50</v>
      </c>
    </row>
    <row r="1390" spans="1:3" x14ac:dyDescent="0.3">
      <c r="A1390" t="s">
        <v>3166</v>
      </c>
      <c r="C1390">
        <v>50</v>
      </c>
    </row>
    <row r="1391" spans="1:3" x14ac:dyDescent="0.3">
      <c r="A1391" t="s">
        <v>3168</v>
      </c>
      <c r="C1391">
        <v>50</v>
      </c>
    </row>
    <row r="1392" spans="1:3" x14ac:dyDescent="0.3">
      <c r="A1392" t="s">
        <v>3170</v>
      </c>
      <c r="C1392">
        <v>50</v>
      </c>
    </row>
    <row r="1393" spans="1:3" x14ac:dyDescent="0.3">
      <c r="A1393" t="s">
        <v>3172</v>
      </c>
      <c r="C1393">
        <v>50</v>
      </c>
    </row>
    <row r="1394" spans="1:3" x14ac:dyDescent="0.3">
      <c r="A1394" t="s">
        <v>3174</v>
      </c>
      <c r="C1394">
        <v>50</v>
      </c>
    </row>
    <row r="1395" spans="1:3" x14ac:dyDescent="0.3">
      <c r="A1395" t="s">
        <v>3176</v>
      </c>
      <c r="C1395">
        <v>50</v>
      </c>
    </row>
    <row r="1396" spans="1:3" x14ac:dyDescent="0.3">
      <c r="A1396" t="s">
        <v>3178</v>
      </c>
      <c r="C1396">
        <v>50</v>
      </c>
    </row>
    <row r="1397" spans="1:3" x14ac:dyDescent="0.3">
      <c r="A1397" t="s">
        <v>3180</v>
      </c>
      <c r="C1397">
        <v>50</v>
      </c>
    </row>
    <row r="1398" spans="1:3" x14ac:dyDescent="0.3">
      <c r="A1398" t="s">
        <v>3182</v>
      </c>
      <c r="C1398">
        <v>50</v>
      </c>
    </row>
    <row r="1399" spans="1:3" x14ac:dyDescent="0.3">
      <c r="A1399" t="s">
        <v>3184</v>
      </c>
      <c r="C1399">
        <v>50</v>
      </c>
    </row>
    <row r="1400" spans="1:3" x14ac:dyDescent="0.3">
      <c r="A1400" t="s">
        <v>3186</v>
      </c>
      <c r="C1400">
        <v>50</v>
      </c>
    </row>
    <row r="1401" spans="1:3" x14ac:dyDescent="0.3">
      <c r="A1401" t="s">
        <v>3188</v>
      </c>
      <c r="C1401">
        <v>50</v>
      </c>
    </row>
    <row r="1402" spans="1:3" x14ac:dyDescent="0.3">
      <c r="A1402" t="s">
        <v>3190</v>
      </c>
      <c r="C1402">
        <v>50</v>
      </c>
    </row>
    <row r="1403" spans="1:3" x14ac:dyDescent="0.3">
      <c r="A1403" t="s">
        <v>3192</v>
      </c>
      <c r="C1403">
        <v>50</v>
      </c>
    </row>
    <row r="1404" spans="1:3" x14ac:dyDescent="0.3">
      <c r="A1404" t="s">
        <v>3194</v>
      </c>
      <c r="C1404">
        <v>49</v>
      </c>
    </row>
    <row r="1405" spans="1:3" x14ac:dyDescent="0.3">
      <c r="A1405" t="s">
        <v>3197</v>
      </c>
      <c r="C1405">
        <v>49</v>
      </c>
    </row>
    <row r="1406" spans="1:3" x14ac:dyDescent="0.3">
      <c r="A1406" t="s">
        <v>3199</v>
      </c>
      <c r="C1406">
        <v>49</v>
      </c>
    </row>
    <row r="1407" spans="1:3" x14ac:dyDescent="0.3">
      <c r="A1407" t="s">
        <v>3201</v>
      </c>
      <c r="C1407">
        <v>49</v>
      </c>
    </row>
    <row r="1408" spans="1:3" x14ac:dyDescent="0.3">
      <c r="A1408" t="s">
        <v>3203</v>
      </c>
      <c r="C1408">
        <v>49</v>
      </c>
    </row>
    <row r="1409" spans="1:3" x14ac:dyDescent="0.3">
      <c r="A1409" t="s">
        <v>3205</v>
      </c>
      <c r="C1409">
        <v>49</v>
      </c>
    </row>
    <row r="1410" spans="1:3" x14ac:dyDescent="0.3">
      <c r="A1410" t="s">
        <v>3207</v>
      </c>
      <c r="C1410">
        <v>49</v>
      </c>
    </row>
    <row r="1411" spans="1:3" x14ac:dyDescent="0.3">
      <c r="A1411" t="s">
        <v>3209</v>
      </c>
      <c r="C1411">
        <v>49</v>
      </c>
    </row>
    <row r="1412" spans="1:3" x14ac:dyDescent="0.3">
      <c r="A1412" t="s">
        <v>3211</v>
      </c>
      <c r="C1412">
        <v>49</v>
      </c>
    </row>
    <row r="1413" spans="1:3" x14ac:dyDescent="0.3">
      <c r="A1413" t="s">
        <v>3213</v>
      </c>
      <c r="C1413">
        <v>49</v>
      </c>
    </row>
    <row r="1414" spans="1:3" x14ac:dyDescent="0.3">
      <c r="A1414" t="s">
        <v>3215</v>
      </c>
      <c r="C1414">
        <v>49</v>
      </c>
    </row>
    <row r="1415" spans="1:3" x14ac:dyDescent="0.3">
      <c r="A1415" t="s">
        <v>3217</v>
      </c>
      <c r="C1415">
        <v>49</v>
      </c>
    </row>
    <row r="1416" spans="1:3" x14ac:dyDescent="0.3">
      <c r="A1416" t="s">
        <v>3219</v>
      </c>
      <c r="C1416">
        <v>49</v>
      </c>
    </row>
    <row r="1417" spans="1:3" x14ac:dyDescent="0.3">
      <c r="A1417" t="s">
        <v>3221</v>
      </c>
      <c r="C1417">
        <v>49</v>
      </c>
    </row>
    <row r="1418" spans="1:3" x14ac:dyDescent="0.3">
      <c r="A1418" t="s">
        <v>3223</v>
      </c>
      <c r="C1418">
        <v>49</v>
      </c>
    </row>
    <row r="1419" spans="1:3" x14ac:dyDescent="0.3">
      <c r="A1419" t="s">
        <v>3225</v>
      </c>
      <c r="C1419">
        <v>49</v>
      </c>
    </row>
    <row r="1420" spans="1:3" x14ac:dyDescent="0.3">
      <c r="A1420" t="s">
        <v>3227</v>
      </c>
      <c r="C1420">
        <v>49</v>
      </c>
    </row>
    <row r="1421" spans="1:3" x14ac:dyDescent="0.3">
      <c r="A1421" t="s">
        <v>3229</v>
      </c>
      <c r="C1421">
        <v>49</v>
      </c>
    </row>
    <row r="1422" spans="1:3" x14ac:dyDescent="0.3">
      <c r="A1422" t="s">
        <v>3231</v>
      </c>
      <c r="C1422">
        <v>49</v>
      </c>
    </row>
    <row r="1423" spans="1:3" x14ac:dyDescent="0.3">
      <c r="A1423" t="s">
        <v>3233</v>
      </c>
      <c r="C1423">
        <v>49</v>
      </c>
    </row>
    <row r="1424" spans="1:3" x14ac:dyDescent="0.3">
      <c r="A1424" t="s">
        <v>3235</v>
      </c>
      <c r="C1424">
        <v>49</v>
      </c>
    </row>
    <row r="1425" spans="1:3" x14ac:dyDescent="0.3">
      <c r="A1425" t="s">
        <v>3237</v>
      </c>
      <c r="C1425">
        <v>49</v>
      </c>
    </row>
    <row r="1426" spans="1:3" x14ac:dyDescent="0.3">
      <c r="A1426">
        <v>1919</v>
      </c>
      <c r="C1426">
        <v>49</v>
      </c>
    </row>
    <row r="1427" spans="1:3" x14ac:dyDescent="0.3">
      <c r="A1427" t="s">
        <v>3240</v>
      </c>
      <c r="C1427">
        <v>48</v>
      </c>
    </row>
    <row r="1428" spans="1:3" x14ac:dyDescent="0.3">
      <c r="A1428" t="s">
        <v>3243</v>
      </c>
      <c r="C1428">
        <v>48</v>
      </c>
    </row>
    <row r="1429" spans="1:3" x14ac:dyDescent="0.3">
      <c r="A1429" t="s">
        <v>3245</v>
      </c>
      <c r="C1429">
        <v>48</v>
      </c>
    </row>
    <row r="1430" spans="1:3" x14ac:dyDescent="0.3">
      <c r="A1430" t="s">
        <v>3247</v>
      </c>
      <c r="C1430">
        <v>48</v>
      </c>
    </row>
    <row r="1431" spans="1:3" x14ac:dyDescent="0.3">
      <c r="A1431" t="s">
        <v>3249</v>
      </c>
      <c r="C1431">
        <v>48</v>
      </c>
    </row>
    <row r="1432" spans="1:3" x14ac:dyDescent="0.3">
      <c r="A1432" t="s">
        <v>3251</v>
      </c>
      <c r="C1432">
        <v>48</v>
      </c>
    </row>
    <row r="1433" spans="1:3" x14ac:dyDescent="0.3">
      <c r="A1433" t="s">
        <v>3253</v>
      </c>
      <c r="C1433">
        <v>48</v>
      </c>
    </row>
    <row r="1434" spans="1:3" x14ac:dyDescent="0.3">
      <c r="A1434" t="s">
        <v>3255</v>
      </c>
      <c r="C1434">
        <v>48</v>
      </c>
    </row>
    <row r="1435" spans="1:3" x14ac:dyDescent="0.3">
      <c r="A1435" t="s">
        <v>3257</v>
      </c>
      <c r="C1435">
        <v>48</v>
      </c>
    </row>
    <row r="1436" spans="1:3" x14ac:dyDescent="0.3">
      <c r="A1436">
        <v>72</v>
      </c>
      <c r="C1436">
        <v>48</v>
      </c>
    </row>
    <row r="1437" spans="1:3" x14ac:dyDescent="0.3">
      <c r="A1437" t="s">
        <v>3260</v>
      </c>
      <c r="C1437">
        <v>48</v>
      </c>
    </row>
    <row r="1438" spans="1:3" x14ac:dyDescent="0.3">
      <c r="A1438">
        <v>33</v>
      </c>
      <c r="C1438">
        <v>48</v>
      </c>
    </row>
    <row r="1439" spans="1:3" x14ac:dyDescent="0.3">
      <c r="A1439" t="s">
        <v>3263</v>
      </c>
      <c r="C1439">
        <v>48</v>
      </c>
    </row>
    <row r="1440" spans="1:3" x14ac:dyDescent="0.3">
      <c r="A1440" t="s">
        <v>3265</v>
      </c>
      <c r="C1440">
        <v>48</v>
      </c>
    </row>
    <row r="1441" spans="1:3" x14ac:dyDescent="0.3">
      <c r="A1441" t="s">
        <v>3267</v>
      </c>
      <c r="C1441">
        <v>48</v>
      </c>
    </row>
    <row r="1442" spans="1:3" x14ac:dyDescent="0.3">
      <c r="A1442" t="s">
        <v>3269</v>
      </c>
      <c r="C1442">
        <v>48</v>
      </c>
    </row>
    <row r="1443" spans="1:3" x14ac:dyDescent="0.3">
      <c r="A1443" t="s">
        <v>3271</v>
      </c>
      <c r="C1443">
        <v>48</v>
      </c>
    </row>
    <row r="1444" spans="1:3" x14ac:dyDescent="0.3">
      <c r="A1444" t="s">
        <v>3273</v>
      </c>
      <c r="C1444">
        <v>48</v>
      </c>
    </row>
    <row r="1445" spans="1:3" x14ac:dyDescent="0.3">
      <c r="A1445" t="s">
        <v>3275</v>
      </c>
      <c r="C1445">
        <v>48</v>
      </c>
    </row>
    <row r="1446" spans="1:3" x14ac:dyDescent="0.3">
      <c r="A1446" t="s">
        <v>3277</v>
      </c>
      <c r="C1446">
        <v>48</v>
      </c>
    </row>
    <row r="1447" spans="1:3" x14ac:dyDescent="0.3">
      <c r="A1447" t="s">
        <v>3279</v>
      </c>
      <c r="C1447">
        <v>48</v>
      </c>
    </row>
    <row r="1448" spans="1:3" x14ac:dyDescent="0.3">
      <c r="A1448" t="s">
        <v>3281</v>
      </c>
      <c r="C1448">
        <v>48</v>
      </c>
    </row>
    <row r="1449" spans="1:3" x14ac:dyDescent="0.3">
      <c r="A1449" t="s">
        <v>3283</v>
      </c>
      <c r="C1449">
        <v>48</v>
      </c>
    </row>
    <row r="1450" spans="1:3" x14ac:dyDescent="0.3">
      <c r="A1450" t="s">
        <v>3285</v>
      </c>
      <c r="C1450">
        <v>48</v>
      </c>
    </row>
    <row r="1451" spans="1:3" x14ac:dyDescent="0.3">
      <c r="A1451" t="s">
        <v>3287</v>
      </c>
      <c r="C1451">
        <v>48</v>
      </c>
    </row>
    <row r="1452" spans="1:3" x14ac:dyDescent="0.3">
      <c r="A1452" t="s">
        <v>3289</v>
      </c>
      <c r="C1452">
        <v>48</v>
      </c>
    </row>
    <row r="1453" spans="1:3" x14ac:dyDescent="0.3">
      <c r="A1453" t="s">
        <v>3291</v>
      </c>
      <c r="C1453">
        <v>48</v>
      </c>
    </row>
    <row r="1454" spans="1:3" x14ac:dyDescent="0.3">
      <c r="A1454" t="s">
        <v>3293</v>
      </c>
      <c r="C1454">
        <v>48</v>
      </c>
    </row>
    <row r="1455" spans="1:3" x14ac:dyDescent="0.3">
      <c r="A1455" t="s">
        <v>3295</v>
      </c>
      <c r="C1455">
        <v>48</v>
      </c>
    </row>
    <row r="1456" spans="1:3" x14ac:dyDescent="0.3">
      <c r="A1456" t="s">
        <v>3297</v>
      </c>
      <c r="C1456">
        <v>48</v>
      </c>
    </row>
    <row r="1457" spans="1:3" x14ac:dyDescent="0.3">
      <c r="A1457" t="s">
        <v>3299</v>
      </c>
      <c r="C1457">
        <v>48</v>
      </c>
    </row>
    <row r="1458" spans="1:3" x14ac:dyDescent="0.3">
      <c r="A1458" t="s">
        <v>3301</v>
      </c>
      <c r="C1458">
        <v>48</v>
      </c>
    </row>
    <row r="1459" spans="1:3" x14ac:dyDescent="0.3">
      <c r="A1459" t="s">
        <v>3303</v>
      </c>
      <c r="C1459">
        <v>47</v>
      </c>
    </row>
    <row r="1460" spans="1:3" x14ac:dyDescent="0.3">
      <c r="A1460" t="s">
        <v>3306</v>
      </c>
      <c r="C1460">
        <v>47</v>
      </c>
    </row>
    <row r="1461" spans="1:3" x14ac:dyDescent="0.3">
      <c r="A1461" t="s">
        <v>3308</v>
      </c>
      <c r="C1461">
        <v>47</v>
      </c>
    </row>
    <row r="1462" spans="1:3" x14ac:dyDescent="0.3">
      <c r="A1462" t="s">
        <v>3310</v>
      </c>
      <c r="C1462">
        <v>47</v>
      </c>
    </row>
    <row r="1463" spans="1:3" x14ac:dyDescent="0.3">
      <c r="A1463" t="s">
        <v>3312</v>
      </c>
      <c r="C1463">
        <v>47</v>
      </c>
    </row>
    <row r="1464" spans="1:3" x14ac:dyDescent="0.3">
      <c r="A1464" t="s">
        <v>3314</v>
      </c>
      <c r="C1464">
        <v>47</v>
      </c>
    </row>
    <row r="1465" spans="1:3" x14ac:dyDescent="0.3">
      <c r="A1465" t="s">
        <v>3316</v>
      </c>
      <c r="C1465">
        <v>47</v>
      </c>
    </row>
    <row r="1466" spans="1:3" x14ac:dyDescent="0.3">
      <c r="A1466" t="s">
        <v>3318</v>
      </c>
      <c r="C1466">
        <v>47</v>
      </c>
    </row>
    <row r="1467" spans="1:3" x14ac:dyDescent="0.3">
      <c r="A1467" t="s">
        <v>3320</v>
      </c>
      <c r="C1467">
        <v>47</v>
      </c>
    </row>
    <row r="1468" spans="1:3" x14ac:dyDescent="0.3">
      <c r="A1468" t="s">
        <v>3322</v>
      </c>
      <c r="C1468">
        <v>47</v>
      </c>
    </row>
    <row r="1469" spans="1:3" x14ac:dyDescent="0.3">
      <c r="A1469" t="s">
        <v>3324</v>
      </c>
      <c r="C1469">
        <v>47</v>
      </c>
    </row>
    <row r="1470" spans="1:3" x14ac:dyDescent="0.3">
      <c r="A1470" t="s">
        <v>3326</v>
      </c>
      <c r="C1470">
        <v>47</v>
      </c>
    </row>
    <row r="1471" spans="1:3" x14ac:dyDescent="0.3">
      <c r="A1471" t="s">
        <v>3328</v>
      </c>
      <c r="C1471">
        <v>47</v>
      </c>
    </row>
    <row r="1472" spans="1:3" x14ac:dyDescent="0.3">
      <c r="A1472" t="s">
        <v>3330</v>
      </c>
      <c r="C1472">
        <v>47</v>
      </c>
    </row>
    <row r="1473" spans="1:3" x14ac:dyDescent="0.3">
      <c r="A1473" t="s">
        <v>3332</v>
      </c>
      <c r="C1473">
        <v>47</v>
      </c>
    </row>
    <row r="1474" spans="1:3" x14ac:dyDescent="0.3">
      <c r="A1474" t="s">
        <v>3334</v>
      </c>
      <c r="C1474">
        <v>47</v>
      </c>
    </row>
    <row r="1475" spans="1:3" x14ac:dyDescent="0.3">
      <c r="A1475" t="s">
        <v>3336</v>
      </c>
      <c r="C1475">
        <v>47</v>
      </c>
    </row>
    <row r="1476" spans="1:3" x14ac:dyDescent="0.3">
      <c r="A1476" t="s">
        <v>3338</v>
      </c>
      <c r="C1476">
        <v>47</v>
      </c>
    </row>
    <row r="1477" spans="1:3" x14ac:dyDescent="0.3">
      <c r="A1477" t="s">
        <v>3340</v>
      </c>
      <c r="C1477">
        <v>47</v>
      </c>
    </row>
    <row r="1478" spans="1:3" x14ac:dyDescent="0.3">
      <c r="A1478" t="s">
        <v>3342</v>
      </c>
      <c r="C1478">
        <v>47</v>
      </c>
    </row>
    <row r="1479" spans="1:3" x14ac:dyDescent="0.3">
      <c r="A1479" t="s">
        <v>3344</v>
      </c>
      <c r="C1479">
        <v>47</v>
      </c>
    </row>
    <row r="1480" spans="1:3" x14ac:dyDescent="0.3">
      <c r="A1480" t="s">
        <v>3346</v>
      </c>
      <c r="C1480">
        <v>47</v>
      </c>
    </row>
    <row r="1481" spans="1:3" x14ac:dyDescent="0.3">
      <c r="A1481" t="s">
        <v>3348</v>
      </c>
      <c r="C1481">
        <v>47</v>
      </c>
    </row>
    <row r="1482" spans="1:3" x14ac:dyDescent="0.3">
      <c r="A1482" t="s">
        <v>3350</v>
      </c>
      <c r="C1482">
        <v>47</v>
      </c>
    </row>
    <row r="1483" spans="1:3" x14ac:dyDescent="0.3">
      <c r="A1483" t="s">
        <v>3352</v>
      </c>
      <c r="C1483">
        <v>47</v>
      </c>
    </row>
    <row r="1484" spans="1:3" x14ac:dyDescent="0.3">
      <c r="A1484" t="s">
        <v>3354</v>
      </c>
      <c r="C1484">
        <v>47</v>
      </c>
    </row>
    <row r="1485" spans="1:3" x14ac:dyDescent="0.3">
      <c r="A1485" t="s">
        <v>3356</v>
      </c>
      <c r="C1485">
        <v>47</v>
      </c>
    </row>
    <row r="1486" spans="1:3" x14ac:dyDescent="0.3">
      <c r="A1486" t="s">
        <v>3358</v>
      </c>
      <c r="C1486">
        <v>46</v>
      </c>
    </row>
    <row r="1487" spans="1:3" x14ac:dyDescent="0.3">
      <c r="A1487" t="s">
        <v>3361</v>
      </c>
      <c r="C1487">
        <v>46</v>
      </c>
    </row>
    <row r="1488" spans="1:3" x14ac:dyDescent="0.3">
      <c r="A1488" t="s">
        <v>3363</v>
      </c>
      <c r="C1488">
        <v>46</v>
      </c>
    </row>
    <row r="1489" spans="1:3" x14ac:dyDescent="0.3">
      <c r="A1489" t="s">
        <v>3365</v>
      </c>
      <c r="C1489">
        <v>46</v>
      </c>
    </row>
    <row r="1490" spans="1:3" x14ac:dyDescent="0.3">
      <c r="A1490" t="s">
        <v>3367</v>
      </c>
      <c r="C1490">
        <v>46</v>
      </c>
    </row>
    <row r="1491" spans="1:3" x14ac:dyDescent="0.3">
      <c r="A1491" t="s">
        <v>3369</v>
      </c>
      <c r="C1491">
        <v>46</v>
      </c>
    </row>
    <row r="1492" spans="1:3" x14ac:dyDescent="0.3">
      <c r="A1492" t="s">
        <v>3371</v>
      </c>
      <c r="C1492">
        <v>46</v>
      </c>
    </row>
    <row r="1493" spans="1:3" x14ac:dyDescent="0.3">
      <c r="A1493" t="s">
        <v>3373</v>
      </c>
      <c r="C1493">
        <v>46</v>
      </c>
    </row>
    <row r="1494" spans="1:3" x14ac:dyDescent="0.3">
      <c r="A1494" t="s">
        <v>3375</v>
      </c>
      <c r="C1494">
        <v>46</v>
      </c>
    </row>
    <row r="1495" spans="1:3" x14ac:dyDescent="0.3">
      <c r="A1495" t="s">
        <v>3377</v>
      </c>
      <c r="C1495">
        <v>46</v>
      </c>
    </row>
    <row r="1496" spans="1:3" x14ac:dyDescent="0.3">
      <c r="A1496" t="s">
        <v>3379</v>
      </c>
      <c r="C1496">
        <v>46</v>
      </c>
    </row>
    <row r="1497" spans="1:3" x14ac:dyDescent="0.3">
      <c r="A1497" t="s">
        <v>3381</v>
      </c>
      <c r="C1497">
        <v>46</v>
      </c>
    </row>
    <row r="1498" spans="1:3" x14ac:dyDescent="0.3">
      <c r="A1498">
        <v>29</v>
      </c>
      <c r="C1498">
        <v>46</v>
      </c>
    </row>
    <row r="1499" spans="1:3" x14ac:dyDescent="0.3">
      <c r="A1499">
        <v>900</v>
      </c>
      <c r="C1499">
        <v>46</v>
      </c>
    </row>
    <row r="1500" spans="1:3" x14ac:dyDescent="0.3">
      <c r="A1500" t="s">
        <v>3385</v>
      </c>
      <c r="C1500">
        <v>46</v>
      </c>
    </row>
    <row r="1501" spans="1:3" x14ac:dyDescent="0.3">
      <c r="A1501" t="s">
        <v>3387</v>
      </c>
      <c r="C1501">
        <v>46</v>
      </c>
    </row>
    <row r="1502" spans="1:3" x14ac:dyDescent="0.3">
      <c r="A1502" t="s">
        <v>3389</v>
      </c>
      <c r="C1502">
        <v>46</v>
      </c>
    </row>
    <row r="1503" spans="1:3" x14ac:dyDescent="0.3">
      <c r="A1503" t="s">
        <v>3391</v>
      </c>
      <c r="C1503">
        <v>46</v>
      </c>
    </row>
    <row r="1504" spans="1:3" x14ac:dyDescent="0.3">
      <c r="A1504" t="s">
        <v>3393</v>
      </c>
      <c r="C1504">
        <v>46</v>
      </c>
    </row>
    <row r="1505" spans="1:3" x14ac:dyDescent="0.3">
      <c r="A1505" t="s">
        <v>3395</v>
      </c>
      <c r="C1505">
        <v>46</v>
      </c>
    </row>
    <row r="1506" spans="1:3" x14ac:dyDescent="0.3">
      <c r="A1506" t="s">
        <v>3397</v>
      </c>
      <c r="C1506">
        <v>46</v>
      </c>
    </row>
    <row r="1507" spans="1:3" x14ac:dyDescent="0.3">
      <c r="A1507" t="s">
        <v>3399</v>
      </c>
      <c r="C1507">
        <v>46</v>
      </c>
    </row>
    <row r="1508" spans="1:3" x14ac:dyDescent="0.3">
      <c r="A1508" t="s">
        <v>3401</v>
      </c>
      <c r="C1508">
        <v>46</v>
      </c>
    </row>
    <row r="1509" spans="1:3" x14ac:dyDescent="0.3">
      <c r="A1509" t="s">
        <v>3403</v>
      </c>
      <c r="C1509">
        <v>46</v>
      </c>
    </row>
    <row r="1510" spans="1:3" x14ac:dyDescent="0.3">
      <c r="A1510" t="s">
        <v>3405</v>
      </c>
      <c r="C1510">
        <v>46</v>
      </c>
    </row>
    <row r="1511" spans="1:3" x14ac:dyDescent="0.3">
      <c r="A1511" t="s">
        <v>3407</v>
      </c>
      <c r="C1511">
        <v>46</v>
      </c>
    </row>
    <row r="1512" spans="1:3" x14ac:dyDescent="0.3">
      <c r="A1512" t="s">
        <v>3409</v>
      </c>
      <c r="C1512">
        <v>46</v>
      </c>
    </row>
    <row r="1513" spans="1:3" x14ac:dyDescent="0.3">
      <c r="A1513" t="s">
        <v>3411</v>
      </c>
      <c r="C1513">
        <v>46</v>
      </c>
    </row>
    <row r="1514" spans="1:3" x14ac:dyDescent="0.3">
      <c r="A1514" t="s">
        <v>3413</v>
      </c>
      <c r="C1514">
        <v>46</v>
      </c>
    </row>
    <row r="1515" spans="1:3" x14ac:dyDescent="0.3">
      <c r="A1515" t="s">
        <v>3415</v>
      </c>
      <c r="C1515">
        <v>46</v>
      </c>
    </row>
    <row r="1516" spans="1:3" x14ac:dyDescent="0.3">
      <c r="A1516" t="s">
        <v>3417</v>
      </c>
      <c r="C1516">
        <v>46</v>
      </c>
    </row>
    <row r="1517" spans="1:3" x14ac:dyDescent="0.3">
      <c r="A1517" t="s">
        <v>3419</v>
      </c>
      <c r="C1517">
        <v>45</v>
      </c>
    </row>
    <row r="1518" spans="1:3" x14ac:dyDescent="0.3">
      <c r="A1518" t="s">
        <v>3422</v>
      </c>
      <c r="C1518">
        <v>45</v>
      </c>
    </row>
    <row r="1519" spans="1:3" x14ac:dyDescent="0.3">
      <c r="A1519" t="s">
        <v>3424</v>
      </c>
      <c r="C1519">
        <v>45</v>
      </c>
    </row>
    <row r="1520" spans="1:3" x14ac:dyDescent="0.3">
      <c r="A1520" t="s">
        <v>3426</v>
      </c>
      <c r="C1520">
        <v>45</v>
      </c>
    </row>
    <row r="1521" spans="1:3" x14ac:dyDescent="0.3">
      <c r="A1521" t="s">
        <v>3428</v>
      </c>
      <c r="C1521">
        <v>45</v>
      </c>
    </row>
    <row r="1522" spans="1:3" x14ac:dyDescent="0.3">
      <c r="A1522" t="s">
        <v>3430</v>
      </c>
      <c r="C1522">
        <v>45</v>
      </c>
    </row>
    <row r="1523" spans="1:3" x14ac:dyDescent="0.3">
      <c r="A1523" t="s">
        <v>3432</v>
      </c>
      <c r="C1523">
        <v>45</v>
      </c>
    </row>
    <row r="1524" spans="1:3" x14ac:dyDescent="0.3">
      <c r="A1524" t="s">
        <v>3434</v>
      </c>
      <c r="C1524">
        <v>45</v>
      </c>
    </row>
    <row r="1525" spans="1:3" x14ac:dyDescent="0.3">
      <c r="A1525" t="s">
        <v>3436</v>
      </c>
      <c r="C1525">
        <v>45</v>
      </c>
    </row>
    <row r="1526" spans="1:3" x14ac:dyDescent="0.3">
      <c r="A1526" t="s">
        <v>3438</v>
      </c>
      <c r="C1526">
        <v>45</v>
      </c>
    </row>
    <row r="1527" spans="1:3" x14ac:dyDescent="0.3">
      <c r="A1527" t="s">
        <v>3440</v>
      </c>
      <c r="C1527">
        <v>45</v>
      </c>
    </row>
    <row r="1528" spans="1:3" x14ac:dyDescent="0.3">
      <c r="A1528" t="s">
        <v>3442</v>
      </c>
      <c r="C1528">
        <v>45</v>
      </c>
    </row>
    <row r="1529" spans="1:3" x14ac:dyDescent="0.3">
      <c r="A1529" t="s">
        <v>3444</v>
      </c>
      <c r="C1529">
        <v>45</v>
      </c>
    </row>
    <row r="1530" spans="1:3" x14ac:dyDescent="0.3">
      <c r="A1530" t="s">
        <v>3446</v>
      </c>
      <c r="C1530">
        <v>45</v>
      </c>
    </row>
    <row r="1531" spans="1:3" x14ac:dyDescent="0.3">
      <c r="A1531" t="s">
        <v>3448</v>
      </c>
      <c r="C1531">
        <v>45</v>
      </c>
    </row>
    <row r="1532" spans="1:3" x14ac:dyDescent="0.3">
      <c r="A1532" t="s">
        <v>3450</v>
      </c>
      <c r="C1532">
        <v>45</v>
      </c>
    </row>
    <row r="1533" spans="1:3" x14ac:dyDescent="0.3">
      <c r="A1533" t="s">
        <v>3452</v>
      </c>
      <c r="C1533">
        <v>45</v>
      </c>
    </row>
    <row r="1534" spans="1:3" x14ac:dyDescent="0.3">
      <c r="A1534" t="s">
        <v>3454</v>
      </c>
      <c r="C1534">
        <v>45</v>
      </c>
    </row>
    <row r="1535" spans="1:3" x14ac:dyDescent="0.3">
      <c r="A1535" t="s">
        <v>3456</v>
      </c>
      <c r="C1535">
        <v>45</v>
      </c>
    </row>
    <row r="1536" spans="1:3" x14ac:dyDescent="0.3">
      <c r="A1536" t="s">
        <v>3458</v>
      </c>
      <c r="C1536">
        <v>45</v>
      </c>
    </row>
    <row r="1537" spans="1:3" x14ac:dyDescent="0.3">
      <c r="A1537" t="s">
        <v>3460</v>
      </c>
      <c r="C1537">
        <v>45</v>
      </c>
    </row>
    <row r="1538" spans="1:3" x14ac:dyDescent="0.3">
      <c r="A1538" t="s">
        <v>3462</v>
      </c>
      <c r="C1538">
        <v>45</v>
      </c>
    </row>
    <row r="1539" spans="1:3" x14ac:dyDescent="0.3">
      <c r="A1539" t="s">
        <v>3464</v>
      </c>
      <c r="C1539">
        <v>45</v>
      </c>
    </row>
    <row r="1540" spans="1:3" x14ac:dyDescent="0.3">
      <c r="A1540" t="s">
        <v>3466</v>
      </c>
      <c r="C1540">
        <v>45</v>
      </c>
    </row>
    <row r="1541" spans="1:3" x14ac:dyDescent="0.3">
      <c r="A1541" t="s">
        <v>3468</v>
      </c>
      <c r="C1541">
        <v>45</v>
      </c>
    </row>
    <row r="1542" spans="1:3" x14ac:dyDescent="0.3">
      <c r="A1542" t="s">
        <v>3470</v>
      </c>
      <c r="C1542">
        <v>45</v>
      </c>
    </row>
    <row r="1543" spans="1:3" x14ac:dyDescent="0.3">
      <c r="A1543" t="s">
        <v>3472</v>
      </c>
      <c r="C1543">
        <v>45</v>
      </c>
    </row>
    <row r="1544" spans="1:3" x14ac:dyDescent="0.3">
      <c r="A1544" t="s">
        <v>3474</v>
      </c>
      <c r="C1544">
        <v>45</v>
      </c>
    </row>
    <row r="1545" spans="1:3" x14ac:dyDescent="0.3">
      <c r="A1545" t="s">
        <v>3476</v>
      </c>
      <c r="C1545">
        <v>44</v>
      </c>
    </row>
    <row r="1546" spans="1:3" x14ac:dyDescent="0.3">
      <c r="A1546" t="s">
        <v>3479</v>
      </c>
      <c r="C1546">
        <v>44</v>
      </c>
    </row>
    <row r="1547" spans="1:3" x14ac:dyDescent="0.3">
      <c r="A1547" t="s">
        <v>3481</v>
      </c>
      <c r="C1547">
        <v>44</v>
      </c>
    </row>
    <row r="1548" spans="1:3" x14ac:dyDescent="0.3">
      <c r="A1548" t="s">
        <v>3483</v>
      </c>
      <c r="C1548">
        <v>44</v>
      </c>
    </row>
    <row r="1549" spans="1:3" x14ac:dyDescent="0.3">
      <c r="A1549" t="s">
        <v>3485</v>
      </c>
      <c r="C1549">
        <v>44</v>
      </c>
    </row>
    <row r="1550" spans="1:3" x14ac:dyDescent="0.3">
      <c r="A1550" t="s">
        <v>3487</v>
      </c>
      <c r="C1550">
        <v>44</v>
      </c>
    </row>
    <row r="1551" spans="1:3" x14ac:dyDescent="0.3">
      <c r="A1551" t="s">
        <v>3489</v>
      </c>
      <c r="C1551">
        <v>44</v>
      </c>
    </row>
    <row r="1552" spans="1:3" x14ac:dyDescent="0.3">
      <c r="A1552" t="s">
        <v>3491</v>
      </c>
      <c r="C1552">
        <v>44</v>
      </c>
    </row>
    <row r="1553" spans="1:3" x14ac:dyDescent="0.3">
      <c r="A1553" t="s">
        <v>3493</v>
      </c>
      <c r="C1553">
        <v>44</v>
      </c>
    </row>
    <row r="1554" spans="1:3" x14ac:dyDescent="0.3">
      <c r="A1554" t="s">
        <v>3495</v>
      </c>
      <c r="C1554">
        <v>44</v>
      </c>
    </row>
    <row r="1555" spans="1:3" x14ac:dyDescent="0.3">
      <c r="A1555" t="s">
        <v>3497</v>
      </c>
      <c r="C1555">
        <v>44</v>
      </c>
    </row>
    <row r="1556" spans="1:3" x14ac:dyDescent="0.3">
      <c r="A1556" t="s">
        <v>3499</v>
      </c>
      <c r="C1556">
        <v>44</v>
      </c>
    </row>
    <row r="1557" spans="1:3" x14ac:dyDescent="0.3">
      <c r="A1557" t="s">
        <v>3501</v>
      </c>
      <c r="C1557">
        <v>44</v>
      </c>
    </row>
    <row r="1558" spans="1:3" x14ac:dyDescent="0.3">
      <c r="A1558" t="s">
        <v>3503</v>
      </c>
      <c r="C1558">
        <v>44</v>
      </c>
    </row>
    <row r="1559" spans="1:3" x14ac:dyDescent="0.3">
      <c r="A1559" t="s">
        <v>3505</v>
      </c>
      <c r="C1559">
        <v>44</v>
      </c>
    </row>
    <row r="1560" spans="1:3" x14ac:dyDescent="0.3">
      <c r="A1560" t="s">
        <v>3507</v>
      </c>
      <c r="C1560">
        <v>44</v>
      </c>
    </row>
    <row r="1561" spans="1:3" x14ac:dyDescent="0.3">
      <c r="A1561" t="s">
        <v>3509</v>
      </c>
      <c r="C1561">
        <v>44</v>
      </c>
    </row>
    <row r="1562" spans="1:3" x14ac:dyDescent="0.3">
      <c r="A1562" t="s">
        <v>3511</v>
      </c>
      <c r="C1562">
        <v>44</v>
      </c>
    </row>
    <row r="1563" spans="1:3" x14ac:dyDescent="0.3">
      <c r="A1563" t="s">
        <v>3513</v>
      </c>
      <c r="C1563">
        <v>44</v>
      </c>
    </row>
    <row r="1564" spans="1:3" x14ac:dyDescent="0.3">
      <c r="A1564" t="s">
        <v>3515</v>
      </c>
      <c r="C1564">
        <v>44</v>
      </c>
    </row>
    <row r="1565" spans="1:3" x14ac:dyDescent="0.3">
      <c r="A1565" t="s">
        <v>3517</v>
      </c>
      <c r="C1565">
        <v>44</v>
      </c>
    </row>
    <row r="1566" spans="1:3" x14ac:dyDescent="0.3">
      <c r="A1566" t="s">
        <v>3519</v>
      </c>
      <c r="C1566">
        <v>44</v>
      </c>
    </row>
    <row r="1567" spans="1:3" x14ac:dyDescent="0.3">
      <c r="A1567" t="s">
        <v>3521</v>
      </c>
      <c r="C1567">
        <v>44</v>
      </c>
    </row>
    <row r="1568" spans="1:3" x14ac:dyDescent="0.3">
      <c r="A1568" t="s">
        <v>3523</v>
      </c>
      <c r="C1568">
        <v>44</v>
      </c>
    </row>
    <row r="1569" spans="1:3" x14ac:dyDescent="0.3">
      <c r="A1569" t="s">
        <v>3525</v>
      </c>
      <c r="C1569">
        <v>44</v>
      </c>
    </row>
    <row r="1570" spans="1:3" x14ac:dyDescent="0.3">
      <c r="A1570" t="s">
        <v>3527</v>
      </c>
      <c r="C1570">
        <v>44</v>
      </c>
    </row>
    <row r="1571" spans="1:3" x14ac:dyDescent="0.3">
      <c r="A1571" t="s">
        <v>3529</v>
      </c>
      <c r="C1571">
        <v>44</v>
      </c>
    </row>
    <row r="1572" spans="1:3" x14ac:dyDescent="0.3">
      <c r="A1572" t="s">
        <v>3531</v>
      </c>
      <c r="C1572">
        <v>44</v>
      </c>
    </row>
    <row r="1573" spans="1:3" x14ac:dyDescent="0.3">
      <c r="A1573" t="s">
        <v>3533</v>
      </c>
      <c r="C1573">
        <v>44</v>
      </c>
    </row>
    <row r="1574" spans="1:3" x14ac:dyDescent="0.3">
      <c r="A1574" t="s">
        <v>3535</v>
      </c>
      <c r="C1574">
        <v>44</v>
      </c>
    </row>
    <row r="1575" spans="1:3" x14ac:dyDescent="0.3">
      <c r="A1575" t="s">
        <v>3537</v>
      </c>
      <c r="C1575">
        <v>44</v>
      </c>
    </row>
    <row r="1576" spans="1:3" x14ac:dyDescent="0.3">
      <c r="A1576" t="s">
        <v>3539</v>
      </c>
      <c r="C1576">
        <v>44</v>
      </c>
    </row>
    <row r="1577" spans="1:3" x14ac:dyDescent="0.3">
      <c r="A1577" t="s">
        <v>3541</v>
      </c>
      <c r="C1577">
        <v>44</v>
      </c>
    </row>
    <row r="1578" spans="1:3" x14ac:dyDescent="0.3">
      <c r="A1578" t="s">
        <v>3543</v>
      </c>
      <c r="C1578">
        <v>44</v>
      </c>
    </row>
    <row r="1579" spans="1:3" x14ac:dyDescent="0.3">
      <c r="A1579" t="s">
        <v>3545</v>
      </c>
      <c r="C1579">
        <v>44</v>
      </c>
    </row>
    <row r="1580" spans="1:3" x14ac:dyDescent="0.3">
      <c r="A1580" t="s">
        <v>3547</v>
      </c>
      <c r="C1580">
        <v>44</v>
      </c>
    </row>
    <row r="1581" spans="1:3" x14ac:dyDescent="0.3">
      <c r="A1581" t="s">
        <v>3549</v>
      </c>
      <c r="C1581">
        <v>44</v>
      </c>
    </row>
    <row r="1582" spans="1:3" x14ac:dyDescent="0.3">
      <c r="A1582" t="s">
        <v>3551</v>
      </c>
      <c r="C1582">
        <v>44</v>
      </c>
    </row>
    <row r="1583" spans="1:3" x14ac:dyDescent="0.3">
      <c r="A1583" t="s">
        <v>3553</v>
      </c>
      <c r="C1583">
        <v>44</v>
      </c>
    </row>
    <row r="1584" spans="1:3" x14ac:dyDescent="0.3">
      <c r="A1584" t="s">
        <v>3555</v>
      </c>
      <c r="C1584">
        <v>44</v>
      </c>
    </row>
    <row r="1585" spans="1:3" x14ac:dyDescent="0.3">
      <c r="A1585" t="s">
        <v>3557</v>
      </c>
      <c r="C1585">
        <v>44</v>
      </c>
    </row>
    <row r="1586" spans="1:3" x14ac:dyDescent="0.3">
      <c r="A1586" t="s">
        <v>3559</v>
      </c>
      <c r="C1586">
        <v>44</v>
      </c>
    </row>
    <row r="1587" spans="1:3" x14ac:dyDescent="0.3">
      <c r="A1587" t="s">
        <v>3561</v>
      </c>
      <c r="C1587">
        <v>43</v>
      </c>
    </row>
    <row r="1588" spans="1:3" x14ac:dyDescent="0.3">
      <c r="A1588" t="s">
        <v>3564</v>
      </c>
      <c r="C1588">
        <v>43</v>
      </c>
    </row>
    <row r="1589" spans="1:3" x14ac:dyDescent="0.3">
      <c r="A1589" t="s">
        <v>3566</v>
      </c>
      <c r="C1589">
        <v>43</v>
      </c>
    </row>
    <row r="1590" spans="1:3" x14ac:dyDescent="0.3">
      <c r="A1590" t="s">
        <v>3568</v>
      </c>
      <c r="C1590">
        <v>43</v>
      </c>
    </row>
    <row r="1591" spans="1:3" x14ac:dyDescent="0.3">
      <c r="A1591" t="s">
        <v>3570</v>
      </c>
      <c r="C1591">
        <v>43</v>
      </c>
    </row>
    <row r="1592" spans="1:3" x14ac:dyDescent="0.3">
      <c r="A1592" t="s">
        <v>3572</v>
      </c>
      <c r="C1592">
        <v>43</v>
      </c>
    </row>
    <row r="1593" spans="1:3" x14ac:dyDescent="0.3">
      <c r="A1593" t="s">
        <v>3574</v>
      </c>
      <c r="C1593">
        <v>43</v>
      </c>
    </row>
    <row r="1594" spans="1:3" x14ac:dyDescent="0.3">
      <c r="A1594" t="s">
        <v>3576</v>
      </c>
      <c r="C1594">
        <v>43</v>
      </c>
    </row>
    <row r="1595" spans="1:3" x14ac:dyDescent="0.3">
      <c r="A1595" t="s">
        <v>3578</v>
      </c>
      <c r="C1595">
        <v>43</v>
      </c>
    </row>
    <row r="1596" spans="1:3" x14ac:dyDescent="0.3">
      <c r="A1596" t="s">
        <v>3580</v>
      </c>
      <c r="C1596">
        <v>43</v>
      </c>
    </row>
    <row r="1597" spans="1:3" x14ac:dyDescent="0.3">
      <c r="A1597" t="s">
        <v>3582</v>
      </c>
      <c r="C1597">
        <v>43</v>
      </c>
    </row>
    <row r="1598" spans="1:3" x14ac:dyDescent="0.3">
      <c r="A1598" t="s">
        <v>3584</v>
      </c>
      <c r="C1598">
        <v>43</v>
      </c>
    </row>
    <row r="1599" spans="1:3" x14ac:dyDescent="0.3">
      <c r="A1599" t="s">
        <v>3586</v>
      </c>
      <c r="C1599">
        <v>43</v>
      </c>
    </row>
    <row r="1600" spans="1:3" x14ac:dyDescent="0.3">
      <c r="A1600">
        <v>1000</v>
      </c>
      <c r="C1600">
        <v>43</v>
      </c>
    </row>
    <row r="1601" spans="1:3" x14ac:dyDescent="0.3">
      <c r="A1601" t="s">
        <v>3589</v>
      </c>
      <c r="C1601">
        <v>43</v>
      </c>
    </row>
    <row r="1602" spans="1:3" x14ac:dyDescent="0.3">
      <c r="A1602" t="s">
        <v>3591</v>
      </c>
      <c r="C1602">
        <v>43</v>
      </c>
    </row>
    <row r="1603" spans="1:3" x14ac:dyDescent="0.3">
      <c r="A1603" t="s">
        <v>3593</v>
      </c>
      <c r="C1603">
        <v>43</v>
      </c>
    </row>
    <row r="1604" spans="1:3" x14ac:dyDescent="0.3">
      <c r="A1604" t="s">
        <v>3595</v>
      </c>
      <c r="C1604">
        <v>43</v>
      </c>
    </row>
    <row r="1605" spans="1:3" x14ac:dyDescent="0.3">
      <c r="A1605" t="s">
        <v>3597</v>
      </c>
      <c r="C1605">
        <v>43</v>
      </c>
    </row>
    <row r="1606" spans="1:3" x14ac:dyDescent="0.3">
      <c r="A1606" t="s">
        <v>3599</v>
      </c>
      <c r="C1606">
        <v>43</v>
      </c>
    </row>
    <row r="1607" spans="1:3" x14ac:dyDescent="0.3">
      <c r="A1607" t="s">
        <v>3601</v>
      </c>
      <c r="C1607">
        <v>43</v>
      </c>
    </row>
    <row r="1608" spans="1:3" x14ac:dyDescent="0.3">
      <c r="A1608" t="s">
        <v>3603</v>
      </c>
      <c r="C1608">
        <v>43</v>
      </c>
    </row>
    <row r="1609" spans="1:3" x14ac:dyDescent="0.3">
      <c r="A1609" t="s">
        <v>3605</v>
      </c>
      <c r="C1609">
        <v>43</v>
      </c>
    </row>
    <row r="1610" spans="1:3" x14ac:dyDescent="0.3">
      <c r="A1610" t="s">
        <v>3607</v>
      </c>
      <c r="C1610">
        <v>43</v>
      </c>
    </row>
    <row r="1611" spans="1:3" x14ac:dyDescent="0.3">
      <c r="A1611" t="s">
        <v>3609</v>
      </c>
      <c r="C1611">
        <v>43</v>
      </c>
    </row>
    <row r="1612" spans="1:3" x14ac:dyDescent="0.3">
      <c r="A1612" t="s">
        <v>3611</v>
      </c>
      <c r="C1612">
        <v>43</v>
      </c>
    </row>
    <row r="1613" spans="1:3" x14ac:dyDescent="0.3">
      <c r="A1613" t="s">
        <v>3613</v>
      </c>
      <c r="C1613">
        <v>43</v>
      </c>
    </row>
    <row r="1614" spans="1:3" x14ac:dyDescent="0.3">
      <c r="A1614" t="s">
        <v>3615</v>
      </c>
      <c r="C1614">
        <v>43</v>
      </c>
    </row>
    <row r="1615" spans="1:3" x14ac:dyDescent="0.3">
      <c r="A1615" t="s">
        <v>3617</v>
      </c>
      <c r="C1615">
        <v>43</v>
      </c>
    </row>
    <row r="1616" spans="1:3" x14ac:dyDescent="0.3">
      <c r="A1616" t="s">
        <v>3619</v>
      </c>
      <c r="C1616">
        <v>42</v>
      </c>
    </row>
    <row r="1617" spans="1:3" x14ac:dyDescent="0.3">
      <c r="A1617" t="s">
        <v>3622</v>
      </c>
      <c r="C1617">
        <v>42</v>
      </c>
    </row>
    <row r="1618" spans="1:3" x14ac:dyDescent="0.3">
      <c r="A1618" t="s">
        <v>3624</v>
      </c>
      <c r="C1618">
        <v>42</v>
      </c>
    </row>
    <row r="1619" spans="1:3" x14ac:dyDescent="0.3">
      <c r="A1619" t="s">
        <v>3626</v>
      </c>
      <c r="C1619">
        <v>42</v>
      </c>
    </row>
    <row r="1620" spans="1:3" x14ac:dyDescent="0.3">
      <c r="A1620" t="s">
        <v>3628</v>
      </c>
      <c r="C1620">
        <v>42</v>
      </c>
    </row>
    <row r="1621" spans="1:3" x14ac:dyDescent="0.3">
      <c r="A1621" t="s">
        <v>3630</v>
      </c>
      <c r="C1621">
        <v>42</v>
      </c>
    </row>
    <row r="1622" spans="1:3" x14ac:dyDescent="0.3">
      <c r="A1622" t="s">
        <v>3632</v>
      </c>
      <c r="C1622">
        <v>42</v>
      </c>
    </row>
    <row r="1623" spans="1:3" x14ac:dyDescent="0.3">
      <c r="A1623" t="s">
        <v>3634</v>
      </c>
      <c r="C1623">
        <v>42</v>
      </c>
    </row>
    <row r="1624" spans="1:3" x14ac:dyDescent="0.3">
      <c r="A1624" t="s">
        <v>3636</v>
      </c>
      <c r="C1624">
        <v>42</v>
      </c>
    </row>
    <row r="1625" spans="1:3" x14ac:dyDescent="0.3">
      <c r="A1625" t="s">
        <v>3638</v>
      </c>
      <c r="C1625">
        <v>42</v>
      </c>
    </row>
    <row r="1626" spans="1:3" x14ac:dyDescent="0.3">
      <c r="A1626" t="s">
        <v>3640</v>
      </c>
      <c r="C1626">
        <v>42</v>
      </c>
    </row>
    <row r="1627" spans="1:3" x14ac:dyDescent="0.3">
      <c r="A1627" t="s">
        <v>3642</v>
      </c>
      <c r="C1627">
        <v>42</v>
      </c>
    </row>
    <row r="1628" spans="1:3" x14ac:dyDescent="0.3">
      <c r="A1628" t="s">
        <v>3644</v>
      </c>
      <c r="C1628">
        <v>42</v>
      </c>
    </row>
    <row r="1629" spans="1:3" x14ac:dyDescent="0.3">
      <c r="A1629">
        <v>90</v>
      </c>
      <c r="C1629">
        <v>42</v>
      </c>
    </row>
    <row r="1630" spans="1:3" x14ac:dyDescent="0.3">
      <c r="A1630" t="s">
        <v>3647</v>
      </c>
      <c r="C1630">
        <v>42</v>
      </c>
    </row>
    <row r="1631" spans="1:3" x14ac:dyDescent="0.3">
      <c r="A1631" t="s">
        <v>3649</v>
      </c>
      <c r="C1631">
        <v>42</v>
      </c>
    </row>
    <row r="1632" spans="1:3" x14ac:dyDescent="0.3">
      <c r="A1632" t="s">
        <v>3651</v>
      </c>
      <c r="C1632">
        <v>42</v>
      </c>
    </row>
    <row r="1633" spans="1:3" x14ac:dyDescent="0.3">
      <c r="A1633" t="s">
        <v>3653</v>
      </c>
      <c r="C1633">
        <v>42</v>
      </c>
    </row>
    <row r="1634" spans="1:3" x14ac:dyDescent="0.3">
      <c r="A1634" t="s">
        <v>3655</v>
      </c>
      <c r="C1634">
        <v>42</v>
      </c>
    </row>
    <row r="1635" spans="1:3" x14ac:dyDescent="0.3">
      <c r="A1635" t="s">
        <v>3657</v>
      </c>
      <c r="C1635">
        <v>42</v>
      </c>
    </row>
    <row r="1636" spans="1:3" x14ac:dyDescent="0.3">
      <c r="A1636" t="s">
        <v>3659</v>
      </c>
      <c r="C1636">
        <v>42</v>
      </c>
    </row>
    <row r="1637" spans="1:3" x14ac:dyDescent="0.3">
      <c r="A1637" t="s">
        <v>3661</v>
      </c>
      <c r="C1637">
        <v>42</v>
      </c>
    </row>
    <row r="1638" spans="1:3" x14ac:dyDescent="0.3">
      <c r="A1638" t="s">
        <v>3663</v>
      </c>
      <c r="C1638">
        <v>42</v>
      </c>
    </row>
    <row r="1639" spans="1:3" x14ac:dyDescent="0.3">
      <c r="A1639" t="s">
        <v>3665</v>
      </c>
      <c r="C1639">
        <v>42</v>
      </c>
    </row>
    <row r="1640" spans="1:3" x14ac:dyDescent="0.3">
      <c r="A1640" t="s">
        <v>3667</v>
      </c>
      <c r="C1640">
        <v>42</v>
      </c>
    </row>
    <row r="1641" spans="1:3" x14ac:dyDescent="0.3">
      <c r="A1641" t="s">
        <v>3669</v>
      </c>
      <c r="C1641">
        <v>42</v>
      </c>
    </row>
    <row r="1642" spans="1:3" x14ac:dyDescent="0.3">
      <c r="A1642" t="s">
        <v>3671</v>
      </c>
      <c r="C1642">
        <v>42</v>
      </c>
    </row>
    <row r="1643" spans="1:3" x14ac:dyDescent="0.3">
      <c r="A1643" t="s">
        <v>3673</v>
      </c>
      <c r="C1643">
        <v>42</v>
      </c>
    </row>
    <row r="1644" spans="1:3" x14ac:dyDescent="0.3">
      <c r="A1644" t="s">
        <v>3675</v>
      </c>
      <c r="C1644">
        <v>42</v>
      </c>
    </row>
    <row r="1645" spans="1:3" x14ac:dyDescent="0.3">
      <c r="A1645" t="s">
        <v>3677</v>
      </c>
      <c r="C1645">
        <v>42</v>
      </c>
    </row>
    <row r="1646" spans="1:3" x14ac:dyDescent="0.3">
      <c r="A1646" t="s">
        <v>3679</v>
      </c>
      <c r="C1646">
        <v>42</v>
      </c>
    </row>
    <row r="1647" spans="1:3" x14ac:dyDescent="0.3">
      <c r="A1647" t="s">
        <v>3681</v>
      </c>
      <c r="C1647">
        <v>42</v>
      </c>
    </row>
    <row r="1648" spans="1:3" x14ac:dyDescent="0.3">
      <c r="A1648" t="s">
        <v>3683</v>
      </c>
      <c r="C1648">
        <v>42</v>
      </c>
    </row>
    <row r="1649" spans="1:3" x14ac:dyDescent="0.3">
      <c r="A1649" t="s">
        <v>3685</v>
      </c>
      <c r="C1649">
        <v>42</v>
      </c>
    </row>
    <row r="1650" spans="1:3" x14ac:dyDescent="0.3">
      <c r="A1650" t="s">
        <v>3687</v>
      </c>
      <c r="C1650">
        <v>42</v>
      </c>
    </row>
    <row r="1651" spans="1:3" x14ac:dyDescent="0.3">
      <c r="A1651" t="s">
        <v>3689</v>
      </c>
      <c r="C1651">
        <v>42</v>
      </c>
    </row>
    <row r="1652" spans="1:3" x14ac:dyDescent="0.3">
      <c r="A1652" t="s">
        <v>3691</v>
      </c>
      <c r="C1652">
        <v>42</v>
      </c>
    </row>
    <row r="1653" spans="1:3" x14ac:dyDescent="0.3">
      <c r="A1653" t="s">
        <v>3693</v>
      </c>
      <c r="C1653">
        <v>42</v>
      </c>
    </row>
    <row r="1654" spans="1:3" x14ac:dyDescent="0.3">
      <c r="A1654" t="s">
        <v>3695</v>
      </c>
      <c r="C1654">
        <v>42</v>
      </c>
    </row>
    <row r="1655" spans="1:3" x14ac:dyDescent="0.3">
      <c r="A1655" t="s">
        <v>3697</v>
      </c>
      <c r="C1655">
        <v>42</v>
      </c>
    </row>
    <row r="1656" spans="1:3" x14ac:dyDescent="0.3">
      <c r="A1656" t="s">
        <v>3699</v>
      </c>
      <c r="C1656">
        <v>42</v>
      </c>
    </row>
    <row r="1657" spans="1:3" x14ac:dyDescent="0.3">
      <c r="A1657" t="s">
        <v>3701</v>
      </c>
      <c r="C1657">
        <v>42</v>
      </c>
    </row>
    <row r="1658" spans="1:3" x14ac:dyDescent="0.3">
      <c r="A1658" t="s">
        <v>3703</v>
      </c>
      <c r="C1658">
        <v>42</v>
      </c>
    </row>
    <row r="1659" spans="1:3" x14ac:dyDescent="0.3">
      <c r="A1659" t="s">
        <v>3705</v>
      </c>
      <c r="C1659">
        <v>42</v>
      </c>
    </row>
    <row r="1660" spans="1:3" x14ac:dyDescent="0.3">
      <c r="A1660" t="s">
        <v>3707</v>
      </c>
      <c r="C1660">
        <v>42</v>
      </c>
    </row>
    <row r="1661" spans="1:3" x14ac:dyDescent="0.3">
      <c r="A1661" t="s">
        <v>3709</v>
      </c>
      <c r="C1661">
        <v>42</v>
      </c>
    </row>
    <row r="1662" spans="1:3" x14ac:dyDescent="0.3">
      <c r="A1662" t="s">
        <v>3711</v>
      </c>
      <c r="C1662">
        <v>42</v>
      </c>
    </row>
    <row r="1663" spans="1:3" x14ac:dyDescent="0.3">
      <c r="A1663" t="s">
        <v>3713</v>
      </c>
      <c r="C1663">
        <v>41</v>
      </c>
    </row>
    <row r="1664" spans="1:3" x14ac:dyDescent="0.3">
      <c r="A1664" t="s">
        <v>3716</v>
      </c>
      <c r="C1664">
        <v>41</v>
      </c>
    </row>
    <row r="1665" spans="1:3" x14ac:dyDescent="0.3">
      <c r="A1665" t="s">
        <v>3718</v>
      </c>
      <c r="C1665">
        <v>41</v>
      </c>
    </row>
    <row r="1666" spans="1:3" x14ac:dyDescent="0.3">
      <c r="A1666" t="s">
        <v>3720</v>
      </c>
      <c r="C1666">
        <v>41</v>
      </c>
    </row>
    <row r="1667" spans="1:3" x14ac:dyDescent="0.3">
      <c r="A1667" t="s">
        <v>3722</v>
      </c>
      <c r="C1667">
        <v>41</v>
      </c>
    </row>
    <row r="1668" spans="1:3" x14ac:dyDescent="0.3">
      <c r="A1668" t="s">
        <v>3724</v>
      </c>
      <c r="C1668">
        <v>41</v>
      </c>
    </row>
    <row r="1669" spans="1:3" x14ac:dyDescent="0.3">
      <c r="A1669" t="s">
        <v>3726</v>
      </c>
      <c r="C1669">
        <v>41</v>
      </c>
    </row>
    <row r="1670" spans="1:3" x14ac:dyDescent="0.3">
      <c r="A1670" t="s">
        <v>3728</v>
      </c>
      <c r="C1670">
        <v>41</v>
      </c>
    </row>
    <row r="1671" spans="1:3" x14ac:dyDescent="0.3">
      <c r="A1671" t="s">
        <v>3730</v>
      </c>
      <c r="C1671">
        <v>41</v>
      </c>
    </row>
    <row r="1672" spans="1:3" x14ac:dyDescent="0.3">
      <c r="A1672" t="s">
        <v>3732</v>
      </c>
      <c r="C1672">
        <v>41</v>
      </c>
    </row>
    <row r="1673" spans="1:3" x14ac:dyDescent="0.3">
      <c r="A1673" t="s">
        <v>3734</v>
      </c>
      <c r="C1673">
        <v>41</v>
      </c>
    </row>
    <row r="1674" spans="1:3" x14ac:dyDescent="0.3">
      <c r="A1674" t="s">
        <v>3736</v>
      </c>
      <c r="C1674">
        <v>41</v>
      </c>
    </row>
    <row r="1675" spans="1:3" x14ac:dyDescent="0.3">
      <c r="A1675" t="s">
        <v>3738</v>
      </c>
      <c r="C1675">
        <v>41</v>
      </c>
    </row>
    <row r="1676" spans="1:3" x14ac:dyDescent="0.3">
      <c r="A1676" t="s">
        <v>3740</v>
      </c>
      <c r="C1676">
        <v>41</v>
      </c>
    </row>
    <row r="1677" spans="1:3" x14ac:dyDescent="0.3">
      <c r="A1677" t="s">
        <v>3742</v>
      </c>
      <c r="C1677">
        <v>41</v>
      </c>
    </row>
    <row r="1678" spans="1:3" x14ac:dyDescent="0.3">
      <c r="A1678" t="s">
        <v>3744</v>
      </c>
      <c r="C1678">
        <v>41</v>
      </c>
    </row>
    <row r="1679" spans="1:3" x14ac:dyDescent="0.3">
      <c r="A1679" t="s">
        <v>3746</v>
      </c>
      <c r="C1679">
        <v>41</v>
      </c>
    </row>
    <row r="1680" spans="1:3" x14ac:dyDescent="0.3">
      <c r="A1680" t="s">
        <v>3748</v>
      </c>
      <c r="C1680">
        <v>41</v>
      </c>
    </row>
    <row r="1681" spans="1:3" x14ac:dyDescent="0.3">
      <c r="A1681" t="s">
        <v>3750</v>
      </c>
      <c r="C1681">
        <v>41</v>
      </c>
    </row>
    <row r="1682" spans="1:3" x14ac:dyDescent="0.3">
      <c r="A1682" t="s">
        <v>3752</v>
      </c>
      <c r="C1682">
        <v>41</v>
      </c>
    </row>
    <row r="1683" spans="1:3" x14ac:dyDescent="0.3">
      <c r="A1683" t="s">
        <v>3754</v>
      </c>
      <c r="C1683">
        <v>41</v>
      </c>
    </row>
    <row r="1684" spans="1:3" x14ac:dyDescent="0.3">
      <c r="A1684" t="s">
        <v>3756</v>
      </c>
      <c r="C1684">
        <v>41</v>
      </c>
    </row>
    <row r="1685" spans="1:3" x14ac:dyDescent="0.3">
      <c r="A1685" t="s">
        <v>3758</v>
      </c>
      <c r="C1685">
        <v>41</v>
      </c>
    </row>
    <row r="1686" spans="1:3" x14ac:dyDescent="0.3">
      <c r="A1686" t="s">
        <v>3760</v>
      </c>
      <c r="C1686">
        <v>41</v>
      </c>
    </row>
    <row r="1687" spans="1:3" x14ac:dyDescent="0.3">
      <c r="A1687" t="s">
        <v>3762</v>
      </c>
      <c r="C1687">
        <v>41</v>
      </c>
    </row>
    <row r="1688" spans="1:3" x14ac:dyDescent="0.3">
      <c r="A1688" t="s">
        <v>3764</v>
      </c>
      <c r="C1688">
        <v>41</v>
      </c>
    </row>
    <row r="1689" spans="1:3" x14ac:dyDescent="0.3">
      <c r="A1689" t="s">
        <v>3766</v>
      </c>
      <c r="C1689">
        <v>41</v>
      </c>
    </row>
    <row r="1690" spans="1:3" x14ac:dyDescent="0.3">
      <c r="A1690" t="s">
        <v>3768</v>
      </c>
      <c r="C1690">
        <v>41</v>
      </c>
    </row>
    <row r="1691" spans="1:3" x14ac:dyDescent="0.3">
      <c r="A1691" t="s">
        <v>3770</v>
      </c>
      <c r="C1691">
        <v>41</v>
      </c>
    </row>
    <row r="1692" spans="1:3" x14ac:dyDescent="0.3">
      <c r="A1692" t="s">
        <v>3772</v>
      </c>
      <c r="C1692">
        <v>41</v>
      </c>
    </row>
    <row r="1693" spans="1:3" x14ac:dyDescent="0.3">
      <c r="A1693" t="s">
        <v>3774</v>
      </c>
      <c r="C1693">
        <v>41</v>
      </c>
    </row>
    <row r="1694" spans="1:3" x14ac:dyDescent="0.3">
      <c r="A1694" t="s">
        <v>3776</v>
      </c>
      <c r="C1694">
        <v>41</v>
      </c>
    </row>
    <row r="1695" spans="1:3" x14ac:dyDescent="0.3">
      <c r="A1695" t="s">
        <v>3778</v>
      </c>
      <c r="C1695">
        <v>41</v>
      </c>
    </row>
    <row r="1696" spans="1:3" x14ac:dyDescent="0.3">
      <c r="A1696" t="s">
        <v>3780</v>
      </c>
      <c r="C1696">
        <v>41</v>
      </c>
    </row>
    <row r="1697" spans="1:3" x14ac:dyDescent="0.3">
      <c r="A1697" t="s">
        <v>3782</v>
      </c>
      <c r="C1697">
        <v>41</v>
      </c>
    </row>
    <row r="1698" spans="1:3" x14ac:dyDescent="0.3">
      <c r="A1698" t="s">
        <v>3784</v>
      </c>
      <c r="C1698">
        <v>41</v>
      </c>
    </row>
    <row r="1699" spans="1:3" x14ac:dyDescent="0.3">
      <c r="A1699" t="s">
        <v>3786</v>
      </c>
      <c r="C1699">
        <v>40</v>
      </c>
    </row>
    <row r="1700" spans="1:3" x14ac:dyDescent="0.3">
      <c r="A1700" t="s">
        <v>3789</v>
      </c>
      <c r="C1700">
        <v>40</v>
      </c>
    </row>
    <row r="1701" spans="1:3" x14ac:dyDescent="0.3">
      <c r="A1701" t="s">
        <v>3791</v>
      </c>
      <c r="C1701">
        <v>40</v>
      </c>
    </row>
    <row r="1702" spans="1:3" x14ac:dyDescent="0.3">
      <c r="A1702" t="s">
        <v>3793</v>
      </c>
      <c r="C1702">
        <v>40</v>
      </c>
    </row>
    <row r="1703" spans="1:3" x14ac:dyDescent="0.3">
      <c r="A1703" t="s">
        <v>3795</v>
      </c>
      <c r="C1703">
        <v>40</v>
      </c>
    </row>
    <row r="1704" spans="1:3" x14ac:dyDescent="0.3">
      <c r="A1704" t="s">
        <v>3797</v>
      </c>
      <c r="C1704">
        <v>40</v>
      </c>
    </row>
    <row r="1705" spans="1:3" x14ac:dyDescent="0.3">
      <c r="A1705" t="s">
        <v>3799</v>
      </c>
      <c r="C1705">
        <v>40</v>
      </c>
    </row>
    <row r="1706" spans="1:3" x14ac:dyDescent="0.3">
      <c r="A1706" t="s">
        <v>3801</v>
      </c>
      <c r="C1706">
        <v>40</v>
      </c>
    </row>
    <row r="1707" spans="1:3" x14ac:dyDescent="0.3">
      <c r="A1707" t="s">
        <v>3803</v>
      </c>
      <c r="C1707">
        <v>40</v>
      </c>
    </row>
    <row r="1708" spans="1:3" x14ac:dyDescent="0.3">
      <c r="A1708" t="s">
        <v>3805</v>
      </c>
      <c r="C1708">
        <v>40</v>
      </c>
    </row>
    <row r="1709" spans="1:3" x14ac:dyDescent="0.3">
      <c r="A1709" t="s">
        <v>3807</v>
      </c>
      <c r="C1709">
        <v>40</v>
      </c>
    </row>
    <row r="1710" spans="1:3" x14ac:dyDescent="0.3">
      <c r="A1710" t="s">
        <v>3809</v>
      </c>
      <c r="C1710">
        <v>40</v>
      </c>
    </row>
    <row r="1711" spans="1:3" x14ac:dyDescent="0.3">
      <c r="A1711" t="s">
        <v>3811</v>
      </c>
      <c r="C1711">
        <v>40</v>
      </c>
    </row>
    <row r="1712" spans="1:3" x14ac:dyDescent="0.3">
      <c r="A1712" t="s">
        <v>3813</v>
      </c>
      <c r="C1712">
        <v>40</v>
      </c>
    </row>
    <row r="1713" spans="1:3" x14ac:dyDescent="0.3">
      <c r="A1713" t="s">
        <v>3815</v>
      </c>
      <c r="C1713">
        <v>40</v>
      </c>
    </row>
    <row r="1714" spans="1:3" x14ac:dyDescent="0.3">
      <c r="A1714" t="s">
        <v>3817</v>
      </c>
      <c r="C1714">
        <v>40</v>
      </c>
    </row>
    <row r="1715" spans="1:3" x14ac:dyDescent="0.3">
      <c r="A1715" t="s">
        <v>3819</v>
      </c>
      <c r="C1715">
        <v>40</v>
      </c>
    </row>
    <row r="1716" spans="1:3" x14ac:dyDescent="0.3">
      <c r="A1716" t="s">
        <v>3821</v>
      </c>
      <c r="C1716">
        <v>40</v>
      </c>
    </row>
    <row r="1717" spans="1:3" x14ac:dyDescent="0.3">
      <c r="A1717" t="s">
        <v>3823</v>
      </c>
      <c r="C1717">
        <v>40</v>
      </c>
    </row>
    <row r="1718" spans="1:3" x14ac:dyDescent="0.3">
      <c r="A1718" t="s">
        <v>3825</v>
      </c>
      <c r="C1718">
        <v>40</v>
      </c>
    </row>
    <row r="1719" spans="1:3" x14ac:dyDescent="0.3">
      <c r="A1719" t="s">
        <v>3827</v>
      </c>
      <c r="C1719">
        <v>40</v>
      </c>
    </row>
    <row r="1720" spans="1:3" x14ac:dyDescent="0.3">
      <c r="A1720" t="s">
        <v>3829</v>
      </c>
      <c r="C1720">
        <v>40</v>
      </c>
    </row>
    <row r="1721" spans="1:3" x14ac:dyDescent="0.3">
      <c r="A1721" t="s">
        <v>3831</v>
      </c>
      <c r="C1721">
        <v>40</v>
      </c>
    </row>
    <row r="1722" spans="1:3" x14ac:dyDescent="0.3">
      <c r="A1722" t="s">
        <v>3833</v>
      </c>
      <c r="C1722">
        <v>40</v>
      </c>
    </row>
    <row r="1723" spans="1:3" x14ac:dyDescent="0.3">
      <c r="A1723" t="s">
        <v>3835</v>
      </c>
      <c r="C1723">
        <v>40</v>
      </c>
    </row>
    <row r="1724" spans="1:3" x14ac:dyDescent="0.3">
      <c r="A1724" t="s">
        <v>3837</v>
      </c>
      <c r="C1724">
        <v>40</v>
      </c>
    </row>
    <row r="1725" spans="1:3" x14ac:dyDescent="0.3">
      <c r="A1725" t="s">
        <v>3839</v>
      </c>
      <c r="C1725">
        <v>40</v>
      </c>
    </row>
    <row r="1726" spans="1:3" x14ac:dyDescent="0.3">
      <c r="A1726" t="s">
        <v>3841</v>
      </c>
      <c r="C1726">
        <v>40</v>
      </c>
    </row>
    <row r="1727" spans="1:3" x14ac:dyDescent="0.3">
      <c r="A1727" t="s">
        <v>3843</v>
      </c>
      <c r="C1727">
        <v>40</v>
      </c>
    </row>
    <row r="1728" spans="1:3" x14ac:dyDescent="0.3">
      <c r="A1728" t="s">
        <v>3845</v>
      </c>
      <c r="C1728">
        <v>40</v>
      </c>
    </row>
    <row r="1729" spans="1:3" x14ac:dyDescent="0.3">
      <c r="A1729" t="s">
        <v>3847</v>
      </c>
      <c r="C1729">
        <v>40</v>
      </c>
    </row>
    <row r="1730" spans="1:3" x14ac:dyDescent="0.3">
      <c r="A1730" t="s">
        <v>3849</v>
      </c>
      <c r="C1730">
        <v>40</v>
      </c>
    </row>
    <row r="1731" spans="1:3" x14ac:dyDescent="0.3">
      <c r="A1731" t="s">
        <v>3851</v>
      </c>
      <c r="C1731">
        <v>40</v>
      </c>
    </row>
    <row r="1732" spans="1:3" x14ac:dyDescent="0.3">
      <c r="A1732" t="s">
        <v>3853</v>
      </c>
      <c r="C1732">
        <v>40</v>
      </c>
    </row>
    <row r="1733" spans="1:3" x14ac:dyDescent="0.3">
      <c r="A1733" t="s">
        <v>3855</v>
      </c>
      <c r="C1733">
        <v>40</v>
      </c>
    </row>
    <row r="1734" spans="1:3" x14ac:dyDescent="0.3">
      <c r="A1734" t="s">
        <v>3857</v>
      </c>
      <c r="C1734">
        <v>40</v>
      </c>
    </row>
    <row r="1735" spans="1:3" x14ac:dyDescent="0.3">
      <c r="A1735" t="s">
        <v>3859</v>
      </c>
      <c r="C1735">
        <v>40</v>
      </c>
    </row>
    <row r="1736" spans="1:3" x14ac:dyDescent="0.3">
      <c r="A1736" t="s">
        <v>3861</v>
      </c>
      <c r="C1736">
        <v>40</v>
      </c>
    </row>
    <row r="1737" spans="1:3" x14ac:dyDescent="0.3">
      <c r="A1737" t="s">
        <v>3863</v>
      </c>
      <c r="C1737">
        <v>40</v>
      </c>
    </row>
    <row r="1738" spans="1:3" x14ac:dyDescent="0.3">
      <c r="A1738" t="s">
        <v>3865</v>
      </c>
      <c r="C1738">
        <v>40</v>
      </c>
    </row>
    <row r="1739" spans="1:3" x14ac:dyDescent="0.3">
      <c r="A1739" t="s">
        <v>3867</v>
      </c>
      <c r="C1739">
        <v>40</v>
      </c>
    </row>
    <row r="1740" spans="1:3" x14ac:dyDescent="0.3">
      <c r="A1740" t="s">
        <v>3869</v>
      </c>
      <c r="C1740">
        <v>40</v>
      </c>
    </row>
    <row r="1741" spans="1:3" x14ac:dyDescent="0.3">
      <c r="A1741" t="s">
        <v>3871</v>
      </c>
      <c r="C1741">
        <v>40</v>
      </c>
    </row>
    <row r="1742" spans="1:3" x14ac:dyDescent="0.3">
      <c r="A1742" t="s">
        <v>3873</v>
      </c>
      <c r="C1742">
        <v>40</v>
      </c>
    </row>
    <row r="1743" spans="1:3" x14ac:dyDescent="0.3">
      <c r="A1743" t="s">
        <v>3875</v>
      </c>
      <c r="C1743">
        <v>40</v>
      </c>
    </row>
    <row r="1744" spans="1:3" x14ac:dyDescent="0.3">
      <c r="A1744" t="s">
        <v>3877</v>
      </c>
      <c r="C1744">
        <v>39</v>
      </c>
    </row>
    <row r="1745" spans="1:3" x14ac:dyDescent="0.3">
      <c r="A1745" t="s">
        <v>3880</v>
      </c>
      <c r="C1745">
        <v>39</v>
      </c>
    </row>
    <row r="1746" spans="1:3" x14ac:dyDescent="0.3">
      <c r="A1746" t="s">
        <v>3882</v>
      </c>
      <c r="C1746">
        <v>39</v>
      </c>
    </row>
    <row r="1747" spans="1:3" x14ac:dyDescent="0.3">
      <c r="A1747" t="s">
        <v>3884</v>
      </c>
      <c r="C1747">
        <v>39</v>
      </c>
    </row>
    <row r="1748" spans="1:3" x14ac:dyDescent="0.3">
      <c r="A1748" t="s">
        <v>3886</v>
      </c>
      <c r="C1748">
        <v>39</v>
      </c>
    </row>
    <row r="1749" spans="1:3" x14ac:dyDescent="0.3">
      <c r="A1749" t="s">
        <v>3888</v>
      </c>
      <c r="C1749">
        <v>39</v>
      </c>
    </row>
    <row r="1750" spans="1:3" x14ac:dyDescent="0.3">
      <c r="A1750">
        <v>99</v>
      </c>
      <c r="C1750">
        <v>39</v>
      </c>
    </row>
    <row r="1751" spans="1:3" x14ac:dyDescent="0.3">
      <c r="A1751" t="s">
        <v>3891</v>
      </c>
      <c r="C1751">
        <v>39</v>
      </c>
    </row>
    <row r="1752" spans="1:3" x14ac:dyDescent="0.3">
      <c r="A1752" t="s">
        <v>3893</v>
      </c>
      <c r="C1752">
        <v>39</v>
      </c>
    </row>
    <row r="1753" spans="1:3" x14ac:dyDescent="0.3">
      <c r="A1753">
        <v>32</v>
      </c>
      <c r="C1753">
        <v>39</v>
      </c>
    </row>
    <row r="1754" spans="1:3" x14ac:dyDescent="0.3">
      <c r="A1754" t="s">
        <v>3896</v>
      </c>
      <c r="C1754">
        <v>39</v>
      </c>
    </row>
    <row r="1755" spans="1:3" x14ac:dyDescent="0.3">
      <c r="A1755" t="s">
        <v>3898</v>
      </c>
      <c r="C1755">
        <v>39</v>
      </c>
    </row>
    <row r="1756" spans="1:3" x14ac:dyDescent="0.3">
      <c r="A1756" t="s">
        <v>3900</v>
      </c>
      <c r="C1756">
        <v>39</v>
      </c>
    </row>
    <row r="1757" spans="1:3" x14ac:dyDescent="0.3">
      <c r="A1757" t="s">
        <v>3902</v>
      </c>
      <c r="C1757">
        <v>39</v>
      </c>
    </row>
    <row r="1758" spans="1:3" x14ac:dyDescent="0.3">
      <c r="A1758" t="s">
        <v>3904</v>
      </c>
      <c r="C1758">
        <v>39</v>
      </c>
    </row>
    <row r="1759" spans="1:3" x14ac:dyDescent="0.3">
      <c r="A1759" t="s">
        <v>3906</v>
      </c>
      <c r="C1759">
        <v>39</v>
      </c>
    </row>
    <row r="1760" spans="1:3" x14ac:dyDescent="0.3">
      <c r="A1760" t="s">
        <v>3908</v>
      </c>
      <c r="C1760">
        <v>39</v>
      </c>
    </row>
    <row r="1761" spans="1:3" x14ac:dyDescent="0.3">
      <c r="A1761" t="s">
        <v>3910</v>
      </c>
      <c r="C1761">
        <v>39</v>
      </c>
    </row>
    <row r="1762" spans="1:3" x14ac:dyDescent="0.3">
      <c r="A1762" t="s">
        <v>3912</v>
      </c>
      <c r="C1762">
        <v>39</v>
      </c>
    </row>
    <row r="1763" spans="1:3" x14ac:dyDescent="0.3">
      <c r="A1763" t="s">
        <v>3914</v>
      </c>
      <c r="C1763">
        <v>39</v>
      </c>
    </row>
    <row r="1764" spans="1:3" x14ac:dyDescent="0.3">
      <c r="A1764" t="s">
        <v>3916</v>
      </c>
      <c r="C1764">
        <v>39</v>
      </c>
    </row>
    <row r="1765" spans="1:3" x14ac:dyDescent="0.3">
      <c r="A1765" t="s">
        <v>3918</v>
      </c>
      <c r="C1765">
        <v>39</v>
      </c>
    </row>
    <row r="1766" spans="1:3" x14ac:dyDescent="0.3">
      <c r="A1766" t="s">
        <v>3920</v>
      </c>
      <c r="C1766">
        <v>39</v>
      </c>
    </row>
    <row r="1767" spans="1:3" x14ac:dyDescent="0.3">
      <c r="A1767">
        <v>365</v>
      </c>
      <c r="C1767">
        <v>39</v>
      </c>
    </row>
    <row r="1768" spans="1:3" x14ac:dyDescent="0.3">
      <c r="A1768" t="s">
        <v>3923</v>
      </c>
      <c r="C1768">
        <v>39</v>
      </c>
    </row>
    <row r="1769" spans="1:3" x14ac:dyDescent="0.3">
      <c r="A1769" t="s">
        <v>3925</v>
      </c>
      <c r="C1769">
        <v>39</v>
      </c>
    </row>
    <row r="1770" spans="1:3" x14ac:dyDescent="0.3">
      <c r="A1770" t="s">
        <v>3927</v>
      </c>
      <c r="C1770">
        <v>39</v>
      </c>
    </row>
    <row r="1771" spans="1:3" x14ac:dyDescent="0.3">
      <c r="A1771" t="s">
        <v>3929</v>
      </c>
      <c r="C1771">
        <v>39</v>
      </c>
    </row>
    <row r="1772" spans="1:3" x14ac:dyDescent="0.3">
      <c r="A1772" t="s">
        <v>3931</v>
      </c>
      <c r="C1772">
        <v>39</v>
      </c>
    </row>
    <row r="1773" spans="1:3" x14ac:dyDescent="0.3">
      <c r="A1773" t="s">
        <v>3933</v>
      </c>
      <c r="C1773">
        <v>39</v>
      </c>
    </row>
    <row r="1774" spans="1:3" x14ac:dyDescent="0.3">
      <c r="A1774" t="s">
        <v>3935</v>
      </c>
      <c r="C1774">
        <v>39</v>
      </c>
    </row>
    <row r="1775" spans="1:3" x14ac:dyDescent="0.3">
      <c r="A1775" t="s">
        <v>3937</v>
      </c>
      <c r="C1775">
        <v>39</v>
      </c>
    </row>
    <row r="1776" spans="1:3" x14ac:dyDescent="0.3">
      <c r="A1776" t="s">
        <v>3939</v>
      </c>
      <c r="C1776">
        <v>39</v>
      </c>
    </row>
    <row r="1777" spans="1:3" x14ac:dyDescent="0.3">
      <c r="A1777" t="s">
        <v>3941</v>
      </c>
      <c r="C1777">
        <v>39</v>
      </c>
    </row>
    <row r="1778" spans="1:3" x14ac:dyDescent="0.3">
      <c r="A1778" t="s">
        <v>3943</v>
      </c>
      <c r="C1778">
        <v>39</v>
      </c>
    </row>
    <row r="1779" spans="1:3" x14ac:dyDescent="0.3">
      <c r="A1779" t="s">
        <v>3945</v>
      </c>
      <c r="C1779">
        <v>39</v>
      </c>
    </row>
    <row r="1780" spans="1:3" x14ac:dyDescent="0.3">
      <c r="A1780" t="s">
        <v>3947</v>
      </c>
      <c r="C1780">
        <v>39</v>
      </c>
    </row>
    <row r="1781" spans="1:3" x14ac:dyDescent="0.3">
      <c r="A1781" t="s">
        <v>3949</v>
      </c>
      <c r="C1781">
        <v>39</v>
      </c>
    </row>
    <row r="1782" spans="1:3" x14ac:dyDescent="0.3">
      <c r="A1782" t="s">
        <v>3951</v>
      </c>
      <c r="C1782">
        <v>38</v>
      </c>
    </row>
    <row r="1783" spans="1:3" x14ac:dyDescent="0.3">
      <c r="A1783" t="s">
        <v>3954</v>
      </c>
      <c r="C1783">
        <v>38</v>
      </c>
    </row>
    <row r="1784" spans="1:3" x14ac:dyDescent="0.3">
      <c r="A1784" t="s">
        <v>3956</v>
      </c>
      <c r="C1784">
        <v>38</v>
      </c>
    </row>
    <row r="1785" spans="1:3" x14ac:dyDescent="0.3">
      <c r="A1785" t="s">
        <v>3958</v>
      </c>
      <c r="C1785">
        <v>38</v>
      </c>
    </row>
    <row r="1786" spans="1:3" x14ac:dyDescent="0.3">
      <c r="A1786" t="s">
        <v>3960</v>
      </c>
      <c r="C1786">
        <v>38</v>
      </c>
    </row>
    <row r="1787" spans="1:3" x14ac:dyDescent="0.3">
      <c r="A1787" t="s">
        <v>3962</v>
      </c>
      <c r="C1787">
        <v>38</v>
      </c>
    </row>
    <row r="1788" spans="1:3" x14ac:dyDescent="0.3">
      <c r="A1788" t="s">
        <v>3964</v>
      </c>
      <c r="C1788">
        <v>38</v>
      </c>
    </row>
    <row r="1789" spans="1:3" x14ac:dyDescent="0.3">
      <c r="A1789" t="s">
        <v>3966</v>
      </c>
      <c r="C1789">
        <v>38</v>
      </c>
    </row>
    <row r="1790" spans="1:3" x14ac:dyDescent="0.3">
      <c r="A1790" t="s">
        <v>3968</v>
      </c>
      <c r="C1790">
        <v>38</v>
      </c>
    </row>
    <row r="1791" spans="1:3" x14ac:dyDescent="0.3">
      <c r="A1791" t="s">
        <v>3970</v>
      </c>
      <c r="C1791">
        <v>38</v>
      </c>
    </row>
    <row r="1792" spans="1:3" x14ac:dyDescent="0.3">
      <c r="A1792" t="s">
        <v>3972</v>
      </c>
      <c r="C1792">
        <v>38</v>
      </c>
    </row>
    <row r="1793" spans="1:3" x14ac:dyDescent="0.3">
      <c r="A1793" t="s">
        <v>3974</v>
      </c>
      <c r="C1793">
        <v>38</v>
      </c>
    </row>
    <row r="1794" spans="1:3" x14ac:dyDescent="0.3">
      <c r="A1794" t="s">
        <v>3976</v>
      </c>
      <c r="C1794">
        <v>38</v>
      </c>
    </row>
    <row r="1795" spans="1:3" x14ac:dyDescent="0.3">
      <c r="A1795" t="s">
        <v>3978</v>
      </c>
      <c r="C1795">
        <v>38</v>
      </c>
    </row>
    <row r="1796" spans="1:3" x14ac:dyDescent="0.3">
      <c r="A1796" t="s">
        <v>3980</v>
      </c>
      <c r="C1796">
        <v>38</v>
      </c>
    </row>
    <row r="1797" spans="1:3" x14ac:dyDescent="0.3">
      <c r="A1797" t="s">
        <v>3982</v>
      </c>
      <c r="C1797">
        <v>38</v>
      </c>
    </row>
    <row r="1798" spans="1:3" x14ac:dyDescent="0.3">
      <c r="A1798" t="s">
        <v>3984</v>
      </c>
      <c r="C1798">
        <v>38</v>
      </c>
    </row>
    <row r="1799" spans="1:3" x14ac:dyDescent="0.3">
      <c r="A1799" t="s">
        <v>3986</v>
      </c>
      <c r="C1799">
        <v>38</v>
      </c>
    </row>
    <row r="1800" spans="1:3" x14ac:dyDescent="0.3">
      <c r="A1800" t="s">
        <v>3988</v>
      </c>
      <c r="C1800">
        <v>38</v>
      </c>
    </row>
    <row r="1801" spans="1:3" x14ac:dyDescent="0.3">
      <c r="A1801" t="s">
        <v>3990</v>
      </c>
      <c r="C1801">
        <v>38</v>
      </c>
    </row>
    <row r="1802" spans="1:3" x14ac:dyDescent="0.3">
      <c r="A1802" t="s">
        <v>3992</v>
      </c>
      <c r="C1802">
        <v>38</v>
      </c>
    </row>
    <row r="1803" spans="1:3" x14ac:dyDescent="0.3">
      <c r="A1803" t="s">
        <v>3994</v>
      </c>
      <c r="C1803">
        <v>38</v>
      </c>
    </row>
    <row r="1804" spans="1:3" x14ac:dyDescent="0.3">
      <c r="A1804" t="s">
        <v>3996</v>
      </c>
      <c r="C1804">
        <v>38</v>
      </c>
    </row>
    <row r="1805" spans="1:3" x14ac:dyDescent="0.3">
      <c r="A1805" t="s">
        <v>3998</v>
      </c>
      <c r="C1805">
        <v>38</v>
      </c>
    </row>
    <row r="1806" spans="1:3" x14ac:dyDescent="0.3">
      <c r="A1806" t="s">
        <v>4000</v>
      </c>
      <c r="C1806">
        <v>38</v>
      </c>
    </row>
    <row r="1807" spans="1:3" x14ac:dyDescent="0.3">
      <c r="A1807" t="s">
        <v>4002</v>
      </c>
      <c r="C1807">
        <v>38</v>
      </c>
    </row>
    <row r="1808" spans="1:3" x14ac:dyDescent="0.3">
      <c r="A1808" t="s">
        <v>4004</v>
      </c>
      <c r="C1808">
        <v>38</v>
      </c>
    </row>
    <row r="1809" spans="1:3" x14ac:dyDescent="0.3">
      <c r="A1809" t="s">
        <v>4006</v>
      </c>
      <c r="C1809">
        <v>38</v>
      </c>
    </row>
    <row r="1810" spans="1:3" x14ac:dyDescent="0.3">
      <c r="A1810" t="s">
        <v>4008</v>
      </c>
      <c r="C1810">
        <v>38</v>
      </c>
    </row>
    <row r="1811" spans="1:3" x14ac:dyDescent="0.3">
      <c r="A1811" t="s">
        <v>4010</v>
      </c>
      <c r="C1811">
        <v>38</v>
      </c>
    </row>
    <row r="1812" spans="1:3" x14ac:dyDescent="0.3">
      <c r="A1812" t="s">
        <v>4012</v>
      </c>
      <c r="C1812">
        <v>38</v>
      </c>
    </row>
    <row r="1813" spans="1:3" x14ac:dyDescent="0.3">
      <c r="A1813" t="s">
        <v>4014</v>
      </c>
      <c r="C1813">
        <v>38</v>
      </c>
    </row>
    <row r="1814" spans="1:3" x14ac:dyDescent="0.3">
      <c r="A1814" t="s">
        <v>4016</v>
      </c>
      <c r="C1814">
        <v>38</v>
      </c>
    </row>
    <row r="1815" spans="1:3" x14ac:dyDescent="0.3">
      <c r="A1815" t="s">
        <v>4018</v>
      </c>
      <c r="C1815">
        <v>38</v>
      </c>
    </row>
    <row r="1816" spans="1:3" x14ac:dyDescent="0.3">
      <c r="A1816" t="s">
        <v>4020</v>
      </c>
      <c r="C1816">
        <v>38</v>
      </c>
    </row>
    <row r="1817" spans="1:3" x14ac:dyDescent="0.3">
      <c r="A1817" t="s">
        <v>4022</v>
      </c>
      <c r="C1817">
        <v>38</v>
      </c>
    </row>
    <row r="1818" spans="1:3" x14ac:dyDescent="0.3">
      <c r="A1818" t="s">
        <v>4024</v>
      </c>
      <c r="C1818">
        <v>38</v>
      </c>
    </row>
    <row r="1819" spans="1:3" x14ac:dyDescent="0.3">
      <c r="A1819" t="s">
        <v>4026</v>
      </c>
      <c r="C1819">
        <v>38</v>
      </c>
    </row>
    <row r="1820" spans="1:3" x14ac:dyDescent="0.3">
      <c r="A1820" t="s">
        <v>4028</v>
      </c>
      <c r="C1820">
        <v>38</v>
      </c>
    </row>
    <row r="1821" spans="1:3" x14ac:dyDescent="0.3">
      <c r="A1821" t="s">
        <v>4030</v>
      </c>
      <c r="C1821">
        <v>38</v>
      </c>
    </row>
    <row r="1822" spans="1:3" x14ac:dyDescent="0.3">
      <c r="A1822" t="s">
        <v>4032</v>
      </c>
      <c r="C1822">
        <v>37</v>
      </c>
    </row>
    <row r="1823" spans="1:3" x14ac:dyDescent="0.3">
      <c r="A1823" t="s">
        <v>4035</v>
      </c>
      <c r="C1823">
        <v>37</v>
      </c>
    </row>
    <row r="1824" spans="1:3" x14ac:dyDescent="0.3">
      <c r="A1824" t="s">
        <v>4037</v>
      </c>
      <c r="C1824">
        <v>37</v>
      </c>
    </row>
    <row r="1825" spans="1:3" x14ac:dyDescent="0.3">
      <c r="A1825" t="s">
        <v>4039</v>
      </c>
      <c r="C1825">
        <v>37</v>
      </c>
    </row>
    <row r="1826" spans="1:3" x14ac:dyDescent="0.3">
      <c r="A1826" t="s">
        <v>4041</v>
      </c>
      <c r="C1826">
        <v>37</v>
      </c>
    </row>
    <row r="1827" spans="1:3" x14ac:dyDescent="0.3">
      <c r="A1827" t="s">
        <v>4043</v>
      </c>
      <c r="C1827">
        <v>37</v>
      </c>
    </row>
    <row r="1828" spans="1:3" x14ac:dyDescent="0.3">
      <c r="A1828" t="s">
        <v>4045</v>
      </c>
      <c r="C1828">
        <v>37</v>
      </c>
    </row>
    <row r="1829" spans="1:3" x14ac:dyDescent="0.3">
      <c r="A1829" t="s">
        <v>4047</v>
      </c>
      <c r="C1829">
        <v>37</v>
      </c>
    </row>
    <row r="1830" spans="1:3" x14ac:dyDescent="0.3">
      <c r="A1830" t="s">
        <v>4049</v>
      </c>
      <c r="C1830">
        <v>37</v>
      </c>
    </row>
    <row r="1831" spans="1:3" x14ac:dyDescent="0.3">
      <c r="A1831" t="s">
        <v>4051</v>
      </c>
      <c r="C1831">
        <v>37</v>
      </c>
    </row>
    <row r="1832" spans="1:3" x14ac:dyDescent="0.3">
      <c r="A1832" t="s">
        <v>4053</v>
      </c>
      <c r="C1832">
        <v>37</v>
      </c>
    </row>
    <row r="1833" spans="1:3" x14ac:dyDescent="0.3">
      <c r="A1833" t="s">
        <v>4055</v>
      </c>
      <c r="C1833">
        <v>37</v>
      </c>
    </row>
    <row r="1834" spans="1:3" x14ac:dyDescent="0.3">
      <c r="A1834" t="s">
        <v>4057</v>
      </c>
      <c r="C1834">
        <v>37</v>
      </c>
    </row>
    <row r="1835" spans="1:3" x14ac:dyDescent="0.3">
      <c r="A1835" t="s">
        <v>4059</v>
      </c>
      <c r="C1835">
        <v>37</v>
      </c>
    </row>
    <row r="1836" spans="1:3" x14ac:dyDescent="0.3">
      <c r="A1836" t="s">
        <v>4061</v>
      </c>
      <c r="C1836">
        <v>37</v>
      </c>
    </row>
    <row r="1837" spans="1:3" x14ac:dyDescent="0.3">
      <c r="A1837" t="s">
        <v>4063</v>
      </c>
      <c r="C1837">
        <v>37</v>
      </c>
    </row>
    <row r="1838" spans="1:3" x14ac:dyDescent="0.3">
      <c r="A1838" t="s">
        <v>4065</v>
      </c>
      <c r="C1838">
        <v>37</v>
      </c>
    </row>
    <row r="1839" spans="1:3" x14ac:dyDescent="0.3">
      <c r="A1839" t="s">
        <v>4067</v>
      </c>
      <c r="C1839">
        <v>37</v>
      </c>
    </row>
    <row r="1840" spans="1:3" x14ac:dyDescent="0.3">
      <c r="A1840" t="s">
        <v>4069</v>
      </c>
      <c r="C1840">
        <v>37</v>
      </c>
    </row>
    <row r="1841" spans="1:3" x14ac:dyDescent="0.3">
      <c r="A1841" t="s">
        <v>4071</v>
      </c>
      <c r="C1841">
        <v>37</v>
      </c>
    </row>
    <row r="1842" spans="1:3" x14ac:dyDescent="0.3">
      <c r="A1842" t="s">
        <v>4073</v>
      </c>
      <c r="C1842">
        <v>37</v>
      </c>
    </row>
    <row r="1843" spans="1:3" x14ac:dyDescent="0.3">
      <c r="A1843" t="s">
        <v>4075</v>
      </c>
      <c r="C1843">
        <v>37</v>
      </c>
    </row>
    <row r="1844" spans="1:3" x14ac:dyDescent="0.3">
      <c r="A1844" t="s">
        <v>4077</v>
      </c>
      <c r="C1844">
        <v>37</v>
      </c>
    </row>
    <row r="1845" spans="1:3" x14ac:dyDescent="0.3">
      <c r="A1845" t="s">
        <v>4079</v>
      </c>
      <c r="C1845">
        <v>37</v>
      </c>
    </row>
    <row r="1846" spans="1:3" x14ac:dyDescent="0.3">
      <c r="A1846" t="s">
        <v>4081</v>
      </c>
      <c r="C1846">
        <v>37</v>
      </c>
    </row>
    <row r="1847" spans="1:3" x14ac:dyDescent="0.3">
      <c r="A1847" t="s">
        <v>4083</v>
      </c>
      <c r="C1847">
        <v>37</v>
      </c>
    </row>
    <row r="1848" spans="1:3" x14ac:dyDescent="0.3">
      <c r="A1848" t="s">
        <v>4085</v>
      </c>
      <c r="C1848">
        <v>37</v>
      </c>
    </row>
    <row r="1849" spans="1:3" x14ac:dyDescent="0.3">
      <c r="A1849" t="s">
        <v>4087</v>
      </c>
      <c r="C1849">
        <v>37</v>
      </c>
    </row>
    <row r="1850" spans="1:3" x14ac:dyDescent="0.3">
      <c r="A1850" t="s">
        <v>4089</v>
      </c>
      <c r="C1850">
        <v>37</v>
      </c>
    </row>
    <row r="1851" spans="1:3" x14ac:dyDescent="0.3">
      <c r="A1851" t="s">
        <v>4091</v>
      </c>
      <c r="C1851">
        <v>37</v>
      </c>
    </row>
    <row r="1852" spans="1:3" x14ac:dyDescent="0.3">
      <c r="A1852" t="s">
        <v>4093</v>
      </c>
      <c r="C1852">
        <v>37</v>
      </c>
    </row>
    <row r="1853" spans="1:3" x14ac:dyDescent="0.3">
      <c r="A1853" t="s">
        <v>4095</v>
      </c>
      <c r="C1853">
        <v>37</v>
      </c>
    </row>
    <row r="1854" spans="1:3" x14ac:dyDescent="0.3">
      <c r="A1854" t="s">
        <v>4097</v>
      </c>
      <c r="C1854">
        <v>37</v>
      </c>
    </row>
    <row r="1855" spans="1:3" x14ac:dyDescent="0.3">
      <c r="A1855" t="s">
        <v>4099</v>
      </c>
      <c r="C1855">
        <v>37</v>
      </c>
    </row>
    <row r="1856" spans="1:3" x14ac:dyDescent="0.3">
      <c r="A1856" t="s">
        <v>4101</v>
      </c>
      <c r="C1856">
        <v>37</v>
      </c>
    </row>
    <row r="1857" spans="1:3" x14ac:dyDescent="0.3">
      <c r="A1857" t="s">
        <v>4103</v>
      </c>
      <c r="C1857">
        <v>37</v>
      </c>
    </row>
    <row r="1858" spans="1:3" x14ac:dyDescent="0.3">
      <c r="A1858" t="s">
        <v>4105</v>
      </c>
      <c r="C1858">
        <v>37</v>
      </c>
    </row>
    <row r="1859" spans="1:3" x14ac:dyDescent="0.3">
      <c r="A1859" t="s">
        <v>4107</v>
      </c>
      <c r="C1859">
        <v>37</v>
      </c>
    </row>
    <row r="1860" spans="1:3" x14ac:dyDescent="0.3">
      <c r="A1860" t="s">
        <v>4109</v>
      </c>
      <c r="C1860">
        <v>37</v>
      </c>
    </row>
    <row r="1861" spans="1:3" x14ac:dyDescent="0.3">
      <c r="A1861" t="s">
        <v>4111</v>
      </c>
      <c r="C1861">
        <v>36</v>
      </c>
    </row>
    <row r="1862" spans="1:3" x14ac:dyDescent="0.3">
      <c r="A1862" t="s">
        <v>4114</v>
      </c>
      <c r="C1862">
        <v>36</v>
      </c>
    </row>
    <row r="1863" spans="1:3" x14ac:dyDescent="0.3">
      <c r="A1863" t="s">
        <v>4116</v>
      </c>
      <c r="C1863">
        <v>36</v>
      </c>
    </row>
    <row r="1864" spans="1:3" x14ac:dyDescent="0.3">
      <c r="A1864" t="s">
        <v>4118</v>
      </c>
      <c r="C1864">
        <v>36</v>
      </c>
    </row>
    <row r="1865" spans="1:3" x14ac:dyDescent="0.3">
      <c r="A1865" t="s">
        <v>4120</v>
      </c>
      <c r="C1865">
        <v>36</v>
      </c>
    </row>
    <row r="1866" spans="1:3" x14ac:dyDescent="0.3">
      <c r="A1866" t="s">
        <v>4122</v>
      </c>
      <c r="C1866">
        <v>36</v>
      </c>
    </row>
    <row r="1867" spans="1:3" x14ac:dyDescent="0.3">
      <c r="A1867" t="s">
        <v>4124</v>
      </c>
      <c r="C1867">
        <v>36</v>
      </c>
    </row>
    <row r="1868" spans="1:3" x14ac:dyDescent="0.3">
      <c r="A1868" t="s">
        <v>4126</v>
      </c>
      <c r="C1868">
        <v>36</v>
      </c>
    </row>
    <row r="1869" spans="1:3" x14ac:dyDescent="0.3">
      <c r="A1869" t="s">
        <v>4128</v>
      </c>
      <c r="C1869">
        <v>36</v>
      </c>
    </row>
    <row r="1870" spans="1:3" x14ac:dyDescent="0.3">
      <c r="A1870" t="s">
        <v>4130</v>
      </c>
      <c r="C1870">
        <v>36</v>
      </c>
    </row>
    <row r="1871" spans="1:3" x14ac:dyDescent="0.3">
      <c r="A1871" t="s">
        <v>4132</v>
      </c>
      <c r="C1871">
        <v>36</v>
      </c>
    </row>
    <row r="1872" spans="1:3" x14ac:dyDescent="0.3">
      <c r="A1872" t="s">
        <v>4134</v>
      </c>
      <c r="C1872">
        <v>36</v>
      </c>
    </row>
    <row r="1873" spans="1:3" x14ac:dyDescent="0.3">
      <c r="A1873" t="s">
        <v>4136</v>
      </c>
      <c r="C1873">
        <v>36</v>
      </c>
    </row>
    <row r="1874" spans="1:3" x14ac:dyDescent="0.3">
      <c r="A1874" t="s">
        <v>4138</v>
      </c>
      <c r="C1874">
        <v>36</v>
      </c>
    </row>
    <row r="1875" spans="1:3" x14ac:dyDescent="0.3">
      <c r="A1875" t="s">
        <v>4140</v>
      </c>
      <c r="C1875">
        <v>36</v>
      </c>
    </row>
    <row r="1876" spans="1:3" x14ac:dyDescent="0.3">
      <c r="A1876" t="s">
        <v>4142</v>
      </c>
      <c r="C1876">
        <v>36</v>
      </c>
    </row>
    <row r="1877" spans="1:3" x14ac:dyDescent="0.3">
      <c r="A1877" t="s">
        <v>4144</v>
      </c>
      <c r="C1877">
        <v>36</v>
      </c>
    </row>
    <row r="1878" spans="1:3" x14ac:dyDescent="0.3">
      <c r="A1878" t="s">
        <v>4146</v>
      </c>
      <c r="C1878">
        <v>36</v>
      </c>
    </row>
    <row r="1879" spans="1:3" x14ac:dyDescent="0.3">
      <c r="A1879" t="s">
        <v>4148</v>
      </c>
      <c r="C1879">
        <v>36</v>
      </c>
    </row>
    <row r="1880" spans="1:3" x14ac:dyDescent="0.3">
      <c r="A1880" t="s">
        <v>4150</v>
      </c>
      <c r="C1880">
        <v>36</v>
      </c>
    </row>
    <row r="1881" spans="1:3" x14ac:dyDescent="0.3">
      <c r="A1881" t="s">
        <v>4152</v>
      </c>
      <c r="C1881">
        <v>36</v>
      </c>
    </row>
    <row r="1882" spans="1:3" x14ac:dyDescent="0.3">
      <c r="A1882" t="s">
        <v>4154</v>
      </c>
      <c r="C1882">
        <v>36</v>
      </c>
    </row>
    <row r="1883" spans="1:3" x14ac:dyDescent="0.3">
      <c r="A1883" t="s">
        <v>4156</v>
      </c>
      <c r="C1883">
        <v>36</v>
      </c>
    </row>
    <row r="1884" spans="1:3" x14ac:dyDescent="0.3">
      <c r="A1884" t="s">
        <v>4158</v>
      </c>
      <c r="C1884">
        <v>36</v>
      </c>
    </row>
    <row r="1885" spans="1:3" x14ac:dyDescent="0.3">
      <c r="A1885" t="s">
        <v>4160</v>
      </c>
      <c r="C1885">
        <v>36</v>
      </c>
    </row>
    <row r="1886" spans="1:3" x14ac:dyDescent="0.3">
      <c r="A1886" t="s">
        <v>4162</v>
      </c>
      <c r="C1886">
        <v>36</v>
      </c>
    </row>
    <row r="1887" spans="1:3" x14ac:dyDescent="0.3">
      <c r="A1887" t="s">
        <v>4164</v>
      </c>
      <c r="C1887">
        <v>36</v>
      </c>
    </row>
    <row r="1888" spans="1:3" x14ac:dyDescent="0.3">
      <c r="A1888" t="s">
        <v>4166</v>
      </c>
      <c r="C1888">
        <v>36</v>
      </c>
    </row>
    <row r="1889" spans="1:3" x14ac:dyDescent="0.3">
      <c r="A1889" t="s">
        <v>4168</v>
      </c>
      <c r="C1889">
        <v>36</v>
      </c>
    </row>
    <row r="1890" spans="1:3" x14ac:dyDescent="0.3">
      <c r="A1890" t="s">
        <v>4170</v>
      </c>
      <c r="C1890">
        <v>36</v>
      </c>
    </row>
    <row r="1891" spans="1:3" x14ac:dyDescent="0.3">
      <c r="A1891" t="s">
        <v>4172</v>
      </c>
      <c r="C1891">
        <v>36</v>
      </c>
    </row>
    <row r="1892" spans="1:3" x14ac:dyDescent="0.3">
      <c r="A1892" t="s">
        <v>4174</v>
      </c>
      <c r="C1892">
        <v>36</v>
      </c>
    </row>
    <row r="1893" spans="1:3" x14ac:dyDescent="0.3">
      <c r="A1893" t="s">
        <v>4176</v>
      </c>
      <c r="C1893">
        <v>36</v>
      </c>
    </row>
    <row r="1894" spans="1:3" x14ac:dyDescent="0.3">
      <c r="A1894" t="s">
        <v>4178</v>
      </c>
      <c r="C1894">
        <v>36</v>
      </c>
    </row>
    <row r="1895" spans="1:3" x14ac:dyDescent="0.3">
      <c r="A1895" t="s">
        <v>4180</v>
      </c>
      <c r="C1895">
        <v>36</v>
      </c>
    </row>
    <row r="1896" spans="1:3" x14ac:dyDescent="0.3">
      <c r="A1896" t="s">
        <v>4182</v>
      </c>
      <c r="C1896">
        <v>36</v>
      </c>
    </row>
    <row r="1897" spans="1:3" x14ac:dyDescent="0.3">
      <c r="A1897" t="s">
        <v>4184</v>
      </c>
      <c r="C1897">
        <v>36</v>
      </c>
    </row>
    <row r="1898" spans="1:3" x14ac:dyDescent="0.3">
      <c r="A1898" t="s">
        <v>4186</v>
      </c>
      <c r="C1898">
        <v>36</v>
      </c>
    </row>
    <row r="1899" spans="1:3" x14ac:dyDescent="0.3">
      <c r="A1899" t="s">
        <v>4188</v>
      </c>
      <c r="C1899">
        <v>35</v>
      </c>
    </row>
    <row r="1900" spans="1:3" x14ac:dyDescent="0.3">
      <c r="A1900" t="s">
        <v>4191</v>
      </c>
      <c r="C1900">
        <v>35</v>
      </c>
    </row>
    <row r="1901" spans="1:3" x14ac:dyDescent="0.3">
      <c r="A1901" t="s">
        <v>4193</v>
      </c>
      <c r="C1901">
        <v>35</v>
      </c>
    </row>
    <row r="1902" spans="1:3" x14ac:dyDescent="0.3">
      <c r="A1902" t="s">
        <v>4195</v>
      </c>
      <c r="C1902">
        <v>35</v>
      </c>
    </row>
    <row r="1903" spans="1:3" x14ac:dyDescent="0.3">
      <c r="A1903" t="s">
        <v>4197</v>
      </c>
      <c r="C1903">
        <v>35</v>
      </c>
    </row>
    <row r="1904" spans="1:3" x14ac:dyDescent="0.3">
      <c r="A1904" t="s">
        <v>4199</v>
      </c>
      <c r="C1904">
        <v>35</v>
      </c>
    </row>
    <row r="1905" spans="1:3" x14ac:dyDescent="0.3">
      <c r="A1905" t="s">
        <v>4201</v>
      </c>
      <c r="C1905">
        <v>35</v>
      </c>
    </row>
    <row r="1906" spans="1:3" x14ac:dyDescent="0.3">
      <c r="A1906" t="s">
        <v>4203</v>
      </c>
      <c r="C1906">
        <v>35</v>
      </c>
    </row>
    <row r="1907" spans="1:3" x14ac:dyDescent="0.3">
      <c r="A1907" t="s">
        <v>4205</v>
      </c>
      <c r="C1907">
        <v>35</v>
      </c>
    </row>
    <row r="1908" spans="1:3" x14ac:dyDescent="0.3">
      <c r="A1908" t="s">
        <v>4207</v>
      </c>
      <c r="C1908">
        <v>35</v>
      </c>
    </row>
    <row r="1909" spans="1:3" x14ac:dyDescent="0.3">
      <c r="A1909" t="s">
        <v>4209</v>
      </c>
      <c r="C1909">
        <v>35</v>
      </c>
    </row>
    <row r="1910" spans="1:3" x14ac:dyDescent="0.3">
      <c r="A1910" t="s">
        <v>4211</v>
      </c>
      <c r="C1910">
        <v>35</v>
      </c>
    </row>
    <row r="1911" spans="1:3" x14ac:dyDescent="0.3">
      <c r="A1911" t="s">
        <v>4213</v>
      </c>
      <c r="C1911">
        <v>35</v>
      </c>
    </row>
    <row r="1912" spans="1:3" x14ac:dyDescent="0.3">
      <c r="A1912" t="s">
        <v>4215</v>
      </c>
      <c r="C1912">
        <v>35</v>
      </c>
    </row>
    <row r="1913" spans="1:3" x14ac:dyDescent="0.3">
      <c r="A1913" t="s">
        <v>4217</v>
      </c>
      <c r="C1913">
        <v>35</v>
      </c>
    </row>
    <row r="1914" spans="1:3" x14ac:dyDescent="0.3">
      <c r="A1914" t="s">
        <v>4219</v>
      </c>
      <c r="C1914">
        <v>35</v>
      </c>
    </row>
    <row r="1915" spans="1:3" x14ac:dyDescent="0.3">
      <c r="A1915" t="s">
        <v>4221</v>
      </c>
      <c r="C1915">
        <v>35</v>
      </c>
    </row>
    <row r="1916" spans="1:3" x14ac:dyDescent="0.3">
      <c r="A1916" t="s">
        <v>4223</v>
      </c>
      <c r="C1916">
        <v>35</v>
      </c>
    </row>
    <row r="1917" spans="1:3" x14ac:dyDescent="0.3">
      <c r="A1917" t="s">
        <v>4225</v>
      </c>
      <c r="C1917">
        <v>35</v>
      </c>
    </row>
    <row r="1918" spans="1:3" x14ac:dyDescent="0.3">
      <c r="A1918" t="s">
        <v>4227</v>
      </c>
      <c r="C1918">
        <v>35</v>
      </c>
    </row>
    <row r="1919" spans="1:3" x14ac:dyDescent="0.3">
      <c r="A1919" t="s">
        <v>4229</v>
      </c>
      <c r="C1919">
        <v>35</v>
      </c>
    </row>
    <row r="1920" spans="1:3" x14ac:dyDescent="0.3">
      <c r="A1920" t="s">
        <v>4231</v>
      </c>
      <c r="C1920">
        <v>35</v>
      </c>
    </row>
    <row r="1921" spans="1:3" x14ac:dyDescent="0.3">
      <c r="A1921" t="s">
        <v>4233</v>
      </c>
      <c r="C1921">
        <v>35</v>
      </c>
    </row>
    <row r="1922" spans="1:3" x14ac:dyDescent="0.3">
      <c r="A1922" t="s">
        <v>4235</v>
      </c>
      <c r="C1922">
        <v>35</v>
      </c>
    </row>
    <row r="1923" spans="1:3" x14ac:dyDescent="0.3">
      <c r="A1923" t="s">
        <v>4237</v>
      </c>
      <c r="C1923">
        <v>35</v>
      </c>
    </row>
    <row r="1924" spans="1:3" x14ac:dyDescent="0.3">
      <c r="A1924" t="s">
        <v>4239</v>
      </c>
      <c r="C1924">
        <v>35</v>
      </c>
    </row>
    <row r="1925" spans="1:3" x14ac:dyDescent="0.3">
      <c r="A1925" t="s">
        <v>4241</v>
      </c>
      <c r="C1925">
        <v>35</v>
      </c>
    </row>
    <row r="1926" spans="1:3" x14ac:dyDescent="0.3">
      <c r="A1926" t="s">
        <v>4243</v>
      </c>
      <c r="C1926">
        <v>35</v>
      </c>
    </row>
    <row r="1927" spans="1:3" x14ac:dyDescent="0.3">
      <c r="A1927" t="s">
        <v>4245</v>
      </c>
      <c r="C1927">
        <v>35</v>
      </c>
    </row>
    <row r="1928" spans="1:3" x14ac:dyDescent="0.3">
      <c r="A1928" t="s">
        <v>4247</v>
      </c>
      <c r="C1928">
        <v>35</v>
      </c>
    </row>
    <row r="1929" spans="1:3" x14ac:dyDescent="0.3">
      <c r="A1929" t="s">
        <v>4249</v>
      </c>
      <c r="C1929">
        <v>35</v>
      </c>
    </row>
    <row r="1930" spans="1:3" x14ac:dyDescent="0.3">
      <c r="A1930" t="s">
        <v>4251</v>
      </c>
      <c r="C1930">
        <v>35</v>
      </c>
    </row>
    <row r="1931" spans="1:3" x14ac:dyDescent="0.3">
      <c r="A1931" t="s">
        <v>4253</v>
      </c>
      <c r="C1931">
        <v>35</v>
      </c>
    </row>
    <row r="1932" spans="1:3" x14ac:dyDescent="0.3">
      <c r="A1932" t="s">
        <v>4255</v>
      </c>
      <c r="C1932">
        <v>35</v>
      </c>
    </row>
    <row r="1933" spans="1:3" x14ac:dyDescent="0.3">
      <c r="A1933" t="s">
        <v>4257</v>
      </c>
      <c r="C1933">
        <v>35</v>
      </c>
    </row>
    <row r="1934" spans="1:3" x14ac:dyDescent="0.3">
      <c r="A1934" t="s">
        <v>4259</v>
      </c>
      <c r="C1934">
        <v>35</v>
      </c>
    </row>
    <row r="1935" spans="1:3" x14ac:dyDescent="0.3">
      <c r="A1935" t="s">
        <v>4261</v>
      </c>
      <c r="C1935">
        <v>35</v>
      </c>
    </row>
    <row r="1936" spans="1:3" x14ac:dyDescent="0.3">
      <c r="A1936" t="s">
        <v>4263</v>
      </c>
      <c r="C1936">
        <v>35</v>
      </c>
    </row>
    <row r="1937" spans="1:3" x14ac:dyDescent="0.3">
      <c r="A1937" t="s">
        <v>4265</v>
      </c>
      <c r="C1937">
        <v>35</v>
      </c>
    </row>
    <row r="1938" spans="1:3" x14ac:dyDescent="0.3">
      <c r="A1938" t="s">
        <v>4267</v>
      </c>
      <c r="C1938">
        <v>35</v>
      </c>
    </row>
    <row r="1939" spans="1:3" x14ac:dyDescent="0.3">
      <c r="A1939" t="s">
        <v>4269</v>
      </c>
      <c r="C1939">
        <v>35</v>
      </c>
    </row>
    <row r="1940" spans="1:3" x14ac:dyDescent="0.3">
      <c r="A1940" t="s">
        <v>4271</v>
      </c>
      <c r="C1940">
        <v>35</v>
      </c>
    </row>
    <row r="1941" spans="1:3" x14ac:dyDescent="0.3">
      <c r="A1941" t="s">
        <v>4273</v>
      </c>
      <c r="C1941">
        <v>35</v>
      </c>
    </row>
    <row r="1942" spans="1:3" x14ac:dyDescent="0.3">
      <c r="A1942" t="s">
        <v>4275</v>
      </c>
      <c r="C1942">
        <v>35</v>
      </c>
    </row>
    <row r="1943" spans="1:3" x14ac:dyDescent="0.3">
      <c r="A1943" t="s">
        <v>4277</v>
      </c>
      <c r="C1943">
        <v>35</v>
      </c>
    </row>
    <row r="1944" spans="1:3" x14ac:dyDescent="0.3">
      <c r="A1944" t="s">
        <v>4279</v>
      </c>
      <c r="C1944">
        <v>35</v>
      </c>
    </row>
    <row r="1945" spans="1:3" x14ac:dyDescent="0.3">
      <c r="A1945" t="s">
        <v>4281</v>
      </c>
      <c r="C1945">
        <v>35</v>
      </c>
    </row>
    <row r="1946" spans="1:3" x14ac:dyDescent="0.3">
      <c r="A1946" t="s">
        <v>4283</v>
      </c>
      <c r="C1946">
        <v>35</v>
      </c>
    </row>
    <row r="1947" spans="1:3" x14ac:dyDescent="0.3">
      <c r="A1947" t="s">
        <v>4285</v>
      </c>
      <c r="C1947">
        <v>35</v>
      </c>
    </row>
    <row r="1948" spans="1:3" x14ac:dyDescent="0.3">
      <c r="A1948" t="s">
        <v>4287</v>
      </c>
      <c r="C1948">
        <v>35</v>
      </c>
    </row>
    <row r="1949" spans="1:3" x14ac:dyDescent="0.3">
      <c r="A1949" t="s">
        <v>4289</v>
      </c>
      <c r="C1949">
        <v>35</v>
      </c>
    </row>
    <row r="1950" spans="1:3" x14ac:dyDescent="0.3">
      <c r="A1950" t="s">
        <v>4291</v>
      </c>
      <c r="C1950">
        <v>35</v>
      </c>
    </row>
    <row r="1951" spans="1:3" x14ac:dyDescent="0.3">
      <c r="A1951" t="s">
        <v>4293</v>
      </c>
      <c r="C1951">
        <v>35</v>
      </c>
    </row>
    <row r="1952" spans="1:3" x14ac:dyDescent="0.3">
      <c r="A1952" t="s">
        <v>4295</v>
      </c>
      <c r="C1952">
        <v>34</v>
      </c>
    </row>
    <row r="1953" spans="1:3" x14ac:dyDescent="0.3">
      <c r="A1953" t="s">
        <v>4298</v>
      </c>
      <c r="C1953">
        <v>34</v>
      </c>
    </row>
    <row r="1954" spans="1:3" x14ac:dyDescent="0.3">
      <c r="A1954" t="s">
        <v>4300</v>
      </c>
      <c r="C1954">
        <v>34</v>
      </c>
    </row>
    <row r="1955" spans="1:3" x14ac:dyDescent="0.3">
      <c r="A1955" t="s">
        <v>4302</v>
      </c>
      <c r="C1955">
        <v>34</v>
      </c>
    </row>
    <row r="1956" spans="1:3" x14ac:dyDescent="0.3">
      <c r="A1956" t="s">
        <v>4304</v>
      </c>
      <c r="C1956">
        <v>34</v>
      </c>
    </row>
    <row r="1957" spans="1:3" x14ac:dyDescent="0.3">
      <c r="A1957" t="s">
        <v>4306</v>
      </c>
      <c r="C1957">
        <v>34</v>
      </c>
    </row>
    <row r="1958" spans="1:3" x14ac:dyDescent="0.3">
      <c r="A1958" t="s">
        <v>4308</v>
      </c>
      <c r="C1958">
        <v>34</v>
      </c>
    </row>
    <row r="1959" spans="1:3" x14ac:dyDescent="0.3">
      <c r="A1959" t="s">
        <v>4310</v>
      </c>
      <c r="C1959">
        <v>34</v>
      </c>
    </row>
    <row r="1960" spans="1:3" x14ac:dyDescent="0.3">
      <c r="A1960" t="s">
        <v>4312</v>
      </c>
      <c r="C1960">
        <v>34</v>
      </c>
    </row>
    <row r="1961" spans="1:3" x14ac:dyDescent="0.3">
      <c r="A1961" t="s">
        <v>4314</v>
      </c>
      <c r="C1961">
        <v>34</v>
      </c>
    </row>
    <row r="1962" spans="1:3" x14ac:dyDescent="0.3">
      <c r="A1962" t="s">
        <v>4316</v>
      </c>
      <c r="C1962">
        <v>34</v>
      </c>
    </row>
    <row r="1963" spans="1:3" x14ac:dyDescent="0.3">
      <c r="A1963" t="s">
        <v>4318</v>
      </c>
      <c r="C1963">
        <v>34</v>
      </c>
    </row>
    <row r="1964" spans="1:3" x14ac:dyDescent="0.3">
      <c r="A1964" t="s">
        <v>4320</v>
      </c>
      <c r="C1964">
        <v>34</v>
      </c>
    </row>
    <row r="1965" spans="1:3" x14ac:dyDescent="0.3">
      <c r="A1965" t="s">
        <v>4322</v>
      </c>
      <c r="C1965">
        <v>34</v>
      </c>
    </row>
    <row r="1966" spans="1:3" x14ac:dyDescent="0.3">
      <c r="A1966" t="s">
        <v>4324</v>
      </c>
      <c r="C1966">
        <v>34</v>
      </c>
    </row>
    <row r="1967" spans="1:3" x14ac:dyDescent="0.3">
      <c r="A1967" t="s">
        <v>4326</v>
      </c>
      <c r="C1967">
        <v>34</v>
      </c>
    </row>
    <row r="1968" spans="1:3" x14ac:dyDescent="0.3">
      <c r="A1968" t="s">
        <v>4328</v>
      </c>
      <c r="C1968">
        <v>34</v>
      </c>
    </row>
    <row r="1969" spans="1:3" x14ac:dyDescent="0.3">
      <c r="A1969" t="s">
        <v>4330</v>
      </c>
      <c r="C1969">
        <v>34</v>
      </c>
    </row>
    <row r="1970" spans="1:3" x14ac:dyDescent="0.3">
      <c r="A1970" t="s">
        <v>4332</v>
      </c>
      <c r="C1970">
        <v>34</v>
      </c>
    </row>
    <row r="1971" spans="1:3" x14ac:dyDescent="0.3">
      <c r="A1971" t="s">
        <v>4334</v>
      </c>
      <c r="C1971">
        <v>34</v>
      </c>
    </row>
    <row r="1972" spans="1:3" x14ac:dyDescent="0.3">
      <c r="A1972" t="s">
        <v>4336</v>
      </c>
      <c r="C1972">
        <v>34</v>
      </c>
    </row>
    <row r="1973" spans="1:3" x14ac:dyDescent="0.3">
      <c r="A1973" t="s">
        <v>4338</v>
      </c>
      <c r="C1973">
        <v>34</v>
      </c>
    </row>
    <row r="1974" spans="1:3" x14ac:dyDescent="0.3">
      <c r="A1974" t="s">
        <v>4340</v>
      </c>
      <c r="C1974">
        <v>34</v>
      </c>
    </row>
    <row r="1975" spans="1:3" x14ac:dyDescent="0.3">
      <c r="A1975" t="s">
        <v>4342</v>
      </c>
      <c r="C1975">
        <v>34</v>
      </c>
    </row>
    <row r="1976" spans="1:3" x14ac:dyDescent="0.3">
      <c r="A1976" t="s">
        <v>4344</v>
      </c>
      <c r="C1976">
        <v>34</v>
      </c>
    </row>
    <row r="1977" spans="1:3" x14ac:dyDescent="0.3">
      <c r="A1977" t="s">
        <v>4346</v>
      </c>
      <c r="C1977">
        <v>34</v>
      </c>
    </row>
    <row r="1978" spans="1:3" x14ac:dyDescent="0.3">
      <c r="A1978" t="s">
        <v>4348</v>
      </c>
      <c r="C1978">
        <v>34</v>
      </c>
    </row>
    <row r="1979" spans="1:3" x14ac:dyDescent="0.3">
      <c r="A1979" t="s">
        <v>4350</v>
      </c>
      <c r="C1979">
        <v>34</v>
      </c>
    </row>
    <row r="1980" spans="1:3" x14ac:dyDescent="0.3">
      <c r="A1980">
        <v>120</v>
      </c>
      <c r="C1980">
        <v>34</v>
      </c>
    </row>
    <row r="1981" spans="1:3" x14ac:dyDescent="0.3">
      <c r="A1981" t="s">
        <v>4353</v>
      </c>
      <c r="C1981">
        <v>34</v>
      </c>
    </row>
    <row r="1982" spans="1:3" x14ac:dyDescent="0.3">
      <c r="A1982" t="s">
        <v>4355</v>
      </c>
      <c r="C1982">
        <v>34</v>
      </c>
    </row>
    <row r="1983" spans="1:3" x14ac:dyDescent="0.3">
      <c r="A1983" t="s">
        <v>4357</v>
      </c>
      <c r="C1983">
        <v>34</v>
      </c>
    </row>
    <row r="1984" spans="1:3" x14ac:dyDescent="0.3">
      <c r="A1984" t="s">
        <v>4359</v>
      </c>
      <c r="C1984">
        <v>34</v>
      </c>
    </row>
    <row r="1985" spans="1:3" x14ac:dyDescent="0.3">
      <c r="A1985" t="s">
        <v>4361</v>
      </c>
      <c r="C1985">
        <v>34</v>
      </c>
    </row>
    <row r="1986" spans="1:3" x14ac:dyDescent="0.3">
      <c r="A1986" t="s">
        <v>4363</v>
      </c>
      <c r="C1986">
        <v>34</v>
      </c>
    </row>
    <row r="1987" spans="1:3" x14ac:dyDescent="0.3">
      <c r="A1987" t="s">
        <v>4365</v>
      </c>
      <c r="C1987">
        <v>34</v>
      </c>
    </row>
    <row r="1988" spans="1:3" x14ac:dyDescent="0.3">
      <c r="A1988" t="s">
        <v>4367</v>
      </c>
      <c r="C1988">
        <v>34</v>
      </c>
    </row>
    <row r="1989" spans="1:3" x14ac:dyDescent="0.3">
      <c r="A1989" t="s">
        <v>4369</v>
      </c>
      <c r="C1989">
        <v>34</v>
      </c>
    </row>
    <row r="1990" spans="1:3" x14ac:dyDescent="0.3">
      <c r="A1990" t="s">
        <v>4371</v>
      </c>
      <c r="C1990">
        <v>34</v>
      </c>
    </row>
    <row r="1991" spans="1:3" x14ac:dyDescent="0.3">
      <c r="A1991" t="s">
        <v>4373</v>
      </c>
      <c r="C1991">
        <v>34</v>
      </c>
    </row>
    <row r="1992" spans="1:3" x14ac:dyDescent="0.3">
      <c r="A1992" t="s">
        <v>4375</v>
      </c>
      <c r="C1992">
        <v>34</v>
      </c>
    </row>
    <row r="1993" spans="1:3" x14ac:dyDescent="0.3">
      <c r="A1993" t="s">
        <v>4377</v>
      </c>
      <c r="C1993">
        <v>33</v>
      </c>
    </row>
    <row r="1994" spans="1:3" x14ac:dyDescent="0.3">
      <c r="A1994" t="s">
        <v>4380</v>
      </c>
      <c r="C1994">
        <v>33</v>
      </c>
    </row>
    <row r="1995" spans="1:3" x14ac:dyDescent="0.3">
      <c r="A1995" t="s">
        <v>4382</v>
      </c>
      <c r="C1995">
        <v>33</v>
      </c>
    </row>
    <row r="1996" spans="1:3" x14ac:dyDescent="0.3">
      <c r="A1996" t="s">
        <v>4384</v>
      </c>
      <c r="C1996">
        <v>33</v>
      </c>
    </row>
    <row r="1997" spans="1:3" x14ac:dyDescent="0.3">
      <c r="A1997" t="s">
        <v>4386</v>
      </c>
      <c r="C1997">
        <v>33</v>
      </c>
    </row>
    <row r="1998" spans="1:3" x14ac:dyDescent="0.3">
      <c r="A1998" t="s">
        <v>4388</v>
      </c>
      <c r="C1998">
        <v>33</v>
      </c>
    </row>
    <row r="1999" spans="1:3" x14ac:dyDescent="0.3">
      <c r="A1999" t="s">
        <v>4390</v>
      </c>
      <c r="C1999">
        <v>33</v>
      </c>
    </row>
    <row r="2000" spans="1:3" x14ac:dyDescent="0.3">
      <c r="A2000" t="s">
        <v>4392</v>
      </c>
      <c r="C2000">
        <v>33</v>
      </c>
    </row>
    <row r="2001" spans="1:3" x14ac:dyDescent="0.3">
      <c r="A2001" t="s">
        <v>4394</v>
      </c>
      <c r="C2001">
        <v>33</v>
      </c>
    </row>
    <row r="2002" spans="1:3" x14ac:dyDescent="0.3">
      <c r="A2002" t="s">
        <v>4396</v>
      </c>
      <c r="C2002">
        <v>33</v>
      </c>
    </row>
    <row r="2003" spans="1:3" x14ac:dyDescent="0.3">
      <c r="A2003" t="s">
        <v>4398</v>
      </c>
      <c r="C2003">
        <v>33</v>
      </c>
    </row>
    <row r="2004" spans="1:3" x14ac:dyDescent="0.3">
      <c r="A2004" t="s">
        <v>4400</v>
      </c>
      <c r="C2004">
        <v>33</v>
      </c>
    </row>
    <row r="2005" spans="1:3" x14ac:dyDescent="0.3">
      <c r="A2005" t="s">
        <v>4402</v>
      </c>
      <c r="C2005">
        <v>33</v>
      </c>
    </row>
    <row r="2006" spans="1:3" x14ac:dyDescent="0.3">
      <c r="A2006" t="s">
        <v>4404</v>
      </c>
      <c r="C2006">
        <v>33</v>
      </c>
    </row>
    <row r="2007" spans="1:3" x14ac:dyDescent="0.3">
      <c r="A2007" t="s">
        <v>4406</v>
      </c>
      <c r="C2007">
        <v>33</v>
      </c>
    </row>
    <row r="2008" spans="1:3" x14ac:dyDescent="0.3">
      <c r="A2008" t="s">
        <v>4408</v>
      </c>
      <c r="C2008">
        <v>33</v>
      </c>
    </row>
    <row r="2009" spans="1:3" x14ac:dyDescent="0.3">
      <c r="A2009" t="s">
        <v>4410</v>
      </c>
      <c r="C2009">
        <v>33</v>
      </c>
    </row>
    <row r="2010" spans="1:3" x14ac:dyDescent="0.3">
      <c r="A2010" t="s">
        <v>4412</v>
      </c>
      <c r="C2010">
        <v>33</v>
      </c>
    </row>
    <row r="2011" spans="1:3" x14ac:dyDescent="0.3">
      <c r="A2011" t="s">
        <v>4414</v>
      </c>
      <c r="C2011">
        <v>33</v>
      </c>
    </row>
    <row r="2012" spans="1:3" x14ac:dyDescent="0.3">
      <c r="A2012" t="s">
        <v>4416</v>
      </c>
      <c r="C2012">
        <v>33</v>
      </c>
    </row>
    <row r="2013" spans="1:3" x14ac:dyDescent="0.3">
      <c r="A2013" t="s">
        <v>4418</v>
      </c>
      <c r="C2013">
        <v>33</v>
      </c>
    </row>
    <row r="2014" spans="1:3" x14ac:dyDescent="0.3">
      <c r="A2014" t="s">
        <v>4420</v>
      </c>
      <c r="C2014">
        <v>33</v>
      </c>
    </row>
    <row r="2015" spans="1:3" x14ac:dyDescent="0.3">
      <c r="A2015" t="s">
        <v>4422</v>
      </c>
      <c r="C2015">
        <v>33</v>
      </c>
    </row>
    <row r="2016" spans="1:3" x14ac:dyDescent="0.3">
      <c r="A2016" t="s">
        <v>4424</v>
      </c>
      <c r="C2016">
        <v>33</v>
      </c>
    </row>
    <row r="2017" spans="1:3" x14ac:dyDescent="0.3">
      <c r="A2017" t="s">
        <v>4426</v>
      </c>
      <c r="C2017">
        <v>33</v>
      </c>
    </row>
    <row r="2018" spans="1:3" x14ac:dyDescent="0.3">
      <c r="A2018" t="s">
        <v>4428</v>
      </c>
      <c r="C2018">
        <v>33</v>
      </c>
    </row>
    <row r="2019" spans="1:3" x14ac:dyDescent="0.3">
      <c r="A2019" t="s">
        <v>4430</v>
      </c>
      <c r="C2019">
        <v>33</v>
      </c>
    </row>
    <row r="2020" spans="1:3" x14ac:dyDescent="0.3">
      <c r="A2020" t="s">
        <v>4432</v>
      </c>
      <c r="C2020">
        <v>33</v>
      </c>
    </row>
    <row r="2021" spans="1:3" x14ac:dyDescent="0.3">
      <c r="A2021" t="s">
        <v>4434</v>
      </c>
      <c r="C2021">
        <v>33</v>
      </c>
    </row>
    <row r="2022" spans="1:3" x14ac:dyDescent="0.3">
      <c r="A2022" t="s">
        <v>4436</v>
      </c>
      <c r="C2022">
        <v>33</v>
      </c>
    </row>
    <row r="2023" spans="1:3" x14ac:dyDescent="0.3">
      <c r="A2023" t="s">
        <v>4438</v>
      </c>
      <c r="C2023">
        <v>33</v>
      </c>
    </row>
    <row r="2024" spans="1:3" x14ac:dyDescent="0.3">
      <c r="A2024" t="s">
        <v>4440</v>
      </c>
      <c r="C2024">
        <v>33</v>
      </c>
    </row>
    <row r="2025" spans="1:3" x14ac:dyDescent="0.3">
      <c r="A2025" t="s">
        <v>4442</v>
      </c>
      <c r="C2025">
        <v>33</v>
      </c>
    </row>
    <row r="2026" spans="1:3" x14ac:dyDescent="0.3">
      <c r="A2026" t="s">
        <v>4444</v>
      </c>
      <c r="C2026">
        <v>33</v>
      </c>
    </row>
    <row r="2027" spans="1:3" x14ac:dyDescent="0.3">
      <c r="A2027" t="s">
        <v>4446</v>
      </c>
      <c r="C2027">
        <v>33</v>
      </c>
    </row>
    <row r="2028" spans="1:3" x14ac:dyDescent="0.3">
      <c r="A2028" t="s">
        <v>4448</v>
      </c>
      <c r="C2028">
        <v>33</v>
      </c>
    </row>
    <row r="2029" spans="1:3" x14ac:dyDescent="0.3">
      <c r="A2029" t="s">
        <v>4450</v>
      </c>
      <c r="C2029">
        <v>33</v>
      </c>
    </row>
    <row r="2030" spans="1:3" x14ac:dyDescent="0.3">
      <c r="A2030" t="s">
        <v>4452</v>
      </c>
      <c r="C2030">
        <v>33</v>
      </c>
    </row>
    <row r="2031" spans="1:3" x14ac:dyDescent="0.3">
      <c r="A2031" t="s">
        <v>4454</v>
      </c>
      <c r="C2031">
        <v>33</v>
      </c>
    </row>
    <row r="2032" spans="1:3" x14ac:dyDescent="0.3">
      <c r="A2032" t="s">
        <v>4456</v>
      </c>
      <c r="C2032">
        <v>33</v>
      </c>
    </row>
    <row r="2033" spans="1:3" x14ac:dyDescent="0.3">
      <c r="A2033" t="s">
        <v>4458</v>
      </c>
      <c r="C2033">
        <v>33</v>
      </c>
    </row>
    <row r="2034" spans="1:3" x14ac:dyDescent="0.3">
      <c r="A2034" t="s">
        <v>4460</v>
      </c>
      <c r="C2034">
        <v>33</v>
      </c>
    </row>
    <row r="2035" spans="1:3" x14ac:dyDescent="0.3">
      <c r="A2035" t="s">
        <v>4462</v>
      </c>
      <c r="C2035">
        <v>33</v>
      </c>
    </row>
    <row r="2036" spans="1:3" x14ac:dyDescent="0.3">
      <c r="A2036" t="s">
        <v>4464</v>
      </c>
      <c r="C2036">
        <v>33</v>
      </c>
    </row>
    <row r="2037" spans="1:3" x14ac:dyDescent="0.3">
      <c r="A2037" t="s">
        <v>4466</v>
      </c>
      <c r="C2037">
        <v>33</v>
      </c>
    </row>
    <row r="2038" spans="1:3" x14ac:dyDescent="0.3">
      <c r="A2038" t="s">
        <v>4468</v>
      </c>
      <c r="C2038">
        <v>33</v>
      </c>
    </row>
    <row r="2039" spans="1:3" x14ac:dyDescent="0.3">
      <c r="A2039" t="s">
        <v>4470</v>
      </c>
      <c r="C2039">
        <v>33</v>
      </c>
    </row>
    <row r="2040" spans="1:3" x14ac:dyDescent="0.3">
      <c r="A2040" t="s">
        <v>4472</v>
      </c>
      <c r="C2040">
        <v>33</v>
      </c>
    </row>
    <row r="2041" spans="1:3" x14ac:dyDescent="0.3">
      <c r="A2041" t="s">
        <v>4474</v>
      </c>
      <c r="C2041">
        <v>33</v>
      </c>
    </row>
    <row r="2042" spans="1:3" x14ac:dyDescent="0.3">
      <c r="A2042" t="s">
        <v>4476</v>
      </c>
      <c r="C2042">
        <v>33</v>
      </c>
    </row>
    <row r="2043" spans="1:3" x14ac:dyDescent="0.3">
      <c r="A2043" t="s">
        <v>4478</v>
      </c>
      <c r="C2043">
        <v>33</v>
      </c>
    </row>
    <row r="2044" spans="1:3" x14ac:dyDescent="0.3">
      <c r="A2044" t="s">
        <v>4480</v>
      </c>
      <c r="C2044">
        <v>33</v>
      </c>
    </row>
    <row r="2045" spans="1:3" x14ac:dyDescent="0.3">
      <c r="A2045" t="s">
        <v>4482</v>
      </c>
      <c r="C2045">
        <v>33</v>
      </c>
    </row>
    <row r="2046" spans="1:3" x14ac:dyDescent="0.3">
      <c r="A2046" t="s">
        <v>4484</v>
      </c>
      <c r="C2046">
        <v>33</v>
      </c>
    </row>
    <row r="2047" spans="1:3" x14ac:dyDescent="0.3">
      <c r="A2047" t="s">
        <v>4486</v>
      </c>
      <c r="C2047">
        <v>33</v>
      </c>
    </row>
    <row r="2048" spans="1:3" x14ac:dyDescent="0.3">
      <c r="A2048" t="s">
        <v>4488</v>
      </c>
      <c r="C2048">
        <v>33</v>
      </c>
    </row>
    <row r="2049" spans="1:3" x14ac:dyDescent="0.3">
      <c r="A2049" t="s">
        <v>4490</v>
      </c>
      <c r="C2049">
        <v>33</v>
      </c>
    </row>
    <row r="2050" spans="1:3" x14ac:dyDescent="0.3">
      <c r="A2050" t="s">
        <v>4492</v>
      </c>
      <c r="C2050">
        <v>33</v>
      </c>
    </row>
    <row r="2051" spans="1:3" x14ac:dyDescent="0.3">
      <c r="A2051">
        <v>990</v>
      </c>
      <c r="C2051">
        <v>32</v>
      </c>
    </row>
    <row r="2052" spans="1:3" x14ac:dyDescent="0.3">
      <c r="A2052" t="s">
        <v>4496</v>
      </c>
      <c r="C2052">
        <v>32</v>
      </c>
    </row>
    <row r="2053" spans="1:3" x14ac:dyDescent="0.3">
      <c r="A2053" t="s">
        <v>4498</v>
      </c>
      <c r="C2053">
        <v>32</v>
      </c>
    </row>
    <row r="2054" spans="1:3" x14ac:dyDescent="0.3">
      <c r="A2054" t="s">
        <v>4500</v>
      </c>
      <c r="C2054">
        <v>32</v>
      </c>
    </row>
    <row r="2055" spans="1:3" x14ac:dyDescent="0.3">
      <c r="A2055" t="s">
        <v>4502</v>
      </c>
      <c r="C2055">
        <v>32</v>
      </c>
    </row>
    <row r="2056" spans="1:3" x14ac:dyDescent="0.3">
      <c r="A2056" t="s">
        <v>4504</v>
      </c>
      <c r="C2056">
        <v>32</v>
      </c>
    </row>
    <row r="2057" spans="1:3" x14ac:dyDescent="0.3">
      <c r="A2057" t="s">
        <v>4506</v>
      </c>
      <c r="C2057">
        <v>32</v>
      </c>
    </row>
    <row r="2058" spans="1:3" x14ac:dyDescent="0.3">
      <c r="A2058" t="s">
        <v>4508</v>
      </c>
      <c r="C2058">
        <v>32</v>
      </c>
    </row>
    <row r="2059" spans="1:3" x14ac:dyDescent="0.3">
      <c r="A2059" t="s">
        <v>4510</v>
      </c>
      <c r="C2059">
        <v>32</v>
      </c>
    </row>
    <row r="2060" spans="1:3" x14ac:dyDescent="0.3">
      <c r="A2060" t="s">
        <v>4512</v>
      </c>
      <c r="C2060">
        <v>32</v>
      </c>
    </row>
    <row r="2061" spans="1:3" x14ac:dyDescent="0.3">
      <c r="A2061" t="s">
        <v>4514</v>
      </c>
      <c r="C2061">
        <v>32</v>
      </c>
    </row>
    <row r="2062" spans="1:3" x14ac:dyDescent="0.3">
      <c r="A2062" t="s">
        <v>4516</v>
      </c>
      <c r="C2062">
        <v>32</v>
      </c>
    </row>
    <row r="2063" spans="1:3" x14ac:dyDescent="0.3">
      <c r="A2063" t="s">
        <v>4518</v>
      </c>
      <c r="C2063">
        <v>32</v>
      </c>
    </row>
    <row r="2064" spans="1:3" x14ac:dyDescent="0.3">
      <c r="A2064" t="s">
        <v>4520</v>
      </c>
      <c r="C2064">
        <v>32</v>
      </c>
    </row>
    <row r="2065" spans="1:3" x14ac:dyDescent="0.3">
      <c r="A2065" t="s">
        <v>4522</v>
      </c>
      <c r="C2065">
        <v>32</v>
      </c>
    </row>
    <row r="2066" spans="1:3" x14ac:dyDescent="0.3">
      <c r="A2066" t="s">
        <v>4524</v>
      </c>
      <c r="C2066">
        <v>32</v>
      </c>
    </row>
    <row r="2067" spans="1:3" x14ac:dyDescent="0.3">
      <c r="A2067" t="s">
        <v>4526</v>
      </c>
      <c r="C2067">
        <v>32</v>
      </c>
    </row>
    <row r="2068" spans="1:3" x14ac:dyDescent="0.3">
      <c r="A2068" t="s">
        <v>4528</v>
      </c>
      <c r="C2068">
        <v>32</v>
      </c>
    </row>
    <row r="2069" spans="1:3" x14ac:dyDescent="0.3">
      <c r="A2069" t="s">
        <v>4530</v>
      </c>
      <c r="C2069">
        <v>32</v>
      </c>
    </row>
    <row r="2070" spans="1:3" x14ac:dyDescent="0.3">
      <c r="A2070" t="s">
        <v>4532</v>
      </c>
      <c r="C2070">
        <v>32</v>
      </c>
    </row>
    <row r="2071" spans="1:3" x14ac:dyDescent="0.3">
      <c r="A2071" t="s">
        <v>4534</v>
      </c>
      <c r="C2071">
        <v>32</v>
      </c>
    </row>
    <row r="2072" spans="1:3" x14ac:dyDescent="0.3">
      <c r="A2072" t="s">
        <v>4536</v>
      </c>
      <c r="C2072">
        <v>32</v>
      </c>
    </row>
    <row r="2073" spans="1:3" x14ac:dyDescent="0.3">
      <c r="A2073" t="s">
        <v>4538</v>
      </c>
      <c r="C2073">
        <v>32</v>
      </c>
    </row>
    <row r="2074" spans="1:3" x14ac:dyDescent="0.3">
      <c r="A2074" t="s">
        <v>4540</v>
      </c>
      <c r="C2074">
        <v>32</v>
      </c>
    </row>
    <row r="2075" spans="1:3" x14ac:dyDescent="0.3">
      <c r="A2075" t="s">
        <v>4542</v>
      </c>
      <c r="C2075">
        <v>32</v>
      </c>
    </row>
    <row r="2076" spans="1:3" x14ac:dyDescent="0.3">
      <c r="A2076" t="s">
        <v>4544</v>
      </c>
      <c r="C2076">
        <v>32</v>
      </c>
    </row>
    <row r="2077" spans="1:3" x14ac:dyDescent="0.3">
      <c r="A2077" t="s">
        <v>4546</v>
      </c>
      <c r="C2077">
        <v>32</v>
      </c>
    </row>
    <row r="2078" spans="1:3" x14ac:dyDescent="0.3">
      <c r="A2078" t="s">
        <v>4548</v>
      </c>
      <c r="C2078">
        <v>32</v>
      </c>
    </row>
    <row r="2079" spans="1:3" x14ac:dyDescent="0.3">
      <c r="A2079" t="s">
        <v>4550</v>
      </c>
      <c r="C2079">
        <v>32</v>
      </c>
    </row>
    <row r="2080" spans="1:3" x14ac:dyDescent="0.3">
      <c r="A2080" t="s">
        <v>4552</v>
      </c>
      <c r="C2080">
        <v>32</v>
      </c>
    </row>
    <row r="2081" spans="1:3" x14ac:dyDescent="0.3">
      <c r="A2081" t="s">
        <v>4554</v>
      </c>
      <c r="C2081">
        <v>32</v>
      </c>
    </row>
    <row r="2082" spans="1:3" x14ac:dyDescent="0.3">
      <c r="A2082" t="s">
        <v>4556</v>
      </c>
      <c r="C2082">
        <v>32</v>
      </c>
    </row>
    <row r="2083" spans="1:3" x14ac:dyDescent="0.3">
      <c r="A2083" t="s">
        <v>4558</v>
      </c>
      <c r="C2083">
        <v>32</v>
      </c>
    </row>
    <row r="2084" spans="1:3" x14ac:dyDescent="0.3">
      <c r="A2084" t="s">
        <v>4560</v>
      </c>
      <c r="C2084">
        <v>32</v>
      </c>
    </row>
    <row r="2085" spans="1:3" x14ac:dyDescent="0.3">
      <c r="A2085" t="s">
        <v>4562</v>
      </c>
      <c r="C2085">
        <v>32</v>
      </c>
    </row>
    <row r="2086" spans="1:3" x14ac:dyDescent="0.3">
      <c r="A2086" t="s">
        <v>4564</v>
      </c>
      <c r="C2086">
        <v>32</v>
      </c>
    </row>
    <row r="2087" spans="1:3" x14ac:dyDescent="0.3">
      <c r="A2087" t="s">
        <v>4566</v>
      </c>
      <c r="C2087">
        <v>32</v>
      </c>
    </row>
    <row r="2088" spans="1:3" x14ac:dyDescent="0.3">
      <c r="A2088" t="s">
        <v>4568</v>
      </c>
      <c r="C2088">
        <v>32</v>
      </c>
    </row>
    <row r="2089" spans="1:3" x14ac:dyDescent="0.3">
      <c r="A2089" t="s">
        <v>4570</v>
      </c>
      <c r="C2089">
        <v>32</v>
      </c>
    </row>
    <row r="2090" spans="1:3" x14ac:dyDescent="0.3">
      <c r="A2090" t="s">
        <v>4572</v>
      </c>
      <c r="C2090">
        <v>32</v>
      </c>
    </row>
    <row r="2091" spans="1:3" x14ac:dyDescent="0.3">
      <c r="A2091" t="s">
        <v>4574</v>
      </c>
      <c r="C2091">
        <v>32</v>
      </c>
    </row>
    <row r="2092" spans="1:3" x14ac:dyDescent="0.3">
      <c r="A2092" t="s">
        <v>4576</v>
      </c>
      <c r="C2092">
        <v>32</v>
      </c>
    </row>
    <row r="2093" spans="1:3" x14ac:dyDescent="0.3">
      <c r="A2093" t="s">
        <v>4578</v>
      </c>
      <c r="C2093">
        <v>32</v>
      </c>
    </row>
    <row r="2094" spans="1:3" x14ac:dyDescent="0.3">
      <c r="A2094" t="s">
        <v>4580</v>
      </c>
      <c r="C2094">
        <v>32</v>
      </c>
    </row>
    <row r="2095" spans="1:3" x14ac:dyDescent="0.3">
      <c r="A2095" t="s">
        <v>4582</v>
      </c>
      <c r="C2095">
        <v>32</v>
      </c>
    </row>
    <row r="2096" spans="1:3" x14ac:dyDescent="0.3">
      <c r="A2096" t="s">
        <v>4584</v>
      </c>
      <c r="C2096">
        <v>32</v>
      </c>
    </row>
    <row r="2097" spans="1:3" x14ac:dyDescent="0.3">
      <c r="A2097" t="s">
        <v>4586</v>
      </c>
      <c r="C2097">
        <v>32</v>
      </c>
    </row>
    <row r="2098" spans="1:3" x14ac:dyDescent="0.3">
      <c r="A2098" t="s">
        <v>4588</v>
      </c>
      <c r="C2098">
        <v>32</v>
      </c>
    </row>
    <row r="2099" spans="1:3" x14ac:dyDescent="0.3">
      <c r="A2099" t="s">
        <v>4590</v>
      </c>
      <c r="C2099">
        <v>32</v>
      </c>
    </row>
    <row r="2100" spans="1:3" x14ac:dyDescent="0.3">
      <c r="A2100" t="s">
        <v>4592</v>
      </c>
      <c r="C2100">
        <v>32</v>
      </c>
    </row>
    <row r="2101" spans="1:3" x14ac:dyDescent="0.3">
      <c r="A2101" t="s">
        <v>4594</v>
      </c>
      <c r="C2101">
        <v>32</v>
      </c>
    </row>
    <row r="2102" spans="1:3" x14ac:dyDescent="0.3">
      <c r="A2102">
        <v>400</v>
      </c>
      <c r="C2102">
        <v>32</v>
      </c>
    </row>
    <row r="2103" spans="1:3" x14ac:dyDescent="0.3">
      <c r="A2103" t="s">
        <v>4597</v>
      </c>
      <c r="C2103">
        <v>32</v>
      </c>
    </row>
    <row r="2104" spans="1:3" x14ac:dyDescent="0.3">
      <c r="A2104" t="s">
        <v>4599</v>
      </c>
      <c r="C2104">
        <v>32</v>
      </c>
    </row>
    <row r="2105" spans="1:3" x14ac:dyDescent="0.3">
      <c r="A2105" t="s">
        <v>4601</v>
      </c>
      <c r="C2105">
        <v>32</v>
      </c>
    </row>
    <row r="2106" spans="1:3" x14ac:dyDescent="0.3">
      <c r="A2106" t="s">
        <v>4603</v>
      </c>
      <c r="C2106">
        <v>32</v>
      </c>
    </row>
    <row r="2107" spans="1:3" x14ac:dyDescent="0.3">
      <c r="A2107" t="s">
        <v>4605</v>
      </c>
      <c r="C2107">
        <v>32</v>
      </c>
    </row>
    <row r="2108" spans="1:3" x14ac:dyDescent="0.3">
      <c r="A2108" t="s">
        <v>4607</v>
      </c>
      <c r="C2108">
        <v>32</v>
      </c>
    </row>
    <row r="2109" spans="1:3" x14ac:dyDescent="0.3">
      <c r="A2109" t="s">
        <v>4609</v>
      </c>
      <c r="C2109">
        <v>32</v>
      </c>
    </row>
    <row r="2110" spans="1:3" x14ac:dyDescent="0.3">
      <c r="A2110" t="s">
        <v>4611</v>
      </c>
      <c r="C2110">
        <v>32</v>
      </c>
    </row>
    <row r="2111" spans="1:3" x14ac:dyDescent="0.3">
      <c r="A2111" t="s">
        <v>4613</v>
      </c>
      <c r="C2111">
        <v>32</v>
      </c>
    </row>
    <row r="2112" spans="1:3" x14ac:dyDescent="0.3">
      <c r="A2112" t="s">
        <v>4615</v>
      </c>
      <c r="C2112">
        <v>32</v>
      </c>
    </row>
    <row r="2113" spans="1:3" x14ac:dyDescent="0.3">
      <c r="A2113" t="s">
        <v>4617</v>
      </c>
      <c r="C2113">
        <v>32</v>
      </c>
    </row>
    <row r="2114" spans="1:3" x14ac:dyDescent="0.3">
      <c r="A2114" t="s">
        <v>4619</v>
      </c>
      <c r="C2114">
        <v>32</v>
      </c>
    </row>
    <row r="2115" spans="1:3" x14ac:dyDescent="0.3">
      <c r="A2115" t="s">
        <v>4621</v>
      </c>
      <c r="C2115">
        <v>32</v>
      </c>
    </row>
    <row r="2116" spans="1:3" x14ac:dyDescent="0.3">
      <c r="A2116" t="s">
        <v>4623</v>
      </c>
      <c r="C2116">
        <v>31</v>
      </c>
    </row>
    <row r="2117" spans="1:3" x14ac:dyDescent="0.3">
      <c r="A2117" t="s">
        <v>4626</v>
      </c>
      <c r="C2117">
        <v>31</v>
      </c>
    </row>
    <row r="2118" spans="1:3" x14ac:dyDescent="0.3">
      <c r="A2118" t="s">
        <v>4628</v>
      </c>
      <c r="C2118">
        <v>31</v>
      </c>
    </row>
    <row r="2119" spans="1:3" x14ac:dyDescent="0.3">
      <c r="A2119" t="s">
        <v>4630</v>
      </c>
      <c r="C2119">
        <v>31</v>
      </c>
    </row>
    <row r="2120" spans="1:3" x14ac:dyDescent="0.3">
      <c r="A2120" t="s">
        <v>4632</v>
      </c>
      <c r="C2120">
        <v>31</v>
      </c>
    </row>
    <row r="2121" spans="1:3" x14ac:dyDescent="0.3">
      <c r="A2121" t="s">
        <v>4634</v>
      </c>
      <c r="C2121">
        <v>31</v>
      </c>
    </row>
    <row r="2122" spans="1:3" x14ac:dyDescent="0.3">
      <c r="A2122" t="s">
        <v>4636</v>
      </c>
      <c r="C2122">
        <v>31</v>
      </c>
    </row>
    <row r="2123" spans="1:3" x14ac:dyDescent="0.3">
      <c r="A2123" t="s">
        <v>4638</v>
      </c>
      <c r="C2123">
        <v>31</v>
      </c>
    </row>
    <row r="2124" spans="1:3" x14ac:dyDescent="0.3">
      <c r="A2124" t="s">
        <v>4640</v>
      </c>
      <c r="C2124">
        <v>31</v>
      </c>
    </row>
    <row r="2125" spans="1:3" x14ac:dyDescent="0.3">
      <c r="A2125" t="s">
        <v>4642</v>
      </c>
      <c r="C2125">
        <v>31</v>
      </c>
    </row>
    <row r="2126" spans="1:3" x14ac:dyDescent="0.3">
      <c r="A2126" t="s">
        <v>4644</v>
      </c>
      <c r="C2126">
        <v>31</v>
      </c>
    </row>
    <row r="2127" spans="1:3" x14ac:dyDescent="0.3">
      <c r="A2127" t="s">
        <v>4646</v>
      </c>
      <c r="C2127">
        <v>31</v>
      </c>
    </row>
    <row r="2128" spans="1:3" x14ac:dyDescent="0.3">
      <c r="A2128" t="s">
        <v>4648</v>
      </c>
      <c r="C2128">
        <v>31</v>
      </c>
    </row>
    <row r="2129" spans="1:3" x14ac:dyDescent="0.3">
      <c r="A2129" t="s">
        <v>4650</v>
      </c>
      <c r="C2129">
        <v>31</v>
      </c>
    </row>
    <row r="2130" spans="1:3" x14ac:dyDescent="0.3">
      <c r="A2130" t="s">
        <v>4652</v>
      </c>
      <c r="C2130">
        <v>31</v>
      </c>
    </row>
    <row r="2131" spans="1:3" x14ac:dyDescent="0.3">
      <c r="A2131" t="s">
        <v>4654</v>
      </c>
      <c r="C2131">
        <v>31</v>
      </c>
    </row>
    <row r="2132" spans="1:3" x14ac:dyDescent="0.3">
      <c r="A2132" t="s">
        <v>4656</v>
      </c>
      <c r="C2132">
        <v>31</v>
      </c>
    </row>
    <row r="2133" spans="1:3" x14ac:dyDescent="0.3">
      <c r="A2133" t="s">
        <v>4658</v>
      </c>
      <c r="C2133">
        <v>31</v>
      </c>
    </row>
    <row r="2134" spans="1:3" x14ac:dyDescent="0.3">
      <c r="A2134" t="s">
        <v>4660</v>
      </c>
      <c r="C2134">
        <v>31</v>
      </c>
    </row>
    <row r="2135" spans="1:3" x14ac:dyDescent="0.3">
      <c r="A2135" t="s">
        <v>4662</v>
      </c>
      <c r="C2135">
        <v>31</v>
      </c>
    </row>
    <row r="2136" spans="1:3" x14ac:dyDescent="0.3">
      <c r="A2136" t="s">
        <v>4664</v>
      </c>
      <c r="C2136">
        <v>31</v>
      </c>
    </row>
    <row r="2137" spans="1:3" x14ac:dyDescent="0.3">
      <c r="A2137" t="s">
        <v>4666</v>
      </c>
      <c r="C2137">
        <v>31</v>
      </c>
    </row>
    <row r="2138" spans="1:3" x14ac:dyDescent="0.3">
      <c r="A2138" t="s">
        <v>4668</v>
      </c>
      <c r="C2138">
        <v>31</v>
      </c>
    </row>
    <row r="2139" spans="1:3" x14ac:dyDescent="0.3">
      <c r="A2139" t="s">
        <v>4670</v>
      </c>
      <c r="C2139">
        <v>31</v>
      </c>
    </row>
    <row r="2140" spans="1:3" x14ac:dyDescent="0.3">
      <c r="A2140" t="s">
        <v>4672</v>
      </c>
      <c r="C2140">
        <v>31</v>
      </c>
    </row>
    <row r="2141" spans="1:3" x14ac:dyDescent="0.3">
      <c r="A2141" t="s">
        <v>4674</v>
      </c>
      <c r="C2141">
        <v>31</v>
      </c>
    </row>
    <row r="2142" spans="1:3" x14ac:dyDescent="0.3">
      <c r="A2142" t="s">
        <v>4676</v>
      </c>
      <c r="C2142">
        <v>31</v>
      </c>
    </row>
    <row r="2143" spans="1:3" x14ac:dyDescent="0.3">
      <c r="A2143" t="s">
        <v>4678</v>
      </c>
      <c r="C2143">
        <v>31</v>
      </c>
    </row>
    <row r="2144" spans="1:3" x14ac:dyDescent="0.3">
      <c r="A2144" t="s">
        <v>4680</v>
      </c>
      <c r="C2144">
        <v>31</v>
      </c>
    </row>
    <row r="2145" spans="1:3" x14ac:dyDescent="0.3">
      <c r="A2145" t="s">
        <v>4682</v>
      </c>
      <c r="C2145">
        <v>31</v>
      </c>
    </row>
    <row r="2146" spans="1:3" x14ac:dyDescent="0.3">
      <c r="A2146" t="s">
        <v>4684</v>
      </c>
      <c r="C2146">
        <v>31</v>
      </c>
    </row>
    <row r="2147" spans="1:3" x14ac:dyDescent="0.3">
      <c r="A2147" t="s">
        <v>4686</v>
      </c>
      <c r="C2147">
        <v>31</v>
      </c>
    </row>
    <row r="2148" spans="1:3" x14ac:dyDescent="0.3">
      <c r="A2148" t="s">
        <v>4688</v>
      </c>
      <c r="C2148">
        <v>31</v>
      </c>
    </row>
    <row r="2149" spans="1:3" x14ac:dyDescent="0.3">
      <c r="A2149" t="s">
        <v>4690</v>
      </c>
      <c r="C2149">
        <v>31</v>
      </c>
    </row>
    <row r="2150" spans="1:3" x14ac:dyDescent="0.3">
      <c r="A2150" t="s">
        <v>4692</v>
      </c>
      <c r="C2150">
        <v>31</v>
      </c>
    </row>
    <row r="2151" spans="1:3" x14ac:dyDescent="0.3">
      <c r="A2151" t="s">
        <v>4694</v>
      </c>
      <c r="C2151">
        <v>31</v>
      </c>
    </row>
    <row r="2152" spans="1:3" x14ac:dyDescent="0.3">
      <c r="A2152" t="s">
        <v>4696</v>
      </c>
      <c r="C2152">
        <v>31</v>
      </c>
    </row>
    <row r="2153" spans="1:3" x14ac:dyDescent="0.3">
      <c r="A2153" t="s">
        <v>4698</v>
      </c>
      <c r="C2153">
        <v>31</v>
      </c>
    </row>
    <row r="2154" spans="1:3" x14ac:dyDescent="0.3">
      <c r="A2154" t="s">
        <v>4700</v>
      </c>
      <c r="C2154">
        <v>31</v>
      </c>
    </row>
    <row r="2155" spans="1:3" x14ac:dyDescent="0.3">
      <c r="A2155" t="s">
        <v>4702</v>
      </c>
      <c r="C2155">
        <v>31</v>
      </c>
    </row>
    <row r="2156" spans="1:3" x14ac:dyDescent="0.3">
      <c r="A2156" t="s">
        <v>4704</v>
      </c>
      <c r="C2156">
        <v>31</v>
      </c>
    </row>
    <row r="2157" spans="1:3" x14ac:dyDescent="0.3">
      <c r="A2157" t="s">
        <v>4706</v>
      </c>
      <c r="C2157">
        <v>31</v>
      </c>
    </row>
    <row r="2158" spans="1:3" x14ac:dyDescent="0.3">
      <c r="A2158" t="s">
        <v>4708</v>
      </c>
      <c r="C2158">
        <v>31</v>
      </c>
    </row>
    <row r="2159" spans="1:3" x14ac:dyDescent="0.3">
      <c r="A2159" t="s">
        <v>4710</v>
      </c>
      <c r="C2159">
        <v>31</v>
      </c>
    </row>
    <row r="2160" spans="1:3" x14ac:dyDescent="0.3">
      <c r="A2160" t="s">
        <v>4712</v>
      </c>
      <c r="C2160">
        <v>31</v>
      </c>
    </row>
    <row r="2161" spans="1:3" x14ac:dyDescent="0.3">
      <c r="A2161" t="s">
        <v>4714</v>
      </c>
      <c r="C2161">
        <v>31</v>
      </c>
    </row>
    <row r="2162" spans="1:3" x14ac:dyDescent="0.3">
      <c r="A2162" t="s">
        <v>4716</v>
      </c>
      <c r="C2162">
        <v>31</v>
      </c>
    </row>
    <row r="2163" spans="1:3" x14ac:dyDescent="0.3">
      <c r="A2163" t="s">
        <v>4718</v>
      </c>
      <c r="C2163">
        <v>31</v>
      </c>
    </row>
    <row r="2164" spans="1:3" x14ac:dyDescent="0.3">
      <c r="A2164" t="s">
        <v>4720</v>
      </c>
      <c r="C2164">
        <v>30</v>
      </c>
    </row>
    <row r="2165" spans="1:3" x14ac:dyDescent="0.3">
      <c r="A2165" t="s">
        <v>4723</v>
      </c>
      <c r="C2165">
        <v>30</v>
      </c>
    </row>
    <row r="2166" spans="1:3" x14ac:dyDescent="0.3">
      <c r="A2166" t="s">
        <v>4725</v>
      </c>
      <c r="C2166">
        <v>30</v>
      </c>
    </row>
    <row r="2167" spans="1:3" x14ac:dyDescent="0.3">
      <c r="A2167" t="s">
        <v>4727</v>
      </c>
      <c r="C2167">
        <v>30</v>
      </c>
    </row>
    <row r="2168" spans="1:3" x14ac:dyDescent="0.3">
      <c r="A2168" t="s">
        <v>4729</v>
      </c>
      <c r="C2168">
        <v>30</v>
      </c>
    </row>
    <row r="2169" spans="1:3" x14ac:dyDescent="0.3">
      <c r="A2169" t="s">
        <v>4731</v>
      </c>
      <c r="C2169">
        <v>30</v>
      </c>
    </row>
    <row r="2170" spans="1:3" x14ac:dyDescent="0.3">
      <c r="A2170" t="s">
        <v>4733</v>
      </c>
      <c r="C2170">
        <v>30</v>
      </c>
    </row>
    <row r="2171" spans="1:3" x14ac:dyDescent="0.3">
      <c r="A2171" t="s">
        <v>4735</v>
      </c>
      <c r="C2171">
        <v>30</v>
      </c>
    </row>
    <row r="2172" spans="1:3" x14ac:dyDescent="0.3">
      <c r="A2172" t="s">
        <v>4737</v>
      </c>
      <c r="C2172">
        <v>30</v>
      </c>
    </row>
    <row r="2173" spans="1:3" x14ac:dyDescent="0.3">
      <c r="A2173" t="s">
        <v>4739</v>
      </c>
      <c r="C2173">
        <v>30</v>
      </c>
    </row>
    <row r="2174" spans="1:3" x14ac:dyDescent="0.3">
      <c r="A2174" t="s">
        <v>4741</v>
      </c>
      <c r="C2174">
        <v>30</v>
      </c>
    </row>
    <row r="2175" spans="1:3" x14ac:dyDescent="0.3">
      <c r="A2175" t="s">
        <v>4743</v>
      </c>
      <c r="C2175">
        <v>30</v>
      </c>
    </row>
    <row r="2176" spans="1:3" x14ac:dyDescent="0.3">
      <c r="A2176" t="s">
        <v>4745</v>
      </c>
      <c r="C2176">
        <v>30</v>
      </c>
    </row>
    <row r="2177" spans="1:3" x14ac:dyDescent="0.3">
      <c r="A2177" t="s">
        <v>4747</v>
      </c>
      <c r="C2177">
        <v>30</v>
      </c>
    </row>
    <row r="2178" spans="1:3" x14ac:dyDescent="0.3">
      <c r="A2178" t="s">
        <v>4749</v>
      </c>
      <c r="C2178">
        <v>30</v>
      </c>
    </row>
    <row r="2179" spans="1:3" x14ac:dyDescent="0.3">
      <c r="A2179" t="s">
        <v>4751</v>
      </c>
      <c r="C2179">
        <v>30</v>
      </c>
    </row>
    <row r="2180" spans="1:3" x14ac:dyDescent="0.3">
      <c r="A2180" t="s">
        <v>4753</v>
      </c>
      <c r="C2180">
        <v>30</v>
      </c>
    </row>
    <row r="2181" spans="1:3" x14ac:dyDescent="0.3">
      <c r="A2181" t="s">
        <v>4755</v>
      </c>
      <c r="C2181">
        <v>30</v>
      </c>
    </row>
    <row r="2182" spans="1:3" x14ac:dyDescent="0.3">
      <c r="A2182" t="s">
        <v>4757</v>
      </c>
      <c r="C2182">
        <v>30</v>
      </c>
    </row>
    <row r="2183" spans="1:3" x14ac:dyDescent="0.3">
      <c r="A2183" t="s">
        <v>4759</v>
      </c>
      <c r="C2183">
        <v>30</v>
      </c>
    </row>
    <row r="2184" spans="1:3" x14ac:dyDescent="0.3">
      <c r="A2184" t="s">
        <v>4761</v>
      </c>
      <c r="C2184">
        <v>30</v>
      </c>
    </row>
    <row r="2185" spans="1:3" x14ac:dyDescent="0.3">
      <c r="A2185" t="s">
        <v>4763</v>
      </c>
      <c r="C2185">
        <v>30</v>
      </c>
    </row>
    <row r="2186" spans="1:3" x14ac:dyDescent="0.3">
      <c r="A2186" t="s">
        <v>4765</v>
      </c>
      <c r="C2186">
        <v>30</v>
      </c>
    </row>
    <row r="2187" spans="1:3" x14ac:dyDescent="0.3">
      <c r="A2187" t="s">
        <v>4767</v>
      </c>
      <c r="C2187">
        <v>30</v>
      </c>
    </row>
    <row r="2188" spans="1:3" x14ac:dyDescent="0.3">
      <c r="A2188" t="s">
        <v>4769</v>
      </c>
      <c r="C2188">
        <v>30</v>
      </c>
    </row>
    <row r="2189" spans="1:3" x14ac:dyDescent="0.3">
      <c r="A2189" t="s">
        <v>4771</v>
      </c>
      <c r="C2189">
        <v>30</v>
      </c>
    </row>
    <row r="2190" spans="1:3" x14ac:dyDescent="0.3">
      <c r="A2190" t="s">
        <v>4773</v>
      </c>
      <c r="C2190">
        <v>30</v>
      </c>
    </row>
    <row r="2191" spans="1:3" x14ac:dyDescent="0.3">
      <c r="A2191" t="s">
        <v>4775</v>
      </c>
      <c r="C2191">
        <v>30</v>
      </c>
    </row>
    <row r="2192" spans="1:3" x14ac:dyDescent="0.3">
      <c r="A2192" t="s">
        <v>4777</v>
      </c>
      <c r="C2192">
        <v>30</v>
      </c>
    </row>
    <row r="2193" spans="1:3" x14ac:dyDescent="0.3">
      <c r="A2193" t="s">
        <v>4779</v>
      </c>
      <c r="C2193">
        <v>30</v>
      </c>
    </row>
    <row r="2194" spans="1:3" x14ac:dyDescent="0.3">
      <c r="A2194" t="s">
        <v>4781</v>
      </c>
      <c r="C2194">
        <v>30</v>
      </c>
    </row>
    <row r="2195" spans="1:3" x14ac:dyDescent="0.3">
      <c r="A2195" t="s">
        <v>4783</v>
      </c>
      <c r="C2195">
        <v>30</v>
      </c>
    </row>
    <row r="2196" spans="1:3" x14ac:dyDescent="0.3">
      <c r="A2196" t="s">
        <v>4785</v>
      </c>
      <c r="C2196">
        <v>30</v>
      </c>
    </row>
    <row r="2197" spans="1:3" x14ac:dyDescent="0.3">
      <c r="A2197" t="s">
        <v>4787</v>
      </c>
      <c r="C2197">
        <v>30</v>
      </c>
    </row>
    <row r="2198" spans="1:3" x14ac:dyDescent="0.3">
      <c r="A2198" t="s">
        <v>4789</v>
      </c>
      <c r="C2198">
        <v>30</v>
      </c>
    </row>
    <row r="2199" spans="1:3" x14ac:dyDescent="0.3">
      <c r="A2199" t="s">
        <v>4791</v>
      </c>
      <c r="C2199">
        <v>30</v>
      </c>
    </row>
    <row r="2200" spans="1:3" x14ac:dyDescent="0.3">
      <c r="A2200" t="s">
        <v>4793</v>
      </c>
      <c r="C2200">
        <v>30</v>
      </c>
    </row>
    <row r="2201" spans="1:3" x14ac:dyDescent="0.3">
      <c r="A2201" t="s">
        <v>4795</v>
      </c>
      <c r="C2201">
        <v>30</v>
      </c>
    </row>
    <row r="2202" spans="1:3" x14ac:dyDescent="0.3">
      <c r="A2202" t="s">
        <v>4797</v>
      </c>
      <c r="C2202">
        <v>30</v>
      </c>
    </row>
    <row r="2203" spans="1:3" x14ac:dyDescent="0.3">
      <c r="A2203" t="s">
        <v>4799</v>
      </c>
      <c r="C2203">
        <v>30</v>
      </c>
    </row>
    <row r="2204" spans="1:3" x14ac:dyDescent="0.3">
      <c r="A2204" t="s">
        <v>4801</v>
      </c>
      <c r="C2204">
        <v>30</v>
      </c>
    </row>
    <row r="2205" spans="1:3" x14ac:dyDescent="0.3">
      <c r="A2205" t="s">
        <v>4803</v>
      </c>
      <c r="C2205">
        <v>30</v>
      </c>
    </row>
    <row r="2206" spans="1:3" x14ac:dyDescent="0.3">
      <c r="A2206" t="s">
        <v>4805</v>
      </c>
      <c r="C2206">
        <v>30</v>
      </c>
    </row>
    <row r="2207" spans="1:3" x14ac:dyDescent="0.3">
      <c r="A2207" t="s">
        <v>4807</v>
      </c>
      <c r="C2207">
        <v>30</v>
      </c>
    </row>
    <row r="2208" spans="1:3" x14ac:dyDescent="0.3">
      <c r="A2208" t="s">
        <v>4809</v>
      </c>
      <c r="C2208">
        <v>30</v>
      </c>
    </row>
    <row r="2209" spans="1:3" x14ac:dyDescent="0.3">
      <c r="A2209" t="s">
        <v>4811</v>
      </c>
      <c r="C2209">
        <v>30</v>
      </c>
    </row>
    <row r="2210" spans="1:3" x14ac:dyDescent="0.3">
      <c r="A2210" t="s">
        <v>4813</v>
      </c>
      <c r="C2210">
        <v>30</v>
      </c>
    </row>
    <row r="2211" spans="1:3" x14ac:dyDescent="0.3">
      <c r="A2211" t="s">
        <v>4815</v>
      </c>
      <c r="C2211">
        <v>30</v>
      </c>
    </row>
    <row r="2212" spans="1:3" x14ac:dyDescent="0.3">
      <c r="A2212" t="s">
        <v>4817</v>
      </c>
      <c r="C2212">
        <v>30</v>
      </c>
    </row>
    <row r="2213" spans="1:3" x14ac:dyDescent="0.3">
      <c r="A2213" t="s">
        <v>4819</v>
      </c>
      <c r="C2213">
        <v>30</v>
      </c>
    </row>
    <row r="2214" spans="1:3" x14ac:dyDescent="0.3">
      <c r="A2214" t="s">
        <v>4821</v>
      </c>
      <c r="C2214">
        <v>30</v>
      </c>
    </row>
    <row r="2215" spans="1:3" x14ac:dyDescent="0.3">
      <c r="A2215" t="s">
        <v>4823</v>
      </c>
      <c r="C2215">
        <v>30</v>
      </c>
    </row>
    <row r="2216" spans="1:3" x14ac:dyDescent="0.3">
      <c r="A2216" t="s">
        <v>4825</v>
      </c>
      <c r="C2216">
        <v>30</v>
      </c>
    </row>
    <row r="2217" spans="1:3" x14ac:dyDescent="0.3">
      <c r="A2217" t="s">
        <v>4827</v>
      </c>
      <c r="C2217">
        <v>30</v>
      </c>
    </row>
    <row r="2218" spans="1:3" x14ac:dyDescent="0.3">
      <c r="A2218" t="s">
        <v>4829</v>
      </c>
      <c r="C2218">
        <v>29</v>
      </c>
    </row>
    <row r="2219" spans="1:3" x14ac:dyDescent="0.3">
      <c r="A2219" t="s">
        <v>4832</v>
      </c>
      <c r="C2219">
        <v>29</v>
      </c>
    </row>
    <row r="2220" spans="1:3" x14ac:dyDescent="0.3">
      <c r="A2220" t="s">
        <v>4834</v>
      </c>
      <c r="C2220">
        <v>29</v>
      </c>
    </row>
    <row r="2221" spans="1:3" x14ac:dyDescent="0.3">
      <c r="A2221" t="s">
        <v>4836</v>
      </c>
      <c r="C2221">
        <v>29</v>
      </c>
    </row>
    <row r="2222" spans="1:3" x14ac:dyDescent="0.3">
      <c r="A2222" t="s">
        <v>4838</v>
      </c>
      <c r="C2222">
        <v>29</v>
      </c>
    </row>
    <row r="2223" spans="1:3" x14ac:dyDescent="0.3">
      <c r="A2223" t="s">
        <v>4840</v>
      </c>
      <c r="C2223">
        <v>29</v>
      </c>
    </row>
    <row r="2224" spans="1:3" x14ac:dyDescent="0.3">
      <c r="A2224" t="s">
        <v>4842</v>
      </c>
      <c r="C2224">
        <v>29</v>
      </c>
    </row>
    <row r="2225" spans="1:3" x14ac:dyDescent="0.3">
      <c r="A2225" t="s">
        <v>4844</v>
      </c>
      <c r="C2225">
        <v>29</v>
      </c>
    </row>
    <row r="2226" spans="1:3" x14ac:dyDescent="0.3">
      <c r="A2226" t="s">
        <v>4846</v>
      </c>
      <c r="C2226">
        <v>29</v>
      </c>
    </row>
    <row r="2227" spans="1:3" x14ac:dyDescent="0.3">
      <c r="A2227" t="s">
        <v>4848</v>
      </c>
      <c r="C2227">
        <v>29</v>
      </c>
    </row>
    <row r="2228" spans="1:3" x14ac:dyDescent="0.3">
      <c r="A2228" t="s">
        <v>4850</v>
      </c>
      <c r="C2228">
        <v>29</v>
      </c>
    </row>
    <row r="2229" spans="1:3" x14ac:dyDescent="0.3">
      <c r="A2229" t="s">
        <v>4852</v>
      </c>
      <c r="C2229">
        <v>29</v>
      </c>
    </row>
    <row r="2230" spans="1:3" x14ac:dyDescent="0.3">
      <c r="A2230" t="s">
        <v>4854</v>
      </c>
      <c r="C2230">
        <v>29</v>
      </c>
    </row>
    <row r="2231" spans="1:3" x14ac:dyDescent="0.3">
      <c r="A2231" t="s">
        <v>4856</v>
      </c>
      <c r="C2231">
        <v>29</v>
      </c>
    </row>
    <row r="2232" spans="1:3" x14ac:dyDescent="0.3">
      <c r="A2232" t="s">
        <v>4858</v>
      </c>
      <c r="C2232">
        <v>29</v>
      </c>
    </row>
    <row r="2233" spans="1:3" x14ac:dyDescent="0.3">
      <c r="A2233" t="s">
        <v>4860</v>
      </c>
      <c r="C2233">
        <v>29</v>
      </c>
    </row>
    <row r="2234" spans="1:3" x14ac:dyDescent="0.3">
      <c r="A2234" t="s">
        <v>4862</v>
      </c>
      <c r="C2234">
        <v>29</v>
      </c>
    </row>
    <row r="2235" spans="1:3" x14ac:dyDescent="0.3">
      <c r="A2235" t="s">
        <v>4864</v>
      </c>
      <c r="C2235">
        <v>29</v>
      </c>
    </row>
    <row r="2236" spans="1:3" x14ac:dyDescent="0.3">
      <c r="A2236" t="s">
        <v>4866</v>
      </c>
      <c r="C2236">
        <v>29</v>
      </c>
    </row>
    <row r="2237" spans="1:3" x14ac:dyDescent="0.3">
      <c r="A2237" t="s">
        <v>4868</v>
      </c>
      <c r="C2237">
        <v>29</v>
      </c>
    </row>
    <row r="2238" spans="1:3" x14ac:dyDescent="0.3">
      <c r="A2238" t="s">
        <v>4870</v>
      </c>
      <c r="C2238">
        <v>29</v>
      </c>
    </row>
    <row r="2239" spans="1:3" x14ac:dyDescent="0.3">
      <c r="A2239" t="s">
        <v>4872</v>
      </c>
      <c r="C2239">
        <v>29</v>
      </c>
    </row>
    <row r="2240" spans="1:3" x14ac:dyDescent="0.3">
      <c r="A2240" t="s">
        <v>4874</v>
      </c>
      <c r="C2240">
        <v>29</v>
      </c>
    </row>
    <row r="2241" spans="1:3" x14ac:dyDescent="0.3">
      <c r="A2241" t="s">
        <v>4876</v>
      </c>
      <c r="C2241">
        <v>29</v>
      </c>
    </row>
    <row r="2242" spans="1:3" x14ac:dyDescent="0.3">
      <c r="A2242" t="s">
        <v>4878</v>
      </c>
      <c r="C2242">
        <v>29</v>
      </c>
    </row>
    <row r="2243" spans="1:3" x14ac:dyDescent="0.3">
      <c r="A2243" t="s">
        <v>4880</v>
      </c>
      <c r="C2243">
        <v>29</v>
      </c>
    </row>
    <row r="2244" spans="1:3" x14ac:dyDescent="0.3">
      <c r="A2244" t="s">
        <v>4882</v>
      </c>
      <c r="C2244">
        <v>29</v>
      </c>
    </row>
    <row r="2245" spans="1:3" x14ac:dyDescent="0.3">
      <c r="A2245" t="s">
        <v>4884</v>
      </c>
      <c r="C2245">
        <v>29</v>
      </c>
    </row>
    <row r="2246" spans="1:3" x14ac:dyDescent="0.3">
      <c r="A2246" t="s">
        <v>4886</v>
      </c>
      <c r="C2246">
        <v>29</v>
      </c>
    </row>
    <row r="2247" spans="1:3" x14ac:dyDescent="0.3">
      <c r="A2247" t="s">
        <v>4888</v>
      </c>
      <c r="C2247">
        <v>29</v>
      </c>
    </row>
    <row r="2248" spans="1:3" x14ac:dyDescent="0.3">
      <c r="A2248" t="s">
        <v>4890</v>
      </c>
      <c r="C2248">
        <v>29</v>
      </c>
    </row>
    <row r="2249" spans="1:3" x14ac:dyDescent="0.3">
      <c r="A2249" t="s">
        <v>4892</v>
      </c>
      <c r="C2249">
        <v>29</v>
      </c>
    </row>
    <row r="2250" spans="1:3" x14ac:dyDescent="0.3">
      <c r="A2250" t="s">
        <v>4894</v>
      </c>
      <c r="C2250">
        <v>29</v>
      </c>
    </row>
    <row r="2251" spans="1:3" x14ac:dyDescent="0.3">
      <c r="A2251" t="s">
        <v>4896</v>
      </c>
      <c r="C2251">
        <v>29</v>
      </c>
    </row>
    <row r="2252" spans="1:3" x14ac:dyDescent="0.3">
      <c r="A2252" t="s">
        <v>4898</v>
      </c>
      <c r="C2252">
        <v>29</v>
      </c>
    </row>
    <row r="2253" spans="1:3" x14ac:dyDescent="0.3">
      <c r="A2253" t="s">
        <v>4900</v>
      </c>
      <c r="C2253">
        <v>29</v>
      </c>
    </row>
    <row r="2254" spans="1:3" x14ac:dyDescent="0.3">
      <c r="A2254" t="s">
        <v>4902</v>
      </c>
      <c r="C2254">
        <v>29</v>
      </c>
    </row>
    <row r="2255" spans="1:3" x14ac:dyDescent="0.3">
      <c r="A2255" t="s">
        <v>4904</v>
      </c>
      <c r="C2255">
        <v>29</v>
      </c>
    </row>
    <row r="2256" spans="1:3" x14ac:dyDescent="0.3">
      <c r="A2256" t="s">
        <v>4906</v>
      </c>
      <c r="C2256">
        <v>29</v>
      </c>
    </row>
    <row r="2257" spans="1:3" x14ac:dyDescent="0.3">
      <c r="A2257" t="s">
        <v>4908</v>
      </c>
      <c r="C2257">
        <v>29</v>
      </c>
    </row>
    <row r="2258" spans="1:3" x14ac:dyDescent="0.3">
      <c r="A2258" t="s">
        <v>4910</v>
      </c>
      <c r="C2258">
        <v>29</v>
      </c>
    </row>
    <row r="2259" spans="1:3" x14ac:dyDescent="0.3">
      <c r="A2259" t="s">
        <v>4912</v>
      </c>
      <c r="C2259">
        <v>29</v>
      </c>
    </row>
    <row r="2260" spans="1:3" x14ac:dyDescent="0.3">
      <c r="A2260" t="s">
        <v>4914</v>
      </c>
      <c r="C2260">
        <v>29</v>
      </c>
    </row>
    <row r="2261" spans="1:3" x14ac:dyDescent="0.3">
      <c r="A2261" t="s">
        <v>4916</v>
      </c>
      <c r="C2261">
        <v>29</v>
      </c>
    </row>
    <row r="2262" spans="1:3" x14ac:dyDescent="0.3">
      <c r="A2262" t="s">
        <v>4918</v>
      </c>
      <c r="C2262">
        <v>29</v>
      </c>
    </row>
    <row r="2263" spans="1:3" x14ac:dyDescent="0.3">
      <c r="A2263" t="s">
        <v>4920</v>
      </c>
      <c r="C2263">
        <v>29</v>
      </c>
    </row>
    <row r="2264" spans="1:3" x14ac:dyDescent="0.3">
      <c r="A2264" t="s">
        <v>4922</v>
      </c>
      <c r="C2264">
        <v>29</v>
      </c>
    </row>
    <row r="2265" spans="1:3" x14ac:dyDescent="0.3">
      <c r="A2265" t="s">
        <v>4924</v>
      </c>
      <c r="C2265">
        <v>29</v>
      </c>
    </row>
    <row r="2266" spans="1:3" x14ac:dyDescent="0.3">
      <c r="A2266" t="s">
        <v>4926</v>
      </c>
      <c r="C2266">
        <v>29</v>
      </c>
    </row>
    <row r="2267" spans="1:3" x14ac:dyDescent="0.3">
      <c r="A2267" t="s">
        <v>4928</v>
      </c>
      <c r="C2267">
        <v>29</v>
      </c>
    </row>
    <row r="2268" spans="1:3" x14ac:dyDescent="0.3">
      <c r="A2268" t="s">
        <v>4930</v>
      </c>
      <c r="C2268">
        <v>29</v>
      </c>
    </row>
    <row r="2269" spans="1:3" x14ac:dyDescent="0.3">
      <c r="A2269" t="s">
        <v>4932</v>
      </c>
      <c r="C2269">
        <v>29</v>
      </c>
    </row>
    <row r="2270" spans="1:3" x14ac:dyDescent="0.3">
      <c r="A2270" t="s">
        <v>4934</v>
      </c>
      <c r="C2270">
        <v>29</v>
      </c>
    </row>
    <row r="2271" spans="1:3" x14ac:dyDescent="0.3">
      <c r="A2271" t="s">
        <v>4936</v>
      </c>
      <c r="C2271">
        <v>29</v>
      </c>
    </row>
    <row r="2272" spans="1:3" x14ac:dyDescent="0.3">
      <c r="A2272" t="s">
        <v>4938</v>
      </c>
      <c r="C2272">
        <v>29</v>
      </c>
    </row>
    <row r="2273" spans="1:3" x14ac:dyDescent="0.3">
      <c r="A2273" t="s">
        <v>4940</v>
      </c>
      <c r="C2273">
        <v>29</v>
      </c>
    </row>
    <row r="2274" spans="1:3" x14ac:dyDescent="0.3">
      <c r="A2274" t="s">
        <v>4942</v>
      </c>
      <c r="C2274">
        <v>29</v>
      </c>
    </row>
    <row r="2275" spans="1:3" x14ac:dyDescent="0.3">
      <c r="A2275" t="s">
        <v>4944</v>
      </c>
      <c r="C2275">
        <v>29</v>
      </c>
    </row>
    <row r="2276" spans="1:3" x14ac:dyDescent="0.3">
      <c r="A2276" t="s">
        <v>4946</v>
      </c>
      <c r="C2276">
        <v>29</v>
      </c>
    </row>
    <row r="2277" spans="1:3" x14ac:dyDescent="0.3">
      <c r="A2277" t="s">
        <v>4948</v>
      </c>
      <c r="C2277">
        <v>29</v>
      </c>
    </row>
    <row r="2278" spans="1:3" x14ac:dyDescent="0.3">
      <c r="A2278" t="s">
        <v>4950</v>
      </c>
      <c r="C2278">
        <v>29</v>
      </c>
    </row>
    <row r="2279" spans="1:3" x14ac:dyDescent="0.3">
      <c r="A2279" t="s">
        <v>4952</v>
      </c>
      <c r="C2279">
        <v>29</v>
      </c>
    </row>
    <row r="2280" spans="1:3" x14ac:dyDescent="0.3">
      <c r="A2280" t="s">
        <v>4954</v>
      </c>
      <c r="C2280">
        <v>29</v>
      </c>
    </row>
    <row r="2281" spans="1:3" x14ac:dyDescent="0.3">
      <c r="A2281" t="s">
        <v>4956</v>
      </c>
      <c r="C2281">
        <v>29</v>
      </c>
    </row>
    <row r="2282" spans="1:3" x14ac:dyDescent="0.3">
      <c r="A2282" t="s">
        <v>4958</v>
      </c>
      <c r="C2282">
        <v>29</v>
      </c>
    </row>
    <row r="2283" spans="1:3" x14ac:dyDescent="0.3">
      <c r="A2283" t="s">
        <v>4960</v>
      </c>
      <c r="C2283">
        <v>29</v>
      </c>
    </row>
    <row r="2284" spans="1:3" x14ac:dyDescent="0.3">
      <c r="A2284" t="s">
        <v>4962</v>
      </c>
      <c r="C2284">
        <v>29</v>
      </c>
    </row>
    <row r="2285" spans="1:3" x14ac:dyDescent="0.3">
      <c r="A2285" t="s">
        <v>4964</v>
      </c>
      <c r="C2285">
        <v>29</v>
      </c>
    </row>
    <row r="2286" spans="1:3" x14ac:dyDescent="0.3">
      <c r="A2286" t="s">
        <v>4966</v>
      </c>
      <c r="C2286">
        <v>29</v>
      </c>
    </row>
    <row r="2287" spans="1:3" x14ac:dyDescent="0.3">
      <c r="A2287" t="s">
        <v>4968</v>
      </c>
      <c r="C2287">
        <v>29</v>
      </c>
    </row>
    <row r="2288" spans="1:3" x14ac:dyDescent="0.3">
      <c r="A2288" t="s">
        <v>4970</v>
      </c>
      <c r="C2288">
        <v>29</v>
      </c>
    </row>
    <row r="2289" spans="1:4" x14ac:dyDescent="0.3">
      <c r="A2289" t="s">
        <v>4972</v>
      </c>
      <c r="C2289">
        <v>29</v>
      </c>
    </row>
    <row r="2290" spans="1:4" x14ac:dyDescent="0.3">
      <c r="A2290" t="s">
        <v>4974</v>
      </c>
      <c r="C2290">
        <v>29</v>
      </c>
    </row>
    <row r="2291" spans="1:4" x14ac:dyDescent="0.3">
      <c r="A2291" t="s">
        <v>4976</v>
      </c>
      <c r="C2291">
        <v>29</v>
      </c>
    </row>
    <row r="2292" spans="1:4" ht="15" x14ac:dyDescent="0.3">
      <c r="A2292" s="1" t="s">
        <v>61155</v>
      </c>
      <c r="B2292" s="2" t="s">
        <v>61156</v>
      </c>
      <c r="C2292">
        <v>28</v>
      </c>
      <c r="D2292" t="s">
        <v>61153</v>
      </c>
    </row>
    <row r="2293" spans="1:4" x14ac:dyDescent="0.3">
      <c r="A2293" t="s">
        <v>4978</v>
      </c>
      <c r="C2293">
        <v>28</v>
      </c>
    </row>
    <row r="2294" spans="1:4" x14ac:dyDescent="0.3">
      <c r="A2294" t="s">
        <v>4981</v>
      </c>
      <c r="C2294">
        <v>28</v>
      </c>
    </row>
    <row r="2295" spans="1:4" x14ac:dyDescent="0.3">
      <c r="A2295" t="s">
        <v>4983</v>
      </c>
      <c r="C2295">
        <v>28</v>
      </c>
    </row>
    <row r="2296" spans="1:4" x14ac:dyDescent="0.3">
      <c r="A2296" t="s">
        <v>4985</v>
      </c>
      <c r="C2296">
        <v>28</v>
      </c>
    </row>
    <row r="2297" spans="1:4" x14ac:dyDescent="0.3">
      <c r="A2297" t="s">
        <v>4987</v>
      </c>
      <c r="C2297">
        <v>28</v>
      </c>
    </row>
    <row r="2298" spans="1:4" x14ac:dyDescent="0.3">
      <c r="A2298" t="s">
        <v>4989</v>
      </c>
      <c r="C2298">
        <v>28</v>
      </c>
    </row>
    <row r="2299" spans="1:4" x14ac:dyDescent="0.3">
      <c r="A2299" t="s">
        <v>4991</v>
      </c>
      <c r="C2299">
        <v>28</v>
      </c>
    </row>
    <row r="2300" spans="1:4" x14ac:dyDescent="0.3">
      <c r="A2300" t="s">
        <v>4993</v>
      </c>
      <c r="C2300">
        <v>28</v>
      </c>
    </row>
    <row r="2301" spans="1:4" x14ac:dyDescent="0.3">
      <c r="A2301" t="s">
        <v>4995</v>
      </c>
      <c r="C2301">
        <v>28</v>
      </c>
    </row>
    <row r="2302" spans="1:4" x14ac:dyDescent="0.3">
      <c r="A2302" t="s">
        <v>4997</v>
      </c>
      <c r="C2302">
        <v>28</v>
      </c>
    </row>
    <row r="2303" spans="1:4" x14ac:dyDescent="0.3">
      <c r="A2303" t="s">
        <v>4999</v>
      </c>
      <c r="C2303">
        <v>28</v>
      </c>
    </row>
    <row r="2304" spans="1:4" x14ac:dyDescent="0.3">
      <c r="A2304" t="s">
        <v>5001</v>
      </c>
      <c r="C2304">
        <v>28</v>
      </c>
    </row>
    <row r="2305" spans="1:3" x14ac:dyDescent="0.3">
      <c r="A2305" t="s">
        <v>5003</v>
      </c>
      <c r="C2305">
        <v>28</v>
      </c>
    </row>
    <row r="2306" spans="1:3" x14ac:dyDescent="0.3">
      <c r="A2306" t="s">
        <v>5005</v>
      </c>
      <c r="C2306">
        <v>28</v>
      </c>
    </row>
    <row r="2307" spans="1:3" x14ac:dyDescent="0.3">
      <c r="A2307" t="s">
        <v>5007</v>
      </c>
      <c r="C2307">
        <v>28</v>
      </c>
    </row>
    <row r="2308" spans="1:3" x14ac:dyDescent="0.3">
      <c r="A2308" t="s">
        <v>5009</v>
      </c>
      <c r="C2308">
        <v>28</v>
      </c>
    </row>
    <row r="2309" spans="1:3" x14ac:dyDescent="0.3">
      <c r="A2309" t="s">
        <v>5011</v>
      </c>
      <c r="C2309">
        <v>28</v>
      </c>
    </row>
    <row r="2310" spans="1:3" x14ac:dyDescent="0.3">
      <c r="A2310" t="s">
        <v>5013</v>
      </c>
      <c r="C2310">
        <v>28</v>
      </c>
    </row>
    <row r="2311" spans="1:3" x14ac:dyDescent="0.3">
      <c r="A2311" t="s">
        <v>5015</v>
      </c>
      <c r="C2311">
        <v>28</v>
      </c>
    </row>
    <row r="2312" spans="1:3" x14ac:dyDescent="0.3">
      <c r="A2312" t="s">
        <v>5017</v>
      </c>
      <c r="C2312">
        <v>28</v>
      </c>
    </row>
    <row r="2313" spans="1:3" x14ac:dyDescent="0.3">
      <c r="A2313" t="s">
        <v>5019</v>
      </c>
      <c r="C2313">
        <v>28</v>
      </c>
    </row>
    <row r="2314" spans="1:3" x14ac:dyDescent="0.3">
      <c r="A2314" t="s">
        <v>5021</v>
      </c>
      <c r="C2314">
        <v>28</v>
      </c>
    </row>
    <row r="2315" spans="1:3" x14ac:dyDescent="0.3">
      <c r="A2315" t="s">
        <v>5023</v>
      </c>
      <c r="C2315">
        <v>28</v>
      </c>
    </row>
    <row r="2316" spans="1:3" x14ac:dyDescent="0.3">
      <c r="A2316" t="s">
        <v>5025</v>
      </c>
      <c r="C2316">
        <v>28</v>
      </c>
    </row>
    <row r="2317" spans="1:3" x14ac:dyDescent="0.3">
      <c r="A2317" t="s">
        <v>5027</v>
      </c>
      <c r="C2317">
        <v>28</v>
      </c>
    </row>
    <row r="2318" spans="1:3" x14ac:dyDescent="0.3">
      <c r="A2318" t="s">
        <v>5029</v>
      </c>
      <c r="C2318">
        <v>28</v>
      </c>
    </row>
    <row r="2319" spans="1:3" x14ac:dyDescent="0.3">
      <c r="A2319" t="s">
        <v>5031</v>
      </c>
      <c r="C2319">
        <v>28</v>
      </c>
    </row>
    <row r="2320" spans="1:3" x14ac:dyDescent="0.3">
      <c r="A2320" t="s">
        <v>5033</v>
      </c>
      <c r="C2320">
        <v>28</v>
      </c>
    </row>
    <row r="2321" spans="1:3" x14ac:dyDescent="0.3">
      <c r="A2321" t="s">
        <v>5035</v>
      </c>
      <c r="C2321">
        <v>28</v>
      </c>
    </row>
    <row r="2322" spans="1:3" x14ac:dyDescent="0.3">
      <c r="A2322" t="s">
        <v>5037</v>
      </c>
      <c r="C2322">
        <v>28</v>
      </c>
    </row>
    <row r="2323" spans="1:3" x14ac:dyDescent="0.3">
      <c r="A2323" t="s">
        <v>5039</v>
      </c>
      <c r="C2323">
        <v>28</v>
      </c>
    </row>
    <row r="2324" spans="1:3" x14ac:dyDescent="0.3">
      <c r="A2324" t="s">
        <v>5041</v>
      </c>
      <c r="C2324">
        <v>28</v>
      </c>
    </row>
    <row r="2325" spans="1:3" x14ac:dyDescent="0.3">
      <c r="A2325" t="s">
        <v>5043</v>
      </c>
      <c r="C2325">
        <v>28</v>
      </c>
    </row>
    <row r="2326" spans="1:3" x14ac:dyDescent="0.3">
      <c r="A2326" t="s">
        <v>5045</v>
      </c>
      <c r="C2326">
        <v>28</v>
      </c>
    </row>
    <row r="2327" spans="1:3" x14ac:dyDescent="0.3">
      <c r="A2327" t="s">
        <v>5047</v>
      </c>
      <c r="C2327">
        <v>28</v>
      </c>
    </row>
    <row r="2328" spans="1:3" x14ac:dyDescent="0.3">
      <c r="A2328" t="s">
        <v>5049</v>
      </c>
      <c r="C2328">
        <v>28</v>
      </c>
    </row>
    <row r="2329" spans="1:3" x14ac:dyDescent="0.3">
      <c r="A2329" t="s">
        <v>5051</v>
      </c>
      <c r="C2329">
        <v>28</v>
      </c>
    </row>
    <row r="2330" spans="1:3" x14ac:dyDescent="0.3">
      <c r="A2330" t="s">
        <v>5053</v>
      </c>
      <c r="C2330">
        <v>28</v>
      </c>
    </row>
    <row r="2331" spans="1:3" x14ac:dyDescent="0.3">
      <c r="A2331" t="s">
        <v>5055</v>
      </c>
      <c r="C2331">
        <v>28</v>
      </c>
    </row>
    <row r="2332" spans="1:3" x14ac:dyDescent="0.3">
      <c r="A2332" t="s">
        <v>5057</v>
      </c>
      <c r="C2332">
        <v>28</v>
      </c>
    </row>
    <row r="2333" spans="1:3" x14ac:dyDescent="0.3">
      <c r="A2333" t="s">
        <v>5059</v>
      </c>
      <c r="C2333">
        <v>28</v>
      </c>
    </row>
    <row r="2334" spans="1:3" x14ac:dyDescent="0.3">
      <c r="A2334" t="s">
        <v>5061</v>
      </c>
      <c r="C2334">
        <v>28</v>
      </c>
    </row>
    <row r="2335" spans="1:3" x14ac:dyDescent="0.3">
      <c r="A2335" t="s">
        <v>5063</v>
      </c>
      <c r="C2335">
        <v>28</v>
      </c>
    </row>
    <row r="2336" spans="1:3" x14ac:dyDescent="0.3">
      <c r="A2336" t="s">
        <v>5065</v>
      </c>
      <c r="C2336">
        <v>28</v>
      </c>
    </row>
    <row r="2337" spans="1:3" x14ac:dyDescent="0.3">
      <c r="A2337" t="s">
        <v>5067</v>
      </c>
      <c r="C2337">
        <v>28</v>
      </c>
    </row>
    <row r="2338" spans="1:3" x14ac:dyDescent="0.3">
      <c r="A2338" t="s">
        <v>5069</v>
      </c>
      <c r="C2338">
        <v>28</v>
      </c>
    </row>
    <row r="2339" spans="1:3" x14ac:dyDescent="0.3">
      <c r="A2339" t="s">
        <v>5071</v>
      </c>
      <c r="C2339">
        <v>28</v>
      </c>
    </row>
    <row r="2340" spans="1:3" x14ac:dyDescent="0.3">
      <c r="A2340" t="s">
        <v>5073</v>
      </c>
      <c r="C2340">
        <v>28</v>
      </c>
    </row>
    <row r="2341" spans="1:3" x14ac:dyDescent="0.3">
      <c r="A2341" t="s">
        <v>5075</v>
      </c>
      <c r="C2341">
        <v>28</v>
      </c>
    </row>
    <row r="2342" spans="1:3" x14ac:dyDescent="0.3">
      <c r="A2342" t="s">
        <v>5077</v>
      </c>
      <c r="C2342">
        <v>28</v>
      </c>
    </row>
    <row r="2343" spans="1:3" x14ac:dyDescent="0.3">
      <c r="A2343" t="s">
        <v>5079</v>
      </c>
      <c r="C2343">
        <v>28</v>
      </c>
    </row>
    <row r="2344" spans="1:3" x14ac:dyDescent="0.3">
      <c r="A2344" t="s">
        <v>5081</v>
      </c>
      <c r="C2344">
        <v>28</v>
      </c>
    </row>
    <row r="2345" spans="1:3" x14ac:dyDescent="0.3">
      <c r="A2345" t="s">
        <v>5083</v>
      </c>
      <c r="C2345">
        <v>28</v>
      </c>
    </row>
    <row r="2346" spans="1:3" x14ac:dyDescent="0.3">
      <c r="A2346" t="s">
        <v>5085</v>
      </c>
      <c r="C2346">
        <v>28</v>
      </c>
    </row>
    <row r="2347" spans="1:3" x14ac:dyDescent="0.3">
      <c r="A2347" t="s">
        <v>5087</v>
      </c>
      <c r="C2347">
        <v>28</v>
      </c>
    </row>
    <row r="2348" spans="1:3" x14ac:dyDescent="0.3">
      <c r="A2348" t="s">
        <v>5089</v>
      </c>
      <c r="C2348">
        <v>28</v>
      </c>
    </row>
    <row r="2349" spans="1:3" x14ac:dyDescent="0.3">
      <c r="A2349" t="s">
        <v>5091</v>
      </c>
      <c r="C2349">
        <v>28</v>
      </c>
    </row>
    <row r="2350" spans="1:3" x14ac:dyDescent="0.3">
      <c r="A2350" t="s">
        <v>5093</v>
      </c>
      <c r="C2350">
        <v>28</v>
      </c>
    </row>
    <row r="2351" spans="1:3" x14ac:dyDescent="0.3">
      <c r="A2351" t="s">
        <v>5095</v>
      </c>
      <c r="C2351">
        <v>28</v>
      </c>
    </row>
    <row r="2352" spans="1:3" x14ac:dyDescent="0.3">
      <c r="A2352" t="s">
        <v>5097</v>
      </c>
      <c r="C2352">
        <v>28</v>
      </c>
    </row>
    <row r="2353" spans="1:3" x14ac:dyDescent="0.3">
      <c r="A2353" t="s">
        <v>5099</v>
      </c>
      <c r="C2353">
        <v>28</v>
      </c>
    </row>
    <row r="2354" spans="1:3" x14ac:dyDescent="0.3">
      <c r="A2354" t="s">
        <v>5101</v>
      </c>
      <c r="C2354">
        <v>28</v>
      </c>
    </row>
    <row r="2355" spans="1:3" x14ac:dyDescent="0.3">
      <c r="A2355" t="s">
        <v>5103</v>
      </c>
      <c r="C2355">
        <v>28</v>
      </c>
    </row>
    <row r="2356" spans="1:3" x14ac:dyDescent="0.3">
      <c r="A2356" t="s">
        <v>5105</v>
      </c>
      <c r="C2356">
        <v>28</v>
      </c>
    </row>
    <row r="2357" spans="1:3" x14ac:dyDescent="0.3">
      <c r="A2357" t="s">
        <v>5107</v>
      </c>
      <c r="C2357">
        <v>28</v>
      </c>
    </row>
    <row r="2358" spans="1:3" x14ac:dyDescent="0.3">
      <c r="A2358" t="s">
        <v>5109</v>
      </c>
      <c r="C2358">
        <v>28</v>
      </c>
    </row>
    <row r="2359" spans="1:3" x14ac:dyDescent="0.3">
      <c r="A2359" t="s">
        <v>5111</v>
      </c>
      <c r="C2359">
        <v>28</v>
      </c>
    </row>
    <row r="2360" spans="1:3" x14ac:dyDescent="0.3">
      <c r="A2360" t="s">
        <v>5113</v>
      </c>
      <c r="C2360">
        <v>28</v>
      </c>
    </row>
    <row r="2361" spans="1:3" x14ac:dyDescent="0.3">
      <c r="A2361" t="s">
        <v>5115</v>
      </c>
      <c r="C2361">
        <v>28</v>
      </c>
    </row>
    <row r="2362" spans="1:3" x14ac:dyDescent="0.3">
      <c r="A2362" t="s">
        <v>5117</v>
      </c>
      <c r="C2362">
        <v>28</v>
      </c>
    </row>
    <row r="2363" spans="1:3" x14ac:dyDescent="0.3">
      <c r="A2363" t="s">
        <v>5119</v>
      </c>
      <c r="C2363">
        <v>28</v>
      </c>
    </row>
    <row r="2364" spans="1:3" x14ac:dyDescent="0.3">
      <c r="A2364" t="s">
        <v>5121</v>
      </c>
      <c r="C2364">
        <v>28</v>
      </c>
    </row>
    <row r="2365" spans="1:3" x14ac:dyDescent="0.3">
      <c r="A2365" t="s">
        <v>5123</v>
      </c>
      <c r="C2365">
        <v>27</v>
      </c>
    </row>
    <row r="2366" spans="1:3" x14ac:dyDescent="0.3">
      <c r="A2366" t="s">
        <v>5126</v>
      </c>
      <c r="C2366">
        <v>27</v>
      </c>
    </row>
    <row r="2367" spans="1:3" x14ac:dyDescent="0.3">
      <c r="A2367" t="s">
        <v>5128</v>
      </c>
      <c r="C2367">
        <v>27</v>
      </c>
    </row>
    <row r="2368" spans="1:3" x14ac:dyDescent="0.3">
      <c r="A2368" t="s">
        <v>5130</v>
      </c>
      <c r="C2368">
        <v>27</v>
      </c>
    </row>
    <row r="2369" spans="1:3" x14ac:dyDescent="0.3">
      <c r="A2369" t="s">
        <v>5132</v>
      </c>
      <c r="C2369">
        <v>27</v>
      </c>
    </row>
    <row r="2370" spans="1:3" x14ac:dyDescent="0.3">
      <c r="A2370" t="s">
        <v>5134</v>
      </c>
      <c r="C2370">
        <v>27</v>
      </c>
    </row>
    <row r="2371" spans="1:3" x14ac:dyDescent="0.3">
      <c r="A2371" t="s">
        <v>5136</v>
      </c>
      <c r="C2371">
        <v>27</v>
      </c>
    </row>
    <row r="2372" spans="1:3" x14ac:dyDescent="0.3">
      <c r="A2372" t="s">
        <v>5138</v>
      </c>
      <c r="C2372">
        <v>27</v>
      </c>
    </row>
    <row r="2373" spans="1:3" x14ac:dyDescent="0.3">
      <c r="A2373" t="s">
        <v>5140</v>
      </c>
      <c r="C2373">
        <v>27</v>
      </c>
    </row>
    <row r="2374" spans="1:3" x14ac:dyDescent="0.3">
      <c r="A2374" t="s">
        <v>5142</v>
      </c>
      <c r="C2374">
        <v>27</v>
      </c>
    </row>
    <row r="2375" spans="1:3" x14ac:dyDescent="0.3">
      <c r="A2375" t="s">
        <v>5144</v>
      </c>
      <c r="C2375">
        <v>27</v>
      </c>
    </row>
    <row r="2376" spans="1:3" x14ac:dyDescent="0.3">
      <c r="A2376" t="s">
        <v>5146</v>
      </c>
      <c r="C2376">
        <v>27</v>
      </c>
    </row>
    <row r="2377" spans="1:3" x14ac:dyDescent="0.3">
      <c r="A2377" t="s">
        <v>5148</v>
      </c>
      <c r="C2377">
        <v>27</v>
      </c>
    </row>
    <row r="2378" spans="1:3" x14ac:dyDescent="0.3">
      <c r="A2378" t="s">
        <v>5150</v>
      </c>
      <c r="C2378">
        <v>27</v>
      </c>
    </row>
    <row r="2379" spans="1:3" x14ac:dyDescent="0.3">
      <c r="A2379" t="s">
        <v>5152</v>
      </c>
      <c r="C2379">
        <v>27</v>
      </c>
    </row>
    <row r="2380" spans="1:3" x14ac:dyDescent="0.3">
      <c r="A2380" t="s">
        <v>5154</v>
      </c>
      <c r="C2380">
        <v>27</v>
      </c>
    </row>
    <row r="2381" spans="1:3" x14ac:dyDescent="0.3">
      <c r="A2381" t="s">
        <v>5156</v>
      </c>
      <c r="C2381">
        <v>27</v>
      </c>
    </row>
    <row r="2382" spans="1:3" x14ac:dyDescent="0.3">
      <c r="A2382" t="s">
        <v>5158</v>
      </c>
      <c r="C2382">
        <v>27</v>
      </c>
    </row>
    <row r="2383" spans="1:3" x14ac:dyDescent="0.3">
      <c r="A2383" t="s">
        <v>5160</v>
      </c>
      <c r="C2383">
        <v>27</v>
      </c>
    </row>
    <row r="2384" spans="1:3" x14ac:dyDescent="0.3">
      <c r="A2384" t="s">
        <v>5162</v>
      </c>
      <c r="C2384">
        <v>27</v>
      </c>
    </row>
    <row r="2385" spans="1:3" x14ac:dyDescent="0.3">
      <c r="A2385" t="s">
        <v>5164</v>
      </c>
      <c r="C2385">
        <v>27</v>
      </c>
    </row>
    <row r="2386" spans="1:3" x14ac:dyDescent="0.3">
      <c r="A2386" t="s">
        <v>5166</v>
      </c>
      <c r="C2386">
        <v>27</v>
      </c>
    </row>
    <row r="2387" spans="1:3" x14ac:dyDescent="0.3">
      <c r="A2387" t="s">
        <v>5168</v>
      </c>
      <c r="C2387">
        <v>27</v>
      </c>
    </row>
    <row r="2388" spans="1:3" x14ac:dyDescent="0.3">
      <c r="A2388">
        <v>55</v>
      </c>
      <c r="C2388">
        <v>27</v>
      </c>
    </row>
    <row r="2389" spans="1:3" x14ac:dyDescent="0.3">
      <c r="A2389" t="s">
        <v>5171</v>
      </c>
      <c r="C2389">
        <v>27</v>
      </c>
    </row>
    <row r="2390" spans="1:3" x14ac:dyDescent="0.3">
      <c r="A2390" t="s">
        <v>5173</v>
      </c>
      <c r="C2390">
        <v>27</v>
      </c>
    </row>
    <row r="2391" spans="1:3" x14ac:dyDescent="0.3">
      <c r="A2391" t="s">
        <v>5175</v>
      </c>
      <c r="C2391">
        <v>27</v>
      </c>
    </row>
    <row r="2392" spans="1:3" x14ac:dyDescent="0.3">
      <c r="A2392" t="s">
        <v>5177</v>
      </c>
      <c r="C2392">
        <v>27</v>
      </c>
    </row>
    <row r="2393" spans="1:3" x14ac:dyDescent="0.3">
      <c r="A2393" t="s">
        <v>5179</v>
      </c>
      <c r="C2393">
        <v>27</v>
      </c>
    </row>
    <row r="2394" spans="1:3" x14ac:dyDescent="0.3">
      <c r="A2394" t="s">
        <v>5181</v>
      </c>
      <c r="C2394">
        <v>27</v>
      </c>
    </row>
    <row r="2395" spans="1:3" x14ac:dyDescent="0.3">
      <c r="A2395" t="s">
        <v>5183</v>
      </c>
      <c r="C2395">
        <v>27</v>
      </c>
    </row>
    <row r="2396" spans="1:3" x14ac:dyDescent="0.3">
      <c r="A2396" t="s">
        <v>5185</v>
      </c>
      <c r="C2396">
        <v>27</v>
      </c>
    </row>
    <row r="2397" spans="1:3" x14ac:dyDescent="0.3">
      <c r="A2397" t="s">
        <v>5187</v>
      </c>
      <c r="C2397">
        <v>27</v>
      </c>
    </row>
    <row r="2398" spans="1:3" x14ac:dyDescent="0.3">
      <c r="A2398" t="s">
        <v>5189</v>
      </c>
      <c r="C2398">
        <v>27</v>
      </c>
    </row>
    <row r="2399" spans="1:3" x14ac:dyDescent="0.3">
      <c r="A2399" t="s">
        <v>5191</v>
      </c>
      <c r="C2399">
        <v>27</v>
      </c>
    </row>
    <row r="2400" spans="1:3" x14ac:dyDescent="0.3">
      <c r="A2400" t="s">
        <v>5193</v>
      </c>
      <c r="C2400">
        <v>27</v>
      </c>
    </row>
    <row r="2401" spans="1:3" x14ac:dyDescent="0.3">
      <c r="A2401" t="s">
        <v>5195</v>
      </c>
      <c r="C2401">
        <v>27</v>
      </c>
    </row>
    <row r="2402" spans="1:3" x14ac:dyDescent="0.3">
      <c r="A2402" t="s">
        <v>5197</v>
      </c>
      <c r="C2402">
        <v>27</v>
      </c>
    </row>
    <row r="2403" spans="1:3" x14ac:dyDescent="0.3">
      <c r="A2403" t="s">
        <v>5199</v>
      </c>
      <c r="C2403">
        <v>27</v>
      </c>
    </row>
    <row r="2404" spans="1:3" x14ac:dyDescent="0.3">
      <c r="A2404" t="s">
        <v>5201</v>
      </c>
      <c r="C2404">
        <v>27</v>
      </c>
    </row>
    <row r="2405" spans="1:3" x14ac:dyDescent="0.3">
      <c r="A2405" t="s">
        <v>5203</v>
      </c>
      <c r="C2405">
        <v>27</v>
      </c>
    </row>
    <row r="2406" spans="1:3" x14ac:dyDescent="0.3">
      <c r="A2406" t="s">
        <v>5205</v>
      </c>
      <c r="C2406">
        <v>27</v>
      </c>
    </row>
    <row r="2407" spans="1:3" x14ac:dyDescent="0.3">
      <c r="A2407" t="s">
        <v>5207</v>
      </c>
      <c r="C2407">
        <v>27</v>
      </c>
    </row>
    <row r="2408" spans="1:3" x14ac:dyDescent="0.3">
      <c r="A2408" t="s">
        <v>5209</v>
      </c>
      <c r="C2408">
        <v>27</v>
      </c>
    </row>
    <row r="2409" spans="1:3" x14ac:dyDescent="0.3">
      <c r="A2409" t="s">
        <v>5211</v>
      </c>
      <c r="C2409">
        <v>27</v>
      </c>
    </row>
    <row r="2410" spans="1:3" x14ac:dyDescent="0.3">
      <c r="A2410" t="s">
        <v>5213</v>
      </c>
      <c r="C2410">
        <v>27</v>
      </c>
    </row>
    <row r="2411" spans="1:3" x14ac:dyDescent="0.3">
      <c r="A2411" t="s">
        <v>5215</v>
      </c>
      <c r="C2411">
        <v>27</v>
      </c>
    </row>
    <row r="2412" spans="1:3" x14ac:dyDescent="0.3">
      <c r="A2412" t="s">
        <v>5217</v>
      </c>
      <c r="C2412">
        <v>27</v>
      </c>
    </row>
    <row r="2413" spans="1:3" x14ac:dyDescent="0.3">
      <c r="A2413" t="s">
        <v>5219</v>
      </c>
      <c r="C2413">
        <v>27</v>
      </c>
    </row>
    <row r="2414" spans="1:3" x14ac:dyDescent="0.3">
      <c r="A2414" t="s">
        <v>5221</v>
      </c>
      <c r="C2414">
        <v>27</v>
      </c>
    </row>
    <row r="2415" spans="1:3" x14ac:dyDescent="0.3">
      <c r="A2415" t="s">
        <v>5223</v>
      </c>
      <c r="C2415">
        <v>27</v>
      </c>
    </row>
    <row r="2416" spans="1:3" x14ac:dyDescent="0.3">
      <c r="A2416" t="s">
        <v>5225</v>
      </c>
      <c r="C2416">
        <v>27</v>
      </c>
    </row>
    <row r="2417" spans="1:3" x14ac:dyDescent="0.3">
      <c r="A2417" t="s">
        <v>5227</v>
      </c>
      <c r="C2417">
        <v>27</v>
      </c>
    </row>
    <row r="2418" spans="1:3" x14ac:dyDescent="0.3">
      <c r="A2418" t="s">
        <v>5229</v>
      </c>
      <c r="C2418">
        <v>27</v>
      </c>
    </row>
    <row r="2419" spans="1:3" x14ac:dyDescent="0.3">
      <c r="A2419" t="s">
        <v>5231</v>
      </c>
      <c r="C2419">
        <v>27</v>
      </c>
    </row>
    <row r="2420" spans="1:3" x14ac:dyDescent="0.3">
      <c r="A2420" t="s">
        <v>5233</v>
      </c>
      <c r="C2420">
        <v>27</v>
      </c>
    </row>
    <row r="2421" spans="1:3" x14ac:dyDescent="0.3">
      <c r="A2421" t="s">
        <v>5235</v>
      </c>
      <c r="C2421">
        <v>27</v>
      </c>
    </row>
    <row r="2422" spans="1:3" x14ac:dyDescent="0.3">
      <c r="A2422" t="s">
        <v>5237</v>
      </c>
      <c r="C2422">
        <v>27</v>
      </c>
    </row>
    <row r="2423" spans="1:3" x14ac:dyDescent="0.3">
      <c r="A2423" t="s">
        <v>5239</v>
      </c>
      <c r="C2423">
        <v>27</v>
      </c>
    </row>
    <row r="2424" spans="1:3" x14ac:dyDescent="0.3">
      <c r="A2424" t="s">
        <v>5241</v>
      </c>
      <c r="C2424">
        <v>27</v>
      </c>
    </row>
    <row r="2425" spans="1:3" x14ac:dyDescent="0.3">
      <c r="A2425" t="s">
        <v>5243</v>
      </c>
      <c r="C2425">
        <v>27</v>
      </c>
    </row>
    <row r="2426" spans="1:3" x14ac:dyDescent="0.3">
      <c r="A2426" t="s">
        <v>5245</v>
      </c>
      <c r="C2426">
        <v>27</v>
      </c>
    </row>
    <row r="2427" spans="1:3" x14ac:dyDescent="0.3">
      <c r="A2427" t="s">
        <v>5247</v>
      </c>
      <c r="C2427">
        <v>27</v>
      </c>
    </row>
    <row r="2428" spans="1:3" x14ac:dyDescent="0.3">
      <c r="A2428" t="s">
        <v>5249</v>
      </c>
      <c r="C2428">
        <v>27</v>
      </c>
    </row>
    <row r="2429" spans="1:3" x14ac:dyDescent="0.3">
      <c r="A2429" t="s">
        <v>5251</v>
      </c>
      <c r="C2429">
        <v>27</v>
      </c>
    </row>
    <row r="2430" spans="1:3" x14ac:dyDescent="0.3">
      <c r="A2430" t="s">
        <v>5253</v>
      </c>
      <c r="C2430">
        <v>27</v>
      </c>
    </row>
    <row r="2431" spans="1:3" x14ac:dyDescent="0.3">
      <c r="A2431" t="s">
        <v>5255</v>
      </c>
      <c r="C2431">
        <v>27</v>
      </c>
    </row>
    <row r="2432" spans="1:3" x14ac:dyDescent="0.3">
      <c r="A2432" t="s">
        <v>5257</v>
      </c>
      <c r="C2432">
        <v>27</v>
      </c>
    </row>
    <row r="2433" spans="1:3" x14ac:dyDescent="0.3">
      <c r="A2433" t="s">
        <v>5259</v>
      </c>
      <c r="C2433">
        <v>27</v>
      </c>
    </row>
    <row r="2434" spans="1:3" x14ac:dyDescent="0.3">
      <c r="A2434" t="s">
        <v>5261</v>
      </c>
      <c r="C2434">
        <v>27</v>
      </c>
    </row>
    <row r="2435" spans="1:3" x14ac:dyDescent="0.3">
      <c r="A2435" t="s">
        <v>5263</v>
      </c>
      <c r="C2435">
        <v>27</v>
      </c>
    </row>
    <row r="2436" spans="1:3" x14ac:dyDescent="0.3">
      <c r="A2436">
        <v>800</v>
      </c>
      <c r="C2436">
        <v>27</v>
      </c>
    </row>
    <row r="2437" spans="1:3" x14ac:dyDescent="0.3">
      <c r="A2437" t="s">
        <v>5266</v>
      </c>
      <c r="C2437">
        <v>27</v>
      </c>
    </row>
    <row r="2438" spans="1:3" x14ac:dyDescent="0.3">
      <c r="A2438" t="s">
        <v>5268</v>
      </c>
      <c r="C2438">
        <v>27</v>
      </c>
    </row>
    <row r="2439" spans="1:3" x14ac:dyDescent="0.3">
      <c r="A2439" t="s">
        <v>5270</v>
      </c>
      <c r="C2439">
        <v>27</v>
      </c>
    </row>
    <row r="2440" spans="1:3" x14ac:dyDescent="0.3">
      <c r="A2440" t="s">
        <v>5272</v>
      </c>
      <c r="C2440">
        <v>27</v>
      </c>
    </row>
    <row r="2441" spans="1:3" x14ac:dyDescent="0.3">
      <c r="A2441" t="s">
        <v>5274</v>
      </c>
      <c r="C2441">
        <v>27</v>
      </c>
    </row>
    <row r="2442" spans="1:3" x14ac:dyDescent="0.3">
      <c r="A2442" t="s">
        <v>5276</v>
      </c>
      <c r="C2442">
        <v>27</v>
      </c>
    </row>
    <row r="2443" spans="1:3" x14ac:dyDescent="0.3">
      <c r="A2443" t="s">
        <v>5278</v>
      </c>
      <c r="C2443">
        <v>27</v>
      </c>
    </row>
    <row r="2444" spans="1:3" x14ac:dyDescent="0.3">
      <c r="A2444" t="s">
        <v>5280</v>
      </c>
      <c r="C2444">
        <v>26</v>
      </c>
    </row>
    <row r="2445" spans="1:3" x14ac:dyDescent="0.3">
      <c r="A2445" t="s">
        <v>5283</v>
      </c>
      <c r="C2445">
        <v>26</v>
      </c>
    </row>
    <row r="2446" spans="1:3" x14ac:dyDescent="0.3">
      <c r="A2446" t="s">
        <v>5285</v>
      </c>
      <c r="C2446">
        <v>26</v>
      </c>
    </row>
    <row r="2447" spans="1:3" x14ac:dyDescent="0.3">
      <c r="A2447" t="s">
        <v>5287</v>
      </c>
      <c r="C2447">
        <v>26</v>
      </c>
    </row>
    <row r="2448" spans="1:3" x14ac:dyDescent="0.3">
      <c r="A2448" t="s">
        <v>5289</v>
      </c>
      <c r="C2448">
        <v>26</v>
      </c>
    </row>
    <row r="2449" spans="1:3" x14ac:dyDescent="0.3">
      <c r="A2449" t="s">
        <v>5291</v>
      </c>
      <c r="C2449">
        <v>26</v>
      </c>
    </row>
    <row r="2450" spans="1:3" x14ac:dyDescent="0.3">
      <c r="A2450" t="s">
        <v>5293</v>
      </c>
      <c r="C2450">
        <v>26</v>
      </c>
    </row>
    <row r="2451" spans="1:3" x14ac:dyDescent="0.3">
      <c r="A2451" t="s">
        <v>5295</v>
      </c>
      <c r="C2451">
        <v>26</v>
      </c>
    </row>
    <row r="2452" spans="1:3" x14ac:dyDescent="0.3">
      <c r="A2452" t="s">
        <v>5297</v>
      </c>
      <c r="C2452">
        <v>26</v>
      </c>
    </row>
    <row r="2453" spans="1:3" x14ac:dyDescent="0.3">
      <c r="A2453" t="s">
        <v>5299</v>
      </c>
      <c r="C2453">
        <v>26</v>
      </c>
    </row>
    <row r="2454" spans="1:3" x14ac:dyDescent="0.3">
      <c r="A2454" t="s">
        <v>5301</v>
      </c>
      <c r="C2454">
        <v>26</v>
      </c>
    </row>
    <row r="2455" spans="1:3" x14ac:dyDescent="0.3">
      <c r="A2455" t="s">
        <v>5303</v>
      </c>
      <c r="C2455">
        <v>26</v>
      </c>
    </row>
    <row r="2456" spans="1:3" x14ac:dyDescent="0.3">
      <c r="A2456" t="s">
        <v>5305</v>
      </c>
      <c r="C2456">
        <v>26</v>
      </c>
    </row>
    <row r="2457" spans="1:3" x14ac:dyDescent="0.3">
      <c r="A2457" t="s">
        <v>5307</v>
      </c>
      <c r="C2457">
        <v>26</v>
      </c>
    </row>
    <row r="2458" spans="1:3" x14ac:dyDescent="0.3">
      <c r="A2458" t="s">
        <v>5309</v>
      </c>
      <c r="C2458">
        <v>26</v>
      </c>
    </row>
    <row r="2459" spans="1:3" x14ac:dyDescent="0.3">
      <c r="A2459" t="s">
        <v>5311</v>
      </c>
      <c r="C2459">
        <v>26</v>
      </c>
    </row>
    <row r="2460" spans="1:3" x14ac:dyDescent="0.3">
      <c r="A2460" t="s">
        <v>5313</v>
      </c>
      <c r="C2460">
        <v>26</v>
      </c>
    </row>
    <row r="2461" spans="1:3" x14ac:dyDescent="0.3">
      <c r="A2461" t="s">
        <v>5315</v>
      </c>
      <c r="C2461">
        <v>26</v>
      </c>
    </row>
    <row r="2462" spans="1:3" x14ac:dyDescent="0.3">
      <c r="A2462" t="s">
        <v>5317</v>
      </c>
      <c r="C2462">
        <v>26</v>
      </c>
    </row>
    <row r="2463" spans="1:3" x14ac:dyDescent="0.3">
      <c r="A2463" t="s">
        <v>5319</v>
      </c>
      <c r="C2463">
        <v>26</v>
      </c>
    </row>
    <row r="2464" spans="1:3" x14ac:dyDescent="0.3">
      <c r="A2464" t="s">
        <v>5321</v>
      </c>
      <c r="C2464">
        <v>26</v>
      </c>
    </row>
    <row r="2465" spans="1:3" x14ac:dyDescent="0.3">
      <c r="A2465" t="s">
        <v>5323</v>
      </c>
      <c r="C2465">
        <v>26</v>
      </c>
    </row>
    <row r="2466" spans="1:3" x14ac:dyDescent="0.3">
      <c r="A2466" t="s">
        <v>5325</v>
      </c>
      <c r="C2466">
        <v>26</v>
      </c>
    </row>
    <row r="2467" spans="1:3" x14ac:dyDescent="0.3">
      <c r="A2467">
        <v>2020</v>
      </c>
      <c r="C2467">
        <v>26</v>
      </c>
    </row>
    <row r="2468" spans="1:3" x14ac:dyDescent="0.3">
      <c r="A2468" t="s">
        <v>5328</v>
      </c>
      <c r="C2468">
        <v>26</v>
      </c>
    </row>
    <row r="2469" spans="1:3" x14ac:dyDescent="0.3">
      <c r="A2469" t="s">
        <v>5330</v>
      </c>
      <c r="C2469">
        <v>26</v>
      </c>
    </row>
    <row r="2470" spans="1:3" x14ac:dyDescent="0.3">
      <c r="A2470" t="s">
        <v>5332</v>
      </c>
      <c r="C2470">
        <v>26</v>
      </c>
    </row>
    <row r="2471" spans="1:3" x14ac:dyDescent="0.3">
      <c r="A2471" t="s">
        <v>5334</v>
      </c>
      <c r="C2471">
        <v>26</v>
      </c>
    </row>
    <row r="2472" spans="1:3" x14ac:dyDescent="0.3">
      <c r="A2472" t="s">
        <v>5336</v>
      </c>
      <c r="C2472">
        <v>26</v>
      </c>
    </row>
    <row r="2473" spans="1:3" x14ac:dyDescent="0.3">
      <c r="A2473" t="s">
        <v>5338</v>
      </c>
      <c r="C2473">
        <v>26</v>
      </c>
    </row>
    <row r="2474" spans="1:3" x14ac:dyDescent="0.3">
      <c r="A2474" t="s">
        <v>5340</v>
      </c>
      <c r="C2474">
        <v>26</v>
      </c>
    </row>
    <row r="2475" spans="1:3" x14ac:dyDescent="0.3">
      <c r="A2475" t="s">
        <v>5342</v>
      </c>
      <c r="C2475">
        <v>26</v>
      </c>
    </row>
    <row r="2476" spans="1:3" x14ac:dyDescent="0.3">
      <c r="A2476" t="s">
        <v>5344</v>
      </c>
      <c r="C2476">
        <v>26</v>
      </c>
    </row>
    <row r="2477" spans="1:3" x14ac:dyDescent="0.3">
      <c r="A2477" t="s">
        <v>5346</v>
      </c>
      <c r="C2477">
        <v>26</v>
      </c>
    </row>
    <row r="2478" spans="1:3" x14ac:dyDescent="0.3">
      <c r="A2478" t="s">
        <v>5348</v>
      </c>
      <c r="C2478">
        <v>26</v>
      </c>
    </row>
    <row r="2479" spans="1:3" x14ac:dyDescent="0.3">
      <c r="A2479" t="s">
        <v>5350</v>
      </c>
      <c r="C2479">
        <v>26</v>
      </c>
    </row>
    <row r="2480" spans="1:3" x14ac:dyDescent="0.3">
      <c r="A2480" t="s">
        <v>5352</v>
      </c>
      <c r="C2480">
        <v>26</v>
      </c>
    </row>
    <row r="2481" spans="1:3" x14ac:dyDescent="0.3">
      <c r="A2481" t="s">
        <v>5354</v>
      </c>
      <c r="C2481">
        <v>26</v>
      </c>
    </row>
    <row r="2482" spans="1:3" x14ac:dyDescent="0.3">
      <c r="A2482" t="s">
        <v>5356</v>
      </c>
      <c r="C2482">
        <v>26</v>
      </c>
    </row>
    <row r="2483" spans="1:3" x14ac:dyDescent="0.3">
      <c r="A2483" t="s">
        <v>5358</v>
      </c>
      <c r="C2483">
        <v>26</v>
      </c>
    </row>
    <row r="2484" spans="1:3" x14ac:dyDescent="0.3">
      <c r="A2484" t="s">
        <v>5360</v>
      </c>
      <c r="C2484">
        <v>26</v>
      </c>
    </row>
    <row r="2485" spans="1:3" x14ac:dyDescent="0.3">
      <c r="A2485" t="s">
        <v>5362</v>
      </c>
      <c r="C2485">
        <v>26</v>
      </c>
    </row>
    <row r="2486" spans="1:3" x14ac:dyDescent="0.3">
      <c r="A2486" t="s">
        <v>5364</v>
      </c>
      <c r="C2486">
        <v>26</v>
      </c>
    </row>
    <row r="2487" spans="1:3" x14ac:dyDescent="0.3">
      <c r="A2487" t="s">
        <v>5366</v>
      </c>
      <c r="C2487">
        <v>26</v>
      </c>
    </row>
    <row r="2488" spans="1:3" x14ac:dyDescent="0.3">
      <c r="A2488" t="s">
        <v>5368</v>
      </c>
      <c r="C2488">
        <v>26</v>
      </c>
    </row>
    <row r="2489" spans="1:3" x14ac:dyDescent="0.3">
      <c r="A2489" t="s">
        <v>5370</v>
      </c>
      <c r="C2489">
        <v>26</v>
      </c>
    </row>
    <row r="2490" spans="1:3" x14ac:dyDescent="0.3">
      <c r="A2490" t="s">
        <v>5372</v>
      </c>
      <c r="C2490">
        <v>26</v>
      </c>
    </row>
    <row r="2491" spans="1:3" x14ac:dyDescent="0.3">
      <c r="A2491" t="s">
        <v>5374</v>
      </c>
      <c r="C2491">
        <v>26</v>
      </c>
    </row>
    <row r="2492" spans="1:3" x14ac:dyDescent="0.3">
      <c r="A2492" t="s">
        <v>5376</v>
      </c>
      <c r="C2492">
        <v>26</v>
      </c>
    </row>
    <row r="2493" spans="1:3" x14ac:dyDescent="0.3">
      <c r="A2493" t="s">
        <v>5378</v>
      </c>
      <c r="C2493">
        <v>26</v>
      </c>
    </row>
    <row r="2494" spans="1:3" x14ac:dyDescent="0.3">
      <c r="A2494" t="s">
        <v>5380</v>
      </c>
      <c r="C2494">
        <v>26</v>
      </c>
    </row>
    <row r="2495" spans="1:3" x14ac:dyDescent="0.3">
      <c r="A2495" t="s">
        <v>5382</v>
      </c>
      <c r="C2495">
        <v>26</v>
      </c>
    </row>
    <row r="2496" spans="1:3" x14ac:dyDescent="0.3">
      <c r="A2496" t="s">
        <v>5384</v>
      </c>
      <c r="C2496">
        <v>26</v>
      </c>
    </row>
    <row r="2497" spans="1:3" x14ac:dyDescent="0.3">
      <c r="A2497" t="s">
        <v>5386</v>
      </c>
      <c r="C2497">
        <v>26</v>
      </c>
    </row>
    <row r="2498" spans="1:3" x14ac:dyDescent="0.3">
      <c r="A2498" t="s">
        <v>5388</v>
      </c>
      <c r="C2498">
        <v>26</v>
      </c>
    </row>
    <row r="2499" spans="1:3" x14ac:dyDescent="0.3">
      <c r="A2499" t="s">
        <v>5390</v>
      </c>
      <c r="C2499">
        <v>26</v>
      </c>
    </row>
    <row r="2500" spans="1:3" x14ac:dyDescent="0.3">
      <c r="A2500" t="s">
        <v>5392</v>
      </c>
      <c r="C2500">
        <v>26</v>
      </c>
    </row>
    <row r="2501" spans="1:3" x14ac:dyDescent="0.3">
      <c r="A2501" t="s">
        <v>5394</v>
      </c>
      <c r="C2501">
        <v>26</v>
      </c>
    </row>
    <row r="2502" spans="1:3" x14ac:dyDescent="0.3">
      <c r="A2502" t="s">
        <v>5396</v>
      </c>
      <c r="C2502">
        <v>26</v>
      </c>
    </row>
    <row r="2503" spans="1:3" x14ac:dyDescent="0.3">
      <c r="A2503" t="s">
        <v>5398</v>
      </c>
      <c r="C2503">
        <v>26</v>
      </c>
    </row>
    <row r="2504" spans="1:3" x14ac:dyDescent="0.3">
      <c r="A2504" t="s">
        <v>5400</v>
      </c>
      <c r="C2504">
        <v>26</v>
      </c>
    </row>
    <row r="2505" spans="1:3" x14ac:dyDescent="0.3">
      <c r="A2505" t="s">
        <v>5402</v>
      </c>
      <c r="C2505">
        <v>26</v>
      </c>
    </row>
    <row r="2506" spans="1:3" x14ac:dyDescent="0.3">
      <c r="A2506" t="s">
        <v>5404</v>
      </c>
      <c r="C2506">
        <v>26</v>
      </c>
    </row>
    <row r="2507" spans="1:3" x14ac:dyDescent="0.3">
      <c r="A2507" t="s">
        <v>5406</v>
      </c>
      <c r="C2507">
        <v>26</v>
      </c>
    </row>
    <row r="2508" spans="1:3" x14ac:dyDescent="0.3">
      <c r="A2508" t="s">
        <v>5408</v>
      </c>
      <c r="C2508">
        <v>26</v>
      </c>
    </row>
    <row r="2509" spans="1:3" x14ac:dyDescent="0.3">
      <c r="A2509" t="s">
        <v>5410</v>
      </c>
      <c r="C2509">
        <v>26</v>
      </c>
    </row>
    <row r="2510" spans="1:3" x14ac:dyDescent="0.3">
      <c r="A2510" t="s">
        <v>5412</v>
      </c>
      <c r="C2510">
        <v>26</v>
      </c>
    </row>
    <row r="2511" spans="1:3" x14ac:dyDescent="0.3">
      <c r="A2511" t="s">
        <v>5414</v>
      </c>
      <c r="C2511">
        <v>26</v>
      </c>
    </row>
    <row r="2512" spans="1:3" x14ac:dyDescent="0.3">
      <c r="A2512" t="s">
        <v>5416</v>
      </c>
      <c r="C2512">
        <v>26</v>
      </c>
    </row>
    <row r="2513" spans="1:3" x14ac:dyDescent="0.3">
      <c r="A2513" t="s">
        <v>5418</v>
      </c>
      <c r="C2513">
        <v>26</v>
      </c>
    </row>
    <row r="2514" spans="1:3" x14ac:dyDescent="0.3">
      <c r="A2514" t="s">
        <v>5420</v>
      </c>
      <c r="C2514">
        <v>26</v>
      </c>
    </row>
    <row r="2515" spans="1:3" x14ac:dyDescent="0.3">
      <c r="A2515" t="s">
        <v>5422</v>
      </c>
      <c r="C2515">
        <v>26</v>
      </c>
    </row>
    <row r="2516" spans="1:3" x14ac:dyDescent="0.3">
      <c r="A2516" t="s">
        <v>5424</v>
      </c>
      <c r="C2516">
        <v>26</v>
      </c>
    </row>
    <row r="2517" spans="1:3" x14ac:dyDescent="0.3">
      <c r="A2517" t="s">
        <v>5426</v>
      </c>
      <c r="C2517">
        <v>26</v>
      </c>
    </row>
    <row r="2518" spans="1:3" x14ac:dyDescent="0.3">
      <c r="A2518" t="s">
        <v>5428</v>
      </c>
      <c r="C2518">
        <v>25</v>
      </c>
    </row>
    <row r="2519" spans="1:3" x14ac:dyDescent="0.3">
      <c r="A2519" t="s">
        <v>5431</v>
      </c>
      <c r="C2519">
        <v>25</v>
      </c>
    </row>
    <row r="2520" spans="1:3" x14ac:dyDescent="0.3">
      <c r="A2520" t="s">
        <v>5433</v>
      </c>
      <c r="C2520">
        <v>25</v>
      </c>
    </row>
    <row r="2521" spans="1:3" x14ac:dyDescent="0.3">
      <c r="A2521" t="s">
        <v>5435</v>
      </c>
      <c r="C2521">
        <v>25</v>
      </c>
    </row>
    <row r="2522" spans="1:3" x14ac:dyDescent="0.3">
      <c r="A2522" t="s">
        <v>5437</v>
      </c>
      <c r="C2522">
        <v>25</v>
      </c>
    </row>
    <row r="2523" spans="1:3" x14ac:dyDescent="0.3">
      <c r="A2523" t="s">
        <v>5439</v>
      </c>
      <c r="C2523">
        <v>25</v>
      </c>
    </row>
    <row r="2524" spans="1:3" x14ac:dyDescent="0.3">
      <c r="A2524" t="s">
        <v>5441</v>
      </c>
      <c r="C2524">
        <v>25</v>
      </c>
    </row>
    <row r="2525" spans="1:3" x14ac:dyDescent="0.3">
      <c r="A2525" t="s">
        <v>5443</v>
      </c>
      <c r="C2525">
        <v>25</v>
      </c>
    </row>
    <row r="2526" spans="1:3" x14ac:dyDescent="0.3">
      <c r="A2526" t="s">
        <v>5445</v>
      </c>
      <c r="C2526">
        <v>25</v>
      </c>
    </row>
    <row r="2527" spans="1:3" x14ac:dyDescent="0.3">
      <c r="A2527" t="s">
        <v>5447</v>
      </c>
      <c r="C2527">
        <v>25</v>
      </c>
    </row>
    <row r="2528" spans="1:3" x14ac:dyDescent="0.3">
      <c r="A2528" t="s">
        <v>5449</v>
      </c>
      <c r="C2528">
        <v>25</v>
      </c>
    </row>
    <row r="2529" spans="1:3" x14ac:dyDescent="0.3">
      <c r="A2529" t="s">
        <v>5451</v>
      </c>
      <c r="C2529">
        <v>25</v>
      </c>
    </row>
    <row r="2530" spans="1:3" x14ac:dyDescent="0.3">
      <c r="A2530" t="s">
        <v>5453</v>
      </c>
      <c r="C2530">
        <v>25</v>
      </c>
    </row>
    <row r="2531" spans="1:3" x14ac:dyDescent="0.3">
      <c r="A2531" t="s">
        <v>5455</v>
      </c>
      <c r="C2531">
        <v>25</v>
      </c>
    </row>
    <row r="2532" spans="1:3" x14ac:dyDescent="0.3">
      <c r="A2532" t="s">
        <v>5457</v>
      </c>
      <c r="C2532">
        <v>25</v>
      </c>
    </row>
    <row r="2533" spans="1:3" x14ac:dyDescent="0.3">
      <c r="A2533">
        <v>65</v>
      </c>
      <c r="C2533">
        <v>25</v>
      </c>
    </row>
    <row r="2534" spans="1:3" x14ac:dyDescent="0.3">
      <c r="A2534" t="s">
        <v>5460</v>
      </c>
      <c r="C2534">
        <v>25</v>
      </c>
    </row>
    <row r="2535" spans="1:3" x14ac:dyDescent="0.3">
      <c r="A2535" t="s">
        <v>5462</v>
      </c>
      <c r="C2535">
        <v>25</v>
      </c>
    </row>
    <row r="2536" spans="1:3" x14ac:dyDescent="0.3">
      <c r="A2536" t="s">
        <v>5464</v>
      </c>
      <c r="C2536">
        <v>25</v>
      </c>
    </row>
    <row r="2537" spans="1:3" x14ac:dyDescent="0.3">
      <c r="A2537">
        <v>48</v>
      </c>
      <c r="C2537">
        <v>25</v>
      </c>
    </row>
    <row r="2538" spans="1:3" x14ac:dyDescent="0.3">
      <c r="A2538" t="s">
        <v>5467</v>
      </c>
      <c r="C2538">
        <v>25</v>
      </c>
    </row>
    <row r="2539" spans="1:3" x14ac:dyDescent="0.3">
      <c r="A2539" t="s">
        <v>5469</v>
      </c>
      <c r="C2539">
        <v>25</v>
      </c>
    </row>
    <row r="2540" spans="1:3" x14ac:dyDescent="0.3">
      <c r="A2540">
        <v>36</v>
      </c>
      <c r="C2540">
        <v>25</v>
      </c>
    </row>
    <row r="2541" spans="1:3" x14ac:dyDescent="0.3">
      <c r="A2541" t="s">
        <v>5472</v>
      </c>
      <c r="C2541">
        <v>25</v>
      </c>
    </row>
    <row r="2542" spans="1:3" x14ac:dyDescent="0.3">
      <c r="A2542" t="s">
        <v>5474</v>
      </c>
      <c r="C2542">
        <v>25</v>
      </c>
    </row>
    <row r="2543" spans="1:3" x14ac:dyDescent="0.3">
      <c r="A2543" t="s">
        <v>5476</v>
      </c>
      <c r="C2543">
        <v>25</v>
      </c>
    </row>
    <row r="2544" spans="1:3" x14ac:dyDescent="0.3">
      <c r="A2544" t="s">
        <v>5478</v>
      </c>
      <c r="C2544">
        <v>25</v>
      </c>
    </row>
    <row r="2545" spans="1:3" x14ac:dyDescent="0.3">
      <c r="A2545" t="s">
        <v>5480</v>
      </c>
      <c r="C2545">
        <v>25</v>
      </c>
    </row>
    <row r="2546" spans="1:3" x14ac:dyDescent="0.3">
      <c r="A2546" t="s">
        <v>5482</v>
      </c>
      <c r="C2546">
        <v>25</v>
      </c>
    </row>
    <row r="2547" spans="1:3" x14ac:dyDescent="0.3">
      <c r="A2547" t="s">
        <v>5484</v>
      </c>
      <c r="C2547">
        <v>25</v>
      </c>
    </row>
    <row r="2548" spans="1:3" x14ac:dyDescent="0.3">
      <c r="A2548" t="s">
        <v>5486</v>
      </c>
      <c r="C2548">
        <v>25</v>
      </c>
    </row>
    <row r="2549" spans="1:3" x14ac:dyDescent="0.3">
      <c r="A2549" t="s">
        <v>5488</v>
      </c>
      <c r="C2549">
        <v>25</v>
      </c>
    </row>
    <row r="2550" spans="1:3" x14ac:dyDescent="0.3">
      <c r="A2550" t="s">
        <v>5490</v>
      </c>
      <c r="C2550">
        <v>25</v>
      </c>
    </row>
    <row r="2551" spans="1:3" x14ac:dyDescent="0.3">
      <c r="A2551" t="s">
        <v>5492</v>
      </c>
      <c r="C2551">
        <v>25</v>
      </c>
    </row>
    <row r="2552" spans="1:3" x14ac:dyDescent="0.3">
      <c r="A2552" t="s">
        <v>5494</v>
      </c>
      <c r="C2552">
        <v>25</v>
      </c>
    </row>
    <row r="2553" spans="1:3" x14ac:dyDescent="0.3">
      <c r="A2553" t="s">
        <v>5496</v>
      </c>
      <c r="C2553">
        <v>25</v>
      </c>
    </row>
    <row r="2554" spans="1:3" x14ac:dyDescent="0.3">
      <c r="A2554" t="s">
        <v>5498</v>
      </c>
      <c r="C2554">
        <v>25</v>
      </c>
    </row>
    <row r="2555" spans="1:3" x14ac:dyDescent="0.3">
      <c r="A2555" t="s">
        <v>5500</v>
      </c>
      <c r="C2555">
        <v>25</v>
      </c>
    </row>
    <row r="2556" spans="1:3" x14ac:dyDescent="0.3">
      <c r="A2556" t="s">
        <v>5502</v>
      </c>
      <c r="C2556">
        <v>25</v>
      </c>
    </row>
    <row r="2557" spans="1:3" x14ac:dyDescent="0.3">
      <c r="A2557" t="s">
        <v>5504</v>
      </c>
      <c r="C2557">
        <v>25</v>
      </c>
    </row>
    <row r="2558" spans="1:3" x14ac:dyDescent="0.3">
      <c r="A2558" t="s">
        <v>5506</v>
      </c>
      <c r="C2558">
        <v>25</v>
      </c>
    </row>
    <row r="2559" spans="1:3" x14ac:dyDescent="0.3">
      <c r="A2559" t="s">
        <v>5508</v>
      </c>
      <c r="C2559">
        <v>25</v>
      </c>
    </row>
    <row r="2560" spans="1:3" x14ac:dyDescent="0.3">
      <c r="A2560" t="s">
        <v>5510</v>
      </c>
      <c r="C2560">
        <v>25</v>
      </c>
    </row>
    <row r="2561" spans="1:3" x14ac:dyDescent="0.3">
      <c r="A2561" t="s">
        <v>5512</v>
      </c>
      <c r="C2561">
        <v>25</v>
      </c>
    </row>
    <row r="2562" spans="1:3" x14ac:dyDescent="0.3">
      <c r="A2562" t="s">
        <v>5514</v>
      </c>
      <c r="C2562">
        <v>25</v>
      </c>
    </row>
    <row r="2563" spans="1:3" x14ac:dyDescent="0.3">
      <c r="A2563" t="s">
        <v>5516</v>
      </c>
      <c r="C2563">
        <v>25</v>
      </c>
    </row>
    <row r="2564" spans="1:3" x14ac:dyDescent="0.3">
      <c r="A2564" t="s">
        <v>5518</v>
      </c>
      <c r="C2564">
        <v>25</v>
      </c>
    </row>
    <row r="2565" spans="1:3" x14ac:dyDescent="0.3">
      <c r="A2565" t="s">
        <v>5520</v>
      </c>
      <c r="C2565">
        <v>25</v>
      </c>
    </row>
    <row r="2566" spans="1:3" x14ac:dyDescent="0.3">
      <c r="A2566" t="s">
        <v>5522</v>
      </c>
      <c r="C2566">
        <v>25</v>
      </c>
    </row>
    <row r="2567" spans="1:3" x14ac:dyDescent="0.3">
      <c r="A2567" t="s">
        <v>5524</v>
      </c>
      <c r="C2567">
        <v>25</v>
      </c>
    </row>
    <row r="2568" spans="1:3" x14ac:dyDescent="0.3">
      <c r="A2568" t="s">
        <v>5526</v>
      </c>
      <c r="C2568">
        <v>25</v>
      </c>
    </row>
    <row r="2569" spans="1:3" x14ac:dyDescent="0.3">
      <c r="A2569" t="s">
        <v>5528</v>
      </c>
      <c r="C2569">
        <v>25</v>
      </c>
    </row>
    <row r="2570" spans="1:3" x14ac:dyDescent="0.3">
      <c r="A2570" t="s">
        <v>5530</v>
      </c>
      <c r="C2570">
        <v>25</v>
      </c>
    </row>
    <row r="2571" spans="1:3" x14ac:dyDescent="0.3">
      <c r="A2571" t="s">
        <v>5532</v>
      </c>
      <c r="C2571">
        <v>25</v>
      </c>
    </row>
    <row r="2572" spans="1:3" x14ac:dyDescent="0.3">
      <c r="A2572" t="s">
        <v>5534</v>
      </c>
      <c r="C2572">
        <v>25</v>
      </c>
    </row>
    <row r="2573" spans="1:3" x14ac:dyDescent="0.3">
      <c r="A2573" t="s">
        <v>5536</v>
      </c>
      <c r="C2573">
        <v>25</v>
      </c>
    </row>
    <row r="2574" spans="1:3" x14ac:dyDescent="0.3">
      <c r="A2574" t="s">
        <v>5538</v>
      </c>
      <c r="C2574">
        <v>25</v>
      </c>
    </row>
    <row r="2575" spans="1:3" x14ac:dyDescent="0.3">
      <c r="A2575" t="s">
        <v>5540</v>
      </c>
      <c r="C2575">
        <v>25</v>
      </c>
    </row>
    <row r="2576" spans="1:3" x14ac:dyDescent="0.3">
      <c r="A2576" t="s">
        <v>5542</v>
      </c>
      <c r="C2576">
        <v>25</v>
      </c>
    </row>
    <row r="2577" spans="1:3" x14ac:dyDescent="0.3">
      <c r="A2577" t="s">
        <v>5544</v>
      </c>
      <c r="C2577">
        <v>25</v>
      </c>
    </row>
    <row r="2578" spans="1:3" x14ac:dyDescent="0.3">
      <c r="A2578" t="s">
        <v>5546</v>
      </c>
      <c r="C2578">
        <v>25</v>
      </c>
    </row>
    <row r="2579" spans="1:3" x14ac:dyDescent="0.3">
      <c r="A2579" t="s">
        <v>5548</v>
      </c>
      <c r="C2579">
        <v>25</v>
      </c>
    </row>
    <row r="2580" spans="1:3" x14ac:dyDescent="0.3">
      <c r="A2580" t="s">
        <v>5550</v>
      </c>
      <c r="C2580">
        <v>25</v>
      </c>
    </row>
    <row r="2581" spans="1:3" x14ac:dyDescent="0.3">
      <c r="A2581" t="s">
        <v>5552</v>
      </c>
      <c r="C2581">
        <v>25</v>
      </c>
    </row>
    <row r="2582" spans="1:3" x14ac:dyDescent="0.3">
      <c r="A2582" t="s">
        <v>5554</v>
      </c>
      <c r="C2582">
        <v>25</v>
      </c>
    </row>
    <row r="2583" spans="1:3" x14ac:dyDescent="0.3">
      <c r="A2583" t="s">
        <v>5556</v>
      </c>
      <c r="C2583">
        <v>25</v>
      </c>
    </row>
    <row r="2584" spans="1:3" x14ac:dyDescent="0.3">
      <c r="A2584" t="s">
        <v>5558</v>
      </c>
      <c r="C2584">
        <v>25</v>
      </c>
    </row>
    <row r="2585" spans="1:3" x14ac:dyDescent="0.3">
      <c r="A2585" t="s">
        <v>5560</v>
      </c>
      <c r="C2585">
        <v>25</v>
      </c>
    </row>
    <row r="2586" spans="1:3" x14ac:dyDescent="0.3">
      <c r="A2586" t="s">
        <v>5562</v>
      </c>
      <c r="C2586">
        <v>25</v>
      </c>
    </row>
    <row r="2587" spans="1:3" x14ac:dyDescent="0.3">
      <c r="A2587" t="s">
        <v>5564</v>
      </c>
      <c r="C2587">
        <v>25</v>
      </c>
    </row>
    <row r="2588" spans="1:3" x14ac:dyDescent="0.3">
      <c r="A2588" t="s">
        <v>5566</v>
      </c>
      <c r="C2588">
        <v>25</v>
      </c>
    </row>
    <row r="2589" spans="1:3" x14ac:dyDescent="0.3">
      <c r="A2589" t="s">
        <v>5568</v>
      </c>
      <c r="C2589">
        <v>25</v>
      </c>
    </row>
    <row r="2590" spans="1:3" x14ac:dyDescent="0.3">
      <c r="A2590" t="s">
        <v>5570</v>
      </c>
      <c r="C2590">
        <v>25</v>
      </c>
    </row>
    <row r="2591" spans="1:3" x14ac:dyDescent="0.3">
      <c r="A2591" t="s">
        <v>5572</v>
      </c>
      <c r="C2591">
        <v>25</v>
      </c>
    </row>
    <row r="2592" spans="1:3" x14ac:dyDescent="0.3">
      <c r="A2592" t="s">
        <v>5574</v>
      </c>
      <c r="C2592">
        <v>24</v>
      </c>
    </row>
    <row r="2593" spans="1:3" x14ac:dyDescent="0.3">
      <c r="A2593" t="s">
        <v>5577</v>
      </c>
      <c r="C2593">
        <v>24</v>
      </c>
    </row>
    <row r="2594" spans="1:3" x14ac:dyDescent="0.3">
      <c r="A2594" t="s">
        <v>5579</v>
      </c>
      <c r="C2594">
        <v>24</v>
      </c>
    </row>
    <row r="2595" spans="1:3" x14ac:dyDescent="0.3">
      <c r="A2595" t="s">
        <v>5581</v>
      </c>
      <c r="C2595">
        <v>24</v>
      </c>
    </row>
    <row r="2596" spans="1:3" x14ac:dyDescent="0.3">
      <c r="A2596" t="s">
        <v>5583</v>
      </c>
      <c r="C2596">
        <v>24</v>
      </c>
    </row>
    <row r="2597" spans="1:3" x14ac:dyDescent="0.3">
      <c r="A2597" t="s">
        <v>5585</v>
      </c>
      <c r="C2597">
        <v>24</v>
      </c>
    </row>
    <row r="2598" spans="1:3" x14ac:dyDescent="0.3">
      <c r="A2598" t="s">
        <v>5587</v>
      </c>
      <c r="C2598">
        <v>24</v>
      </c>
    </row>
    <row r="2599" spans="1:3" x14ac:dyDescent="0.3">
      <c r="A2599" t="s">
        <v>5589</v>
      </c>
      <c r="C2599">
        <v>24</v>
      </c>
    </row>
    <row r="2600" spans="1:3" x14ac:dyDescent="0.3">
      <c r="A2600" t="s">
        <v>5591</v>
      </c>
      <c r="C2600">
        <v>24</v>
      </c>
    </row>
    <row r="2601" spans="1:3" x14ac:dyDescent="0.3">
      <c r="A2601" t="s">
        <v>5593</v>
      </c>
      <c r="C2601">
        <v>24</v>
      </c>
    </row>
    <row r="2602" spans="1:3" x14ac:dyDescent="0.3">
      <c r="A2602" t="s">
        <v>5595</v>
      </c>
      <c r="C2602">
        <v>24</v>
      </c>
    </row>
    <row r="2603" spans="1:3" x14ac:dyDescent="0.3">
      <c r="A2603" t="s">
        <v>5597</v>
      </c>
      <c r="C2603">
        <v>24</v>
      </c>
    </row>
    <row r="2604" spans="1:3" x14ac:dyDescent="0.3">
      <c r="A2604" t="s">
        <v>5599</v>
      </c>
      <c r="C2604">
        <v>24</v>
      </c>
    </row>
    <row r="2605" spans="1:3" x14ac:dyDescent="0.3">
      <c r="A2605" t="s">
        <v>5601</v>
      </c>
      <c r="C2605">
        <v>24</v>
      </c>
    </row>
    <row r="2606" spans="1:3" x14ac:dyDescent="0.3">
      <c r="A2606" t="s">
        <v>5603</v>
      </c>
      <c r="C2606">
        <v>24</v>
      </c>
    </row>
    <row r="2607" spans="1:3" x14ac:dyDescent="0.3">
      <c r="A2607" t="s">
        <v>5605</v>
      </c>
      <c r="C2607">
        <v>24</v>
      </c>
    </row>
    <row r="2608" spans="1:3" x14ac:dyDescent="0.3">
      <c r="A2608" t="s">
        <v>5607</v>
      </c>
      <c r="C2608">
        <v>24</v>
      </c>
    </row>
    <row r="2609" spans="1:3" x14ac:dyDescent="0.3">
      <c r="A2609" t="s">
        <v>5609</v>
      </c>
      <c r="C2609">
        <v>24</v>
      </c>
    </row>
    <row r="2610" spans="1:3" x14ac:dyDescent="0.3">
      <c r="A2610" t="s">
        <v>5611</v>
      </c>
      <c r="C2610">
        <v>24</v>
      </c>
    </row>
    <row r="2611" spans="1:3" x14ac:dyDescent="0.3">
      <c r="A2611">
        <v>75</v>
      </c>
      <c r="C2611">
        <v>24</v>
      </c>
    </row>
    <row r="2612" spans="1:3" x14ac:dyDescent="0.3">
      <c r="A2612" t="s">
        <v>5614</v>
      </c>
      <c r="C2612">
        <v>24</v>
      </c>
    </row>
    <row r="2613" spans="1:3" x14ac:dyDescent="0.3">
      <c r="A2613" t="s">
        <v>5616</v>
      </c>
      <c r="C2613">
        <v>24</v>
      </c>
    </row>
    <row r="2614" spans="1:3" x14ac:dyDescent="0.3">
      <c r="A2614" t="s">
        <v>5618</v>
      </c>
      <c r="C2614">
        <v>24</v>
      </c>
    </row>
    <row r="2615" spans="1:3" x14ac:dyDescent="0.3">
      <c r="A2615" t="s">
        <v>5620</v>
      </c>
      <c r="C2615">
        <v>24</v>
      </c>
    </row>
    <row r="2616" spans="1:3" x14ac:dyDescent="0.3">
      <c r="A2616" t="s">
        <v>5622</v>
      </c>
      <c r="C2616">
        <v>24</v>
      </c>
    </row>
    <row r="2617" spans="1:3" x14ac:dyDescent="0.3">
      <c r="A2617" t="s">
        <v>5624</v>
      </c>
      <c r="C2617">
        <v>24</v>
      </c>
    </row>
    <row r="2618" spans="1:3" x14ac:dyDescent="0.3">
      <c r="A2618" t="s">
        <v>5626</v>
      </c>
      <c r="C2618">
        <v>24</v>
      </c>
    </row>
    <row r="2619" spans="1:3" x14ac:dyDescent="0.3">
      <c r="A2619" t="s">
        <v>5628</v>
      </c>
      <c r="C2619">
        <v>24</v>
      </c>
    </row>
    <row r="2620" spans="1:3" x14ac:dyDescent="0.3">
      <c r="A2620" t="s">
        <v>5630</v>
      </c>
      <c r="C2620">
        <v>24</v>
      </c>
    </row>
    <row r="2621" spans="1:3" x14ac:dyDescent="0.3">
      <c r="A2621" t="s">
        <v>5632</v>
      </c>
      <c r="C2621">
        <v>24</v>
      </c>
    </row>
    <row r="2622" spans="1:3" x14ac:dyDescent="0.3">
      <c r="A2622" t="s">
        <v>5634</v>
      </c>
      <c r="C2622">
        <v>24</v>
      </c>
    </row>
    <row r="2623" spans="1:3" x14ac:dyDescent="0.3">
      <c r="A2623" t="s">
        <v>5636</v>
      </c>
      <c r="C2623">
        <v>24</v>
      </c>
    </row>
    <row r="2624" spans="1:3" x14ac:dyDescent="0.3">
      <c r="A2624" t="s">
        <v>5638</v>
      </c>
      <c r="C2624">
        <v>24</v>
      </c>
    </row>
    <row r="2625" spans="1:3" x14ac:dyDescent="0.3">
      <c r="A2625" t="s">
        <v>5640</v>
      </c>
      <c r="C2625">
        <v>24</v>
      </c>
    </row>
    <row r="2626" spans="1:3" x14ac:dyDescent="0.3">
      <c r="A2626" t="s">
        <v>5642</v>
      </c>
      <c r="C2626">
        <v>24</v>
      </c>
    </row>
    <row r="2627" spans="1:3" x14ac:dyDescent="0.3">
      <c r="A2627" t="s">
        <v>5644</v>
      </c>
      <c r="C2627">
        <v>24</v>
      </c>
    </row>
    <row r="2628" spans="1:3" x14ac:dyDescent="0.3">
      <c r="A2628" t="s">
        <v>5646</v>
      </c>
      <c r="C2628">
        <v>24</v>
      </c>
    </row>
    <row r="2629" spans="1:3" x14ac:dyDescent="0.3">
      <c r="A2629" t="s">
        <v>5648</v>
      </c>
      <c r="C2629">
        <v>24</v>
      </c>
    </row>
    <row r="2630" spans="1:3" x14ac:dyDescent="0.3">
      <c r="A2630" t="s">
        <v>5650</v>
      </c>
      <c r="C2630">
        <v>24</v>
      </c>
    </row>
    <row r="2631" spans="1:3" x14ac:dyDescent="0.3">
      <c r="A2631" t="s">
        <v>5652</v>
      </c>
      <c r="C2631">
        <v>24</v>
      </c>
    </row>
    <row r="2632" spans="1:3" x14ac:dyDescent="0.3">
      <c r="A2632" t="s">
        <v>5654</v>
      </c>
      <c r="C2632">
        <v>24</v>
      </c>
    </row>
    <row r="2633" spans="1:3" x14ac:dyDescent="0.3">
      <c r="A2633" t="s">
        <v>5656</v>
      </c>
      <c r="C2633">
        <v>24</v>
      </c>
    </row>
    <row r="2634" spans="1:3" x14ac:dyDescent="0.3">
      <c r="A2634" t="s">
        <v>5658</v>
      </c>
      <c r="C2634">
        <v>24</v>
      </c>
    </row>
    <row r="2635" spans="1:3" x14ac:dyDescent="0.3">
      <c r="A2635" t="s">
        <v>5660</v>
      </c>
      <c r="C2635">
        <v>24</v>
      </c>
    </row>
    <row r="2636" spans="1:3" x14ac:dyDescent="0.3">
      <c r="A2636" t="s">
        <v>5662</v>
      </c>
      <c r="C2636">
        <v>24</v>
      </c>
    </row>
    <row r="2637" spans="1:3" x14ac:dyDescent="0.3">
      <c r="A2637" t="s">
        <v>5664</v>
      </c>
      <c r="C2637">
        <v>24</v>
      </c>
    </row>
    <row r="2638" spans="1:3" x14ac:dyDescent="0.3">
      <c r="A2638" t="s">
        <v>5666</v>
      </c>
      <c r="C2638">
        <v>24</v>
      </c>
    </row>
    <row r="2639" spans="1:3" x14ac:dyDescent="0.3">
      <c r="A2639" t="s">
        <v>5668</v>
      </c>
      <c r="C2639">
        <v>24</v>
      </c>
    </row>
    <row r="2640" spans="1:3" x14ac:dyDescent="0.3">
      <c r="A2640" t="s">
        <v>5670</v>
      </c>
      <c r="C2640">
        <v>24</v>
      </c>
    </row>
    <row r="2641" spans="1:3" x14ac:dyDescent="0.3">
      <c r="A2641" t="s">
        <v>5672</v>
      </c>
      <c r="C2641">
        <v>24</v>
      </c>
    </row>
    <row r="2642" spans="1:3" x14ac:dyDescent="0.3">
      <c r="A2642" t="s">
        <v>5674</v>
      </c>
      <c r="C2642">
        <v>24</v>
      </c>
    </row>
    <row r="2643" spans="1:3" x14ac:dyDescent="0.3">
      <c r="A2643" t="s">
        <v>5676</v>
      </c>
      <c r="C2643">
        <v>24</v>
      </c>
    </row>
    <row r="2644" spans="1:3" x14ac:dyDescent="0.3">
      <c r="A2644" t="s">
        <v>5678</v>
      </c>
      <c r="C2644">
        <v>24</v>
      </c>
    </row>
    <row r="2645" spans="1:3" x14ac:dyDescent="0.3">
      <c r="A2645" t="s">
        <v>5680</v>
      </c>
      <c r="C2645">
        <v>24</v>
      </c>
    </row>
    <row r="2646" spans="1:3" x14ac:dyDescent="0.3">
      <c r="A2646" t="s">
        <v>5682</v>
      </c>
      <c r="C2646">
        <v>24</v>
      </c>
    </row>
    <row r="2647" spans="1:3" x14ac:dyDescent="0.3">
      <c r="A2647" t="s">
        <v>5684</v>
      </c>
      <c r="C2647">
        <v>24</v>
      </c>
    </row>
    <row r="2648" spans="1:3" x14ac:dyDescent="0.3">
      <c r="A2648" t="s">
        <v>5686</v>
      </c>
      <c r="C2648">
        <v>24</v>
      </c>
    </row>
    <row r="2649" spans="1:3" x14ac:dyDescent="0.3">
      <c r="A2649" t="s">
        <v>5688</v>
      </c>
      <c r="C2649">
        <v>24</v>
      </c>
    </row>
    <row r="2650" spans="1:3" x14ac:dyDescent="0.3">
      <c r="A2650" t="s">
        <v>5690</v>
      </c>
      <c r="C2650">
        <v>24</v>
      </c>
    </row>
    <row r="2651" spans="1:3" x14ac:dyDescent="0.3">
      <c r="A2651" t="s">
        <v>5692</v>
      </c>
      <c r="C2651">
        <v>24</v>
      </c>
    </row>
    <row r="2652" spans="1:3" x14ac:dyDescent="0.3">
      <c r="A2652" t="s">
        <v>5694</v>
      </c>
      <c r="C2652">
        <v>24</v>
      </c>
    </row>
    <row r="2653" spans="1:3" x14ac:dyDescent="0.3">
      <c r="A2653" t="s">
        <v>5696</v>
      </c>
      <c r="C2653">
        <v>24</v>
      </c>
    </row>
    <row r="2654" spans="1:3" x14ac:dyDescent="0.3">
      <c r="A2654" t="s">
        <v>5698</v>
      </c>
      <c r="C2654">
        <v>24</v>
      </c>
    </row>
    <row r="2655" spans="1:3" x14ac:dyDescent="0.3">
      <c r="A2655" t="s">
        <v>5700</v>
      </c>
      <c r="C2655">
        <v>24</v>
      </c>
    </row>
    <row r="2656" spans="1:3" x14ac:dyDescent="0.3">
      <c r="A2656" t="s">
        <v>5702</v>
      </c>
      <c r="C2656">
        <v>24</v>
      </c>
    </row>
    <row r="2657" spans="1:3" x14ac:dyDescent="0.3">
      <c r="A2657" t="s">
        <v>5704</v>
      </c>
      <c r="C2657">
        <v>24</v>
      </c>
    </row>
    <row r="2658" spans="1:3" x14ac:dyDescent="0.3">
      <c r="A2658" t="s">
        <v>5706</v>
      </c>
      <c r="C2658">
        <v>24</v>
      </c>
    </row>
    <row r="2659" spans="1:3" x14ac:dyDescent="0.3">
      <c r="A2659" t="s">
        <v>5708</v>
      </c>
      <c r="C2659">
        <v>24</v>
      </c>
    </row>
    <row r="2660" spans="1:3" x14ac:dyDescent="0.3">
      <c r="A2660" t="s">
        <v>5710</v>
      </c>
      <c r="C2660">
        <v>24</v>
      </c>
    </row>
    <row r="2661" spans="1:3" x14ac:dyDescent="0.3">
      <c r="A2661" t="s">
        <v>5712</v>
      </c>
      <c r="C2661">
        <v>24</v>
      </c>
    </row>
    <row r="2662" spans="1:3" x14ac:dyDescent="0.3">
      <c r="A2662" t="s">
        <v>5714</v>
      </c>
      <c r="C2662">
        <v>24</v>
      </c>
    </row>
    <row r="2663" spans="1:3" x14ac:dyDescent="0.3">
      <c r="A2663" t="s">
        <v>5716</v>
      </c>
      <c r="C2663">
        <v>24</v>
      </c>
    </row>
    <row r="2664" spans="1:3" x14ac:dyDescent="0.3">
      <c r="A2664" t="s">
        <v>5718</v>
      </c>
      <c r="C2664">
        <v>24</v>
      </c>
    </row>
    <row r="2665" spans="1:3" x14ac:dyDescent="0.3">
      <c r="A2665" t="s">
        <v>5720</v>
      </c>
      <c r="C2665">
        <v>24</v>
      </c>
    </row>
    <row r="2666" spans="1:3" x14ac:dyDescent="0.3">
      <c r="A2666" t="s">
        <v>5722</v>
      </c>
      <c r="C2666">
        <v>24</v>
      </c>
    </row>
    <row r="2667" spans="1:3" x14ac:dyDescent="0.3">
      <c r="A2667" t="s">
        <v>5724</v>
      </c>
      <c r="C2667">
        <v>24</v>
      </c>
    </row>
    <row r="2668" spans="1:3" x14ac:dyDescent="0.3">
      <c r="A2668" t="s">
        <v>5726</v>
      </c>
      <c r="C2668">
        <v>24</v>
      </c>
    </row>
    <row r="2669" spans="1:3" x14ac:dyDescent="0.3">
      <c r="A2669" t="s">
        <v>5728</v>
      </c>
      <c r="C2669">
        <v>24</v>
      </c>
    </row>
    <row r="2670" spans="1:3" x14ac:dyDescent="0.3">
      <c r="A2670" t="s">
        <v>5730</v>
      </c>
      <c r="C2670">
        <v>24</v>
      </c>
    </row>
    <row r="2671" spans="1:3" x14ac:dyDescent="0.3">
      <c r="A2671" t="s">
        <v>5732</v>
      </c>
      <c r="C2671">
        <v>24</v>
      </c>
    </row>
    <row r="2672" spans="1:3" x14ac:dyDescent="0.3">
      <c r="A2672" t="s">
        <v>5734</v>
      </c>
      <c r="C2672">
        <v>24</v>
      </c>
    </row>
    <row r="2673" spans="1:3" x14ac:dyDescent="0.3">
      <c r="A2673" t="s">
        <v>5736</v>
      </c>
      <c r="C2673">
        <v>24</v>
      </c>
    </row>
    <row r="2674" spans="1:3" x14ac:dyDescent="0.3">
      <c r="A2674" t="s">
        <v>5738</v>
      </c>
      <c r="C2674">
        <v>24</v>
      </c>
    </row>
    <row r="2675" spans="1:3" x14ac:dyDescent="0.3">
      <c r="A2675" t="s">
        <v>5740</v>
      </c>
      <c r="C2675">
        <v>24</v>
      </c>
    </row>
    <row r="2676" spans="1:3" x14ac:dyDescent="0.3">
      <c r="A2676" t="s">
        <v>5742</v>
      </c>
      <c r="C2676">
        <v>24</v>
      </c>
    </row>
    <row r="2677" spans="1:3" x14ac:dyDescent="0.3">
      <c r="A2677" t="s">
        <v>5744</v>
      </c>
      <c r="C2677">
        <v>24</v>
      </c>
    </row>
    <row r="2678" spans="1:3" x14ac:dyDescent="0.3">
      <c r="A2678" t="s">
        <v>5746</v>
      </c>
      <c r="C2678">
        <v>24</v>
      </c>
    </row>
    <row r="2679" spans="1:3" x14ac:dyDescent="0.3">
      <c r="A2679" t="s">
        <v>5748</v>
      </c>
      <c r="C2679">
        <v>24</v>
      </c>
    </row>
    <row r="2680" spans="1:3" x14ac:dyDescent="0.3">
      <c r="A2680" t="s">
        <v>5750</v>
      </c>
      <c r="C2680">
        <v>24</v>
      </c>
    </row>
    <row r="2681" spans="1:3" x14ac:dyDescent="0.3">
      <c r="A2681" t="s">
        <v>5752</v>
      </c>
      <c r="C2681">
        <v>24</v>
      </c>
    </row>
    <row r="2682" spans="1:3" x14ac:dyDescent="0.3">
      <c r="A2682" t="s">
        <v>5754</v>
      </c>
      <c r="C2682">
        <v>24</v>
      </c>
    </row>
    <row r="2683" spans="1:3" x14ac:dyDescent="0.3">
      <c r="A2683" t="s">
        <v>5756</v>
      </c>
      <c r="C2683">
        <v>24</v>
      </c>
    </row>
    <row r="2684" spans="1:3" x14ac:dyDescent="0.3">
      <c r="A2684" t="s">
        <v>5758</v>
      </c>
      <c r="C2684">
        <v>24</v>
      </c>
    </row>
    <row r="2685" spans="1:3" x14ac:dyDescent="0.3">
      <c r="A2685" t="s">
        <v>5760</v>
      </c>
      <c r="C2685">
        <v>24</v>
      </c>
    </row>
    <row r="2686" spans="1:3" x14ac:dyDescent="0.3">
      <c r="A2686" t="s">
        <v>5762</v>
      </c>
      <c r="C2686">
        <v>24</v>
      </c>
    </row>
    <row r="2687" spans="1:3" x14ac:dyDescent="0.3">
      <c r="A2687" t="s">
        <v>5764</v>
      </c>
      <c r="C2687">
        <v>23</v>
      </c>
    </row>
    <row r="2688" spans="1:3" x14ac:dyDescent="0.3">
      <c r="A2688" t="s">
        <v>5767</v>
      </c>
      <c r="C2688">
        <v>23</v>
      </c>
    </row>
    <row r="2689" spans="1:3" x14ac:dyDescent="0.3">
      <c r="A2689" t="s">
        <v>5769</v>
      </c>
      <c r="C2689">
        <v>23</v>
      </c>
    </row>
    <row r="2690" spans="1:3" x14ac:dyDescent="0.3">
      <c r="A2690" t="s">
        <v>5771</v>
      </c>
      <c r="C2690">
        <v>23</v>
      </c>
    </row>
    <row r="2691" spans="1:3" x14ac:dyDescent="0.3">
      <c r="A2691" t="s">
        <v>5773</v>
      </c>
      <c r="C2691">
        <v>23</v>
      </c>
    </row>
    <row r="2692" spans="1:3" x14ac:dyDescent="0.3">
      <c r="A2692" t="s">
        <v>5775</v>
      </c>
      <c r="C2692">
        <v>23</v>
      </c>
    </row>
    <row r="2693" spans="1:3" x14ac:dyDescent="0.3">
      <c r="A2693" t="s">
        <v>5777</v>
      </c>
      <c r="C2693">
        <v>23</v>
      </c>
    </row>
    <row r="2694" spans="1:3" x14ac:dyDescent="0.3">
      <c r="A2694" t="s">
        <v>5779</v>
      </c>
      <c r="C2694">
        <v>23</v>
      </c>
    </row>
    <row r="2695" spans="1:3" x14ac:dyDescent="0.3">
      <c r="A2695" t="s">
        <v>5781</v>
      </c>
      <c r="C2695">
        <v>23</v>
      </c>
    </row>
    <row r="2696" spans="1:3" x14ac:dyDescent="0.3">
      <c r="A2696" t="s">
        <v>5783</v>
      </c>
      <c r="C2696">
        <v>23</v>
      </c>
    </row>
    <row r="2697" spans="1:3" x14ac:dyDescent="0.3">
      <c r="A2697" t="s">
        <v>5785</v>
      </c>
      <c r="C2697">
        <v>23</v>
      </c>
    </row>
    <row r="2698" spans="1:3" x14ac:dyDescent="0.3">
      <c r="A2698" t="s">
        <v>5787</v>
      </c>
      <c r="C2698">
        <v>23</v>
      </c>
    </row>
    <row r="2699" spans="1:3" x14ac:dyDescent="0.3">
      <c r="A2699" t="s">
        <v>5789</v>
      </c>
      <c r="C2699">
        <v>23</v>
      </c>
    </row>
    <row r="2700" spans="1:3" x14ac:dyDescent="0.3">
      <c r="A2700" t="s">
        <v>5791</v>
      </c>
      <c r="C2700">
        <v>23</v>
      </c>
    </row>
    <row r="2701" spans="1:3" x14ac:dyDescent="0.3">
      <c r="A2701" t="s">
        <v>5793</v>
      </c>
      <c r="C2701">
        <v>23</v>
      </c>
    </row>
    <row r="2702" spans="1:3" x14ac:dyDescent="0.3">
      <c r="A2702" t="s">
        <v>5795</v>
      </c>
      <c r="C2702">
        <v>23</v>
      </c>
    </row>
    <row r="2703" spans="1:3" x14ac:dyDescent="0.3">
      <c r="A2703" t="s">
        <v>5797</v>
      </c>
      <c r="C2703">
        <v>23</v>
      </c>
    </row>
    <row r="2704" spans="1:3" x14ac:dyDescent="0.3">
      <c r="A2704" t="s">
        <v>5799</v>
      </c>
      <c r="C2704">
        <v>23</v>
      </c>
    </row>
    <row r="2705" spans="1:3" x14ac:dyDescent="0.3">
      <c r="A2705" t="s">
        <v>5801</v>
      </c>
      <c r="C2705">
        <v>23</v>
      </c>
    </row>
    <row r="2706" spans="1:3" x14ac:dyDescent="0.3">
      <c r="A2706" t="s">
        <v>5803</v>
      </c>
      <c r="C2706">
        <v>23</v>
      </c>
    </row>
    <row r="2707" spans="1:3" x14ac:dyDescent="0.3">
      <c r="A2707" t="s">
        <v>5805</v>
      </c>
      <c r="C2707">
        <v>23</v>
      </c>
    </row>
    <row r="2708" spans="1:3" x14ac:dyDescent="0.3">
      <c r="A2708" t="s">
        <v>5807</v>
      </c>
      <c r="C2708">
        <v>23</v>
      </c>
    </row>
    <row r="2709" spans="1:3" x14ac:dyDescent="0.3">
      <c r="A2709" t="s">
        <v>5809</v>
      </c>
      <c r="C2709">
        <v>23</v>
      </c>
    </row>
    <row r="2710" spans="1:3" x14ac:dyDescent="0.3">
      <c r="A2710" t="s">
        <v>5811</v>
      </c>
      <c r="C2710">
        <v>23</v>
      </c>
    </row>
    <row r="2711" spans="1:3" x14ac:dyDescent="0.3">
      <c r="A2711" t="s">
        <v>5813</v>
      </c>
      <c r="C2711">
        <v>23</v>
      </c>
    </row>
    <row r="2712" spans="1:3" x14ac:dyDescent="0.3">
      <c r="A2712" t="s">
        <v>5815</v>
      </c>
      <c r="C2712">
        <v>23</v>
      </c>
    </row>
    <row r="2713" spans="1:3" x14ac:dyDescent="0.3">
      <c r="A2713" t="s">
        <v>5817</v>
      </c>
      <c r="C2713">
        <v>23</v>
      </c>
    </row>
    <row r="2714" spans="1:3" x14ac:dyDescent="0.3">
      <c r="A2714" t="s">
        <v>5819</v>
      </c>
      <c r="C2714">
        <v>23</v>
      </c>
    </row>
    <row r="2715" spans="1:3" x14ac:dyDescent="0.3">
      <c r="A2715" t="s">
        <v>5821</v>
      </c>
      <c r="C2715">
        <v>23</v>
      </c>
    </row>
    <row r="2716" spans="1:3" x14ac:dyDescent="0.3">
      <c r="A2716" t="s">
        <v>5823</v>
      </c>
      <c r="C2716">
        <v>23</v>
      </c>
    </row>
    <row r="2717" spans="1:3" x14ac:dyDescent="0.3">
      <c r="A2717" t="s">
        <v>5825</v>
      </c>
      <c r="C2717">
        <v>23</v>
      </c>
    </row>
    <row r="2718" spans="1:3" x14ac:dyDescent="0.3">
      <c r="A2718" t="s">
        <v>5827</v>
      </c>
      <c r="C2718">
        <v>23</v>
      </c>
    </row>
    <row r="2719" spans="1:3" x14ac:dyDescent="0.3">
      <c r="A2719" t="s">
        <v>5829</v>
      </c>
      <c r="C2719">
        <v>23</v>
      </c>
    </row>
    <row r="2720" spans="1:3" x14ac:dyDescent="0.3">
      <c r="A2720">
        <v>34</v>
      </c>
      <c r="C2720">
        <v>23</v>
      </c>
    </row>
    <row r="2721" spans="1:3" x14ac:dyDescent="0.3">
      <c r="A2721">
        <v>37</v>
      </c>
      <c r="C2721">
        <v>23</v>
      </c>
    </row>
    <row r="2722" spans="1:3" x14ac:dyDescent="0.3">
      <c r="A2722" t="s">
        <v>5833</v>
      </c>
      <c r="C2722">
        <v>23</v>
      </c>
    </row>
    <row r="2723" spans="1:3" x14ac:dyDescent="0.3">
      <c r="A2723">
        <v>2025</v>
      </c>
      <c r="C2723">
        <v>23</v>
      </c>
    </row>
    <row r="2724" spans="1:3" x14ac:dyDescent="0.3">
      <c r="A2724" t="s">
        <v>5836</v>
      </c>
      <c r="C2724">
        <v>23</v>
      </c>
    </row>
    <row r="2725" spans="1:3" x14ac:dyDescent="0.3">
      <c r="A2725" t="s">
        <v>5838</v>
      </c>
      <c r="C2725">
        <v>23</v>
      </c>
    </row>
    <row r="2726" spans="1:3" x14ac:dyDescent="0.3">
      <c r="A2726" t="s">
        <v>5840</v>
      </c>
      <c r="C2726">
        <v>23</v>
      </c>
    </row>
    <row r="2727" spans="1:3" x14ac:dyDescent="0.3">
      <c r="A2727" t="s">
        <v>5842</v>
      </c>
      <c r="C2727">
        <v>23</v>
      </c>
    </row>
    <row r="2728" spans="1:3" x14ac:dyDescent="0.3">
      <c r="A2728" t="s">
        <v>5844</v>
      </c>
      <c r="C2728">
        <v>23</v>
      </c>
    </row>
    <row r="2729" spans="1:3" x14ac:dyDescent="0.3">
      <c r="A2729" t="s">
        <v>5846</v>
      </c>
      <c r="C2729">
        <v>23</v>
      </c>
    </row>
    <row r="2730" spans="1:3" x14ac:dyDescent="0.3">
      <c r="A2730" t="s">
        <v>5848</v>
      </c>
      <c r="C2730">
        <v>23</v>
      </c>
    </row>
    <row r="2731" spans="1:3" x14ac:dyDescent="0.3">
      <c r="A2731" t="s">
        <v>5850</v>
      </c>
      <c r="C2731">
        <v>23</v>
      </c>
    </row>
    <row r="2732" spans="1:3" x14ac:dyDescent="0.3">
      <c r="A2732" t="s">
        <v>5852</v>
      </c>
      <c r="C2732">
        <v>23</v>
      </c>
    </row>
    <row r="2733" spans="1:3" x14ac:dyDescent="0.3">
      <c r="A2733" t="s">
        <v>5854</v>
      </c>
      <c r="C2733">
        <v>23</v>
      </c>
    </row>
    <row r="2734" spans="1:3" x14ac:dyDescent="0.3">
      <c r="A2734" t="s">
        <v>5856</v>
      </c>
      <c r="C2734">
        <v>23</v>
      </c>
    </row>
    <row r="2735" spans="1:3" x14ac:dyDescent="0.3">
      <c r="A2735" t="s">
        <v>5858</v>
      </c>
      <c r="C2735">
        <v>23</v>
      </c>
    </row>
    <row r="2736" spans="1:3" x14ac:dyDescent="0.3">
      <c r="A2736" t="s">
        <v>5860</v>
      </c>
      <c r="C2736">
        <v>23</v>
      </c>
    </row>
    <row r="2737" spans="1:3" x14ac:dyDescent="0.3">
      <c r="A2737" t="s">
        <v>5862</v>
      </c>
      <c r="C2737">
        <v>23</v>
      </c>
    </row>
    <row r="2738" spans="1:3" x14ac:dyDescent="0.3">
      <c r="A2738" t="s">
        <v>5864</v>
      </c>
      <c r="C2738">
        <v>23</v>
      </c>
    </row>
    <row r="2739" spans="1:3" x14ac:dyDescent="0.3">
      <c r="A2739" t="s">
        <v>5866</v>
      </c>
      <c r="C2739">
        <v>23</v>
      </c>
    </row>
    <row r="2740" spans="1:3" x14ac:dyDescent="0.3">
      <c r="A2740" t="s">
        <v>5868</v>
      </c>
      <c r="C2740">
        <v>23</v>
      </c>
    </row>
    <row r="2741" spans="1:3" x14ac:dyDescent="0.3">
      <c r="A2741" t="s">
        <v>5870</v>
      </c>
      <c r="C2741">
        <v>23</v>
      </c>
    </row>
    <row r="2742" spans="1:3" x14ac:dyDescent="0.3">
      <c r="A2742" t="s">
        <v>5872</v>
      </c>
      <c r="C2742">
        <v>23</v>
      </c>
    </row>
    <row r="2743" spans="1:3" x14ac:dyDescent="0.3">
      <c r="A2743" t="s">
        <v>5874</v>
      </c>
      <c r="C2743">
        <v>23</v>
      </c>
    </row>
    <row r="2744" spans="1:3" x14ac:dyDescent="0.3">
      <c r="A2744" t="s">
        <v>5876</v>
      </c>
      <c r="C2744">
        <v>23</v>
      </c>
    </row>
    <row r="2745" spans="1:3" x14ac:dyDescent="0.3">
      <c r="A2745" t="s">
        <v>5878</v>
      </c>
      <c r="C2745">
        <v>23</v>
      </c>
    </row>
    <row r="2746" spans="1:3" x14ac:dyDescent="0.3">
      <c r="A2746" t="s">
        <v>5880</v>
      </c>
      <c r="C2746">
        <v>23</v>
      </c>
    </row>
    <row r="2747" spans="1:3" x14ac:dyDescent="0.3">
      <c r="A2747" t="s">
        <v>5882</v>
      </c>
      <c r="C2747">
        <v>23</v>
      </c>
    </row>
    <row r="2748" spans="1:3" x14ac:dyDescent="0.3">
      <c r="A2748" t="s">
        <v>5884</v>
      </c>
      <c r="C2748">
        <v>23</v>
      </c>
    </row>
    <row r="2749" spans="1:3" x14ac:dyDescent="0.3">
      <c r="A2749" t="s">
        <v>5886</v>
      </c>
      <c r="C2749">
        <v>23</v>
      </c>
    </row>
    <row r="2750" spans="1:3" x14ac:dyDescent="0.3">
      <c r="A2750" t="s">
        <v>5888</v>
      </c>
      <c r="C2750">
        <v>23</v>
      </c>
    </row>
    <row r="2751" spans="1:3" x14ac:dyDescent="0.3">
      <c r="A2751" t="s">
        <v>5890</v>
      </c>
      <c r="C2751">
        <v>23</v>
      </c>
    </row>
    <row r="2752" spans="1:3" x14ac:dyDescent="0.3">
      <c r="A2752" t="s">
        <v>5892</v>
      </c>
      <c r="C2752">
        <v>23</v>
      </c>
    </row>
    <row r="2753" spans="1:3" x14ac:dyDescent="0.3">
      <c r="A2753" t="s">
        <v>5894</v>
      </c>
      <c r="C2753">
        <v>23</v>
      </c>
    </row>
    <row r="2754" spans="1:3" x14ac:dyDescent="0.3">
      <c r="A2754" t="s">
        <v>5896</v>
      </c>
      <c r="C2754">
        <v>23</v>
      </c>
    </row>
    <row r="2755" spans="1:3" x14ac:dyDescent="0.3">
      <c r="A2755" t="s">
        <v>5898</v>
      </c>
      <c r="C2755">
        <v>23</v>
      </c>
    </row>
    <row r="2756" spans="1:3" x14ac:dyDescent="0.3">
      <c r="A2756" t="s">
        <v>5900</v>
      </c>
      <c r="C2756">
        <v>23</v>
      </c>
    </row>
    <row r="2757" spans="1:3" x14ac:dyDescent="0.3">
      <c r="A2757" t="s">
        <v>5902</v>
      </c>
      <c r="C2757">
        <v>23</v>
      </c>
    </row>
    <row r="2758" spans="1:3" x14ac:dyDescent="0.3">
      <c r="A2758" t="s">
        <v>5904</v>
      </c>
      <c r="C2758">
        <v>23</v>
      </c>
    </row>
    <row r="2759" spans="1:3" x14ac:dyDescent="0.3">
      <c r="A2759" t="s">
        <v>5906</v>
      </c>
      <c r="C2759">
        <v>23</v>
      </c>
    </row>
    <row r="2760" spans="1:3" x14ac:dyDescent="0.3">
      <c r="A2760" t="s">
        <v>5908</v>
      </c>
      <c r="C2760">
        <v>23</v>
      </c>
    </row>
    <row r="2761" spans="1:3" x14ac:dyDescent="0.3">
      <c r="A2761" t="s">
        <v>5910</v>
      </c>
      <c r="C2761">
        <v>23</v>
      </c>
    </row>
    <row r="2762" spans="1:3" x14ac:dyDescent="0.3">
      <c r="A2762" t="s">
        <v>5912</v>
      </c>
      <c r="C2762">
        <v>23</v>
      </c>
    </row>
    <row r="2763" spans="1:3" x14ac:dyDescent="0.3">
      <c r="A2763" t="s">
        <v>5914</v>
      </c>
      <c r="C2763">
        <v>23</v>
      </c>
    </row>
    <row r="2764" spans="1:3" x14ac:dyDescent="0.3">
      <c r="A2764" t="s">
        <v>5916</v>
      </c>
      <c r="C2764">
        <v>23</v>
      </c>
    </row>
    <row r="2765" spans="1:3" x14ac:dyDescent="0.3">
      <c r="A2765" t="s">
        <v>5918</v>
      </c>
      <c r="C2765">
        <v>23</v>
      </c>
    </row>
    <row r="2766" spans="1:3" x14ac:dyDescent="0.3">
      <c r="A2766" t="s">
        <v>5920</v>
      </c>
      <c r="C2766">
        <v>23</v>
      </c>
    </row>
    <row r="2767" spans="1:3" x14ac:dyDescent="0.3">
      <c r="A2767" t="s">
        <v>5922</v>
      </c>
      <c r="C2767">
        <v>23</v>
      </c>
    </row>
    <row r="2768" spans="1:3" x14ac:dyDescent="0.3">
      <c r="A2768" t="s">
        <v>5924</v>
      </c>
      <c r="C2768">
        <v>23</v>
      </c>
    </row>
    <row r="2769" spans="1:3" x14ac:dyDescent="0.3">
      <c r="A2769" t="s">
        <v>5926</v>
      </c>
      <c r="C2769">
        <v>23</v>
      </c>
    </row>
    <row r="2770" spans="1:3" x14ac:dyDescent="0.3">
      <c r="A2770" t="s">
        <v>5928</v>
      </c>
      <c r="C2770">
        <v>23</v>
      </c>
    </row>
    <row r="2771" spans="1:3" x14ac:dyDescent="0.3">
      <c r="A2771" t="s">
        <v>5930</v>
      </c>
      <c r="C2771">
        <v>23</v>
      </c>
    </row>
    <row r="2772" spans="1:3" x14ac:dyDescent="0.3">
      <c r="A2772" t="s">
        <v>5932</v>
      </c>
      <c r="C2772">
        <v>23</v>
      </c>
    </row>
    <row r="2773" spans="1:3" x14ac:dyDescent="0.3">
      <c r="A2773" t="s">
        <v>5934</v>
      </c>
      <c r="C2773">
        <v>23</v>
      </c>
    </row>
    <row r="2774" spans="1:3" x14ac:dyDescent="0.3">
      <c r="A2774" t="s">
        <v>5936</v>
      </c>
      <c r="C2774">
        <v>23</v>
      </c>
    </row>
    <row r="2775" spans="1:3" x14ac:dyDescent="0.3">
      <c r="A2775" t="s">
        <v>5938</v>
      </c>
      <c r="C2775">
        <v>23</v>
      </c>
    </row>
    <row r="2776" spans="1:3" x14ac:dyDescent="0.3">
      <c r="A2776" t="s">
        <v>5940</v>
      </c>
      <c r="C2776">
        <v>23</v>
      </c>
    </row>
    <row r="2777" spans="1:3" x14ac:dyDescent="0.3">
      <c r="A2777" t="s">
        <v>5942</v>
      </c>
      <c r="C2777">
        <v>23</v>
      </c>
    </row>
    <row r="2778" spans="1:3" x14ac:dyDescent="0.3">
      <c r="A2778" t="s">
        <v>5944</v>
      </c>
      <c r="C2778">
        <v>22</v>
      </c>
    </row>
    <row r="2779" spans="1:3" x14ac:dyDescent="0.3">
      <c r="A2779" t="s">
        <v>5947</v>
      </c>
      <c r="C2779">
        <v>22</v>
      </c>
    </row>
    <row r="2780" spans="1:3" x14ac:dyDescent="0.3">
      <c r="A2780" t="s">
        <v>5949</v>
      </c>
      <c r="C2780">
        <v>22</v>
      </c>
    </row>
    <row r="2781" spans="1:3" x14ac:dyDescent="0.3">
      <c r="A2781" t="s">
        <v>5951</v>
      </c>
      <c r="C2781">
        <v>22</v>
      </c>
    </row>
    <row r="2782" spans="1:3" x14ac:dyDescent="0.3">
      <c r="A2782" t="s">
        <v>5953</v>
      </c>
      <c r="C2782">
        <v>22</v>
      </c>
    </row>
    <row r="2783" spans="1:3" x14ac:dyDescent="0.3">
      <c r="A2783" t="s">
        <v>5955</v>
      </c>
      <c r="C2783">
        <v>22</v>
      </c>
    </row>
    <row r="2784" spans="1:3" x14ac:dyDescent="0.3">
      <c r="A2784" t="s">
        <v>5957</v>
      </c>
      <c r="C2784">
        <v>22</v>
      </c>
    </row>
    <row r="2785" spans="1:3" x14ac:dyDescent="0.3">
      <c r="A2785" t="s">
        <v>5959</v>
      </c>
      <c r="C2785">
        <v>22</v>
      </c>
    </row>
    <row r="2786" spans="1:3" x14ac:dyDescent="0.3">
      <c r="A2786" t="s">
        <v>5961</v>
      </c>
      <c r="C2786">
        <v>22</v>
      </c>
    </row>
    <row r="2787" spans="1:3" x14ac:dyDescent="0.3">
      <c r="A2787" t="s">
        <v>5963</v>
      </c>
      <c r="C2787">
        <v>22</v>
      </c>
    </row>
    <row r="2788" spans="1:3" x14ac:dyDescent="0.3">
      <c r="A2788" t="s">
        <v>5965</v>
      </c>
      <c r="C2788">
        <v>22</v>
      </c>
    </row>
    <row r="2789" spans="1:3" x14ac:dyDescent="0.3">
      <c r="A2789" t="s">
        <v>5967</v>
      </c>
      <c r="C2789">
        <v>22</v>
      </c>
    </row>
    <row r="2790" spans="1:3" x14ac:dyDescent="0.3">
      <c r="A2790" t="s">
        <v>5969</v>
      </c>
      <c r="C2790">
        <v>22</v>
      </c>
    </row>
    <row r="2791" spans="1:3" x14ac:dyDescent="0.3">
      <c r="A2791" t="s">
        <v>5971</v>
      </c>
      <c r="C2791">
        <v>22</v>
      </c>
    </row>
    <row r="2792" spans="1:3" x14ac:dyDescent="0.3">
      <c r="A2792" t="s">
        <v>5973</v>
      </c>
      <c r="C2792">
        <v>22</v>
      </c>
    </row>
    <row r="2793" spans="1:3" x14ac:dyDescent="0.3">
      <c r="A2793" t="s">
        <v>5975</v>
      </c>
      <c r="C2793">
        <v>22</v>
      </c>
    </row>
    <row r="2794" spans="1:3" x14ac:dyDescent="0.3">
      <c r="A2794" t="s">
        <v>5977</v>
      </c>
      <c r="C2794">
        <v>22</v>
      </c>
    </row>
    <row r="2795" spans="1:3" x14ac:dyDescent="0.3">
      <c r="A2795" t="s">
        <v>5979</v>
      </c>
      <c r="C2795">
        <v>22</v>
      </c>
    </row>
    <row r="2796" spans="1:3" x14ac:dyDescent="0.3">
      <c r="A2796" t="s">
        <v>5981</v>
      </c>
      <c r="C2796">
        <v>22</v>
      </c>
    </row>
    <row r="2797" spans="1:3" x14ac:dyDescent="0.3">
      <c r="A2797" t="s">
        <v>5983</v>
      </c>
      <c r="C2797">
        <v>22</v>
      </c>
    </row>
    <row r="2798" spans="1:3" x14ac:dyDescent="0.3">
      <c r="A2798" t="s">
        <v>5985</v>
      </c>
      <c r="C2798">
        <v>22</v>
      </c>
    </row>
    <row r="2799" spans="1:3" x14ac:dyDescent="0.3">
      <c r="A2799" t="s">
        <v>5987</v>
      </c>
      <c r="C2799">
        <v>22</v>
      </c>
    </row>
    <row r="2800" spans="1:3" x14ac:dyDescent="0.3">
      <c r="A2800" t="s">
        <v>5989</v>
      </c>
      <c r="C2800">
        <v>22</v>
      </c>
    </row>
    <row r="2801" spans="1:3" x14ac:dyDescent="0.3">
      <c r="A2801">
        <v>84</v>
      </c>
      <c r="C2801">
        <v>22</v>
      </c>
    </row>
    <row r="2802" spans="1:3" x14ac:dyDescent="0.3">
      <c r="A2802" t="s">
        <v>5992</v>
      </c>
      <c r="C2802">
        <v>22</v>
      </c>
    </row>
    <row r="2803" spans="1:3" x14ac:dyDescent="0.3">
      <c r="A2803" t="s">
        <v>5994</v>
      </c>
      <c r="C2803">
        <v>22</v>
      </c>
    </row>
    <row r="2804" spans="1:3" x14ac:dyDescent="0.3">
      <c r="A2804" t="s">
        <v>5996</v>
      </c>
      <c r="C2804">
        <v>22</v>
      </c>
    </row>
    <row r="2805" spans="1:3" x14ac:dyDescent="0.3">
      <c r="A2805" t="s">
        <v>5998</v>
      </c>
      <c r="C2805">
        <v>22</v>
      </c>
    </row>
    <row r="2806" spans="1:3" x14ac:dyDescent="0.3">
      <c r="A2806" t="s">
        <v>6000</v>
      </c>
      <c r="C2806">
        <v>22</v>
      </c>
    </row>
    <row r="2807" spans="1:3" x14ac:dyDescent="0.3">
      <c r="A2807" t="s">
        <v>6002</v>
      </c>
      <c r="C2807">
        <v>22</v>
      </c>
    </row>
    <row r="2808" spans="1:3" x14ac:dyDescent="0.3">
      <c r="A2808" t="s">
        <v>6004</v>
      </c>
      <c r="C2808">
        <v>22</v>
      </c>
    </row>
    <row r="2809" spans="1:3" x14ac:dyDescent="0.3">
      <c r="A2809" t="s">
        <v>6006</v>
      </c>
      <c r="C2809">
        <v>22</v>
      </c>
    </row>
    <row r="2810" spans="1:3" x14ac:dyDescent="0.3">
      <c r="A2810" t="s">
        <v>6008</v>
      </c>
      <c r="C2810">
        <v>22</v>
      </c>
    </row>
    <row r="2811" spans="1:3" x14ac:dyDescent="0.3">
      <c r="A2811" t="s">
        <v>6010</v>
      </c>
      <c r="C2811">
        <v>22</v>
      </c>
    </row>
    <row r="2812" spans="1:3" x14ac:dyDescent="0.3">
      <c r="A2812" t="s">
        <v>6012</v>
      </c>
      <c r="C2812">
        <v>22</v>
      </c>
    </row>
    <row r="2813" spans="1:3" x14ac:dyDescent="0.3">
      <c r="A2813" t="s">
        <v>6014</v>
      </c>
      <c r="C2813">
        <v>22</v>
      </c>
    </row>
    <row r="2814" spans="1:3" x14ac:dyDescent="0.3">
      <c r="A2814" t="s">
        <v>6016</v>
      </c>
      <c r="C2814">
        <v>22</v>
      </c>
    </row>
    <row r="2815" spans="1:3" x14ac:dyDescent="0.3">
      <c r="A2815" t="s">
        <v>6018</v>
      </c>
      <c r="C2815">
        <v>22</v>
      </c>
    </row>
    <row r="2816" spans="1:3" x14ac:dyDescent="0.3">
      <c r="A2816" t="s">
        <v>6020</v>
      </c>
      <c r="C2816">
        <v>22</v>
      </c>
    </row>
    <row r="2817" spans="1:3" x14ac:dyDescent="0.3">
      <c r="A2817" t="s">
        <v>6022</v>
      </c>
      <c r="C2817">
        <v>22</v>
      </c>
    </row>
    <row r="2818" spans="1:3" x14ac:dyDescent="0.3">
      <c r="A2818" t="s">
        <v>6024</v>
      </c>
      <c r="C2818">
        <v>22</v>
      </c>
    </row>
    <row r="2819" spans="1:3" x14ac:dyDescent="0.3">
      <c r="A2819" t="s">
        <v>6026</v>
      </c>
      <c r="C2819">
        <v>22</v>
      </c>
    </row>
    <row r="2820" spans="1:3" x14ac:dyDescent="0.3">
      <c r="A2820" t="s">
        <v>6028</v>
      </c>
      <c r="C2820">
        <v>22</v>
      </c>
    </row>
    <row r="2821" spans="1:3" x14ac:dyDescent="0.3">
      <c r="A2821" t="s">
        <v>6030</v>
      </c>
      <c r="C2821">
        <v>22</v>
      </c>
    </row>
    <row r="2822" spans="1:3" x14ac:dyDescent="0.3">
      <c r="A2822" t="s">
        <v>6032</v>
      </c>
      <c r="C2822">
        <v>22</v>
      </c>
    </row>
    <row r="2823" spans="1:3" x14ac:dyDescent="0.3">
      <c r="A2823" t="s">
        <v>6034</v>
      </c>
      <c r="C2823">
        <v>22</v>
      </c>
    </row>
    <row r="2824" spans="1:3" x14ac:dyDescent="0.3">
      <c r="A2824" t="s">
        <v>6036</v>
      </c>
      <c r="C2824">
        <v>22</v>
      </c>
    </row>
    <row r="2825" spans="1:3" x14ac:dyDescent="0.3">
      <c r="A2825" t="s">
        <v>6038</v>
      </c>
      <c r="C2825">
        <v>22</v>
      </c>
    </row>
    <row r="2826" spans="1:3" x14ac:dyDescent="0.3">
      <c r="A2826" t="s">
        <v>6040</v>
      </c>
      <c r="C2826">
        <v>22</v>
      </c>
    </row>
    <row r="2827" spans="1:3" x14ac:dyDescent="0.3">
      <c r="A2827" t="s">
        <v>6042</v>
      </c>
      <c r="C2827">
        <v>22</v>
      </c>
    </row>
    <row r="2828" spans="1:3" x14ac:dyDescent="0.3">
      <c r="A2828" t="s">
        <v>6044</v>
      </c>
      <c r="C2828">
        <v>22</v>
      </c>
    </row>
    <row r="2829" spans="1:3" x14ac:dyDescent="0.3">
      <c r="A2829" t="s">
        <v>6046</v>
      </c>
      <c r="C2829">
        <v>22</v>
      </c>
    </row>
    <row r="2830" spans="1:3" x14ac:dyDescent="0.3">
      <c r="A2830" t="s">
        <v>6048</v>
      </c>
      <c r="C2830">
        <v>22</v>
      </c>
    </row>
    <row r="2831" spans="1:3" x14ac:dyDescent="0.3">
      <c r="A2831" t="s">
        <v>6050</v>
      </c>
      <c r="C2831">
        <v>22</v>
      </c>
    </row>
    <row r="2832" spans="1:3" x14ac:dyDescent="0.3">
      <c r="A2832" t="s">
        <v>6052</v>
      </c>
      <c r="C2832">
        <v>22</v>
      </c>
    </row>
    <row r="2833" spans="1:3" x14ac:dyDescent="0.3">
      <c r="A2833" t="s">
        <v>6054</v>
      </c>
      <c r="C2833">
        <v>22</v>
      </c>
    </row>
    <row r="2834" spans="1:3" x14ac:dyDescent="0.3">
      <c r="A2834" t="s">
        <v>6056</v>
      </c>
      <c r="C2834">
        <v>22</v>
      </c>
    </row>
    <row r="2835" spans="1:3" x14ac:dyDescent="0.3">
      <c r="A2835" t="s">
        <v>6058</v>
      </c>
      <c r="C2835">
        <v>22</v>
      </c>
    </row>
    <row r="2836" spans="1:3" x14ac:dyDescent="0.3">
      <c r="A2836" t="s">
        <v>6060</v>
      </c>
      <c r="C2836">
        <v>22</v>
      </c>
    </row>
    <row r="2837" spans="1:3" x14ac:dyDescent="0.3">
      <c r="A2837" t="s">
        <v>6062</v>
      </c>
      <c r="C2837">
        <v>22</v>
      </c>
    </row>
    <row r="2838" spans="1:3" x14ac:dyDescent="0.3">
      <c r="A2838" t="s">
        <v>6064</v>
      </c>
      <c r="C2838">
        <v>22</v>
      </c>
    </row>
    <row r="2839" spans="1:3" x14ac:dyDescent="0.3">
      <c r="A2839" t="s">
        <v>6066</v>
      </c>
      <c r="C2839">
        <v>22</v>
      </c>
    </row>
    <row r="2840" spans="1:3" x14ac:dyDescent="0.3">
      <c r="A2840" t="s">
        <v>6068</v>
      </c>
      <c r="C2840">
        <v>22</v>
      </c>
    </row>
    <row r="2841" spans="1:3" x14ac:dyDescent="0.3">
      <c r="A2841" t="s">
        <v>6070</v>
      </c>
      <c r="C2841">
        <v>22</v>
      </c>
    </row>
    <row r="2842" spans="1:3" x14ac:dyDescent="0.3">
      <c r="A2842" t="s">
        <v>6072</v>
      </c>
      <c r="C2842">
        <v>22</v>
      </c>
    </row>
    <row r="2843" spans="1:3" x14ac:dyDescent="0.3">
      <c r="A2843" t="s">
        <v>6074</v>
      </c>
      <c r="C2843">
        <v>22</v>
      </c>
    </row>
    <row r="2844" spans="1:3" x14ac:dyDescent="0.3">
      <c r="A2844" t="s">
        <v>6076</v>
      </c>
      <c r="C2844">
        <v>22</v>
      </c>
    </row>
    <row r="2845" spans="1:3" x14ac:dyDescent="0.3">
      <c r="A2845" t="s">
        <v>6078</v>
      </c>
      <c r="C2845">
        <v>22</v>
      </c>
    </row>
    <row r="2846" spans="1:3" x14ac:dyDescent="0.3">
      <c r="A2846" t="s">
        <v>6080</v>
      </c>
      <c r="C2846">
        <v>22</v>
      </c>
    </row>
    <row r="2847" spans="1:3" x14ac:dyDescent="0.3">
      <c r="A2847" t="s">
        <v>6082</v>
      </c>
      <c r="C2847">
        <v>22</v>
      </c>
    </row>
    <row r="2848" spans="1:3" x14ac:dyDescent="0.3">
      <c r="A2848" t="s">
        <v>6084</v>
      </c>
      <c r="C2848">
        <v>22</v>
      </c>
    </row>
    <row r="2849" spans="1:3" x14ac:dyDescent="0.3">
      <c r="A2849" t="s">
        <v>6086</v>
      </c>
      <c r="C2849">
        <v>22</v>
      </c>
    </row>
    <row r="2850" spans="1:3" x14ac:dyDescent="0.3">
      <c r="A2850" t="s">
        <v>6088</v>
      </c>
      <c r="C2850">
        <v>22</v>
      </c>
    </row>
    <row r="2851" spans="1:3" x14ac:dyDescent="0.3">
      <c r="A2851" t="s">
        <v>6090</v>
      </c>
      <c r="C2851">
        <v>22</v>
      </c>
    </row>
    <row r="2852" spans="1:3" x14ac:dyDescent="0.3">
      <c r="A2852" t="s">
        <v>6092</v>
      </c>
      <c r="C2852">
        <v>22</v>
      </c>
    </row>
    <row r="2853" spans="1:3" x14ac:dyDescent="0.3">
      <c r="A2853" t="s">
        <v>6094</v>
      </c>
      <c r="C2853">
        <v>22</v>
      </c>
    </row>
    <row r="2854" spans="1:3" x14ac:dyDescent="0.3">
      <c r="A2854" t="s">
        <v>6096</v>
      </c>
      <c r="C2854">
        <v>22</v>
      </c>
    </row>
    <row r="2855" spans="1:3" x14ac:dyDescent="0.3">
      <c r="A2855" t="s">
        <v>6098</v>
      </c>
      <c r="C2855">
        <v>22</v>
      </c>
    </row>
    <row r="2856" spans="1:3" x14ac:dyDescent="0.3">
      <c r="A2856" t="s">
        <v>6100</v>
      </c>
      <c r="C2856">
        <v>22</v>
      </c>
    </row>
    <row r="2857" spans="1:3" x14ac:dyDescent="0.3">
      <c r="A2857" t="s">
        <v>6102</v>
      </c>
      <c r="C2857">
        <v>22</v>
      </c>
    </row>
    <row r="2858" spans="1:3" x14ac:dyDescent="0.3">
      <c r="A2858" t="s">
        <v>6104</v>
      </c>
      <c r="C2858">
        <v>22</v>
      </c>
    </row>
    <row r="2859" spans="1:3" x14ac:dyDescent="0.3">
      <c r="A2859" t="s">
        <v>6106</v>
      </c>
      <c r="C2859">
        <v>22</v>
      </c>
    </row>
    <row r="2860" spans="1:3" x14ac:dyDescent="0.3">
      <c r="A2860" t="s">
        <v>6108</v>
      </c>
      <c r="C2860">
        <v>22</v>
      </c>
    </row>
    <row r="2861" spans="1:3" x14ac:dyDescent="0.3">
      <c r="A2861" t="s">
        <v>6110</v>
      </c>
      <c r="C2861">
        <v>22</v>
      </c>
    </row>
    <row r="2862" spans="1:3" x14ac:dyDescent="0.3">
      <c r="A2862" t="s">
        <v>6112</v>
      </c>
      <c r="C2862">
        <v>22</v>
      </c>
    </row>
    <row r="2863" spans="1:3" x14ac:dyDescent="0.3">
      <c r="A2863" t="s">
        <v>6114</v>
      </c>
      <c r="C2863">
        <v>22</v>
      </c>
    </row>
    <row r="2864" spans="1:3" x14ac:dyDescent="0.3">
      <c r="A2864" t="s">
        <v>6116</v>
      </c>
      <c r="C2864">
        <v>22</v>
      </c>
    </row>
    <row r="2865" spans="1:3" x14ac:dyDescent="0.3">
      <c r="A2865" t="s">
        <v>6118</v>
      </c>
      <c r="C2865">
        <v>22</v>
      </c>
    </row>
    <row r="2866" spans="1:3" x14ac:dyDescent="0.3">
      <c r="A2866" t="s">
        <v>6120</v>
      </c>
      <c r="C2866">
        <v>22</v>
      </c>
    </row>
    <row r="2867" spans="1:3" x14ac:dyDescent="0.3">
      <c r="A2867" t="s">
        <v>6122</v>
      </c>
      <c r="C2867">
        <v>22</v>
      </c>
    </row>
    <row r="2868" spans="1:3" x14ac:dyDescent="0.3">
      <c r="A2868" t="s">
        <v>6124</v>
      </c>
      <c r="C2868">
        <v>22</v>
      </c>
    </row>
    <row r="2869" spans="1:3" x14ac:dyDescent="0.3">
      <c r="A2869" t="s">
        <v>6126</v>
      </c>
      <c r="C2869">
        <v>22</v>
      </c>
    </row>
    <row r="2870" spans="1:3" x14ac:dyDescent="0.3">
      <c r="A2870" t="s">
        <v>6128</v>
      </c>
      <c r="C2870">
        <v>22</v>
      </c>
    </row>
    <row r="2871" spans="1:3" x14ac:dyDescent="0.3">
      <c r="A2871" t="s">
        <v>6130</v>
      </c>
      <c r="C2871">
        <v>22</v>
      </c>
    </row>
    <row r="2872" spans="1:3" x14ac:dyDescent="0.3">
      <c r="A2872" t="s">
        <v>6132</v>
      </c>
      <c r="C2872">
        <v>22</v>
      </c>
    </row>
    <row r="2873" spans="1:3" x14ac:dyDescent="0.3">
      <c r="A2873" t="s">
        <v>6134</v>
      </c>
      <c r="C2873">
        <v>22</v>
      </c>
    </row>
    <row r="2874" spans="1:3" x14ac:dyDescent="0.3">
      <c r="A2874" t="s">
        <v>6136</v>
      </c>
      <c r="C2874">
        <v>22</v>
      </c>
    </row>
    <row r="2875" spans="1:3" x14ac:dyDescent="0.3">
      <c r="A2875" t="s">
        <v>6138</v>
      </c>
      <c r="C2875">
        <v>22</v>
      </c>
    </row>
    <row r="2876" spans="1:3" x14ac:dyDescent="0.3">
      <c r="A2876" t="s">
        <v>6140</v>
      </c>
      <c r="C2876">
        <v>22</v>
      </c>
    </row>
    <row r="2877" spans="1:3" x14ac:dyDescent="0.3">
      <c r="A2877" t="s">
        <v>6142</v>
      </c>
      <c r="C2877">
        <v>22</v>
      </c>
    </row>
    <row r="2878" spans="1:3" x14ac:dyDescent="0.3">
      <c r="A2878" t="s">
        <v>6144</v>
      </c>
      <c r="C2878">
        <v>22</v>
      </c>
    </row>
    <row r="2879" spans="1:3" x14ac:dyDescent="0.3">
      <c r="A2879" t="s">
        <v>6146</v>
      </c>
      <c r="C2879">
        <v>22</v>
      </c>
    </row>
    <row r="2880" spans="1:3" x14ac:dyDescent="0.3">
      <c r="A2880" t="s">
        <v>6148</v>
      </c>
      <c r="C2880">
        <v>21</v>
      </c>
    </row>
    <row r="2881" spans="1:3" x14ac:dyDescent="0.3">
      <c r="A2881" t="s">
        <v>6151</v>
      </c>
      <c r="C2881">
        <v>21</v>
      </c>
    </row>
    <row r="2882" spans="1:3" x14ac:dyDescent="0.3">
      <c r="A2882" t="s">
        <v>6153</v>
      </c>
      <c r="C2882">
        <v>21</v>
      </c>
    </row>
    <row r="2883" spans="1:3" x14ac:dyDescent="0.3">
      <c r="A2883" t="s">
        <v>6155</v>
      </c>
      <c r="C2883">
        <v>21</v>
      </c>
    </row>
    <row r="2884" spans="1:3" x14ac:dyDescent="0.3">
      <c r="A2884" t="s">
        <v>6157</v>
      </c>
      <c r="C2884">
        <v>21</v>
      </c>
    </row>
    <row r="2885" spans="1:3" x14ac:dyDescent="0.3">
      <c r="A2885" t="s">
        <v>6159</v>
      </c>
      <c r="C2885">
        <v>21</v>
      </c>
    </row>
    <row r="2886" spans="1:3" x14ac:dyDescent="0.3">
      <c r="A2886" t="s">
        <v>6161</v>
      </c>
      <c r="C2886">
        <v>21</v>
      </c>
    </row>
    <row r="2887" spans="1:3" x14ac:dyDescent="0.3">
      <c r="A2887" t="s">
        <v>6163</v>
      </c>
      <c r="C2887">
        <v>21</v>
      </c>
    </row>
    <row r="2888" spans="1:3" x14ac:dyDescent="0.3">
      <c r="A2888" t="s">
        <v>6165</v>
      </c>
      <c r="C2888">
        <v>21</v>
      </c>
    </row>
    <row r="2889" spans="1:3" x14ac:dyDescent="0.3">
      <c r="A2889" t="s">
        <v>6167</v>
      </c>
      <c r="C2889">
        <v>21</v>
      </c>
    </row>
    <row r="2890" spans="1:3" x14ac:dyDescent="0.3">
      <c r="A2890" t="s">
        <v>6169</v>
      </c>
      <c r="C2890">
        <v>21</v>
      </c>
    </row>
    <row r="2891" spans="1:3" x14ac:dyDescent="0.3">
      <c r="A2891" t="s">
        <v>6171</v>
      </c>
      <c r="C2891">
        <v>21</v>
      </c>
    </row>
    <row r="2892" spans="1:3" x14ac:dyDescent="0.3">
      <c r="A2892" t="s">
        <v>6173</v>
      </c>
      <c r="C2892">
        <v>21</v>
      </c>
    </row>
    <row r="2893" spans="1:3" x14ac:dyDescent="0.3">
      <c r="A2893" t="s">
        <v>6175</v>
      </c>
      <c r="C2893">
        <v>21</v>
      </c>
    </row>
    <row r="2894" spans="1:3" x14ac:dyDescent="0.3">
      <c r="A2894" t="s">
        <v>6177</v>
      </c>
      <c r="C2894">
        <v>21</v>
      </c>
    </row>
    <row r="2895" spans="1:3" x14ac:dyDescent="0.3">
      <c r="A2895" t="s">
        <v>6179</v>
      </c>
      <c r="C2895">
        <v>21</v>
      </c>
    </row>
    <row r="2896" spans="1:3" x14ac:dyDescent="0.3">
      <c r="A2896" t="s">
        <v>6181</v>
      </c>
      <c r="C2896">
        <v>21</v>
      </c>
    </row>
    <row r="2897" spans="1:3" x14ac:dyDescent="0.3">
      <c r="A2897" t="s">
        <v>6183</v>
      </c>
      <c r="C2897">
        <v>21</v>
      </c>
    </row>
    <row r="2898" spans="1:3" x14ac:dyDescent="0.3">
      <c r="A2898" t="s">
        <v>6185</v>
      </c>
      <c r="C2898">
        <v>21</v>
      </c>
    </row>
    <row r="2899" spans="1:3" x14ac:dyDescent="0.3">
      <c r="A2899" t="s">
        <v>6187</v>
      </c>
      <c r="C2899">
        <v>21</v>
      </c>
    </row>
    <row r="2900" spans="1:3" x14ac:dyDescent="0.3">
      <c r="A2900" t="s">
        <v>6189</v>
      </c>
      <c r="C2900">
        <v>21</v>
      </c>
    </row>
    <row r="2901" spans="1:3" x14ac:dyDescent="0.3">
      <c r="A2901" t="s">
        <v>6191</v>
      </c>
      <c r="C2901">
        <v>21</v>
      </c>
    </row>
    <row r="2902" spans="1:3" x14ac:dyDescent="0.3">
      <c r="A2902" t="s">
        <v>6193</v>
      </c>
      <c r="C2902">
        <v>21</v>
      </c>
    </row>
    <row r="2903" spans="1:3" x14ac:dyDescent="0.3">
      <c r="A2903" t="s">
        <v>6195</v>
      </c>
      <c r="C2903">
        <v>21</v>
      </c>
    </row>
    <row r="2904" spans="1:3" x14ac:dyDescent="0.3">
      <c r="A2904" t="s">
        <v>6197</v>
      </c>
      <c r="C2904">
        <v>21</v>
      </c>
    </row>
    <row r="2905" spans="1:3" x14ac:dyDescent="0.3">
      <c r="A2905" t="s">
        <v>6199</v>
      </c>
      <c r="C2905">
        <v>21</v>
      </c>
    </row>
    <row r="2906" spans="1:3" x14ac:dyDescent="0.3">
      <c r="A2906" t="s">
        <v>6201</v>
      </c>
      <c r="C2906">
        <v>21</v>
      </c>
    </row>
    <row r="2907" spans="1:3" x14ac:dyDescent="0.3">
      <c r="A2907" t="s">
        <v>6203</v>
      </c>
      <c r="C2907">
        <v>21</v>
      </c>
    </row>
    <row r="2908" spans="1:3" x14ac:dyDescent="0.3">
      <c r="A2908" t="s">
        <v>6205</v>
      </c>
      <c r="C2908">
        <v>21</v>
      </c>
    </row>
    <row r="2909" spans="1:3" x14ac:dyDescent="0.3">
      <c r="A2909" t="s">
        <v>6207</v>
      </c>
      <c r="C2909">
        <v>21</v>
      </c>
    </row>
    <row r="2910" spans="1:3" x14ac:dyDescent="0.3">
      <c r="A2910" t="s">
        <v>6209</v>
      </c>
      <c r="C2910">
        <v>21</v>
      </c>
    </row>
    <row r="2911" spans="1:3" x14ac:dyDescent="0.3">
      <c r="A2911">
        <v>104</v>
      </c>
      <c r="C2911">
        <v>21</v>
      </c>
    </row>
    <row r="2912" spans="1:3" x14ac:dyDescent="0.3">
      <c r="A2912" t="s">
        <v>6212</v>
      </c>
      <c r="C2912">
        <v>21</v>
      </c>
    </row>
    <row r="2913" spans="1:3" x14ac:dyDescent="0.3">
      <c r="A2913" t="s">
        <v>6214</v>
      </c>
      <c r="C2913">
        <v>21</v>
      </c>
    </row>
    <row r="2914" spans="1:3" x14ac:dyDescent="0.3">
      <c r="A2914" t="s">
        <v>6216</v>
      </c>
      <c r="C2914">
        <v>21</v>
      </c>
    </row>
    <row r="2915" spans="1:3" x14ac:dyDescent="0.3">
      <c r="A2915" t="s">
        <v>6218</v>
      </c>
      <c r="C2915">
        <v>21</v>
      </c>
    </row>
    <row r="2916" spans="1:3" x14ac:dyDescent="0.3">
      <c r="A2916" t="s">
        <v>6220</v>
      </c>
      <c r="C2916">
        <v>21</v>
      </c>
    </row>
    <row r="2917" spans="1:3" x14ac:dyDescent="0.3">
      <c r="A2917" t="s">
        <v>6222</v>
      </c>
      <c r="C2917">
        <v>21</v>
      </c>
    </row>
    <row r="2918" spans="1:3" x14ac:dyDescent="0.3">
      <c r="A2918" t="s">
        <v>6224</v>
      </c>
      <c r="C2918">
        <v>21</v>
      </c>
    </row>
    <row r="2919" spans="1:3" x14ac:dyDescent="0.3">
      <c r="A2919" t="s">
        <v>6226</v>
      </c>
      <c r="C2919">
        <v>21</v>
      </c>
    </row>
    <row r="2920" spans="1:3" x14ac:dyDescent="0.3">
      <c r="A2920" t="s">
        <v>6228</v>
      </c>
      <c r="C2920">
        <v>21</v>
      </c>
    </row>
    <row r="2921" spans="1:3" x14ac:dyDescent="0.3">
      <c r="A2921" t="s">
        <v>6230</v>
      </c>
      <c r="C2921">
        <v>21</v>
      </c>
    </row>
    <row r="2922" spans="1:3" x14ac:dyDescent="0.3">
      <c r="A2922" t="s">
        <v>6232</v>
      </c>
      <c r="C2922">
        <v>21</v>
      </c>
    </row>
    <row r="2923" spans="1:3" x14ac:dyDescent="0.3">
      <c r="A2923" t="s">
        <v>6234</v>
      </c>
      <c r="C2923">
        <v>21</v>
      </c>
    </row>
    <row r="2924" spans="1:3" x14ac:dyDescent="0.3">
      <c r="A2924" t="s">
        <v>6236</v>
      </c>
      <c r="C2924">
        <v>21</v>
      </c>
    </row>
    <row r="2925" spans="1:3" x14ac:dyDescent="0.3">
      <c r="A2925" t="s">
        <v>6238</v>
      </c>
      <c r="C2925">
        <v>21</v>
      </c>
    </row>
    <row r="2926" spans="1:3" x14ac:dyDescent="0.3">
      <c r="A2926" t="s">
        <v>6240</v>
      </c>
      <c r="C2926">
        <v>21</v>
      </c>
    </row>
    <row r="2927" spans="1:3" x14ac:dyDescent="0.3">
      <c r="A2927" t="s">
        <v>6242</v>
      </c>
      <c r="C2927">
        <v>21</v>
      </c>
    </row>
    <row r="2928" spans="1:3" x14ac:dyDescent="0.3">
      <c r="A2928" t="s">
        <v>6244</v>
      </c>
      <c r="C2928">
        <v>21</v>
      </c>
    </row>
    <row r="2929" spans="1:3" x14ac:dyDescent="0.3">
      <c r="A2929" t="s">
        <v>6246</v>
      </c>
      <c r="C2929">
        <v>21</v>
      </c>
    </row>
    <row r="2930" spans="1:3" x14ac:dyDescent="0.3">
      <c r="A2930" t="s">
        <v>6248</v>
      </c>
      <c r="C2930">
        <v>21</v>
      </c>
    </row>
    <row r="2931" spans="1:3" x14ac:dyDescent="0.3">
      <c r="A2931" t="s">
        <v>6250</v>
      </c>
      <c r="C2931">
        <v>21</v>
      </c>
    </row>
    <row r="2932" spans="1:3" x14ac:dyDescent="0.3">
      <c r="A2932" t="s">
        <v>6252</v>
      </c>
      <c r="C2932">
        <v>21</v>
      </c>
    </row>
    <row r="2933" spans="1:3" x14ac:dyDescent="0.3">
      <c r="A2933" t="s">
        <v>6254</v>
      </c>
      <c r="C2933">
        <v>21</v>
      </c>
    </row>
    <row r="2934" spans="1:3" x14ac:dyDescent="0.3">
      <c r="A2934" t="s">
        <v>6256</v>
      </c>
      <c r="C2934">
        <v>21</v>
      </c>
    </row>
    <row r="2935" spans="1:3" x14ac:dyDescent="0.3">
      <c r="A2935" t="s">
        <v>6258</v>
      </c>
      <c r="C2935">
        <v>21</v>
      </c>
    </row>
    <row r="2936" spans="1:3" x14ac:dyDescent="0.3">
      <c r="A2936" t="s">
        <v>6260</v>
      </c>
      <c r="C2936">
        <v>21</v>
      </c>
    </row>
    <row r="2937" spans="1:3" x14ac:dyDescent="0.3">
      <c r="A2937" t="s">
        <v>6262</v>
      </c>
      <c r="C2937">
        <v>21</v>
      </c>
    </row>
    <row r="2938" spans="1:3" x14ac:dyDescent="0.3">
      <c r="A2938" t="s">
        <v>6264</v>
      </c>
      <c r="C2938">
        <v>21</v>
      </c>
    </row>
    <row r="2939" spans="1:3" x14ac:dyDescent="0.3">
      <c r="A2939" t="s">
        <v>6266</v>
      </c>
      <c r="C2939">
        <v>21</v>
      </c>
    </row>
    <row r="2940" spans="1:3" x14ac:dyDescent="0.3">
      <c r="A2940" t="s">
        <v>6268</v>
      </c>
      <c r="C2940">
        <v>21</v>
      </c>
    </row>
    <row r="2941" spans="1:3" x14ac:dyDescent="0.3">
      <c r="A2941" t="s">
        <v>6270</v>
      </c>
      <c r="C2941">
        <v>21</v>
      </c>
    </row>
    <row r="2942" spans="1:3" x14ac:dyDescent="0.3">
      <c r="A2942" t="s">
        <v>6272</v>
      </c>
      <c r="C2942">
        <v>21</v>
      </c>
    </row>
    <row r="2943" spans="1:3" x14ac:dyDescent="0.3">
      <c r="A2943" t="s">
        <v>6274</v>
      </c>
      <c r="C2943">
        <v>21</v>
      </c>
    </row>
    <row r="2944" spans="1:3" x14ac:dyDescent="0.3">
      <c r="A2944" t="s">
        <v>6276</v>
      </c>
      <c r="C2944">
        <v>21</v>
      </c>
    </row>
    <row r="2945" spans="1:3" x14ac:dyDescent="0.3">
      <c r="A2945" t="s">
        <v>6278</v>
      </c>
      <c r="C2945">
        <v>21</v>
      </c>
    </row>
    <row r="2946" spans="1:3" x14ac:dyDescent="0.3">
      <c r="A2946" t="s">
        <v>6280</v>
      </c>
      <c r="C2946">
        <v>21</v>
      </c>
    </row>
    <row r="2947" spans="1:3" x14ac:dyDescent="0.3">
      <c r="A2947" t="s">
        <v>6282</v>
      </c>
      <c r="C2947">
        <v>21</v>
      </c>
    </row>
    <row r="2948" spans="1:3" x14ac:dyDescent="0.3">
      <c r="A2948" t="s">
        <v>6284</v>
      </c>
      <c r="C2948">
        <v>21</v>
      </c>
    </row>
    <row r="2949" spans="1:3" x14ac:dyDescent="0.3">
      <c r="A2949" t="s">
        <v>6286</v>
      </c>
      <c r="C2949">
        <v>21</v>
      </c>
    </row>
    <row r="2950" spans="1:3" x14ac:dyDescent="0.3">
      <c r="A2950" t="s">
        <v>6288</v>
      </c>
      <c r="C2950">
        <v>21</v>
      </c>
    </row>
    <row r="2951" spans="1:3" x14ac:dyDescent="0.3">
      <c r="A2951" t="s">
        <v>6290</v>
      </c>
      <c r="C2951">
        <v>21</v>
      </c>
    </row>
    <row r="2952" spans="1:3" x14ac:dyDescent="0.3">
      <c r="A2952" t="s">
        <v>6292</v>
      </c>
      <c r="C2952">
        <v>21</v>
      </c>
    </row>
    <row r="2953" spans="1:3" x14ac:dyDescent="0.3">
      <c r="A2953" t="s">
        <v>6294</v>
      </c>
      <c r="C2953">
        <v>21</v>
      </c>
    </row>
    <row r="2954" spans="1:3" x14ac:dyDescent="0.3">
      <c r="A2954" t="s">
        <v>6296</v>
      </c>
      <c r="C2954">
        <v>21</v>
      </c>
    </row>
    <row r="2955" spans="1:3" x14ac:dyDescent="0.3">
      <c r="A2955" t="s">
        <v>6298</v>
      </c>
      <c r="C2955">
        <v>21</v>
      </c>
    </row>
    <row r="2956" spans="1:3" x14ac:dyDescent="0.3">
      <c r="A2956" t="s">
        <v>6300</v>
      </c>
      <c r="C2956">
        <v>21</v>
      </c>
    </row>
    <row r="2957" spans="1:3" x14ac:dyDescent="0.3">
      <c r="A2957" t="s">
        <v>6302</v>
      </c>
      <c r="C2957">
        <v>21</v>
      </c>
    </row>
    <row r="2958" spans="1:3" x14ac:dyDescent="0.3">
      <c r="A2958" t="s">
        <v>6304</v>
      </c>
      <c r="C2958">
        <v>21</v>
      </c>
    </row>
    <row r="2959" spans="1:3" x14ac:dyDescent="0.3">
      <c r="A2959" t="s">
        <v>6306</v>
      </c>
      <c r="C2959">
        <v>21</v>
      </c>
    </row>
    <row r="2960" spans="1:3" x14ac:dyDescent="0.3">
      <c r="A2960" t="s">
        <v>6308</v>
      </c>
      <c r="C2960">
        <v>21</v>
      </c>
    </row>
    <row r="2961" spans="1:3" x14ac:dyDescent="0.3">
      <c r="A2961" t="s">
        <v>6310</v>
      </c>
      <c r="C2961">
        <v>21</v>
      </c>
    </row>
    <row r="2962" spans="1:3" x14ac:dyDescent="0.3">
      <c r="A2962" t="s">
        <v>6312</v>
      </c>
      <c r="C2962">
        <v>21</v>
      </c>
    </row>
    <row r="2963" spans="1:3" x14ac:dyDescent="0.3">
      <c r="A2963" t="s">
        <v>6314</v>
      </c>
      <c r="C2963">
        <v>21</v>
      </c>
    </row>
    <row r="2964" spans="1:3" x14ac:dyDescent="0.3">
      <c r="A2964" t="s">
        <v>6316</v>
      </c>
      <c r="C2964">
        <v>21</v>
      </c>
    </row>
    <row r="2965" spans="1:3" x14ac:dyDescent="0.3">
      <c r="A2965" t="s">
        <v>6318</v>
      </c>
      <c r="C2965">
        <v>21</v>
      </c>
    </row>
    <row r="2966" spans="1:3" x14ac:dyDescent="0.3">
      <c r="A2966" t="s">
        <v>6320</v>
      </c>
      <c r="C2966">
        <v>21</v>
      </c>
    </row>
    <row r="2967" spans="1:3" x14ac:dyDescent="0.3">
      <c r="A2967" t="s">
        <v>6322</v>
      </c>
      <c r="C2967">
        <v>21</v>
      </c>
    </row>
    <row r="2968" spans="1:3" x14ac:dyDescent="0.3">
      <c r="A2968" t="s">
        <v>6324</v>
      </c>
      <c r="C2968">
        <v>21</v>
      </c>
    </row>
    <row r="2969" spans="1:3" x14ac:dyDescent="0.3">
      <c r="A2969" t="s">
        <v>6326</v>
      </c>
      <c r="C2969">
        <v>21</v>
      </c>
    </row>
    <row r="2970" spans="1:3" x14ac:dyDescent="0.3">
      <c r="A2970" t="s">
        <v>6328</v>
      </c>
      <c r="C2970">
        <v>21</v>
      </c>
    </row>
    <row r="2971" spans="1:3" x14ac:dyDescent="0.3">
      <c r="A2971" t="s">
        <v>6330</v>
      </c>
      <c r="C2971">
        <v>21</v>
      </c>
    </row>
    <row r="2972" spans="1:3" x14ac:dyDescent="0.3">
      <c r="A2972" t="s">
        <v>6332</v>
      </c>
      <c r="C2972">
        <v>21</v>
      </c>
    </row>
    <row r="2973" spans="1:3" x14ac:dyDescent="0.3">
      <c r="A2973" t="s">
        <v>6334</v>
      </c>
      <c r="C2973">
        <v>21</v>
      </c>
    </row>
    <row r="2974" spans="1:3" x14ac:dyDescent="0.3">
      <c r="A2974" t="s">
        <v>6336</v>
      </c>
      <c r="C2974">
        <v>21</v>
      </c>
    </row>
    <row r="2975" spans="1:3" x14ac:dyDescent="0.3">
      <c r="A2975" t="s">
        <v>6338</v>
      </c>
      <c r="C2975">
        <v>21</v>
      </c>
    </row>
    <row r="2976" spans="1:3" x14ac:dyDescent="0.3">
      <c r="A2976" t="s">
        <v>6340</v>
      </c>
      <c r="C2976">
        <v>20</v>
      </c>
    </row>
    <row r="2977" spans="1:3" x14ac:dyDescent="0.3">
      <c r="A2977" t="s">
        <v>6343</v>
      </c>
      <c r="C2977">
        <v>20</v>
      </c>
    </row>
    <row r="2978" spans="1:3" x14ac:dyDescent="0.3">
      <c r="A2978" t="s">
        <v>6345</v>
      </c>
      <c r="C2978">
        <v>20</v>
      </c>
    </row>
    <row r="2979" spans="1:3" x14ac:dyDescent="0.3">
      <c r="A2979" t="s">
        <v>6347</v>
      </c>
      <c r="C2979">
        <v>20</v>
      </c>
    </row>
    <row r="2980" spans="1:3" x14ac:dyDescent="0.3">
      <c r="A2980">
        <v>12500</v>
      </c>
      <c r="C2980">
        <v>20</v>
      </c>
    </row>
    <row r="2981" spans="1:3" x14ac:dyDescent="0.3">
      <c r="A2981" t="s">
        <v>6350</v>
      </c>
      <c r="C2981">
        <v>20</v>
      </c>
    </row>
    <row r="2982" spans="1:3" x14ac:dyDescent="0.3">
      <c r="A2982" t="s">
        <v>6352</v>
      </c>
      <c r="C2982">
        <v>20</v>
      </c>
    </row>
    <row r="2983" spans="1:3" x14ac:dyDescent="0.3">
      <c r="A2983" t="s">
        <v>6354</v>
      </c>
      <c r="C2983">
        <v>20</v>
      </c>
    </row>
    <row r="2984" spans="1:3" x14ac:dyDescent="0.3">
      <c r="A2984" t="s">
        <v>6356</v>
      </c>
      <c r="C2984">
        <v>20</v>
      </c>
    </row>
    <row r="2985" spans="1:3" x14ac:dyDescent="0.3">
      <c r="A2985" t="s">
        <v>6358</v>
      </c>
      <c r="C2985">
        <v>20</v>
      </c>
    </row>
    <row r="2986" spans="1:3" x14ac:dyDescent="0.3">
      <c r="A2986" t="s">
        <v>6360</v>
      </c>
      <c r="C2986">
        <v>20</v>
      </c>
    </row>
    <row r="2987" spans="1:3" x14ac:dyDescent="0.3">
      <c r="A2987" t="s">
        <v>6362</v>
      </c>
      <c r="C2987">
        <v>20</v>
      </c>
    </row>
    <row r="2988" spans="1:3" x14ac:dyDescent="0.3">
      <c r="A2988" t="s">
        <v>6364</v>
      </c>
      <c r="C2988">
        <v>20</v>
      </c>
    </row>
    <row r="2989" spans="1:3" x14ac:dyDescent="0.3">
      <c r="A2989" t="s">
        <v>6366</v>
      </c>
      <c r="C2989">
        <v>20</v>
      </c>
    </row>
    <row r="2990" spans="1:3" x14ac:dyDescent="0.3">
      <c r="A2990" t="s">
        <v>6368</v>
      </c>
      <c r="C2990">
        <v>20</v>
      </c>
    </row>
    <row r="2991" spans="1:3" x14ac:dyDescent="0.3">
      <c r="A2991" t="s">
        <v>6370</v>
      </c>
      <c r="C2991">
        <v>20</v>
      </c>
    </row>
    <row r="2992" spans="1:3" x14ac:dyDescent="0.3">
      <c r="A2992" t="s">
        <v>6372</v>
      </c>
      <c r="C2992">
        <v>20</v>
      </c>
    </row>
    <row r="2993" spans="1:3" x14ac:dyDescent="0.3">
      <c r="A2993" t="s">
        <v>6374</v>
      </c>
      <c r="C2993">
        <v>20</v>
      </c>
    </row>
    <row r="2994" spans="1:3" x14ac:dyDescent="0.3">
      <c r="A2994" t="s">
        <v>6376</v>
      </c>
      <c r="C2994">
        <v>20</v>
      </c>
    </row>
    <row r="2995" spans="1:3" x14ac:dyDescent="0.3">
      <c r="A2995" t="s">
        <v>6378</v>
      </c>
      <c r="C2995">
        <v>20</v>
      </c>
    </row>
    <row r="2996" spans="1:3" x14ac:dyDescent="0.3">
      <c r="A2996" t="s">
        <v>6380</v>
      </c>
      <c r="C2996">
        <v>20</v>
      </c>
    </row>
    <row r="2997" spans="1:3" x14ac:dyDescent="0.3">
      <c r="A2997" t="s">
        <v>6382</v>
      </c>
      <c r="C2997">
        <v>20</v>
      </c>
    </row>
    <row r="2998" spans="1:3" x14ac:dyDescent="0.3">
      <c r="A2998" t="s">
        <v>6384</v>
      </c>
      <c r="C2998">
        <v>20</v>
      </c>
    </row>
    <row r="2999" spans="1:3" x14ac:dyDescent="0.3">
      <c r="A2999" t="s">
        <v>6386</v>
      </c>
      <c r="C2999">
        <v>20</v>
      </c>
    </row>
    <row r="3000" spans="1:3" x14ac:dyDescent="0.3">
      <c r="A3000" t="s">
        <v>6388</v>
      </c>
      <c r="C3000">
        <v>20</v>
      </c>
    </row>
    <row r="3001" spans="1:3" x14ac:dyDescent="0.3">
      <c r="A3001" t="s">
        <v>6390</v>
      </c>
      <c r="C3001">
        <v>20</v>
      </c>
    </row>
    <row r="3002" spans="1:3" x14ac:dyDescent="0.3">
      <c r="A3002" t="s">
        <v>6392</v>
      </c>
      <c r="C3002">
        <v>20</v>
      </c>
    </row>
    <row r="3003" spans="1:3" x14ac:dyDescent="0.3">
      <c r="A3003" t="s">
        <v>6394</v>
      </c>
      <c r="C3003">
        <v>20</v>
      </c>
    </row>
    <row r="3004" spans="1:3" x14ac:dyDescent="0.3">
      <c r="A3004" t="s">
        <v>6396</v>
      </c>
      <c r="C3004">
        <v>20</v>
      </c>
    </row>
    <row r="3005" spans="1:3" x14ac:dyDescent="0.3">
      <c r="A3005" t="s">
        <v>6398</v>
      </c>
      <c r="C3005">
        <v>20</v>
      </c>
    </row>
    <row r="3006" spans="1:3" x14ac:dyDescent="0.3">
      <c r="A3006" t="s">
        <v>6400</v>
      </c>
      <c r="C3006">
        <v>20</v>
      </c>
    </row>
    <row r="3007" spans="1:3" x14ac:dyDescent="0.3">
      <c r="A3007" t="s">
        <v>6402</v>
      </c>
      <c r="C3007">
        <v>20</v>
      </c>
    </row>
    <row r="3008" spans="1:3" x14ac:dyDescent="0.3">
      <c r="A3008" t="s">
        <v>6404</v>
      </c>
      <c r="C3008">
        <v>20</v>
      </c>
    </row>
    <row r="3009" spans="1:3" x14ac:dyDescent="0.3">
      <c r="A3009" t="s">
        <v>6406</v>
      </c>
      <c r="C3009">
        <v>20</v>
      </c>
    </row>
    <row r="3010" spans="1:3" x14ac:dyDescent="0.3">
      <c r="A3010" t="s">
        <v>6408</v>
      </c>
      <c r="C3010">
        <v>20</v>
      </c>
    </row>
    <row r="3011" spans="1:3" x14ac:dyDescent="0.3">
      <c r="A3011" t="s">
        <v>6410</v>
      </c>
      <c r="C3011">
        <v>20</v>
      </c>
    </row>
    <row r="3012" spans="1:3" x14ac:dyDescent="0.3">
      <c r="A3012" t="s">
        <v>6412</v>
      </c>
      <c r="C3012">
        <v>20</v>
      </c>
    </row>
    <row r="3013" spans="1:3" x14ac:dyDescent="0.3">
      <c r="A3013" t="s">
        <v>6414</v>
      </c>
      <c r="C3013">
        <v>20</v>
      </c>
    </row>
    <row r="3014" spans="1:3" x14ac:dyDescent="0.3">
      <c r="A3014" t="s">
        <v>6416</v>
      </c>
      <c r="C3014">
        <v>20</v>
      </c>
    </row>
    <row r="3015" spans="1:3" x14ac:dyDescent="0.3">
      <c r="A3015" t="s">
        <v>6418</v>
      </c>
      <c r="C3015">
        <v>20</v>
      </c>
    </row>
    <row r="3016" spans="1:3" x14ac:dyDescent="0.3">
      <c r="A3016" t="s">
        <v>6420</v>
      </c>
      <c r="C3016">
        <v>20</v>
      </c>
    </row>
    <row r="3017" spans="1:3" x14ac:dyDescent="0.3">
      <c r="A3017" t="s">
        <v>6422</v>
      </c>
      <c r="C3017">
        <v>20</v>
      </c>
    </row>
    <row r="3018" spans="1:3" x14ac:dyDescent="0.3">
      <c r="A3018" t="s">
        <v>6424</v>
      </c>
      <c r="C3018">
        <v>20</v>
      </c>
    </row>
    <row r="3019" spans="1:3" x14ac:dyDescent="0.3">
      <c r="A3019" t="s">
        <v>6426</v>
      </c>
      <c r="C3019">
        <v>20</v>
      </c>
    </row>
    <row r="3020" spans="1:3" x14ac:dyDescent="0.3">
      <c r="A3020" t="s">
        <v>6428</v>
      </c>
      <c r="C3020">
        <v>20</v>
      </c>
    </row>
    <row r="3021" spans="1:3" x14ac:dyDescent="0.3">
      <c r="A3021" t="s">
        <v>6430</v>
      </c>
      <c r="C3021">
        <v>20</v>
      </c>
    </row>
    <row r="3022" spans="1:3" x14ac:dyDescent="0.3">
      <c r="A3022" t="s">
        <v>6432</v>
      </c>
      <c r="C3022">
        <v>20</v>
      </c>
    </row>
    <row r="3023" spans="1:3" x14ac:dyDescent="0.3">
      <c r="A3023" t="s">
        <v>6434</v>
      </c>
      <c r="C3023">
        <v>20</v>
      </c>
    </row>
    <row r="3024" spans="1:3" x14ac:dyDescent="0.3">
      <c r="A3024" t="s">
        <v>6436</v>
      </c>
      <c r="C3024">
        <v>20</v>
      </c>
    </row>
    <row r="3025" spans="1:3" x14ac:dyDescent="0.3">
      <c r="A3025" t="s">
        <v>6438</v>
      </c>
      <c r="C3025">
        <v>20</v>
      </c>
    </row>
    <row r="3026" spans="1:3" x14ac:dyDescent="0.3">
      <c r="A3026" t="s">
        <v>6440</v>
      </c>
      <c r="C3026">
        <v>20</v>
      </c>
    </row>
    <row r="3027" spans="1:3" x14ac:dyDescent="0.3">
      <c r="A3027" t="s">
        <v>6442</v>
      </c>
      <c r="C3027">
        <v>20</v>
      </c>
    </row>
    <row r="3028" spans="1:3" x14ac:dyDescent="0.3">
      <c r="A3028" t="s">
        <v>6444</v>
      </c>
      <c r="C3028">
        <v>20</v>
      </c>
    </row>
    <row r="3029" spans="1:3" x14ac:dyDescent="0.3">
      <c r="A3029" t="s">
        <v>6446</v>
      </c>
      <c r="C3029">
        <v>20</v>
      </c>
    </row>
    <row r="3030" spans="1:3" x14ac:dyDescent="0.3">
      <c r="A3030" t="s">
        <v>6448</v>
      </c>
      <c r="C3030">
        <v>20</v>
      </c>
    </row>
    <row r="3031" spans="1:3" x14ac:dyDescent="0.3">
      <c r="A3031" t="s">
        <v>6450</v>
      </c>
      <c r="C3031">
        <v>20</v>
      </c>
    </row>
    <row r="3032" spans="1:3" x14ac:dyDescent="0.3">
      <c r="A3032" t="s">
        <v>6452</v>
      </c>
      <c r="C3032">
        <v>20</v>
      </c>
    </row>
    <row r="3033" spans="1:3" x14ac:dyDescent="0.3">
      <c r="A3033" t="s">
        <v>6454</v>
      </c>
      <c r="C3033">
        <v>20</v>
      </c>
    </row>
    <row r="3034" spans="1:3" x14ac:dyDescent="0.3">
      <c r="A3034" t="s">
        <v>6456</v>
      </c>
      <c r="C3034">
        <v>20</v>
      </c>
    </row>
    <row r="3035" spans="1:3" x14ac:dyDescent="0.3">
      <c r="A3035" t="s">
        <v>6458</v>
      </c>
      <c r="C3035">
        <v>20</v>
      </c>
    </row>
    <row r="3036" spans="1:3" x14ac:dyDescent="0.3">
      <c r="A3036" t="s">
        <v>6460</v>
      </c>
      <c r="C3036">
        <v>20</v>
      </c>
    </row>
    <row r="3037" spans="1:3" x14ac:dyDescent="0.3">
      <c r="A3037" t="s">
        <v>6462</v>
      </c>
      <c r="C3037">
        <v>20</v>
      </c>
    </row>
    <row r="3038" spans="1:3" x14ac:dyDescent="0.3">
      <c r="A3038" t="s">
        <v>6464</v>
      </c>
      <c r="C3038">
        <v>20</v>
      </c>
    </row>
    <row r="3039" spans="1:3" x14ac:dyDescent="0.3">
      <c r="A3039" t="s">
        <v>6466</v>
      </c>
      <c r="C3039">
        <v>20</v>
      </c>
    </row>
    <row r="3040" spans="1:3" x14ac:dyDescent="0.3">
      <c r="A3040" t="s">
        <v>6468</v>
      </c>
      <c r="C3040">
        <v>20</v>
      </c>
    </row>
    <row r="3041" spans="1:3" x14ac:dyDescent="0.3">
      <c r="A3041" t="s">
        <v>6470</v>
      </c>
      <c r="C3041">
        <v>20</v>
      </c>
    </row>
    <row r="3042" spans="1:3" x14ac:dyDescent="0.3">
      <c r="A3042" t="s">
        <v>6472</v>
      </c>
      <c r="C3042">
        <v>20</v>
      </c>
    </row>
    <row r="3043" spans="1:3" x14ac:dyDescent="0.3">
      <c r="A3043" t="s">
        <v>6474</v>
      </c>
      <c r="C3043">
        <v>20</v>
      </c>
    </row>
    <row r="3044" spans="1:3" x14ac:dyDescent="0.3">
      <c r="A3044" t="s">
        <v>6476</v>
      </c>
      <c r="C3044">
        <v>20</v>
      </c>
    </row>
    <row r="3045" spans="1:3" x14ac:dyDescent="0.3">
      <c r="A3045" t="s">
        <v>6478</v>
      </c>
      <c r="C3045">
        <v>20</v>
      </c>
    </row>
    <row r="3046" spans="1:3" x14ac:dyDescent="0.3">
      <c r="A3046" t="s">
        <v>6480</v>
      </c>
      <c r="C3046">
        <v>20</v>
      </c>
    </row>
    <row r="3047" spans="1:3" x14ac:dyDescent="0.3">
      <c r="A3047" t="s">
        <v>6482</v>
      </c>
      <c r="C3047">
        <v>20</v>
      </c>
    </row>
    <row r="3048" spans="1:3" x14ac:dyDescent="0.3">
      <c r="A3048" t="s">
        <v>6484</v>
      </c>
      <c r="C3048">
        <v>20</v>
      </c>
    </row>
    <row r="3049" spans="1:3" x14ac:dyDescent="0.3">
      <c r="A3049" t="s">
        <v>6486</v>
      </c>
      <c r="C3049">
        <v>20</v>
      </c>
    </row>
    <row r="3050" spans="1:3" x14ac:dyDescent="0.3">
      <c r="A3050" t="s">
        <v>6488</v>
      </c>
      <c r="C3050">
        <v>20</v>
      </c>
    </row>
    <row r="3051" spans="1:3" x14ac:dyDescent="0.3">
      <c r="A3051" t="s">
        <v>6490</v>
      </c>
      <c r="C3051">
        <v>20</v>
      </c>
    </row>
    <row r="3052" spans="1:3" x14ac:dyDescent="0.3">
      <c r="A3052" t="s">
        <v>6492</v>
      </c>
      <c r="C3052">
        <v>20</v>
      </c>
    </row>
    <row r="3053" spans="1:3" x14ac:dyDescent="0.3">
      <c r="A3053" t="s">
        <v>6494</v>
      </c>
      <c r="C3053">
        <v>20</v>
      </c>
    </row>
    <row r="3054" spans="1:3" x14ac:dyDescent="0.3">
      <c r="A3054" t="s">
        <v>6496</v>
      </c>
      <c r="C3054">
        <v>20</v>
      </c>
    </row>
    <row r="3055" spans="1:3" x14ac:dyDescent="0.3">
      <c r="A3055" t="s">
        <v>6498</v>
      </c>
      <c r="C3055">
        <v>20</v>
      </c>
    </row>
    <row r="3056" spans="1:3" x14ac:dyDescent="0.3">
      <c r="A3056" t="s">
        <v>6500</v>
      </c>
      <c r="C3056">
        <v>20</v>
      </c>
    </row>
    <row r="3057" spans="1:3" x14ac:dyDescent="0.3">
      <c r="A3057" t="s">
        <v>6502</v>
      </c>
      <c r="C3057">
        <v>20</v>
      </c>
    </row>
    <row r="3058" spans="1:3" x14ac:dyDescent="0.3">
      <c r="A3058" t="s">
        <v>6504</v>
      </c>
      <c r="C3058">
        <v>20</v>
      </c>
    </row>
    <row r="3059" spans="1:3" x14ac:dyDescent="0.3">
      <c r="A3059" t="s">
        <v>6506</v>
      </c>
      <c r="C3059">
        <v>20</v>
      </c>
    </row>
    <row r="3060" spans="1:3" x14ac:dyDescent="0.3">
      <c r="A3060" t="s">
        <v>6508</v>
      </c>
      <c r="C3060">
        <v>20</v>
      </c>
    </row>
    <row r="3061" spans="1:3" x14ac:dyDescent="0.3">
      <c r="A3061" t="s">
        <v>6510</v>
      </c>
      <c r="C3061">
        <v>20</v>
      </c>
    </row>
    <row r="3062" spans="1:3" x14ac:dyDescent="0.3">
      <c r="A3062" t="s">
        <v>6512</v>
      </c>
      <c r="C3062">
        <v>20</v>
      </c>
    </row>
    <row r="3063" spans="1:3" x14ac:dyDescent="0.3">
      <c r="A3063" t="s">
        <v>6514</v>
      </c>
      <c r="C3063">
        <v>20</v>
      </c>
    </row>
    <row r="3064" spans="1:3" x14ac:dyDescent="0.3">
      <c r="A3064" t="s">
        <v>6516</v>
      </c>
      <c r="C3064">
        <v>20</v>
      </c>
    </row>
    <row r="3065" spans="1:3" x14ac:dyDescent="0.3">
      <c r="A3065" t="s">
        <v>6518</v>
      </c>
      <c r="C3065">
        <v>20</v>
      </c>
    </row>
    <row r="3066" spans="1:3" x14ac:dyDescent="0.3">
      <c r="A3066" t="s">
        <v>6520</v>
      </c>
      <c r="C3066">
        <v>20</v>
      </c>
    </row>
    <row r="3067" spans="1:3" x14ac:dyDescent="0.3">
      <c r="A3067" t="s">
        <v>6522</v>
      </c>
      <c r="C3067">
        <v>20</v>
      </c>
    </row>
    <row r="3068" spans="1:3" x14ac:dyDescent="0.3">
      <c r="A3068" t="s">
        <v>6524</v>
      </c>
      <c r="C3068">
        <v>20</v>
      </c>
    </row>
    <row r="3069" spans="1:3" x14ac:dyDescent="0.3">
      <c r="A3069" t="s">
        <v>6526</v>
      </c>
      <c r="C3069">
        <v>20</v>
      </c>
    </row>
    <row r="3070" spans="1:3" x14ac:dyDescent="0.3">
      <c r="A3070" t="s">
        <v>6528</v>
      </c>
      <c r="C3070">
        <v>20</v>
      </c>
    </row>
    <row r="3071" spans="1:3" x14ac:dyDescent="0.3">
      <c r="A3071" t="s">
        <v>6530</v>
      </c>
      <c r="C3071">
        <v>20</v>
      </c>
    </row>
    <row r="3072" spans="1:3" x14ac:dyDescent="0.3">
      <c r="A3072" t="s">
        <v>6532</v>
      </c>
      <c r="C3072">
        <v>20</v>
      </c>
    </row>
    <row r="3073" spans="1:3" x14ac:dyDescent="0.3">
      <c r="A3073" t="s">
        <v>6534</v>
      </c>
      <c r="C3073">
        <v>20</v>
      </c>
    </row>
    <row r="3074" spans="1:3" x14ac:dyDescent="0.3">
      <c r="A3074" t="s">
        <v>6536</v>
      </c>
      <c r="C3074">
        <v>20</v>
      </c>
    </row>
    <row r="3075" spans="1:3" x14ac:dyDescent="0.3">
      <c r="A3075" t="s">
        <v>6538</v>
      </c>
      <c r="C3075">
        <v>20</v>
      </c>
    </row>
    <row r="3076" spans="1:3" x14ac:dyDescent="0.3">
      <c r="A3076" t="s">
        <v>6540</v>
      </c>
      <c r="C3076">
        <v>20</v>
      </c>
    </row>
    <row r="3077" spans="1:3" x14ac:dyDescent="0.3">
      <c r="A3077" t="s">
        <v>6542</v>
      </c>
      <c r="C3077">
        <v>20</v>
      </c>
    </row>
    <row r="3078" spans="1:3" x14ac:dyDescent="0.3">
      <c r="A3078" t="s">
        <v>6544</v>
      </c>
      <c r="C3078">
        <v>20</v>
      </c>
    </row>
    <row r="3079" spans="1:3" s="5" customFormat="1" x14ac:dyDescent="0.3">
      <c r="A3079" s="5" t="s">
        <v>6546</v>
      </c>
      <c r="C3079" s="5">
        <v>20</v>
      </c>
    </row>
    <row r="3080" spans="1:3" x14ac:dyDescent="0.3">
      <c r="A3080" t="s">
        <v>6548</v>
      </c>
      <c r="C3080">
        <v>19</v>
      </c>
    </row>
    <row r="3081" spans="1:3" x14ac:dyDescent="0.3">
      <c r="A3081" t="s">
        <v>6551</v>
      </c>
      <c r="C3081">
        <v>19</v>
      </c>
    </row>
    <row r="3082" spans="1:3" x14ac:dyDescent="0.3">
      <c r="A3082" t="s">
        <v>6553</v>
      </c>
      <c r="C3082">
        <v>19</v>
      </c>
    </row>
    <row r="3083" spans="1:3" x14ac:dyDescent="0.3">
      <c r="A3083" t="s">
        <v>6555</v>
      </c>
      <c r="C3083">
        <v>19</v>
      </c>
    </row>
    <row r="3084" spans="1:3" x14ac:dyDescent="0.3">
      <c r="A3084" t="s">
        <v>6557</v>
      </c>
      <c r="C3084">
        <v>19</v>
      </c>
    </row>
    <row r="3085" spans="1:3" x14ac:dyDescent="0.3">
      <c r="A3085" t="s">
        <v>6559</v>
      </c>
      <c r="C3085">
        <v>19</v>
      </c>
    </row>
    <row r="3086" spans="1:3" x14ac:dyDescent="0.3">
      <c r="A3086" t="s">
        <v>6561</v>
      </c>
      <c r="C3086">
        <v>19</v>
      </c>
    </row>
    <row r="3087" spans="1:3" x14ac:dyDescent="0.3">
      <c r="A3087" t="s">
        <v>6563</v>
      </c>
      <c r="C3087">
        <v>19</v>
      </c>
    </row>
    <row r="3088" spans="1:3" x14ac:dyDescent="0.3">
      <c r="A3088" t="s">
        <v>6565</v>
      </c>
      <c r="C3088">
        <v>19</v>
      </c>
    </row>
    <row r="3089" spans="1:3" x14ac:dyDescent="0.3">
      <c r="A3089" t="s">
        <v>6567</v>
      </c>
      <c r="C3089">
        <v>19</v>
      </c>
    </row>
    <row r="3090" spans="1:3" x14ac:dyDescent="0.3">
      <c r="A3090" t="s">
        <v>6569</v>
      </c>
      <c r="C3090">
        <v>19</v>
      </c>
    </row>
    <row r="3091" spans="1:3" x14ac:dyDescent="0.3">
      <c r="A3091" t="s">
        <v>6571</v>
      </c>
      <c r="C3091">
        <v>19</v>
      </c>
    </row>
    <row r="3092" spans="1:3" x14ac:dyDescent="0.3">
      <c r="A3092" t="s">
        <v>6573</v>
      </c>
      <c r="C3092">
        <v>19</v>
      </c>
    </row>
    <row r="3093" spans="1:3" x14ac:dyDescent="0.3">
      <c r="A3093" t="s">
        <v>6575</v>
      </c>
      <c r="C3093">
        <v>19</v>
      </c>
    </row>
    <row r="3094" spans="1:3" x14ac:dyDescent="0.3">
      <c r="A3094" t="s">
        <v>6577</v>
      </c>
      <c r="C3094">
        <v>19</v>
      </c>
    </row>
    <row r="3095" spans="1:3" x14ac:dyDescent="0.3">
      <c r="A3095" t="s">
        <v>6579</v>
      </c>
      <c r="C3095">
        <v>19</v>
      </c>
    </row>
    <row r="3096" spans="1:3" x14ac:dyDescent="0.3">
      <c r="A3096" t="s">
        <v>6581</v>
      </c>
      <c r="C3096">
        <v>19</v>
      </c>
    </row>
    <row r="3097" spans="1:3" x14ac:dyDescent="0.3">
      <c r="A3097" t="s">
        <v>6583</v>
      </c>
      <c r="C3097">
        <v>19</v>
      </c>
    </row>
    <row r="3098" spans="1:3" x14ac:dyDescent="0.3">
      <c r="A3098" t="s">
        <v>6585</v>
      </c>
      <c r="C3098">
        <v>19</v>
      </c>
    </row>
    <row r="3099" spans="1:3" x14ac:dyDescent="0.3">
      <c r="A3099" t="s">
        <v>6587</v>
      </c>
      <c r="C3099">
        <v>19</v>
      </c>
    </row>
    <row r="3100" spans="1:3" x14ac:dyDescent="0.3">
      <c r="A3100" t="s">
        <v>6589</v>
      </c>
      <c r="C3100">
        <v>19</v>
      </c>
    </row>
    <row r="3101" spans="1:3" x14ac:dyDescent="0.3">
      <c r="A3101" t="s">
        <v>6591</v>
      </c>
      <c r="C3101">
        <v>19</v>
      </c>
    </row>
    <row r="3102" spans="1:3" x14ac:dyDescent="0.3">
      <c r="A3102" t="s">
        <v>6593</v>
      </c>
      <c r="C3102">
        <v>19</v>
      </c>
    </row>
    <row r="3103" spans="1:3" x14ac:dyDescent="0.3">
      <c r="A3103" t="s">
        <v>6595</v>
      </c>
      <c r="C3103">
        <v>19</v>
      </c>
    </row>
    <row r="3104" spans="1:3" x14ac:dyDescent="0.3">
      <c r="A3104" t="s">
        <v>6597</v>
      </c>
      <c r="C3104">
        <v>19</v>
      </c>
    </row>
    <row r="3105" spans="1:3" x14ac:dyDescent="0.3">
      <c r="A3105" t="s">
        <v>6599</v>
      </c>
      <c r="C3105">
        <v>19</v>
      </c>
    </row>
    <row r="3106" spans="1:3" x14ac:dyDescent="0.3">
      <c r="A3106" t="s">
        <v>6601</v>
      </c>
      <c r="C3106">
        <v>19</v>
      </c>
    </row>
    <row r="3107" spans="1:3" x14ac:dyDescent="0.3">
      <c r="A3107" t="s">
        <v>6603</v>
      </c>
      <c r="C3107">
        <v>19</v>
      </c>
    </row>
    <row r="3108" spans="1:3" x14ac:dyDescent="0.3">
      <c r="A3108" t="s">
        <v>6605</v>
      </c>
      <c r="C3108">
        <v>19</v>
      </c>
    </row>
    <row r="3109" spans="1:3" x14ac:dyDescent="0.3">
      <c r="A3109" t="s">
        <v>6607</v>
      </c>
      <c r="C3109">
        <v>19</v>
      </c>
    </row>
    <row r="3110" spans="1:3" x14ac:dyDescent="0.3">
      <c r="A3110" t="s">
        <v>6609</v>
      </c>
      <c r="C3110">
        <v>19</v>
      </c>
    </row>
    <row r="3111" spans="1:3" x14ac:dyDescent="0.3">
      <c r="A3111" t="s">
        <v>6611</v>
      </c>
      <c r="C3111">
        <v>19</v>
      </c>
    </row>
    <row r="3112" spans="1:3" x14ac:dyDescent="0.3">
      <c r="A3112" t="s">
        <v>6613</v>
      </c>
      <c r="C3112">
        <v>19</v>
      </c>
    </row>
    <row r="3113" spans="1:3" x14ac:dyDescent="0.3">
      <c r="A3113">
        <v>130</v>
      </c>
      <c r="C3113">
        <v>19</v>
      </c>
    </row>
    <row r="3114" spans="1:3" x14ac:dyDescent="0.3">
      <c r="A3114" t="s">
        <v>6616</v>
      </c>
      <c r="C3114">
        <v>19</v>
      </c>
    </row>
    <row r="3115" spans="1:3" x14ac:dyDescent="0.3">
      <c r="A3115" t="s">
        <v>6618</v>
      </c>
      <c r="C3115">
        <v>19</v>
      </c>
    </row>
    <row r="3116" spans="1:3" x14ac:dyDescent="0.3">
      <c r="A3116">
        <v>43</v>
      </c>
      <c r="C3116">
        <v>19</v>
      </c>
    </row>
    <row r="3117" spans="1:3" x14ac:dyDescent="0.3">
      <c r="A3117">
        <v>49</v>
      </c>
      <c r="C3117">
        <v>19</v>
      </c>
    </row>
    <row r="3118" spans="1:3" x14ac:dyDescent="0.3">
      <c r="A3118" t="s">
        <v>6622</v>
      </c>
      <c r="C3118">
        <v>19</v>
      </c>
    </row>
    <row r="3119" spans="1:3" x14ac:dyDescent="0.3">
      <c r="A3119" t="s">
        <v>6624</v>
      </c>
      <c r="C3119">
        <v>19</v>
      </c>
    </row>
    <row r="3120" spans="1:3" x14ac:dyDescent="0.3">
      <c r="A3120" t="s">
        <v>6626</v>
      </c>
      <c r="C3120">
        <v>19</v>
      </c>
    </row>
    <row r="3121" spans="1:3" x14ac:dyDescent="0.3">
      <c r="A3121" t="s">
        <v>6628</v>
      </c>
      <c r="C3121">
        <v>19</v>
      </c>
    </row>
    <row r="3122" spans="1:3" x14ac:dyDescent="0.3">
      <c r="A3122" t="s">
        <v>6630</v>
      </c>
      <c r="C3122">
        <v>19</v>
      </c>
    </row>
    <row r="3123" spans="1:3" x14ac:dyDescent="0.3">
      <c r="A3123" t="s">
        <v>6632</v>
      </c>
      <c r="C3123">
        <v>19</v>
      </c>
    </row>
    <row r="3124" spans="1:3" x14ac:dyDescent="0.3">
      <c r="A3124" t="s">
        <v>6634</v>
      </c>
      <c r="C3124">
        <v>19</v>
      </c>
    </row>
    <row r="3125" spans="1:3" x14ac:dyDescent="0.3">
      <c r="A3125" t="s">
        <v>6636</v>
      </c>
      <c r="C3125">
        <v>19</v>
      </c>
    </row>
    <row r="3126" spans="1:3" x14ac:dyDescent="0.3">
      <c r="A3126" t="s">
        <v>6638</v>
      </c>
      <c r="C3126">
        <v>19</v>
      </c>
    </row>
    <row r="3127" spans="1:3" x14ac:dyDescent="0.3">
      <c r="A3127" t="s">
        <v>6640</v>
      </c>
      <c r="C3127">
        <v>19</v>
      </c>
    </row>
    <row r="3128" spans="1:3" x14ac:dyDescent="0.3">
      <c r="A3128" t="s">
        <v>6642</v>
      </c>
      <c r="C3128">
        <v>19</v>
      </c>
    </row>
    <row r="3129" spans="1:3" x14ac:dyDescent="0.3">
      <c r="A3129" t="s">
        <v>6644</v>
      </c>
      <c r="C3129">
        <v>19</v>
      </c>
    </row>
    <row r="3130" spans="1:3" x14ac:dyDescent="0.3">
      <c r="A3130" t="s">
        <v>6646</v>
      </c>
      <c r="C3130">
        <v>19</v>
      </c>
    </row>
    <row r="3131" spans="1:3" x14ac:dyDescent="0.3">
      <c r="A3131" t="s">
        <v>6648</v>
      </c>
      <c r="C3131">
        <v>19</v>
      </c>
    </row>
    <row r="3132" spans="1:3" x14ac:dyDescent="0.3">
      <c r="A3132" t="s">
        <v>6650</v>
      </c>
      <c r="C3132">
        <v>19</v>
      </c>
    </row>
    <row r="3133" spans="1:3" x14ac:dyDescent="0.3">
      <c r="A3133" t="s">
        <v>6652</v>
      </c>
      <c r="C3133">
        <v>19</v>
      </c>
    </row>
    <row r="3134" spans="1:3" x14ac:dyDescent="0.3">
      <c r="A3134" t="s">
        <v>6654</v>
      </c>
      <c r="C3134">
        <v>19</v>
      </c>
    </row>
    <row r="3135" spans="1:3" x14ac:dyDescent="0.3">
      <c r="A3135" t="s">
        <v>6656</v>
      </c>
      <c r="C3135">
        <v>19</v>
      </c>
    </row>
    <row r="3136" spans="1:3" x14ac:dyDescent="0.3">
      <c r="A3136">
        <v>2004</v>
      </c>
      <c r="C3136">
        <v>19</v>
      </c>
    </row>
    <row r="3137" spans="1:3" x14ac:dyDescent="0.3">
      <c r="A3137" t="s">
        <v>6659</v>
      </c>
      <c r="C3137">
        <v>19</v>
      </c>
    </row>
    <row r="3138" spans="1:3" x14ac:dyDescent="0.3">
      <c r="A3138" t="s">
        <v>6661</v>
      </c>
      <c r="C3138">
        <v>19</v>
      </c>
    </row>
    <row r="3139" spans="1:3" x14ac:dyDescent="0.3">
      <c r="A3139" t="s">
        <v>6663</v>
      </c>
      <c r="C3139">
        <v>19</v>
      </c>
    </row>
    <row r="3140" spans="1:3" x14ac:dyDescent="0.3">
      <c r="A3140" t="s">
        <v>6665</v>
      </c>
      <c r="C3140">
        <v>19</v>
      </c>
    </row>
    <row r="3141" spans="1:3" x14ac:dyDescent="0.3">
      <c r="A3141" t="s">
        <v>6667</v>
      </c>
      <c r="C3141">
        <v>19</v>
      </c>
    </row>
    <row r="3142" spans="1:3" x14ac:dyDescent="0.3">
      <c r="A3142" t="s">
        <v>6669</v>
      </c>
      <c r="C3142">
        <v>19</v>
      </c>
    </row>
    <row r="3143" spans="1:3" x14ac:dyDescent="0.3">
      <c r="A3143" t="s">
        <v>6671</v>
      </c>
      <c r="C3143">
        <v>19</v>
      </c>
    </row>
    <row r="3144" spans="1:3" x14ac:dyDescent="0.3">
      <c r="A3144" t="s">
        <v>6673</v>
      </c>
      <c r="C3144">
        <v>19</v>
      </c>
    </row>
    <row r="3145" spans="1:3" x14ac:dyDescent="0.3">
      <c r="A3145" t="s">
        <v>6675</v>
      </c>
      <c r="C3145">
        <v>19</v>
      </c>
    </row>
    <row r="3146" spans="1:3" x14ac:dyDescent="0.3">
      <c r="A3146" t="s">
        <v>6677</v>
      </c>
      <c r="C3146">
        <v>19</v>
      </c>
    </row>
    <row r="3147" spans="1:3" x14ac:dyDescent="0.3">
      <c r="A3147" t="s">
        <v>6679</v>
      </c>
      <c r="C3147">
        <v>19</v>
      </c>
    </row>
    <row r="3148" spans="1:3" x14ac:dyDescent="0.3">
      <c r="A3148" t="s">
        <v>6681</v>
      </c>
      <c r="C3148">
        <v>19</v>
      </c>
    </row>
    <row r="3149" spans="1:3" x14ac:dyDescent="0.3">
      <c r="A3149" t="s">
        <v>6683</v>
      </c>
      <c r="C3149">
        <v>19</v>
      </c>
    </row>
    <row r="3150" spans="1:3" x14ac:dyDescent="0.3">
      <c r="A3150" t="s">
        <v>6685</v>
      </c>
      <c r="C3150">
        <v>19</v>
      </c>
    </row>
    <row r="3151" spans="1:3" x14ac:dyDescent="0.3">
      <c r="A3151" t="s">
        <v>6687</v>
      </c>
      <c r="C3151">
        <v>19</v>
      </c>
    </row>
    <row r="3152" spans="1:3" x14ac:dyDescent="0.3">
      <c r="A3152" t="s">
        <v>6689</v>
      </c>
      <c r="C3152">
        <v>19</v>
      </c>
    </row>
    <row r="3153" spans="1:3" x14ac:dyDescent="0.3">
      <c r="A3153" t="s">
        <v>6691</v>
      </c>
      <c r="C3153">
        <v>19</v>
      </c>
    </row>
    <row r="3154" spans="1:3" x14ac:dyDescent="0.3">
      <c r="A3154" t="s">
        <v>6693</v>
      </c>
      <c r="C3154">
        <v>19</v>
      </c>
    </row>
    <row r="3155" spans="1:3" x14ac:dyDescent="0.3">
      <c r="A3155" t="s">
        <v>6695</v>
      </c>
      <c r="C3155">
        <v>19</v>
      </c>
    </row>
    <row r="3156" spans="1:3" x14ac:dyDescent="0.3">
      <c r="A3156" t="s">
        <v>6697</v>
      </c>
      <c r="C3156">
        <v>19</v>
      </c>
    </row>
    <row r="3157" spans="1:3" x14ac:dyDescent="0.3">
      <c r="A3157" t="s">
        <v>6699</v>
      </c>
      <c r="C3157">
        <v>19</v>
      </c>
    </row>
    <row r="3158" spans="1:3" x14ac:dyDescent="0.3">
      <c r="A3158" t="s">
        <v>6701</v>
      </c>
      <c r="C3158">
        <v>19</v>
      </c>
    </row>
    <row r="3159" spans="1:3" x14ac:dyDescent="0.3">
      <c r="A3159" t="s">
        <v>6703</v>
      </c>
      <c r="C3159">
        <v>19</v>
      </c>
    </row>
    <row r="3160" spans="1:3" x14ac:dyDescent="0.3">
      <c r="A3160" t="s">
        <v>6705</v>
      </c>
      <c r="C3160">
        <v>19</v>
      </c>
    </row>
    <row r="3161" spans="1:3" x14ac:dyDescent="0.3">
      <c r="A3161" t="s">
        <v>6707</v>
      </c>
      <c r="C3161">
        <v>19</v>
      </c>
    </row>
    <row r="3162" spans="1:3" x14ac:dyDescent="0.3">
      <c r="A3162" t="s">
        <v>6709</v>
      </c>
      <c r="C3162">
        <v>19</v>
      </c>
    </row>
    <row r="3163" spans="1:3" x14ac:dyDescent="0.3">
      <c r="A3163" t="s">
        <v>6711</v>
      </c>
      <c r="C3163">
        <v>19</v>
      </c>
    </row>
    <row r="3164" spans="1:3" x14ac:dyDescent="0.3">
      <c r="A3164" t="s">
        <v>6713</v>
      </c>
      <c r="C3164">
        <v>19</v>
      </c>
    </row>
    <row r="3165" spans="1:3" x14ac:dyDescent="0.3">
      <c r="A3165" t="s">
        <v>6715</v>
      </c>
      <c r="C3165">
        <v>19</v>
      </c>
    </row>
    <row r="3166" spans="1:3" x14ac:dyDescent="0.3">
      <c r="A3166" t="s">
        <v>6717</v>
      </c>
      <c r="C3166">
        <v>19</v>
      </c>
    </row>
    <row r="3167" spans="1:3" x14ac:dyDescent="0.3">
      <c r="A3167" t="s">
        <v>6719</v>
      </c>
      <c r="C3167">
        <v>19</v>
      </c>
    </row>
    <row r="3168" spans="1:3" x14ac:dyDescent="0.3">
      <c r="A3168" t="s">
        <v>6721</v>
      </c>
      <c r="C3168">
        <v>19</v>
      </c>
    </row>
    <row r="3169" spans="1:3" x14ac:dyDescent="0.3">
      <c r="A3169" t="s">
        <v>6723</v>
      </c>
      <c r="C3169">
        <v>19</v>
      </c>
    </row>
    <row r="3170" spans="1:3" x14ac:dyDescent="0.3">
      <c r="A3170" t="s">
        <v>6725</v>
      </c>
      <c r="C3170">
        <v>19</v>
      </c>
    </row>
    <row r="3171" spans="1:3" x14ac:dyDescent="0.3">
      <c r="A3171" t="s">
        <v>6727</v>
      </c>
      <c r="C3171">
        <v>19</v>
      </c>
    </row>
    <row r="3172" spans="1:3" x14ac:dyDescent="0.3">
      <c r="A3172" t="s">
        <v>6729</v>
      </c>
      <c r="C3172">
        <v>19</v>
      </c>
    </row>
    <row r="3173" spans="1:3" x14ac:dyDescent="0.3">
      <c r="A3173" t="s">
        <v>6731</v>
      </c>
      <c r="C3173">
        <v>19</v>
      </c>
    </row>
    <row r="3174" spans="1:3" x14ac:dyDescent="0.3">
      <c r="A3174" t="s">
        <v>6733</v>
      </c>
      <c r="C3174">
        <v>19</v>
      </c>
    </row>
    <row r="3175" spans="1:3" x14ac:dyDescent="0.3">
      <c r="A3175" t="s">
        <v>6735</v>
      </c>
      <c r="C3175">
        <v>19</v>
      </c>
    </row>
    <row r="3176" spans="1:3" x14ac:dyDescent="0.3">
      <c r="A3176">
        <v>600</v>
      </c>
      <c r="C3176">
        <v>19</v>
      </c>
    </row>
    <row r="3177" spans="1:3" x14ac:dyDescent="0.3">
      <c r="A3177" t="s">
        <v>6738</v>
      </c>
      <c r="C3177">
        <v>19</v>
      </c>
    </row>
    <row r="3178" spans="1:3" x14ac:dyDescent="0.3">
      <c r="A3178" t="s">
        <v>6740</v>
      </c>
      <c r="C3178">
        <v>19</v>
      </c>
    </row>
    <row r="3179" spans="1:3" x14ac:dyDescent="0.3">
      <c r="A3179" t="s">
        <v>6742</v>
      </c>
      <c r="C3179">
        <v>19</v>
      </c>
    </row>
    <row r="3180" spans="1:3" x14ac:dyDescent="0.3">
      <c r="A3180" t="s">
        <v>6744</v>
      </c>
      <c r="C3180">
        <v>19</v>
      </c>
    </row>
    <row r="3181" spans="1:3" x14ac:dyDescent="0.3">
      <c r="A3181" t="s">
        <v>6746</v>
      </c>
      <c r="C3181">
        <v>19</v>
      </c>
    </row>
    <row r="3182" spans="1:3" x14ac:dyDescent="0.3">
      <c r="A3182" t="s">
        <v>6748</v>
      </c>
      <c r="C3182">
        <v>19</v>
      </c>
    </row>
    <row r="3183" spans="1:3" x14ac:dyDescent="0.3">
      <c r="A3183" t="s">
        <v>6750</v>
      </c>
      <c r="C3183">
        <v>19</v>
      </c>
    </row>
    <row r="3184" spans="1:3" x14ac:dyDescent="0.3">
      <c r="A3184" t="s">
        <v>6752</v>
      </c>
      <c r="C3184">
        <v>19</v>
      </c>
    </row>
    <row r="3185" spans="1:3" x14ac:dyDescent="0.3">
      <c r="A3185" t="s">
        <v>6754</v>
      </c>
      <c r="C3185">
        <v>19</v>
      </c>
    </row>
    <row r="3186" spans="1:3" x14ac:dyDescent="0.3">
      <c r="A3186" t="s">
        <v>6756</v>
      </c>
      <c r="C3186">
        <v>19</v>
      </c>
    </row>
    <row r="3187" spans="1:3" x14ac:dyDescent="0.3">
      <c r="A3187" t="s">
        <v>6758</v>
      </c>
      <c r="C3187">
        <v>19</v>
      </c>
    </row>
    <row r="3188" spans="1:3" x14ac:dyDescent="0.3">
      <c r="A3188" t="s">
        <v>6760</v>
      </c>
      <c r="C3188">
        <v>19</v>
      </c>
    </row>
    <row r="3189" spans="1:3" x14ac:dyDescent="0.3">
      <c r="A3189" t="s">
        <v>6762</v>
      </c>
      <c r="C3189">
        <v>19</v>
      </c>
    </row>
    <row r="3190" spans="1:3" x14ac:dyDescent="0.3">
      <c r="A3190" t="s">
        <v>6764</v>
      </c>
      <c r="C3190">
        <v>19</v>
      </c>
    </row>
    <row r="3191" spans="1:3" x14ac:dyDescent="0.3">
      <c r="A3191" t="s">
        <v>6766</v>
      </c>
      <c r="C3191">
        <v>18</v>
      </c>
    </row>
    <row r="3192" spans="1:3" x14ac:dyDescent="0.3">
      <c r="A3192">
        <v>31500</v>
      </c>
      <c r="C3192">
        <v>18</v>
      </c>
    </row>
    <row r="3193" spans="1:3" x14ac:dyDescent="0.3">
      <c r="A3193" t="s">
        <v>6770</v>
      </c>
      <c r="C3193">
        <v>18</v>
      </c>
    </row>
    <row r="3194" spans="1:3" x14ac:dyDescent="0.3">
      <c r="A3194" t="s">
        <v>6772</v>
      </c>
      <c r="C3194">
        <v>18</v>
      </c>
    </row>
    <row r="3195" spans="1:3" x14ac:dyDescent="0.3">
      <c r="A3195" t="s">
        <v>6774</v>
      </c>
      <c r="C3195">
        <v>18</v>
      </c>
    </row>
    <row r="3196" spans="1:3" x14ac:dyDescent="0.3">
      <c r="A3196" t="s">
        <v>6776</v>
      </c>
      <c r="C3196">
        <v>18</v>
      </c>
    </row>
    <row r="3197" spans="1:3" x14ac:dyDescent="0.3">
      <c r="A3197" t="s">
        <v>6778</v>
      </c>
      <c r="C3197">
        <v>18</v>
      </c>
    </row>
    <row r="3198" spans="1:3" x14ac:dyDescent="0.3">
      <c r="A3198" t="s">
        <v>6780</v>
      </c>
      <c r="C3198">
        <v>18</v>
      </c>
    </row>
    <row r="3199" spans="1:3" x14ac:dyDescent="0.3">
      <c r="A3199" t="s">
        <v>6782</v>
      </c>
      <c r="C3199">
        <v>18</v>
      </c>
    </row>
    <row r="3200" spans="1:3" x14ac:dyDescent="0.3">
      <c r="A3200" t="s">
        <v>6784</v>
      </c>
      <c r="C3200">
        <v>18</v>
      </c>
    </row>
    <row r="3201" spans="1:3" x14ac:dyDescent="0.3">
      <c r="A3201" t="s">
        <v>6786</v>
      </c>
      <c r="C3201">
        <v>18</v>
      </c>
    </row>
    <row r="3202" spans="1:3" x14ac:dyDescent="0.3">
      <c r="A3202">
        <v>2000</v>
      </c>
      <c r="C3202">
        <v>18</v>
      </c>
    </row>
    <row r="3203" spans="1:3" x14ac:dyDescent="0.3">
      <c r="A3203" t="s">
        <v>6789</v>
      </c>
      <c r="C3203">
        <v>18</v>
      </c>
    </row>
    <row r="3204" spans="1:3" x14ac:dyDescent="0.3">
      <c r="A3204" t="s">
        <v>6791</v>
      </c>
      <c r="C3204">
        <v>18</v>
      </c>
    </row>
    <row r="3205" spans="1:3" x14ac:dyDescent="0.3">
      <c r="A3205" t="s">
        <v>6793</v>
      </c>
      <c r="C3205">
        <v>18</v>
      </c>
    </row>
    <row r="3206" spans="1:3" x14ac:dyDescent="0.3">
      <c r="A3206" t="s">
        <v>6795</v>
      </c>
      <c r="C3206">
        <v>18</v>
      </c>
    </row>
    <row r="3207" spans="1:3" x14ac:dyDescent="0.3">
      <c r="A3207" t="s">
        <v>6797</v>
      </c>
      <c r="C3207">
        <v>18</v>
      </c>
    </row>
    <row r="3208" spans="1:3" x14ac:dyDescent="0.3">
      <c r="A3208" t="s">
        <v>6799</v>
      </c>
      <c r="C3208">
        <v>18</v>
      </c>
    </row>
    <row r="3209" spans="1:3" x14ac:dyDescent="0.3">
      <c r="A3209" t="s">
        <v>6801</v>
      </c>
      <c r="C3209">
        <v>18</v>
      </c>
    </row>
    <row r="3210" spans="1:3" x14ac:dyDescent="0.3">
      <c r="A3210" t="s">
        <v>6803</v>
      </c>
      <c r="C3210">
        <v>18</v>
      </c>
    </row>
    <row r="3211" spans="1:3" x14ac:dyDescent="0.3">
      <c r="A3211" t="s">
        <v>6805</v>
      </c>
      <c r="C3211">
        <v>18</v>
      </c>
    </row>
    <row r="3212" spans="1:3" x14ac:dyDescent="0.3">
      <c r="A3212" t="s">
        <v>6807</v>
      </c>
      <c r="C3212">
        <v>18</v>
      </c>
    </row>
    <row r="3213" spans="1:3" x14ac:dyDescent="0.3">
      <c r="A3213" t="s">
        <v>6809</v>
      </c>
      <c r="C3213">
        <v>18</v>
      </c>
    </row>
    <row r="3214" spans="1:3" x14ac:dyDescent="0.3">
      <c r="A3214" t="s">
        <v>6811</v>
      </c>
      <c r="C3214">
        <v>18</v>
      </c>
    </row>
    <row r="3215" spans="1:3" x14ac:dyDescent="0.3">
      <c r="A3215" t="s">
        <v>6813</v>
      </c>
      <c r="C3215">
        <v>18</v>
      </c>
    </row>
    <row r="3216" spans="1:3" x14ac:dyDescent="0.3">
      <c r="A3216" t="s">
        <v>6815</v>
      </c>
      <c r="C3216">
        <v>18</v>
      </c>
    </row>
    <row r="3217" spans="1:3" x14ac:dyDescent="0.3">
      <c r="A3217" t="s">
        <v>6817</v>
      </c>
      <c r="C3217">
        <v>18</v>
      </c>
    </row>
    <row r="3218" spans="1:3" x14ac:dyDescent="0.3">
      <c r="A3218" t="s">
        <v>6819</v>
      </c>
      <c r="C3218">
        <v>18</v>
      </c>
    </row>
    <row r="3219" spans="1:3" x14ac:dyDescent="0.3">
      <c r="A3219" t="s">
        <v>6821</v>
      </c>
      <c r="C3219">
        <v>18</v>
      </c>
    </row>
    <row r="3220" spans="1:3" x14ac:dyDescent="0.3">
      <c r="A3220" t="s">
        <v>6823</v>
      </c>
      <c r="C3220">
        <v>18</v>
      </c>
    </row>
    <row r="3221" spans="1:3" x14ac:dyDescent="0.3">
      <c r="A3221" t="s">
        <v>6825</v>
      </c>
      <c r="C3221">
        <v>18</v>
      </c>
    </row>
    <row r="3222" spans="1:3" x14ac:dyDescent="0.3">
      <c r="A3222" t="s">
        <v>6827</v>
      </c>
      <c r="C3222">
        <v>18</v>
      </c>
    </row>
    <row r="3223" spans="1:3" x14ac:dyDescent="0.3">
      <c r="A3223" t="s">
        <v>6829</v>
      </c>
      <c r="C3223">
        <v>18</v>
      </c>
    </row>
    <row r="3224" spans="1:3" x14ac:dyDescent="0.3">
      <c r="A3224" t="s">
        <v>6831</v>
      </c>
      <c r="C3224">
        <v>18</v>
      </c>
    </row>
    <row r="3225" spans="1:3" x14ac:dyDescent="0.3">
      <c r="A3225" t="s">
        <v>6833</v>
      </c>
      <c r="C3225">
        <v>18</v>
      </c>
    </row>
    <row r="3226" spans="1:3" x14ac:dyDescent="0.3">
      <c r="A3226" t="s">
        <v>6835</v>
      </c>
      <c r="C3226">
        <v>18</v>
      </c>
    </row>
    <row r="3227" spans="1:3" x14ac:dyDescent="0.3">
      <c r="A3227" t="s">
        <v>6837</v>
      </c>
      <c r="C3227">
        <v>18</v>
      </c>
    </row>
    <row r="3228" spans="1:3" x14ac:dyDescent="0.3">
      <c r="A3228" t="s">
        <v>6839</v>
      </c>
      <c r="C3228">
        <v>18</v>
      </c>
    </row>
    <row r="3229" spans="1:3" x14ac:dyDescent="0.3">
      <c r="A3229" t="s">
        <v>6841</v>
      </c>
      <c r="C3229">
        <v>18</v>
      </c>
    </row>
    <row r="3230" spans="1:3" x14ac:dyDescent="0.3">
      <c r="A3230" t="s">
        <v>6843</v>
      </c>
      <c r="C3230">
        <v>18</v>
      </c>
    </row>
    <row r="3231" spans="1:3" x14ac:dyDescent="0.3">
      <c r="A3231" t="s">
        <v>6845</v>
      </c>
      <c r="C3231">
        <v>18</v>
      </c>
    </row>
    <row r="3232" spans="1:3" x14ac:dyDescent="0.3">
      <c r="A3232" t="s">
        <v>6847</v>
      </c>
      <c r="C3232">
        <v>18</v>
      </c>
    </row>
    <row r="3233" spans="1:3" x14ac:dyDescent="0.3">
      <c r="A3233" t="s">
        <v>6849</v>
      </c>
      <c r="C3233">
        <v>18</v>
      </c>
    </row>
    <row r="3234" spans="1:3" x14ac:dyDescent="0.3">
      <c r="A3234" t="s">
        <v>6851</v>
      </c>
      <c r="C3234">
        <v>18</v>
      </c>
    </row>
    <row r="3235" spans="1:3" x14ac:dyDescent="0.3">
      <c r="A3235" t="s">
        <v>6853</v>
      </c>
      <c r="C3235">
        <v>18</v>
      </c>
    </row>
    <row r="3236" spans="1:3" x14ac:dyDescent="0.3">
      <c r="A3236" t="s">
        <v>6855</v>
      </c>
      <c r="C3236">
        <v>18</v>
      </c>
    </row>
    <row r="3237" spans="1:3" x14ac:dyDescent="0.3">
      <c r="A3237" t="s">
        <v>6857</v>
      </c>
      <c r="C3237">
        <v>18</v>
      </c>
    </row>
    <row r="3238" spans="1:3" x14ac:dyDescent="0.3">
      <c r="A3238" t="s">
        <v>6859</v>
      </c>
      <c r="C3238">
        <v>18</v>
      </c>
    </row>
    <row r="3239" spans="1:3" x14ac:dyDescent="0.3">
      <c r="A3239" t="s">
        <v>6861</v>
      </c>
      <c r="C3239">
        <v>18</v>
      </c>
    </row>
    <row r="3240" spans="1:3" x14ac:dyDescent="0.3">
      <c r="A3240" t="s">
        <v>6863</v>
      </c>
      <c r="C3240">
        <v>18</v>
      </c>
    </row>
    <row r="3241" spans="1:3" x14ac:dyDescent="0.3">
      <c r="A3241" t="s">
        <v>6865</v>
      </c>
      <c r="C3241">
        <v>18</v>
      </c>
    </row>
    <row r="3242" spans="1:3" x14ac:dyDescent="0.3">
      <c r="A3242" t="s">
        <v>6867</v>
      </c>
      <c r="C3242">
        <v>18</v>
      </c>
    </row>
    <row r="3243" spans="1:3" x14ac:dyDescent="0.3">
      <c r="A3243" t="s">
        <v>6869</v>
      </c>
      <c r="C3243">
        <v>18</v>
      </c>
    </row>
    <row r="3244" spans="1:3" x14ac:dyDescent="0.3">
      <c r="A3244" t="s">
        <v>6871</v>
      </c>
      <c r="C3244">
        <v>18</v>
      </c>
    </row>
    <row r="3245" spans="1:3" x14ac:dyDescent="0.3">
      <c r="A3245" t="s">
        <v>6873</v>
      </c>
      <c r="C3245">
        <v>18</v>
      </c>
    </row>
    <row r="3246" spans="1:3" x14ac:dyDescent="0.3">
      <c r="A3246">
        <v>42</v>
      </c>
      <c r="C3246">
        <v>18</v>
      </c>
    </row>
    <row r="3247" spans="1:3" x14ac:dyDescent="0.3">
      <c r="A3247" t="s">
        <v>6876</v>
      </c>
      <c r="C3247">
        <v>18</v>
      </c>
    </row>
    <row r="3248" spans="1:3" x14ac:dyDescent="0.3">
      <c r="A3248" t="s">
        <v>6878</v>
      </c>
      <c r="C3248">
        <v>18</v>
      </c>
    </row>
    <row r="3249" spans="1:3" x14ac:dyDescent="0.3">
      <c r="A3249" t="s">
        <v>6880</v>
      </c>
      <c r="C3249">
        <v>18</v>
      </c>
    </row>
    <row r="3250" spans="1:3" x14ac:dyDescent="0.3">
      <c r="A3250" t="s">
        <v>6882</v>
      </c>
      <c r="C3250">
        <v>18</v>
      </c>
    </row>
    <row r="3251" spans="1:3" x14ac:dyDescent="0.3">
      <c r="A3251">
        <v>180</v>
      </c>
      <c r="C3251">
        <v>18</v>
      </c>
    </row>
    <row r="3252" spans="1:3" x14ac:dyDescent="0.3">
      <c r="A3252" t="s">
        <v>6885</v>
      </c>
      <c r="C3252">
        <v>18</v>
      </c>
    </row>
    <row r="3253" spans="1:3" x14ac:dyDescent="0.3">
      <c r="A3253" t="s">
        <v>6887</v>
      </c>
      <c r="C3253">
        <v>18</v>
      </c>
    </row>
    <row r="3254" spans="1:3" x14ac:dyDescent="0.3">
      <c r="A3254" t="s">
        <v>6889</v>
      </c>
      <c r="C3254">
        <v>18</v>
      </c>
    </row>
    <row r="3255" spans="1:3" x14ac:dyDescent="0.3">
      <c r="A3255" t="s">
        <v>6891</v>
      </c>
      <c r="C3255">
        <v>18</v>
      </c>
    </row>
    <row r="3256" spans="1:3" x14ac:dyDescent="0.3">
      <c r="A3256" t="s">
        <v>6893</v>
      </c>
      <c r="C3256">
        <v>18</v>
      </c>
    </row>
    <row r="3257" spans="1:3" x14ac:dyDescent="0.3">
      <c r="A3257" t="s">
        <v>6895</v>
      </c>
      <c r="C3257">
        <v>18</v>
      </c>
    </row>
    <row r="3258" spans="1:3" x14ac:dyDescent="0.3">
      <c r="A3258" t="s">
        <v>6897</v>
      </c>
      <c r="C3258">
        <v>18</v>
      </c>
    </row>
    <row r="3259" spans="1:3" x14ac:dyDescent="0.3">
      <c r="A3259" t="s">
        <v>6899</v>
      </c>
      <c r="C3259">
        <v>18</v>
      </c>
    </row>
    <row r="3260" spans="1:3" x14ac:dyDescent="0.3">
      <c r="A3260" t="s">
        <v>6901</v>
      </c>
      <c r="C3260">
        <v>18</v>
      </c>
    </row>
    <row r="3261" spans="1:3" x14ac:dyDescent="0.3">
      <c r="A3261" t="s">
        <v>6903</v>
      </c>
      <c r="C3261">
        <v>18</v>
      </c>
    </row>
    <row r="3262" spans="1:3" x14ac:dyDescent="0.3">
      <c r="A3262" t="s">
        <v>6905</v>
      </c>
      <c r="C3262">
        <v>18</v>
      </c>
    </row>
    <row r="3263" spans="1:3" x14ac:dyDescent="0.3">
      <c r="A3263" t="s">
        <v>6907</v>
      </c>
      <c r="C3263">
        <v>18</v>
      </c>
    </row>
    <row r="3264" spans="1:3" x14ac:dyDescent="0.3">
      <c r="A3264" t="s">
        <v>6909</v>
      </c>
      <c r="C3264">
        <v>18</v>
      </c>
    </row>
    <row r="3265" spans="1:3" x14ac:dyDescent="0.3">
      <c r="A3265" t="s">
        <v>6911</v>
      </c>
      <c r="C3265">
        <v>18</v>
      </c>
    </row>
    <row r="3266" spans="1:3" x14ac:dyDescent="0.3">
      <c r="A3266" t="s">
        <v>6913</v>
      </c>
      <c r="C3266">
        <v>18</v>
      </c>
    </row>
    <row r="3267" spans="1:3" x14ac:dyDescent="0.3">
      <c r="A3267" t="s">
        <v>6915</v>
      </c>
      <c r="C3267">
        <v>18</v>
      </c>
    </row>
    <row r="3268" spans="1:3" x14ac:dyDescent="0.3">
      <c r="A3268" t="s">
        <v>6917</v>
      </c>
      <c r="C3268">
        <v>18</v>
      </c>
    </row>
    <row r="3269" spans="1:3" x14ac:dyDescent="0.3">
      <c r="A3269" t="s">
        <v>6919</v>
      </c>
      <c r="C3269">
        <v>18</v>
      </c>
    </row>
    <row r="3270" spans="1:3" x14ac:dyDescent="0.3">
      <c r="A3270" t="s">
        <v>6921</v>
      </c>
      <c r="C3270">
        <v>18</v>
      </c>
    </row>
    <row r="3271" spans="1:3" x14ac:dyDescent="0.3">
      <c r="A3271" t="s">
        <v>6923</v>
      </c>
      <c r="C3271">
        <v>18</v>
      </c>
    </row>
    <row r="3272" spans="1:3" x14ac:dyDescent="0.3">
      <c r="A3272" t="s">
        <v>6925</v>
      </c>
      <c r="C3272">
        <v>18</v>
      </c>
    </row>
    <row r="3273" spans="1:3" x14ac:dyDescent="0.3">
      <c r="A3273" t="s">
        <v>6927</v>
      </c>
      <c r="C3273">
        <v>18</v>
      </c>
    </row>
    <row r="3274" spans="1:3" x14ac:dyDescent="0.3">
      <c r="A3274" t="s">
        <v>6929</v>
      </c>
      <c r="C3274">
        <v>18</v>
      </c>
    </row>
    <row r="3275" spans="1:3" x14ac:dyDescent="0.3">
      <c r="A3275" t="s">
        <v>6931</v>
      </c>
      <c r="C3275">
        <v>18</v>
      </c>
    </row>
    <row r="3276" spans="1:3" x14ac:dyDescent="0.3">
      <c r="A3276" t="s">
        <v>6933</v>
      </c>
      <c r="C3276">
        <v>18</v>
      </c>
    </row>
    <row r="3277" spans="1:3" x14ac:dyDescent="0.3">
      <c r="A3277" t="s">
        <v>6935</v>
      </c>
      <c r="C3277">
        <v>18</v>
      </c>
    </row>
    <row r="3278" spans="1:3" x14ac:dyDescent="0.3">
      <c r="A3278" t="s">
        <v>6937</v>
      </c>
      <c r="C3278">
        <v>18</v>
      </c>
    </row>
    <row r="3279" spans="1:3" x14ac:dyDescent="0.3">
      <c r="A3279" t="s">
        <v>6939</v>
      </c>
      <c r="C3279">
        <v>18</v>
      </c>
    </row>
    <row r="3280" spans="1:3" x14ac:dyDescent="0.3">
      <c r="A3280" t="s">
        <v>6941</v>
      </c>
      <c r="C3280">
        <v>18</v>
      </c>
    </row>
    <row r="3281" spans="1:3" x14ac:dyDescent="0.3">
      <c r="A3281" t="s">
        <v>6943</v>
      </c>
      <c r="C3281">
        <v>18</v>
      </c>
    </row>
    <row r="3282" spans="1:3" x14ac:dyDescent="0.3">
      <c r="A3282" t="s">
        <v>6945</v>
      </c>
      <c r="C3282">
        <v>18</v>
      </c>
    </row>
    <row r="3283" spans="1:3" x14ac:dyDescent="0.3">
      <c r="A3283">
        <v>6500</v>
      </c>
      <c r="C3283">
        <v>18</v>
      </c>
    </row>
    <row r="3284" spans="1:3" x14ac:dyDescent="0.3">
      <c r="A3284" t="s">
        <v>6948</v>
      </c>
      <c r="C3284">
        <v>18</v>
      </c>
    </row>
    <row r="3285" spans="1:3" x14ac:dyDescent="0.3">
      <c r="A3285" t="s">
        <v>6950</v>
      </c>
      <c r="C3285">
        <v>18</v>
      </c>
    </row>
    <row r="3286" spans="1:3" x14ac:dyDescent="0.3">
      <c r="A3286" t="s">
        <v>6952</v>
      </c>
      <c r="C3286">
        <v>18</v>
      </c>
    </row>
    <row r="3287" spans="1:3" x14ac:dyDescent="0.3">
      <c r="A3287" t="s">
        <v>6954</v>
      </c>
      <c r="C3287">
        <v>18</v>
      </c>
    </row>
    <row r="3288" spans="1:3" x14ac:dyDescent="0.3">
      <c r="A3288" t="s">
        <v>6956</v>
      </c>
      <c r="C3288">
        <v>18</v>
      </c>
    </row>
    <row r="3289" spans="1:3" x14ac:dyDescent="0.3">
      <c r="A3289" t="s">
        <v>6958</v>
      </c>
      <c r="C3289">
        <v>18</v>
      </c>
    </row>
    <row r="3290" spans="1:3" x14ac:dyDescent="0.3">
      <c r="A3290" t="s">
        <v>6960</v>
      </c>
      <c r="C3290">
        <v>18</v>
      </c>
    </row>
    <row r="3291" spans="1:3" x14ac:dyDescent="0.3">
      <c r="A3291" t="s">
        <v>6962</v>
      </c>
      <c r="C3291">
        <v>18</v>
      </c>
    </row>
    <row r="3292" spans="1:3" x14ac:dyDescent="0.3">
      <c r="A3292" t="s">
        <v>6964</v>
      </c>
      <c r="C3292">
        <v>18</v>
      </c>
    </row>
    <row r="3293" spans="1:3" x14ac:dyDescent="0.3">
      <c r="A3293" t="s">
        <v>6966</v>
      </c>
      <c r="C3293">
        <v>18</v>
      </c>
    </row>
    <row r="3294" spans="1:3" x14ac:dyDescent="0.3">
      <c r="A3294" t="s">
        <v>6968</v>
      </c>
      <c r="C3294">
        <v>18</v>
      </c>
    </row>
    <row r="3295" spans="1:3" x14ac:dyDescent="0.3">
      <c r="A3295" t="s">
        <v>6970</v>
      </c>
      <c r="C3295">
        <v>18</v>
      </c>
    </row>
    <row r="3296" spans="1:3" x14ac:dyDescent="0.3">
      <c r="A3296" t="s">
        <v>6972</v>
      </c>
      <c r="C3296">
        <v>18</v>
      </c>
    </row>
    <row r="3297" spans="1:3" x14ac:dyDescent="0.3">
      <c r="A3297" t="s">
        <v>6974</v>
      </c>
      <c r="C3297">
        <v>18</v>
      </c>
    </row>
    <row r="3298" spans="1:3" x14ac:dyDescent="0.3">
      <c r="A3298" t="s">
        <v>6976</v>
      </c>
      <c r="C3298">
        <v>18</v>
      </c>
    </row>
    <row r="3299" spans="1:3" x14ac:dyDescent="0.3">
      <c r="A3299" t="s">
        <v>6978</v>
      </c>
      <c r="C3299">
        <v>18</v>
      </c>
    </row>
    <row r="3300" spans="1:3" x14ac:dyDescent="0.3">
      <c r="A3300" t="s">
        <v>6980</v>
      </c>
      <c r="C3300">
        <v>18</v>
      </c>
    </row>
    <row r="3301" spans="1:3" x14ac:dyDescent="0.3">
      <c r="A3301" t="s">
        <v>6982</v>
      </c>
      <c r="C3301">
        <v>18</v>
      </c>
    </row>
    <row r="3302" spans="1:3" x14ac:dyDescent="0.3">
      <c r="A3302" t="s">
        <v>6984</v>
      </c>
      <c r="C3302">
        <v>18</v>
      </c>
    </row>
    <row r="3303" spans="1:3" x14ac:dyDescent="0.3">
      <c r="A3303" t="s">
        <v>6986</v>
      </c>
      <c r="C3303">
        <v>18</v>
      </c>
    </row>
    <row r="3304" spans="1:3" x14ac:dyDescent="0.3">
      <c r="A3304" t="s">
        <v>6988</v>
      </c>
      <c r="C3304">
        <v>18</v>
      </c>
    </row>
    <row r="3305" spans="1:3" x14ac:dyDescent="0.3">
      <c r="A3305" t="s">
        <v>6990</v>
      </c>
      <c r="C3305">
        <v>18</v>
      </c>
    </row>
    <row r="3306" spans="1:3" x14ac:dyDescent="0.3">
      <c r="A3306" t="s">
        <v>6992</v>
      </c>
      <c r="C3306">
        <v>18</v>
      </c>
    </row>
    <row r="3307" spans="1:3" x14ac:dyDescent="0.3">
      <c r="A3307" t="s">
        <v>6994</v>
      </c>
      <c r="C3307">
        <v>18</v>
      </c>
    </row>
    <row r="3308" spans="1:3" x14ac:dyDescent="0.3">
      <c r="A3308" t="s">
        <v>6996</v>
      </c>
      <c r="C3308">
        <v>18</v>
      </c>
    </row>
    <row r="3309" spans="1:3" x14ac:dyDescent="0.3">
      <c r="A3309" t="s">
        <v>6998</v>
      </c>
      <c r="C3309">
        <v>18</v>
      </c>
    </row>
    <row r="3310" spans="1:3" x14ac:dyDescent="0.3">
      <c r="A3310" t="s">
        <v>7000</v>
      </c>
      <c r="C3310">
        <v>18</v>
      </c>
    </row>
    <row r="3311" spans="1:3" x14ac:dyDescent="0.3">
      <c r="A3311" t="s">
        <v>7002</v>
      </c>
      <c r="C3311">
        <v>18</v>
      </c>
    </row>
    <row r="3312" spans="1:3" x14ac:dyDescent="0.3">
      <c r="A3312" t="s">
        <v>7004</v>
      </c>
      <c r="C3312">
        <v>18</v>
      </c>
    </row>
    <row r="3313" spans="1:3" x14ac:dyDescent="0.3">
      <c r="A3313" t="s">
        <v>7006</v>
      </c>
      <c r="C3313">
        <v>18</v>
      </c>
    </row>
    <row r="3314" spans="1:3" x14ac:dyDescent="0.3">
      <c r="A3314" t="s">
        <v>7008</v>
      </c>
      <c r="C3314">
        <v>18</v>
      </c>
    </row>
    <row r="3315" spans="1:3" x14ac:dyDescent="0.3">
      <c r="A3315" t="s">
        <v>7010</v>
      </c>
      <c r="C3315">
        <v>18</v>
      </c>
    </row>
    <row r="3316" spans="1:3" x14ac:dyDescent="0.3">
      <c r="A3316" t="s">
        <v>7012</v>
      </c>
      <c r="C3316">
        <v>18</v>
      </c>
    </row>
    <row r="3317" spans="1:3" x14ac:dyDescent="0.3">
      <c r="A3317" t="s">
        <v>7014</v>
      </c>
      <c r="C3317">
        <v>18</v>
      </c>
    </row>
    <row r="3318" spans="1:3" x14ac:dyDescent="0.3">
      <c r="A3318" t="s">
        <v>7016</v>
      </c>
      <c r="C3318">
        <v>18</v>
      </c>
    </row>
    <row r="3319" spans="1:3" x14ac:dyDescent="0.3">
      <c r="A3319" t="s">
        <v>7018</v>
      </c>
      <c r="C3319">
        <v>18</v>
      </c>
    </row>
    <row r="3320" spans="1:3" x14ac:dyDescent="0.3">
      <c r="A3320" t="s">
        <v>7020</v>
      </c>
      <c r="C3320">
        <v>18</v>
      </c>
    </row>
    <row r="3321" spans="1:3" x14ac:dyDescent="0.3">
      <c r="A3321" t="s">
        <v>7022</v>
      </c>
      <c r="C3321">
        <v>18</v>
      </c>
    </row>
    <row r="3322" spans="1:3" x14ac:dyDescent="0.3">
      <c r="A3322" t="s">
        <v>7024</v>
      </c>
      <c r="C3322">
        <v>18</v>
      </c>
    </row>
    <row r="3323" spans="1:3" x14ac:dyDescent="0.3">
      <c r="A3323" t="s">
        <v>7026</v>
      </c>
      <c r="C3323">
        <v>18</v>
      </c>
    </row>
    <row r="3324" spans="1:3" x14ac:dyDescent="0.3">
      <c r="A3324" t="s">
        <v>7028</v>
      </c>
      <c r="C3324">
        <v>18</v>
      </c>
    </row>
    <row r="3325" spans="1:3" x14ac:dyDescent="0.3">
      <c r="A3325" t="s">
        <v>7030</v>
      </c>
      <c r="C3325">
        <v>18</v>
      </c>
    </row>
    <row r="3326" spans="1:3" x14ac:dyDescent="0.3">
      <c r="A3326" t="s">
        <v>7032</v>
      </c>
      <c r="C3326">
        <v>18</v>
      </c>
    </row>
    <row r="3327" spans="1:3" x14ac:dyDescent="0.3">
      <c r="A3327" t="s">
        <v>7034</v>
      </c>
      <c r="C3327">
        <v>18</v>
      </c>
    </row>
    <row r="3328" spans="1:3" x14ac:dyDescent="0.3">
      <c r="A3328" t="s">
        <v>7036</v>
      </c>
      <c r="C3328">
        <v>18</v>
      </c>
    </row>
    <row r="3329" spans="1:3" x14ac:dyDescent="0.3">
      <c r="A3329" t="s">
        <v>7038</v>
      </c>
      <c r="C3329">
        <v>18</v>
      </c>
    </row>
    <row r="3330" spans="1:3" x14ac:dyDescent="0.3">
      <c r="A3330" t="s">
        <v>7040</v>
      </c>
      <c r="C3330">
        <v>18</v>
      </c>
    </row>
    <row r="3331" spans="1:3" x14ac:dyDescent="0.3">
      <c r="A3331">
        <v>41</v>
      </c>
      <c r="C3331">
        <v>18</v>
      </c>
    </row>
    <row r="3332" spans="1:3" x14ac:dyDescent="0.3">
      <c r="A3332" t="s">
        <v>7043</v>
      </c>
      <c r="C3332">
        <v>18</v>
      </c>
    </row>
    <row r="3333" spans="1:3" x14ac:dyDescent="0.3">
      <c r="A3333" t="s">
        <v>7045</v>
      </c>
      <c r="C3333">
        <v>18</v>
      </c>
    </row>
    <row r="3334" spans="1:3" x14ac:dyDescent="0.3">
      <c r="A3334" t="s">
        <v>7047</v>
      </c>
      <c r="C3334">
        <v>18</v>
      </c>
    </row>
    <row r="3335" spans="1:3" x14ac:dyDescent="0.3">
      <c r="A3335" t="s">
        <v>7049</v>
      </c>
      <c r="C3335">
        <v>18</v>
      </c>
    </row>
    <row r="3336" spans="1:3" x14ac:dyDescent="0.3">
      <c r="A3336" t="s">
        <v>7051</v>
      </c>
      <c r="C3336">
        <v>18</v>
      </c>
    </row>
    <row r="3337" spans="1:3" x14ac:dyDescent="0.3">
      <c r="A3337" t="s">
        <v>7053</v>
      </c>
      <c r="C3337">
        <v>18</v>
      </c>
    </row>
    <row r="3338" spans="1:3" x14ac:dyDescent="0.3">
      <c r="A3338" t="s">
        <v>7055</v>
      </c>
      <c r="C3338">
        <v>18</v>
      </c>
    </row>
    <row r="3339" spans="1:3" x14ac:dyDescent="0.3">
      <c r="A3339" t="s">
        <v>7057</v>
      </c>
      <c r="C3339">
        <v>18</v>
      </c>
    </row>
    <row r="3340" spans="1:3" x14ac:dyDescent="0.3">
      <c r="A3340" t="s">
        <v>7059</v>
      </c>
      <c r="C3340">
        <v>18</v>
      </c>
    </row>
    <row r="3341" spans="1:3" x14ac:dyDescent="0.3">
      <c r="A3341" t="s">
        <v>7061</v>
      </c>
      <c r="C3341">
        <v>18</v>
      </c>
    </row>
    <row r="3342" spans="1:3" x14ac:dyDescent="0.3">
      <c r="A3342" t="s">
        <v>7063</v>
      </c>
      <c r="C3342">
        <v>18</v>
      </c>
    </row>
    <row r="3343" spans="1:3" x14ac:dyDescent="0.3">
      <c r="A3343" t="s">
        <v>7065</v>
      </c>
      <c r="C3343">
        <v>18</v>
      </c>
    </row>
    <row r="3344" spans="1:3" x14ac:dyDescent="0.3">
      <c r="A3344" t="s">
        <v>7067</v>
      </c>
      <c r="C3344">
        <v>18</v>
      </c>
    </row>
    <row r="3345" spans="1:3" x14ac:dyDescent="0.3">
      <c r="A3345" t="s">
        <v>7069</v>
      </c>
      <c r="C3345">
        <v>18</v>
      </c>
    </row>
    <row r="3346" spans="1:3" x14ac:dyDescent="0.3">
      <c r="A3346" t="s">
        <v>7071</v>
      </c>
      <c r="C3346">
        <v>18</v>
      </c>
    </row>
    <row r="3347" spans="1:3" x14ac:dyDescent="0.3">
      <c r="A3347" t="s">
        <v>7073</v>
      </c>
      <c r="C3347">
        <v>18</v>
      </c>
    </row>
    <row r="3348" spans="1:3" x14ac:dyDescent="0.3">
      <c r="A3348" t="s">
        <v>7075</v>
      </c>
      <c r="C3348">
        <v>18</v>
      </c>
    </row>
    <row r="3349" spans="1:3" x14ac:dyDescent="0.3">
      <c r="A3349" t="s">
        <v>7077</v>
      </c>
      <c r="C3349">
        <v>18</v>
      </c>
    </row>
    <row r="3350" spans="1:3" x14ac:dyDescent="0.3">
      <c r="A3350" t="s">
        <v>7079</v>
      </c>
      <c r="C3350">
        <v>17</v>
      </c>
    </row>
    <row r="3351" spans="1:3" x14ac:dyDescent="0.3">
      <c r="A3351" t="s">
        <v>7082</v>
      </c>
      <c r="C3351">
        <v>17</v>
      </c>
    </row>
    <row r="3352" spans="1:3" x14ac:dyDescent="0.3">
      <c r="A3352" t="s">
        <v>7084</v>
      </c>
      <c r="C3352">
        <v>17</v>
      </c>
    </row>
    <row r="3353" spans="1:3" x14ac:dyDescent="0.3">
      <c r="A3353" t="s">
        <v>7086</v>
      </c>
      <c r="C3353">
        <v>17</v>
      </c>
    </row>
    <row r="3354" spans="1:3" x14ac:dyDescent="0.3">
      <c r="A3354" t="s">
        <v>7088</v>
      </c>
      <c r="C3354">
        <v>17</v>
      </c>
    </row>
    <row r="3355" spans="1:3" x14ac:dyDescent="0.3">
      <c r="A3355" t="s">
        <v>7090</v>
      </c>
      <c r="C3355">
        <v>17</v>
      </c>
    </row>
    <row r="3356" spans="1:3" x14ac:dyDescent="0.3">
      <c r="A3356" t="s">
        <v>7092</v>
      </c>
      <c r="C3356">
        <v>17</v>
      </c>
    </row>
    <row r="3357" spans="1:3" x14ac:dyDescent="0.3">
      <c r="A3357" t="s">
        <v>7094</v>
      </c>
      <c r="C3357">
        <v>17</v>
      </c>
    </row>
    <row r="3358" spans="1:3" x14ac:dyDescent="0.3">
      <c r="A3358" t="s">
        <v>7096</v>
      </c>
      <c r="C3358">
        <v>17</v>
      </c>
    </row>
    <row r="3359" spans="1:3" x14ac:dyDescent="0.3">
      <c r="A3359" t="s">
        <v>7098</v>
      </c>
      <c r="C3359">
        <v>17</v>
      </c>
    </row>
    <row r="3360" spans="1:3" x14ac:dyDescent="0.3">
      <c r="A3360" t="s">
        <v>7100</v>
      </c>
      <c r="C3360">
        <v>17</v>
      </c>
    </row>
    <row r="3361" spans="1:3" x14ac:dyDescent="0.3">
      <c r="A3361" t="s">
        <v>7102</v>
      </c>
      <c r="C3361">
        <v>17</v>
      </c>
    </row>
    <row r="3362" spans="1:3" x14ac:dyDescent="0.3">
      <c r="A3362" t="s">
        <v>7104</v>
      </c>
      <c r="C3362">
        <v>17</v>
      </c>
    </row>
    <row r="3363" spans="1:3" x14ac:dyDescent="0.3">
      <c r="A3363" t="s">
        <v>7106</v>
      </c>
      <c r="C3363">
        <v>17</v>
      </c>
    </row>
    <row r="3364" spans="1:3" x14ac:dyDescent="0.3">
      <c r="A3364" t="s">
        <v>7108</v>
      </c>
      <c r="C3364">
        <v>17</v>
      </c>
    </row>
    <row r="3365" spans="1:3" x14ac:dyDescent="0.3">
      <c r="A3365" t="s">
        <v>7110</v>
      </c>
      <c r="C3365">
        <v>17</v>
      </c>
    </row>
    <row r="3366" spans="1:3" x14ac:dyDescent="0.3">
      <c r="A3366" t="s">
        <v>7112</v>
      </c>
      <c r="C3366">
        <v>17</v>
      </c>
    </row>
    <row r="3367" spans="1:3" x14ac:dyDescent="0.3">
      <c r="A3367" t="s">
        <v>7114</v>
      </c>
      <c r="C3367">
        <v>17</v>
      </c>
    </row>
    <row r="3368" spans="1:3" x14ac:dyDescent="0.3">
      <c r="A3368" t="s">
        <v>7116</v>
      </c>
      <c r="C3368">
        <v>17</v>
      </c>
    </row>
    <row r="3369" spans="1:3" x14ac:dyDescent="0.3">
      <c r="A3369" t="s">
        <v>7118</v>
      </c>
      <c r="C3369">
        <v>17</v>
      </c>
    </row>
    <row r="3370" spans="1:3" x14ac:dyDescent="0.3">
      <c r="A3370" t="s">
        <v>7120</v>
      </c>
      <c r="C3370">
        <v>17</v>
      </c>
    </row>
    <row r="3371" spans="1:3" x14ac:dyDescent="0.3">
      <c r="A3371" t="s">
        <v>7122</v>
      </c>
      <c r="C3371">
        <v>17</v>
      </c>
    </row>
    <row r="3372" spans="1:3" x14ac:dyDescent="0.3">
      <c r="A3372" t="s">
        <v>7124</v>
      </c>
      <c r="C3372">
        <v>17</v>
      </c>
    </row>
    <row r="3373" spans="1:3" x14ac:dyDescent="0.3">
      <c r="A3373" t="s">
        <v>7126</v>
      </c>
      <c r="C3373">
        <v>17</v>
      </c>
    </row>
    <row r="3374" spans="1:3" x14ac:dyDescent="0.3">
      <c r="A3374" t="s">
        <v>7128</v>
      </c>
      <c r="C3374">
        <v>17</v>
      </c>
    </row>
    <row r="3375" spans="1:3" x14ac:dyDescent="0.3">
      <c r="A3375" t="s">
        <v>7130</v>
      </c>
      <c r="C3375">
        <v>17</v>
      </c>
    </row>
    <row r="3376" spans="1:3" x14ac:dyDescent="0.3">
      <c r="A3376" t="s">
        <v>7132</v>
      </c>
      <c r="C3376">
        <v>17</v>
      </c>
    </row>
    <row r="3377" spans="1:3" x14ac:dyDescent="0.3">
      <c r="A3377" t="s">
        <v>7134</v>
      </c>
      <c r="C3377">
        <v>17</v>
      </c>
    </row>
    <row r="3378" spans="1:3" x14ac:dyDescent="0.3">
      <c r="A3378" t="s">
        <v>7136</v>
      </c>
      <c r="C3378">
        <v>17</v>
      </c>
    </row>
    <row r="3379" spans="1:3" x14ac:dyDescent="0.3">
      <c r="A3379" t="s">
        <v>7138</v>
      </c>
      <c r="C3379">
        <v>17</v>
      </c>
    </row>
    <row r="3380" spans="1:3" x14ac:dyDescent="0.3">
      <c r="A3380" t="s">
        <v>7140</v>
      </c>
      <c r="C3380">
        <v>17</v>
      </c>
    </row>
    <row r="3381" spans="1:3" x14ac:dyDescent="0.3">
      <c r="A3381" t="s">
        <v>7142</v>
      </c>
      <c r="C3381">
        <v>17</v>
      </c>
    </row>
    <row r="3382" spans="1:3" x14ac:dyDescent="0.3">
      <c r="A3382" t="s">
        <v>7144</v>
      </c>
      <c r="C3382">
        <v>17</v>
      </c>
    </row>
    <row r="3383" spans="1:3" x14ac:dyDescent="0.3">
      <c r="A3383" t="s">
        <v>7146</v>
      </c>
      <c r="C3383">
        <v>17</v>
      </c>
    </row>
    <row r="3384" spans="1:3" x14ac:dyDescent="0.3">
      <c r="A3384">
        <v>490</v>
      </c>
      <c r="C3384">
        <v>17</v>
      </c>
    </row>
    <row r="3385" spans="1:3" x14ac:dyDescent="0.3">
      <c r="A3385" t="s">
        <v>7149</v>
      </c>
      <c r="C3385">
        <v>17</v>
      </c>
    </row>
    <row r="3386" spans="1:3" x14ac:dyDescent="0.3">
      <c r="A3386" t="s">
        <v>7151</v>
      </c>
      <c r="C3386">
        <v>17</v>
      </c>
    </row>
    <row r="3387" spans="1:3" x14ac:dyDescent="0.3">
      <c r="A3387" t="s">
        <v>7153</v>
      </c>
      <c r="C3387">
        <v>17</v>
      </c>
    </row>
    <row r="3388" spans="1:3" x14ac:dyDescent="0.3">
      <c r="A3388" t="s">
        <v>7155</v>
      </c>
      <c r="C3388">
        <v>17</v>
      </c>
    </row>
    <row r="3389" spans="1:3" x14ac:dyDescent="0.3">
      <c r="A3389" t="s">
        <v>7157</v>
      </c>
      <c r="C3389">
        <v>17</v>
      </c>
    </row>
    <row r="3390" spans="1:3" x14ac:dyDescent="0.3">
      <c r="A3390" t="s">
        <v>7159</v>
      </c>
      <c r="C3390">
        <v>17</v>
      </c>
    </row>
    <row r="3391" spans="1:3" x14ac:dyDescent="0.3">
      <c r="A3391" t="s">
        <v>7161</v>
      </c>
      <c r="C3391">
        <v>17</v>
      </c>
    </row>
    <row r="3392" spans="1:3" x14ac:dyDescent="0.3">
      <c r="A3392" t="s">
        <v>7163</v>
      </c>
      <c r="C3392">
        <v>17</v>
      </c>
    </row>
    <row r="3393" spans="1:3" x14ac:dyDescent="0.3">
      <c r="A3393" t="s">
        <v>7165</v>
      </c>
      <c r="C3393">
        <v>17</v>
      </c>
    </row>
    <row r="3394" spans="1:3" x14ac:dyDescent="0.3">
      <c r="A3394" t="s">
        <v>7167</v>
      </c>
      <c r="C3394">
        <v>17</v>
      </c>
    </row>
    <row r="3395" spans="1:3" x14ac:dyDescent="0.3">
      <c r="A3395" t="s">
        <v>7169</v>
      </c>
      <c r="C3395">
        <v>17</v>
      </c>
    </row>
    <row r="3396" spans="1:3" x14ac:dyDescent="0.3">
      <c r="A3396" t="s">
        <v>7171</v>
      </c>
      <c r="C3396">
        <v>17</v>
      </c>
    </row>
    <row r="3397" spans="1:3" x14ac:dyDescent="0.3">
      <c r="A3397" t="s">
        <v>7173</v>
      </c>
      <c r="C3397">
        <v>17</v>
      </c>
    </row>
    <row r="3398" spans="1:3" x14ac:dyDescent="0.3">
      <c r="A3398" t="s">
        <v>7175</v>
      </c>
      <c r="C3398">
        <v>17</v>
      </c>
    </row>
    <row r="3399" spans="1:3" x14ac:dyDescent="0.3">
      <c r="A3399" t="s">
        <v>7177</v>
      </c>
      <c r="C3399">
        <v>17</v>
      </c>
    </row>
    <row r="3400" spans="1:3" x14ac:dyDescent="0.3">
      <c r="A3400" t="s">
        <v>7179</v>
      </c>
      <c r="C3400">
        <v>17</v>
      </c>
    </row>
    <row r="3401" spans="1:3" x14ac:dyDescent="0.3">
      <c r="A3401" t="s">
        <v>7181</v>
      </c>
      <c r="C3401">
        <v>17</v>
      </c>
    </row>
    <row r="3402" spans="1:3" x14ac:dyDescent="0.3">
      <c r="A3402" t="s">
        <v>7183</v>
      </c>
      <c r="C3402">
        <v>17</v>
      </c>
    </row>
    <row r="3403" spans="1:3" x14ac:dyDescent="0.3">
      <c r="A3403" t="s">
        <v>7185</v>
      </c>
      <c r="C3403">
        <v>17</v>
      </c>
    </row>
    <row r="3404" spans="1:3" x14ac:dyDescent="0.3">
      <c r="A3404" t="s">
        <v>7187</v>
      </c>
      <c r="C3404">
        <v>17</v>
      </c>
    </row>
    <row r="3405" spans="1:3" x14ac:dyDescent="0.3">
      <c r="A3405" t="s">
        <v>7189</v>
      </c>
      <c r="C3405">
        <v>17</v>
      </c>
    </row>
    <row r="3406" spans="1:3" x14ac:dyDescent="0.3">
      <c r="A3406" t="s">
        <v>7191</v>
      </c>
      <c r="C3406">
        <v>17</v>
      </c>
    </row>
    <row r="3407" spans="1:3" x14ac:dyDescent="0.3">
      <c r="A3407" t="s">
        <v>7193</v>
      </c>
      <c r="C3407">
        <v>17</v>
      </c>
    </row>
    <row r="3408" spans="1:3" x14ac:dyDescent="0.3">
      <c r="A3408" t="s">
        <v>7195</v>
      </c>
      <c r="C3408">
        <v>17</v>
      </c>
    </row>
    <row r="3409" spans="1:3" x14ac:dyDescent="0.3">
      <c r="A3409" t="s">
        <v>7197</v>
      </c>
      <c r="C3409">
        <v>17</v>
      </c>
    </row>
    <row r="3410" spans="1:3" x14ac:dyDescent="0.3">
      <c r="A3410" t="s">
        <v>7199</v>
      </c>
      <c r="C3410">
        <v>17</v>
      </c>
    </row>
    <row r="3411" spans="1:3" x14ac:dyDescent="0.3">
      <c r="A3411" t="s">
        <v>7201</v>
      </c>
      <c r="C3411">
        <v>17</v>
      </c>
    </row>
    <row r="3412" spans="1:3" x14ac:dyDescent="0.3">
      <c r="A3412" t="s">
        <v>7203</v>
      </c>
      <c r="C3412">
        <v>17</v>
      </c>
    </row>
    <row r="3413" spans="1:3" x14ac:dyDescent="0.3">
      <c r="A3413" t="s">
        <v>7205</v>
      </c>
      <c r="C3413">
        <v>17</v>
      </c>
    </row>
    <row r="3414" spans="1:3" x14ac:dyDescent="0.3">
      <c r="A3414" t="s">
        <v>7207</v>
      </c>
      <c r="C3414">
        <v>17</v>
      </c>
    </row>
    <row r="3415" spans="1:3" x14ac:dyDescent="0.3">
      <c r="A3415" t="s">
        <v>7209</v>
      </c>
      <c r="C3415">
        <v>17</v>
      </c>
    </row>
    <row r="3416" spans="1:3" x14ac:dyDescent="0.3">
      <c r="A3416" t="s">
        <v>7211</v>
      </c>
      <c r="C3416">
        <v>17</v>
      </c>
    </row>
    <row r="3417" spans="1:3" x14ac:dyDescent="0.3">
      <c r="A3417" t="s">
        <v>7213</v>
      </c>
      <c r="C3417">
        <v>17</v>
      </c>
    </row>
    <row r="3418" spans="1:3" x14ac:dyDescent="0.3">
      <c r="A3418" t="s">
        <v>7215</v>
      </c>
      <c r="C3418">
        <v>17</v>
      </c>
    </row>
    <row r="3419" spans="1:3" x14ac:dyDescent="0.3">
      <c r="A3419" t="s">
        <v>7217</v>
      </c>
      <c r="C3419">
        <v>17</v>
      </c>
    </row>
    <row r="3420" spans="1:3" x14ac:dyDescent="0.3">
      <c r="A3420" t="s">
        <v>7219</v>
      </c>
      <c r="C3420">
        <v>17</v>
      </c>
    </row>
    <row r="3421" spans="1:3" x14ac:dyDescent="0.3">
      <c r="A3421" t="s">
        <v>7221</v>
      </c>
      <c r="C3421">
        <v>17</v>
      </c>
    </row>
    <row r="3422" spans="1:3" x14ac:dyDescent="0.3">
      <c r="A3422" t="s">
        <v>7223</v>
      </c>
      <c r="C3422">
        <v>17</v>
      </c>
    </row>
    <row r="3423" spans="1:3" x14ac:dyDescent="0.3">
      <c r="A3423" t="s">
        <v>7225</v>
      </c>
      <c r="C3423">
        <v>17</v>
      </c>
    </row>
    <row r="3424" spans="1:3" x14ac:dyDescent="0.3">
      <c r="A3424" t="s">
        <v>7227</v>
      </c>
      <c r="C3424">
        <v>17</v>
      </c>
    </row>
    <row r="3425" spans="1:3" x14ac:dyDescent="0.3">
      <c r="A3425" t="s">
        <v>7229</v>
      </c>
      <c r="C3425">
        <v>17</v>
      </c>
    </row>
    <row r="3426" spans="1:3" x14ac:dyDescent="0.3">
      <c r="A3426" t="s">
        <v>7231</v>
      </c>
      <c r="C3426">
        <v>17</v>
      </c>
    </row>
    <row r="3427" spans="1:3" x14ac:dyDescent="0.3">
      <c r="A3427" t="s">
        <v>7233</v>
      </c>
      <c r="C3427">
        <v>17</v>
      </c>
    </row>
    <row r="3428" spans="1:3" x14ac:dyDescent="0.3">
      <c r="A3428" t="s">
        <v>7235</v>
      </c>
      <c r="C3428">
        <v>17</v>
      </c>
    </row>
    <row r="3429" spans="1:3" x14ac:dyDescent="0.3">
      <c r="A3429" t="s">
        <v>7237</v>
      </c>
      <c r="C3429">
        <v>17</v>
      </c>
    </row>
    <row r="3430" spans="1:3" x14ac:dyDescent="0.3">
      <c r="A3430" t="s">
        <v>7239</v>
      </c>
      <c r="C3430">
        <v>17</v>
      </c>
    </row>
    <row r="3431" spans="1:3" x14ac:dyDescent="0.3">
      <c r="A3431" t="s">
        <v>7241</v>
      </c>
      <c r="C3431">
        <v>17</v>
      </c>
    </row>
    <row r="3432" spans="1:3" x14ac:dyDescent="0.3">
      <c r="A3432" t="s">
        <v>7243</v>
      </c>
      <c r="C3432">
        <v>17</v>
      </c>
    </row>
    <row r="3433" spans="1:3" x14ac:dyDescent="0.3">
      <c r="A3433" t="s">
        <v>7245</v>
      </c>
      <c r="C3433">
        <v>17</v>
      </c>
    </row>
    <row r="3434" spans="1:3" x14ac:dyDescent="0.3">
      <c r="A3434" t="s">
        <v>7247</v>
      </c>
      <c r="C3434">
        <v>17</v>
      </c>
    </row>
    <row r="3435" spans="1:3" x14ac:dyDescent="0.3">
      <c r="A3435" t="s">
        <v>7249</v>
      </c>
      <c r="C3435">
        <v>17</v>
      </c>
    </row>
    <row r="3436" spans="1:3" x14ac:dyDescent="0.3">
      <c r="A3436" t="s">
        <v>7251</v>
      </c>
      <c r="C3436">
        <v>17</v>
      </c>
    </row>
    <row r="3437" spans="1:3" x14ac:dyDescent="0.3">
      <c r="A3437" t="s">
        <v>7253</v>
      </c>
      <c r="C3437">
        <v>17</v>
      </c>
    </row>
    <row r="3438" spans="1:3" x14ac:dyDescent="0.3">
      <c r="A3438" t="s">
        <v>7255</v>
      </c>
      <c r="C3438">
        <v>17</v>
      </c>
    </row>
    <row r="3439" spans="1:3" x14ac:dyDescent="0.3">
      <c r="A3439" t="s">
        <v>7257</v>
      </c>
      <c r="C3439">
        <v>17</v>
      </c>
    </row>
    <row r="3440" spans="1:3" x14ac:dyDescent="0.3">
      <c r="A3440" t="s">
        <v>7259</v>
      </c>
      <c r="C3440">
        <v>17</v>
      </c>
    </row>
    <row r="3441" spans="1:3" x14ac:dyDescent="0.3">
      <c r="A3441" t="s">
        <v>7261</v>
      </c>
      <c r="C3441">
        <v>17</v>
      </c>
    </row>
    <row r="3442" spans="1:3" x14ac:dyDescent="0.3">
      <c r="A3442" t="s">
        <v>7263</v>
      </c>
      <c r="C3442">
        <v>17</v>
      </c>
    </row>
    <row r="3443" spans="1:3" x14ac:dyDescent="0.3">
      <c r="A3443" t="s">
        <v>7265</v>
      </c>
      <c r="C3443">
        <v>17</v>
      </c>
    </row>
    <row r="3444" spans="1:3" x14ac:dyDescent="0.3">
      <c r="A3444" t="s">
        <v>7267</v>
      </c>
      <c r="C3444">
        <v>17</v>
      </c>
    </row>
    <row r="3445" spans="1:3" x14ac:dyDescent="0.3">
      <c r="A3445" t="s">
        <v>7269</v>
      </c>
      <c r="C3445">
        <v>17</v>
      </c>
    </row>
    <row r="3446" spans="1:3" x14ac:dyDescent="0.3">
      <c r="A3446" t="s">
        <v>7271</v>
      </c>
      <c r="C3446">
        <v>17</v>
      </c>
    </row>
    <row r="3447" spans="1:3" x14ac:dyDescent="0.3">
      <c r="A3447" t="s">
        <v>7273</v>
      </c>
      <c r="C3447">
        <v>17</v>
      </c>
    </row>
    <row r="3448" spans="1:3" x14ac:dyDescent="0.3">
      <c r="A3448" t="s">
        <v>7275</v>
      </c>
      <c r="C3448">
        <v>17</v>
      </c>
    </row>
    <row r="3449" spans="1:3" x14ac:dyDescent="0.3">
      <c r="A3449" t="s">
        <v>7277</v>
      </c>
      <c r="C3449">
        <v>17</v>
      </c>
    </row>
    <row r="3450" spans="1:3" x14ac:dyDescent="0.3">
      <c r="A3450" t="s">
        <v>7279</v>
      </c>
      <c r="C3450">
        <v>17</v>
      </c>
    </row>
    <row r="3451" spans="1:3" x14ac:dyDescent="0.3">
      <c r="A3451" t="s">
        <v>7281</v>
      </c>
      <c r="C3451">
        <v>17</v>
      </c>
    </row>
    <row r="3452" spans="1:3" x14ac:dyDescent="0.3">
      <c r="A3452" t="s">
        <v>7283</v>
      </c>
      <c r="C3452">
        <v>17</v>
      </c>
    </row>
    <row r="3453" spans="1:3" x14ac:dyDescent="0.3">
      <c r="A3453" t="s">
        <v>7285</v>
      </c>
      <c r="C3453">
        <v>17</v>
      </c>
    </row>
    <row r="3454" spans="1:3" x14ac:dyDescent="0.3">
      <c r="A3454" t="s">
        <v>7287</v>
      </c>
      <c r="C3454">
        <v>17</v>
      </c>
    </row>
    <row r="3455" spans="1:3" x14ac:dyDescent="0.3">
      <c r="A3455" t="s">
        <v>7289</v>
      </c>
      <c r="C3455">
        <v>17</v>
      </c>
    </row>
    <row r="3456" spans="1:3" x14ac:dyDescent="0.3">
      <c r="A3456" t="s">
        <v>7291</v>
      </c>
      <c r="C3456">
        <v>17</v>
      </c>
    </row>
    <row r="3457" spans="1:3" x14ac:dyDescent="0.3">
      <c r="A3457" t="s">
        <v>7293</v>
      </c>
      <c r="C3457">
        <v>17</v>
      </c>
    </row>
    <row r="3458" spans="1:3" x14ac:dyDescent="0.3">
      <c r="A3458" t="s">
        <v>7295</v>
      </c>
      <c r="C3458">
        <v>17</v>
      </c>
    </row>
    <row r="3459" spans="1:3" x14ac:dyDescent="0.3">
      <c r="A3459" t="s">
        <v>7297</v>
      </c>
      <c r="C3459">
        <v>17</v>
      </c>
    </row>
    <row r="3460" spans="1:3" x14ac:dyDescent="0.3">
      <c r="A3460" t="s">
        <v>7299</v>
      </c>
      <c r="C3460">
        <v>17</v>
      </c>
    </row>
    <row r="3461" spans="1:3" x14ac:dyDescent="0.3">
      <c r="A3461" t="s">
        <v>7301</v>
      </c>
      <c r="C3461">
        <v>17</v>
      </c>
    </row>
    <row r="3462" spans="1:3" x14ac:dyDescent="0.3">
      <c r="A3462" t="s">
        <v>7303</v>
      </c>
      <c r="C3462">
        <v>17</v>
      </c>
    </row>
    <row r="3463" spans="1:3" x14ac:dyDescent="0.3">
      <c r="A3463" t="s">
        <v>7305</v>
      </c>
      <c r="C3463">
        <v>17</v>
      </c>
    </row>
    <row r="3464" spans="1:3" x14ac:dyDescent="0.3">
      <c r="A3464" t="s">
        <v>7307</v>
      </c>
      <c r="C3464">
        <v>17</v>
      </c>
    </row>
    <row r="3465" spans="1:3" x14ac:dyDescent="0.3">
      <c r="A3465" t="s">
        <v>7309</v>
      </c>
      <c r="C3465">
        <v>17</v>
      </c>
    </row>
    <row r="3466" spans="1:3" x14ac:dyDescent="0.3">
      <c r="A3466" t="s">
        <v>7311</v>
      </c>
      <c r="C3466">
        <v>17</v>
      </c>
    </row>
    <row r="3467" spans="1:3" x14ac:dyDescent="0.3">
      <c r="A3467" t="s">
        <v>7313</v>
      </c>
      <c r="C3467">
        <v>17</v>
      </c>
    </row>
    <row r="3468" spans="1:3" x14ac:dyDescent="0.3">
      <c r="A3468" t="s">
        <v>7315</v>
      </c>
      <c r="C3468">
        <v>17</v>
      </c>
    </row>
    <row r="3469" spans="1:3" x14ac:dyDescent="0.3">
      <c r="A3469" t="s">
        <v>7317</v>
      </c>
      <c r="C3469">
        <v>17</v>
      </c>
    </row>
    <row r="3470" spans="1:3" x14ac:dyDescent="0.3">
      <c r="A3470" t="s">
        <v>7319</v>
      </c>
      <c r="C3470">
        <v>17</v>
      </c>
    </row>
    <row r="3471" spans="1:3" x14ac:dyDescent="0.3">
      <c r="A3471" t="s">
        <v>7321</v>
      </c>
      <c r="C3471">
        <v>17</v>
      </c>
    </row>
    <row r="3472" spans="1:3" x14ac:dyDescent="0.3">
      <c r="A3472" t="s">
        <v>7323</v>
      </c>
      <c r="C3472">
        <v>17</v>
      </c>
    </row>
    <row r="3473" spans="1:3" x14ac:dyDescent="0.3">
      <c r="A3473" t="s">
        <v>7325</v>
      </c>
      <c r="C3473">
        <v>17</v>
      </c>
    </row>
    <row r="3474" spans="1:3" x14ac:dyDescent="0.3">
      <c r="A3474" t="s">
        <v>7327</v>
      </c>
      <c r="C3474">
        <v>17</v>
      </c>
    </row>
    <row r="3475" spans="1:3" x14ac:dyDescent="0.3">
      <c r="A3475" t="s">
        <v>7329</v>
      </c>
      <c r="C3475">
        <v>17</v>
      </c>
    </row>
    <row r="3476" spans="1:3" x14ac:dyDescent="0.3">
      <c r="A3476" t="s">
        <v>7331</v>
      </c>
      <c r="C3476">
        <v>17</v>
      </c>
    </row>
    <row r="3477" spans="1:3" x14ac:dyDescent="0.3">
      <c r="A3477" t="s">
        <v>7333</v>
      </c>
      <c r="C3477">
        <v>17</v>
      </c>
    </row>
    <row r="3478" spans="1:3" x14ac:dyDescent="0.3">
      <c r="A3478" t="s">
        <v>7335</v>
      </c>
      <c r="C3478">
        <v>17</v>
      </c>
    </row>
    <row r="3479" spans="1:3" x14ac:dyDescent="0.3">
      <c r="A3479" t="s">
        <v>7337</v>
      </c>
      <c r="C3479">
        <v>17</v>
      </c>
    </row>
    <row r="3480" spans="1:3" x14ac:dyDescent="0.3">
      <c r="A3480" t="s">
        <v>7339</v>
      </c>
      <c r="C3480">
        <v>17</v>
      </c>
    </row>
    <row r="3481" spans="1:3" x14ac:dyDescent="0.3">
      <c r="A3481" t="s">
        <v>7341</v>
      </c>
      <c r="C3481">
        <v>17</v>
      </c>
    </row>
    <row r="3482" spans="1:3" x14ac:dyDescent="0.3">
      <c r="A3482" t="s">
        <v>7343</v>
      </c>
      <c r="C3482">
        <v>17</v>
      </c>
    </row>
    <row r="3483" spans="1:3" x14ac:dyDescent="0.3">
      <c r="A3483" t="s">
        <v>7345</v>
      </c>
      <c r="C3483">
        <v>17</v>
      </c>
    </row>
    <row r="3484" spans="1:3" x14ac:dyDescent="0.3">
      <c r="A3484" t="s">
        <v>7347</v>
      </c>
      <c r="C3484">
        <v>17</v>
      </c>
    </row>
    <row r="3485" spans="1:3" x14ac:dyDescent="0.3">
      <c r="A3485" t="s">
        <v>7349</v>
      </c>
      <c r="C3485">
        <v>17</v>
      </c>
    </row>
    <row r="3486" spans="1:3" x14ac:dyDescent="0.3">
      <c r="A3486" t="s">
        <v>7351</v>
      </c>
      <c r="C3486">
        <v>17</v>
      </c>
    </row>
    <row r="3487" spans="1:3" x14ac:dyDescent="0.3">
      <c r="A3487" t="s">
        <v>7353</v>
      </c>
      <c r="C3487">
        <v>17</v>
      </c>
    </row>
    <row r="3488" spans="1:3" x14ac:dyDescent="0.3">
      <c r="A3488" t="s">
        <v>7355</v>
      </c>
      <c r="C3488">
        <v>17</v>
      </c>
    </row>
    <row r="3489" spans="1:3" x14ac:dyDescent="0.3">
      <c r="A3489" t="s">
        <v>7357</v>
      </c>
      <c r="C3489">
        <v>17</v>
      </c>
    </row>
    <row r="3490" spans="1:3" x14ac:dyDescent="0.3">
      <c r="A3490" t="s">
        <v>7359</v>
      </c>
      <c r="C3490">
        <v>17</v>
      </c>
    </row>
    <row r="3491" spans="1:3" x14ac:dyDescent="0.3">
      <c r="A3491" t="s">
        <v>7361</v>
      </c>
      <c r="C3491">
        <v>17</v>
      </c>
    </row>
    <row r="3492" spans="1:3" x14ac:dyDescent="0.3">
      <c r="A3492" t="s">
        <v>7363</v>
      </c>
      <c r="C3492">
        <v>17</v>
      </c>
    </row>
    <row r="3493" spans="1:3" x14ac:dyDescent="0.3">
      <c r="A3493" t="s">
        <v>7365</v>
      </c>
      <c r="C3493">
        <v>17</v>
      </c>
    </row>
    <row r="3494" spans="1:3" x14ac:dyDescent="0.3">
      <c r="A3494" t="s">
        <v>7367</v>
      </c>
      <c r="C3494">
        <v>17</v>
      </c>
    </row>
    <row r="3495" spans="1:3" x14ac:dyDescent="0.3">
      <c r="A3495" t="s">
        <v>7369</v>
      </c>
      <c r="C3495">
        <v>17</v>
      </c>
    </row>
    <row r="3496" spans="1:3" x14ac:dyDescent="0.3">
      <c r="A3496" t="s">
        <v>7371</v>
      </c>
      <c r="C3496">
        <v>17</v>
      </c>
    </row>
    <row r="3497" spans="1:3" x14ac:dyDescent="0.3">
      <c r="A3497" t="s">
        <v>7373</v>
      </c>
      <c r="C3497">
        <v>17</v>
      </c>
    </row>
    <row r="3498" spans="1:3" x14ac:dyDescent="0.3">
      <c r="A3498" t="s">
        <v>7375</v>
      </c>
      <c r="C3498">
        <v>17</v>
      </c>
    </row>
    <row r="3499" spans="1:3" x14ac:dyDescent="0.3">
      <c r="A3499" t="s">
        <v>7377</v>
      </c>
      <c r="C3499">
        <v>17</v>
      </c>
    </row>
    <row r="3500" spans="1:3" x14ac:dyDescent="0.3">
      <c r="A3500" t="s">
        <v>7379</v>
      </c>
      <c r="C3500">
        <v>17</v>
      </c>
    </row>
    <row r="3501" spans="1:3" x14ac:dyDescent="0.3">
      <c r="A3501" t="s">
        <v>7381</v>
      </c>
      <c r="C3501">
        <v>17</v>
      </c>
    </row>
    <row r="3502" spans="1:3" x14ac:dyDescent="0.3">
      <c r="A3502" t="s">
        <v>7383</v>
      </c>
      <c r="C3502">
        <v>17</v>
      </c>
    </row>
    <row r="3503" spans="1:3" x14ac:dyDescent="0.3">
      <c r="A3503" t="s">
        <v>7385</v>
      </c>
      <c r="C3503">
        <v>17</v>
      </c>
    </row>
    <row r="3504" spans="1:3" x14ac:dyDescent="0.3">
      <c r="A3504" t="s">
        <v>7387</v>
      </c>
      <c r="C3504">
        <v>17</v>
      </c>
    </row>
    <row r="3505" spans="1:3" x14ac:dyDescent="0.3">
      <c r="A3505" t="s">
        <v>7389</v>
      </c>
      <c r="C3505">
        <v>17</v>
      </c>
    </row>
    <row r="3506" spans="1:3" x14ac:dyDescent="0.3">
      <c r="A3506" t="s">
        <v>7391</v>
      </c>
      <c r="C3506">
        <v>17</v>
      </c>
    </row>
    <row r="3507" spans="1:3" x14ac:dyDescent="0.3">
      <c r="A3507" t="s">
        <v>7393</v>
      </c>
      <c r="C3507">
        <v>17</v>
      </c>
    </row>
    <row r="3508" spans="1:3" x14ac:dyDescent="0.3">
      <c r="A3508" t="s">
        <v>7395</v>
      </c>
      <c r="C3508">
        <v>17</v>
      </c>
    </row>
    <row r="3509" spans="1:3" x14ac:dyDescent="0.3">
      <c r="A3509" t="s">
        <v>7397</v>
      </c>
      <c r="C3509">
        <v>17</v>
      </c>
    </row>
    <row r="3510" spans="1:3" x14ac:dyDescent="0.3">
      <c r="A3510" t="s">
        <v>7399</v>
      </c>
      <c r="C3510">
        <v>17</v>
      </c>
    </row>
    <row r="3511" spans="1:3" x14ac:dyDescent="0.3">
      <c r="A3511" t="s">
        <v>7401</v>
      </c>
      <c r="C3511">
        <v>17</v>
      </c>
    </row>
    <row r="3512" spans="1:3" x14ac:dyDescent="0.3">
      <c r="A3512" t="s">
        <v>7403</v>
      </c>
      <c r="C3512">
        <v>17</v>
      </c>
    </row>
    <row r="3513" spans="1:3" x14ac:dyDescent="0.3">
      <c r="A3513" t="s">
        <v>7405</v>
      </c>
      <c r="C3513">
        <v>17</v>
      </c>
    </row>
    <row r="3514" spans="1:3" x14ac:dyDescent="0.3">
      <c r="A3514" t="s">
        <v>7407</v>
      </c>
      <c r="C3514">
        <v>17</v>
      </c>
    </row>
    <row r="3515" spans="1:3" x14ac:dyDescent="0.3">
      <c r="A3515" t="s">
        <v>7409</v>
      </c>
      <c r="C3515">
        <v>17</v>
      </c>
    </row>
    <row r="3516" spans="1:3" x14ac:dyDescent="0.3">
      <c r="A3516" t="s">
        <v>7411</v>
      </c>
      <c r="C3516">
        <v>17</v>
      </c>
    </row>
    <row r="3517" spans="1:3" x14ac:dyDescent="0.3">
      <c r="A3517" t="s">
        <v>7413</v>
      </c>
      <c r="C3517">
        <v>17</v>
      </c>
    </row>
    <row r="3518" spans="1:3" x14ac:dyDescent="0.3">
      <c r="A3518" t="s">
        <v>7415</v>
      </c>
      <c r="C3518">
        <v>17</v>
      </c>
    </row>
    <row r="3519" spans="1:3" x14ac:dyDescent="0.3">
      <c r="A3519" t="s">
        <v>7417</v>
      </c>
      <c r="C3519">
        <v>17</v>
      </c>
    </row>
    <row r="3520" spans="1:3" x14ac:dyDescent="0.3">
      <c r="A3520" t="s">
        <v>7419</v>
      </c>
      <c r="C3520">
        <v>17</v>
      </c>
    </row>
    <row r="3521" spans="1:3" x14ac:dyDescent="0.3">
      <c r="A3521" t="s">
        <v>7421</v>
      </c>
      <c r="C3521">
        <v>17</v>
      </c>
    </row>
    <row r="3522" spans="1:3" x14ac:dyDescent="0.3">
      <c r="A3522" t="s">
        <v>7423</v>
      </c>
      <c r="C3522">
        <v>17</v>
      </c>
    </row>
    <row r="3523" spans="1:3" x14ac:dyDescent="0.3">
      <c r="A3523" t="s">
        <v>7425</v>
      </c>
      <c r="C3523">
        <v>17</v>
      </c>
    </row>
    <row r="3524" spans="1:3" x14ac:dyDescent="0.3">
      <c r="A3524" s="1"/>
    </row>
    <row r="3525" spans="1:3" x14ac:dyDescent="0.3">
      <c r="A3525">
        <v>110</v>
      </c>
      <c r="C3525">
        <v>16</v>
      </c>
    </row>
    <row r="3526" spans="1:3" x14ac:dyDescent="0.3">
      <c r="A3526" t="s">
        <v>7429</v>
      </c>
      <c r="C3526">
        <v>16</v>
      </c>
    </row>
    <row r="3527" spans="1:3" x14ac:dyDescent="0.3">
      <c r="A3527" t="s">
        <v>7431</v>
      </c>
      <c r="C3527">
        <v>16</v>
      </c>
    </row>
    <row r="3528" spans="1:3" x14ac:dyDescent="0.3">
      <c r="A3528" t="s">
        <v>7433</v>
      </c>
      <c r="C3528">
        <v>16</v>
      </c>
    </row>
    <row r="3529" spans="1:3" x14ac:dyDescent="0.3">
      <c r="A3529" t="s">
        <v>7435</v>
      </c>
      <c r="C3529">
        <v>16</v>
      </c>
    </row>
    <row r="3530" spans="1:3" x14ac:dyDescent="0.3">
      <c r="A3530" t="s">
        <v>7437</v>
      </c>
      <c r="C3530">
        <v>16</v>
      </c>
    </row>
    <row r="3531" spans="1:3" x14ac:dyDescent="0.3">
      <c r="A3531" t="s">
        <v>7439</v>
      </c>
      <c r="C3531">
        <v>16</v>
      </c>
    </row>
    <row r="3532" spans="1:3" x14ac:dyDescent="0.3">
      <c r="A3532" t="s">
        <v>7441</v>
      </c>
      <c r="C3532">
        <v>16</v>
      </c>
    </row>
    <row r="3533" spans="1:3" x14ac:dyDescent="0.3">
      <c r="A3533" t="s">
        <v>7443</v>
      </c>
      <c r="C3533">
        <v>16</v>
      </c>
    </row>
    <row r="3534" spans="1:3" x14ac:dyDescent="0.3">
      <c r="A3534" t="s">
        <v>7445</v>
      </c>
      <c r="C3534">
        <v>16</v>
      </c>
    </row>
    <row r="3535" spans="1:3" x14ac:dyDescent="0.3">
      <c r="A3535" t="s">
        <v>7447</v>
      </c>
      <c r="C3535">
        <v>16</v>
      </c>
    </row>
    <row r="3536" spans="1:3" x14ac:dyDescent="0.3">
      <c r="A3536" t="s">
        <v>7449</v>
      </c>
      <c r="C3536">
        <v>16</v>
      </c>
    </row>
    <row r="3537" spans="1:3" x14ac:dyDescent="0.3">
      <c r="A3537" t="s">
        <v>7451</v>
      </c>
      <c r="C3537">
        <v>16</v>
      </c>
    </row>
    <row r="3538" spans="1:3" x14ac:dyDescent="0.3">
      <c r="A3538" t="s">
        <v>7453</v>
      </c>
      <c r="C3538">
        <v>16</v>
      </c>
    </row>
    <row r="3539" spans="1:3" x14ac:dyDescent="0.3">
      <c r="A3539" t="s">
        <v>7455</v>
      </c>
      <c r="C3539">
        <v>16</v>
      </c>
    </row>
    <row r="3540" spans="1:3" x14ac:dyDescent="0.3">
      <c r="A3540" t="s">
        <v>7457</v>
      </c>
      <c r="C3540">
        <v>16</v>
      </c>
    </row>
    <row r="3541" spans="1:3" x14ac:dyDescent="0.3">
      <c r="A3541" t="s">
        <v>7459</v>
      </c>
      <c r="C3541">
        <v>16</v>
      </c>
    </row>
    <row r="3542" spans="1:3" x14ac:dyDescent="0.3">
      <c r="A3542" t="s">
        <v>7461</v>
      </c>
      <c r="C3542">
        <v>16</v>
      </c>
    </row>
    <row r="3543" spans="1:3" x14ac:dyDescent="0.3">
      <c r="A3543" t="s">
        <v>7463</v>
      </c>
      <c r="C3543">
        <v>16</v>
      </c>
    </row>
    <row r="3544" spans="1:3" x14ac:dyDescent="0.3">
      <c r="A3544" t="s">
        <v>7465</v>
      </c>
      <c r="C3544">
        <v>16</v>
      </c>
    </row>
    <row r="3545" spans="1:3" x14ac:dyDescent="0.3">
      <c r="A3545" t="s">
        <v>7467</v>
      </c>
      <c r="C3545">
        <v>16</v>
      </c>
    </row>
    <row r="3546" spans="1:3" x14ac:dyDescent="0.3">
      <c r="A3546" t="s">
        <v>7469</v>
      </c>
      <c r="C3546">
        <v>16</v>
      </c>
    </row>
    <row r="3547" spans="1:3" x14ac:dyDescent="0.3">
      <c r="A3547" t="s">
        <v>7471</v>
      </c>
      <c r="C3547">
        <v>16</v>
      </c>
    </row>
    <row r="3548" spans="1:3" x14ac:dyDescent="0.3">
      <c r="A3548" t="s">
        <v>7473</v>
      </c>
      <c r="C3548">
        <v>16</v>
      </c>
    </row>
    <row r="3549" spans="1:3" x14ac:dyDescent="0.3">
      <c r="A3549" t="s">
        <v>7475</v>
      </c>
      <c r="C3549">
        <v>16</v>
      </c>
    </row>
    <row r="3550" spans="1:3" x14ac:dyDescent="0.3">
      <c r="A3550" t="s">
        <v>7477</v>
      </c>
      <c r="C3550">
        <v>16</v>
      </c>
    </row>
    <row r="3551" spans="1:3" x14ac:dyDescent="0.3">
      <c r="A3551" t="s">
        <v>7479</v>
      </c>
      <c r="C3551">
        <v>16</v>
      </c>
    </row>
    <row r="3552" spans="1:3" x14ac:dyDescent="0.3">
      <c r="A3552" t="s">
        <v>7481</v>
      </c>
      <c r="C3552">
        <v>16</v>
      </c>
    </row>
    <row r="3553" spans="1:3" x14ac:dyDescent="0.3">
      <c r="A3553" t="s">
        <v>7483</v>
      </c>
      <c r="C3553">
        <v>16</v>
      </c>
    </row>
    <row r="3554" spans="1:3" x14ac:dyDescent="0.3">
      <c r="A3554" t="s">
        <v>7485</v>
      </c>
      <c r="C3554">
        <v>16</v>
      </c>
    </row>
    <row r="3555" spans="1:3" x14ac:dyDescent="0.3">
      <c r="A3555" t="s">
        <v>7487</v>
      </c>
      <c r="C3555">
        <v>16</v>
      </c>
    </row>
    <row r="3556" spans="1:3" x14ac:dyDescent="0.3">
      <c r="A3556" t="s">
        <v>7489</v>
      </c>
      <c r="C3556">
        <v>16</v>
      </c>
    </row>
    <row r="3557" spans="1:3" x14ac:dyDescent="0.3">
      <c r="A3557" t="s">
        <v>7491</v>
      </c>
      <c r="C3557">
        <v>16</v>
      </c>
    </row>
    <row r="3558" spans="1:3" x14ac:dyDescent="0.3">
      <c r="A3558" t="s">
        <v>7493</v>
      </c>
      <c r="C3558">
        <v>16</v>
      </c>
    </row>
    <row r="3559" spans="1:3" x14ac:dyDescent="0.3">
      <c r="A3559" t="s">
        <v>7495</v>
      </c>
      <c r="C3559">
        <v>16</v>
      </c>
    </row>
    <row r="3560" spans="1:3" x14ac:dyDescent="0.3">
      <c r="A3560" t="s">
        <v>7497</v>
      </c>
      <c r="C3560">
        <v>16</v>
      </c>
    </row>
    <row r="3561" spans="1:3" x14ac:dyDescent="0.3">
      <c r="A3561" t="s">
        <v>7499</v>
      </c>
      <c r="C3561">
        <v>16</v>
      </c>
    </row>
    <row r="3562" spans="1:3" x14ac:dyDescent="0.3">
      <c r="A3562" t="s">
        <v>7501</v>
      </c>
      <c r="C3562">
        <v>16</v>
      </c>
    </row>
    <row r="3563" spans="1:3" x14ac:dyDescent="0.3">
      <c r="A3563" t="s">
        <v>7503</v>
      </c>
      <c r="C3563">
        <v>16</v>
      </c>
    </row>
    <row r="3564" spans="1:3" x14ac:dyDescent="0.3">
      <c r="A3564" t="s">
        <v>7505</v>
      </c>
      <c r="C3564">
        <v>16</v>
      </c>
    </row>
    <row r="3565" spans="1:3" x14ac:dyDescent="0.3">
      <c r="A3565" t="s">
        <v>7507</v>
      </c>
      <c r="C3565">
        <v>16</v>
      </c>
    </row>
    <row r="3566" spans="1:3" x14ac:dyDescent="0.3">
      <c r="A3566" t="s">
        <v>7509</v>
      </c>
      <c r="C3566">
        <v>16</v>
      </c>
    </row>
    <row r="3567" spans="1:3" x14ac:dyDescent="0.3">
      <c r="A3567" t="s">
        <v>7511</v>
      </c>
      <c r="C3567">
        <v>16</v>
      </c>
    </row>
    <row r="3568" spans="1:3" x14ac:dyDescent="0.3">
      <c r="A3568" t="s">
        <v>7513</v>
      </c>
      <c r="C3568">
        <v>16</v>
      </c>
    </row>
    <row r="3569" spans="1:3" x14ac:dyDescent="0.3">
      <c r="A3569" t="s">
        <v>7515</v>
      </c>
      <c r="C3569">
        <v>16</v>
      </c>
    </row>
    <row r="3570" spans="1:3" x14ac:dyDescent="0.3">
      <c r="A3570" t="s">
        <v>7517</v>
      </c>
      <c r="C3570">
        <v>16</v>
      </c>
    </row>
    <row r="3571" spans="1:3" x14ac:dyDescent="0.3">
      <c r="A3571">
        <v>95</v>
      </c>
      <c r="C3571">
        <v>16</v>
      </c>
    </row>
    <row r="3572" spans="1:3" x14ac:dyDescent="0.3">
      <c r="A3572" t="s">
        <v>7520</v>
      </c>
      <c r="C3572">
        <v>16</v>
      </c>
    </row>
    <row r="3573" spans="1:3" x14ac:dyDescent="0.3">
      <c r="A3573">
        <v>79</v>
      </c>
      <c r="C3573">
        <v>16</v>
      </c>
    </row>
    <row r="3574" spans="1:3" x14ac:dyDescent="0.3">
      <c r="A3574" t="s">
        <v>7523</v>
      </c>
      <c r="C3574">
        <v>16</v>
      </c>
    </row>
    <row r="3575" spans="1:3" x14ac:dyDescent="0.3">
      <c r="A3575" t="s">
        <v>7525</v>
      </c>
      <c r="C3575">
        <v>16</v>
      </c>
    </row>
    <row r="3576" spans="1:3" x14ac:dyDescent="0.3">
      <c r="A3576" t="s">
        <v>7527</v>
      </c>
      <c r="C3576">
        <v>16</v>
      </c>
    </row>
    <row r="3577" spans="1:3" x14ac:dyDescent="0.3">
      <c r="A3577" t="s">
        <v>7529</v>
      </c>
      <c r="C3577">
        <v>16</v>
      </c>
    </row>
    <row r="3578" spans="1:3" x14ac:dyDescent="0.3">
      <c r="A3578" t="s">
        <v>7531</v>
      </c>
      <c r="C3578">
        <v>16</v>
      </c>
    </row>
    <row r="3579" spans="1:3" x14ac:dyDescent="0.3">
      <c r="A3579" t="s">
        <v>7533</v>
      </c>
      <c r="C3579">
        <v>16</v>
      </c>
    </row>
    <row r="3580" spans="1:3" x14ac:dyDescent="0.3">
      <c r="A3580" t="s">
        <v>7535</v>
      </c>
      <c r="C3580">
        <v>16</v>
      </c>
    </row>
    <row r="3581" spans="1:3" x14ac:dyDescent="0.3">
      <c r="A3581" t="s">
        <v>7537</v>
      </c>
      <c r="C3581">
        <v>16</v>
      </c>
    </row>
    <row r="3582" spans="1:3" x14ac:dyDescent="0.3">
      <c r="A3582" t="s">
        <v>7539</v>
      </c>
      <c r="C3582">
        <v>16</v>
      </c>
    </row>
    <row r="3583" spans="1:3" x14ac:dyDescent="0.3">
      <c r="A3583" t="s">
        <v>7541</v>
      </c>
      <c r="C3583">
        <v>16</v>
      </c>
    </row>
    <row r="3584" spans="1:3" x14ac:dyDescent="0.3">
      <c r="A3584" t="s">
        <v>7543</v>
      </c>
      <c r="C3584">
        <v>16</v>
      </c>
    </row>
    <row r="3585" spans="1:3" x14ac:dyDescent="0.3">
      <c r="A3585" t="s">
        <v>7545</v>
      </c>
      <c r="C3585">
        <v>16</v>
      </c>
    </row>
    <row r="3586" spans="1:3" x14ac:dyDescent="0.3">
      <c r="A3586" t="s">
        <v>7547</v>
      </c>
      <c r="C3586">
        <v>16</v>
      </c>
    </row>
    <row r="3587" spans="1:3" x14ac:dyDescent="0.3">
      <c r="A3587" t="s">
        <v>7549</v>
      </c>
      <c r="C3587">
        <v>16</v>
      </c>
    </row>
    <row r="3588" spans="1:3" x14ac:dyDescent="0.3">
      <c r="A3588" t="s">
        <v>7551</v>
      </c>
      <c r="C3588">
        <v>16</v>
      </c>
    </row>
    <row r="3589" spans="1:3" x14ac:dyDescent="0.3">
      <c r="A3589" t="s">
        <v>7553</v>
      </c>
      <c r="C3589">
        <v>16</v>
      </c>
    </row>
    <row r="3590" spans="1:3" x14ac:dyDescent="0.3">
      <c r="A3590" t="s">
        <v>7555</v>
      </c>
      <c r="C3590">
        <v>16</v>
      </c>
    </row>
    <row r="3591" spans="1:3" x14ac:dyDescent="0.3">
      <c r="A3591" t="s">
        <v>7557</v>
      </c>
      <c r="C3591">
        <v>16</v>
      </c>
    </row>
    <row r="3592" spans="1:3" x14ac:dyDescent="0.3">
      <c r="A3592" t="s">
        <v>7559</v>
      </c>
      <c r="C3592">
        <v>16</v>
      </c>
    </row>
    <row r="3593" spans="1:3" x14ac:dyDescent="0.3">
      <c r="A3593" t="s">
        <v>7561</v>
      </c>
      <c r="C3593">
        <v>16</v>
      </c>
    </row>
    <row r="3594" spans="1:3" x14ac:dyDescent="0.3">
      <c r="A3594" t="s">
        <v>7563</v>
      </c>
      <c r="C3594">
        <v>16</v>
      </c>
    </row>
    <row r="3595" spans="1:3" x14ac:dyDescent="0.3">
      <c r="A3595" t="s">
        <v>7565</v>
      </c>
      <c r="C3595">
        <v>16</v>
      </c>
    </row>
    <row r="3596" spans="1:3" x14ac:dyDescent="0.3">
      <c r="A3596" t="s">
        <v>7567</v>
      </c>
      <c r="C3596">
        <v>16</v>
      </c>
    </row>
    <row r="3597" spans="1:3" x14ac:dyDescent="0.3">
      <c r="A3597" t="s">
        <v>7569</v>
      </c>
      <c r="C3597">
        <v>16</v>
      </c>
    </row>
    <row r="3598" spans="1:3" x14ac:dyDescent="0.3">
      <c r="A3598" t="s">
        <v>7571</v>
      </c>
      <c r="C3598">
        <v>16</v>
      </c>
    </row>
    <row r="3599" spans="1:3" x14ac:dyDescent="0.3">
      <c r="A3599" t="s">
        <v>7573</v>
      </c>
      <c r="C3599">
        <v>16</v>
      </c>
    </row>
    <row r="3600" spans="1:3" x14ac:dyDescent="0.3">
      <c r="A3600" t="s">
        <v>7575</v>
      </c>
      <c r="C3600">
        <v>16</v>
      </c>
    </row>
    <row r="3601" spans="1:3" x14ac:dyDescent="0.3">
      <c r="A3601" t="s">
        <v>7577</v>
      </c>
      <c r="C3601">
        <v>16</v>
      </c>
    </row>
    <row r="3602" spans="1:3" x14ac:dyDescent="0.3">
      <c r="A3602" t="s">
        <v>7579</v>
      </c>
      <c r="C3602">
        <v>16</v>
      </c>
    </row>
    <row r="3603" spans="1:3" x14ac:dyDescent="0.3">
      <c r="A3603" t="s">
        <v>7581</v>
      </c>
      <c r="C3603">
        <v>16</v>
      </c>
    </row>
    <row r="3604" spans="1:3" x14ac:dyDescent="0.3">
      <c r="A3604" t="s">
        <v>7583</v>
      </c>
      <c r="C3604">
        <v>16</v>
      </c>
    </row>
    <row r="3605" spans="1:3" x14ac:dyDescent="0.3">
      <c r="A3605" t="s">
        <v>7585</v>
      </c>
      <c r="C3605">
        <v>16</v>
      </c>
    </row>
    <row r="3606" spans="1:3" x14ac:dyDescent="0.3">
      <c r="A3606" t="s">
        <v>7587</v>
      </c>
      <c r="C3606">
        <v>16</v>
      </c>
    </row>
    <row r="3607" spans="1:3" x14ac:dyDescent="0.3">
      <c r="A3607" t="s">
        <v>7589</v>
      </c>
      <c r="C3607">
        <v>16</v>
      </c>
    </row>
    <row r="3608" spans="1:3" x14ac:dyDescent="0.3">
      <c r="A3608" t="s">
        <v>7591</v>
      </c>
      <c r="C3608">
        <v>16</v>
      </c>
    </row>
    <row r="3609" spans="1:3" x14ac:dyDescent="0.3">
      <c r="A3609" t="s">
        <v>7593</v>
      </c>
      <c r="C3609">
        <v>16</v>
      </c>
    </row>
    <row r="3610" spans="1:3" x14ac:dyDescent="0.3">
      <c r="A3610" t="s">
        <v>7595</v>
      </c>
      <c r="C3610">
        <v>16</v>
      </c>
    </row>
    <row r="3611" spans="1:3" x14ac:dyDescent="0.3">
      <c r="A3611" t="s">
        <v>7597</v>
      </c>
      <c r="C3611">
        <v>16</v>
      </c>
    </row>
    <row r="3612" spans="1:3" x14ac:dyDescent="0.3">
      <c r="A3612" t="s">
        <v>7599</v>
      </c>
      <c r="C3612">
        <v>16</v>
      </c>
    </row>
    <row r="3613" spans="1:3" x14ac:dyDescent="0.3">
      <c r="A3613" t="s">
        <v>7601</v>
      </c>
      <c r="C3613">
        <v>16</v>
      </c>
    </row>
    <row r="3614" spans="1:3" x14ac:dyDescent="0.3">
      <c r="A3614" t="s">
        <v>7603</v>
      </c>
      <c r="C3614">
        <v>16</v>
      </c>
    </row>
    <row r="3615" spans="1:3" x14ac:dyDescent="0.3">
      <c r="A3615" t="s">
        <v>7605</v>
      </c>
      <c r="C3615">
        <v>16</v>
      </c>
    </row>
    <row r="3616" spans="1:3" x14ac:dyDescent="0.3">
      <c r="A3616" t="s">
        <v>7607</v>
      </c>
      <c r="C3616">
        <v>16</v>
      </c>
    </row>
    <row r="3617" spans="1:3" x14ac:dyDescent="0.3">
      <c r="A3617" t="s">
        <v>7609</v>
      </c>
      <c r="C3617">
        <v>16</v>
      </c>
    </row>
    <row r="3618" spans="1:3" x14ac:dyDescent="0.3">
      <c r="A3618" t="s">
        <v>7611</v>
      </c>
      <c r="C3618">
        <v>16</v>
      </c>
    </row>
    <row r="3619" spans="1:3" x14ac:dyDescent="0.3">
      <c r="A3619" t="s">
        <v>7613</v>
      </c>
      <c r="C3619">
        <v>16</v>
      </c>
    </row>
    <row r="3620" spans="1:3" x14ac:dyDescent="0.3">
      <c r="A3620" t="s">
        <v>7615</v>
      </c>
      <c r="C3620">
        <v>16</v>
      </c>
    </row>
    <row r="3621" spans="1:3" x14ac:dyDescent="0.3">
      <c r="A3621" t="s">
        <v>7617</v>
      </c>
      <c r="C3621">
        <v>16</v>
      </c>
    </row>
    <row r="3622" spans="1:3" x14ac:dyDescent="0.3">
      <c r="A3622" t="s">
        <v>7619</v>
      </c>
      <c r="C3622">
        <v>16</v>
      </c>
    </row>
    <row r="3623" spans="1:3" x14ac:dyDescent="0.3">
      <c r="A3623" t="s">
        <v>7621</v>
      </c>
      <c r="C3623">
        <v>16</v>
      </c>
    </row>
    <row r="3624" spans="1:3" x14ac:dyDescent="0.3">
      <c r="A3624" t="s">
        <v>7623</v>
      </c>
      <c r="C3624">
        <v>16</v>
      </c>
    </row>
    <row r="3625" spans="1:3" x14ac:dyDescent="0.3">
      <c r="A3625" t="s">
        <v>7625</v>
      </c>
      <c r="C3625">
        <v>16</v>
      </c>
    </row>
    <row r="3626" spans="1:3" x14ac:dyDescent="0.3">
      <c r="A3626" t="s">
        <v>7627</v>
      </c>
      <c r="C3626">
        <v>16</v>
      </c>
    </row>
    <row r="3627" spans="1:3" x14ac:dyDescent="0.3">
      <c r="A3627" t="s">
        <v>7629</v>
      </c>
      <c r="C3627">
        <v>16</v>
      </c>
    </row>
    <row r="3628" spans="1:3" x14ac:dyDescent="0.3">
      <c r="A3628" t="s">
        <v>7631</v>
      </c>
      <c r="C3628">
        <v>16</v>
      </c>
    </row>
    <row r="3629" spans="1:3" x14ac:dyDescent="0.3">
      <c r="A3629" t="s">
        <v>7633</v>
      </c>
      <c r="C3629">
        <v>16</v>
      </c>
    </row>
    <row r="3630" spans="1:3" x14ac:dyDescent="0.3">
      <c r="A3630" t="s">
        <v>7635</v>
      </c>
      <c r="C3630">
        <v>16</v>
      </c>
    </row>
    <row r="3631" spans="1:3" x14ac:dyDescent="0.3">
      <c r="A3631" t="s">
        <v>7637</v>
      </c>
      <c r="C3631">
        <v>16</v>
      </c>
    </row>
    <row r="3632" spans="1:3" x14ac:dyDescent="0.3">
      <c r="A3632" t="s">
        <v>7639</v>
      </c>
      <c r="C3632">
        <v>16</v>
      </c>
    </row>
    <row r="3633" spans="1:3" x14ac:dyDescent="0.3">
      <c r="A3633" t="s">
        <v>7641</v>
      </c>
      <c r="C3633">
        <v>16</v>
      </c>
    </row>
    <row r="3634" spans="1:3" x14ac:dyDescent="0.3">
      <c r="A3634" t="s">
        <v>7643</v>
      </c>
      <c r="C3634">
        <v>16</v>
      </c>
    </row>
    <row r="3635" spans="1:3" x14ac:dyDescent="0.3">
      <c r="A3635" t="s">
        <v>7645</v>
      </c>
      <c r="C3635">
        <v>16</v>
      </c>
    </row>
    <row r="3636" spans="1:3" x14ac:dyDescent="0.3">
      <c r="A3636" t="s">
        <v>7647</v>
      </c>
      <c r="C3636">
        <v>16</v>
      </c>
    </row>
    <row r="3637" spans="1:3" x14ac:dyDescent="0.3">
      <c r="A3637" t="s">
        <v>7649</v>
      </c>
      <c r="C3637">
        <v>16</v>
      </c>
    </row>
    <row r="3638" spans="1:3" x14ac:dyDescent="0.3">
      <c r="A3638" t="s">
        <v>7651</v>
      </c>
      <c r="C3638">
        <v>16</v>
      </c>
    </row>
    <row r="3639" spans="1:3" x14ac:dyDescent="0.3">
      <c r="A3639" t="s">
        <v>7653</v>
      </c>
      <c r="C3639">
        <v>16</v>
      </c>
    </row>
    <row r="3640" spans="1:3" x14ac:dyDescent="0.3">
      <c r="A3640" t="s">
        <v>7655</v>
      </c>
      <c r="C3640">
        <v>16</v>
      </c>
    </row>
    <row r="3641" spans="1:3" x14ac:dyDescent="0.3">
      <c r="A3641" t="s">
        <v>7657</v>
      </c>
      <c r="C3641">
        <v>16</v>
      </c>
    </row>
    <row r="3642" spans="1:3" x14ac:dyDescent="0.3">
      <c r="A3642" t="s">
        <v>7659</v>
      </c>
      <c r="C3642">
        <v>16</v>
      </c>
    </row>
    <row r="3643" spans="1:3" x14ac:dyDescent="0.3">
      <c r="A3643" t="s">
        <v>7661</v>
      </c>
      <c r="C3643">
        <v>16</v>
      </c>
    </row>
    <row r="3644" spans="1:3" x14ac:dyDescent="0.3">
      <c r="A3644" t="s">
        <v>7663</v>
      </c>
      <c r="C3644">
        <v>16</v>
      </c>
    </row>
    <row r="3645" spans="1:3" x14ac:dyDescent="0.3">
      <c r="A3645" t="s">
        <v>7665</v>
      </c>
      <c r="C3645">
        <v>16</v>
      </c>
    </row>
    <row r="3646" spans="1:3" x14ac:dyDescent="0.3">
      <c r="A3646" t="s">
        <v>7667</v>
      </c>
      <c r="C3646">
        <v>16</v>
      </c>
    </row>
    <row r="3647" spans="1:3" x14ac:dyDescent="0.3">
      <c r="A3647" t="s">
        <v>7669</v>
      </c>
      <c r="C3647">
        <v>16</v>
      </c>
    </row>
    <row r="3648" spans="1:3" x14ac:dyDescent="0.3">
      <c r="A3648" t="s">
        <v>7671</v>
      </c>
      <c r="C3648">
        <v>16</v>
      </c>
    </row>
    <row r="3649" spans="1:3" x14ac:dyDescent="0.3">
      <c r="A3649" t="s">
        <v>7673</v>
      </c>
      <c r="C3649">
        <v>16</v>
      </c>
    </row>
    <row r="3650" spans="1:3" x14ac:dyDescent="0.3">
      <c r="A3650" t="s">
        <v>7675</v>
      </c>
      <c r="C3650">
        <v>16</v>
      </c>
    </row>
    <row r="3651" spans="1:3" x14ac:dyDescent="0.3">
      <c r="A3651" t="s">
        <v>7677</v>
      </c>
      <c r="C3651">
        <v>16</v>
      </c>
    </row>
    <row r="3652" spans="1:3" x14ac:dyDescent="0.3">
      <c r="A3652" t="s">
        <v>7679</v>
      </c>
      <c r="C3652">
        <v>16</v>
      </c>
    </row>
    <row r="3653" spans="1:3" x14ac:dyDescent="0.3">
      <c r="A3653" t="s">
        <v>7681</v>
      </c>
      <c r="C3653">
        <v>16</v>
      </c>
    </row>
    <row r="3654" spans="1:3" x14ac:dyDescent="0.3">
      <c r="A3654" t="s">
        <v>7683</v>
      </c>
      <c r="C3654">
        <v>16</v>
      </c>
    </row>
    <row r="3655" spans="1:3" x14ac:dyDescent="0.3">
      <c r="A3655" t="s">
        <v>7685</v>
      </c>
      <c r="C3655">
        <v>16</v>
      </c>
    </row>
    <row r="3656" spans="1:3" x14ac:dyDescent="0.3">
      <c r="A3656" t="s">
        <v>7687</v>
      </c>
      <c r="C3656">
        <v>16</v>
      </c>
    </row>
    <row r="3657" spans="1:3" x14ac:dyDescent="0.3">
      <c r="A3657" t="s">
        <v>7689</v>
      </c>
      <c r="C3657">
        <v>16</v>
      </c>
    </row>
    <row r="3658" spans="1:3" x14ac:dyDescent="0.3">
      <c r="A3658" t="s">
        <v>7691</v>
      </c>
      <c r="C3658">
        <v>16</v>
      </c>
    </row>
    <row r="3659" spans="1:3" x14ac:dyDescent="0.3">
      <c r="A3659" t="s">
        <v>7693</v>
      </c>
      <c r="C3659">
        <v>16</v>
      </c>
    </row>
    <row r="3660" spans="1:3" x14ac:dyDescent="0.3">
      <c r="A3660" t="s">
        <v>7695</v>
      </c>
      <c r="C3660">
        <v>16</v>
      </c>
    </row>
    <row r="3661" spans="1:3" x14ac:dyDescent="0.3">
      <c r="A3661" t="s">
        <v>7697</v>
      </c>
      <c r="C3661">
        <v>16</v>
      </c>
    </row>
    <row r="3662" spans="1:3" x14ac:dyDescent="0.3">
      <c r="A3662" t="s">
        <v>7699</v>
      </c>
      <c r="C3662">
        <v>16</v>
      </c>
    </row>
    <row r="3663" spans="1:3" x14ac:dyDescent="0.3">
      <c r="A3663" t="s">
        <v>7701</v>
      </c>
      <c r="C3663">
        <v>16</v>
      </c>
    </row>
    <row r="3664" spans="1:3" x14ac:dyDescent="0.3">
      <c r="A3664" t="s">
        <v>7703</v>
      </c>
      <c r="C3664">
        <v>16</v>
      </c>
    </row>
    <row r="3665" spans="1:3" x14ac:dyDescent="0.3">
      <c r="A3665" t="s">
        <v>7705</v>
      </c>
      <c r="C3665">
        <v>16</v>
      </c>
    </row>
    <row r="3666" spans="1:3" x14ac:dyDescent="0.3">
      <c r="A3666" t="s">
        <v>7707</v>
      </c>
      <c r="C3666">
        <v>16</v>
      </c>
    </row>
    <row r="3667" spans="1:3" x14ac:dyDescent="0.3">
      <c r="A3667" t="s">
        <v>7709</v>
      </c>
      <c r="C3667">
        <v>16</v>
      </c>
    </row>
    <row r="3668" spans="1:3" x14ac:dyDescent="0.3">
      <c r="A3668" t="s">
        <v>7711</v>
      </c>
      <c r="C3668">
        <v>16</v>
      </c>
    </row>
    <row r="3669" spans="1:3" x14ac:dyDescent="0.3">
      <c r="A3669" t="s">
        <v>7713</v>
      </c>
      <c r="C3669">
        <v>16</v>
      </c>
    </row>
    <row r="3670" spans="1:3" x14ac:dyDescent="0.3">
      <c r="A3670" t="s">
        <v>7715</v>
      </c>
      <c r="C3670">
        <v>16</v>
      </c>
    </row>
    <row r="3671" spans="1:3" x14ac:dyDescent="0.3">
      <c r="A3671" t="s">
        <v>7717</v>
      </c>
      <c r="C3671">
        <v>16</v>
      </c>
    </row>
    <row r="3672" spans="1:3" x14ac:dyDescent="0.3">
      <c r="A3672" t="s">
        <v>7719</v>
      </c>
      <c r="C3672">
        <v>16</v>
      </c>
    </row>
    <row r="3673" spans="1:3" x14ac:dyDescent="0.3">
      <c r="A3673" t="s">
        <v>7721</v>
      </c>
      <c r="C3673">
        <v>16</v>
      </c>
    </row>
    <row r="3674" spans="1:3" x14ac:dyDescent="0.3">
      <c r="A3674" t="s">
        <v>7723</v>
      </c>
      <c r="C3674">
        <v>16</v>
      </c>
    </row>
    <row r="3675" spans="1:3" x14ac:dyDescent="0.3">
      <c r="A3675" t="s">
        <v>7725</v>
      </c>
      <c r="C3675">
        <v>16</v>
      </c>
    </row>
    <row r="3676" spans="1:3" x14ac:dyDescent="0.3">
      <c r="A3676" t="s">
        <v>7727</v>
      </c>
      <c r="C3676">
        <v>16</v>
      </c>
    </row>
    <row r="3677" spans="1:3" x14ac:dyDescent="0.3">
      <c r="A3677" t="s">
        <v>7729</v>
      </c>
      <c r="C3677">
        <v>16</v>
      </c>
    </row>
    <row r="3678" spans="1:3" x14ac:dyDescent="0.3">
      <c r="A3678" t="s">
        <v>7731</v>
      </c>
      <c r="C3678">
        <v>16</v>
      </c>
    </row>
    <row r="3679" spans="1:3" x14ac:dyDescent="0.3">
      <c r="A3679" t="s">
        <v>7733</v>
      </c>
      <c r="C3679">
        <v>16</v>
      </c>
    </row>
    <row r="3680" spans="1:3" x14ac:dyDescent="0.3">
      <c r="A3680" t="s">
        <v>7735</v>
      </c>
      <c r="C3680">
        <v>16</v>
      </c>
    </row>
    <row r="3681" spans="1:3" x14ac:dyDescent="0.3">
      <c r="A3681" t="s">
        <v>7737</v>
      </c>
      <c r="C3681">
        <v>16</v>
      </c>
    </row>
    <row r="3682" spans="1:3" x14ac:dyDescent="0.3">
      <c r="A3682" t="s">
        <v>7739</v>
      </c>
      <c r="C3682">
        <v>16</v>
      </c>
    </row>
    <row r="3683" spans="1:3" x14ac:dyDescent="0.3">
      <c r="A3683" t="s">
        <v>7741</v>
      </c>
      <c r="C3683">
        <v>16</v>
      </c>
    </row>
    <row r="3684" spans="1:3" x14ac:dyDescent="0.3">
      <c r="A3684" t="s">
        <v>7743</v>
      </c>
      <c r="C3684">
        <v>16</v>
      </c>
    </row>
    <row r="3685" spans="1:3" x14ac:dyDescent="0.3">
      <c r="A3685" t="s">
        <v>7745</v>
      </c>
      <c r="C3685">
        <v>16</v>
      </c>
    </row>
    <row r="3686" spans="1:3" x14ac:dyDescent="0.3">
      <c r="A3686" t="s">
        <v>7747</v>
      </c>
      <c r="C3686">
        <v>16</v>
      </c>
    </row>
    <row r="3687" spans="1:3" x14ac:dyDescent="0.3">
      <c r="A3687" t="s">
        <v>7749</v>
      </c>
      <c r="C3687">
        <v>16</v>
      </c>
    </row>
    <row r="3688" spans="1:3" x14ac:dyDescent="0.3">
      <c r="A3688" t="s">
        <v>7751</v>
      </c>
      <c r="C3688">
        <v>16</v>
      </c>
    </row>
    <row r="3689" spans="1:3" x14ac:dyDescent="0.3">
      <c r="A3689" t="s">
        <v>7753</v>
      </c>
      <c r="C3689">
        <v>16</v>
      </c>
    </row>
    <row r="3690" spans="1:3" x14ac:dyDescent="0.3">
      <c r="A3690" t="s">
        <v>7755</v>
      </c>
      <c r="C3690">
        <v>16</v>
      </c>
    </row>
    <row r="3691" spans="1:3" x14ac:dyDescent="0.3">
      <c r="A3691" t="s">
        <v>7757</v>
      </c>
      <c r="C3691">
        <v>16</v>
      </c>
    </row>
    <row r="3692" spans="1:3" x14ac:dyDescent="0.3">
      <c r="A3692" t="s">
        <v>7759</v>
      </c>
      <c r="C3692">
        <v>16</v>
      </c>
    </row>
    <row r="3693" spans="1:3" x14ac:dyDescent="0.3">
      <c r="A3693" t="s">
        <v>7761</v>
      </c>
      <c r="C3693">
        <v>16</v>
      </c>
    </row>
    <row r="3694" spans="1:3" x14ac:dyDescent="0.3">
      <c r="A3694" t="s">
        <v>7763</v>
      </c>
      <c r="C3694">
        <v>16</v>
      </c>
    </row>
    <row r="3695" spans="1:3" x14ac:dyDescent="0.3">
      <c r="A3695" t="s">
        <v>7765</v>
      </c>
      <c r="C3695">
        <v>16</v>
      </c>
    </row>
    <row r="3696" spans="1:3" x14ac:dyDescent="0.3">
      <c r="A3696" t="s">
        <v>7767</v>
      </c>
      <c r="C3696">
        <v>16</v>
      </c>
    </row>
    <row r="3697" spans="1:3" x14ac:dyDescent="0.3">
      <c r="A3697" t="s">
        <v>7769</v>
      </c>
      <c r="C3697">
        <v>16</v>
      </c>
    </row>
    <row r="3698" spans="1:3" x14ac:dyDescent="0.3">
      <c r="A3698" t="s">
        <v>7771</v>
      </c>
      <c r="C3698">
        <v>16</v>
      </c>
    </row>
    <row r="3699" spans="1:3" x14ac:dyDescent="0.3">
      <c r="A3699" t="s">
        <v>7773</v>
      </c>
      <c r="C3699">
        <v>16</v>
      </c>
    </row>
    <row r="3700" spans="1:3" x14ac:dyDescent="0.3">
      <c r="A3700" t="s">
        <v>7775</v>
      </c>
      <c r="C3700">
        <v>16</v>
      </c>
    </row>
    <row r="3701" spans="1:3" x14ac:dyDescent="0.3">
      <c r="A3701" t="s">
        <v>7777</v>
      </c>
      <c r="C3701">
        <v>16</v>
      </c>
    </row>
    <row r="3702" spans="1:3" x14ac:dyDescent="0.3">
      <c r="A3702" t="s">
        <v>7779</v>
      </c>
      <c r="C3702">
        <v>16</v>
      </c>
    </row>
    <row r="3703" spans="1:3" x14ac:dyDescent="0.3">
      <c r="A3703" t="s">
        <v>7781</v>
      </c>
      <c r="C3703">
        <v>16</v>
      </c>
    </row>
    <row r="3704" spans="1:3" x14ac:dyDescent="0.3">
      <c r="A3704" t="s">
        <v>7783</v>
      </c>
      <c r="C3704">
        <v>16</v>
      </c>
    </row>
    <row r="3705" spans="1:3" x14ac:dyDescent="0.3">
      <c r="A3705" t="s">
        <v>7785</v>
      </c>
      <c r="C3705">
        <v>16</v>
      </c>
    </row>
    <row r="3706" spans="1:3" x14ac:dyDescent="0.3">
      <c r="A3706" t="s">
        <v>7787</v>
      </c>
      <c r="C3706">
        <v>16</v>
      </c>
    </row>
    <row r="3707" spans="1:3" x14ac:dyDescent="0.3">
      <c r="A3707" t="s">
        <v>7789</v>
      </c>
      <c r="C3707">
        <v>15</v>
      </c>
    </row>
    <row r="3708" spans="1:3" x14ac:dyDescent="0.3">
      <c r="A3708" t="s">
        <v>7792</v>
      </c>
      <c r="C3708">
        <v>15</v>
      </c>
    </row>
    <row r="3709" spans="1:3" x14ac:dyDescent="0.3">
      <c r="A3709" t="s">
        <v>7794</v>
      </c>
      <c r="C3709">
        <v>15</v>
      </c>
    </row>
    <row r="3710" spans="1:3" x14ac:dyDescent="0.3">
      <c r="A3710" t="s">
        <v>7796</v>
      </c>
      <c r="C3710">
        <v>15</v>
      </c>
    </row>
    <row r="3711" spans="1:3" x14ac:dyDescent="0.3">
      <c r="A3711" t="s">
        <v>7798</v>
      </c>
      <c r="C3711">
        <v>15</v>
      </c>
    </row>
    <row r="3712" spans="1:3" x14ac:dyDescent="0.3">
      <c r="A3712" t="s">
        <v>7800</v>
      </c>
      <c r="C3712">
        <v>15</v>
      </c>
    </row>
    <row r="3713" spans="1:3" x14ac:dyDescent="0.3">
      <c r="A3713" t="s">
        <v>7802</v>
      </c>
      <c r="C3713">
        <v>15</v>
      </c>
    </row>
    <row r="3714" spans="1:3" x14ac:dyDescent="0.3">
      <c r="A3714" t="s">
        <v>7804</v>
      </c>
      <c r="C3714">
        <v>15</v>
      </c>
    </row>
    <row r="3715" spans="1:3" x14ac:dyDescent="0.3">
      <c r="A3715" t="s">
        <v>7806</v>
      </c>
      <c r="C3715">
        <v>15</v>
      </c>
    </row>
    <row r="3716" spans="1:3" x14ac:dyDescent="0.3">
      <c r="A3716" t="s">
        <v>7808</v>
      </c>
      <c r="C3716">
        <v>15</v>
      </c>
    </row>
    <row r="3717" spans="1:3" x14ac:dyDescent="0.3">
      <c r="A3717" t="s">
        <v>7810</v>
      </c>
      <c r="C3717">
        <v>15</v>
      </c>
    </row>
    <row r="3718" spans="1:3" x14ac:dyDescent="0.3">
      <c r="A3718" t="s">
        <v>7812</v>
      </c>
      <c r="C3718">
        <v>15</v>
      </c>
    </row>
    <row r="3719" spans="1:3" x14ac:dyDescent="0.3">
      <c r="A3719" t="s">
        <v>7814</v>
      </c>
      <c r="C3719">
        <v>15</v>
      </c>
    </row>
    <row r="3720" spans="1:3" x14ac:dyDescent="0.3">
      <c r="A3720" t="s">
        <v>7816</v>
      </c>
      <c r="C3720">
        <v>15</v>
      </c>
    </row>
    <row r="3721" spans="1:3" x14ac:dyDescent="0.3">
      <c r="A3721" t="s">
        <v>7818</v>
      </c>
      <c r="C3721">
        <v>15</v>
      </c>
    </row>
    <row r="3722" spans="1:3" x14ac:dyDescent="0.3">
      <c r="A3722" t="s">
        <v>7820</v>
      </c>
      <c r="C3722">
        <v>15</v>
      </c>
    </row>
    <row r="3723" spans="1:3" x14ac:dyDescent="0.3">
      <c r="A3723" t="s">
        <v>7822</v>
      </c>
      <c r="C3723">
        <v>15</v>
      </c>
    </row>
    <row r="3724" spans="1:3" x14ac:dyDescent="0.3">
      <c r="A3724" t="s">
        <v>7824</v>
      </c>
      <c r="C3724">
        <v>15</v>
      </c>
    </row>
    <row r="3725" spans="1:3" x14ac:dyDescent="0.3">
      <c r="A3725" t="s">
        <v>7826</v>
      </c>
      <c r="C3725">
        <v>15</v>
      </c>
    </row>
    <row r="3726" spans="1:3" x14ac:dyDescent="0.3">
      <c r="A3726" t="s">
        <v>7828</v>
      </c>
      <c r="C3726">
        <v>15</v>
      </c>
    </row>
    <row r="3727" spans="1:3" x14ac:dyDescent="0.3">
      <c r="A3727" t="s">
        <v>7830</v>
      </c>
      <c r="C3727">
        <v>15</v>
      </c>
    </row>
    <row r="3728" spans="1:3" x14ac:dyDescent="0.3">
      <c r="A3728">
        <v>160</v>
      </c>
      <c r="C3728">
        <v>15</v>
      </c>
    </row>
    <row r="3729" spans="1:3" x14ac:dyDescent="0.3">
      <c r="A3729" t="s">
        <v>7833</v>
      </c>
      <c r="C3729">
        <v>15</v>
      </c>
    </row>
    <row r="3730" spans="1:3" x14ac:dyDescent="0.3">
      <c r="A3730" t="s">
        <v>7835</v>
      </c>
      <c r="C3730">
        <v>15</v>
      </c>
    </row>
    <row r="3731" spans="1:3" x14ac:dyDescent="0.3">
      <c r="A3731" t="s">
        <v>7837</v>
      </c>
      <c r="C3731">
        <v>15</v>
      </c>
    </row>
    <row r="3732" spans="1:3" x14ac:dyDescent="0.3">
      <c r="A3732" t="s">
        <v>7839</v>
      </c>
      <c r="C3732">
        <v>15</v>
      </c>
    </row>
    <row r="3733" spans="1:3" x14ac:dyDescent="0.3">
      <c r="A3733" t="s">
        <v>7841</v>
      </c>
      <c r="C3733">
        <v>15</v>
      </c>
    </row>
    <row r="3734" spans="1:3" x14ac:dyDescent="0.3">
      <c r="A3734" t="s">
        <v>7843</v>
      </c>
      <c r="C3734">
        <v>15</v>
      </c>
    </row>
    <row r="3735" spans="1:3" x14ac:dyDescent="0.3">
      <c r="A3735" t="s">
        <v>7845</v>
      </c>
      <c r="C3735">
        <v>15</v>
      </c>
    </row>
    <row r="3736" spans="1:3" x14ac:dyDescent="0.3">
      <c r="A3736" t="s">
        <v>7847</v>
      </c>
      <c r="C3736">
        <v>15</v>
      </c>
    </row>
    <row r="3737" spans="1:3" x14ac:dyDescent="0.3">
      <c r="A3737" t="s">
        <v>7849</v>
      </c>
      <c r="C3737">
        <v>15</v>
      </c>
    </row>
    <row r="3738" spans="1:3" x14ac:dyDescent="0.3">
      <c r="A3738" t="s">
        <v>7851</v>
      </c>
      <c r="C3738">
        <v>15</v>
      </c>
    </row>
    <row r="3739" spans="1:3" x14ac:dyDescent="0.3">
      <c r="A3739" t="s">
        <v>7853</v>
      </c>
      <c r="C3739">
        <v>15</v>
      </c>
    </row>
    <row r="3740" spans="1:3" x14ac:dyDescent="0.3">
      <c r="A3740" t="s">
        <v>7855</v>
      </c>
      <c r="C3740">
        <v>15</v>
      </c>
    </row>
    <row r="3741" spans="1:3" x14ac:dyDescent="0.3">
      <c r="A3741" t="s">
        <v>7857</v>
      </c>
      <c r="C3741">
        <v>15</v>
      </c>
    </row>
    <row r="3742" spans="1:3" x14ac:dyDescent="0.3">
      <c r="A3742" t="s">
        <v>7859</v>
      </c>
      <c r="C3742">
        <v>15</v>
      </c>
    </row>
    <row r="3743" spans="1:3" x14ac:dyDescent="0.3">
      <c r="A3743" t="s">
        <v>7861</v>
      </c>
      <c r="C3743">
        <v>15</v>
      </c>
    </row>
    <row r="3744" spans="1:3" x14ac:dyDescent="0.3">
      <c r="A3744" t="s">
        <v>7863</v>
      </c>
      <c r="C3744">
        <v>15</v>
      </c>
    </row>
    <row r="3745" spans="1:3" x14ac:dyDescent="0.3">
      <c r="A3745" t="s">
        <v>7865</v>
      </c>
      <c r="C3745">
        <v>15</v>
      </c>
    </row>
    <row r="3746" spans="1:3" x14ac:dyDescent="0.3">
      <c r="A3746" t="s">
        <v>7867</v>
      </c>
      <c r="C3746">
        <v>15</v>
      </c>
    </row>
    <row r="3747" spans="1:3" x14ac:dyDescent="0.3">
      <c r="A3747" t="s">
        <v>7869</v>
      </c>
      <c r="C3747">
        <v>15</v>
      </c>
    </row>
    <row r="3748" spans="1:3" x14ac:dyDescent="0.3">
      <c r="A3748" t="s">
        <v>7871</v>
      </c>
      <c r="C3748">
        <v>15</v>
      </c>
    </row>
    <row r="3749" spans="1:3" x14ac:dyDescent="0.3">
      <c r="A3749" t="s">
        <v>7873</v>
      </c>
      <c r="C3749">
        <v>15</v>
      </c>
    </row>
    <row r="3750" spans="1:3" x14ac:dyDescent="0.3">
      <c r="A3750" t="s">
        <v>7875</v>
      </c>
      <c r="C3750">
        <v>15</v>
      </c>
    </row>
    <row r="3751" spans="1:3" x14ac:dyDescent="0.3">
      <c r="A3751" t="s">
        <v>7877</v>
      </c>
      <c r="C3751">
        <v>15</v>
      </c>
    </row>
    <row r="3752" spans="1:3" x14ac:dyDescent="0.3">
      <c r="A3752" t="s">
        <v>7879</v>
      </c>
      <c r="C3752">
        <v>15</v>
      </c>
    </row>
    <row r="3753" spans="1:3" x14ac:dyDescent="0.3">
      <c r="A3753" t="s">
        <v>7881</v>
      </c>
      <c r="C3753">
        <v>15</v>
      </c>
    </row>
    <row r="3754" spans="1:3" x14ac:dyDescent="0.3">
      <c r="A3754" t="s">
        <v>7883</v>
      </c>
      <c r="C3754">
        <v>15</v>
      </c>
    </row>
    <row r="3755" spans="1:3" x14ac:dyDescent="0.3">
      <c r="A3755" t="s">
        <v>7885</v>
      </c>
      <c r="C3755">
        <v>15</v>
      </c>
    </row>
    <row r="3756" spans="1:3" x14ac:dyDescent="0.3">
      <c r="A3756" t="s">
        <v>7887</v>
      </c>
      <c r="C3756">
        <v>15</v>
      </c>
    </row>
    <row r="3757" spans="1:3" x14ac:dyDescent="0.3">
      <c r="A3757" t="s">
        <v>7889</v>
      </c>
      <c r="C3757">
        <v>15</v>
      </c>
    </row>
    <row r="3758" spans="1:3" x14ac:dyDescent="0.3">
      <c r="A3758" t="s">
        <v>7891</v>
      </c>
      <c r="C3758">
        <v>15</v>
      </c>
    </row>
    <row r="3759" spans="1:3" x14ac:dyDescent="0.3">
      <c r="A3759">
        <v>85</v>
      </c>
      <c r="C3759">
        <v>15</v>
      </c>
    </row>
    <row r="3760" spans="1:3" x14ac:dyDescent="0.3">
      <c r="A3760" t="s">
        <v>7894</v>
      </c>
      <c r="C3760">
        <v>15</v>
      </c>
    </row>
    <row r="3761" spans="1:3" x14ac:dyDescent="0.3">
      <c r="A3761" t="s">
        <v>7896</v>
      </c>
      <c r="C3761">
        <v>15</v>
      </c>
    </row>
    <row r="3762" spans="1:3" x14ac:dyDescent="0.3">
      <c r="A3762" t="s">
        <v>7898</v>
      </c>
      <c r="C3762">
        <v>15</v>
      </c>
    </row>
    <row r="3763" spans="1:3" x14ac:dyDescent="0.3">
      <c r="A3763" t="s">
        <v>7900</v>
      </c>
      <c r="C3763">
        <v>15</v>
      </c>
    </row>
    <row r="3764" spans="1:3" x14ac:dyDescent="0.3">
      <c r="A3764" t="s">
        <v>7902</v>
      </c>
      <c r="C3764">
        <v>15</v>
      </c>
    </row>
    <row r="3765" spans="1:3" x14ac:dyDescent="0.3">
      <c r="A3765">
        <v>66</v>
      </c>
      <c r="C3765">
        <v>15</v>
      </c>
    </row>
    <row r="3766" spans="1:3" x14ac:dyDescent="0.3">
      <c r="A3766" t="s">
        <v>7905</v>
      </c>
      <c r="C3766">
        <v>15</v>
      </c>
    </row>
    <row r="3767" spans="1:3" x14ac:dyDescent="0.3">
      <c r="A3767" t="s">
        <v>7907</v>
      </c>
      <c r="C3767">
        <v>15</v>
      </c>
    </row>
    <row r="3768" spans="1:3" x14ac:dyDescent="0.3">
      <c r="A3768" t="s">
        <v>7909</v>
      </c>
      <c r="C3768">
        <v>15</v>
      </c>
    </row>
    <row r="3769" spans="1:3" x14ac:dyDescent="0.3">
      <c r="A3769" t="s">
        <v>7911</v>
      </c>
      <c r="C3769">
        <v>15</v>
      </c>
    </row>
    <row r="3770" spans="1:3" x14ac:dyDescent="0.3">
      <c r="A3770" t="s">
        <v>7913</v>
      </c>
      <c r="C3770">
        <v>15</v>
      </c>
    </row>
    <row r="3771" spans="1:3" x14ac:dyDescent="0.3">
      <c r="A3771" t="s">
        <v>7915</v>
      </c>
      <c r="C3771">
        <v>15</v>
      </c>
    </row>
    <row r="3772" spans="1:3" x14ac:dyDescent="0.3">
      <c r="A3772" t="s">
        <v>7917</v>
      </c>
      <c r="C3772">
        <v>15</v>
      </c>
    </row>
    <row r="3773" spans="1:3" x14ac:dyDescent="0.3">
      <c r="A3773" t="s">
        <v>7919</v>
      </c>
      <c r="C3773">
        <v>15</v>
      </c>
    </row>
    <row r="3774" spans="1:3" x14ac:dyDescent="0.3">
      <c r="A3774" t="s">
        <v>7921</v>
      </c>
      <c r="C3774">
        <v>15</v>
      </c>
    </row>
    <row r="3775" spans="1:3" x14ac:dyDescent="0.3">
      <c r="A3775" t="s">
        <v>7923</v>
      </c>
      <c r="C3775">
        <v>15</v>
      </c>
    </row>
    <row r="3776" spans="1:3" x14ac:dyDescent="0.3">
      <c r="A3776" t="s">
        <v>7925</v>
      </c>
      <c r="C3776">
        <v>15</v>
      </c>
    </row>
    <row r="3777" spans="1:3" x14ac:dyDescent="0.3">
      <c r="A3777" t="s">
        <v>7927</v>
      </c>
      <c r="C3777">
        <v>15</v>
      </c>
    </row>
    <row r="3778" spans="1:3" x14ac:dyDescent="0.3">
      <c r="A3778" t="s">
        <v>7929</v>
      </c>
      <c r="C3778">
        <v>15</v>
      </c>
    </row>
    <row r="3779" spans="1:3" x14ac:dyDescent="0.3">
      <c r="A3779" t="s">
        <v>7931</v>
      </c>
      <c r="C3779">
        <v>15</v>
      </c>
    </row>
    <row r="3780" spans="1:3" x14ac:dyDescent="0.3">
      <c r="A3780" t="s">
        <v>7933</v>
      </c>
      <c r="C3780">
        <v>15</v>
      </c>
    </row>
    <row r="3781" spans="1:3" x14ac:dyDescent="0.3">
      <c r="A3781" t="s">
        <v>7935</v>
      </c>
      <c r="C3781">
        <v>15</v>
      </c>
    </row>
    <row r="3782" spans="1:3" x14ac:dyDescent="0.3">
      <c r="A3782" t="s">
        <v>7937</v>
      </c>
      <c r="C3782">
        <v>15</v>
      </c>
    </row>
    <row r="3783" spans="1:3" x14ac:dyDescent="0.3">
      <c r="A3783">
        <v>700</v>
      </c>
      <c r="C3783">
        <v>15</v>
      </c>
    </row>
    <row r="3784" spans="1:3" x14ac:dyDescent="0.3">
      <c r="A3784" t="s">
        <v>7940</v>
      </c>
      <c r="C3784">
        <v>15</v>
      </c>
    </row>
    <row r="3785" spans="1:3" x14ac:dyDescent="0.3">
      <c r="A3785" t="s">
        <v>7942</v>
      </c>
      <c r="C3785">
        <v>15</v>
      </c>
    </row>
    <row r="3786" spans="1:3" x14ac:dyDescent="0.3">
      <c r="A3786" t="s">
        <v>7944</v>
      </c>
      <c r="C3786">
        <v>15</v>
      </c>
    </row>
    <row r="3787" spans="1:3" x14ac:dyDescent="0.3">
      <c r="A3787" t="s">
        <v>7946</v>
      </c>
      <c r="C3787">
        <v>15</v>
      </c>
    </row>
    <row r="3788" spans="1:3" x14ac:dyDescent="0.3">
      <c r="A3788" t="s">
        <v>7948</v>
      </c>
      <c r="C3788">
        <v>15</v>
      </c>
    </row>
    <row r="3789" spans="1:3" x14ac:dyDescent="0.3">
      <c r="A3789" t="s">
        <v>7950</v>
      </c>
      <c r="C3789">
        <v>15</v>
      </c>
    </row>
    <row r="3790" spans="1:3" x14ac:dyDescent="0.3">
      <c r="A3790" t="s">
        <v>7952</v>
      </c>
      <c r="C3790">
        <v>15</v>
      </c>
    </row>
    <row r="3791" spans="1:3" x14ac:dyDescent="0.3">
      <c r="A3791" t="s">
        <v>7954</v>
      </c>
      <c r="C3791">
        <v>15</v>
      </c>
    </row>
    <row r="3792" spans="1:3" x14ac:dyDescent="0.3">
      <c r="A3792" t="s">
        <v>7956</v>
      </c>
      <c r="C3792">
        <v>15</v>
      </c>
    </row>
    <row r="3793" spans="1:3" x14ac:dyDescent="0.3">
      <c r="A3793" t="s">
        <v>7958</v>
      </c>
      <c r="C3793">
        <v>15</v>
      </c>
    </row>
    <row r="3794" spans="1:3" x14ac:dyDescent="0.3">
      <c r="A3794" t="s">
        <v>7960</v>
      </c>
      <c r="C3794">
        <v>15</v>
      </c>
    </row>
    <row r="3795" spans="1:3" x14ac:dyDescent="0.3">
      <c r="A3795">
        <v>2019</v>
      </c>
      <c r="C3795">
        <v>15</v>
      </c>
    </row>
    <row r="3796" spans="1:3" x14ac:dyDescent="0.3">
      <c r="A3796" t="s">
        <v>7963</v>
      </c>
      <c r="C3796">
        <v>15</v>
      </c>
    </row>
    <row r="3797" spans="1:3" x14ac:dyDescent="0.3">
      <c r="A3797" t="s">
        <v>7965</v>
      </c>
      <c r="C3797">
        <v>15</v>
      </c>
    </row>
    <row r="3798" spans="1:3" x14ac:dyDescent="0.3">
      <c r="A3798" t="s">
        <v>7967</v>
      </c>
      <c r="C3798">
        <v>15</v>
      </c>
    </row>
    <row r="3799" spans="1:3" x14ac:dyDescent="0.3">
      <c r="A3799" t="s">
        <v>7969</v>
      </c>
      <c r="C3799">
        <v>15</v>
      </c>
    </row>
    <row r="3800" spans="1:3" x14ac:dyDescent="0.3">
      <c r="A3800" t="s">
        <v>7971</v>
      </c>
      <c r="C3800">
        <v>15</v>
      </c>
    </row>
    <row r="3801" spans="1:3" x14ac:dyDescent="0.3">
      <c r="A3801" t="s">
        <v>7973</v>
      </c>
      <c r="C3801">
        <v>15</v>
      </c>
    </row>
    <row r="3802" spans="1:3" x14ac:dyDescent="0.3">
      <c r="A3802" t="s">
        <v>7975</v>
      </c>
      <c r="C3802">
        <v>15</v>
      </c>
    </row>
    <row r="3803" spans="1:3" x14ac:dyDescent="0.3">
      <c r="A3803" t="s">
        <v>7977</v>
      </c>
      <c r="C3803">
        <v>15</v>
      </c>
    </row>
    <row r="3804" spans="1:3" x14ac:dyDescent="0.3">
      <c r="A3804" t="s">
        <v>7979</v>
      </c>
      <c r="C3804">
        <v>15</v>
      </c>
    </row>
    <row r="3805" spans="1:3" x14ac:dyDescent="0.3">
      <c r="A3805" t="s">
        <v>7981</v>
      </c>
      <c r="C3805">
        <v>15</v>
      </c>
    </row>
    <row r="3806" spans="1:3" x14ac:dyDescent="0.3">
      <c r="A3806">
        <v>3000</v>
      </c>
      <c r="C3806">
        <v>15</v>
      </c>
    </row>
    <row r="3807" spans="1:3" x14ac:dyDescent="0.3">
      <c r="A3807" t="s">
        <v>7984</v>
      </c>
      <c r="C3807">
        <v>15</v>
      </c>
    </row>
    <row r="3808" spans="1:3" x14ac:dyDescent="0.3">
      <c r="A3808" t="s">
        <v>7986</v>
      </c>
      <c r="C3808">
        <v>15</v>
      </c>
    </row>
    <row r="3809" spans="1:3" x14ac:dyDescent="0.3">
      <c r="A3809" t="s">
        <v>7988</v>
      </c>
      <c r="C3809">
        <v>15</v>
      </c>
    </row>
    <row r="3810" spans="1:3" x14ac:dyDescent="0.3">
      <c r="A3810" t="s">
        <v>7990</v>
      </c>
      <c r="C3810">
        <v>15</v>
      </c>
    </row>
    <row r="3811" spans="1:3" x14ac:dyDescent="0.3">
      <c r="A3811" t="s">
        <v>7992</v>
      </c>
      <c r="C3811">
        <v>15</v>
      </c>
    </row>
    <row r="3812" spans="1:3" x14ac:dyDescent="0.3">
      <c r="A3812" t="s">
        <v>7994</v>
      </c>
      <c r="C3812">
        <v>15</v>
      </c>
    </row>
    <row r="3813" spans="1:3" x14ac:dyDescent="0.3">
      <c r="A3813" t="s">
        <v>7996</v>
      </c>
      <c r="C3813">
        <v>15</v>
      </c>
    </row>
    <row r="3814" spans="1:3" x14ac:dyDescent="0.3">
      <c r="A3814" t="s">
        <v>7998</v>
      </c>
      <c r="C3814">
        <v>15</v>
      </c>
    </row>
    <row r="3815" spans="1:3" x14ac:dyDescent="0.3">
      <c r="A3815" t="s">
        <v>8000</v>
      </c>
      <c r="C3815">
        <v>15</v>
      </c>
    </row>
    <row r="3816" spans="1:3" x14ac:dyDescent="0.3">
      <c r="A3816" t="s">
        <v>8002</v>
      </c>
      <c r="C3816">
        <v>15</v>
      </c>
    </row>
    <row r="3817" spans="1:3" x14ac:dyDescent="0.3">
      <c r="A3817" t="s">
        <v>8004</v>
      </c>
      <c r="C3817">
        <v>15</v>
      </c>
    </row>
    <row r="3818" spans="1:3" x14ac:dyDescent="0.3">
      <c r="A3818" t="s">
        <v>8006</v>
      </c>
      <c r="C3818">
        <v>15</v>
      </c>
    </row>
    <row r="3819" spans="1:3" x14ac:dyDescent="0.3">
      <c r="A3819" t="s">
        <v>8008</v>
      </c>
      <c r="C3819">
        <v>15</v>
      </c>
    </row>
    <row r="3820" spans="1:3" x14ac:dyDescent="0.3">
      <c r="A3820" t="s">
        <v>8010</v>
      </c>
      <c r="C3820">
        <v>15</v>
      </c>
    </row>
    <row r="3821" spans="1:3" x14ac:dyDescent="0.3">
      <c r="A3821" t="s">
        <v>8012</v>
      </c>
      <c r="C3821">
        <v>15</v>
      </c>
    </row>
    <row r="3822" spans="1:3" x14ac:dyDescent="0.3">
      <c r="A3822" t="s">
        <v>8014</v>
      </c>
      <c r="C3822">
        <v>15</v>
      </c>
    </row>
    <row r="3823" spans="1:3" x14ac:dyDescent="0.3">
      <c r="A3823" t="s">
        <v>8016</v>
      </c>
      <c r="C3823">
        <v>15</v>
      </c>
    </row>
    <row r="3824" spans="1:3" x14ac:dyDescent="0.3">
      <c r="A3824" t="s">
        <v>8018</v>
      </c>
      <c r="C3824">
        <v>15</v>
      </c>
    </row>
    <row r="3825" spans="1:3" x14ac:dyDescent="0.3">
      <c r="A3825" t="s">
        <v>8020</v>
      </c>
      <c r="C3825">
        <v>15</v>
      </c>
    </row>
    <row r="3826" spans="1:3" x14ac:dyDescent="0.3">
      <c r="A3826" t="s">
        <v>8022</v>
      </c>
      <c r="C3826">
        <v>15</v>
      </c>
    </row>
    <row r="3827" spans="1:3" x14ac:dyDescent="0.3">
      <c r="A3827" t="s">
        <v>8024</v>
      </c>
      <c r="C3827">
        <v>15</v>
      </c>
    </row>
    <row r="3828" spans="1:3" x14ac:dyDescent="0.3">
      <c r="A3828" t="s">
        <v>8026</v>
      </c>
      <c r="C3828">
        <v>15</v>
      </c>
    </row>
    <row r="3829" spans="1:3" x14ac:dyDescent="0.3">
      <c r="A3829" t="s">
        <v>8028</v>
      </c>
      <c r="C3829">
        <v>15</v>
      </c>
    </row>
    <row r="3830" spans="1:3" x14ac:dyDescent="0.3">
      <c r="A3830" t="s">
        <v>8030</v>
      </c>
      <c r="C3830">
        <v>15</v>
      </c>
    </row>
    <row r="3831" spans="1:3" x14ac:dyDescent="0.3">
      <c r="A3831" t="s">
        <v>8032</v>
      </c>
      <c r="C3831">
        <v>15</v>
      </c>
    </row>
    <row r="3832" spans="1:3" x14ac:dyDescent="0.3">
      <c r="A3832" t="s">
        <v>8034</v>
      </c>
      <c r="C3832">
        <v>15</v>
      </c>
    </row>
    <row r="3833" spans="1:3" x14ac:dyDescent="0.3">
      <c r="A3833" t="s">
        <v>8036</v>
      </c>
      <c r="C3833">
        <v>15</v>
      </c>
    </row>
    <row r="3834" spans="1:3" x14ac:dyDescent="0.3">
      <c r="A3834" t="s">
        <v>8038</v>
      </c>
      <c r="C3834">
        <v>15</v>
      </c>
    </row>
    <row r="3835" spans="1:3" x14ac:dyDescent="0.3">
      <c r="A3835" t="s">
        <v>8040</v>
      </c>
      <c r="C3835">
        <v>15</v>
      </c>
    </row>
    <row r="3836" spans="1:3" x14ac:dyDescent="0.3">
      <c r="A3836" t="s">
        <v>8042</v>
      </c>
      <c r="C3836">
        <v>15</v>
      </c>
    </row>
    <row r="3837" spans="1:3" x14ac:dyDescent="0.3">
      <c r="A3837" t="s">
        <v>8044</v>
      </c>
      <c r="C3837">
        <v>15</v>
      </c>
    </row>
    <row r="3838" spans="1:3" x14ac:dyDescent="0.3">
      <c r="A3838" t="s">
        <v>8046</v>
      </c>
      <c r="C3838">
        <v>15</v>
      </c>
    </row>
    <row r="3839" spans="1:3" x14ac:dyDescent="0.3">
      <c r="A3839" t="s">
        <v>8048</v>
      </c>
      <c r="C3839">
        <v>15</v>
      </c>
    </row>
    <row r="3840" spans="1:3" x14ac:dyDescent="0.3">
      <c r="A3840" t="s">
        <v>8050</v>
      </c>
      <c r="C3840">
        <v>15</v>
      </c>
    </row>
    <row r="3841" spans="1:3" x14ac:dyDescent="0.3">
      <c r="A3841" t="s">
        <v>8052</v>
      </c>
      <c r="C3841">
        <v>15</v>
      </c>
    </row>
    <row r="3842" spans="1:3" x14ac:dyDescent="0.3">
      <c r="A3842" t="s">
        <v>8054</v>
      </c>
      <c r="C3842">
        <v>15</v>
      </c>
    </row>
    <row r="3843" spans="1:3" x14ac:dyDescent="0.3">
      <c r="A3843" t="s">
        <v>8056</v>
      </c>
      <c r="C3843">
        <v>15</v>
      </c>
    </row>
    <row r="3844" spans="1:3" x14ac:dyDescent="0.3">
      <c r="A3844" t="s">
        <v>8058</v>
      </c>
      <c r="C3844">
        <v>15</v>
      </c>
    </row>
    <row r="3845" spans="1:3" x14ac:dyDescent="0.3">
      <c r="A3845" t="s">
        <v>8060</v>
      </c>
      <c r="C3845">
        <v>15</v>
      </c>
    </row>
    <row r="3846" spans="1:3" x14ac:dyDescent="0.3">
      <c r="A3846" t="s">
        <v>8062</v>
      </c>
      <c r="C3846">
        <v>15</v>
      </c>
    </row>
    <row r="3847" spans="1:3" x14ac:dyDescent="0.3">
      <c r="A3847" t="s">
        <v>8064</v>
      </c>
      <c r="C3847">
        <v>15</v>
      </c>
    </row>
    <row r="3848" spans="1:3" x14ac:dyDescent="0.3">
      <c r="A3848" t="s">
        <v>8066</v>
      </c>
      <c r="C3848">
        <v>15</v>
      </c>
    </row>
    <row r="3849" spans="1:3" x14ac:dyDescent="0.3">
      <c r="A3849" t="s">
        <v>8068</v>
      </c>
      <c r="C3849">
        <v>15</v>
      </c>
    </row>
    <row r="3850" spans="1:3" x14ac:dyDescent="0.3">
      <c r="A3850" t="s">
        <v>8070</v>
      </c>
      <c r="C3850">
        <v>15</v>
      </c>
    </row>
    <row r="3851" spans="1:3" x14ac:dyDescent="0.3">
      <c r="A3851" t="s">
        <v>8072</v>
      </c>
      <c r="C3851">
        <v>15</v>
      </c>
    </row>
    <row r="3852" spans="1:3" x14ac:dyDescent="0.3">
      <c r="A3852" t="s">
        <v>8074</v>
      </c>
      <c r="C3852">
        <v>15</v>
      </c>
    </row>
    <row r="3853" spans="1:3" x14ac:dyDescent="0.3">
      <c r="A3853" t="s">
        <v>8076</v>
      </c>
      <c r="C3853">
        <v>15</v>
      </c>
    </row>
    <row r="3854" spans="1:3" x14ac:dyDescent="0.3">
      <c r="A3854" t="s">
        <v>8078</v>
      </c>
      <c r="C3854">
        <v>15</v>
      </c>
    </row>
    <row r="3855" spans="1:3" x14ac:dyDescent="0.3">
      <c r="A3855" t="s">
        <v>8080</v>
      </c>
      <c r="C3855">
        <v>15</v>
      </c>
    </row>
    <row r="3856" spans="1:3" x14ac:dyDescent="0.3">
      <c r="A3856" t="s">
        <v>8082</v>
      </c>
      <c r="C3856">
        <v>15</v>
      </c>
    </row>
    <row r="3857" spans="1:3" x14ac:dyDescent="0.3">
      <c r="A3857" t="s">
        <v>8084</v>
      </c>
      <c r="C3857">
        <v>15</v>
      </c>
    </row>
    <row r="3858" spans="1:3" x14ac:dyDescent="0.3">
      <c r="A3858" t="s">
        <v>8086</v>
      </c>
      <c r="C3858">
        <v>15</v>
      </c>
    </row>
    <row r="3859" spans="1:3" x14ac:dyDescent="0.3">
      <c r="A3859" t="s">
        <v>8088</v>
      </c>
      <c r="C3859">
        <v>15</v>
      </c>
    </row>
    <row r="3860" spans="1:3" x14ac:dyDescent="0.3">
      <c r="A3860" t="s">
        <v>8090</v>
      </c>
      <c r="C3860">
        <v>15</v>
      </c>
    </row>
    <row r="3861" spans="1:3" x14ac:dyDescent="0.3">
      <c r="A3861" t="s">
        <v>8092</v>
      </c>
      <c r="C3861">
        <v>15</v>
      </c>
    </row>
    <row r="3862" spans="1:3" x14ac:dyDescent="0.3">
      <c r="A3862" t="s">
        <v>8094</v>
      </c>
      <c r="C3862">
        <v>15</v>
      </c>
    </row>
    <row r="3863" spans="1:3" x14ac:dyDescent="0.3">
      <c r="A3863" t="s">
        <v>8096</v>
      </c>
      <c r="C3863">
        <v>15</v>
      </c>
    </row>
    <row r="3864" spans="1:3" x14ac:dyDescent="0.3">
      <c r="A3864" t="s">
        <v>8098</v>
      </c>
      <c r="C3864">
        <v>15</v>
      </c>
    </row>
    <row r="3865" spans="1:3" x14ac:dyDescent="0.3">
      <c r="A3865" t="s">
        <v>8100</v>
      </c>
      <c r="C3865">
        <v>15</v>
      </c>
    </row>
    <row r="3866" spans="1:3" x14ac:dyDescent="0.3">
      <c r="A3866" t="s">
        <v>8102</v>
      </c>
      <c r="C3866">
        <v>15</v>
      </c>
    </row>
    <row r="3867" spans="1:3" x14ac:dyDescent="0.3">
      <c r="A3867" t="s">
        <v>8104</v>
      </c>
      <c r="C3867">
        <v>15</v>
      </c>
    </row>
    <row r="3868" spans="1:3" x14ac:dyDescent="0.3">
      <c r="A3868" t="s">
        <v>8106</v>
      </c>
      <c r="C3868">
        <v>15</v>
      </c>
    </row>
    <row r="3869" spans="1:3" x14ac:dyDescent="0.3">
      <c r="A3869" t="s">
        <v>8108</v>
      </c>
      <c r="C3869">
        <v>15</v>
      </c>
    </row>
    <row r="3870" spans="1:3" x14ac:dyDescent="0.3">
      <c r="A3870" t="s">
        <v>8110</v>
      </c>
      <c r="C3870">
        <v>15</v>
      </c>
    </row>
    <row r="3871" spans="1:3" x14ac:dyDescent="0.3">
      <c r="A3871" t="s">
        <v>8112</v>
      </c>
      <c r="C3871">
        <v>15</v>
      </c>
    </row>
    <row r="3872" spans="1:3" x14ac:dyDescent="0.3">
      <c r="A3872" t="s">
        <v>8114</v>
      </c>
      <c r="C3872">
        <v>15</v>
      </c>
    </row>
    <row r="3873" spans="1:3" x14ac:dyDescent="0.3">
      <c r="A3873" t="s">
        <v>8116</v>
      </c>
      <c r="C3873">
        <v>15</v>
      </c>
    </row>
    <row r="3874" spans="1:3" x14ac:dyDescent="0.3">
      <c r="A3874" t="s">
        <v>8118</v>
      </c>
      <c r="C3874">
        <v>15</v>
      </c>
    </row>
    <row r="3875" spans="1:3" x14ac:dyDescent="0.3">
      <c r="A3875" t="s">
        <v>8120</v>
      </c>
      <c r="C3875">
        <v>15</v>
      </c>
    </row>
    <row r="3876" spans="1:3" x14ac:dyDescent="0.3">
      <c r="A3876" t="s">
        <v>8122</v>
      </c>
      <c r="C3876">
        <v>15</v>
      </c>
    </row>
    <row r="3877" spans="1:3" x14ac:dyDescent="0.3">
      <c r="A3877" t="s">
        <v>8124</v>
      </c>
      <c r="C3877">
        <v>15</v>
      </c>
    </row>
    <row r="3878" spans="1:3" x14ac:dyDescent="0.3">
      <c r="A3878" t="s">
        <v>8126</v>
      </c>
      <c r="C3878">
        <v>15</v>
      </c>
    </row>
    <row r="3879" spans="1:3" x14ac:dyDescent="0.3">
      <c r="A3879" t="s">
        <v>8128</v>
      </c>
      <c r="C3879">
        <v>15</v>
      </c>
    </row>
    <row r="3880" spans="1:3" x14ac:dyDescent="0.3">
      <c r="A3880" t="s">
        <v>8130</v>
      </c>
      <c r="C3880">
        <v>15</v>
      </c>
    </row>
    <row r="3881" spans="1:3" x14ac:dyDescent="0.3">
      <c r="A3881" t="s">
        <v>8132</v>
      </c>
      <c r="C3881">
        <v>15</v>
      </c>
    </row>
    <row r="3882" spans="1:3" x14ac:dyDescent="0.3">
      <c r="A3882" t="s">
        <v>8134</v>
      </c>
      <c r="C3882">
        <v>15</v>
      </c>
    </row>
    <row r="3883" spans="1:3" x14ac:dyDescent="0.3">
      <c r="A3883" t="s">
        <v>8136</v>
      </c>
      <c r="C3883">
        <v>15</v>
      </c>
    </row>
    <row r="3884" spans="1:3" x14ac:dyDescent="0.3">
      <c r="A3884" t="s">
        <v>8138</v>
      </c>
      <c r="C3884">
        <v>15</v>
      </c>
    </row>
    <row r="3885" spans="1:3" x14ac:dyDescent="0.3">
      <c r="A3885" t="s">
        <v>8140</v>
      </c>
      <c r="C3885">
        <v>15</v>
      </c>
    </row>
    <row r="3886" spans="1:3" x14ac:dyDescent="0.3">
      <c r="A3886" t="s">
        <v>8142</v>
      </c>
      <c r="C3886">
        <v>15</v>
      </c>
    </row>
    <row r="3887" spans="1:3" x14ac:dyDescent="0.3">
      <c r="A3887" t="s">
        <v>8144</v>
      </c>
      <c r="C3887">
        <v>15</v>
      </c>
    </row>
    <row r="3888" spans="1:3" x14ac:dyDescent="0.3">
      <c r="A3888" t="s">
        <v>8146</v>
      </c>
      <c r="C3888">
        <v>15</v>
      </c>
    </row>
    <row r="3889" spans="1:3" x14ac:dyDescent="0.3">
      <c r="A3889" t="s">
        <v>8148</v>
      </c>
      <c r="C3889">
        <v>15</v>
      </c>
    </row>
    <row r="3890" spans="1:3" x14ac:dyDescent="0.3">
      <c r="A3890" t="s">
        <v>8150</v>
      </c>
      <c r="C3890">
        <v>15</v>
      </c>
    </row>
    <row r="3891" spans="1:3" x14ac:dyDescent="0.3">
      <c r="A3891" t="s">
        <v>8152</v>
      </c>
      <c r="C3891">
        <v>15</v>
      </c>
    </row>
    <row r="3892" spans="1:3" x14ac:dyDescent="0.3">
      <c r="A3892" t="s">
        <v>8154</v>
      </c>
      <c r="C3892">
        <v>15</v>
      </c>
    </row>
    <row r="3893" spans="1:3" x14ac:dyDescent="0.3">
      <c r="A3893" t="s">
        <v>8156</v>
      </c>
      <c r="C3893">
        <v>15</v>
      </c>
    </row>
    <row r="3894" spans="1:3" x14ac:dyDescent="0.3">
      <c r="A3894" t="s">
        <v>8158</v>
      </c>
      <c r="C3894">
        <v>15</v>
      </c>
    </row>
    <row r="3895" spans="1:3" x14ac:dyDescent="0.3">
      <c r="A3895" t="s">
        <v>8160</v>
      </c>
      <c r="C3895">
        <v>14</v>
      </c>
    </row>
    <row r="3896" spans="1:3" x14ac:dyDescent="0.3">
      <c r="A3896" t="s">
        <v>8163</v>
      </c>
      <c r="C3896">
        <v>14</v>
      </c>
    </row>
    <row r="3897" spans="1:3" x14ac:dyDescent="0.3">
      <c r="A3897" t="s">
        <v>8165</v>
      </c>
      <c r="C3897">
        <v>14</v>
      </c>
    </row>
    <row r="3898" spans="1:3" x14ac:dyDescent="0.3">
      <c r="A3898" t="s">
        <v>8167</v>
      </c>
      <c r="C3898">
        <v>14</v>
      </c>
    </row>
    <row r="3899" spans="1:3" x14ac:dyDescent="0.3">
      <c r="A3899" t="s">
        <v>8169</v>
      </c>
      <c r="C3899">
        <v>14</v>
      </c>
    </row>
    <row r="3900" spans="1:3" x14ac:dyDescent="0.3">
      <c r="A3900" t="s">
        <v>8171</v>
      </c>
      <c r="C3900">
        <v>14</v>
      </c>
    </row>
    <row r="3901" spans="1:3" x14ac:dyDescent="0.3">
      <c r="A3901" t="s">
        <v>8173</v>
      </c>
      <c r="C3901">
        <v>14</v>
      </c>
    </row>
    <row r="3902" spans="1:3" x14ac:dyDescent="0.3">
      <c r="A3902" t="s">
        <v>8175</v>
      </c>
      <c r="C3902">
        <v>14</v>
      </c>
    </row>
    <row r="3903" spans="1:3" x14ac:dyDescent="0.3">
      <c r="A3903" t="s">
        <v>8177</v>
      </c>
      <c r="C3903">
        <v>14</v>
      </c>
    </row>
    <row r="3904" spans="1:3" x14ac:dyDescent="0.3">
      <c r="A3904" t="s">
        <v>8179</v>
      </c>
      <c r="C3904">
        <v>14</v>
      </c>
    </row>
    <row r="3905" spans="1:3" x14ac:dyDescent="0.3">
      <c r="A3905" t="s">
        <v>8181</v>
      </c>
      <c r="C3905">
        <v>14</v>
      </c>
    </row>
    <row r="3906" spans="1:3" x14ac:dyDescent="0.3">
      <c r="A3906" t="s">
        <v>8183</v>
      </c>
      <c r="C3906">
        <v>14</v>
      </c>
    </row>
    <row r="3907" spans="1:3" x14ac:dyDescent="0.3">
      <c r="A3907" t="s">
        <v>8185</v>
      </c>
      <c r="C3907">
        <v>14</v>
      </c>
    </row>
    <row r="3908" spans="1:3" x14ac:dyDescent="0.3">
      <c r="A3908" t="s">
        <v>8187</v>
      </c>
      <c r="C3908">
        <v>14</v>
      </c>
    </row>
    <row r="3909" spans="1:3" x14ac:dyDescent="0.3">
      <c r="A3909" t="s">
        <v>8189</v>
      </c>
      <c r="C3909">
        <v>14</v>
      </c>
    </row>
    <row r="3910" spans="1:3" x14ac:dyDescent="0.3">
      <c r="A3910" t="s">
        <v>8191</v>
      </c>
      <c r="C3910">
        <v>14</v>
      </c>
    </row>
    <row r="3911" spans="1:3" x14ac:dyDescent="0.3">
      <c r="A3911" t="s">
        <v>8193</v>
      </c>
      <c r="C3911">
        <v>14</v>
      </c>
    </row>
    <row r="3912" spans="1:3" x14ac:dyDescent="0.3">
      <c r="A3912" t="s">
        <v>8195</v>
      </c>
      <c r="C3912">
        <v>14</v>
      </c>
    </row>
    <row r="3913" spans="1:3" x14ac:dyDescent="0.3">
      <c r="A3913" t="s">
        <v>8197</v>
      </c>
      <c r="C3913">
        <v>14</v>
      </c>
    </row>
    <row r="3914" spans="1:3" x14ac:dyDescent="0.3">
      <c r="A3914" t="s">
        <v>8199</v>
      </c>
      <c r="C3914">
        <v>14</v>
      </c>
    </row>
    <row r="3915" spans="1:3" x14ac:dyDescent="0.3">
      <c r="A3915" t="s">
        <v>8201</v>
      </c>
      <c r="C3915">
        <v>14</v>
      </c>
    </row>
    <row r="3916" spans="1:3" x14ac:dyDescent="0.3">
      <c r="A3916" t="s">
        <v>8203</v>
      </c>
      <c r="C3916">
        <v>14</v>
      </c>
    </row>
    <row r="3917" spans="1:3" x14ac:dyDescent="0.3">
      <c r="A3917" t="s">
        <v>8205</v>
      </c>
      <c r="C3917">
        <v>14</v>
      </c>
    </row>
    <row r="3918" spans="1:3" x14ac:dyDescent="0.3">
      <c r="A3918" t="s">
        <v>8207</v>
      </c>
      <c r="C3918">
        <v>14</v>
      </c>
    </row>
    <row r="3919" spans="1:3" x14ac:dyDescent="0.3">
      <c r="A3919" t="s">
        <v>8209</v>
      </c>
      <c r="C3919">
        <v>14</v>
      </c>
    </row>
    <row r="3920" spans="1:3" x14ac:dyDescent="0.3">
      <c r="A3920" t="s">
        <v>8211</v>
      </c>
      <c r="C3920">
        <v>14</v>
      </c>
    </row>
    <row r="3921" spans="1:3" x14ac:dyDescent="0.3">
      <c r="A3921" t="s">
        <v>8213</v>
      </c>
      <c r="C3921">
        <v>14</v>
      </c>
    </row>
    <row r="3922" spans="1:3" x14ac:dyDescent="0.3">
      <c r="A3922" t="s">
        <v>8215</v>
      </c>
      <c r="C3922">
        <v>14</v>
      </c>
    </row>
    <row r="3923" spans="1:3" x14ac:dyDescent="0.3">
      <c r="A3923" t="s">
        <v>8217</v>
      </c>
      <c r="C3923">
        <v>14</v>
      </c>
    </row>
    <row r="3924" spans="1:3" x14ac:dyDescent="0.3">
      <c r="A3924" t="s">
        <v>8219</v>
      </c>
      <c r="C3924">
        <v>14</v>
      </c>
    </row>
    <row r="3925" spans="1:3" x14ac:dyDescent="0.3">
      <c r="A3925" t="s">
        <v>8221</v>
      </c>
      <c r="C3925">
        <v>14</v>
      </c>
    </row>
    <row r="3926" spans="1:3" x14ac:dyDescent="0.3">
      <c r="A3926" t="s">
        <v>8223</v>
      </c>
      <c r="C3926">
        <v>14</v>
      </c>
    </row>
    <row r="3927" spans="1:3" x14ac:dyDescent="0.3">
      <c r="A3927" t="s">
        <v>8225</v>
      </c>
      <c r="C3927">
        <v>14</v>
      </c>
    </row>
    <row r="3928" spans="1:3" x14ac:dyDescent="0.3">
      <c r="A3928" t="s">
        <v>8227</v>
      </c>
      <c r="C3928">
        <v>14</v>
      </c>
    </row>
    <row r="3929" spans="1:3" x14ac:dyDescent="0.3">
      <c r="A3929" t="s">
        <v>8229</v>
      </c>
      <c r="C3929">
        <v>14</v>
      </c>
    </row>
    <row r="3930" spans="1:3" x14ac:dyDescent="0.3">
      <c r="A3930" t="s">
        <v>8231</v>
      </c>
      <c r="C3930">
        <v>14</v>
      </c>
    </row>
    <row r="3931" spans="1:3" x14ac:dyDescent="0.3">
      <c r="A3931" t="s">
        <v>8233</v>
      </c>
      <c r="C3931">
        <v>14</v>
      </c>
    </row>
    <row r="3932" spans="1:3" x14ac:dyDescent="0.3">
      <c r="A3932" t="s">
        <v>8235</v>
      </c>
      <c r="C3932">
        <v>14</v>
      </c>
    </row>
    <row r="3933" spans="1:3" x14ac:dyDescent="0.3">
      <c r="A3933" t="s">
        <v>8237</v>
      </c>
      <c r="C3933">
        <v>14</v>
      </c>
    </row>
    <row r="3934" spans="1:3" x14ac:dyDescent="0.3">
      <c r="A3934" t="s">
        <v>8239</v>
      </c>
      <c r="C3934">
        <v>14</v>
      </c>
    </row>
    <row r="3935" spans="1:3" x14ac:dyDescent="0.3">
      <c r="A3935" t="s">
        <v>8241</v>
      </c>
      <c r="C3935">
        <v>14</v>
      </c>
    </row>
    <row r="3936" spans="1:3" x14ac:dyDescent="0.3">
      <c r="A3936" t="s">
        <v>8243</v>
      </c>
      <c r="C3936">
        <v>14</v>
      </c>
    </row>
    <row r="3937" spans="1:3" x14ac:dyDescent="0.3">
      <c r="A3937" t="s">
        <v>8245</v>
      </c>
      <c r="C3937">
        <v>14</v>
      </c>
    </row>
    <row r="3938" spans="1:3" x14ac:dyDescent="0.3">
      <c r="A3938" t="s">
        <v>8247</v>
      </c>
      <c r="C3938">
        <v>14</v>
      </c>
    </row>
    <row r="3939" spans="1:3" x14ac:dyDescent="0.3">
      <c r="A3939" t="s">
        <v>8249</v>
      </c>
      <c r="C3939">
        <v>14</v>
      </c>
    </row>
    <row r="3940" spans="1:3" x14ac:dyDescent="0.3">
      <c r="A3940" t="s">
        <v>8251</v>
      </c>
      <c r="C3940">
        <v>14</v>
      </c>
    </row>
    <row r="3941" spans="1:3" x14ac:dyDescent="0.3">
      <c r="A3941" t="s">
        <v>8253</v>
      </c>
      <c r="C3941">
        <v>14</v>
      </c>
    </row>
    <row r="3942" spans="1:3" x14ac:dyDescent="0.3">
      <c r="A3942" t="s">
        <v>8255</v>
      </c>
      <c r="C3942">
        <v>14</v>
      </c>
    </row>
    <row r="3943" spans="1:3" x14ac:dyDescent="0.3">
      <c r="A3943" t="s">
        <v>8257</v>
      </c>
      <c r="C3943">
        <v>14</v>
      </c>
    </row>
    <row r="3944" spans="1:3" x14ac:dyDescent="0.3">
      <c r="A3944" t="s">
        <v>8259</v>
      </c>
      <c r="C3944">
        <v>14</v>
      </c>
    </row>
    <row r="3945" spans="1:3" x14ac:dyDescent="0.3">
      <c r="A3945" t="s">
        <v>8261</v>
      </c>
      <c r="C3945">
        <v>14</v>
      </c>
    </row>
    <row r="3946" spans="1:3" x14ac:dyDescent="0.3">
      <c r="A3946" t="s">
        <v>8263</v>
      </c>
      <c r="C3946">
        <v>14</v>
      </c>
    </row>
    <row r="3947" spans="1:3" x14ac:dyDescent="0.3">
      <c r="A3947" t="s">
        <v>8265</v>
      </c>
      <c r="C3947">
        <v>14</v>
      </c>
    </row>
    <row r="3948" spans="1:3" x14ac:dyDescent="0.3">
      <c r="A3948" t="s">
        <v>8267</v>
      </c>
      <c r="C3948">
        <v>14</v>
      </c>
    </row>
    <row r="3949" spans="1:3" x14ac:dyDescent="0.3">
      <c r="A3949" t="s">
        <v>8269</v>
      </c>
      <c r="C3949">
        <v>14</v>
      </c>
    </row>
    <row r="3950" spans="1:3" x14ac:dyDescent="0.3">
      <c r="A3950" t="s">
        <v>8271</v>
      </c>
      <c r="C3950">
        <v>14</v>
      </c>
    </row>
    <row r="3951" spans="1:3" x14ac:dyDescent="0.3">
      <c r="A3951" t="s">
        <v>8273</v>
      </c>
      <c r="C3951">
        <v>14</v>
      </c>
    </row>
    <row r="3952" spans="1:3" x14ac:dyDescent="0.3">
      <c r="A3952" t="s">
        <v>8275</v>
      </c>
      <c r="C3952">
        <v>14</v>
      </c>
    </row>
    <row r="3953" spans="1:3" x14ac:dyDescent="0.3">
      <c r="A3953" t="s">
        <v>8277</v>
      </c>
      <c r="C3953">
        <v>14</v>
      </c>
    </row>
    <row r="3954" spans="1:3" x14ac:dyDescent="0.3">
      <c r="A3954">
        <v>504</v>
      </c>
      <c r="C3954">
        <v>14</v>
      </c>
    </row>
    <row r="3955" spans="1:3" x14ac:dyDescent="0.3">
      <c r="A3955" t="s">
        <v>8280</v>
      </c>
      <c r="C3955">
        <v>14</v>
      </c>
    </row>
    <row r="3956" spans="1:3" x14ac:dyDescent="0.3">
      <c r="A3956" t="s">
        <v>8282</v>
      </c>
      <c r="C3956">
        <v>14</v>
      </c>
    </row>
    <row r="3957" spans="1:3" x14ac:dyDescent="0.3">
      <c r="A3957" t="s">
        <v>8284</v>
      </c>
      <c r="C3957">
        <v>14</v>
      </c>
    </row>
    <row r="3958" spans="1:3" x14ac:dyDescent="0.3">
      <c r="A3958">
        <v>59</v>
      </c>
      <c r="C3958">
        <v>14</v>
      </c>
    </row>
    <row r="3959" spans="1:3" x14ac:dyDescent="0.3">
      <c r="A3959" t="s">
        <v>8287</v>
      </c>
      <c r="C3959">
        <v>14</v>
      </c>
    </row>
    <row r="3960" spans="1:3" x14ac:dyDescent="0.3">
      <c r="A3960" t="s">
        <v>8289</v>
      </c>
      <c r="C3960">
        <v>14</v>
      </c>
    </row>
    <row r="3961" spans="1:3" x14ac:dyDescent="0.3">
      <c r="A3961" t="s">
        <v>8291</v>
      </c>
      <c r="C3961">
        <v>14</v>
      </c>
    </row>
    <row r="3962" spans="1:3" x14ac:dyDescent="0.3">
      <c r="A3962" t="s">
        <v>8293</v>
      </c>
      <c r="C3962">
        <v>14</v>
      </c>
    </row>
    <row r="3963" spans="1:3" x14ac:dyDescent="0.3">
      <c r="A3963" t="s">
        <v>8295</v>
      </c>
      <c r="C3963">
        <v>14</v>
      </c>
    </row>
    <row r="3964" spans="1:3" x14ac:dyDescent="0.3">
      <c r="A3964" t="s">
        <v>8297</v>
      </c>
      <c r="C3964">
        <v>14</v>
      </c>
    </row>
    <row r="3965" spans="1:3" x14ac:dyDescent="0.3">
      <c r="A3965" t="s">
        <v>8299</v>
      </c>
      <c r="C3965">
        <v>14</v>
      </c>
    </row>
    <row r="3966" spans="1:3" x14ac:dyDescent="0.3">
      <c r="A3966" t="s">
        <v>8301</v>
      </c>
      <c r="C3966">
        <v>14</v>
      </c>
    </row>
    <row r="3967" spans="1:3" x14ac:dyDescent="0.3">
      <c r="A3967" t="s">
        <v>8303</v>
      </c>
      <c r="C3967">
        <v>14</v>
      </c>
    </row>
    <row r="3968" spans="1:3" x14ac:dyDescent="0.3">
      <c r="A3968">
        <v>101</v>
      </c>
      <c r="C3968">
        <v>14</v>
      </c>
    </row>
    <row r="3969" spans="1:3" x14ac:dyDescent="0.3">
      <c r="A3969" t="s">
        <v>8306</v>
      </c>
      <c r="C3969">
        <v>14</v>
      </c>
    </row>
    <row r="3970" spans="1:3" x14ac:dyDescent="0.3">
      <c r="A3970" t="s">
        <v>8308</v>
      </c>
      <c r="C3970">
        <v>14</v>
      </c>
    </row>
    <row r="3971" spans="1:3" x14ac:dyDescent="0.3">
      <c r="A3971" t="s">
        <v>8310</v>
      </c>
      <c r="C3971">
        <v>14</v>
      </c>
    </row>
    <row r="3972" spans="1:3" x14ac:dyDescent="0.3">
      <c r="A3972" t="s">
        <v>8312</v>
      </c>
      <c r="C3972">
        <v>14</v>
      </c>
    </row>
    <row r="3973" spans="1:3" x14ac:dyDescent="0.3">
      <c r="A3973" t="s">
        <v>8314</v>
      </c>
      <c r="C3973">
        <v>14</v>
      </c>
    </row>
    <row r="3974" spans="1:3" x14ac:dyDescent="0.3">
      <c r="A3974" t="s">
        <v>8316</v>
      </c>
      <c r="C3974">
        <v>14</v>
      </c>
    </row>
    <row r="3975" spans="1:3" x14ac:dyDescent="0.3">
      <c r="A3975" t="s">
        <v>8318</v>
      </c>
      <c r="C3975">
        <v>14</v>
      </c>
    </row>
    <row r="3976" spans="1:3" x14ac:dyDescent="0.3">
      <c r="A3976" t="s">
        <v>8320</v>
      </c>
      <c r="C3976">
        <v>14</v>
      </c>
    </row>
    <row r="3977" spans="1:3" x14ac:dyDescent="0.3">
      <c r="A3977" t="s">
        <v>8322</v>
      </c>
      <c r="C3977">
        <v>14</v>
      </c>
    </row>
    <row r="3978" spans="1:3" x14ac:dyDescent="0.3">
      <c r="A3978" t="s">
        <v>8324</v>
      </c>
      <c r="C3978">
        <v>14</v>
      </c>
    </row>
    <row r="3979" spans="1:3" x14ac:dyDescent="0.3">
      <c r="A3979" t="s">
        <v>8326</v>
      </c>
      <c r="C3979">
        <v>14</v>
      </c>
    </row>
    <row r="3980" spans="1:3" x14ac:dyDescent="0.3">
      <c r="A3980" t="s">
        <v>8328</v>
      </c>
      <c r="C3980">
        <v>14</v>
      </c>
    </row>
    <row r="3981" spans="1:3" x14ac:dyDescent="0.3">
      <c r="A3981" t="s">
        <v>8330</v>
      </c>
      <c r="C3981">
        <v>14</v>
      </c>
    </row>
    <row r="3982" spans="1:3" x14ac:dyDescent="0.3">
      <c r="A3982" t="s">
        <v>8332</v>
      </c>
      <c r="C3982">
        <v>14</v>
      </c>
    </row>
    <row r="3983" spans="1:3" x14ac:dyDescent="0.3">
      <c r="A3983" t="s">
        <v>8334</v>
      </c>
      <c r="C3983">
        <v>14</v>
      </c>
    </row>
    <row r="3984" spans="1:3" x14ac:dyDescent="0.3">
      <c r="A3984" t="s">
        <v>8336</v>
      </c>
      <c r="C3984">
        <v>14</v>
      </c>
    </row>
    <row r="3985" spans="1:3" x14ac:dyDescent="0.3">
      <c r="A3985" t="s">
        <v>8338</v>
      </c>
      <c r="C3985">
        <v>14</v>
      </c>
    </row>
    <row r="3986" spans="1:3" x14ac:dyDescent="0.3">
      <c r="A3986" t="s">
        <v>8340</v>
      </c>
      <c r="C3986">
        <v>14</v>
      </c>
    </row>
    <row r="3987" spans="1:3" x14ac:dyDescent="0.3">
      <c r="A3987" t="s">
        <v>8342</v>
      </c>
      <c r="C3987">
        <v>14</v>
      </c>
    </row>
    <row r="3988" spans="1:3" x14ac:dyDescent="0.3">
      <c r="A3988" t="s">
        <v>8344</v>
      </c>
      <c r="C3988">
        <v>14</v>
      </c>
    </row>
    <row r="3989" spans="1:3" x14ac:dyDescent="0.3">
      <c r="A3989" t="s">
        <v>8346</v>
      </c>
      <c r="C3989">
        <v>14</v>
      </c>
    </row>
    <row r="3990" spans="1:3" x14ac:dyDescent="0.3">
      <c r="A3990" t="s">
        <v>8348</v>
      </c>
      <c r="C3990">
        <v>14</v>
      </c>
    </row>
    <row r="3991" spans="1:3" x14ac:dyDescent="0.3">
      <c r="A3991" t="s">
        <v>8350</v>
      </c>
      <c r="C3991">
        <v>14</v>
      </c>
    </row>
    <row r="3992" spans="1:3" x14ac:dyDescent="0.3">
      <c r="A3992" t="s">
        <v>8352</v>
      </c>
      <c r="C3992">
        <v>14</v>
      </c>
    </row>
    <row r="3993" spans="1:3" x14ac:dyDescent="0.3">
      <c r="A3993" t="s">
        <v>8354</v>
      </c>
      <c r="C3993">
        <v>14</v>
      </c>
    </row>
    <row r="3994" spans="1:3" x14ac:dyDescent="0.3">
      <c r="A3994" t="s">
        <v>8356</v>
      </c>
      <c r="C3994">
        <v>14</v>
      </c>
    </row>
    <row r="3995" spans="1:3" x14ac:dyDescent="0.3">
      <c r="A3995" t="s">
        <v>8358</v>
      </c>
      <c r="C3995">
        <v>14</v>
      </c>
    </row>
    <row r="3996" spans="1:3" x14ac:dyDescent="0.3">
      <c r="A3996" t="s">
        <v>8360</v>
      </c>
      <c r="C3996">
        <v>14</v>
      </c>
    </row>
    <row r="3997" spans="1:3" x14ac:dyDescent="0.3">
      <c r="A3997" t="s">
        <v>8362</v>
      </c>
      <c r="C3997">
        <v>14</v>
      </c>
    </row>
    <row r="3998" spans="1:3" x14ac:dyDescent="0.3">
      <c r="A3998" t="s">
        <v>8364</v>
      </c>
      <c r="C3998">
        <v>14</v>
      </c>
    </row>
    <row r="3999" spans="1:3" x14ac:dyDescent="0.3">
      <c r="A3999" t="s">
        <v>8366</v>
      </c>
      <c r="C3999">
        <v>14</v>
      </c>
    </row>
    <row r="4000" spans="1:3" x14ac:dyDescent="0.3">
      <c r="A4000" t="s">
        <v>8368</v>
      </c>
      <c r="C4000">
        <v>14</v>
      </c>
    </row>
    <row r="4001" spans="1:3" x14ac:dyDescent="0.3">
      <c r="A4001" t="s">
        <v>8370</v>
      </c>
      <c r="C4001">
        <v>14</v>
      </c>
    </row>
    <row r="4002" spans="1:3" x14ac:dyDescent="0.3">
      <c r="A4002" t="s">
        <v>8372</v>
      </c>
      <c r="C4002">
        <v>14</v>
      </c>
    </row>
    <row r="4003" spans="1:3" x14ac:dyDescent="0.3">
      <c r="A4003" t="s">
        <v>8374</v>
      </c>
      <c r="C4003">
        <v>14</v>
      </c>
    </row>
    <row r="4004" spans="1:3" x14ac:dyDescent="0.3">
      <c r="A4004" t="s">
        <v>8376</v>
      </c>
      <c r="C4004">
        <v>14</v>
      </c>
    </row>
    <row r="4005" spans="1:3" x14ac:dyDescent="0.3">
      <c r="A4005" t="s">
        <v>8378</v>
      </c>
      <c r="C4005">
        <v>14</v>
      </c>
    </row>
    <row r="4006" spans="1:3" x14ac:dyDescent="0.3">
      <c r="A4006" t="s">
        <v>8380</v>
      </c>
      <c r="C4006">
        <v>14</v>
      </c>
    </row>
    <row r="4007" spans="1:3" x14ac:dyDescent="0.3">
      <c r="A4007" t="s">
        <v>8382</v>
      </c>
      <c r="C4007">
        <v>14</v>
      </c>
    </row>
    <row r="4008" spans="1:3" x14ac:dyDescent="0.3">
      <c r="A4008">
        <v>1500</v>
      </c>
      <c r="C4008">
        <v>14</v>
      </c>
    </row>
    <row r="4009" spans="1:3" x14ac:dyDescent="0.3">
      <c r="A4009" t="s">
        <v>8385</v>
      </c>
      <c r="C4009">
        <v>14</v>
      </c>
    </row>
    <row r="4010" spans="1:3" x14ac:dyDescent="0.3">
      <c r="A4010" t="s">
        <v>8387</v>
      </c>
      <c r="C4010">
        <v>14</v>
      </c>
    </row>
    <row r="4011" spans="1:3" x14ac:dyDescent="0.3">
      <c r="A4011" t="s">
        <v>8389</v>
      </c>
      <c r="C4011">
        <v>14</v>
      </c>
    </row>
    <row r="4012" spans="1:3" x14ac:dyDescent="0.3">
      <c r="A4012" t="s">
        <v>8391</v>
      </c>
      <c r="C4012">
        <v>14</v>
      </c>
    </row>
    <row r="4013" spans="1:3" x14ac:dyDescent="0.3">
      <c r="A4013" t="s">
        <v>8393</v>
      </c>
      <c r="C4013">
        <v>14</v>
      </c>
    </row>
    <row r="4014" spans="1:3" x14ac:dyDescent="0.3">
      <c r="A4014" t="s">
        <v>8395</v>
      </c>
      <c r="C4014">
        <v>14</v>
      </c>
    </row>
    <row r="4015" spans="1:3" x14ac:dyDescent="0.3">
      <c r="A4015" t="s">
        <v>8397</v>
      </c>
      <c r="C4015">
        <v>14</v>
      </c>
    </row>
    <row r="4016" spans="1:3" x14ac:dyDescent="0.3">
      <c r="A4016" t="s">
        <v>8399</v>
      </c>
      <c r="C4016">
        <v>14</v>
      </c>
    </row>
    <row r="4017" spans="1:3" x14ac:dyDescent="0.3">
      <c r="A4017" t="s">
        <v>8401</v>
      </c>
      <c r="C4017">
        <v>14</v>
      </c>
    </row>
    <row r="4018" spans="1:3" x14ac:dyDescent="0.3">
      <c r="A4018" t="s">
        <v>8403</v>
      </c>
      <c r="C4018">
        <v>14</v>
      </c>
    </row>
    <row r="4019" spans="1:3" x14ac:dyDescent="0.3">
      <c r="A4019" t="s">
        <v>8405</v>
      </c>
      <c r="C4019">
        <v>14</v>
      </c>
    </row>
    <row r="4020" spans="1:3" x14ac:dyDescent="0.3">
      <c r="A4020" t="s">
        <v>8407</v>
      </c>
      <c r="C4020">
        <v>14</v>
      </c>
    </row>
    <row r="4021" spans="1:3" x14ac:dyDescent="0.3">
      <c r="A4021" t="s">
        <v>8409</v>
      </c>
      <c r="C4021">
        <v>14</v>
      </c>
    </row>
    <row r="4022" spans="1:3" x14ac:dyDescent="0.3">
      <c r="A4022" t="s">
        <v>8411</v>
      </c>
      <c r="C4022">
        <v>14</v>
      </c>
    </row>
    <row r="4023" spans="1:3" x14ac:dyDescent="0.3">
      <c r="A4023" t="s">
        <v>8413</v>
      </c>
      <c r="C4023">
        <v>14</v>
      </c>
    </row>
    <row r="4024" spans="1:3" x14ac:dyDescent="0.3">
      <c r="A4024" t="s">
        <v>8415</v>
      </c>
      <c r="C4024">
        <v>14</v>
      </c>
    </row>
    <row r="4025" spans="1:3" x14ac:dyDescent="0.3">
      <c r="A4025" t="s">
        <v>8417</v>
      </c>
      <c r="C4025">
        <v>14</v>
      </c>
    </row>
    <row r="4026" spans="1:3" x14ac:dyDescent="0.3">
      <c r="A4026" t="s">
        <v>8419</v>
      </c>
      <c r="C4026">
        <v>14</v>
      </c>
    </row>
    <row r="4027" spans="1:3" x14ac:dyDescent="0.3">
      <c r="A4027" t="s">
        <v>8421</v>
      </c>
      <c r="C4027">
        <v>14</v>
      </c>
    </row>
    <row r="4028" spans="1:3" x14ac:dyDescent="0.3">
      <c r="A4028" t="s">
        <v>8423</v>
      </c>
      <c r="C4028">
        <v>14</v>
      </c>
    </row>
    <row r="4029" spans="1:3" x14ac:dyDescent="0.3">
      <c r="A4029" t="s">
        <v>8425</v>
      </c>
      <c r="C4029">
        <v>14</v>
      </c>
    </row>
    <row r="4030" spans="1:3" x14ac:dyDescent="0.3">
      <c r="A4030" t="s">
        <v>8427</v>
      </c>
      <c r="C4030">
        <v>14</v>
      </c>
    </row>
    <row r="4031" spans="1:3" x14ac:dyDescent="0.3">
      <c r="A4031" t="s">
        <v>8429</v>
      </c>
      <c r="C4031">
        <v>14</v>
      </c>
    </row>
    <row r="4032" spans="1:3" x14ac:dyDescent="0.3">
      <c r="A4032" t="s">
        <v>8431</v>
      </c>
      <c r="C4032">
        <v>14</v>
      </c>
    </row>
    <row r="4033" spans="1:3" x14ac:dyDescent="0.3">
      <c r="A4033" t="s">
        <v>8433</v>
      </c>
      <c r="C4033">
        <v>14</v>
      </c>
    </row>
    <row r="4034" spans="1:3" x14ac:dyDescent="0.3">
      <c r="A4034" t="s">
        <v>8435</v>
      </c>
      <c r="C4034">
        <v>14</v>
      </c>
    </row>
    <row r="4035" spans="1:3" x14ac:dyDescent="0.3">
      <c r="A4035" t="s">
        <v>8437</v>
      </c>
      <c r="C4035">
        <v>14</v>
      </c>
    </row>
    <row r="4036" spans="1:3" x14ac:dyDescent="0.3">
      <c r="A4036" t="s">
        <v>8439</v>
      </c>
      <c r="C4036">
        <v>14</v>
      </c>
    </row>
    <row r="4037" spans="1:3" x14ac:dyDescent="0.3">
      <c r="A4037" t="s">
        <v>8441</v>
      </c>
      <c r="C4037">
        <v>14</v>
      </c>
    </row>
    <row r="4038" spans="1:3" x14ac:dyDescent="0.3">
      <c r="A4038" t="s">
        <v>8443</v>
      </c>
      <c r="C4038">
        <v>14</v>
      </c>
    </row>
    <row r="4039" spans="1:3" x14ac:dyDescent="0.3">
      <c r="A4039" t="s">
        <v>8445</v>
      </c>
      <c r="C4039">
        <v>14</v>
      </c>
    </row>
    <row r="4040" spans="1:3" x14ac:dyDescent="0.3">
      <c r="A4040" t="s">
        <v>8447</v>
      </c>
      <c r="C4040">
        <v>14</v>
      </c>
    </row>
    <row r="4041" spans="1:3" x14ac:dyDescent="0.3">
      <c r="A4041">
        <v>250</v>
      </c>
      <c r="C4041">
        <v>14</v>
      </c>
    </row>
    <row r="4042" spans="1:3" x14ac:dyDescent="0.3">
      <c r="A4042" t="s">
        <v>8450</v>
      </c>
      <c r="C4042">
        <v>14</v>
      </c>
    </row>
    <row r="4043" spans="1:3" x14ac:dyDescent="0.3">
      <c r="A4043" t="s">
        <v>8452</v>
      </c>
      <c r="C4043">
        <v>14</v>
      </c>
    </row>
    <row r="4044" spans="1:3" x14ac:dyDescent="0.3">
      <c r="A4044" t="s">
        <v>8454</v>
      </c>
      <c r="C4044">
        <v>14</v>
      </c>
    </row>
    <row r="4045" spans="1:3" x14ac:dyDescent="0.3">
      <c r="A4045" t="s">
        <v>8456</v>
      </c>
      <c r="C4045">
        <v>14</v>
      </c>
    </row>
    <row r="4046" spans="1:3" x14ac:dyDescent="0.3">
      <c r="A4046" t="s">
        <v>8458</v>
      </c>
      <c r="C4046">
        <v>14</v>
      </c>
    </row>
    <row r="4047" spans="1:3" x14ac:dyDescent="0.3">
      <c r="A4047" t="s">
        <v>8460</v>
      </c>
      <c r="C4047">
        <v>14</v>
      </c>
    </row>
    <row r="4048" spans="1:3" x14ac:dyDescent="0.3">
      <c r="A4048" t="s">
        <v>8462</v>
      </c>
      <c r="C4048">
        <v>14</v>
      </c>
    </row>
    <row r="4049" spans="1:3" x14ac:dyDescent="0.3">
      <c r="A4049" t="s">
        <v>8464</v>
      </c>
      <c r="C4049">
        <v>14</v>
      </c>
    </row>
    <row r="4050" spans="1:3" x14ac:dyDescent="0.3">
      <c r="A4050" t="s">
        <v>8466</v>
      </c>
      <c r="C4050">
        <v>14</v>
      </c>
    </row>
    <row r="4051" spans="1:3" x14ac:dyDescent="0.3">
      <c r="A4051" t="s">
        <v>8468</v>
      </c>
      <c r="C4051">
        <v>14</v>
      </c>
    </row>
    <row r="4052" spans="1:3" x14ac:dyDescent="0.3">
      <c r="A4052" t="s">
        <v>8470</v>
      </c>
      <c r="C4052">
        <v>14</v>
      </c>
    </row>
    <row r="4053" spans="1:3" x14ac:dyDescent="0.3">
      <c r="A4053" t="s">
        <v>8472</v>
      </c>
      <c r="C4053">
        <v>14</v>
      </c>
    </row>
    <row r="4054" spans="1:3" x14ac:dyDescent="0.3">
      <c r="A4054" t="s">
        <v>8474</v>
      </c>
      <c r="C4054">
        <v>14</v>
      </c>
    </row>
    <row r="4055" spans="1:3" x14ac:dyDescent="0.3">
      <c r="A4055" t="s">
        <v>8476</v>
      </c>
      <c r="C4055">
        <v>14</v>
      </c>
    </row>
    <row r="4056" spans="1:3" x14ac:dyDescent="0.3">
      <c r="A4056" t="s">
        <v>8478</v>
      </c>
      <c r="C4056">
        <v>14</v>
      </c>
    </row>
    <row r="4057" spans="1:3" x14ac:dyDescent="0.3">
      <c r="A4057" t="s">
        <v>8480</v>
      </c>
      <c r="C4057">
        <v>14</v>
      </c>
    </row>
    <row r="4058" spans="1:3" x14ac:dyDescent="0.3">
      <c r="A4058" t="s">
        <v>8482</v>
      </c>
      <c r="C4058">
        <v>14</v>
      </c>
    </row>
    <row r="4059" spans="1:3" x14ac:dyDescent="0.3">
      <c r="A4059" t="s">
        <v>8484</v>
      </c>
      <c r="C4059">
        <v>14</v>
      </c>
    </row>
    <row r="4060" spans="1:3" x14ac:dyDescent="0.3">
      <c r="A4060" t="s">
        <v>8486</v>
      </c>
      <c r="C4060">
        <v>14</v>
      </c>
    </row>
    <row r="4061" spans="1:3" x14ac:dyDescent="0.3">
      <c r="A4061" t="s">
        <v>8488</v>
      </c>
      <c r="C4061">
        <v>14</v>
      </c>
    </row>
    <row r="4062" spans="1:3" x14ac:dyDescent="0.3">
      <c r="A4062" t="s">
        <v>8490</v>
      </c>
      <c r="C4062">
        <v>14</v>
      </c>
    </row>
    <row r="4063" spans="1:3" x14ac:dyDescent="0.3">
      <c r="A4063" t="s">
        <v>8492</v>
      </c>
      <c r="C4063">
        <v>14</v>
      </c>
    </row>
    <row r="4064" spans="1:3" x14ac:dyDescent="0.3">
      <c r="A4064" t="s">
        <v>8494</v>
      </c>
      <c r="C4064">
        <v>14</v>
      </c>
    </row>
    <row r="4065" spans="1:3" x14ac:dyDescent="0.3">
      <c r="A4065" t="s">
        <v>8496</v>
      </c>
      <c r="C4065">
        <v>14</v>
      </c>
    </row>
    <row r="4066" spans="1:3" x14ac:dyDescent="0.3">
      <c r="A4066" t="s">
        <v>8498</v>
      </c>
      <c r="C4066">
        <v>14</v>
      </c>
    </row>
    <row r="4067" spans="1:3" x14ac:dyDescent="0.3">
      <c r="A4067" t="s">
        <v>8500</v>
      </c>
      <c r="C4067">
        <v>14</v>
      </c>
    </row>
    <row r="4068" spans="1:3" x14ac:dyDescent="0.3">
      <c r="A4068" t="s">
        <v>8502</v>
      </c>
      <c r="C4068">
        <v>14</v>
      </c>
    </row>
    <row r="4069" spans="1:3" x14ac:dyDescent="0.3">
      <c r="A4069" t="s">
        <v>8504</v>
      </c>
      <c r="C4069">
        <v>14</v>
      </c>
    </row>
    <row r="4070" spans="1:3" x14ac:dyDescent="0.3">
      <c r="A4070" t="s">
        <v>8506</v>
      </c>
      <c r="C4070">
        <v>14</v>
      </c>
    </row>
    <row r="4071" spans="1:3" x14ac:dyDescent="0.3">
      <c r="A4071" t="s">
        <v>8508</v>
      </c>
      <c r="C4071">
        <v>14</v>
      </c>
    </row>
    <row r="4072" spans="1:3" x14ac:dyDescent="0.3">
      <c r="A4072">
        <v>140</v>
      </c>
      <c r="C4072">
        <v>14</v>
      </c>
    </row>
    <row r="4073" spans="1:3" x14ac:dyDescent="0.3">
      <c r="A4073" t="s">
        <v>8511</v>
      </c>
      <c r="C4073">
        <v>14</v>
      </c>
    </row>
    <row r="4074" spans="1:3" x14ac:dyDescent="0.3">
      <c r="A4074" t="s">
        <v>8513</v>
      </c>
      <c r="C4074">
        <v>14</v>
      </c>
    </row>
    <row r="4075" spans="1:3" x14ac:dyDescent="0.3">
      <c r="A4075" t="s">
        <v>8515</v>
      </c>
      <c r="C4075">
        <v>14</v>
      </c>
    </row>
    <row r="4076" spans="1:3" x14ac:dyDescent="0.3">
      <c r="A4076" t="s">
        <v>8517</v>
      </c>
      <c r="C4076">
        <v>14</v>
      </c>
    </row>
    <row r="4077" spans="1:3" x14ac:dyDescent="0.3">
      <c r="A4077" t="s">
        <v>8519</v>
      </c>
      <c r="C4077">
        <v>14</v>
      </c>
    </row>
    <row r="4078" spans="1:3" x14ac:dyDescent="0.3">
      <c r="A4078" t="s">
        <v>8521</v>
      </c>
      <c r="C4078">
        <v>14</v>
      </c>
    </row>
    <row r="4079" spans="1:3" x14ac:dyDescent="0.3">
      <c r="A4079" t="s">
        <v>8523</v>
      </c>
      <c r="C4079">
        <v>14</v>
      </c>
    </row>
    <row r="4080" spans="1:3" x14ac:dyDescent="0.3">
      <c r="A4080" t="s">
        <v>8525</v>
      </c>
      <c r="C4080">
        <v>14</v>
      </c>
    </row>
    <row r="4081" spans="1:3" x14ac:dyDescent="0.3">
      <c r="A4081" t="s">
        <v>8527</v>
      </c>
      <c r="C4081">
        <v>14</v>
      </c>
    </row>
    <row r="4082" spans="1:3" x14ac:dyDescent="0.3">
      <c r="A4082" t="s">
        <v>8529</v>
      </c>
      <c r="C4082">
        <v>14</v>
      </c>
    </row>
    <row r="4083" spans="1:3" x14ac:dyDescent="0.3">
      <c r="A4083" t="s">
        <v>8531</v>
      </c>
      <c r="C4083">
        <v>14</v>
      </c>
    </row>
    <row r="4084" spans="1:3" x14ac:dyDescent="0.3">
      <c r="A4084" t="s">
        <v>8533</v>
      </c>
      <c r="C4084">
        <v>14</v>
      </c>
    </row>
    <row r="4085" spans="1:3" x14ac:dyDescent="0.3">
      <c r="A4085" t="s">
        <v>8535</v>
      </c>
      <c r="C4085">
        <v>14</v>
      </c>
    </row>
    <row r="4086" spans="1:3" x14ac:dyDescent="0.3">
      <c r="A4086" t="s">
        <v>8537</v>
      </c>
      <c r="C4086">
        <v>14</v>
      </c>
    </row>
    <row r="4087" spans="1:3" x14ac:dyDescent="0.3">
      <c r="A4087" t="s">
        <v>8539</v>
      </c>
      <c r="C4087">
        <v>14</v>
      </c>
    </row>
    <row r="4088" spans="1:3" x14ac:dyDescent="0.3">
      <c r="A4088" t="s">
        <v>8541</v>
      </c>
      <c r="C4088">
        <v>14</v>
      </c>
    </row>
    <row r="4089" spans="1:3" x14ac:dyDescent="0.3">
      <c r="A4089" t="s">
        <v>8543</v>
      </c>
      <c r="C4089">
        <v>14</v>
      </c>
    </row>
    <row r="4090" spans="1:3" x14ac:dyDescent="0.3">
      <c r="A4090" t="s">
        <v>8545</v>
      </c>
      <c r="C4090">
        <v>14</v>
      </c>
    </row>
    <row r="4091" spans="1:3" x14ac:dyDescent="0.3">
      <c r="A4091" t="s">
        <v>8547</v>
      </c>
      <c r="C4091">
        <v>14</v>
      </c>
    </row>
    <row r="4092" spans="1:3" x14ac:dyDescent="0.3">
      <c r="A4092" t="s">
        <v>8549</v>
      </c>
      <c r="C4092">
        <v>14</v>
      </c>
    </row>
    <row r="4093" spans="1:3" x14ac:dyDescent="0.3">
      <c r="A4093" t="s">
        <v>8551</v>
      </c>
      <c r="C4093">
        <v>14</v>
      </c>
    </row>
    <row r="4094" spans="1:3" x14ac:dyDescent="0.3">
      <c r="A4094" t="s">
        <v>8553</v>
      </c>
      <c r="C4094">
        <v>14</v>
      </c>
    </row>
    <row r="4095" spans="1:3" x14ac:dyDescent="0.3">
      <c r="A4095" t="s">
        <v>8555</v>
      </c>
      <c r="C4095">
        <v>14</v>
      </c>
    </row>
    <row r="4096" spans="1:3" x14ac:dyDescent="0.3">
      <c r="A4096" t="s">
        <v>8557</v>
      </c>
      <c r="C4096">
        <v>14</v>
      </c>
    </row>
    <row r="4097" spans="1:3" x14ac:dyDescent="0.3">
      <c r="A4097" t="s">
        <v>8559</v>
      </c>
      <c r="C4097">
        <v>14</v>
      </c>
    </row>
    <row r="4098" spans="1:3" x14ac:dyDescent="0.3">
      <c r="A4098" t="s">
        <v>8561</v>
      </c>
      <c r="C4098">
        <v>14</v>
      </c>
    </row>
    <row r="4099" spans="1:3" x14ac:dyDescent="0.3">
      <c r="A4099" t="s">
        <v>8563</v>
      </c>
      <c r="C4099">
        <v>14</v>
      </c>
    </row>
    <row r="4100" spans="1:3" x14ac:dyDescent="0.3">
      <c r="A4100" t="s">
        <v>8565</v>
      </c>
      <c r="C4100">
        <v>14</v>
      </c>
    </row>
    <row r="4101" spans="1:3" x14ac:dyDescent="0.3">
      <c r="A4101" t="s">
        <v>8567</v>
      </c>
      <c r="C4101">
        <v>14</v>
      </c>
    </row>
    <row r="4102" spans="1:3" x14ac:dyDescent="0.3">
      <c r="A4102" t="s">
        <v>8569</v>
      </c>
      <c r="C4102">
        <v>14</v>
      </c>
    </row>
    <row r="4103" spans="1:3" x14ac:dyDescent="0.3">
      <c r="A4103" t="s">
        <v>8571</v>
      </c>
      <c r="C4103">
        <v>14</v>
      </c>
    </row>
    <row r="4104" spans="1:3" x14ac:dyDescent="0.3">
      <c r="A4104" t="s">
        <v>8573</v>
      </c>
      <c r="C4104">
        <v>14</v>
      </c>
    </row>
    <row r="4105" spans="1:3" x14ac:dyDescent="0.3">
      <c r="A4105" t="s">
        <v>8575</v>
      </c>
      <c r="C4105">
        <v>14</v>
      </c>
    </row>
    <row r="4106" spans="1:3" x14ac:dyDescent="0.3">
      <c r="A4106" t="s">
        <v>8577</v>
      </c>
      <c r="C4106">
        <v>14</v>
      </c>
    </row>
    <row r="4107" spans="1:3" x14ac:dyDescent="0.3">
      <c r="A4107" t="s">
        <v>8579</v>
      </c>
      <c r="C4107">
        <v>14</v>
      </c>
    </row>
    <row r="4108" spans="1:3" x14ac:dyDescent="0.3">
      <c r="A4108" t="s">
        <v>8581</v>
      </c>
      <c r="C4108">
        <v>14</v>
      </c>
    </row>
    <row r="4109" spans="1:3" x14ac:dyDescent="0.3">
      <c r="A4109" t="s">
        <v>8583</v>
      </c>
      <c r="C4109">
        <v>13</v>
      </c>
    </row>
    <row r="4110" spans="1:3" x14ac:dyDescent="0.3">
      <c r="A4110" t="s">
        <v>8586</v>
      </c>
      <c r="C4110">
        <v>13</v>
      </c>
    </row>
    <row r="4111" spans="1:3" x14ac:dyDescent="0.3">
      <c r="A4111" t="s">
        <v>8588</v>
      </c>
      <c r="C4111">
        <v>13</v>
      </c>
    </row>
    <row r="4112" spans="1:3" x14ac:dyDescent="0.3">
      <c r="A4112" t="s">
        <v>8590</v>
      </c>
      <c r="C4112">
        <v>13</v>
      </c>
    </row>
    <row r="4113" spans="1:3" x14ac:dyDescent="0.3">
      <c r="A4113" t="s">
        <v>8592</v>
      </c>
      <c r="C4113">
        <v>13</v>
      </c>
    </row>
    <row r="4114" spans="1:3" x14ac:dyDescent="0.3">
      <c r="A4114" t="s">
        <v>8594</v>
      </c>
      <c r="C4114">
        <v>13</v>
      </c>
    </row>
    <row r="4115" spans="1:3" x14ac:dyDescent="0.3">
      <c r="A4115" t="s">
        <v>8596</v>
      </c>
      <c r="C4115">
        <v>13</v>
      </c>
    </row>
    <row r="4116" spans="1:3" x14ac:dyDescent="0.3">
      <c r="A4116" t="s">
        <v>8598</v>
      </c>
      <c r="C4116">
        <v>13</v>
      </c>
    </row>
    <row r="4117" spans="1:3" x14ac:dyDescent="0.3">
      <c r="A4117" t="s">
        <v>8600</v>
      </c>
      <c r="C4117">
        <v>13</v>
      </c>
    </row>
    <row r="4118" spans="1:3" x14ac:dyDescent="0.3">
      <c r="A4118" t="s">
        <v>8602</v>
      </c>
      <c r="C4118">
        <v>13</v>
      </c>
    </row>
    <row r="4119" spans="1:3" x14ac:dyDescent="0.3">
      <c r="A4119" t="s">
        <v>8604</v>
      </c>
      <c r="C4119">
        <v>13</v>
      </c>
    </row>
    <row r="4120" spans="1:3" x14ac:dyDescent="0.3">
      <c r="A4120" t="s">
        <v>8606</v>
      </c>
      <c r="C4120">
        <v>13</v>
      </c>
    </row>
    <row r="4121" spans="1:3" x14ac:dyDescent="0.3">
      <c r="A4121" t="s">
        <v>8608</v>
      </c>
      <c r="C4121">
        <v>13</v>
      </c>
    </row>
    <row r="4122" spans="1:3" x14ac:dyDescent="0.3">
      <c r="A4122" t="s">
        <v>8610</v>
      </c>
      <c r="C4122">
        <v>13</v>
      </c>
    </row>
    <row r="4123" spans="1:3" x14ac:dyDescent="0.3">
      <c r="A4123" t="s">
        <v>8612</v>
      </c>
      <c r="C4123">
        <v>13</v>
      </c>
    </row>
    <row r="4124" spans="1:3" x14ac:dyDescent="0.3">
      <c r="A4124" t="s">
        <v>8614</v>
      </c>
      <c r="C4124">
        <v>13</v>
      </c>
    </row>
    <row r="4125" spans="1:3" x14ac:dyDescent="0.3">
      <c r="A4125" t="s">
        <v>8616</v>
      </c>
      <c r="C4125">
        <v>13</v>
      </c>
    </row>
    <row r="4126" spans="1:3" x14ac:dyDescent="0.3">
      <c r="A4126" t="s">
        <v>8618</v>
      </c>
      <c r="C4126">
        <v>13</v>
      </c>
    </row>
    <row r="4127" spans="1:3" x14ac:dyDescent="0.3">
      <c r="A4127" t="s">
        <v>8620</v>
      </c>
      <c r="C4127">
        <v>13</v>
      </c>
    </row>
    <row r="4128" spans="1:3" x14ac:dyDescent="0.3">
      <c r="A4128" t="s">
        <v>8622</v>
      </c>
      <c r="C4128">
        <v>13</v>
      </c>
    </row>
    <row r="4129" spans="1:3" x14ac:dyDescent="0.3">
      <c r="A4129" t="s">
        <v>8624</v>
      </c>
      <c r="C4129">
        <v>13</v>
      </c>
    </row>
    <row r="4130" spans="1:3" x14ac:dyDescent="0.3">
      <c r="A4130" t="s">
        <v>8626</v>
      </c>
      <c r="C4130">
        <v>13</v>
      </c>
    </row>
    <row r="4131" spans="1:3" x14ac:dyDescent="0.3">
      <c r="A4131" t="s">
        <v>8628</v>
      </c>
      <c r="C4131">
        <v>13</v>
      </c>
    </row>
    <row r="4132" spans="1:3" x14ac:dyDescent="0.3">
      <c r="A4132" t="s">
        <v>8630</v>
      </c>
      <c r="C4132">
        <v>13</v>
      </c>
    </row>
    <row r="4133" spans="1:3" x14ac:dyDescent="0.3">
      <c r="A4133" t="s">
        <v>8632</v>
      </c>
      <c r="C4133">
        <v>13</v>
      </c>
    </row>
    <row r="4134" spans="1:3" x14ac:dyDescent="0.3">
      <c r="A4134" t="s">
        <v>8634</v>
      </c>
      <c r="C4134">
        <v>13</v>
      </c>
    </row>
    <row r="4135" spans="1:3" x14ac:dyDescent="0.3">
      <c r="A4135" t="s">
        <v>8636</v>
      </c>
      <c r="C4135">
        <v>13</v>
      </c>
    </row>
    <row r="4136" spans="1:3" x14ac:dyDescent="0.3">
      <c r="A4136" t="s">
        <v>8638</v>
      </c>
      <c r="C4136">
        <v>13</v>
      </c>
    </row>
    <row r="4137" spans="1:3" x14ac:dyDescent="0.3">
      <c r="A4137" t="s">
        <v>8640</v>
      </c>
      <c r="C4137">
        <v>13</v>
      </c>
    </row>
    <row r="4138" spans="1:3" x14ac:dyDescent="0.3">
      <c r="A4138" t="s">
        <v>8642</v>
      </c>
      <c r="C4138">
        <v>13</v>
      </c>
    </row>
    <row r="4139" spans="1:3" x14ac:dyDescent="0.3">
      <c r="A4139" t="s">
        <v>8644</v>
      </c>
      <c r="C4139">
        <v>13</v>
      </c>
    </row>
    <row r="4140" spans="1:3" x14ac:dyDescent="0.3">
      <c r="A4140" t="s">
        <v>8646</v>
      </c>
      <c r="C4140">
        <v>13</v>
      </c>
    </row>
    <row r="4141" spans="1:3" x14ac:dyDescent="0.3">
      <c r="A4141" t="s">
        <v>8648</v>
      </c>
      <c r="C4141">
        <v>13</v>
      </c>
    </row>
    <row r="4142" spans="1:3" x14ac:dyDescent="0.3">
      <c r="A4142" t="s">
        <v>8650</v>
      </c>
      <c r="C4142">
        <v>13</v>
      </c>
    </row>
    <row r="4143" spans="1:3" x14ac:dyDescent="0.3">
      <c r="A4143" t="s">
        <v>8652</v>
      </c>
      <c r="C4143">
        <v>13</v>
      </c>
    </row>
    <row r="4144" spans="1:3" x14ac:dyDescent="0.3">
      <c r="A4144" t="s">
        <v>8654</v>
      </c>
      <c r="C4144">
        <v>13</v>
      </c>
    </row>
    <row r="4145" spans="1:3" x14ac:dyDescent="0.3">
      <c r="A4145" t="s">
        <v>8656</v>
      </c>
      <c r="C4145">
        <v>13</v>
      </c>
    </row>
    <row r="4146" spans="1:3" x14ac:dyDescent="0.3">
      <c r="A4146" t="s">
        <v>8658</v>
      </c>
      <c r="C4146">
        <v>13</v>
      </c>
    </row>
    <row r="4147" spans="1:3" x14ac:dyDescent="0.3">
      <c r="A4147" t="s">
        <v>8660</v>
      </c>
      <c r="C4147">
        <v>13</v>
      </c>
    </row>
    <row r="4148" spans="1:3" x14ac:dyDescent="0.3">
      <c r="A4148" t="s">
        <v>8662</v>
      </c>
      <c r="C4148">
        <v>13</v>
      </c>
    </row>
    <row r="4149" spans="1:3" x14ac:dyDescent="0.3">
      <c r="A4149" t="s">
        <v>8664</v>
      </c>
      <c r="C4149">
        <v>13</v>
      </c>
    </row>
    <row r="4150" spans="1:3" x14ac:dyDescent="0.3">
      <c r="A4150" t="s">
        <v>8666</v>
      </c>
      <c r="C4150">
        <v>13</v>
      </c>
    </row>
    <row r="4151" spans="1:3" x14ac:dyDescent="0.3">
      <c r="A4151" t="s">
        <v>8668</v>
      </c>
      <c r="C4151">
        <v>13</v>
      </c>
    </row>
    <row r="4152" spans="1:3" x14ac:dyDescent="0.3">
      <c r="A4152" t="s">
        <v>8670</v>
      </c>
      <c r="C4152">
        <v>13</v>
      </c>
    </row>
    <row r="4153" spans="1:3" x14ac:dyDescent="0.3">
      <c r="A4153" t="s">
        <v>8672</v>
      </c>
      <c r="C4153">
        <v>13</v>
      </c>
    </row>
    <row r="4154" spans="1:3" x14ac:dyDescent="0.3">
      <c r="A4154" t="s">
        <v>8674</v>
      </c>
      <c r="C4154">
        <v>13</v>
      </c>
    </row>
    <row r="4155" spans="1:3" x14ac:dyDescent="0.3">
      <c r="A4155" t="s">
        <v>8676</v>
      </c>
      <c r="C4155">
        <v>13</v>
      </c>
    </row>
    <row r="4156" spans="1:3" x14ac:dyDescent="0.3">
      <c r="A4156" t="s">
        <v>8678</v>
      </c>
      <c r="C4156">
        <v>13</v>
      </c>
    </row>
    <row r="4157" spans="1:3" x14ac:dyDescent="0.3">
      <c r="A4157" t="s">
        <v>8680</v>
      </c>
      <c r="C4157">
        <v>13</v>
      </c>
    </row>
    <row r="4158" spans="1:3" x14ac:dyDescent="0.3">
      <c r="A4158" t="s">
        <v>8682</v>
      </c>
      <c r="C4158">
        <v>13</v>
      </c>
    </row>
    <row r="4159" spans="1:3" x14ac:dyDescent="0.3">
      <c r="A4159" t="s">
        <v>8684</v>
      </c>
      <c r="C4159">
        <v>13</v>
      </c>
    </row>
    <row r="4160" spans="1:3" x14ac:dyDescent="0.3">
      <c r="A4160" t="s">
        <v>8686</v>
      </c>
      <c r="C4160">
        <v>13</v>
      </c>
    </row>
    <row r="4161" spans="1:3" x14ac:dyDescent="0.3">
      <c r="A4161" t="s">
        <v>8688</v>
      </c>
      <c r="C4161">
        <v>13</v>
      </c>
    </row>
    <row r="4162" spans="1:3" x14ac:dyDescent="0.3">
      <c r="A4162" t="s">
        <v>8690</v>
      </c>
      <c r="C4162">
        <v>13</v>
      </c>
    </row>
    <row r="4163" spans="1:3" x14ac:dyDescent="0.3">
      <c r="A4163" t="s">
        <v>8692</v>
      </c>
      <c r="C4163">
        <v>13</v>
      </c>
    </row>
    <row r="4164" spans="1:3" x14ac:dyDescent="0.3">
      <c r="A4164" t="s">
        <v>8694</v>
      </c>
      <c r="C4164">
        <v>13</v>
      </c>
    </row>
    <row r="4165" spans="1:3" x14ac:dyDescent="0.3">
      <c r="A4165" t="s">
        <v>8696</v>
      </c>
      <c r="C4165">
        <v>13</v>
      </c>
    </row>
    <row r="4166" spans="1:3" x14ac:dyDescent="0.3">
      <c r="A4166" t="s">
        <v>8698</v>
      </c>
      <c r="C4166">
        <v>13</v>
      </c>
    </row>
    <row r="4167" spans="1:3" x14ac:dyDescent="0.3">
      <c r="A4167" t="s">
        <v>8700</v>
      </c>
      <c r="C4167">
        <v>13</v>
      </c>
    </row>
    <row r="4168" spans="1:3" x14ac:dyDescent="0.3">
      <c r="A4168" t="s">
        <v>8702</v>
      </c>
      <c r="C4168">
        <v>13</v>
      </c>
    </row>
    <row r="4169" spans="1:3" x14ac:dyDescent="0.3">
      <c r="A4169" t="s">
        <v>8704</v>
      </c>
      <c r="C4169">
        <v>13</v>
      </c>
    </row>
    <row r="4170" spans="1:3" x14ac:dyDescent="0.3">
      <c r="A4170" t="s">
        <v>8706</v>
      </c>
      <c r="C4170">
        <v>13</v>
      </c>
    </row>
    <row r="4171" spans="1:3" x14ac:dyDescent="0.3">
      <c r="A4171" t="s">
        <v>8708</v>
      </c>
      <c r="C4171">
        <v>13</v>
      </c>
    </row>
    <row r="4172" spans="1:3" x14ac:dyDescent="0.3">
      <c r="A4172" t="s">
        <v>8710</v>
      </c>
      <c r="C4172">
        <v>13</v>
      </c>
    </row>
    <row r="4173" spans="1:3" x14ac:dyDescent="0.3">
      <c r="A4173" t="s">
        <v>8712</v>
      </c>
      <c r="C4173">
        <v>13</v>
      </c>
    </row>
    <row r="4174" spans="1:3" x14ac:dyDescent="0.3">
      <c r="A4174" t="s">
        <v>8714</v>
      </c>
      <c r="C4174">
        <v>13</v>
      </c>
    </row>
    <row r="4175" spans="1:3" x14ac:dyDescent="0.3">
      <c r="A4175" t="s">
        <v>8716</v>
      </c>
      <c r="C4175">
        <v>13</v>
      </c>
    </row>
    <row r="4176" spans="1:3" x14ac:dyDescent="0.3">
      <c r="A4176" t="s">
        <v>8718</v>
      </c>
      <c r="C4176">
        <v>13</v>
      </c>
    </row>
    <row r="4177" spans="1:3" x14ac:dyDescent="0.3">
      <c r="A4177" t="s">
        <v>8720</v>
      </c>
      <c r="C4177">
        <v>13</v>
      </c>
    </row>
    <row r="4178" spans="1:3" x14ac:dyDescent="0.3">
      <c r="A4178" t="s">
        <v>8722</v>
      </c>
      <c r="C4178">
        <v>13</v>
      </c>
    </row>
    <row r="4179" spans="1:3" x14ac:dyDescent="0.3">
      <c r="A4179" t="s">
        <v>8724</v>
      </c>
      <c r="C4179">
        <v>13</v>
      </c>
    </row>
    <row r="4180" spans="1:3" x14ac:dyDescent="0.3">
      <c r="A4180" t="s">
        <v>8726</v>
      </c>
      <c r="C4180">
        <v>13</v>
      </c>
    </row>
    <row r="4181" spans="1:3" x14ac:dyDescent="0.3">
      <c r="A4181" t="s">
        <v>8728</v>
      </c>
      <c r="C4181">
        <v>13</v>
      </c>
    </row>
    <row r="4182" spans="1:3" x14ac:dyDescent="0.3">
      <c r="A4182" t="s">
        <v>8730</v>
      </c>
      <c r="C4182">
        <v>13</v>
      </c>
    </row>
    <row r="4183" spans="1:3" x14ac:dyDescent="0.3">
      <c r="A4183" t="s">
        <v>8732</v>
      </c>
      <c r="C4183">
        <v>13</v>
      </c>
    </row>
    <row r="4184" spans="1:3" x14ac:dyDescent="0.3">
      <c r="A4184" t="s">
        <v>8734</v>
      </c>
      <c r="C4184">
        <v>13</v>
      </c>
    </row>
    <row r="4185" spans="1:3" x14ac:dyDescent="0.3">
      <c r="A4185">
        <v>57</v>
      </c>
      <c r="C4185">
        <v>13</v>
      </c>
    </row>
    <row r="4186" spans="1:3" x14ac:dyDescent="0.3">
      <c r="A4186" t="s">
        <v>8737</v>
      </c>
      <c r="C4186">
        <v>13</v>
      </c>
    </row>
    <row r="4187" spans="1:3" x14ac:dyDescent="0.3">
      <c r="A4187">
        <v>47</v>
      </c>
      <c r="C4187">
        <v>13</v>
      </c>
    </row>
    <row r="4188" spans="1:3" x14ac:dyDescent="0.3">
      <c r="A4188" t="s">
        <v>8740</v>
      </c>
      <c r="C4188">
        <v>13</v>
      </c>
    </row>
    <row r="4189" spans="1:3" x14ac:dyDescent="0.3">
      <c r="A4189" t="s">
        <v>8742</v>
      </c>
      <c r="C4189">
        <v>13</v>
      </c>
    </row>
    <row r="4190" spans="1:3" x14ac:dyDescent="0.3">
      <c r="A4190" t="s">
        <v>8744</v>
      </c>
      <c r="C4190">
        <v>13</v>
      </c>
    </row>
    <row r="4191" spans="1:3" x14ac:dyDescent="0.3">
      <c r="A4191" t="s">
        <v>8746</v>
      </c>
      <c r="C4191">
        <v>13</v>
      </c>
    </row>
    <row r="4192" spans="1:3" x14ac:dyDescent="0.3">
      <c r="A4192" t="s">
        <v>8748</v>
      </c>
      <c r="C4192">
        <v>13</v>
      </c>
    </row>
    <row r="4193" spans="1:3" x14ac:dyDescent="0.3">
      <c r="A4193" t="s">
        <v>8750</v>
      </c>
      <c r="C4193">
        <v>13</v>
      </c>
    </row>
    <row r="4194" spans="1:3" x14ac:dyDescent="0.3">
      <c r="A4194" t="s">
        <v>8752</v>
      </c>
      <c r="C4194">
        <v>13</v>
      </c>
    </row>
    <row r="4195" spans="1:3" x14ac:dyDescent="0.3">
      <c r="A4195" t="s">
        <v>8754</v>
      </c>
      <c r="C4195">
        <v>13</v>
      </c>
    </row>
    <row r="4196" spans="1:3" x14ac:dyDescent="0.3">
      <c r="A4196" t="s">
        <v>8756</v>
      </c>
      <c r="C4196">
        <v>13</v>
      </c>
    </row>
    <row r="4197" spans="1:3" x14ac:dyDescent="0.3">
      <c r="A4197" t="s">
        <v>8758</v>
      </c>
      <c r="C4197">
        <v>13</v>
      </c>
    </row>
    <row r="4198" spans="1:3" x14ac:dyDescent="0.3">
      <c r="A4198" t="s">
        <v>8760</v>
      </c>
      <c r="C4198">
        <v>13</v>
      </c>
    </row>
    <row r="4199" spans="1:3" x14ac:dyDescent="0.3">
      <c r="A4199" t="s">
        <v>8762</v>
      </c>
      <c r="C4199">
        <v>13</v>
      </c>
    </row>
    <row r="4200" spans="1:3" x14ac:dyDescent="0.3">
      <c r="A4200" t="s">
        <v>8764</v>
      </c>
      <c r="C4200">
        <v>13</v>
      </c>
    </row>
    <row r="4201" spans="1:3" x14ac:dyDescent="0.3">
      <c r="A4201" t="s">
        <v>8766</v>
      </c>
      <c r="C4201">
        <v>13</v>
      </c>
    </row>
    <row r="4202" spans="1:3" x14ac:dyDescent="0.3">
      <c r="A4202" t="s">
        <v>8768</v>
      </c>
      <c r="C4202">
        <v>13</v>
      </c>
    </row>
    <row r="4203" spans="1:3" x14ac:dyDescent="0.3">
      <c r="A4203" t="s">
        <v>8770</v>
      </c>
      <c r="C4203">
        <v>13</v>
      </c>
    </row>
    <row r="4204" spans="1:3" x14ac:dyDescent="0.3">
      <c r="A4204" t="s">
        <v>8772</v>
      </c>
      <c r="C4204">
        <v>13</v>
      </c>
    </row>
    <row r="4205" spans="1:3" x14ac:dyDescent="0.3">
      <c r="A4205" t="s">
        <v>8774</v>
      </c>
      <c r="C4205">
        <v>13</v>
      </c>
    </row>
    <row r="4206" spans="1:3" x14ac:dyDescent="0.3">
      <c r="A4206" t="s">
        <v>8776</v>
      </c>
      <c r="C4206">
        <v>13</v>
      </c>
    </row>
    <row r="4207" spans="1:3" x14ac:dyDescent="0.3">
      <c r="A4207" t="s">
        <v>8778</v>
      </c>
      <c r="C4207">
        <v>13</v>
      </c>
    </row>
    <row r="4208" spans="1:3" x14ac:dyDescent="0.3">
      <c r="A4208" t="s">
        <v>8780</v>
      </c>
      <c r="C4208">
        <v>13</v>
      </c>
    </row>
    <row r="4209" spans="1:3" x14ac:dyDescent="0.3">
      <c r="A4209" t="s">
        <v>8782</v>
      </c>
      <c r="C4209">
        <v>13</v>
      </c>
    </row>
    <row r="4210" spans="1:3" x14ac:dyDescent="0.3">
      <c r="A4210" t="s">
        <v>8784</v>
      </c>
      <c r="C4210">
        <v>13</v>
      </c>
    </row>
    <row r="4211" spans="1:3" x14ac:dyDescent="0.3">
      <c r="A4211" t="s">
        <v>8786</v>
      </c>
      <c r="C4211">
        <v>13</v>
      </c>
    </row>
    <row r="4212" spans="1:3" x14ac:dyDescent="0.3">
      <c r="A4212" t="s">
        <v>8788</v>
      </c>
      <c r="C4212">
        <v>13</v>
      </c>
    </row>
    <row r="4213" spans="1:3" x14ac:dyDescent="0.3">
      <c r="A4213" t="s">
        <v>8790</v>
      </c>
      <c r="C4213">
        <v>13</v>
      </c>
    </row>
    <row r="4214" spans="1:3" x14ac:dyDescent="0.3">
      <c r="A4214" t="s">
        <v>8792</v>
      </c>
      <c r="C4214">
        <v>13</v>
      </c>
    </row>
    <row r="4215" spans="1:3" x14ac:dyDescent="0.3">
      <c r="A4215" t="s">
        <v>8794</v>
      </c>
      <c r="C4215">
        <v>13</v>
      </c>
    </row>
    <row r="4216" spans="1:3" x14ac:dyDescent="0.3">
      <c r="A4216" t="s">
        <v>8796</v>
      </c>
      <c r="C4216">
        <v>13</v>
      </c>
    </row>
    <row r="4217" spans="1:3" x14ac:dyDescent="0.3">
      <c r="A4217" t="s">
        <v>8798</v>
      </c>
      <c r="C4217">
        <v>13</v>
      </c>
    </row>
    <row r="4218" spans="1:3" x14ac:dyDescent="0.3">
      <c r="A4218">
        <v>2015</v>
      </c>
      <c r="C4218">
        <v>13</v>
      </c>
    </row>
    <row r="4219" spans="1:3" x14ac:dyDescent="0.3">
      <c r="A4219" t="s">
        <v>8801</v>
      </c>
      <c r="C4219">
        <v>13</v>
      </c>
    </row>
    <row r="4220" spans="1:3" x14ac:dyDescent="0.3">
      <c r="A4220" t="s">
        <v>8803</v>
      </c>
      <c r="C4220">
        <v>13</v>
      </c>
    </row>
    <row r="4221" spans="1:3" x14ac:dyDescent="0.3">
      <c r="A4221" t="s">
        <v>8805</v>
      </c>
      <c r="C4221">
        <v>13</v>
      </c>
    </row>
    <row r="4222" spans="1:3" x14ac:dyDescent="0.3">
      <c r="A4222" t="s">
        <v>8807</v>
      </c>
      <c r="C4222">
        <v>13</v>
      </c>
    </row>
    <row r="4223" spans="1:3" x14ac:dyDescent="0.3">
      <c r="A4223" t="s">
        <v>8809</v>
      </c>
      <c r="C4223">
        <v>13</v>
      </c>
    </row>
    <row r="4224" spans="1:3" x14ac:dyDescent="0.3">
      <c r="A4224" t="s">
        <v>8811</v>
      </c>
      <c r="C4224">
        <v>13</v>
      </c>
    </row>
    <row r="4225" spans="1:3" x14ac:dyDescent="0.3">
      <c r="A4225" t="s">
        <v>8813</v>
      </c>
      <c r="C4225">
        <v>13</v>
      </c>
    </row>
    <row r="4226" spans="1:3" x14ac:dyDescent="0.3">
      <c r="A4226" t="s">
        <v>8815</v>
      </c>
      <c r="C4226">
        <v>13</v>
      </c>
    </row>
    <row r="4227" spans="1:3" x14ac:dyDescent="0.3">
      <c r="A4227" t="s">
        <v>8817</v>
      </c>
      <c r="C4227">
        <v>13</v>
      </c>
    </row>
    <row r="4228" spans="1:3" x14ac:dyDescent="0.3">
      <c r="A4228" t="s">
        <v>8819</v>
      </c>
      <c r="C4228">
        <v>13</v>
      </c>
    </row>
    <row r="4229" spans="1:3" x14ac:dyDescent="0.3">
      <c r="A4229" t="s">
        <v>8821</v>
      </c>
      <c r="C4229">
        <v>13</v>
      </c>
    </row>
    <row r="4230" spans="1:3" x14ac:dyDescent="0.3">
      <c r="A4230" t="s">
        <v>8823</v>
      </c>
      <c r="C4230">
        <v>13</v>
      </c>
    </row>
    <row r="4231" spans="1:3" x14ac:dyDescent="0.3">
      <c r="A4231" t="s">
        <v>8825</v>
      </c>
      <c r="C4231">
        <v>13</v>
      </c>
    </row>
    <row r="4232" spans="1:3" x14ac:dyDescent="0.3">
      <c r="A4232" t="s">
        <v>8827</v>
      </c>
      <c r="C4232">
        <v>13</v>
      </c>
    </row>
    <row r="4233" spans="1:3" x14ac:dyDescent="0.3">
      <c r="A4233" t="s">
        <v>8829</v>
      </c>
      <c r="C4233">
        <v>13</v>
      </c>
    </row>
    <row r="4234" spans="1:3" x14ac:dyDescent="0.3">
      <c r="A4234" t="s">
        <v>8831</v>
      </c>
      <c r="C4234">
        <v>13</v>
      </c>
    </row>
    <row r="4235" spans="1:3" x14ac:dyDescent="0.3">
      <c r="A4235" t="s">
        <v>8833</v>
      </c>
      <c r="C4235">
        <v>13</v>
      </c>
    </row>
    <row r="4236" spans="1:3" x14ac:dyDescent="0.3">
      <c r="A4236" t="s">
        <v>8835</v>
      </c>
      <c r="C4236">
        <v>13</v>
      </c>
    </row>
    <row r="4237" spans="1:3" x14ac:dyDescent="0.3">
      <c r="A4237" t="s">
        <v>8837</v>
      </c>
      <c r="C4237">
        <v>13</v>
      </c>
    </row>
    <row r="4238" spans="1:3" x14ac:dyDescent="0.3">
      <c r="A4238" t="s">
        <v>8839</v>
      </c>
      <c r="C4238">
        <v>13</v>
      </c>
    </row>
    <row r="4239" spans="1:3" x14ac:dyDescent="0.3">
      <c r="A4239" t="s">
        <v>8841</v>
      </c>
      <c r="C4239">
        <v>13</v>
      </c>
    </row>
    <row r="4240" spans="1:3" x14ac:dyDescent="0.3">
      <c r="A4240" t="s">
        <v>8843</v>
      </c>
      <c r="C4240">
        <v>13</v>
      </c>
    </row>
    <row r="4241" spans="1:3" x14ac:dyDescent="0.3">
      <c r="A4241" t="s">
        <v>8845</v>
      </c>
      <c r="C4241">
        <v>13</v>
      </c>
    </row>
    <row r="4242" spans="1:3" x14ac:dyDescent="0.3">
      <c r="A4242" t="s">
        <v>8847</v>
      </c>
      <c r="C4242">
        <v>13</v>
      </c>
    </row>
    <row r="4243" spans="1:3" x14ac:dyDescent="0.3">
      <c r="A4243" t="s">
        <v>8849</v>
      </c>
      <c r="C4243">
        <v>13</v>
      </c>
    </row>
    <row r="4244" spans="1:3" x14ac:dyDescent="0.3">
      <c r="A4244" t="s">
        <v>8851</v>
      </c>
      <c r="C4244">
        <v>13</v>
      </c>
    </row>
    <row r="4245" spans="1:3" x14ac:dyDescent="0.3">
      <c r="A4245" t="s">
        <v>8853</v>
      </c>
      <c r="C4245">
        <v>13</v>
      </c>
    </row>
    <row r="4246" spans="1:3" x14ac:dyDescent="0.3">
      <c r="A4246" t="s">
        <v>8855</v>
      </c>
      <c r="C4246">
        <v>13</v>
      </c>
    </row>
    <row r="4247" spans="1:3" x14ac:dyDescent="0.3">
      <c r="A4247" t="s">
        <v>8857</v>
      </c>
      <c r="C4247">
        <v>13</v>
      </c>
    </row>
    <row r="4248" spans="1:3" x14ac:dyDescent="0.3">
      <c r="A4248" t="s">
        <v>8859</v>
      </c>
      <c r="C4248">
        <v>13</v>
      </c>
    </row>
    <row r="4249" spans="1:3" x14ac:dyDescent="0.3">
      <c r="A4249" t="s">
        <v>8861</v>
      </c>
      <c r="C4249">
        <v>13</v>
      </c>
    </row>
    <row r="4250" spans="1:3" x14ac:dyDescent="0.3">
      <c r="A4250" t="s">
        <v>8863</v>
      </c>
      <c r="C4250">
        <v>13</v>
      </c>
    </row>
    <row r="4251" spans="1:3" x14ac:dyDescent="0.3">
      <c r="A4251" t="s">
        <v>8865</v>
      </c>
      <c r="C4251">
        <v>13</v>
      </c>
    </row>
    <row r="4252" spans="1:3" x14ac:dyDescent="0.3">
      <c r="A4252" t="s">
        <v>8867</v>
      </c>
      <c r="C4252">
        <v>13</v>
      </c>
    </row>
    <row r="4253" spans="1:3" x14ac:dyDescent="0.3">
      <c r="A4253" t="s">
        <v>8869</v>
      </c>
      <c r="C4253">
        <v>13</v>
      </c>
    </row>
    <row r="4254" spans="1:3" x14ac:dyDescent="0.3">
      <c r="A4254" t="s">
        <v>8871</v>
      </c>
      <c r="C4254">
        <v>13</v>
      </c>
    </row>
    <row r="4255" spans="1:3" x14ac:dyDescent="0.3">
      <c r="A4255" t="s">
        <v>8873</v>
      </c>
      <c r="C4255">
        <v>13</v>
      </c>
    </row>
    <row r="4256" spans="1:3" x14ac:dyDescent="0.3">
      <c r="A4256" t="s">
        <v>8875</v>
      </c>
      <c r="C4256">
        <v>13</v>
      </c>
    </row>
    <row r="4257" spans="1:3" x14ac:dyDescent="0.3">
      <c r="A4257" t="s">
        <v>8877</v>
      </c>
      <c r="C4257">
        <v>13</v>
      </c>
    </row>
    <row r="4258" spans="1:3" x14ac:dyDescent="0.3">
      <c r="A4258" t="s">
        <v>8879</v>
      </c>
      <c r="C4258">
        <v>13</v>
      </c>
    </row>
    <row r="4259" spans="1:3" x14ac:dyDescent="0.3">
      <c r="A4259" t="s">
        <v>8881</v>
      </c>
      <c r="C4259">
        <v>13</v>
      </c>
    </row>
    <row r="4260" spans="1:3" x14ac:dyDescent="0.3">
      <c r="A4260" t="s">
        <v>8883</v>
      </c>
      <c r="C4260">
        <v>13</v>
      </c>
    </row>
    <row r="4261" spans="1:3" x14ac:dyDescent="0.3">
      <c r="A4261" t="s">
        <v>8885</v>
      </c>
      <c r="C4261">
        <v>13</v>
      </c>
    </row>
    <row r="4262" spans="1:3" x14ac:dyDescent="0.3">
      <c r="A4262" t="s">
        <v>8887</v>
      </c>
      <c r="C4262">
        <v>13</v>
      </c>
    </row>
    <row r="4263" spans="1:3" x14ac:dyDescent="0.3">
      <c r="A4263" t="s">
        <v>8889</v>
      </c>
      <c r="C4263">
        <v>13</v>
      </c>
    </row>
    <row r="4264" spans="1:3" x14ac:dyDescent="0.3">
      <c r="A4264" t="s">
        <v>8891</v>
      </c>
      <c r="C4264">
        <v>13</v>
      </c>
    </row>
    <row r="4265" spans="1:3" x14ac:dyDescent="0.3">
      <c r="A4265" t="s">
        <v>8893</v>
      </c>
      <c r="C4265">
        <v>13</v>
      </c>
    </row>
    <row r="4266" spans="1:3" x14ac:dyDescent="0.3">
      <c r="A4266" t="s">
        <v>8895</v>
      </c>
      <c r="C4266">
        <v>13</v>
      </c>
    </row>
    <row r="4267" spans="1:3" x14ac:dyDescent="0.3">
      <c r="A4267" t="s">
        <v>8897</v>
      </c>
      <c r="C4267">
        <v>13</v>
      </c>
    </row>
    <row r="4268" spans="1:3" x14ac:dyDescent="0.3">
      <c r="A4268" t="s">
        <v>8899</v>
      </c>
      <c r="C4268">
        <v>13</v>
      </c>
    </row>
    <row r="4269" spans="1:3" x14ac:dyDescent="0.3">
      <c r="A4269" t="s">
        <v>8901</v>
      </c>
      <c r="C4269">
        <v>13</v>
      </c>
    </row>
    <row r="4270" spans="1:3" x14ac:dyDescent="0.3">
      <c r="A4270" t="s">
        <v>8903</v>
      </c>
      <c r="C4270">
        <v>13</v>
      </c>
    </row>
    <row r="4271" spans="1:3" x14ac:dyDescent="0.3">
      <c r="A4271" t="s">
        <v>8905</v>
      </c>
      <c r="C4271">
        <v>13</v>
      </c>
    </row>
    <row r="4272" spans="1:3" x14ac:dyDescent="0.3">
      <c r="A4272" t="s">
        <v>8907</v>
      </c>
      <c r="C4272">
        <v>13</v>
      </c>
    </row>
    <row r="4273" spans="1:3" x14ac:dyDescent="0.3">
      <c r="A4273" t="s">
        <v>8909</v>
      </c>
      <c r="C4273">
        <v>13</v>
      </c>
    </row>
    <row r="4274" spans="1:3" x14ac:dyDescent="0.3">
      <c r="A4274" t="s">
        <v>8911</v>
      </c>
      <c r="C4274">
        <v>13</v>
      </c>
    </row>
    <row r="4275" spans="1:3" x14ac:dyDescent="0.3">
      <c r="A4275" t="s">
        <v>8913</v>
      </c>
      <c r="C4275">
        <v>13</v>
      </c>
    </row>
    <row r="4276" spans="1:3" x14ac:dyDescent="0.3">
      <c r="A4276" t="s">
        <v>8915</v>
      </c>
      <c r="C4276">
        <v>13</v>
      </c>
    </row>
    <row r="4277" spans="1:3" x14ac:dyDescent="0.3">
      <c r="A4277" t="s">
        <v>8917</v>
      </c>
      <c r="C4277">
        <v>13</v>
      </c>
    </row>
    <row r="4278" spans="1:3" x14ac:dyDescent="0.3">
      <c r="A4278" t="s">
        <v>8919</v>
      </c>
      <c r="C4278">
        <v>13</v>
      </c>
    </row>
    <row r="4279" spans="1:3" x14ac:dyDescent="0.3">
      <c r="A4279" t="s">
        <v>8921</v>
      </c>
      <c r="C4279">
        <v>13</v>
      </c>
    </row>
    <row r="4280" spans="1:3" x14ac:dyDescent="0.3">
      <c r="A4280" t="s">
        <v>8923</v>
      </c>
      <c r="C4280">
        <v>13</v>
      </c>
    </row>
    <row r="4281" spans="1:3" x14ac:dyDescent="0.3">
      <c r="A4281" t="s">
        <v>8925</v>
      </c>
      <c r="C4281">
        <v>13</v>
      </c>
    </row>
    <row r="4282" spans="1:3" x14ac:dyDescent="0.3">
      <c r="A4282" t="s">
        <v>8927</v>
      </c>
      <c r="C4282">
        <v>13</v>
      </c>
    </row>
    <row r="4283" spans="1:3" x14ac:dyDescent="0.3">
      <c r="A4283" t="s">
        <v>8929</v>
      </c>
      <c r="C4283">
        <v>13</v>
      </c>
    </row>
    <row r="4284" spans="1:3" x14ac:dyDescent="0.3">
      <c r="A4284" t="s">
        <v>8931</v>
      </c>
      <c r="C4284">
        <v>13</v>
      </c>
    </row>
    <row r="4285" spans="1:3" x14ac:dyDescent="0.3">
      <c r="A4285" t="s">
        <v>8933</v>
      </c>
      <c r="C4285">
        <v>13</v>
      </c>
    </row>
    <row r="4286" spans="1:3" x14ac:dyDescent="0.3">
      <c r="A4286" t="s">
        <v>8935</v>
      </c>
      <c r="C4286">
        <v>13</v>
      </c>
    </row>
    <row r="4287" spans="1:3" x14ac:dyDescent="0.3">
      <c r="A4287" t="s">
        <v>8937</v>
      </c>
      <c r="C4287">
        <v>13</v>
      </c>
    </row>
    <row r="4288" spans="1:3" x14ac:dyDescent="0.3">
      <c r="A4288" t="s">
        <v>8939</v>
      </c>
      <c r="C4288">
        <v>13</v>
      </c>
    </row>
    <row r="4289" spans="1:3" x14ac:dyDescent="0.3">
      <c r="A4289" t="s">
        <v>8941</v>
      </c>
      <c r="C4289">
        <v>13</v>
      </c>
    </row>
    <row r="4290" spans="1:3" x14ac:dyDescent="0.3">
      <c r="A4290" t="s">
        <v>8943</v>
      </c>
      <c r="C4290">
        <v>13</v>
      </c>
    </row>
    <row r="4291" spans="1:3" x14ac:dyDescent="0.3">
      <c r="A4291" t="s">
        <v>8945</v>
      </c>
      <c r="C4291">
        <v>13</v>
      </c>
    </row>
    <row r="4292" spans="1:3" x14ac:dyDescent="0.3">
      <c r="A4292" t="s">
        <v>8947</v>
      </c>
      <c r="C4292">
        <v>13</v>
      </c>
    </row>
    <row r="4293" spans="1:3" x14ac:dyDescent="0.3">
      <c r="A4293" t="s">
        <v>8949</v>
      </c>
      <c r="C4293">
        <v>13</v>
      </c>
    </row>
    <row r="4294" spans="1:3" x14ac:dyDescent="0.3">
      <c r="A4294" t="s">
        <v>8951</v>
      </c>
      <c r="C4294">
        <v>13</v>
      </c>
    </row>
    <row r="4295" spans="1:3" x14ac:dyDescent="0.3">
      <c r="A4295" t="s">
        <v>8953</v>
      </c>
      <c r="C4295">
        <v>13</v>
      </c>
    </row>
    <row r="4296" spans="1:3" x14ac:dyDescent="0.3">
      <c r="A4296" t="s">
        <v>8955</v>
      </c>
      <c r="C4296">
        <v>13</v>
      </c>
    </row>
    <row r="4297" spans="1:3" x14ac:dyDescent="0.3">
      <c r="A4297" t="s">
        <v>8957</v>
      </c>
      <c r="C4297">
        <v>13</v>
      </c>
    </row>
    <row r="4298" spans="1:3" x14ac:dyDescent="0.3">
      <c r="A4298" t="s">
        <v>8959</v>
      </c>
      <c r="C4298">
        <v>13</v>
      </c>
    </row>
    <row r="4299" spans="1:3" x14ac:dyDescent="0.3">
      <c r="A4299" t="s">
        <v>8961</v>
      </c>
      <c r="C4299">
        <v>13</v>
      </c>
    </row>
    <row r="4300" spans="1:3" x14ac:dyDescent="0.3">
      <c r="A4300" t="s">
        <v>8963</v>
      </c>
      <c r="C4300">
        <v>13</v>
      </c>
    </row>
    <row r="4301" spans="1:3" x14ac:dyDescent="0.3">
      <c r="A4301" t="s">
        <v>8965</v>
      </c>
      <c r="C4301">
        <v>13</v>
      </c>
    </row>
    <row r="4302" spans="1:3" x14ac:dyDescent="0.3">
      <c r="A4302" t="s">
        <v>8967</v>
      </c>
      <c r="C4302">
        <v>13</v>
      </c>
    </row>
    <row r="4303" spans="1:3" x14ac:dyDescent="0.3">
      <c r="A4303" t="s">
        <v>8969</v>
      </c>
      <c r="C4303">
        <v>13</v>
      </c>
    </row>
    <row r="4304" spans="1:3" x14ac:dyDescent="0.3">
      <c r="A4304" t="s">
        <v>8971</v>
      </c>
      <c r="C4304">
        <v>13</v>
      </c>
    </row>
    <row r="4305" spans="1:3" x14ac:dyDescent="0.3">
      <c r="A4305" t="s">
        <v>8973</v>
      </c>
      <c r="C4305">
        <v>13</v>
      </c>
    </row>
    <row r="4306" spans="1:3" x14ac:dyDescent="0.3">
      <c r="A4306" t="s">
        <v>8975</v>
      </c>
      <c r="C4306">
        <v>13</v>
      </c>
    </row>
    <row r="4307" spans="1:3" x14ac:dyDescent="0.3">
      <c r="A4307" t="s">
        <v>8977</v>
      </c>
      <c r="C4307">
        <v>13</v>
      </c>
    </row>
    <row r="4308" spans="1:3" x14ac:dyDescent="0.3">
      <c r="A4308" t="s">
        <v>8979</v>
      </c>
      <c r="C4308">
        <v>13</v>
      </c>
    </row>
    <row r="4309" spans="1:3" x14ac:dyDescent="0.3">
      <c r="A4309" t="s">
        <v>8981</v>
      </c>
      <c r="C4309">
        <v>13</v>
      </c>
    </row>
    <row r="4310" spans="1:3" x14ac:dyDescent="0.3">
      <c r="A4310" t="s">
        <v>8983</v>
      </c>
      <c r="C4310">
        <v>13</v>
      </c>
    </row>
    <row r="4311" spans="1:3" x14ac:dyDescent="0.3">
      <c r="A4311" t="s">
        <v>8985</v>
      </c>
      <c r="C4311">
        <v>13</v>
      </c>
    </row>
    <row r="4312" spans="1:3" x14ac:dyDescent="0.3">
      <c r="A4312" t="s">
        <v>8987</v>
      </c>
      <c r="C4312">
        <v>13</v>
      </c>
    </row>
    <row r="4313" spans="1:3" x14ac:dyDescent="0.3">
      <c r="A4313" t="s">
        <v>8989</v>
      </c>
      <c r="C4313">
        <v>13</v>
      </c>
    </row>
    <row r="4314" spans="1:3" x14ac:dyDescent="0.3">
      <c r="A4314" t="s">
        <v>8991</v>
      </c>
      <c r="C4314">
        <v>13</v>
      </c>
    </row>
    <row r="4315" spans="1:3" x14ac:dyDescent="0.3">
      <c r="A4315" t="s">
        <v>8993</v>
      </c>
      <c r="C4315">
        <v>13</v>
      </c>
    </row>
    <row r="4316" spans="1:3" x14ac:dyDescent="0.3">
      <c r="A4316" t="s">
        <v>8995</v>
      </c>
      <c r="C4316">
        <v>13</v>
      </c>
    </row>
    <row r="4317" spans="1:3" x14ac:dyDescent="0.3">
      <c r="A4317" t="s">
        <v>8997</v>
      </c>
      <c r="C4317">
        <v>13</v>
      </c>
    </row>
    <row r="4318" spans="1:3" x14ac:dyDescent="0.3">
      <c r="A4318" t="s">
        <v>8999</v>
      </c>
      <c r="C4318">
        <v>13</v>
      </c>
    </row>
    <row r="4319" spans="1:3" x14ac:dyDescent="0.3">
      <c r="A4319" t="s">
        <v>9001</v>
      </c>
      <c r="C4319">
        <v>13</v>
      </c>
    </row>
    <row r="4320" spans="1:3" x14ac:dyDescent="0.3">
      <c r="A4320" t="s">
        <v>9003</v>
      </c>
      <c r="C4320">
        <v>13</v>
      </c>
    </row>
    <row r="4321" spans="1:3" x14ac:dyDescent="0.3">
      <c r="A4321" t="s">
        <v>9005</v>
      </c>
      <c r="C4321">
        <v>13</v>
      </c>
    </row>
    <row r="4322" spans="1:3" x14ac:dyDescent="0.3">
      <c r="A4322" t="s">
        <v>9007</v>
      </c>
      <c r="C4322">
        <v>13</v>
      </c>
    </row>
    <row r="4323" spans="1:3" x14ac:dyDescent="0.3">
      <c r="A4323" t="s">
        <v>9009</v>
      </c>
      <c r="C4323">
        <v>13</v>
      </c>
    </row>
    <row r="4324" spans="1:3" x14ac:dyDescent="0.3">
      <c r="A4324" t="s">
        <v>9011</v>
      </c>
      <c r="C4324">
        <v>13</v>
      </c>
    </row>
    <row r="4325" spans="1:3" x14ac:dyDescent="0.3">
      <c r="A4325" t="s">
        <v>9013</v>
      </c>
      <c r="C4325">
        <v>13</v>
      </c>
    </row>
    <row r="4326" spans="1:3" x14ac:dyDescent="0.3">
      <c r="A4326" t="s">
        <v>9015</v>
      </c>
      <c r="C4326">
        <v>13</v>
      </c>
    </row>
    <row r="4327" spans="1:3" x14ac:dyDescent="0.3">
      <c r="A4327" t="s">
        <v>9017</v>
      </c>
      <c r="C4327">
        <v>13</v>
      </c>
    </row>
    <row r="4328" spans="1:3" x14ac:dyDescent="0.3">
      <c r="A4328" t="s">
        <v>9019</v>
      </c>
      <c r="C4328">
        <v>13</v>
      </c>
    </row>
    <row r="4329" spans="1:3" x14ac:dyDescent="0.3">
      <c r="A4329" t="s">
        <v>9021</v>
      </c>
      <c r="C4329">
        <v>13</v>
      </c>
    </row>
    <row r="4330" spans="1:3" x14ac:dyDescent="0.3">
      <c r="A4330" t="s">
        <v>9023</v>
      </c>
      <c r="C4330">
        <v>13</v>
      </c>
    </row>
    <row r="4331" spans="1:3" x14ac:dyDescent="0.3">
      <c r="A4331" t="s">
        <v>9025</v>
      </c>
      <c r="C4331">
        <v>13</v>
      </c>
    </row>
    <row r="4332" spans="1:3" x14ac:dyDescent="0.3">
      <c r="A4332" t="s">
        <v>9027</v>
      </c>
      <c r="C4332">
        <v>13</v>
      </c>
    </row>
    <row r="4333" spans="1:3" x14ac:dyDescent="0.3">
      <c r="A4333" t="s">
        <v>9029</v>
      </c>
      <c r="C4333">
        <v>13</v>
      </c>
    </row>
    <row r="4334" spans="1:3" x14ac:dyDescent="0.3">
      <c r="A4334" t="s">
        <v>9031</v>
      </c>
      <c r="C4334">
        <v>13</v>
      </c>
    </row>
    <row r="4335" spans="1:3" x14ac:dyDescent="0.3">
      <c r="A4335" t="s">
        <v>9033</v>
      </c>
      <c r="C4335">
        <v>13</v>
      </c>
    </row>
    <row r="4336" spans="1:3" x14ac:dyDescent="0.3">
      <c r="A4336" t="s">
        <v>9035</v>
      </c>
      <c r="C4336">
        <v>13</v>
      </c>
    </row>
    <row r="4337" spans="1:3" x14ac:dyDescent="0.3">
      <c r="A4337" t="s">
        <v>9037</v>
      </c>
      <c r="C4337">
        <v>13</v>
      </c>
    </row>
    <row r="4338" spans="1:3" x14ac:dyDescent="0.3">
      <c r="A4338" t="s">
        <v>9039</v>
      </c>
      <c r="C4338">
        <v>13</v>
      </c>
    </row>
    <row r="4339" spans="1:3" x14ac:dyDescent="0.3">
      <c r="A4339" t="s">
        <v>9041</v>
      </c>
      <c r="C4339">
        <v>13</v>
      </c>
    </row>
    <row r="4340" spans="1:3" x14ac:dyDescent="0.3">
      <c r="A4340" t="s">
        <v>9043</v>
      </c>
      <c r="C4340">
        <v>13</v>
      </c>
    </row>
    <row r="4341" spans="1:3" x14ac:dyDescent="0.3">
      <c r="A4341" t="s">
        <v>9045</v>
      </c>
      <c r="C4341">
        <v>13</v>
      </c>
    </row>
    <row r="4342" spans="1:3" x14ac:dyDescent="0.3">
      <c r="A4342" t="s">
        <v>9047</v>
      </c>
      <c r="C4342">
        <v>13</v>
      </c>
    </row>
    <row r="4343" spans="1:3" x14ac:dyDescent="0.3">
      <c r="A4343" t="s">
        <v>9049</v>
      </c>
      <c r="C4343">
        <v>13</v>
      </c>
    </row>
    <row r="4344" spans="1:3" x14ac:dyDescent="0.3">
      <c r="A4344" t="s">
        <v>9051</v>
      </c>
      <c r="C4344">
        <v>13</v>
      </c>
    </row>
    <row r="4345" spans="1:3" x14ac:dyDescent="0.3">
      <c r="A4345" t="s">
        <v>9053</v>
      </c>
      <c r="C4345">
        <v>13</v>
      </c>
    </row>
    <row r="4346" spans="1:3" x14ac:dyDescent="0.3">
      <c r="A4346" t="s">
        <v>9055</v>
      </c>
      <c r="C4346">
        <v>13</v>
      </c>
    </row>
    <row r="4347" spans="1:3" x14ac:dyDescent="0.3">
      <c r="A4347" t="s">
        <v>9057</v>
      </c>
      <c r="C4347">
        <v>13</v>
      </c>
    </row>
    <row r="4348" spans="1:3" x14ac:dyDescent="0.3">
      <c r="A4348" t="s">
        <v>9059</v>
      </c>
      <c r="C4348">
        <v>13</v>
      </c>
    </row>
    <row r="4349" spans="1:3" x14ac:dyDescent="0.3">
      <c r="A4349" t="s">
        <v>9061</v>
      </c>
      <c r="C4349">
        <v>13</v>
      </c>
    </row>
    <row r="4350" spans="1:3" x14ac:dyDescent="0.3">
      <c r="A4350" t="s">
        <v>9063</v>
      </c>
      <c r="C4350">
        <v>13</v>
      </c>
    </row>
    <row r="4351" spans="1:3" x14ac:dyDescent="0.3">
      <c r="A4351" t="s">
        <v>9065</v>
      </c>
      <c r="C4351">
        <v>13</v>
      </c>
    </row>
    <row r="4352" spans="1:3" x14ac:dyDescent="0.3">
      <c r="A4352" t="s">
        <v>9067</v>
      </c>
      <c r="C4352">
        <v>13</v>
      </c>
    </row>
    <row r="4353" spans="1:3" x14ac:dyDescent="0.3">
      <c r="A4353" t="s">
        <v>9069</v>
      </c>
      <c r="C4353">
        <v>13</v>
      </c>
    </row>
    <row r="4354" spans="1:3" x14ac:dyDescent="0.3">
      <c r="A4354" t="s">
        <v>9071</v>
      </c>
      <c r="C4354">
        <v>13</v>
      </c>
    </row>
    <row r="4355" spans="1:3" x14ac:dyDescent="0.3">
      <c r="A4355" t="s">
        <v>9073</v>
      </c>
      <c r="C4355">
        <v>13</v>
      </c>
    </row>
    <row r="4356" spans="1:3" x14ac:dyDescent="0.3">
      <c r="A4356" t="s">
        <v>9075</v>
      </c>
      <c r="C4356">
        <v>13</v>
      </c>
    </row>
    <row r="4357" spans="1:3" x14ac:dyDescent="0.3">
      <c r="A4357" t="s">
        <v>9077</v>
      </c>
      <c r="C4357">
        <v>13</v>
      </c>
    </row>
    <row r="4358" spans="1:3" x14ac:dyDescent="0.3">
      <c r="A4358" t="s">
        <v>9079</v>
      </c>
      <c r="C4358">
        <v>13</v>
      </c>
    </row>
    <row r="4359" spans="1:3" x14ac:dyDescent="0.3">
      <c r="A4359" t="s">
        <v>9081</v>
      </c>
      <c r="C4359">
        <v>13</v>
      </c>
    </row>
    <row r="4360" spans="1:3" x14ac:dyDescent="0.3">
      <c r="A4360" t="s">
        <v>9083</v>
      </c>
      <c r="C4360">
        <v>13</v>
      </c>
    </row>
    <row r="4361" spans="1:3" x14ac:dyDescent="0.3">
      <c r="A4361" t="s">
        <v>9085</v>
      </c>
      <c r="C4361">
        <v>13</v>
      </c>
    </row>
    <row r="4362" spans="1:3" x14ac:dyDescent="0.3">
      <c r="A4362" t="s">
        <v>9087</v>
      </c>
      <c r="C4362">
        <v>13</v>
      </c>
    </row>
    <row r="4363" spans="1:3" x14ac:dyDescent="0.3">
      <c r="A4363" t="s">
        <v>9089</v>
      </c>
      <c r="C4363">
        <v>13</v>
      </c>
    </row>
    <row r="4364" spans="1:3" x14ac:dyDescent="0.3">
      <c r="A4364" t="s">
        <v>9091</v>
      </c>
      <c r="C4364">
        <v>12</v>
      </c>
    </row>
    <row r="4365" spans="1:3" x14ac:dyDescent="0.3">
      <c r="A4365" t="s">
        <v>9094</v>
      </c>
      <c r="C4365">
        <v>12</v>
      </c>
    </row>
    <row r="4366" spans="1:3" x14ac:dyDescent="0.3">
      <c r="A4366" t="s">
        <v>9096</v>
      </c>
      <c r="C4366">
        <v>12</v>
      </c>
    </row>
    <row r="4367" spans="1:3" x14ac:dyDescent="0.3">
      <c r="A4367" t="s">
        <v>9098</v>
      </c>
      <c r="C4367">
        <v>12</v>
      </c>
    </row>
    <row r="4368" spans="1:3" x14ac:dyDescent="0.3">
      <c r="A4368" t="s">
        <v>9100</v>
      </c>
      <c r="C4368">
        <v>12</v>
      </c>
    </row>
    <row r="4369" spans="1:3" x14ac:dyDescent="0.3">
      <c r="A4369" t="s">
        <v>9102</v>
      </c>
      <c r="C4369">
        <v>12</v>
      </c>
    </row>
    <row r="4370" spans="1:3" x14ac:dyDescent="0.3">
      <c r="A4370" t="s">
        <v>9104</v>
      </c>
      <c r="C4370">
        <v>12</v>
      </c>
    </row>
    <row r="4371" spans="1:3" x14ac:dyDescent="0.3">
      <c r="A4371" t="s">
        <v>9106</v>
      </c>
      <c r="C4371">
        <v>12</v>
      </c>
    </row>
    <row r="4372" spans="1:3" x14ac:dyDescent="0.3">
      <c r="A4372" t="s">
        <v>9108</v>
      </c>
      <c r="C4372">
        <v>12</v>
      </c>
    </row>
    <row r="4373" spans="1:3" x14ac:dyDescent="0.3">
      <c r="A4373" t="s">
        <v>9110</v>
      </c>
      <c r="C4373">
        <v>12</v>
      </c>
    </row>
    <row r="4374" spans="1:3" x14ac:dyDescent="0.3">
      <c r="A4374" t="s">
        <v>9112</v>
      </c>
      <c r="C4374">
        <v>12</v>
      </c>
    </row>
    <row r="4375" spans="1:3" x14ac:dyDescent="0.3">
      <c r="A4375" t="s">
        <v>9114</v>
      </c>
      <c r="C4375">
        <v>12</v>
      </c>
    </row>
    <row r="4376" spans="1:3" x14ac:dyDescent="0.3">
      <c r="A4376" t="s">
        <v>9116</v>
      </c>
      <c r="C4376">
        <v>12</v>
      </c>
    </row>
    <row r="4377" spans="1:3" x14ac:dyDescent="0.3">
      <c r="A4377" t="s">
        <v>9118</v>
      </c>
      <c r="C4377">
        <v>12</v>
      </c>
    </row>
    <row r="4378" spans="1:3" x14ac:dyDescent="0.3">
      <c r="A4378" t="s">
        <v>9120</v>
      </c>
      <c r="C4378">
        <v>12</v>
      </c>
    </row>
    <row r="4379" spans="1:3" x14ac:dyDescent="0.3">
      <c r="A4379" t="s">
        <v>9122</v>
      </c>
      <c r="C4379">
        <v>12</v>
      </c>
    </row>
    <row r="4380" spans="1:3" x14ac:dyDescent="0.3">
      <c r="A4380" t="s">
        <v>9124</v>
      </c>
      <c r="C4380">
        <v>12</v>
      </c>
    </row>
    <row r="4381" spans="1:3" x14ac:dyDescent="0.3">
      <c r="A4381" t="s">
        <v>9126</v>
      </c>
      <c r="C4381">
        <v>12</v>
      </c>
    </row>
    <row r="4382" spans="1:3" x14ac:dyDescent="0.3">
      <c r="A4382" t="s">
        <v>9128</v>
      </c>
      <c r="C4382">
        <v>12</v>
      </c>
    </row>
    <row r="4383" spans="1:3" x14ac:dyDescent="0.3">
      <c r="A4383" t="s">
        <v>9130</v>
      </c>
      <c r="C4383">
        <v>12</v>
      </c>
    </row>
    <row r="4384" spans="1:3" x14ac:dyDescent="0.3">
      <c r="A4384">
        <v>222</v>
      </c>
      <c r="C4384">
        <v>12</v>
      </c>
    </row>
    <row r="4385" spans="1:3" x14ac:dyDescent="0.3">
      <c r="A4385" t="s">
        <v>9133</v>
      </c>
      <c r="C4385">
        <v>12</v>
      </c>
    </row>
    <row r="4386" spans="1:3" x14ac:dyDescent="0.3">
      <c r="A4386" t="s">
        <v>9135</v>
      </c>
      <c r="C4386">
        <v>12</v>
      </c>
    </row>
    <row r="4387" spans="1:3" x14ac:dyDescent="0.3">
      <c r="A4387" t="s">
        <v>9137</v>
      </c>
      <c r="C4387">
        <v>12</v>
      </c>
    </row>
    <row r="4388" spans="1:3" x14ac:dyDescent="0.3">
      <c r="A4388" t="s">
        <v>9139</v>
      </c>
      <c r="C4388">
        <v>12</v>
      </c>
    </row>
    <row r="4389" spans="1:3" x14ac:dyDescent="0.3">
      <c r="A4389" t="s">
        <v>9141</v>
      </c>
      <c r="C4389">
        <v>12</v>
      </c>
    </row>
    <row r="4390" spans="1:3" x14ac:dyDescent="0.3">
      <c r="A4390" t="s">
        <v>9143</v>
      </c>
      <c r="C4390">
        <v>12</v>
      </c>
    </row>
    <row r="4391" spans="1:3" x14ac:dyDescent="0.3">
      <c r="A4391" t="s">
        <v>9145</v>
      </c>
      <c r="C4391">
        <v>12</v>
      </c>
    </row>
    <row r="4392" spans="1:3" x14ac:dyDescent="0.3">
      <c r="A4392" t="s">
        <v>9147</v>
      </c>
      <c r="C4392">
        <v>12</v>
      </c>
    </row>
    <row r="4393" spans="1:3" x14ac:dyDescent="0.3">
      <c r="A4393" t="s">
        <v>9149</v>
      </c>
      <c r="C4393">
        <v>12</v>
      </c>
    </row>
    <row r="4394" spans="1:3" x14ac:dyDescent="0.3">
      <c r="A4394" t="s">
        <v>9151</v>
      </c>
      <c r="C4394">
        <v>12</v>
      </c>
    </row>
    <row r="4395" spans="1:3" x14ac:dyDescent="0.3">
      <c r="A4395" t="s">
        <v>9153</v>
      </c>
      <c r="C4395">
        <v>12</v>
      </c>
    </row>
    <row r="4396" spans="1:3" x14ac:dyDescent="0.3">
      <c r="A4396" t="s">
        <v>9155</v>
      </c>
      <c r="C4396">
        <v>12</v>
      </c>
    </row>
    <row r="4397" spans="1:3" x14ac:dyDescent="0.3">
      <c r="A4397" t="s">
        <v>9157</v>
      </c>
      <c r="C4397">
        <v>12</v>
      </c>
    </row>
    <row r="4398" spans="1:3" x14ac:dyDescent="0.3">
      <c r="A4398" t="s">
        <v>9159</v>
      </c>
      <c r="C4398">
        <v>12</v>
      </c>
    </row>
    <row r="4399" spans="1:3" x14ac:dyDescent="0.3">
      <c r="A4399" t="s">
        <v>9161</v>
      </c>
      <c r="C4399">
        <v>12</v>
      </c>
    </row>
    <row r="4400" spans="1:3" x14ac:dyDescent="0.3">
      <c r="A4400" t="s">
        <v>9163</v>
      </c>
      <c r="C4400">
        <v>12</v>
      </c>
    </row>
    <row r="4401" spans="1:3" x14ac:dyDescent="0.3">
      <c r="A4401" t="s">
        <v>9165</v>
      </c>
      <c r="C4401">
        <v>12</v>
      </c>
    </row>
    <row r="4402" spans="1:3" x14ac:dyDescent="0.3">
      <c r="A4402" t="s">
        <v>9167</v>
      </c>
      <c r="C4402">
        <v>12</v>
      </c>
    </row>
    <row r="4403" spans="1:3" x14ac:dyDescent="0.3">
      <c r="A4403" t="s">
        <v>9169</v>
      </c>
      <c r="C4403">
        <v>12</v>
      </c>
    </row>
    <row r="4404" spans="1:3" x14ac:dyDescent="0.3">
      <c r="A4404" t="s">
        <v>9171</v>
      </c>
      <c r="C4404">
        <v>12</v>
      </c>
    </row>
    <row r="4405" spans="1:3" x14ac:dyDescent="0.3">
      <c r="A4405" t="s">
        <v>9173</v>
      </c>
      <c r="C4405">
        <v>12</v>
      </c>
    </row>
    <row r="4406" spans="1:3" x14ac:dyDescent="0.3">
      <c r="A4406" t="s">
        <v>9175</v>
      </c>
      <c r="C4406">
        <v>12</v>
      </c>
    </row>
    <row r="4407" spans="1:3" x14ac:dyDescent="0.3">
      <c r="A4407" t="s">
        <v>9177</v>
      </c>
      <c r="C4407">
        <v>12</v>
      </c>
    </row>
    <row r="4408" spans="1:3" x14ac:dyDescent="0.3">
      <c r="A4408" t="s">
        <v>9179</v>
      </c>
      <c r="C4408">
        <v>12</v>
      </c>
    </row>
    <row r="4409" spans="1:3" x14ac:dyDescent="0.3">
      <c r="A4409" t="s">
        <v>9181</v>
      </c>
      <c r="C4409">
        <v>12</v>
      </c>
    </row>
    <row r="4410" spans="1:3" x14ac:dyDescent="0.3">
      <c r="A4410" t="s">
        <v>9183</v>
      </c>
      <c r="C4410">
        <v>12</v>
      </c>
    </row>
    <row r="4411" spans="1:3" x14ac:dyDescent="0.3">
      <c r="A4411" t="s">
        <v>9185</v>
      </c>
      <c r="C4411">
        <v>12</v>
      </c>
    </row>
    <row r="4412" spans="1:3" x14ac:dyDescent="0.3">
      <c r="A4412" t="s">
        <v>9187</v>
      </c>
      <c r="C4412">
        <v>12</v>
      </c>
    </row>
    <row r="4413" spans="1:3" x14ac:dyDescent="0.3">
      <c r="A4413" t="s">
        <v>9189</v>
      </c>
      <c r="C4413">
        <v>12</v>
      </c>
    </row>
    <row r="4414" spans="1:3" x14ac:dyDescent="0.3">
      <c r="A4414" t="s">
        <v>9191</v>
      </c>
      <c r="C4414">
        <v>12</v>
      </c>
    </row>
    <row r="4415" spans="1:3" x14ac:dyDescent="0.3">
      <c r="A4415" t="s">
        <v>9193</v>
      </c>
      <c r="C4415">
        <v>12</v>
      </c>
    </row>
    <row r="4416" spans="1:3" x14ac:dyDescent="0.3">
      <c r="A4416" t="s">
        <v>9195</v>
      </c>
      <c r="C4416">
        <v>12</v>
      </c>
    </row>
    <row r="4417" spans="1:3" x14ac:dyDescent="0.3">
      <c r="A4417">
        <v>78</v>
      </c>
      <c r="C4417">
        <v>12</v>
      </c>
    </row>
    <row r="4418" spans="1:3" x14ac:dyDescent="0.3">
      <c r="A4418" t="s">
        <v>9198</v>
      </c>
      <c r="C4418">
        <v>12</v>
      </c>
    </row>
    <row r="4419" spans="1:3" x14ac:dyDescent="0.3">
      <c r="A4419" t="s">
        <v>9200</v>
      </c>
      <c r="C4419">
        <v>12</v>
      </c>
    </row>
    <row r="4420" spans="1:3" x14ac:dyDescent="0.3">
      <c r="A4420" t="s">
        <v>9202</v>
      </c>
      <c r="C4420">
        <v>12</v>
      </c>
    </row>
    <row r="4421" spans="1:3" x14ac:dyDescent="0.3">
      <c r="A4421" t="s">
        <v>9204</v>
      </c>
      <c r="C4421">
        <v>12</v>
      </c>
    </row>
    <row r="4422" spans="1:3" x14ac:dyDescent="0.3">
      <c r="A4422" t="s">
        <v>9206</v>
      </c>
      <c r="C4422">
        <v>12</v>
      </c>
    </row>
    <row r="4423" spans="1:3" x14ac:dyDescent="0.3">
      <c r="A4423" t="s">
        <v>9208</v>
      </c>
      <c r="C4423">
        <v>12</v>
      </c>
    </row>
    <row r="4424" spans="1:3" x14ac:dyDescent="0.3">
      <c r="A4424" t="s">
        <v>9210</v>
      </c>
      <c r="C4424">
        <v>12</v>
      </c>
    </row>
    <row r="4425" spans="1:3" x14ac:dyDescent="0.3">
      <c r="A4425" t="s">
        <v>9212</v>
      </c>
      <c r="C4425">
        <v>12</v>
      </c>
    </row>
    <row r="4426" spans="1:3" x14ac:dyDescent="0.3">
      <c r="A4426" t="s">
        <v>9214</v>
      </c>
      <c r="C4426">
        <v>12</v>
      </c>
    </row>
    <row r="4427" spans="1:3" x14ac:dyDescent="0.3">
      <c r="A4427" t="s">
        <v>9216</v>
      </c>
      <c r="C4427">
        <v>12</v>
      </c>
    </row>
    <row r="4428" spans="1:3" x14ac:dyDescent="0.3">
      <c r="A4428" t="s">
        <v>9218</v>
      </c>
      <c r="C4428">
        <v>12</v>
      </c>
    </row>
    <row r="4429" spans="1:3" x14ac:dyDescent="0.3">
      <c r="A4429" t="s">
        <v>9220</v>
      </c>
      <c r="C4429">
        <v>12</v>
      </c>
    </row>
    <row r="4430" spans="1:3" x14ac:dyDescent="0.3">
      <c r="A4430" t="s">
        <v>9222</v>
      </c>
      <c r="C4430">
        <v>12</v>
      </c>
    </row>
    <row r="4431" spans="1:3" x14ac:dyDescent="0.3">
      <c r="A4431" t="s">
        <v>9224</v>
      </c>
      <c r="C4431">
        <v>12</v>
      </c>
    </row>
    <row r="4432" spans="1:3" x14ac:dyDescent="0.3">
      <c r="A4432" t="s">
        <v>9226</v>
      </c>
      <c r="C4432">
        <v>12</v>
      </c>
    </row>
    <row r="4433" spans="1:3" x14ac:dyDescent="0.3">
      <c r="A4433" t="s">
        <v>9228</v>
      </c>
      <c r="C4433">
        <v>12</v>
      </c>
    </row>
    <row r="4434" spans="1:3" x14ac:dyDescent="0.3">
      <c r="A4434" t="s">
        <v>9230</v>
      </c>
      <c r="C4434">
        <v>12</v>
      </c>
    </row>
    <row r="4435" spans="1:3" x14ac:dyDescent="0.3">
      <c r="A4435" t="s">
        <v>9232</v>
      </c>
      <c r="C4435">
        <v>12</v>
      </c>
    </row>
    <row r="4436" spans="1:3" x14ac:dyDescent="0.3">
      <c r="A4436" t="s">
        <v>9234</v>
      </c>
      <c r="C4436">
        <v>12</v>
      </c>
    </row>
    <row r="4437" spans="1:3" x14ac:dyDescent="0.3">
      <c r="A4437" t="s">
        <v>9236</v>
      </c>
      <c r="C4437">
        <v>12</v>
      </c>
    </row>
    <row r="4438" spans="1:3" x14ac:dyDescent="0.3">
      <c r="A4438" t="s">
        <v>9238</v>
      </c>
      <c r="C4438">
        <v>12</v>
      </c>
    </row>
    <row r="4439" spans="1:3" x14ac:dyDescent="0.3">
      <c r="A4439" t="s">
        <v>9240</v>
      </c>
      <c r="C4439">
        <v>12</v>
      </c>
    </row>
    <row r="4440" spans="1:3" x14ac:dyDescent="0.3">
      <c r="A4440" t="s">
        <v>9242</v>
      </c>
      <c r="C4440">
        <v>12</v>
      </c>
    </row>
    <row r="4441" spans="1:3" x14ac:dyDescent="0.3">
      <c r="A4441" t="s">
        <v>9244</v>
      </c>
      <c r="C4441">
        <v>12</v>
      </c>
    </row>
    <row r="4442" spans="1:3" x14ac:dyDescent="0.3">
      <c r="A4442" t="s">
        <v>9246</v>
      </c>
      <c r="C4442">
        <v>12</v>
      </c>
    </row>
    <row r="4443" spans="1:3" x14ac:dyDescent="0.3">
      <c r="A4443" t="s">
        <v>9248</v>
      </c>
      <c r="C4443">
        <v>12</v>
      </c>
    </row>
    <row r="4444" spans="1:3" x14ac:dyDescent="0.3">
      <c r="A4444" t="s">
        <v>9250</v>
      </c>
      <c r="C4444">
        <v>12</v>
      </c>
    </row>
    <row r="4445" spans="1:3" x14ac:dyDescent="0.3">
      <c r="A4445" t="s">
        <v>9252</v>
      </c>
      <c r="C4445">
        <v>12</v>
      </c>
    </row>
    <row r="4446" spans="1:3" x14ac:dyDescent="0.3">
      <c r="A4446" t="s">
        <v>9254</v>
      </c>
      <c r="C4446">
        <v>12</v>
      </c>
    </row>
    <row r="4447" spans="1:3" x14ac:dyDescent="0.3">
      <c r="A4447" t="s">
        <v>9256</v>
      </c>
      <c r="C4447">
        <v>12</v>
      </c>
    </row>
    <row r="4448" spans="1:3" x14ac:dyDescent="0.3">
      <c r="A4448" t="s">
        <v>9258</v>
      </c>
      <c r="C4448">
        <v>12</v>
      </c>
    </row>
    <row r="4449" spans="1:3" x14ac:dyDescent="0.3">
      <c r="A4449" t="s">
        <v>9260</v>
      </c>
      <c r="C4449">
        <v>12</v>
      </c>
    </row>
    <row r="4450" spans="1:3" x14ac:dyDescent="0.3">
      <c r="A4450" t="s">
        <v>9262</v>
      </c>
      <c r="C4450">
        <v>12</v>
      </c>
    </row>
    <row r="4451" spans="1:3" x14ac:dyDescent="0.3">
      <c r="A4451" t="s">
        <v>9264</v>
      </c>
      <c r="C4451">
        <v>12</v>
      </c>
    </row>
    <row r="4452" spans="1:3" x14ac:dyDescent="0.3">
      <c r="A4452" t="s">
        <v>9266</v>
      </c>
      <c r="C4452">
        <v>12</v>
      </c>
    </row>
    <row r="4453" spans="1:3" x14ac:dyDescent="0.3">
      <c r="A4453" t="s">
        <v>9268</v>
      </c>
      <c r="C4453">
        <v>12</v>
      </c>
    </row>
    <row r="4454" spans="1:3" x14ac:dyDescent="0.3">
      <c r="A4454" t="s">
        <v>9270</v>
      </c>
      <c r="C4454">
        <v>12</v>
      </c>
    </row>
    <row r="4455" spans="1:3" x14ac:dyDescent="0.3">
      <c r="A4455" t="s">
        <v>9272</v>
      </c>
      <c r="C4455">
        <v>12</v>
      </c>
    </row>
    <row r="4456" spans="1:3" x14ac:dyDescent="0.3">
      <c r="A4456" t="s">
        <v>9274</v>
      </c>
      <c r="C4456">
        <v>12</v>
      </c>
    </row>
    <row r="4457" spans="1:3" x14ac:dyDescent="0.3">
      <c r="A4457" t="s">
        <v>9276</v>
      </c>
      <c r="C4457">
        <v>12</v>
      </c>
    </row>
    <row r="4458" spans="1:3" x14ac:dyDescent="0.3">
      <c r="A4458" t="s">
        <v>9278</v>
      </c>
      <c r="C4458">
        <v>12</v>
      </c>
    </row>
    <row r="4459" spans="1:3" x14ac:dyDescent="0.3">
      <c r="A4459" t="s">
        <v>9280</v>
      </c>
      <c r="C4459">
        <v>12</v>
      </c>
    </row>
    <row r="4460" spans="1:3" x14ac:dyDescent="0.3">
      <c r="A4460" t="s">
        <v>9282</v>
      </c>
      <c r="C4460">
        <v>12</v>
      </c>
    </row>
    <row r="4461" spans="1:3" x14ac:dyDescent="0.3">
      <c r="A4461" t="s">
        <v>9284</v>
      </c>
      <c r="C4461">
        <v>12</v>
      </c>
    </row>
    <row r="4462" spans="1:3" x14ac:dyDescent="0.3">
      <c r="A4462" t="s">
        <v>9286</v>
      </c>
      <c r="C4462">
        <v>12</v>
      </c>
    </row>
    <row r="4463" spans="1:3" x14ac:dyDescent="0.3">
      <c r="A4463" t="s">
        <v>9288</v>
      </c>
      <c r="C4463">
        <v>12</v>
      </c>
    </row>
    <row r="4464" spans="1:3" x14ac:dyDescent="0.3">
      <c r="A4464" t="s">
        <v>9290</v>
      </c>
      <c r="C4464">
        <v>12</v>
      </c>
    </row>
    <row r="4465" spans="1:3" x14ac:dyDescent="0.3">
      <c r="A4465" t="s">
        <v>9292</v>
      </c>
      <c r="C4465">
        <v>12</v>
      </c>
    </row>
    <row r="4466" spans="1:3" x14ac:dyDescent="0.3">
      <c r="A4466" t="s">
        <v>9294</v>
      </c>
      <c r="C4466">
        <v>12</v>
      </c>
    </row>
    <row r="4467" spans="1:3" x14ac:dyDescent="0.3">
      <c r="A4467" t="s">
        <v>9296</v>
      </c>
      <c r="C4467">
        <v>12</v>
      </c>
    </row>
    <row r="4468" spans="1:3" x14ac:dyDescent="0.3">
      <c r="A4468" t="s">
        <v>9298</v>
      </c>
      <c r="C4468">
        <v>12</v>
      </c>
    </row>
    <row r="4469" spans="1:3" x14ac:dyDescent="0.3">
      <c r="A4469" t="s">
        <v>9300</v>
      </c>
      <c r="C4469">
        <v>12</v>
      </c>
    </row>
    <row r="4470" spans="1:3" x14ac:dyDescent="0.3">
      <c r="A4470" t="s">
        <v>9302</v>
      </c>
      <c r="C4470">
        <v>12</v>
      </c>
    </row>
    <row r="4471" spans="1:3" x14ac:dyDescent="0.3">
      <c r="A4471" t="s">
        <v>9304</v>
      </c>
      <c r="C4471">
        <v>12</v>
      </c>
    </row>
    <row r="4472" spans="1:3" x14ac:dyDescent="0.3">
      <c r="A4472" t="s">
        <v>9306</v>
      </c>
      <c r="C4472">
        <v>12</v>
      </c>
    </row>
    <row r="4473" spans="1:3" x14ac:dyDescent="0.3">
      <c r="A4473" t="s">
        <v>9308</v>
      </c>
      <c r="C4473">
        <v>12</v>
      </c>
    </row>
    <row r="4474" spans="1:3" x14ac:dyDescent="0.3">
      <c r="A4474" t="s">
        <v>9310</v>
      </c>
      <c r="C4474">
        <v>12</v>
      </c>
    </row>
    <row r="4475" spans="1:3" x14ac:dyDescent="0.3">
      <c r="A4475" t="s">
        <v>9312</v>
      </c>
      <c r="C4475">
        <v>12</v>
      </c>
    </row>
    <row r="4476" spans="1:3" x14ac:dyDescent="0.3">
      <c r="A4476" t="s">
        <v>9314</v>
      </c>
      <c r="C4476">
        <v>12</v>
      </c>
    </row>
    <row r="4477" spans="1:3" x14ac:dyDescent="0.3">
      <c r="A4477" t="s">
        <v>9316</v>
      </c>
      <c r="C4477">
        <v>12</v>
      </c>
    </row>
    <row r="4478" spans="1:3" x14ac:dyDescent="0.3">
      <c r="A4478" t="s">
        <v>9318</v>
      </c>
      <c r="C4478">
        <v>12</v>
      </c>
    </row>
    <row r="4479" spans="1:3" x14ac:dyDescent="0.3">
      <c r="A4479" t="s">
        <v>9320</v>
      </c>
      <c r="C4479">
        <v>12</v>
      </c>
    </row>
    <row r="4480" spans="1:3" x14ac:dyDescent="0.3">
      <c r="A4480" t="s">
        <v>9322</v>
      </c>
      <c r="C4480">
        <v>12</v>
      </c>
    </row>
    <row r="4481" spans="1:3" x14ac:dyDescent="0.3">
      <c r="A4481" t="s">
        <v>9324</v>
      </c>
      <c r="C4481">
        <v>12</v>
      </c>
    </row>
    <row r="4482" spans="1:3" x14ac:dyDescent="0.3">
      <c r="A4482" t="s">
        <v>9326</v>
      </c>
      <c r="C4482">
        <v>12</v>
      </c>
    </row>
    <row r="4483" spans="1:3" x14ac:dyDescent="0.3">
      <c r="A4483" t="s">
        <v>9328</v>
      </c>
      <c r="C4483">
        <v>12</v>
      </c>
    </row>
    <row r="4484" spans="1:3" x14ac:dyDescent="0.3">
      <c r="A4484" t="s">
        <v>9330</v>
      </c>
      <c r="C4484">
        <v>12</v>
      </c>
    </row>
    <row r="4485" spans="1:3" x14ac:dyDescent="0.3">
      <c r="A4485" t="s">
        <v>9332</v>
      </c>
      <c r="C4485">
        <v>12</v>
      </c>
    </row>
    <row r="4486" spans="1:3" x14ac:dyDescent="0.3">
      <c r="A4486" t="s">
        <v>9334</v>
      </c>
      <c r="C4486">
        <v>12</v>
      </c>
    </row>
    <row r="4487" spans="1:3" x14ac:dyDescent="0.3">
      <c r="A4487" t="s">
        <v>9336</v>
      </c>
      <c r="C4487">
        <v>12</v>
      </c>
    </row>
    <row r="4488" spans="1:3" x14ac:dyDescent="0.3">
      <c r="A4488" t="s">
        <v>9338</v>
      </c>
      <c r="C4488">
        <v>12</v>
      </c>
    </row>
    <row r="4489" spans="1:3" x14ac:dyDescent="0.3">
      <c r="A4489" t="s">
        <v>9340</v>
      </c>
      <c r="C4489">
        <v>12</v>
      </c>
    </row>
    <row r="4490" spans="1:3" x14ac:dyDescent="0.3">
      <c r="A4490" t="s">
        <v>9342</v>
      </c>
      <c r="C4490">
        <v>12</v>
      </c>
    </row>
    <row r="4491" spans="1:3" x14ac:dyDescent="0.3">
      <c r="A4491" t="s">
        <v>9344</v>
      </c>
      <c r="C4491">
        <v>12</v>
      </c>
    </row>
    <row r="4492" spans="1:3" x14ac:dyDescent="0.3">
      <c r="A4492" t="s">
        <v>9346</v>
      </c>
      <c r="C4492">
        <v>12</v>
      </c>
    </row>
    <row r="4493" spans="1:3" x14ac:dyDescent="0.3">
      <c r="A4493" t="s">
        <v>9348</v>
      </c>
      <c r="C4493">
        <v>12</v>
      </c>
    </row>
    <row r="4494" spans="1:3" x14ac:dyDescent="0.3">
      <c r="A4494" t="s">
        <v>9350</v>
      </c>
      <c r="C4494">
        <v>12</v>
      </c>
    </row>
    <row r="4495" spans="1:3" x14ac:dyDescent="0.3">
      <c r="A4495" t="s">
        <v>9352</v>
      </c>
      <c r="C4495">
        <v>12</v>
      </c>
    </row>
    <row r="4496" spans="1:3" x14ac:dyDescent="0.3">
      <c r="A4496" t="s">
        <v>9354</v>
      </c>
      <c r="C4496">
        <v>12</v>
      </c>
    </row>
    <row r="4497" spans="1:3" x14ac:dyDescent="0.3">
      <c r="A4497" t="s">
        <v>9356</v>
      </c>
      <c r="C4497">
        <v>12</v>
      </c>
    </row>
    <row r="4498" spans="1:3" x14ac:dyDescent="0.3">
      <c r="A4498" t="s">
        <v>9358</v>
      </c>
      <c r="C4498">
        <v>12</v>
      </c>
    </row>
    <row r="4499" spans="1:3" x14ac:dyDescent="0.3">
      <c r="A4499" t="s">
        <v>9360</v>
      </c>
      <c r="C4499">
        <v>12</v>
      </c>
    </row>
    <row r="4500" spans="1:3" x14ac:dyDescent="0.3">
      <c r="A4500" t="s">
        <v>9362</v>
      </c>
      <c r="C4500">
        <v>12</v>
      </c>
    </row>
    <row r="4501" spans="1:3" x14ac:dyDescent="0.3">
      <c r="A4501" t="s">
        <v>9364</v>
      </c>
      <c r="C4501">
        <v>12</v>
      </c>
    </row>
    <row r="4502" spans="1:3" x14ac:dyDescent="0.3">
      <c r="A4502" t="s">
        <v>9366</v>
      </c>
      <c r="C4502">
        <v>12</v>
      </c>
    </row>
    <row r="4503" spans="1:3" x14ac:dyDescent="0.3">
      <c r="A4503" t="s">
        <v>9368</v>
      </c>
      <c r="C4503">
        <v>12</v>
      </c>
    </row>
    <row r="4504" spans="1:3" x14ac:dyDescent="0.3">
      <c r="A4504" t="s">
        <v>9370</v>
      </c>
      <c r="C4504">
        <v>12</v>
      </c>
    </row>
    <row r="4505" spans="1:3" x14ac:dyDescent="0.3">
      <c r="A4505" t="s">
        <v>9372</v>
      </c>
      <c r="C4505">
        <v>12</v>
      </c>
    </row>
    <row r="4506" spans="1:3" x14ac:dyDescent="0.3">
      <c r="A4506" t="s">
        <v>9374</v>
      </c>
      <c r="C4506">
        <v>12</v>
      </c>
    </row>
    <row r="4507" spans="1:3" x14ac:dyDescent="0.3">
      <c r="A4507" t="s">
        <v>9376</v>
      </c>
      <c r="C4507">
        <v>12</v>
      </c>
    </row>
    <row r="4508" spans="1:3" x14ac:dyDescent="0.3">
      <c r="A4508" t="s">
        <v>9378</v>
      </c>
      <c r="C4508">
        <v>12</v>
      </c>
    </row>
    <row r="4509" spans="1:3" x14ac:dyDescent="0.3">
      <c r="A4509" t="s">
        <v>9380</v>
      </c>
      <c r="C4509">
        <v>12</v>
      </c>
    </row>
    <row r="4510" spans="1:3" x14ac:dyDescent="0.3">
      <c r="A4510" t="s">
        <v>9382</v>
      </c>
      <c r="C4510">
        <v>12</v>
      </c>
    </row>
    <row r="4511" spans="1:3" x14ac:dyDescent="0.3">
      <c r="A4511" t="s">
        <v>9384</v>
      </c>
      <c r="C4511">
        <v>12</v>
      </c>
    </row>
    <row r="4512" spans="1:3" x14ac:dyDescent="0.3">
      <c r="A4512" t="s">
        <v>9386</v>
      </c>
      <c r="C4512">
        <v>12</v>
      </c>
    </row>
    <row r="4513" spans="1:3" x14ac:dyDescent="0.3">
      <c r="A4513" t="s">
        <v>9388</v>
      </c>
      <c r="C4513">
        <v>12</v>
      </c>
    </row>
    <row r="4514" spans="1:3" x14ac:dyDescent="0.3">
      <c r="A4514" t="s">
        <v>9390</v>
      </c>
      <c r="C4514">
        <v>12</v>
      </c>
    </row>
    <row r="4515" spans="1:3" x14ac:dyDescent="0.3">
      <c r="A4515" t="s">
        <v>9392</v>
      </c>
      <c r="C4515">
        <v>12</v>
      </c>
    </row>
    <row r="4516" spans="1:3" x14ac:dyDescent="0.3">
      <c r="A4516" t="s">
        <v>9394</v>
      </c>
      <c r="C4516">
        <v>12</v>
      </c>
    </row>
    <row r="4517" spans="1:3" x14ac:dyDescent="0.3">
      <c r="A4517" t="s">
        <v>9396</v>
      </c>
      <c r="C4517">
        <v>12</v>
      </c>
    </row>
    <row r="4518" spans="1:3" x14ac:dyDescent="0.3">
      <c r="A4518" t="s">
        <v>9398</v>
      </c>
      <c r="C4518">
        <v>12</v>
      </c>
    </row>
    <row r="4519" spans="1:3" x14ac:dyDescent="0.3">
      <c r="A4519" t="s">
        <v>9400</v>
      </c>
      <c r="C4519">
        <v>12</v>
      </c>
    </row>
    <row r="4520" spans="1:3" x14ac:dyDescent="0.3">
      <c r="A4520" t="s">
        <v>9402</v>
      </c>
      <c r="C4520">
        <v>12</v>
      </c>
    </row>
    <row r="4521" spans="1:3" x14ac:dyDescent="0.3">
      <c r="A4521" t="s">
        <v>9404</v>
      </c>
      <c r="C4521">
        <v>12</v>
      </c>
    </row>
    <row r="4522" spans="1:3" x14ac:dyDescent="0.3">
      <c r="A4522" t="s">
        <v>9406</v>
      </c>
      <c r="C4522">
        <v>12</v>
      </c>
    </row>
    <row r="4523" spans="1:3" x14ac:dyDescent="0.3">
      <c r="A4523" t="s">
        <v>9408</v>
      </c>
      <c r="C4523">
        <v>12</v>
      </c>
    </row>
    <row r="4524" spans="1:3" x14ac:dyDescent="0.3">
      <c r="A4524" t="s">
        <v>9410</v>
      </c>
      <c r="C4524">
        <v>12</v>
      </c>
    </row>
    <row r="4525" spans="1:3" x14ac:dyDescent="0.3">
      <c r="A4525" t="s">
        <v>9412</v>
      </c>
      <c r="C4525">
        <v>12</v>
      </c>
    </row>
    <row r="4526" spans="1:3" x14ac:dyDescent="0.3">
      <c r="A4526" t="s">
        <v>9414</v>
      </c>
      <c r="C4526">
        <v>12</v>
      </c>
    </row>
    <row r="4527" spans="1:3" x14ac:dyDescent="0.3">
      <c r="A4527" t="s">
        <v>9416</v>
      </c>
      <c r="C4527">
        <v>12</v>
      </c>
    </row>
    <row r="4528" spans="1:3" x14ac:dyDescent="0.3">
      <c r="A4528" t="s">
        <v>9418</v>
      </c>
      <c r="C4528">
        <v>12</v>
      </c>
    </row>
    <row r="4529" spans="1:3" x14ac:dyDescent="0.3">
      <c r="A4529" t="s">
        <v>9420</v>
      </c>
      <c r="C4529">
        <v>12</v>
      </c>
    </row>
    <row r="4530" spans="1:3" x14ac:dyDescent="0.3">
      <c r="A4530" t="s">
        <v>9422</v>
      </c>
      <c r="C4530">
        <v>12</v>
      </c>
    </row>
    <row r="4531" spans="1:3" x14ac:dyDescent="0.3">
      <c r="A4531" t="s">
        <v>9424</v>
      </c>
      <c r="C4531">
        <v>12</v>
      </c>
    </row>
    <row r="4532" spans="1:3" x14ac:dyDescent="0.3">
      <c r="A4532" t="s">
        <v>9426</v>
      </c>
      <c r="C4532">
        <v>12</v>
      </c>
    </row>
    <row r="4533" spans="1:3" x14ac:dyDescent="0.3">
      <c r="A4533" t="s">
        <v>9428</v>
      </c>
      <c r="C4533">
        <v>12</v>
      </c>
    </row>
    <row r="4534" spans="1:3" x14ac:dyDescent="0.3">
      <c r="A4534" t="s">
        <v>9430</v>
      </c>
      <c r="C4534">
        <v>12</v>
      </c>
    </row>
    <row r="4535" spans="1:3" x14ac:dyDescent="0.3">
      <c r="A4535" t="s">
        <v>9432</v>
      </c>
      <c r="C4535">
        <v>12</v>
      </c>
    </row>
    <row r="4536" spans="1:3" x14ac:dyDescent="0.3">
      <c r="A4536" t="s">
        <v>9434</v>
      </c>
      <c r="C4536">
        <v>12</v>
      </c>
    </row>
    <row r="4537" spans="1:3" x14ac:dyDescent="0.3">
      <c r="A4537" t="s">
        <v>9436</v>
      </c>
      <c r="C4537">
        <v>12</v>
      </c>
    </row>
    <row r="4538" spans="1:3" x14ac:dyDescent="0.3">
      <c r="A4538" t="s">
        <v>9438</v>
      </c>
      <c r="C4538">
        <v>12</v>
      </c>
    </row>
    <row r="4539" spans="1:3" x14ac:dyDescent="0.3">
      <c r="A4539" t="s">
        <v>9440</v>
      </c>
      <c r="C4539">
        <v>12</v>
      </c>
    </row>
    <row r="4540" spans="1:3" x14ac:dyDescent="0.3">
      <c r="A4540" t="s">
        <v>9442</v>
      </c>
      <c r="C4540">
        <v>12</v>
      </c>
    </row>
    <row r="4541" spans="1:3" x14ac:dyDescent="0.3">
      <c r="A4541" t="s">
        <v>9444</v>
      </c>
      <c r="C4541">
        <v>12</v>
      </c>
    </row>
    <row r="4542" spans="1:3" x14ac:dyDescent="0.3">
      <c r="A4542" t="s">
        <v>9446</v>
      </c>
      <c r="C4542">
        <v>12</v>
      </c>
    </row>
    <row r="4543" spans="1:3" x14ac:dyDescent="0.3">
      <c r="A4543" t="s">
        <v>9448</v>
      </c>
      <c r="C4543">
        <v>12</v>
      </c>
    </row>
    <row r="4544" spans="1:3" x14ac:dyDescent="0.3">
      <c r="A4544" t="s">
        <v>9450</v>
      </c>
      <c r="C4544">
        <v>12</v>
      </c>
    </row>
    <row r="4545" spans="1:3" x14ac:dyDescent="0.3">
      <c r="A4545" t="s">
        <v>9452</v>
      </c>
      <c r="C4545">
        <v>12</v>
      </c>
    </row>
    <row r="4546" spans="1:3" x14ac:dyDescent="0.3">
      <c r="A4546" t="s">
        <v>9454</v>
      </c>
      <c r="C4546">
        <v>12</v>
      </c>
    </row>
    <row r="4547" spans="1:3" x14ac:dyDescent="0.3">
      <c r="A4547" t="s">
        <v>9456</v>
      </c>
      <c r="C4547">
        <v>12</v>
      </c>
    </row>
    <row r="4548" spans="1:3" x14ac:dyDescent="0.3">
      <c r="A4548" t="s">
        <v>9458</v>
      </c>
      <c r="C4548">
        <v>12</v>
      </c>
    </row>
    <row r="4549" spans="1:3" x14ac:dyDescent="0.3">
      <c r="A4549" t="s">
        <v>9460</v>
      </c>
      <c r="C4549">
        <v>12</v>
      </c>
    </row>
    <row r="4550" spans="1:3" x14ac:dyDescent="0.3">
      <c r="A4550" t="s">
        <v>9462</v>
      </c>
      <c r="C4550">
        <v>12</v>
      </c>
    </row>
    <row r="4551" spans="1:3" x14ac:dyDescent="0.3">
      <c r="A4551" t="s">
        <v>9464</v>
      </c>
      <c r="C4551">
        <v>12</v>
      </c>
    </row>
    <row r="4552" spans="1:3" x14ac:dyDescent="0.3">
      <c r="A4552" t="s">
        <v>9466</v>
      </c>
      <c r="C4552">
        <v>12</v>
      </c>
    </row>
    <row r="4553" spans="1:3" x14ac:dyDescent="0.3">
      <c r="A4553" t="s">
        <v>9468</v>
      </c>
      <c r="C4553">
        <v>12</v>
      </c>
    </row>
    <row r="4554" spans="1:3" x14ac:dyDescent="0.3">
      <c r="A4554" t="s">
        <v>9470</v>
      </c>
      <c r="C4554">
        <v>12</v>
      </c>
    </row>
    <row r="4555" spans="1:3" x14ac:dyDescent="0.3">
      <c r="A4555" t="s">
        <v>9472</v>
      </c>
      <c r="C4555">
        <v>12</v>
      </c>
    </row>
    <row r="4556" spans="1:3" x14ac:dyDescent="0.3">
      <c r="A4556" t="s">
        <v>9474</v>
      </c>
      <c r="C4556">
        <v>12</v>
      </c>
    </row>
    <row r="4557" spans="1:3" x14ac:dyDescent="0.3">
      <c r="A4557" t="s">
        <v>9476</v>
      </c>
      <c r="C4557">
        <v>12</v>
      </c>
    </row>
    <row r="4558" spans="1:3" x14ac:dyDescent="0.3">
      <c r="A4558" t="s">
        <v>9478</v>
      </c>
      <c r="C4558">
        <v>12</v>
      </c>
    </row>
    <row r="4559" spans="1:3" x14ac:dyDescent="0.3">
      <c r="A4559" t="s">
        <v>9480</v>
      </c>
      <c r="C4559">
        <v>12</v>
      </c>
    </row>
    <row r="4560" spans="1:3" x14ac:dyDescent="0.3">
      <c r="A4560" t="s">
        <v>9482</v>
      </c>
      <c r="C4560">
        <v>12</v>
      </c>
    </row>
    <row r="4561" spans="1:3" x14ac:dyDescent="0.3">
      <c r="A4561" t="s">
        <v>9484</v>
      </c>
      <c r="C4561">
        <v>12</v>
      </c>
    </row>
    <row r="4562" spans="1:3" x14ac:dyDescent="0.3">
      <c r="A4562" t="s">
        <v>9486</v>
      </c>
      <c r="C4562">
        <v>12</v>
      </c>
    </row>
    <row r="4563" spans="1:3" x14ac:dyDescent="0.3">
      <c r="A4563" t="s">
        <v>9488</v>
      </c>
      <c r="C4563">
        <v>12</v>
      </c>
    </row>
    <row r="4564" spans="1:3" x14ac:dyDescent="0.3">
      <c r="A4564" t="s">
        <v>9490</v>
      </c>
      <c r="C4564">
        <v>12</v>
      </c>
    </row>
    <row r="4565" spans="1:3" x14ac:dyDescent="0.3">
      <c r="A4565" t="s">
        <v>9492</v>
      </c>
      <c r="C4565">
        <v>12</v>
      </c>
    </row>
    <row r="4566" spans="1:3" x14ac:dyDescent="0.3">
      <c r="A4566" t="s">
        <v>9494</v>
      </c>
      <c r="C4566">
        <v>12</v>
      </c>
    </row>
    <row r="4567" spans="1:3" x14ac:dyDescent="0.3">
      <c r="A4567" t="s">
        <v>9496</v>
      </c>
      <c r="C4567">
        <v>12</v>
      </c>
    </row>
    <row r="4568" spans="1:3" x14ac:dyDescent="0.3">
      <c r="A4568" t="s">
        <v>9498</v>
      </c>
      <c r="C4568">
        <v>12</v>
      </c>
    </row>
    <row r="4569" spans="1:3" x14ac:dyDescent="0.3">
      <c r="A4569" t="s">
        <v>9500</v>
      </c>
      <c r="C4569">
        <v>12</v>
      </c>
    </row>
    <row r="4570" spans="1:3" x14ac:dyDescent="0.3">
      <c r="A4570" t="s">
        <v>9502</v>
      </c>
      <c r="C4570">
        <v>12</v>
      </c>
    </row>
    <row r="4571" spans="1:3" x14ac:dyDescent="0.3">
      <c r="A4571" t="s">
        <v>9504</v>
      </c>
      <c r="C4571">
        <v>12</v>
      </c>
    </row>
    <row r="4572" spans="1:3" x14ac:dyDescent="0.3">
      <c r="A4572" t="s">
        <v>9506</v>
      </c>
      <c r="C4572">
        <v>12</v>
      </c>
    </row>
    <row r="4573" spans="1:3" x14ac:dyDescent="0.3">
      <c r="A4573" t="s">
        <v>9508</v>
      </c>
      <c r="C4573">
        <v>12</v>
      </c>
    </row>
    <row r="4574" spans="1:3" x14ac:dyDescent="0.3">
      <c r="A4574" t="s">
        <v>9510</v>
      </c>
      <c r="C4574">
        <v>12</v>
      </c>
    </row>
    <row r="4575" spans="1:3" x14ac:dyDescent="0.3">
      <c r="A4575" t="s">
        <v>9512</v>
      </c>
      <c r="C4575">
        <v>12</v>
      </c>
    </row>
    <row r="4576" spans="1:3" x14ac:dyDescent="0.3">
      <c r="A4576" t="s">
        <v>9514</v>
      </c>
      <c r="C4576">
        <v>12</v>
      </c>
    </row>
    <row r="4577" spans="1:3" x14ac:dyDescent="0.3">
      <c r="A4577" t="s">
        <v>9516</v>
      </c>
      <c r="C4577">
        <v>12</v>
      </c>
    </row>
    <row r="4578" spans="1:3" x14ac:dyDescent="0.3">
      <c r="A4578" t="s">
        <v>9518</v>
      </c>
      <c r="C4578">
        <v>12</v>
      </c>
    </row>
    <row r="4579" spans="1:3" x14ac:dyDescent="0.3">
      <c r="A4579" t="s">
        <v>9520</v>
      </c>
      <c r="C4579">
        <v>12</v>
      </c>
    </row>
    <row r="4580" spans="1:3" x14ac:dyDescent="0.3">
      <c r="A4580" t="s">
        <v>9522</v>
      </c>
      <c r="C4580">
        <v>12</v>
      </c>
    </row>
    <row r="4581" spans="1:3" x14ac:dyDescent="0.3">
      <c r="A4581" t="s">
        <v>9524</v>
      </c>
      <c r="C4581">
        <v>12</v>
      </c>
    </row>
    <row r="4582" spans="1:3" x14ac:dyDescent="0.3">
      <c r="A4582" t="s">
        <v>9526</v>
      </c>
      <c r="C4582">
        <v>12</v>
      </c>
    </row>
    <row r="4583" spans="1:3" x14ac:dyDescent="0.3">
      <c r="A4583" t="s">
        <v>9528</v>
      </c>
      <c r="C4583">
        <v>12</v>
      </c>
    </row>
    <row r="4584" spans="1:3" x14ac:dyDescent="0.3">
      <c r="A4584" t="s">
        <v>9530</v>
      </c>
      <c r="C4584">
        <v>12</v>
      </c>
    </row>
    <row r="4585" spans="1:3" x14ac:dyDescent="0.3">
      <c r="A4585" t="s">
        <v>9532</v>
      </c>
      <c r="C4585">
        <v>12</v>
      </c>
    </row>
    <row r="4586" spans="1:3" x14ac:dyDescent="0.3">
      <c r="A4586" t="s">
        <v>9534</v>
      </c>
      <c r="C4586">
        <v>12</v>
      </c>
    </row>
    <row r="4587" spans="1:3" x14ac:dyDescent="0.3">
      <c r="A4587" t="s">
        <v>9536</v>
      </c>
      <c r="C4587">
        <v>12</v>
      </c>
    </row>
    <row r="4588" spans="1:3" x14ac:dyDescent="0.3">
      <c r="A4588" t="s">
        <v>9538</v>
      </c>
      <c r="C4588">
        <v>12</v>
      </c>
    </row>
    <row r="4589" spans="1:3" x14ac:dyDescent="0.3">
      <c r="A4589" t="s">
        <v>9540</v>
      </c>
      <c r="C4589">
        <v>12</v>
      </c>
    </row>
    <row r="4590" spans="1:3" x14ac:dyDescent="0.3">
      <c r="A4590" t="s">
        <v>9542</v>
      </c>
      <c r="C4590">
        <v>12</v>
      </c>
    </row>
    <row r="4591" spans="1:3" x14ac:dyDescent="0.3">
      <c r="A4591" t="s">
        <v>9544</v>
      </c>
      <c r="C4591">
        <v>12</v>
      </c>
    </row>
    <row r="4592" spans="1:3" x14ac:dyDescent="0.3">
      <c r="A4592" t="s">
        <v>9546</v>
      </c>
      <c r="C4592">
        <v>12</v>
      </c>
    </row>
    <row r="4593" spans="1:3" x14ac:dyDescent="0.3">
      <c r="A4593" t="s">
        <v>9548</v>
      </c>
      <c r="C4593">
        <v>12</v>
      </c>
    </row>
    <row r="4594" spans="1:3" x14ac:dyDescent="0.3">
      <c r="A4594" t="s">
        <v>9550</v>
      </c>
      <c r="C4594">
        <v>12</v>
      </c>
    </row>
    <row r="4595" spans="1:3" x14ac:dyDescent="0.3">
      <c r="A4595" t="s">
        <v>9552</v>
      </c>
      <c r="C4595">
        <v>12</v>
      </c>
    </row>
    <row r="4596" spans="1:3" x14ac:dyDescent="0.3">
      <c r="A4596" t="s">
        <v>9554</v>
      </c>
      <c r="C4596">
        <v>12</v>
      </c>
    </row>
    <row r="4597" spans="1:3" x14ac:dyDescent="0.3">
      <c r="A4597" t="s">
        <v>9556</v>
      </c>
      <c r="C4597">
        <v>11</v>
      </c>
    </row>
    <row r="4598" spans="1:3" x14ac:dyDescent="0.3">
      <c r="A4598" t="s">
        <v>9559</v>
      </c>
      <c r="C4598">
        <v>11</v>
      </c>
    </row>
    <row r="4599" spans="1:3" x14ac:dyDescent="0.3">
      <c r="A4599" t="s">
        <v>9561</v>
      </c>
      <c r="C4599">
        <v>11</v>
      </c>
    </row>
    <row r="4600" spans="1:3" x14ac:dyDescent="0.3">
      <c r="A4600" t="s">
        <v>9563</v>
      </c>
      <c r="C4600">
        <v>11</v>
      </c>
    </row>
    <row r="4601" spans="1:3" x14ac:dyDescent="0.3">
      <c r="A4601" t="s">
        <v>9565</v>
      </c>
      <c r="C4601">
        <v>11</v>
      </c>
    </row>
    <row r="4602" spans="1:3" x14ac:dyDescent="0.3">
      <c r="A4602" t="s">
        <v>9567</v>
      </c>
      <c r="C4602">
        <v>11</v>
      </c>
    </row>
    <row r="4603" spans="1:3" x14ac:dyDescent="0.3">
      <c r="A4603" t="s">
        <v>9569</v>
      </c>
      <c r="C4603">
        <v>11</v>
      </c>
    </row>
    <row r="4604" spans="1:3" x14ac:dyDescent="0.3">
      <c r="A4604" t="s">
        <v>9571</v>
      </c>
      <c r="C4604">
        <v>11</v>
      </c>
    </row>
    <row r="4605" spans="1:3" x14ac:dyDescent="0.3">
      <c r="A4605" t="s">
        <v>9573</v>
      </c>
      <c r="C4605">
        <v>11</v>
      </c>
    </row>
    <row r="4606" spans="1:3" x14ac:dyDescent="0.3">
      <c r="A4606" t="s">
        <v>9575</v>
      </c>
      <c r="C4606">
        <v>11</v>
      </c>
    </row>
    <row r="4607" spans="1:3" x14ac:dyDescent="0.3">
      <c r="A4607" t="s">
        <v>9577</v>
      </c>
      <c r="C4607">
        <v>11</v>
      </c>
    </row>
    <row r="4608" spans="1:3" x14ac:dyDescent="0.3">
      <c r="A4608" t="s">
        <v>9579</v>
      </c>
      <c r="C4608">
        <v>11</v>
      </c>
    </row>
    <row r="4609" spans="1:3" x14ac:dyDescent="0.3">
      <c r="A4609" t="s">
        <v>9581</v>
      </c>
      <c r="C4609">
        <v>11</v>
      </c>
    </row>
    <row r="4610" spans="1:3" x14ac:dyDescent="0.3">
      <c r="A4610" t="s">
        <v>9583</v>
      </c>
      <c r="C4610">
        <v>11</v>
      </c>
    </row>
    <row r="4611" spans="1:3" x14ac:dyDescent="0.3">
      <c r="A4611" t="s">
        <v>9585</v>
      </c>
      <c r="C4611">
        <v>11</v>
      </c>
    </row>
    <row r="4612" spans="1:3" x14ac:dyDescent="0.3">
      <c r="A4612" t="s">
        <v>9587</v>
      </c>
      <c r="C4612">
        <v>11</v>
      </c>
    </row>
    <row r="4613" spans="1:3" x14ac:dyDescent="0.3">
      <c r="A4613" t="s">
        <v>9589</v>
      </c>
      <c r="C4613">
        <v>11</v>
      </c>
    </row>
    <row r="4614" spans="1:3" x14ac:dyDescent="0.3">
      <c r="A4614" t="s">
        <v>9591</v>
      </c>
      <c r="C4614">
        <v>11</v>
      </c>
    </row>
    <row r="4615" spans="1:3" x14ac:dyDescent="0.3">
      <c r="A4615" t="s">
        <v>9593</v>
      </c>
      <c r="C4615">
        <v>11</v>
      </c>
    </row>
    <row r="4616" spans="1:3" x14ac:dyDescent="0.3">
      <c r="A4616" t="s">
        <v>9595</v>
      </c>
      <c r="C4616">
        <v>11</v>
      </c>
    </row>
    <row r="4617" spans="1:3" x14ac:dyDescent="0.3">
      <c r="A4617" t="s">
        <v>9597</v>
      </c>
      <c r="C4617">
        <v>11</v>
      </c>
    </row>
    <row r="4618" spans="1:3" x14ac:dyDescent="0.3">
      <c r="A4618" t="s">
        <v>9599</v>
      </c>
      <c r="C4618">
        <v>11</v>
      </c>
    </row>
    <row r="4619" spans="1:3" x14ac:dyDescent="0.3">
      <c r="A4619" t="s">
        <v>9601</v>
      </c>
      <c r="C4619">
        <v>11</v>
      </c>
    </row>
    <row r="4620" spans="1:3" x14ac:dyDescent="0.3">
      <c r="A4620" t="s">
        <v>9603</v>
      </c>
      <c r="C4620">
        <v>11</v>
      </c>
    </row>
    <row r="4621" spans="1:3" x14ac:dyDescent="0.3">
      <c r="A4621" t="s">
        <v>9605</v>
      </c>
      <c r="C4621">
        <v>11</v>
      </c>
    </row>
    <row r="4622" spans="1:3" x14ac:dyDescent="0.3">
      <c r="A4622" t="s">
        <v>9607</v>
      </c>
      <c r="C4622">
        <v>11</v>
      </c>
    </row>
    <row r="4623" spans="1:3" x14ac:dyDescent="0.3">
      <c r="A4623" t="s">
        <v>9609</v>
      </c>
      <c r="C4623">
        <v>11</v>
      </c>
    </row>
    <row r="4624" spans="1:3" x14ac:dyDescent="0.3">
      <c r="A4624" t="s">
        <v>9611</v>
      </c>
      <c r="C4624">
        <v>11</v>
      </c>
    </row>
    <row r="4625" spans="1:3" x14ac:dyDescent="0.3">
      <c r="A4625" t="s">
        <v>9613</v>
      </c>
      <c r="C4625">
        <v>11</v>
      </c>
    </row>
    <row r="4626" spans="1:3" x14ac:dyDescent="0.3">
      <c r="A4626" t="s">
        <v>9615</v>
      </c>
      <c r="C4626">
        <v>11</v>
      </c>
    </row>
    <row r="4627" spans="1:3" x14ac:dyDescent="0.3">
      <c r="A4627" t="s">
        <v>9617</v>
      </c>
      <c r="C4627">
        <v>11</v>
      </c>
    </row>
    <row r="4628" spans="1:3" x14ac:dyDescent="0.3">
      <c r="A4628" t="s">
        <v>9619</v>
      </c>
      <c r="C4628">
        <v>11</v>
      </c>
    </row>
    <row r="4629" spans="1:3" x14ac:dyDescent="0.3">
      <c r="A4629" t="s">
        <v>9621</v>
      </c>
      <c r="C4629">
        <v>11</v>
      </c>
    </row>
    <row r="4630" spans="1:3" x14ac:dyDescent="0.3">
      <c r="A4630" t="s">
        <v>9623</v>
      </c>
      <c r="C4630">
        <v>11</v>
      </c>
    </row>
    <row r="4631" spans="1:3" x14ac:dyDescent="0.3">
      <c r="A4631" t="s">
        <v>9625</v>
      </c>
      <c r="C4631">
        <v>11</v>
      </c>
    </row>
    <row r="4632" spans="1:3" x14ac:dyDescent="0.3">
      <c r="A4632" t="s">
        <v>9627</v>
      </c>
      <c r="C4632">
        <v>11</v>
      </c>
    </row>
    <row r="4633" spans="1:3" x14ac:dyDescent="0.3">
      <c r="A4633" t="s">
        <v>9629</v>
      </c>
      <c r="C4633">
        <v>11</v>
      </c>
    </row>
    <row r="4634" spans="1:3" x14ac:dyDescent="0.3">
      <c r="A4634" t="s">
        <v>9631</v>
      </c>
      <c r="C4634">
        <v>11</v>
      </c>
    </row>
    <row r="4635" spans="1:3" x14ac:dyDescent="0.3">
      <c r="A4635" t="s">
        <v>9633</v>
      </c>
      <c r="C4635">
        <v>11</v>
      </c>
    </row>
    <row r="4636" spans="1:3" x14ac:dyDescent="0.3">
      <c r="A4636" t="s">
        <v>9635</v>
      </c>
      <c r="C4636">
        <v>11</v>
      </c>
    </row>
    <row r="4637" spans="1:3" x14ac:dyDescent="0.3">
      <c r="A4637" t="s">
        <v>9637</v>
      </c>
      <c r="C4637">
        <v>11</v>
      </c>
    </row>
    <row r="4638" spans="1:3" x14ac:dyDescent="0.3">
      <c r="A4638" t="s">
        <v>9639</v>
      </c>
      <c r="C4638">
        <v>11</v>
      </c>
    </row>
    <row r="4639" spans="1:3" x14ac:dyDescent="0.3">
      <c r="A4639" t="s">
        <v>9641</v>
      </c>
      <c r="C4639">
        <v>11</v>
      </c>
    </row>
    <row r="4640" spans="1:3" x14ac:dyDescent="0.3">
      <c r="A4640" t="s">
        <v>9643</v>
      </c>
      <c r="C4640">
        <v>11</v>
      </c>
    </row>
    <row r="4641" spans="1:3" x14ac:dyDescent="0.3">
      <c r="A4641" t="s">
        <v>9645</v>
      </c>
      <c r="C4641">
        <v>11</v>
      </c>
    </row>
    <row r="4642" spans="1:3" x14ac:dyDescent="0.3">
      <c r="A4642" t="s">
        <v>9647</v>
      </c>
      <c r="C4642">
        <v>11</v>
      </c>
    </row>
    <row r="4643" spans="1:3" x14ac:dyDescent="0.3">
      <c r="A4643" t="s">
        <v>9649</v>
      </c>
      <c r="C4643">
        <v>11</v>
      </c>
    </row>
    <row r="4644" spans="1:3" x14ac:dyDescent="0.3">
      <c r="A4644">
        <v>452</v>
      </c>
      <c r="C4644">
        <v>11</v>
      </c>
    </row>
    <row r="4645" spans="1:3" x14ac:dyDescent="0.3">
      <c r="A4645" t="s">
        <v>9652</v>
      </c>
      <c r="C4645">
        <v>11</v>
      </c>
    </row>
    <row r="4646" spans="1:3" x14ac:dyDescent="0.3">
      <c r="A4646" t="s">
        <v>9654</v>
      </c>
      <c r="C4646">
        <v>11</v>
      </c>
    </row>
    <row r="4647" spans="1:3" x14ac:dyDescent="0.3">
      <c r="A4647" t="s">
        <v>9656</v>
      </c>
      <c r="C4647">
        <v>11</v>
      </c>
    </row>
    <row r="4648" spans="1:3" x14ac:dyDescent="0.3">
      <c r="A4648" t="s">
        <v>9658</v>
      </c>
      <c r="C4648">
        <v>11</v>
      </c>
    </row>
    <row r="4649" spans="1:3" x14ac:dyDescent="0.3">
      <c r="A4649" t="s">
        <v>9660</v>
      </c>
      <c r="C4649">
        <v>11</v>
      </c>
    </row>
    <row r="4650" spans="1:3" x14ac:dyDescent="0.3">
      <c r="A4650" t="s">
        <v>9662</v>
      </c>
      <c r="C4650">
        <v>11</v>
      </c>
    </row>
    <row r="4651" spans="1:3" x14ac:dyDescent="0.3">
      <c r="A4651" t="s">
        <v>9664</v>
      </c>
      <c r="C4651">
        <v>11</v>
      </c>
    </row>
    <row r="4652" spans="1:3" x14ac:dyDescent="0.3">
      <c r="A4652" t="s">
        <v>9666</v>
      </c>
      <c r="C4652">
        <v>11</v>
      </c>
    </row>
    <row r="4653" spans="1:3" x14ac:dyDescent="0.3">
      <c r="A4653" t="s">
        <v>9668</v>
      </c>
      <c r="C4653">
        <v>11</v>
      </c>
    </row>
    <row r="4654" spans="1:3" x14ac:dyDescent="0.3">
      <c r="A4654" t="s">
        <v>9670</v>
      </c>
      <c r="C4654">
        <v>11</v>
      </c>
    </row>
    <row r="4655" spans="1:3" x14ac:dyDescent="0.3">
      <c r="A4655" t="s">
        <v>9672</v>
      </c>
      <c r="C4655">
        <v>11</v>
      </c>
    </row>
    <row r="4656" spans="1:3" x14ac:dyDescent="0.3">
      <c r="A4656" t="s">
        <v>9674</v>
      </c>
      <c r="C4656">
        <v>11</v>
      </c>
    </row>
    <row r="4657" spans="1:3" x14ac:dyDescent="0.3">
      <c r="A4657" t="s">
        <v>9676</v>
      </c>
      <c r="C4657">
        <v>11</v>
      </c>
    </row>
    <row r="4658" spans="1:3" x14ac:dyDescent="0.3">
      <c r="A4658" t="s">
        <v>9678</v>
      </c>
      <c r="C4658">
        <v>11</v>
      </c>
    </row>
    <row r="4659" spans="1:3" x14ac:dyDescent="0.3">
      <c r="A4659" t="s">
        <v>9680</v>
      </c>
      <c r="C4659">
        <v>11</v>
      </c>
    </row>
    <row r="4660" spans="1:3" x14ac:dyDescent="0.3">
      <c r="A4660" t="s">
        <v>9682</v>
      </c>
      <c r="C4660">
        <v>11</v>
      </c>
    </row>
    <row r="4661" spans="1:3" x14ac:dyDescent="0.3">
      <c r="A4661" t="s">
        <v>9684</v>
      </c>
      <c r="C4661">
        <v>11</v>
      </c>
    </row>
    <row r="4662" spans="1:3" x14ac:dyDescent="0.3">
      <c r="A4662" t="s">
        <v>9686</v>
      </c>
      <c r="C4662">
        <v>11</v>
      </c>
    </row>
    <row r="4663" spans="1:3" x14ac:dyDescent="0.3">
      <c r="A4663" t="s">
        <v>9688</v>
      </c>
      <c r="C4663">
        <v>11</v>
      </c>
    </row>
    <row r="4664" spans="1:3" x14ac:dyDescent="0.3">
      <c r="A4664" t="s">
        <v>9690</v>
      </c>
      <c r="C4664">
        <v>11</v>
      </c>
    </row>
    <row r="4665" spans="1:3" x14ac:dyDescent="0.3">
      <c r="A4665" t="s">
        <v>9692</v>
      </c>
      <c r="C4665">
        <v>11</v>
      </c>
    </row>
    <row r="4666" spans="1:3" x14ac:dyDescent="0.3">
      <c r="A4666" t="s">
        <v>9694</v>
      </c>
      <c r="C4666">
        <v>11</v>
      </c>
    </row>
    <row r="4667" spans="1:3" x14ac:dyDescent="0.3">
      <c r="A4667" t="s">
        <v>9696</v>
      </c>
      <c r="C4667">
        <v>11</v>
      </c>
    </row>
    <row r="4668" spans="1:3" x14ac:dyDescent="0.3">
      <c r="A4668">
        <v>96</v>
      </c>
      <c r="C4668">
        <v>11</v>
      </c>
    </row>
    <row r="4669" spans="1:3" x14ac:dyDescent="0.3">
      <c r="A4669" t="s">
        <v>9699</v>
      </c>
      <c r="C4669">
        <v>11</v>
      </c>
    </row>
    <row r="4670" spans="1:3" x14ac:dyDescent="0.3">
      <c r="A4670" t="s">
        <v>9701</v>
      </c>
      <c r="C4670">
        <v>11</v>
      </c>
    </row>
    <row r="4671" spans="1:3" x14ac:dyDescent="0.3">
      <c r="A4671" t="s">
        <v>9703</v>
      </c>
      <c r="C4671">
        <v>11</v>
      </c>
    </row>
    <row r="4672" spans="1:3" x14ac:dyDescent="0.3">
      <c r="A4672" t="s">
        <v>9705</v>
      </c>
      <c r="C4672">
        <v>11</v>
      </c>
    </row>
    <row r="4673" spans="1:3" x14ac:dyDescent="0.3">
      <c r="A4673" t="s">
        <v>9707</v>
      </c>
      <c r="C4673">
        <v>11</v>
      </c>
    </row>
    <row r="4674" spans="1:3" x14ac:dyDescent="0.3">
      <c r="A4674" t="s">
        <v>9709</v>
      </c>
      <c r="C4674">
        <v>11</v>
      </c>
    </row>
    <row r="4675" spans="1:3" x14ac:dyDescent="0.3">
      <c r="A4675" t="s">
        <v>9711</v>
      </c>
      <c r="C4675">
        <v>11</v>
      </c>
    </row>
    <row r="4676" spans="1:3" x14ac:dyDescent="0.3">
      <c r="A4676" t="s">
        <v>9713</v>
      </c>
      <c r="C4676">
        <v>11</v>
      </c>
    </row>
    <row r="4677" spans="1:3" x14ac:dyDescent="0.3">
      <c r="A4677" t="s">
        <v>9715</v>
      </c>
      <c r="C4677">
        <v>11</v>
      </c>
    </row>
    <row r="4678" spans="1:3" x14ac:dyDescent="0.3">
      <c r="A4678" t="s">
        <v>9717</v>
      </c>
      <c r="C4678">
        <v>11</v>
      </c>
    </row>
    <row r="4679" spans="1:3" x14ac:dyDescent="0.3">
      <c r="A4679" t="s">
        <v>9719</v>
      </c>
      <c r="C4679">
        <v>11</v>
      </c>
    </row>
    <row r="4680" spans="1:3" x14ac:dyDescent="0.3">
      <c r="A4680" t="s">
        <v>9721</v>
      </c>
      <c r="C4680">
        <v>11</v>
      </c>
    </row>
    <row r="4681" spans="1:3" x14ac:dyDescent="0.3">
      <c r="A4681" t="s">
        <v>9723</v>
      </c>
      <c r="C4681">
        <v>11</v>
      </c>
    </row>
    <row r="4682" spans="1:3" x14ac:dyDescent="0.3">
      <c r="A4682" t="s">
        <v>9725</v>
      </c>
      <c r="C4682">
        <v>11</v>
      </c>
    </row>
    <row r="4683" spans="1:3" x14ac:dyDescent="0.3">
      <c r="A4683" t="s">
        <v>9727</v>
      </c>
      <c r="C4683">
        <v>11</v>
      </c>
    </row>
    <row r="4684" spans="1:3" x14ac:dyDescent="0.3">
      <c r="A4684" t="s">
        <v>9729</v>
      </c>
      <c r="C4684">
        <v>11</v>
      </c>
    </row>
    <row r="4685" spans="1:3" x14ac:dyDescent="0.3">
      <c r="A4685" t="s">
        <v>9731</v>
      </c>
      <c r="C4685">
        <v>11</v>
      </c>
    </row>
    <row r="4686" spans="1:3" x14ac:dyDescent="0.3">
      <c r="A4686" t="s">
        <v>9733</v>
      </c>
      <c r="C4686">
        <v>11</v>
      </c>
    </row>
    <row r="4687" spans="1:3" x14ac:dyDescent="0.3">
      <c r="A4687" t="s">
        <v>9735</v>
      </c>
      <c r="C4687">
        <v>11</v>
      </c>
    </row>
    <row r="4688" spans="1:3" x14ac:dyDescent="0.3">
      <c r="A4688" t="s">
        <v>9737</v>
      </c>
      <c r="C4688">
        <v>11</v>
      </c>
    </row>
    <row r="4689" spans="1:3" x14ac:dyDescent="0.3">
      <c r="A4689" t="s">
        <v>9739</v>
      </c>
      <c r="C4689">
        <v>11</v>
      </c>
    </row>
    <row r="4690" spans="1:3" x14ac:dyDescent="0.3">
      <c r="A4690" t="s">
        <v>9741</v>
      </c>
      <c r="C4690">
        <v>11</v>
      </c>
    </row>
    <row r="4691" spans="1:3" x14ac:dyDescent="0.3">
      <c r="A4691" t="s">
        <v>9743</v>
      </c>
      <c r="C4691">
        <v>11</v>
      </c>
    </row>
    <row r="4692" spans="1:3" x14ac:dyDescent="0.3">
      <c r="A4692" t="s">
        <v>9745</v>
      </c>
      <c r="C4692">
        <v>11</v>
      </c>
    </row>
    <row r="4693" spans="1:3" x14ac:dyDescent="0.3">
      <c r="A4693" t="s">
        <v>9747</v>
      </c>
      <c r="C4693">
        <v>11</v>
      </c>
    </row>
    <row r="4694" spans="1:3" x14ac:dyDescent="0.3">
      <c r="A4694" t="s">
        <v>9749</v>
      </c>
      <c r="C4694">
        <v>11</v>
      </c>
    </row>
    <row r="4695" spans="1:3" x14ac:dyDescent="0.3">
      <c r="A4695" t="s">
        <v>9751</v>
      </c>
      <c r="C4695">
        <v>11</v>
      </c>
    </row>
    <row r="4696" spans="1:3" x14ac:dyDescent="0.3">
      <c r="A4696" t="s">
        <v>9753</v>
      </c>
      <c r="C4696">
        <v>11</v>
      </c>
    </row>
    <row r="4697" spans="1:3" x14ac:dyDescent="0.3">
      <c r="A4697" t="s">
        <v>9755</v>
      </c>
      <c r="C4697">
        <v>11</v>
      </c>
    </row>
    <row r="4698" spans="1:3" x14ac:dyDescent="0.3">
      <c r="A4698" t="s">
        <v>9757</v>
      </c>
      <c r="C4698">
        <v>11</v>
      </c>
    </row>
    <row r="4699" spans="1:3" x14ac:dyDescent="0.3">
      <c r="A4699" t="s">
        <v>9759</v>
      </c>
      <c r="C4699">
        <v>11</v>
      </c>
    </row>
    <row r="4700" spans="1:3" x14ac:dyDescent="0.3">
      <c r="A4700" t="s">
        <v>9761</v>
      </c>
      <c r="C4700">
        <v>11</v>
      </c>
    </row>
    <row r="4701" spans="1:3" x14ac:dyDescent="0.3">
      <c r="A4701" t="s">
        <v>9763</v>
      </c>
      <c r="C4701">
        <v>11</v>
      </c>
    </row>
    <row r="4702" spans="1:3" x14ac:dyDescent="0.3">
      <c r="A4702" t="s">
        <v>9765</v>
      </c>
      <c r="C4702">
        <v>11</v>
      </c>
    </row>
    <row r="4703" spans="1:3" x14ac:dyDescent="0.3">
      <c r="A4703" t="s">
        <v>9767</v>
      </c>
      <c r="C4703">
        <v>11</v>
      </c>
    </row>
    <row r="4704" spans="1:3" x14ac:dyDescent="0.3">
      <c r="A4704" t="s">
        <v>9769</v>
      </c>
      <c r="C4704">
        <v>11</v>
      </c>
    </row>
    <row r="4705" spans="1:3" x14ac:dyDescent="0.3">
      <c r="A4705" t="s">
        <v>9771</v>
      </c>
      <c r="C4705">
        <v>11</v>
      </c>
    </row>
    <row r="4706" spans="1:3" x14ac:dyDescent="0.3">
      <c r="A4706" t="s">
        <v>9773</v>
      </c>
      <c r="C4706">
        <v>11</v>
      </c>
    </row>
    <row r="4707" spans="1:3" x14ac:dyDescent="0.3">
      <c r="A4707" t="s">
        <v>9775</v>
      </c>
      <c r="C4707">
        <v>11</v>
      </c>
    </row>
    <row r="4708" spans="1:3" x14ac:dyDescent="0.3">
      <c r="A4708" t="s">
        <v>9777</v>
      </c>
      <c r="C4708">
        <v>11</v>
      </c>
    </row>
    <row r="4709" spans="1:3" x14ac:dyDescent="0.3">
      <c r="A4709" t="s">
        <v>9779</v>
      </c>
      <c r="C4709">
        <v>11</v>
      </c>
    </row>
    <row r="4710" spans="1:3" x14ac:dyDescent="0.3">
      <c r="A4710" t="s">
        <v>9781</v>
      </c>
      <c r="C4710">
        <v>11</v>
      </c>
    </row>
    <row r="4711" spans="1:3" x14ac:dyDescent="0.3">
      <c r="A4711" t="s">
        <v>9783</v>
      </c>
      <c r="C4711">
        <v>11</v>
      </c>
    </row>
    <row r="4712" spans="1:3" x14ac:dyDescent="0.3">
      <c r="A4712" t="s">
        <v>9785</v>
      </c>
      <c r="C4712">
        <v>11</v>
      </c>
    </row>
    <row r="4713" spans="1:3" x14ac:dyDescent="0.3">
      <c r="A4713" t="s">
        <v>9787</v>
      </c>
      <c r="C4713">
        <v>11</v>
      </c>
    </row>
    <row r="4714" spans="1:3" x14ac:dyDescent="0.3">
      <c r="A4714" t="s">
        <v>9789</v>
      </c>
      <c r="C4714">
        <v>11</v>
      </c>
    </row>
    <row r="4715" spans="1:3" x14ac:dyDescent="0.3">
      <c r="A4715" t="s">
        <v>9791</v>
      </c>
      <c r="C4715">
        <v>11</v>
      </c>
    </row>
    <row r="4716" spans="1:3" x14ac:dyDescent="0.3">
      <c r="A4716" t="s">
        <v>9793</v>
      </c>
      <c r="C4716">
        <v>11</v>
      </c>
    </row>
    <row r="4717" spans="1:3" x14ac:dyDescent="0.3">
      <c r="A4717" t="s">
        <v>9795</v>
      </c>
      <c r="C4717">
        <v>11</v>
      </c>
    </row>
    <row r="4718" spans="1:3" x14ac:dyDescent="0.3">
      <c r="A4718" t="s">
        <v>9797</v>
      </c>
      <c r="C4718">
        <v>11</v>
      </c>
    </row>
    <row r="4719" spans="1:3" x14ac:dyDescent="0.3">
      <c r="A4719" t="s">
        <v>9799</v>
      </c>
      <c r="C4719">
        <v>11</v>
      </c>
    </row>
    <row r="4720" spans="1:3" x14ac:dyDescent="0.3">
      <c r="A4720" t="s">
        <v>9801</v>
      </c>
      <c r="C4720">
        <v>11</v>
      </c>
    </row>
    <row r="4721" spans="1:3" x14ac:dyDescent="0.3">
      <c r="A4721" t="s">
        <v>9803</v>
      </c>
      <c r="C4721">
        <v>11</v>
      </c>
    </row>
    <row r="4722" spans="1:3" x14ac:dyDescent="0.3">
      <c r="A4722" t="s">
        <v>9805</v>
      </c>
      <c r="C4722">
        <v>11</v>
      </c>
    </row>
    <row r="4723" spans="1:3" x14ac:dyDescent="0.3">
      <c r="A4723" t="s">
        <v>9807</v>
      </c>
      <c r="C4723">
        <v>11</v>
      </c>
    </row>
    <row r="4724" spans="1:3" x14ac:dyDescent="0.3">
      <c r="A4724" t="s">
        <v>9809</v>
      </c>
      <c r="C4724">
        <v>11</v>
      </c>
    </row>
    <row r="4725" spans="1:3" x14ac:dyDescent="0.3">
      <c r="A4725" t="s">
        <v>9811</v>
      </c>
      <c r="C4725">
        <v>11</v>
      </c>
    </row>
    <row r="4726" spans="1:3" x14ac:dyDescent="0.3">
      <c r="A4726" t="s">
        <v>9813</v>
      </c>
      <c r="C4726">
        <v>11</v>
      </c>
    </row>
    <row r="4727" spans="1:3" x14ac:dyDescent="0.3">
      <c r="A4727" t="s">
        <v>9815</v>
      </c>
      <c r="C4727">
        <v>11</v>
      </c>
    </row>
    <row r="4728" spans="1:3" x14ac:dyDescent="0.3">
      <c r="A4728" t="s">
        <v>9817</v>
      </c>
      <c r="C4728">
        <v>11</v>
      </c>
    </row>
    <row r="4729" spans="1:3" x14ac:dyDescent="0.3">
      <c r="A4729" t="s">
        <v>9819</v>
      </c>
      <c r="C4729">
        <v>11</v>
      </c>
    </row>
    <row r="4730" spans="1:3" x14ac:dyDescent="0.3">
      <c r="A4730" t="s">
        <v>9821</v>
      </c>
      <c r="C4730">
        <v>11</v>
      </c>
    </row>
    <row r="4731" spans="1:3" x14ac:dyDescent="0.3">
      <c r="A4731" t="s">
        <v>9823</v>
      </c>
      <c r="C4731">
        <v>11</v>
      </c>
    </row>
    <row r="4732" spans="1:3" x14ac:dyDescent="0.3">
      <c r="A4732" t="s">
        <v>9825</v>
      </c>
      <c r="C4732">
        <v>11</v>
      </c>
    </row>
    <row r="4733" spans="1:3" x14ac:dyDescent="0.3">
      <c r="A4733" t="s">
        <v>9827</v>
      </c>
      <c r="C4733">
        <v>11</v>
      </c>
    </row>
    <row r="4734" spans="1:3" x14ac:dyDescent="0.3">
      <c r="A4734" t="s">
        <v>9829</v>
      </c>
      <c r="C4734">
        <v>11</v>
      </c>
    </row>
    <row r="4735" spans="1:3" x14ac:dyDescent="0.3">
      <c r="A4735" t="s">
        <v>9831</v>
      </c>
      <c r="C4735">
        <v>11</v>
      </c>
    </row>
    <row r="4736" spans="1:3" x14ac:dyDescent="0.3">
      <c r="A4736" t="s">
        <v>9833</v>
      </c>
      <c r="C4736">
        <v>11</v>
      </c>
    </row>
    <row r="4737" spans="1:3" x14ac:dyDescent="0.3">
      <c r="A4737" t="s">
        <v>9835</v>
      </c>
      <c r="C4737">
        <v>11</v>
      </c>
    </row>
    <row r="4738" spans="1:3" x14ac:dyDescent="0.3">
      <c r="A4738" t="s">
        <v>9837</v>
      </c>
      <c r="C4738">
        <v>11</v>
      </c>
    </row>
    <row r="4739" spans="1:3" x14ac:dyDescent="0.3">
      <c r="A4739" t="s">
        <v>9839</v>
      </c>
      <c r="C4739">
        <v>11</v>
      </c>
    </row>
    <row r="4740" spans="1:3" x14ac:dyDescent="0.3">
      <c r="A4740" t="s">
        <v>9841</v>
      </c>
      <c r="C4740">
        <v>11</v>
      </c>
    </row>
    <row r="4741" spans="1:3" x14ac:dyDescent="0.3">
      <c r="A4741" t="s">
        <v>9843</v>
      </c>
      <c r="C4741">
        <v>11</v>
      </c>
    </row>
    <row r="4742" spans="1:3" x14ac:dyDescent="0.3">
      <c r="A4742" t="s">
        <v>9845</v>
      </c>
      <c r="C4742">
        <v>11</v>
      </c>
    </row>
    <row r="4743" spans="1:3" x14ac:dyDescent="0.3">
      <c r="A4743" t="s">
        <v>9847</v>
      </c>
      <c r="C4743">
        <v>11</v>
      </c>
    </row>
    <row r="4744" spans="1:3" x14ac:dyDescent="0.3">
      <c r="A4744" t="s">
        <v>9849</v>
      </c>
      <c r="C4744">
        <v>11</v>
      </c>
    </row>
    <row r="4745" spans="1:3" x14ac:dyDescent="0.3">
      <c r="A4745" t="s">
        <v>9851</v>
      </c>
      <c r="C4745">
        <v>11</v>
      </c>
    </row>
    <row r="4746" spans="1:3" x14ac:dyDescent="0.3">
      <c r="A4746" t="s">
        <v>9853</v>
      </c>
      <c r="C4746">
        <v>11</v>
      </c>
    </row>
    <row r="4747" spans="1:3" x14ac:dyDescent="0.3">
      <c r="A4747" t="s">
        <v>9855</v>
      </c>
      <c r="C4747">
        <v>11</v>
      </c>
    </row>
    <row r="4748" spans="1:3" x14ac:dyDescent="0.3">
      <c r="A4748" t="s">
        <v>9857</v>
      </c>
      <c r="C4748">
        <v>11</v>
      </c>
    </row>
    <row r="4749" spans="1:3" x14ac:dyDescent="0.3">
      <c r="A4749" t="s">
        <v>9859</v>
      </c>
      <c r="C4749">
        <v>11</v>
      </c>
    </row>
    <row r="4750" spans="1:3" x14ac:dyDescent="0.3">
      <c r="A4750" t="s">
        <v>9861</v>
      </c>
      <c r="C4750">
        <v>11</v>
      </c>
    </row>
    <row r="4751" spans="1:3" x14ac:dyDescent="0.3">
      <c r="A4751" t="s">
        <v>9863</v>
      </c>
      <c r="C4751">
        <v>11</v>
      </c>
    </row>
    <row r="4752" spans="1:3" x14ac:dyDescent="0.3">
      <c r="A4752" t="s">
        <v>9865</v>
      </c>
      <c r="C4752">
        <v>11</v>
      </c>
    </row>
    <row r="4753" spans="1:3" x14ac:dyDescent="0.3">
      <c r="A4753" t="s">
        <v>9867</v>
      </c>
      <c r="C4753">
        <v>11</v>
      </c>
    </row>
    <row r="4754" spans="1:3" x14ac:dyDescent="0.3">
      <c r="A4754" t="s">
        <v>9869</v>
      </c>
      <c r="C4754">
        <v>11</v>
      </c>
    </row>
    <row r="4755" spans="1:3" x14ac:dyDescent="0.3">
      <c r="A4755" t="s">
        <v>9871</v>
      </c>
      <c r="C4755">
        <v>11</v>
      </c>
    </row>
    <row r="4756" spans="1:3" x14ac:dyDescent="0.3">
      <c r="A4756" t="s">
        <v>9873</v>
      </c>
      <c r="C4756">
        <v>11</v>
      </c>
    </row>
    <row r="4757" spans="1:3" x14ac:dyDescent="0.3">
      <c r="A4757" t="s">
        <v>9875</v>
      </c>
      <c r="C4757">
        <v>11</v>
      </c>
    </row>
    <row r="4758" spans="1:3" x14ac:dyDescent="0.3">
      <c r="A4758" t="s">
        <v>9877</v>
      </c>
      <c r="C4758">
        <v>11</v>
      </c>
    </row>
    <row r="4759" spans="1:3" x14ac:dyDescent="0.3">
      <c r="A4759" t="s">
        <v>9879</v>
      </c>
      <c r="C4759">
        <v>11</v>
      </c>
    </row>
    <row r="4760" spans="1:3" x14ac:dyDescent="0.3">
      <c r="A4760" t="s">
        <v>9881</v>
      </c>
      <c r="C4760">
        <v>11</v>
      </c>
    </row>
    <row r="4761" spans="1:3" x14ac:dyDescent="0.3">
      <c r="A4761" t="s">
        <v>9883</v>
      </c>
      <c r="C4761">
        <v>11</v>
      </c>
    </row>
    <row r="4762" spans="1:3" x14ac:dyDescent="0.3">
      <c r="A4762" t="s">
        <v>9885</v>
      </c>
      <c r="C4762">
        <v>11</v>
      </c>
    </row>
    <row r="4763" spans="1:3" x14ac:dyDescent="0.3">
      <c r="A4763" t="s">
        <v>9887</v>
      </c>
      <c r="C4763">
        <v>11</v>
      </c>
    </row>
    <row r="4764" spans="1:3" x14ac:dyDescent="0.3">
      <c r="A4764" t="s">
        <v>9889</v>
      </c>
      <c r="C4764">
        <v>11</v>
      </c>
    </row>
    <row r="4765" spans="1:3" x14ac:dyDescent="0.3">
      <c r="A4765" t="s">
        <v>9891</v>
      </c>
      <c r="C4765">
        <v>11</v>
      </c>
    </row>
    <row r="4766" spans="1:3" x14ac:dyDescent="0.3">
      <c r="A4766" t="s">
        <v>9893</v>
      </c>
      <c r="C4766">
        <v>11</v>
      </c>
    </row>
    <row r="4767" spans="1:3" x14ac:dyDescent="0.3">
      <c r="A4767" t="s">
        <v>9895</v>
      </c>
      <c r="C4767">
        <v>11</v>
      </c>
    </row>
    <row r="4768" spans="1:3" x14ac:dyDescent="0.3">
      <c r="A4768" t="s">
        <v>9897</v>
      </c>
      <c r="C4768">
        <v>11</v>
      </c>
    </row>
    <row r="4769" spans="1:3" x14ac:dyDescent="0.3">
      <c r="A4769" t="s">
        <v>9899</v>
      </c>
      <c r="C4769">
        <v>11</v>
      </c>
    </row>
    <row r="4770" spans="1:3" x14ac:dyDescent="0.3">
      <c r="A4770" t="s">
        <v>9901</v>
      </c>
      <c r="C4770">
        <v>11</v>
      </c>
    </row>
    <row r="4771" spans="1:3" x14ac:dyDescent="0.3">
      <c r="A4771" t="s">
        <v>9903</v>
      </c>
      <c r="C4771">
        <v>11</v>
      </c>
    </row>
    <row r="4772" spans="1:3" x14ac:dyDescent="0.3">
      <c r="A4772" t="s">
        <v>9905</v>
      </c>
      <c r="C4772">
        <v>11</v>
      </c>
    </row>
    <row r="4773" spans="1:3" x14ac:dyDescent="0.3">
      <c r="A4773" t="s">
        <v>9907</v>
      </c>
      <c r="C4773">
        <v>11</v>
      </c>
    </row>
    <row r="4774" spans="1:3" x14ac:dyDescent="0.3">
      <c r="A4774" t="s">
        <v>9909</v>
      </c>
      <c r="C4774">
        <v>11</v>
      </c>
    </row>
    <row r="4775" spans="1:3" x14ac:dyDescent="0.3">
      <c r="A4775" t="s">
        <v>9911</v>
      </c>
      <c r="C4775">
        <v>11</v>
      </c>
    </row>
    <row r="4776" spans="1:3" x14ac:dyDescent="0.3">
      <c r="A4776" t="s">
        <v>9913</v>
      </c>
      <c r="C4776">
        <v>11</v>
      </c>
    </row>
    <row r="4777" spans="1:3" x14ac:dyDescent="0.3">
      <c r="A4777" t="s">
        <v>9915</v>
      </c>
      <c r="C4777">
        <v>11</v>
      </c>
    </row>
    <row r="4778" spans="1:3" x14ac:dyDescent="0.3">
      <c r="A4778" t="s">
        <v>9917</v>
      </c>
      <c r="C4778">
        <v>11</v>
      </c>
    </row>
    <row r="4779" spans="1:3" x14ac:dyDescent="0.3">
      <c r="A4779" t="s">
        <v>9919</v>
      </c>
      <c r="C4779">
        <v>11</v>
      </c>
    </row>
    <row r="4780" spans="1:3" x14ac:dyDescent="0.3">
      <c r="A4780" t="s">
        <v>9921</v>
      </c>
      <c r="C4780">
        <v>11</v>
      </c>
    </row>
    <row r="4781" spans="1:3" x14ac:dyDescent="0.3">
      <c r="A4781" t="s">
        <v>9923</v>
      </c>
      <c r="C4781">
        <v>11</v>
      </c>
    </row>
    <row r="4782" spans="1:3" x14ac:dyDescent="0.3">
      <c r="A4782" t="s">
        <v>9925</v>
      </c>
      <c r="C4782">
        <v>11</v>
      </c>
    </row>
    <row r="4783" spans="1:3" x14ac:dyDescent="0.3">
      <c r="A4783" t="s">
        <v>9927</v>
      </c>
      <c r="C4783">
        <v>11</v>
      </c>
    </row>
    <row r="4784" spans="1:3" x14ac:dyDescent="0.3">
      <c r="A4784" t="s">
        <v>9929</v>
      </c>
      <c r="C4784">
        <v>11</v>
      </c>
    </row>
    <row r="4785" spans="1:3" x14ac:dyDescent="0.3">
      <c r="A4785" t="s">
        <v>9931</v>
      </c>
      <c r="C4785">
        <v>11</v>
      </c>
    </row>
    <row r="4786" spans="1:3" x14ac:dyDescent="0.3">
      <c r="A4786" t="s">
        <v>9933</v>
      </c>
      <c r="C4786">
        <v>11</v>
      </c>
    </row>
    <row r="4787" spans="1:3" x14ac:dyDescent="0.3">
      <c r="A4787" t="s">
        <v>9935</v>
      </c>
      <c r="C4787">
        <v>11</v>
      </c>
    </row>
    <row r="4788" spans="1:3" x14ac:dyDescent="0.3">
      <c r="A4788" t="s">
        <v>9937</v>
      </c>
      <c r="C4788">
        <v>11</v>
      </c>
    </row>
    <row r="4789" spans="1:3" x14ac:dyDescent="0.3">
      <c r="A4789" t="s">
        <v>9939</v>
      </c>
      <c r="C4789">
        <v>11</v>
      </c>
    </row>
    <row r="4790" spans="1:3" x14ac:dyDescent="0.3">
      <c r="A4790" t="s">
        <v>9941</v>
      </c>
      <c r="C4790">
        <v>11</v>
      </c>
    </row>
    <row r="4791" spans="1:3" x14ac:dyDescent="0.3">
      <c r="A4791" t="s">
        <v>9943</v>
      </c>
      <c r="C4791">
        <v>11</v>
      </c>
    </row>
    <row r="4792" spans="1:3" x14ac:dyDescent="0.3">
      <c r="A4792" t="s">
        <v>9945</v>
      </c>
      <c r="C4792">
        <v>11</v>
      </c>
    </row>
    <row r="4793" spans="1:3" x14ac:dyDescent="0.3">
      <c r="A4793" t="s">
        <v>9947</v>
      </c>
      <c r="C4793">
        <v>11</v>
      </c>
    </row>
    <row r="4794" spans="1:3" x14ac:dyDescent="0.3">
      <c r="A4794" t="s">
        <v>9949</v>
      </c>
      <c r="C4794">
        <v>11</v>
      </c>
    </row>
    <row r="4795" spans="1:3" x14ac:dyDescent="0.3">
      <c r="A4795" t="s">
        <v>9951</v>
      </c>
      <c r="C4795">
        <v>11</v>
      </c>
    </row>
    <row r="4796" spans="1:3" x14ac:dyDescent="0.3">
      <c r="A4796" t="s">
        <v>9953</v>
      </c>
      <c r="C4796">
        <v>11</v>
      </c>
    </row>
    <row r="4797" spans="1:3" x14ac:dyDescent="0.3">
      <c r="A4797" t="s">
        <v>9955</v>
      </c>
      <c r="C4797">
        <v>11</v>
      </c>
    </row>
    <row r="4798" spans="1:3" x14ac:dyDescent="0.3">
      <c r="A4798" t="s">
        <v>9957</v>
      </c>
      <c r="C4798">
        <v>11</v>
      </c>
    </row>
    <row r="4799" spans="1:3" x14ac:dyDescent="0.3">
      <c r="A4799" t="s">
        <v>9959</v>
      </c>
      <c r="C4799">
        <v>11</v>
      </c>
    </row>
    <row r="4800" spans="1:3" x14ac:dyDescent="0.3">
      <c r="A4800" t="s">
        <v>9961</v>
      </c>
      <c r="C4800">
        <v>11</v>
      </c>
    </row>
    <row r="4801" spans="1:3" x14ac:dyDescent="0.3">
      <c r="A4801" t="s">
        <v>9963</v>
      </c>
      <c r="C4801">
        <v>11</v>
      </c>
    </row>
    <row r="4802" spans="1:3" x14ac:dyDescent="0.3">
      <c r="A4802" t="s">
        <v>9965</v>
      </c>
      <c r="C4802">
        <v>11</v>
      </c>
    </row>
    <row r="4803" spans="1:3" x14ac:dyDescent="0.3">
      <c r="A4803" t="s">
        <v>9967</v>
      </c>
      <c r="C4803">
        <v>11</v>
      </c>
    </row>
    <row r="4804" spans="1:3" x14ac:dyDescent="0.3">
      <c r="A4804" t="s">
        <v>9969</v>
      </c>
      <c r="C4804">
        <v>11</v>
      </c>
    </row>
    <row r="4805" spans="1:3" x14ac:dyDescent="0.3">
      <c r="A4805" t="s">
        <v>9971</v>
      </c>
      <c r="C4805">
        <v>11</v>
      </c>
    </row>
    <row r="4806" spans="1:3" x14ac:dyDescent="0.3">
      <c r="A4806" t="s">
        <v>9973</v>
      </c>
      <c r="C4806">
        <v>11</v>
      </c>
    </row>
    <row r="4807" spans="1:3" x14ac:dyDescent="0.3">
      <c r="A4807" t="s">
        <v>9975</v>
      </c>
      <c r="C4807">
        <v>11</v>
      </c>
    </row>
    <row r="4808" spans="1:3" x14ac:dyDescent="0.3">
      <c r="A4808" t="s">
        <v>9977</v>
      </c>
      <c r="C4808">
        <v>11</v>
      </c>
    </row>
    <row r="4809" spans="1:3" x14ac:dyDescent="0.3">
      <c r="A4809" t="s">
        <v>9979</v>
      </c>
      <c r="C4809">
        <v>11</v>
      </c>
    </row>
    <row r="4810" spans="1:3" x14ac:dyDescent="0.3">
      <c r="A4810">
        <v>1064</v>
      </c>
      <c r="C4810">
        <v>11</v>
      </c>
    </row>
    <row r="4811" spans="1:3" x14ac:dyDescent="0.3">
      <c r="A4811" t="s">
        <v>9982</v>
      </c>
      <c r="C4811">
        <v>11</v>
      </c>
    </row>
    <row r="4812" spans="1:3" x14ac:dyDescent="0.3">
      <c r="A4812" t="s">
        <v>9984</v>
      </c>
      <c r="C4812">
        <v>11</v>
      </c>
    </row>
    <row r="4813" spans="1:3" x14ac:dyDescent="0.3">
      <c r="A4813" t="s">
        <v>9986</v>
      </c>
      <c r="C4813">
        <v>11</v>
      </c>
    </row>
    <row r="4814" spans="1:3" x14ac:dyDescent="0.3">
      <c r="A4814" t="s">
        <v>9988</v>
      </c>
      <c r="C4814">
        <v>11</v>
      </c>
    </row>
    <row r="4815" spans="1:3" x14ac:dyDescent="0.3">
      <c r="A4815" t="s">
        <v>9990</v>
      </c>
      <c r="C4815">
        <v>11</v>
      </c>
    </row>
    <row r="4816" spans="1:3" x14ac:dyDescent="0.3">
      <c r="A4816" t="s">
        <v>9992</v>
      </c>
      <c r="C4816">
        <v>11</v>
      </c>
    </row>
    <row r="4817" spans="1:3" x14ac:dyDescent="0.3">
      <c r="A4817" t="s">
        <v>9994</v>
      </c>
      <c r="C4817">
        <v>11</v>
      </c>
    </row>
    <row r="4818" spans="1:3" x14ac:dyDescent="0.3">
      <c r="A4818" t="s">
        <v>9996</v>
      </c>
      <c r="C4818">
        <v>11</v>
      </c>
    </row>
    <row r="4819" spans="1:3" x14ac:dyDescent="0.3">
      <c r="A4819" t="s">
        <v>9998</v>
      </c>
      <c r="C4819">
        <v>11</v>
      </c>
    </row>
    <row r="4820" spans="1:3" x14ac:dyDescent="0.3">
      <c r="A4820" t="s">
        <v>10000</v>
      </c>
      <c r="C4820">
        <v>11</v>
      </c>
    </row>
    <row r="4821" spans="1:3" x14ac:dyDescent="0.3">
      <c r="A4821" t="s">
        <v>10002</v>
      </c>
      <c r="C4821">
        <v>11</v>
      </c>
    </row>
    <row r="4822" spans="1:3" x14ac:dyDescent="0.3">
      <c r="A4822" t="s">
        <v>10004</v>
      </c>
      <c r="C4822">
        <v>11</v>
      </c>
    </row>
    <row r="4823" spans="1:3" x14ac:dyDescent="0.3">
      <c r="A4823" t="s">
        <v>10006</v>
      </c>
      <c r="C4823">
        <v>11</v>
      </c>
    </row>
    <row r="4824" spans="1:3" x14ac:dyDescent="0.3">
      <c r="A4824" t="s">
        <v>10008</v>
      </c>
      <c r="C4824">
        <v>11</v>
      </c>
    </row>
    <row r="4825" spans="1:3" x14ac:dyDescent="0.3">
      <c r="A4825" t="s">
        <v>10010</v>
      </c>
      <c r="C4825">
        <v>11</v>
      </c>
    </row>
    <row r="4826" spans="1:3" x14ac:dyDescent="0.3">
      <c r="A4826" t="s">
        <v>10012</v>
      </c>
      <c r="C4826">
        <v>11</v>
      </c>
    </row>
    <row r="4827" spans="1:3" x14ac:dyDescent="0.3">
      <c r="A4827" t="s">
        <v>10014</v>
      </c>
      <c r="C4827">
        <v>11</v>
      </c>
    </row>
    <row r="4828" spans="1:3" x14ac:dyDescent="0.3">
      <c r="A4828" t="s">
        <v>10016</v>
      </c>
      <c r="C4828">
        <v>11</v>
      </c>
    </row>
    <row r="4829" spans="1:3" x14ac:dyDescent="0.3">
      <c r="A4829" t="s">
        <v>10018</v>
      </c>
      <c r="C4829">
        <v>11</v>
      </c>
    </row>
    <row r="4830" spans="1:3" x14ac:dyDescent="0.3">
      <c r="A4830" t="s">
        <v>10020</v>
      </c>
      <c r="C4830">
        <v>11</v>
      </c>
    </row>
    <row r="4831" spans="1:3" x14ac:dyDescent="0.3">
      <c r="A4831" t="s">
        <v>10022</v>
      </c>
      <c r="C4831">
        <v>11</v>
      </c>
    </row>
    <row r="4832" spans="1:3" x14ac:dyDescent="0.3">
      <c r="A4832" t="s">
        <v>10024</v>
      </c>
      <c r="C4832">
        <v>11</v>
      </c>
    </row>
    <row r="4833" spans="1:3" x14ac:dyDescent="0.3">
      <c r="A4833" t="s">
        <v>10026</v>
      </c>
      <c r="C4833">
        <v>11</v>
      </c>
    </row>
    <row r="4834" spans="1:3" x14ac:dyDescent="0.3">
      <c r="A4834" t="s">
        <v>10028</v>
      </c>
      <c r="C4834">
        <v>11</v>
      </c>
    </row>
    <row r="4835" spans="1:3" x14ac:dyDescent="0.3">
      <c r="A4835" t="s">
        <v>10030</v>
      </c>
      <c r="C4835">
        <v>11</v>
      </c>
    </row>
    <row r="4836" spans="1:3" x14ac:dyDescent="0.3">
      <c r="A4836" t="s">
        <v>10032</v>
      </c>
      <c r="C4836">
        <v>11</v>
      </c>
    </row>
    <row r="4837" spans="1:3" x14ac:dyDescent="0.3">
      <c r="A4837" t="s">
        <v>10034</v>
      </c>
      <c r="C4837">
        <v>11</v>
      </c>
    </row>
    <row r="4838" spans="1:3" x14ac:dyDescent="0.3">
      <c r="A4838" t="s">
        <v>10036</v>
      </c>
      <c r="C4838">
        <v>11</v>
      </c>
    </row>
    <row r="4839" spans="1:3" x14ac:dyDescent="0.3">
      <c r="A4839" t="s">
        <v>10038</v>
      </c>
      <c r="C4839">
        <v>11</v>
      </c>
    </row>
    <row r="4840" spans="1:3" x14ac:dyDescent="0.3">
      <c r="A4840" t="s">
        <v>10040</v>
      </c>
      <c r="C4840">
        <v>11</v>
      </c>
    </row>
    <row r="4841" spans="1:3" x14ac:dyDescent="0.3">
      <c r="A4841" t="s">
        <v>10042</v>
      </c>
      <c r="C4841">
        <v>11</v>
      </c>
    </row>
    <row r="4842" spans="1:3" x14ac:dyDescent="0.3">
      <c r="A4842">
        <v>44</v>
      </c>
      <c r="C4842">
        <v>11</v>
      </c>
    </row>
    <row r="4843" spans="1:3" x14ac:dyDescent="0.3">
      <c r="A4843" t="s">
        <v>10045</v>
      </c>
      <c r="C4843">
        <v>11</v>
      </c>
    </row>
    <row r="4844" spans="1:3" x14ac:dyDescent="0.3">
      <c r="A4844" t="s">
        <v>10047</v>
      </c>
      <c r="C4844">
        <v>11</v>
      </c>
    </row>
    <row r="4845" spans="1:3" x14ac:dyDescent="0.3">
      <c r="A4845" t="s">
        <v>10049</v>
      </c>
      <c r="C4845">
        <v>11</v>
      </c>
    </row>
    <row r="4846" spans="1:3" x14ac:dyDescent="0.3">
      <c r="A4846" t="s">
        <v>10051</v>
      </c>
      <c r="C4846">
        <v>11</v>
      </c>
    </row>
    <row r="4847" spans="1:3" x14ac:dyDescent="0.3">
      <c r="A4847" t="s">
        <v>10053</v>
      </c>
      <c r="C4847">
        <v>11</v>
      </c>
    </row>
    <row r="4848" spans="1:3" x14ac:dyDescent="0.3">
      <c r="A4848" t="s">
        <v>10055</v>
      </c>
      <c r="C4848">
        <v>11</v>
      </c>
    </row>
    <row r="4849" spans="1:3" x14ac:dyDescent="0.3">
      <c r="A4849" t="s">
        <v>10057</v>
      </c>
      <c r="C4849">
        <v>11</v>
      </c>
    </row>
    <row r="4850" spans="1:3" x14ac:dyDescent="0.3">
      <c r="A4850" t="s">
        <v>10059</v>
      </c>
      <c r="C4850">
        <v>11</v>
      </c>
    </row>
    <row r="4851" spans="1:3" x14ac:dyDescent="0.3">
      <c r="A4851" t="s">
        <v>10061</v>
      </c>
      <c r="C4851">
        <v>11</v>
      </c>
    </row>
    <row r="4852" spans="1:3" x14ac:dyDescent="0.3">
      <c r="A4852" t="s">
        <v>10063</v>
      </c>
      <c r="C4852">
        <v>11</v>
      </c>
    </row>
    <row r="4853" spans="1:3" x14ac:dyDescent="0.3">
      <c r="A4853" t="s">
        <v>10065</v>
      </c>
      <c r="C4853">
        <v>11</v>
      </c>
    </row>
    <row r="4854" spans="1:3" x14ac:dyDescent="0.3">
      <c r="A4854" t="s">
        <v>10067</v>
      </c>
      <c r="C4854">
        <v>11</v>
      </c>
    </row>
    <row r="4855" spans="1:3" x14ac:dyDescent="0.3">
      <c r="A4855" t="s">
        <v>10069</v>
      </c>
      <c r="C4855">
        <v>11</v>
      </c>
    </row>
    <row r="4856" spans="1:3" x14ac:dyDescent="0.3">
      <c r="A4856" t="s">
        <v>10071</v>
      </c>
      <c r="C4856">
        <v>11</v>
      </c>
    </row>
    <row r="4857" spans="1:3" x14ac:dyDescent="0.3">
      <c r="A4857" t="s">
        <v>10073</v>
      </c>
      <c r="C4857">
        <v>11</v>
      </c>
    </row>
    <row r="4858" spans="1:3" x14ac:dyDescent="0.3">
      <c r="A4858" t="s">
        <v>10075</v>
      </c>
      <c r="C4858">
        <v>11</v>
      </c>
    </row>
    <row r="4859" spans="1:3" x14ac:dyDescent="0.3">
      <c r="A4859" t="s">
        <v>10077</v>
      </c>
      <c r="C4859">
        <v>11</v>
      </c>
    </row>
    <row r="4860" spans="1:3" x14ac:dyDescent="0.3">
      <c r="A4860" t="s">
        <v>10079</v>
      </c>
      <c r="C4860">
        <v>11</v>
      </c>
    </row>
    <row r="4861" spans="1:3" x14ac:dyDescent="0.3">
      <c r="A4861" t="s">
        <v>10081</v>
      </c>
      <c r="C4861">
        <v>11</v>
      </c>
    </row>
    <row r="4862" spans="1:3" x14ac:dyDescent="0.3">
      <c r="A4862" t="s">
        <v>10083</v>
      </c>
      <c r="C4862">
        <v>11</v>
      </c>
    </row>
    <row r="4863" spans="1:3" x14ac:dyDescent="0.3">
      <c r="A4863" t="s">
        <v>10085</v>
      </c>
      <c r="C4863">
        <v>11</v>
      </c>
    </row>
    <row r="4864" spans="1:3" x14ac:dyDescent="0.3">
      <c r="A4864" t="s">
        <v>10087</v>
      </c>
      <c r="C4864">
        <v>11</v>
      </c>
    </row>
    <row r="4865" spans="1:3" x14ac:dyDescent="0.3">
      <c r="A4865" t="s">
        <v>10089</v>
      </c>
      <c r="C4865">
        <v>11</v>
      </c>
    </row>
    <row r="4866" spans="1:3" x14ac:dyDescent="0.3">
      <c r="A4866" t="s">
        <v>10091</v>
      </c>
      <c r="C4866">
        <v>11</v>
      </c>
    </row>
    <row r="4867" spans="1:3" x14ac:dyDescent="0.3">
      <c r="A4867" t="s">
        <v>10093</v>
      </c>
      <c r="C4867">
        <v>11</v>
      </c>
    </row>
    <row r="4868" spans="1:3" x14ac:dyDescent="0.3">
      <c r="A4868" t="s">
        <v>10095</v>
      </c>
      <c r="C4868">
        <v>11</v>
      </c>
    </row>
    <row r="4869" spans="1:3" x14ac:dyDescent="0.3">
      <c r="A4869" t="s">
        <v>10097</v>
      </c>
      <c r="C4869">
        <v>11</v>
      </c>
    </row>
    <row r="4870" spans="1:3" x14ac:dyDescent="0.3">
      <c r="A4870" t="s">
        <v>10099</v>
      </c>
      <c r="C4870">
        <v>11</v>
      </c>
    </row>
    <row r="4871" spans="1:3" x14ac:dyDescent="0.3">
      <c r="A4871" t="s">
        <v>10101</v>
      </c>
      <c r="C4871">
        <v>11</v>
      </c>
    </row>
    <row r="4872" spans="1:3" x14ac:dyDescent="0.3">
      <c r="A4872" t="s">
        <v>10103</v>
      </c>
      <c r="C4872">
        <v>11</v>
      </c>
    </row>
    <row r="4873" spans="1:3" x14ac:dyDescent="0.3">
      <c r="A4873" t="s">
        <v>10105</v>
      </c>
      <c r="C4873">
        <v>11</v>
      </c>
    </row>
    <row r="4874" spans="1:3" x14ac:dyDescent="0.3">
      <c r="A4874" t="s">
        <v>10107</v>
      </c>
      <c r="C4874">
        <v>11</v>
      </c>
    </row>
    <row r="4875" spans="1:3" x14ac:dyDescent="0.3">
      <c r="A4875" t="s">
        <v>10109</v>
      </c>
      <c r="C4875">
        <v>11</v>
      </c>
    </row>
    <row r="4876" spans="1:3" x14ac:dyDescent="0.3">
      <c r="A4876" t="s">
        <v>10111</v>
      </c>
      <c r="C4876">
        <v>11</v>
      </c>
    </row>
    <row r="4877" spans="1:3" x14ac:dyDescent="0.3">
      <c r="A4877" t="s">
        <v>10113</v>
      </c>
      <c r="C4877">
        <v>11</v>
      </c>
    </row>
    <row r="4878" spans="1:3" x14ac:dyDescent="0.3">
      <c r="A4878" t="s">
        <v>10115</v>
      </c>
      <c r="C4878">
        <v>11</v>
      </c>
    </row>
    <row r="4879" spans="1:3" x14ac:dyDescent="0.3">
      <c r="A4879" t="s">
        <v>10117</v>
      </c>
      <c r="C4879">
        <v>11</v>
      </c>
    </row>
    <row r="4880" spans="1:3" x14ac:dyDescent="0.3">
      <c r="A4880" t="s">
        <v>10119</v>
      </c>
      <c r="C4880">
        <v>11</v>
      </c>
    </row>
    <row r="4881" spans="1:3" x14ac:dyDescent="0.3">
      <c r="A4881" t="s">
        <v>10121</v>
      </c>
      <c r="C4881">
        <v>11</v>
      </c>
    </row>
    <row r="4882" spans="1:3" x14ac:dyDescent="0.3">
      <c r="A4882" t="s">
        <v>10123</v>
      </c>
      <c r="C4882">
        <v>11</v>
      </c>
    </row>
    <row r="4883" spans="1:3" x14ac:dyDescent="0.3">
      <c r="A4883" t="s">
        <v>10125</v>
      </c>
      <c r="C4883">
        <v>11</v>
      </c>
    </row>
    <row r="4884" spans="1:3" x14ac:dyDescent="0.3">
      <c r="A4884" t="s">
        <v>10127</v>
      </c>
      <c r="C4884">
        <v>10</v>
      </c>
    </row>
    <row r="4885" spans="1:3" x14ac:dyDescent="0.3">
      <c r="A4885" t="s">
        <v>10130</v>
      </c>
      <c r="C4885">
        <v>10</v>
      </c>
    </row>
    <row r="4886" spans="1:3" x14ac:dyDescent="0.3">
      <c r="A4886" t="s">
        <v>10132</v>
      </c>
      <c r="C4886">
        <v>10</v>
      </c>
    </row>
    <row r="4887" spans="1:3" x14ac:dyDescent="0.3">
      <c r="A4887" t="s">
        <v>10134</v>
      </c>
      <c r="C4887">
        <v>10</v>
      </c>
    </row>
    <row r="4888" spans="1:3" x14ac:dyDescent="0.3">
      <c r="A4888" t="s">
        <v>10136</v>
      </c>
      <c r="C4888">
        <v>10</v>
      </c>
    </row>
    <row r="4889" spans="1:3" x14ac:dyDescent="0.3">
      <c r="A4889" t="s">
        <v>10138</v>
      </c>
      <c r="C4889">
        <v>10</v>
      </c>
    </row>
    <row r="4890" spans="1:3" x14ac:dyDescent="0.3">
      <c r="A4890" t="s">
        <v>10140</v>
      </c>
      <c r="C4890">
        <v>10</v>
      </c>
    </row>
    <row r="4891" spans="1:3" x14ac:dyDescent="0.3">
      <c r="A4891" t="s">
        <v>10142</v>
      </c>
      <c r="C4891">
        <v>10</v>
      </c>
    </row>
    <row r="4892" spans="1:3" x14ac:dyDescent="0.3">
      <c r="A4892" t="s">
        <v>10144</v>
      </c>
      <c r="C4892">
        <v>10</v>
      </c>
    </row>
    <row r="4893" spans="1:3" x14ac:dyDescent="0.3">
      <c r="A4893" t="s">
        <v>10146</v>
      </c>
      <c r="C4893">
        <v>10</v>
      </c>
    </row>
    <row r="4894" spans="1:3" x14ac:dyDescent="0.3">
      <c r="A4894" t="s">
        <v>10148</v>
      </c>
      <c r="C4894">
        <v>10</v>
      </c>
    </row>
    <row r="4895" spans="1:3" x14ac:dyDescent="0.3">
      <c r="A4895" t="s">
        <v>10150</v>
      </c>
      <c r="C4895">
        <v>10</v>
      </c>
    </row>
    <row r="4896" spans="1:3" x14ac:dyDescent="0.3">
      <c r="A4896" t="s">
        <v>10152</v>
      </c>
      <c r="C4896">
        <v>10</v>
      </c>
    </row>
    <row r="4897" spans="1:3" x14ac:dyDescent="0.3">
      <c r="A4897" t="s">
        <v>10154</v>
      </c>
      <c r="C4897">
        <v>10</v>
      </c>
    </row>
    <row r="4898" spans="1:3" x14ac:dyDescent="0.3">
      <c r="A4898" t="s">
        <v>10156</v>
      </c>
      <c r="C4898">
        <v>10</v>
      </c>
    </row>
    <row r="4899" spans="1:3" x14ac:dyDescent="0.3">
      <c r="A4899" t="s">
        <v>10158</v>
      </c>
      <c r="C4899">
        <v>10</v>
      </c>
    </row>
    <row r="4900" spans="1:3" x14ac:dyDescent="0.3">
      <c r="A4900" t="s">
        <v>10160</v>
      </c>
      <c r="C4900">
        <v>10</v>
      </c>
    </row>
    <row r="4901" spans="1:3" x14ac:dyDescent="0.3">
      <c r="A4901" t="s">
        <v>10162</v>
      </c>
      <c r="C4901">
        <v>10</v>
      </c>
    </row>
    <row r="4902" spans="1:3" x14ac:dyDescent="0.3">
      <c r="A4902" t="s">
        <v>10164</v>
      </c>
      <c r="C4902">
        <v>10</v>
      </c>
    </row>
    <row r="4903" spans="1:3" x14ac:dyDescent="0.3">
      <c r="A4903" t="s">
        <v>10166</v>
      </c>
      <c r="C4903">
        <v>10</v>
      </c>
    </row>
    <row r="4904" spans="1:3" x14ac:dyDescent="0.3">
      <c r="A4904" t="s">
        <v>10168</v>
      </c>
      <c r="C4904">
        <v>10</v>
      </c>
    </row>
    <row r="4905" spans="1:3" x14ac:dyDescent="0.3">
      <c r="A4905" t="s">
        <v>10170</v>
      </c>
      <c r="C4905">
        <v>10</v>
      </c>
    </row>
    <row r="4906" spans="1:3" x14ac:dyDescent="0.3">
      <c r="A4906" t="s">
        <v>10172</v>
      </c>
      <c r="C4906">
        <v>10</v>
      </c>
    </row>
    <row r="4907" spans="1:3" x14ac:dyDescent="0.3">
      <c r="A4907" t="s">
        <v>10174</v>
      </c>
      <c r="C4907">
        <v>10</v>
      </c>
    </row>
    <row r="4908" spans="1:3" x14ac:dyDescent="0.3">
      <c r="A4908" t="s">
        <v>10176</v>
      </c>
      <c r="C4908">
        <v>10</v>
      </c>
    </row>
    <row r="4909" spans="1:3" x14ac:dyDescent="0.3">
      <c r="A4909" t="s">
        <v>10178</v>
      </c>
      <c r="C4909">
        <v>10</v>
      </c>
    </row>
    <row r="4910" spans="1:3" x14ac:dyDescent="0.3">
      <c r="A4910" t="s">
        <v>10180</v>
      </c>
      <c r="C4910">
        <v>10</v>
      </c>
    </row>
    <row r="4911" spans="1:3" x14ac:dyDescent="0.3">
      <c r="A4911" t="s">
        <v>10182</v>
      </c>
      <c r="C4911">
        <v>10</v>
      </c>
    </row>
    <row r="4912" spans="1:3" x14ac:dyDescent="0.3">
      <c r="A4912" t="s">
        <v>10184</v>
      </c>
      <c r="C4912">
        <v>10</v>
      </c>
    </row>
    <row r="4913" spans="1:3" x14ac:dyDescent="0.3">
      <c r="A4913" t="s">
        <v>10186</v>
      </c>
      <c r="C4913">
        <v>10</v>
      </c>
    </row>
    <row r="4914" spans="1:3" x14ac:dyDescent="0.3">
      <c r="A4914" t="s">
        <v>10188</v>
      </c>
      <c r="C4914">
        <v>10</v>
      </c>
    </row>
    <row r="4915" spans="1:3" x14ac:dyDescent="0.3">
      <c r="A4915" t="s">
        <v>10190</v>
      </c>
      <c r="C4915">
        <v>10</v>
      </c>
    </row>
    <row r="4916" spans="1:3" x14ac:dyDescent="0.3">
      <c r="A4916" t="s">
        <v>10192</v>
      </c>
      <c r="C4916">
        <v>10</v>
      </c>
    </row>
    <row r="4917" spans="1:3" x14ac:dyDescent="0.3">
      <c r="A4917" t="s">
        <v>10194</v>
      </c>
      <c r="C4917">
        <v>10</v>
      </c>
    </row>
    <row r="4918" spans="1:3" x14ac:dyDescent="0.3">
      <c r="A4918" t="s">
        <v>10196</v>
      </c>
      <c r="C4918">
        <v>10</v>
      </c>
    </row>
    <row r="4919" spans="1:3" x14ac:dyDescent="0.3">
      <c r="A4919" t="s">
        <v>10198</v>
      </c>
      <c r="C4919">
        <v>10</v>
      </c>
    </row>
    <row r="4920" spans="1:3" x14ac:dyDescent="0.3">
      <c r="A4920" t="s">
        <v>10200</v>
      </c>
      <c r="C4920">
        <v>10</v>
      </c>
    </row>
    <row r="4921" spans="1:3" x14ac:dyDescent="0.3">
      <c r="A4921" t="s">
        <v>10202</v>
      </c>
      <c r="C4921">
        <v>10</v>
      </c>
    </row>
    <row r="4922" spans="1:3" x14ac:dyDescent="0.3">
      <c r="A4922" t="s">
        <v>10204</v>
      </c>
      <c r="C4922">
        <v>10</v>
      </c>
    </row>
    <row r="4923" spans="1:3" x14ac:dyDescent="0.3">
      <c r="A4923" t="s">
        <v>10206</v>
      </c>
      <c r="C4923">
        <v>10</v>
      </c>
    </row>
    <row r="4924" spans="1:3" x14ac:dyDescent="0.3">
      <c r="A4924" t="s">
        <v>10208</v>
      </c>
      <c r="C4924">
        <v>10</v>
      </c>
    </row>
    <row r="4925" spans="1:3" x14ac:dyDescent="0.3">
      <c r="A4925" t="s">
        <v>10210</v>
      </c>
      <c r="C4925">
        <v>10</v>
      </c>
    </row>
    <row r="4926" spans="1:3" x14ac:dyDescent="0.3">
      <c r="A4926" t="s">
        <v>10212</v>
      </c>
      <c r="C4926">
        <v>10</v>
      </c>
    </row>
    <row r="4927" spans="1:3" x14ac:dyDescent="0.3">
      <c r="A4927" t="s">
        <v>10214</v>
      </c>
      <c r="C4927">
        <v>10</v>
      </c>
    </row>
    <row r="4928" spans="1:3" x14ac:dyDescent="0.3">
      <c r="A4928" t="s">
        <v>10216</v>
      </c>
      <c r="C4928">
        <v>10</v>
      </c>
    </row>
    <row r="4929" spans="1:3" x14ac:dyDescent="0.3">
      <c r="A4929">
        <v>220</v>
      </c>
      <c r="C4929">
        <v>10</v>
      </c>
    </row>
    <row r="4930" spans="1:3" x14ac:dyDescent="0.3">
      <c r="A4930" t="s">
        <v>10219</v>
      </c>
      <c r="C4930">
        <v>10</v>
      </c>
    </row>
    <row r="4931" spans="1:3" x14ac:dyDescent="0.3">
      <c r="A4931" t="s">
        <v>10221</v>
      </c>
      <c r="C4931">
        <v>10</v>
      </c>
    </row>
    <row r="4932" spans="1:3" x14ac:dyDescent="0.3">
      <c r="A4932" t="s">
        <v>10223</v>
      </c>
      <c r="C4932">
        <v>10</v>
      </c>
    </row>
    <row r="4933" spans="1:3" x14ac:dyDescent="0.3">
      <c r="A4933" t="s">
        <v>10225</v>
      </c>
      <c r="C4933">
        <v>10</v>
      </c>
    </row>
    <row r="4934" spans="1:3" x14ac:dyDescent="0.3">
      <c r="A4934" t="s">
        <v>10227</v>
      </c>
      <c r="C4934">
        <v>10</v>
      </c>
    </row>
    <row r="4935" spans="1:3" x14ac:dyDescent="0.3">
      <c r="A4935" t="s">
        <v>10229</v>
      </c>
      <c r="C4935">
        <v>10</v>
      </c>
    </row>
    <row r="4936" spans="1:3" x14ac:dyDescent="0.3">
      <c r="A4936" t="s">
        <v>10231</v>
      </c>
      <c r="C4936">
        <v>10</v>
      </c>
    </row>
    <row r="4937" spans="1:3" x14ac:dyDescent="0.3">
      <c r="A4937" t="s">
        <v>10233</v>
      </c>
      <c r="C4937">
        <v>10</v>
      </c>
    </row>
    <row r="4938" spans="1:3" x14ac:dyDescent="0.3">
      <c r="A4938" t="s">
        <v>10235</v>
      </c>
      <c r="C4938">
        <v>10</v>
      </c>
    </row>
    <row r="4939" spans="1:3" x14ac:dyDescent="0.3">
      <c r="A4939" t="s">
        <v>10237</v>
      </c>
      <c r="C4939">
        <v>10</v>
      </c>
    </row>
    <row r="4940" spans="1:3" x14ac:dyDescent="0.3">
      <c r="A4940" t="s">
        <v>10239</v>
      </c>
      <c r="C4940">
        <v>10</v>
      </c>
    </row>
    <row r="4941" spans="1:3" x14ac:dyDescent="0.3">
      <c r="A4941" t="s">
        <v>10241</v>
      </c>
      <c r="C4941">
        <v>10</v>
      </c>
    </row>
    <row r="4942" spans="1:3" x14ac:dyDescent="0.3">
      <c r="A4942" t="s">
        <v>10243</v>
      </c>
      <c r="C4942">
        <v>10</v>
      </c>
    </row>
    <row r="4943" spans="1:3" x14ac:dyDescent="0.3">
      <c r="A4943" t="s">
        <v>10245</v>
      </c>
      <c r="C4943">
        <v>10</v>
      </c>
    </row>
    <row r="4944" spans="1:3" x14ac:dyDescent="0.3">
      <c r="A4944" t="s">
        <v>10247</v>
      </c>
      <c r="C4944">
        <v>10</v>
      </c>
    </row>
    <row r="4945" spans="1:4" x14ac:dyDescent="0.3">
      <c r="A4945" t="s">
        <v>10249</v>
      </c>
      <c r="C4945">
        <v>10</v>
      </c>
    </row>
    <row r="4946" spans="1:4" x14ac:dyDescent="0.3">
      <c r="A4946" t="s">
        <v>10251</v>
      </c>
      <c r="C4946">
        <v>10</v>
      </c>
    </row>
    <row r="4947" spans="1:4" x14ac:dyDescent="0.3">
      <c r="A4947" t="s">
        <v>10253</v>
      </c>
      <c r="C4947">
        <v>10</v>
      </c>
    </row>
    <row r="4948" spans="1:4" x14ac:dyDescent="0.3">
      <c r="A4948" t="s">
        <v>10255</v>
      </c>
      <c r="C4948">
        <v>10</v>
      </c>
    </row>
    <row r="4949" spans="1:4" ht="15" x14ac:dyDescent="0.3">
      <c r="A4949" t="s">
        <v>10257</v>
      </c>
      <c r="B4949" s="1" t="s">
        <v>61250</v>
      </c>
      <c r="C4949">
        <v>10</v>
      </c>
      <c r="D4949" s="2" t="s">
        <v>61143</v>
      </c>
    </row>
    <row r="4950" spans="1:4" x14ac:dyDescent="0.3">
      <c r="A4950" t="s">
        <v>10259</v>
      </c>
      <c r="C4950">
        <v>10</v>
      </c>
    </row>
    <row r="4951" spans="1:4" x14ac:dyDescent="0.3">
      <c r="A4951" t="s">
        <v>10261</v>
      </c>
      <c r="C4951">
        <v>10</v>
      </c>
    </row>
    <row r="4952" spans="1:4" x14ac:dyDescent="0.3">
      <c r="A4952" t="s">
        <v>10263</v>
      </c>
      <c r="C4952">
        <v>10</v>
      </c>
    </row>
    <row r="4953" spans="1:4" x14ac:dyDescent="0.3">
      <c r="A4953" t="s">
        <v>10265</v>
      </c>
      <c r="C4953">
        <v>10</v>
      </c>
    </row>
    <row r="4954" spans="1:4" x14ac:dyDescent="0.3">
      <c r="A4954" t="s">
        <v>10267</v>
      </c>
      <c r="C4954">
        <v>10</v>
      </c>
    </row>
    <row r="4955" spans="1:4" x14ac:dyDescent="0.3">
      <c r="A4955" t="s">
        <v>10269</v>
      </c>
      <c r="C4955">
        <v>10</v>
      </c>
    </row>
    <row r="4956" spans="1:4" x14ac:dyDescent="0.3">
      <c r="A4956" t="s">
        <v>10271</v>
      </c>
      <c r="C4956">
        <v>10</v>
      </c>
    </row>
    <row r="4957" spans="1:4" x14ac:dyDescent="0.3">
      <c r="A4957" t="s">
        <v>10273</v>
      </c>
      <c r="C4957">
        <v>10</v>
      </c>
    </row>
    <row r="4958" spans="1:4" x14ac:dyDescent="0.3">
      <c r="A4958" t="s">
        <v>10275</v>
      </c>
      <c r="C4958">
        <v>10</v>
      </c>
    </row>
    <row r="4959" spans="1:4" x14ac:dyDescent="0.3">
      <c r="A4959" t="s">
        <v>10277</v>
      </c>
      <c r="C4959">
        <v>10</v>
      </c>
    </row>
    <row r="4960" spans="1:4" x14ac:dyDescent="0.3">
      <c r="A4960" t="s">
        <v>10279</v>
      </c>
      <c r="C4960">
        <v>10</v>
      </c>
    </row>
    <row r="4961" spans="1:3" x14ac:dyDescent="0.3">
      <c r="A4961" t="s">
        <v>10281</v>
      </c>
      <c r="C4961">
        <v>10</v>
      </c>
    </row>
    <row r="4962" spans="1:3" x14ac:dyDescent="0.3">
      <c r="A4962" t="s">
        <v>10283</v>
      </c>
      <c r="C4962">
        <v>10</v>
      </c>
    </row>
    <row r="4963" spans="1:3" x14ac:dyDescent="0.3">
      <c r="A4963" t="s">
        <v>10285</v>
      </c>
      <c r="C4963">
        <v>10</v>
      </c>
    </row>
    <row r="4964" spans="1:3" x14ac:dyDescent="0.3">
      <c r="A4964" t="s">
        <v>10287</v>
      </c>
      <c r="C4964">
        <v>10</v>
      </c>
    </row>
    <row r="4965" spans="1:3" x14ac:dyDescent="0.3">
      <c r="A4965" t="s">
        <v>10289</v>
      </c>
      <c r="C4965">
        <v>10</v>
      </c>
    </row>
    <row r="4966" spans="1:3" x14ac:dyDescent="0.3">
      <c r="A4966" t="s">
        <v>10291</v>
      </c>
      <c r="C4966">
        <v>10</v>
      </c>
    </row>
    <row r="4967" spans="1:3" x14ac:dyDescent="0.3">
      <c r="A4967" t="s">
        <v>10293</v>
      </c>
      <c r="C4967">
        <v>10</v>
      </c>
    </row>
    <row r="4968" spans="1:3" x14ac:dyDescent="0.3">
      <c r="A4968" t="s">
        <v>10295</v>
      </c>
      <c r="C4968">
        <v>10</v>
      </c>
    </row>
    <row r="4969" spans="1:3" x14ac:dyDescent="0.3">
      <c r="A4969" t="s">
        <v>10297</v>
      </c>
      <c r="C4969">
        <v>10</v>
      </c>
    </row>
    <row r="4970" spans="1:3" x14ac:dyDescent="0.3">
      <c r="A4970" t="s">
        <v>10299</v>
      </c>
      <c r="C4970">
        <v>10</v>
      </c>
    </row>
    <row r="4971" spans="1:3" x14ac:dyDescent="0.3">
      <c r="A4971" t="s">
        <v>10301</v>
      </c>
      <c r="C4971">
        <v>10</v>
      </c>
    </row>
    <row r="4972" spans="1:3" x14ac:dyDescent="0.3">
      <c r="A4972" t="s">
        <v>10303</v>
      </c>
      <c r="C4972">
        <v>10</v>
      </c>
    </row>
    <row r="4973" spans="1:3" x14ac:dyDescent="0.3">
      <c r="A4973" t="s">
        <v>10305</v>
      </c>
      <c r="C4973">
        <v>10</v>
      </c>
    </row>
    <row r="4974" spans="1:3" x14ac:dyDescent="0.3">
      <c r="A4974" t="s">
        <v>10307</v>
      </c>
      <c r="C4974">
        <v>10</v>
      </c>
    </row>
    <row r="4975" spans="1:3" x14ac:dyDescent="0.3">
      <c r="A4975" t="s">
        <v>10309</v>
      </c>
      <c r="C4975">
        <v>10</v>
      </c>
    </row>
    <row r="4976" spans="1:3" x14ac:dyDescent="0.3">
      <c r="A4976" t="s">
        <v>10311</v>
      </c>
      <c r="C4976">
        <v>10</v>
      </c>
    </row>
    <row r="4977" spans="1:3" x14ac:dyDescent="0.3">
      <c r="A4977" t="s">
        <v>10313</v>
      </c>
      <c r="C4977">
        <v>10</v>
      </c>
    </row>
    <row r="4978" spans="1:3" x14ac:dyDescent="0.3">
      <c r="A4978" t="s">
        <v>10315</v>
      </c>
      <c r="C4978">
        <v>10</v>
      </c>
    </row>
    <row r="4979" spans="1:3" x14ac:dyDescent="0.3">
      <c r="A4979" t="s">
        <v>10317</v>
      </c>
      <c r="C4979">
        <v>10</v>
      </c>
    </row>
    <row r="4980" spans="1:3" x14ac:dyDescent="0.3">
      <c r="A4980" t="s">
        <v>10319</v>
      </c>
      <c r="C4980">
        <v>10</v>
      </c>
    </row>
    <row r="4981" spans="1:3" x14ac:dyDescent="0.3">
      <c r="A4981" t="s">
        <v>10321</v>
      </c>
      <c r="C4981">
        <v>10</v>
      </c>
    </row>
    <row r="4982" spans="1:3" x14ac:dyDescent="0.3">
      <c r="A4982" t="s">
        <v>10323</v>
      </c>
      <c r="C4982">
        <v>10</v>
      </c>
    </row>
    <row r="4983" spans="1:3" x14ac:dyDescent="0.3">
      <c r="A4983">
        <v>76</v>
      </c>
      <c r="C4983">
        <v>10</v>
      </c>
    </row>
    <row r="4984" spans="1:3" x14ac:dyDescent="0.3">
      <c r="A4984" t="s">
        <v>10326</v>
      </c>
      <c r="C4984">
        <v>10</v>
      </c>
    </row>
    <row r="4985" spans="1:3" x14ac:dyDescent="0.3">
      <c r="A4985" t="s">
        <v>10328</v>
      </c>
      <c r="C4985">
        <v>10</v>
      </c>
    </row>
    <row r="4986" spans="1:3" x14ac:dyDescent="0.3">
      <c r="A4986" t="s">
        <v>10330</v>
      </c>
      <c r="C4986">
        <v>10</v>
      </c>
    </row>
    <row r="4987" spans="1:3" x14ac:dyDescent="0.3">
      <c r="A4987" t="s">
        <v>10332</v>
      </c>
      <c r="C4987">
        <v>10</v>
      </c>
    </row>
    <row r="4988" spans="1:3" x14ac:dyDescent="0.3">
      <c r="A4988" t="s">
        <v>10334</v>
      </c>
      <c r="C4988">
        <v>10</v>
      </c>
    </row>
    <row r="4989" spans="1:3" x14ac:dyDescent="0.3">
      <c r="A4989">
        <v>58</v>
      </c>
      <c r="C4989">
        <v>10</v>
      </c>
    </row>
    <row r="4990" spans="1:3" x14ac:dyDescent="0.3">
      <c r="A4990" t="s">
        <v>10337</v>
      </c>
      <c r="C4990">
        <v>10</v>
      </c>
    </row>
    <row r="4991" spans="1:3" x14ac:dyDescent="0.3">
      <c r="A4991" t="s">
        <v>10339</v>
      </c>
      <c r="C4991">
        <v>10</v>
      </c>
    </row>
    <row r="4992" spans="1:3" x14ac:dyDescent="0.3">
      <c r="A4992" t="s">
        <v>10341</v>
      </c>
      <c r="C4992">
        <v>10</v>
      </c>
    </row>
    <row r="4993" spans="1:3" x14ac:dyDescent="0.3">
      <c r="A4993" t="s">
        <v>10343</v>
      </c>
      <c r="C4993">
        <v>10</v>
      </c>
    </row>
    <row r="4994" spans="1:3" x14ac:dyDescent="0.3">
      <c r="A4994" t="s">
        <v>10345</v>
      </c>
      <c r="C4994">
        <v>10</v>
      </c>
    </row>
    <row r="4995" spans="1:3" x14ac:dyDescent="0.3">
      <c r="A4995">
        <v>46</v>
      </c>
      <c r="C4995">
        <v>10</v>
      </c>
    </row>
    <row r="4996" spans="1:3" x14ac:dyDescent="0.3">
      <c r="A4996" t="s">
        <v>10348</v>
      </c>
      <c r="C4996">
        <v>10</v>
      </c>
    </row>
    <row r="4997" spans="1:3" x14ac:dyDescent="0.3">
      <c r="A4997" t="s">
        <v>10350</v>
      </c>
      <c r="C4997">
        <v>10</v>
      </c>
    </row>
    <row r="4998" spans="1:3" x14ac:dyDescent="0.3">
      <c r="A4998" t="s">
        <v>10352</v>
      </c>
      <c r="C4998">
        <v>10</v>
      </c>
    </row>
    <row r="4999" spans="1:3" x14ac:dyDescent="0.3">
      <c r="A4999" t="s">
        <v>10354</v>
      </c>
      <c r="C4999">
        <v>10</v>
      </c>
    </row>
    <row r="5000" spans="1:3" x14ac:dyDescent="0.3">
      <c r="A5000" t="s">
        <v>10356</v>
      </c>
      <c r="C5000">
        <v>10</v>
      </c>
    </row>
    <row r="5001" spans="1:3" x14ac:dyDescent="0.3">
      <c r="A5001" t="s">
        <v>10358</v>
      </c>
      <c r="C5001">
        <v>10</v>
      </c>
    </row>
    <row r="5002" spans="1:3" x14ac:dyDescent="0.3">
      <c r="A5002" t="s">
        <v>10360</v>
      </c>
      <c r="C5002">
        <v>10</v>
      </c>
    </row>
    <row r="5003" spans="1:3" x14ac:dyDescent="0.3">
      <c r="A5003" t="s">
        <v>10362</v>
      </c>
      <c r="C5003">
        <v>10</v>
      </c>
    </row>
    <row r="5004" spans="1:3" x14ac:dyDescent="0.3">
      <c r="A5004">
        <v>2024</v>
      </c>
      <c r="C5004">
        <v>10</v>
      </c>
    </row>
    <row r="5005" spans="1:3" x14ac:dyDescent="0.3">
      <c r="A5005" t="s">
        <v>10365</v>
      </c>
      <c r="C5005">
        <v>10</v>
      </c>
    </row>
    <row r="5006" spans="1:3" x14ac:dyDescent="0.3">
      <c r="A5006" t="s">
        <v>10367</v>
      </c>
      <c r="C5006">
        <v>10</v>
      </c>
    </row>
    <row r="5007" spans="1:3" x14ac:dyDescent="0.3">
      <c r="A5007" t="s">
        <v>10369</v>
      </c>
      <c r="C5007">
        <v>10</v>
      </c>
    </row>
    <row r="5008" spans="1:3" x14ac:dyDescent="0.3">
      <c r="A5008" t="s">
        <v>10371</v>
      </c>
      <c r="C5008">
        <v>10</v>
      </c>
    </row>
    <row r="5009" spans="1:3" x14ac:dyDescent="0.3">
      <c r="A5009" t="s">
        <v>10373</v>
      </c>
      <c r="C5009">
        <v>10</v>
      </c>
    </row>
    <row r="5010" spans="1:3" x14ac:dyDescent="0.3">
      <c r="A5010" t="s">
        <v>10375</v>
      </c>
      <c r="C5010">
        <v>10</v>
      </c>
    </row>
    <row r="5011" spans="1:3" x14ac:dyDescent="0.3">
      <c r="A5011" t="s">
        <v>10377</v>
      </c>
      <c r="C5011">
        <v>10</v>
      </c>
    </row>
    <row r="5012" spans="1:3" x14ac:dyDescent="0.3">
      <c r="A5012" t="s">
        <v>10379</v>
      </c>
      <c r="C5012">
        <v>10</v>
      </c>
    </row>
    <row r="5013" spans="1:3" x14ac:dyDescent="0.3">
      <c r="A5013" t="s">
        <v>10381</v>
      </c>
      <c r="C5013">
        <v>10</v>
      </c>
    </row>
    <row r="5014" spans="1:3" x14ac:dyDescent="0.3">
      <c r="A5014" t="s">
        <v>10383</v>
      </c>
      <c r="C5014">
        <v>10</v>
      </c>
    </row>
    <row r="5015" spans="1:3" x14ac:dyDescent="0.3">
      <c r="A5015" t="s">
        <v>10385</v>
      </c>
      <c r="C5015">
        <v>10</v>
      </c>
    </row>
    <row r="5016" spans="1:3" x14ac:dyDescent="0.3">
      <c r="A5016" t="s">
        <v>10387</v>
      </c>
      <c r="C5016">
        <v>10</v>
      </c>
    </row>
    <row r="5017" spans="1:3" x14ac:dyDescent="0.3">
      <c r="A5017" t="s">
        <v>10389</v>
      </c>
      <c r="C5017">
        <v>10</v>
      </c>
    </row>
    <row r="5018" spans="1:3" x14ac:dyDescent="0.3">
      <c r="A5018" t="s">
        <v>10391</v>
      </c>
      <c r="C5018">
        <v>10</v>
      </c>
    </row>
    <row r="5019" spans="1:3" x14ac:dyDescent="0.3">
      <c r="A5019" t="s">
        <v>10393</v>
      </c>
      <c r="C5019">
        <v>10</v>
      </c>
    </row>
    <row r="5020" spans="1:3" x14ac:dyDescent="0.3">
      <c r="A5020" t="s">
        <v>10395</v>
      </c>
      <c r="C5020">
        <v>10</v>
      </c>
    </row>
    <row r="5021" spans="1:3" x14ac:dyDescent="0.3">
      <c r="A5021" t="s">
        <v>10397</v>
      </c>
      <c r="C5021">
        <v>10</v>
      </c>
    </row>
    <row r="5022" spans="1:3" x14ac:dyDescent="0.3">
      <c r="A5022" t="s">
        <v>10399</v>
      </c>
      <c r="C5022">
        <v>10</v>
      </c>
    </row>
    <row r="5023" spans="1:3" x14ac:dyDescent="0.3">
      <c r="A5023" t="s">
        <v>10401</v>
      </c>
      <c r="C5023">
        <v>10</v>
      </c>
    </row>
    <row r="5024" spans="1:3" x14ac:dyDescent="0.3">
      <c r="A5024" t="s">
        <v>10403</v>
      </c>
      <c r="C5024">
        <v>10</v>
      </c>
    </row>
    <row r="5025" spans="1:3" x14ac:dyDescent="0.3">
      <c r="A5025" t="s">
        <v>10405</v>
      </c>
      <c r="C5025">
        <v>10</v>
      </c>
    </row>
    <row r="5026" spans="1:3" x14ac:dyDescent="0.3">
      <c r="A5026" t="s">
        <v>10407</v>
      </c>
      <c r="C5026">
        <v>10</v>
      </c>
    </row>
    <row r="5027" spans="1:3" x14ac:dyDescent="0.3">
      <c r="A5027" t="s">
        <v>10409</v>
      </c>
      <c r="C5027">
        <v>10</v>
      </c>
    </row>
    <row r="5028" spans="1:3" x14ac:dyDescent="0.3">
      <c r="A5028" t="s">
        <v>10411</v>
      </c>
      <c r="C5028">
        <v>10</v>
      </c>
    </row>
    <row r="5029" spans="1:3" x14ac:dyDescent="0.3">
      <c r="A5029" t="s">
        <v>10413</v>
      </c>
      <c r="C5029">
        <v>10</v>
      </c>
    </row>
    <row r="5030" spans="1:3" x14ac:dyDescent="0.3">
      <c r="A5030" t="s">
        <v>10415</v>
      </c>
      <c r="C5030">
        <v>10</v>
      </c>
    </row>
    <row r="5031" spans="1:3" x14ac:dyDescent="0.3">
      <c r="A5031" t="s">
        <v>10417</v>
      </c>
      <c r="C5031">
        <v>10</v>
      </c>
    </row>
    <row r="5032" spans="1:3" x14ac:dyDescent="0.3">
      <c r="A5032" t="s">
        <v>10419</v>
      </c>
      <c r="C5032">
        <v>10</v>
      </c>
    </row>
    <row r="5033" spans="1:3" x14ac:dyDescent="0.3">
      <c r="A5033" t="s">
        <v>10421</v>
      </c>
      <c r="C5033">
        <v>10</v>
      </c>
    </row>
    <row r="5034" spans="1:3" x14ac:dyDescent="0.3">
      <c r="A5034" t="s">
        <v>10423</v>
      </c>
      <c r="C5034">
        <v>10</v>
      </c>
    </row>
    <row r="5035" spans="1:3" x14ac:dyDescent="0.3">
      <c r="A5035" t="s">
        <v>10425</v>
      </c>
      <c r="C5035">
        <v>10</v>
      </c>
    </row>
    <row r="5036" spans="1:3" x14ac:dyDescent="0.3">
      <c r="A5036" t="s">
        <v>10427</v>
      </c>
      <c r="C5036">
        <v>10</v>
      </c>
    </row>
    <row r="5037" spans="1:3" x14ac:dyDescent="0.3">
      <c r="A5037" t="s">
        <v>10429</v>
      </c>
      <c r="C5037">
        <v>10</v>
      </c>
    </row>
    <row r="5038" spans="1:3" x14ac:dyDescent="0.3">
      <c r="A5038" t="s">
        <v>10431</v>
      </c>
      <c r="C5038">
        <v>10</v>
      </c>
    </row>
    <row r="5039" spans="1:3" x14ac:dyDescent="0.3">
      <c r="A5039" t="s">
        <v>10433</v>
      </c>
      <c r="C5039">
        <v>10</v>
      </c>
    </row>
    <row r="5040" spans="1:3" x14ac:dyDescent="0.3">
      <c r="A5040" t="s">
        <v>10435</v>
      </c>
      <c r="C5040">
        <v>10</v>
      </c>
    </row>
    <row r="5041" spans="1:3" x14ac:dyDescent="0.3">
      <c r="A5041" t="s">
        <v>10437</v>
      </c>
      <c r="C5041">
        <v>10</v>
      </c>
    </row>
    <row r="5042" spans="1:3" x14ac:dyDescent="0.3">
      <c r="A5042" t="s">
        <v>10439</v>
      </c>
      <c r="C5042">
        <v>10</v>
      </c>
    </row>
    <row r="5043" spans="1:3" x14ac:dyDescent="0.3">
      <c r="A5043" t="s">
        <v>10441</v>
      </c>
      <c r="C5043">
        <v>10</v>
      </c>
    </row>
    <row r="5044" spans="1:3" x14ac:dyDescent="0.3">
      <c r="A5044">
        <v>2018</v>
      </c>
      <c r="C5044">
        <v>10</v>
      </c>
    </row>
    <row r="5045" spans="1:3" x14ac:dyDescent="0.3">
      <c r="A5045" t="s">
        <v>10444</v>
      </c>
      <c r="C5045">
        <v>10</v>
      </c>
    </row>
    <row r="5046" spans="1:3" x14ac:dyDescent="0.3">
      <c r="A5046" t="s">
        <v>10446</v>
      </c>
      <c r="C5046">
        <v>10</v>
      </c>
    </row>
    <row r="5047" spans="1:3" x14ac:dyDescent="0.3">
      <c r="A5047" t="s">
        <v>10448</v>
      </c>
      <c r="C5047">
        <v>10</v>
      </c>
    </row>
    <row r="5048" spans="1:3" x14ac:dyDescent="0.3">
      <c r="A5048" t="s">
        <v>10450</v>
      </c>
      <c r="C5048">
        <v>10</v>
      </c>
    </row>
    <row r="5049" spans="1:3" x14ac:dyDescent="0.3">
      <c r="A5049" t="s">
        <v>10452</v>
      </c>
      <c r="C5049">
        <v>10</v>
      </c>
    </row>
    <row r="5050" spans="1:3" x14ac:dyDescent="0.3">
      <c r="A5050">
        <v>1300</v>
      </c>
      <c r="C5050">
        <v>10</v>
      </c>
    </row>
    <row r="5051" spans="1:3" x14ac:dyDescent="0.3">
      <c r="A5051" t="s">
        <v>10455</v>
      </c>
      <c r="C5051">
        <v>10</v>
      </c>
    </row>
    <row r="5052" spans="1:3" x14ac:dyDescent="0.3">
      <c r="A5052" t="s">
        <v>10457</v>
      </c>
      <c r="C5052">
        <v>10</v>
      </c>
    </row>
    <row r="5053" spans="1:3" x14ac:dyDescent="0.3">
      <c r="A5053" t="s">
        <v>10459</v>
      </c>
      <c r="C5053">
        <v>10</v>
      </c>
    </row>
    <row r="5054" spans="1:3" x14ac:dyDescent="0.3">
      <c r="A5054" t="s">
        <v>10461</v>
      </c>
      <c r="C5054">
        <v>10</v>
      </c>
    </row>
    <row r="5055" spans="1:3" x14ac:dyDescent="0.3">
      <c r="A5055" t="s">
        <v>10463</v>
      </c>
      <c r="C5055">
        <v>10</v>
      </c>
    </row>
    <row r="5056" spans="1:3" x14ac:dyDescent="0.3">
      <c r="A5056" t="s">
        <v>10465</v>
      </c>
      <c r="C5056">
        <v>10</v>
      </c>
    </row>
    <row r="5057" spans="1:3" x14ac:dyDescent="0.3">
      <c r="A5057" t="s">
        <v>10467</v>
      </c>
      <c r="C5057">
        <v>10</v>
      </c>
    </row>
    <row r="5058" spans="1:3" x14ac:dyDescent="0.3">
      <c r="A5058" t="s">
        <v>10469</v>
      </c>
      <c r="C5058">
        <v>10</v>
      </c>
    </row>
    <row r="5059" spans="1:3" x14ac:dyDescent="0.3">
      <c r="A5059" t="s">
        <v>10471</v>
      </c>
      <c r="C5059">
        <v>10</v>
      </c>
    </row>
    <row r="5060" spans="1:3" x14ac:dyDescent="0.3">
      <c r="A5060" t="s">
        <v>10473</v>
      </c>
      <c r="C5060">
        <v>10</v>
      </c>
    </row>
    <row r="5061" spans="1:3" x14ac:dyDescent="0.3">
      <c r="A5061" t="s">
        <v>10475</v>
      </c>
      <c r="C5061">
        <v>10</v>
      </c>
    </row>
    <row r="5062" spans="1:3" x14ac:dyDescent="0.3">
      <c r="A5062" t="s">
        <v>10477</v>
      </c>
      <c r="C5062">
        <v>10</v>
      </c>
    </row>
    <row r="5063" spans="1:3" x14ac:dyDescent="0.3">
      <c r="A5063" t="s">
        <v>10479</v>
      </c>
      <c r="C5063">
        <v>10</v>
      </c>
    </row>
    <row r="5064" spans="1:3" x14ac:dyDescent="0.3">
      <c r="A5064" t="s">
        <v>10481</v>
      </c>
      <c r="C5064">
        <v>10</v>
      </c>
    </row>
    <row r="5065" spans="1:3" x14ac:dyDescent="0.3">
      <c r="A5065" t="s">
        <v>10483</v>
      </c>
      <c r="C5065">
        <v>10</v>
      </c>
    </row>
    <row r="5066" spans="1:3" x14ac:dyDescent="0.3">
      <c r="A5066" t="s">
        <v>10485</v>
      </c>
      <c r="C5066">
        <v>10</v>
      </c>
    </row>
    <row r="5067" spans="1:3" x14ac:dyDescent="0.3">
      <c r="A5067" t="s">
        <v>10487</v>
      </c>
      <c r="C5067">
        <v>10</v>
      </c>
    </row>
    <row r="5068" spans="1:3" x14ac:dyDescent="0.3">
      <c r="A5068" t="s">
        <v>10489</v>
      </c>
      <c r="C5068">
        <v>10</v>
      </c>
    </row>
    <row r="5069" spans="1:3" x14ac:dyDescent="0.3">
      <c r="A5069" t="s">
        <v>10491</v>
      </c>
      <c r="C5069">
        <v>10</v>
      </c>
    </row>
    <row r="5070" spans="1:3" x14ac:dyDescent="0.3">
      <c r="A5070" t="s">
        <v>10493</v>
      </c>
      <c r="C5070">
        <v>10</v>
      </c>
    </row>
    <row r="5071" spans="1:3" x14ac:dyDescent="0.3">
      <c r="A5071" t="s">
        <v>10495</v>
      </c>
      <c r="C5071">
        <v>10</v>
      </c>
    </row>
    <row r="5072" spans="1:3" x14ac:dyDescent="0.3">
      <c r="A5072" t="s">
        <v>10497</v>
      </c>
      <c r="C5072">
        <v>10</v>
      </c>
    </row>
    <row r="5073" spans="1:3" x14ac:dyDescent="0.3">
      <c r="A5073" t="s">
        <v>10499</v>
      </c>
      <c r="C5073">
        <v>10</v>
      </c>
    </row>
    <row r="5074" spans="1:3" x14ac:dyDescent="0.3">
      <c r="A5074" t="s">
        <v>10501</v>
      </c>
      <c r="C5074">
        <v>10</v>
      </c>
    </row>
    <row r="5075" spans="1:3" x14ac:dyDescent="0.3">
      <c r="A5075" t="s">
        <v>10503</v>
      </c>
      <c r="C5075">
        <v>10</v>
      </c>
    </row>
    <row r="5076" spans="1:3" x14ac:dyDescent="0.3">
      <c r="A5076" t="s">
        <v>10505</v>
      </c>
      <c r="C5076">
        <v>10</v>
      </c>
    </row>
    <row r="5077" spans="1:3" x14ac:dyDescent="0.3">
      <c r="A5077" t="s">
        <v>10507</v>
      </c>
      <c r="C5077">
        <v>10</v>
      </c>
    </row>
    <row r="5078" spans="1:3" x14ac:dyDescent="0.3">
      <c r="A5078" t="s">
        <v>10509</v>
      </c>
      <c r="C5078">
        <v>10</v>
      </c>
    </row>
    <row r="5079" spans="1:3" x14ac:dyDescent="0.3">
      <c r="A5079" t="s">
        <v>10511</v>
      </c>
      <c r="C5079">
        <v>10</v>
      </c>
    </row>
    <row r="5080" spans="1:3" x14ac:dyDescent="0.3">
      <c r="A5080" t="s">
        <v>10513</v>
      </c>
      <c r="C5080">
        <v>10</v>
      </c>
    </row>
    <row r="5081" spans="1:3" x14ac:dyDescent="0.3">
      <c r="A5081" t="s">
        <v>10515</v>
      </c>
      <c r="C5081">
        <v>10</v>
      </c>
    </row>
    <row r="5082" spans="1:3" x14ac:dyDescent="0.3">
      <c r="A5082" t="s">
        <v>10517</v>
      </c>
      <c r="C5082">
        <v>10</v>
      </c>
    </row>
    <row r="5083" spans="1:3" x14ac:dyDescent="0.3">
      <c r="A5083" t="s">
        <v>10519</v>
      </c>
      <c r="C5083">
        <v>10</v>
      </c>
    </row>
    <row r="5084" spans="1:3" x14ac:dyDescent="0.3">
      <c r="A5084" t="s">
        <v>10521</v>
      </c>
      <c r="C5084">
        <v>10</v>
      </c>
    </row>
    <row r="5085" spans="1:3" x14ac:dyDescent="0.3">
      <c r="A5085" t="s">
        <v>10523</v>
      </c>
      <c r="C5085">
        <v>10</v>
      </c>
    </row>
    <row r="5086" spans="1:3" x14ac:dyDescent="0.3">
      <c r="A5086" t="s">
        <v>10525</v>
      </c>
      <c r="C5086">
        <v>10</v>
      </c>
    </row>
    <row r="5087" spans="1:3" x14ac:dyDescent="0.3">
      <c r="A5087" t="s">
        <v>10527</v>
      </c>
      <c r="C5087">
        <v>10</v>
      </c>
    </row>
    <row r="5088" spans="1:3" x14ac:dyDescent="0.3">
      <c r="A5088" t="s">
        <v>10529</v>
      </c>
      <c r="C5088">
        <v>10</v>
      </c>
    </row>
    <row r="5089" spans="1:3" x14ac:dyDescent="0.3">
      <c r="A5089" t="s">
        <v>10531</v>
      </c>
      <c r="C5089">
        <v>10</v>
      </c>
    </row>
    <row r="5090" spans="1:3" x14ac:dyDescent="0.3">
      <c r="A5090" t="s">
        <v>10533</v>
      </c>
      <c r="C5090">
        <v>10</v>
      </c>
    </row>
    <row r="5091" spans="1:3" x14ac:dyDescent="0.3">
      <c r="A5091" t="s">
        <v>10535</v>
      </c>
      <c r="C5091">
        <v>10</v>
      </c>
    </row>
    <row r="5092" spans="1:3" x14ac:dyDescent="0.3">
      <c r="A5092" t="s">
        <v>10537</v>
      </c>
      <c r="C5092">
        <v>10</v>
      </c>
    </row>
    <row r="5093" spans="1:3" x14ac:dyDescent="0.3">
      <c r="A5093" t="s">
        <v>10539</v>
      </c>
      <c r="C5093">
        <v>10</v>
      </c>
    </row>
    <row r="5094" spans="1:3" x14ac:dyDescent="0.3">
      <c r="A5094" t="s">
        <v>10541</v>
      </c>
      <c r="C5094">
        <v>10</v>
      </c>
    </row>
    <row r="5095" spans="1:3" x14ac:dyDescent="0.3">
      <c r="A5095" t="s">
        <v>10543</v>
      </c>
      <c r="C5095">
        <v>10</v>
      </c>
    </row>
    <row r="5096" spans="1:3" x14ac:dyDescent="0.3">
      <c r="A5096" t="s">
        <v>10545</v>
      </c>
      <c r="C5096">
        <v>10</v>
      </c>
    </row>
    <row r="5097" spans="1:3" x14ac:dyDescent="0.3">
      <c r="A5097" t="s">
        <v>10547</v>
      </c>
      <c r="C5097">
        <v>10</v>
      </c>
    </row>
    <row r="5098" spans="1:3" x14ac:dyDescent="0.3">
      <c r="A5098" t="s">
        <v>10549</v>
      </c>
      <c r="C5098">
        <v>10</v>
      </c>
    </row>
    <row r="5099" spans="1:3" x14ac:dyDescent="0.3">
      <c r="A5099" t="s">
        <v>10551</v>
      </c>
      <c r="C5099">
        <v>10</v>
      </c>
    </row>
    <row r="5100" spans="1:3" x14ac:dyDescent="0.3">
      <c r="A5100" t="s">
        <v>10553</v>
      </c>
      <c r="C5100">
        <v>10</v>
      </c>
    </row>
    <row r="5101" spans="1:3" x14ac:dyDescent="0.3">
      <c r="A5101" t="s">
        <v>10555</v>
      </c>
      <c r="C5101">
        <v>10</v>
      </c>
    </row>
    <row r="5102" spans="1:3" x14ac:dyDescent="0.3">
      <c r="A5102" t="s">
        <v>10557</v>
      </c>
      <c r="C5102">
        <v>10</v>
      </c>
    </row>
    <row r="5103" spans="1:3" x14ac:dyDescent="0.3">
      <c r="A5103" t="s">
        <v>10559</v>
      </c>
      <c r="C5103">
        <v>10</v>
      </c>
    </row>
    <row r="5104" spans="1:3" x14ac:dyDescent="0.3">
      <c r="A5104" t="s">
        <v>10561</v>
      </c>
      <c r="C5104">
        <v>10</v>
      </c>
    </row>
    <row r="5105" spans="1:3" x14ac:dyDescent="0.3">
      <c r="A5105" t="s">
        <v>10563</v>
      </c>
      <c r="C5105">
        <v>10</v>
      </c>
    </row>
    <row r="5106" spans="1:3" x14ac:dyDescent="0.3">
      <c r="A5106" t="s">
        <v>10565</v>
      </c>
      <c r="C5106">
        <v>10</v>
      </c>
    </row>
    <row r="5107" spans="1:3" x14ac:dyDescent="0.3">
      <c r="A5107" t="s">
        <v>10567</v>
      </c>
      <c r="C5107">
        <v>10</v>
      </c>
    </row>
    <row r="5108" spans="1:3" x14ac:dyDescent="0.3">
      <c r="A5108" t="s">
        <v>10569</v>
      </c>
      <c r="C5108">
        <v>10</v>
      </c>
    </row>
    <row r="5109" spans="1:3" x14ac:dyDescent="0.3">
      <c r="A5109" t="s">
        <v>10571</v>
      </c>
      <c r="C5109">
        <v>10</v>
      </c>
    </row>
    <row r="5110" spans="1:3" x14ac:dyDescent="0.3">
      <c r="A5110" t="s">
        <v>10573</v>
      </c>
      <c r="C5110">
        <v>10</v>
      </c>
    </row>
    <row r="5111" spans="1:3" x14ac:dyDescent="0.3">
      <c r="A5111" t="s">
        <v>10575</v>
      </c>
      <c r="C5111">
        <v>10</v>
      </c>
    </row>
    <row r="5112" spans="1:3" x14ac:dyDescent="0.3">
      <c r="A5112" t="s">
        <v>10577</v>
      </c>
      <c r="C5112">
        <v>10</v>
      </c>
    </row>
    <row r="5113" spans="1:3" x14ac:dyDescent="0.3">
      <c r="A5113" t="s">
        <v>10579</v>
      </c>
      <c r="C5113">
        <v>10</v>
      </c>
    </row>
    <row r="5114" spans="1:3" x14ac:dyDescent="0.3">
      <c r="A5114" t="s">
        <v>10581</v>
      </c>
      <c r="C5114">
        <v>10</v>
      </c>
    </row>
    <row r="5115" spans="1:3" x14ac:dyDescent="0.3">
      <c r="A5115" t="s">
        <v>10583</v>
      </c>
      <c r="C5115">
        <v>10</v>
      </c>
    </row>
    <row r="5116" spans="1:3" x14ac:dyDescent="0.3">
      <c r="A5116" t="s">
        <v>10585</v>
      </c>
      <c r="C5116">
        <v>10</v>
      </c>
    </row>
    <row r="5117" spans="1:3" x14ac:dyDescent="0.3">
      <c r="A5117" t="s">
        <v>10587</v>
      </c>
      <c r="C5117">
        <v>10</v>
      </c>
    </row>
    <row r="5118" spans="1:3" x14ac:dyDescent="0.3">
      <c r="A5118" t="s">
        <v>10589</v>
      </c>
      <c r="C5118">
        <v>10</v>
      </c>
    </row>
    <row r="5119" spans="1:3" x14ac:dyDescent="0.3">
      <c r="A5119" t="s">
        <v>10591</v>
      </c>
      <c r="C5119">
        <v>10</v>
      </c>
    </row>
    <row r="5120" spans="1:3" x14ac:dyDescent="0.3">
      <c r="A5120" t="s">
        <v>10593</v>
      </c>
      <c r="C5120">
        <v>10</v>
      </c>
    </row>
    <row r="5121" spans="1:3" x14ac:dyDescent="0.3">
      <c r="A5121" t="s">
        <v>10595</v>
      </c>
      <c r="C5121">
        <v>10</v>
      </c>
    </row>
    <row r="5122" spans="1:3" x14ac:dyDescent="0.3">
      <c r="A5122" t="s">
        <v>10597</v>
      </c>
      <c r="C5122">
        <v>10</v>
      </c>
    </row>
    <row r="5123" spans="1:3" x14ac:dyDescent="0.3">
      <c r="A5123" t="s">
        <v>10599</v>
      </c>
      <c r="C5123">
        <v>10</v>
      </c>
    </row>
    <row r="5124" spans="1:3" x14ac:dyDescent="0.3">
      <c r="A5124" t="s">
        <v>10601</v>
      </c>
      <c r="C5124">
        <v>10</v>
      </c>
    </row>
    <row r="5125" spans="1:3" x14ac:dyDescent="0.3">
      <c r="A5125" t="s">
        <v>10603</v>
      </c>
      <c r="C5125">
        <v>10</v>
      </c>
    </row>
    <row r="5126" spans="1:3" x14ac:dyDescent="0.3">
      <c r="A5126" t="s">
        <v>10605</v>
      </c>
      <c r="C5126">
        <v>10</v>
      </c>
    </row>
    <row r="5127" spans="1:3" x14ac:dyDescent="0.3">
      <c r="A5127" t="s">
        <v>10607</v>
      </c>
      <c r="C5127">
        <v>10</v>
      </c>
    </row>
    <row r="5128" spans="1:3" x14ac:dyDescent="0.3">
      <c r="A5128" t="s">
        <v>10609</v>
      </c>
      <c r="C5128">
        <v>10</v>
      </c>
    </row>
    <row r="5129" spans="1:3" x14ac:dyDescent="0.3">
      <c r="A5129" t="s">
        <v>10611</v>
      </c>
      <c r="C5129">
        <v>10</v>
      </c>
    </row>
    <row r="5130" spans="1:3" x14ac:dyDescent="0.3">
      <c r="A5130" t="s">
        <v>10613</v>
      </c>
      <c r="C5130">
        <v>10</v>
      </c>
    </row>
    <row r="5131" spans="1:3" x14ac:dyDescent="0.3">
      <c r="A5131" t="s">
        <v>10615</v>
      </c>
      <c r="C5131">
        <v>10</v>
      </c>
    </row>
    <row r="5132" spans="1:3" x14ac:dyDescent="0.3">
      <c r="A5132" t="s">
        <v>10617</v>
      </c>
      <c r="C5132">
        <v>10</v>
      </c>
    </row>
    <row r="5133" spans="1:3" x14ac:dyDescent="0.3">
      <c r="A5133" t="s">
        <v>10619</v>
      </c>
      <c r="C5133">
        <v>10</v>
      </c>
    </row>
    <row r="5134" spans="1:3" x14ac:dyDescent="0.3">
      <c r="A5134" t="s">
        <v>10621</v>
      </c>
      <c r="C5134">
        <v>10</v>
      </c>
    </row>
    <row r="5135" spans="1:3" x14ac:dyDescent="0.3">
      <c r="A5135" t="s">
        <v>10623</v>
      </c>
      <c r="C5135">
        <v>10</v>
      </c>
    </row>
    <row r="5136" spans="1:3" x14ac:dyDescent="0.3">
      <c r="A5136" t="s">
        <v>10625</v>
      </c>
      <c r="C5136">
        <v>10</v>
      </c>
    </row>
    <row r="5137" spans="1:3" x14ac:dyDescent="0.3">
      <c r="A5137" t="s">
        <v>10627</v>
      </c>
      <c r="C5137">
        <v>10</v>
      </c>
    </row>
    <row r="5138" spans="1:3" x14ac:dyDescent="0.3">
      <c r="A5138" t="s">
        <v>10629</v>
      </c>
      <c r="C5138">
        <v>10</v>
      </c>
    </row>
    <row r="5139" spans="1:3" x14ac:dyDescent="0.3">
      <c r="A5139" t="s">
        <v>10631</v>
      </c>
      <c r="C5139">
        <v>10</v>
      </c>
    </row>
    <row r="5140" spans="1:3" x14ac:dyDescent="0.3">
      <c r="A5140" t="s">
        <v>10633</v>
      </c>
      <c r="C5140">
        <v>10</v>
      </c>
    </row>
    <row r="5141" spans="1:3" x14ac:dyDescent="0.3">
      <c r="A5141" t="s">
        <v>10635</v>
      </c>
      <c r="C5141">
        <v>10</v>
      </c>
    </row>
    <row r="5142" spans="1:3" x14ac:dyDescent="0.3">
      <c r="A5142" t="s">
        <v>10637</v>
      </c>
      <c r="C5142">
        <v>10</v>
      </c>
    </row>
    <row r="5143" spans="1:3" x14ac:dyDescent="0.3">
      <c r="A5143" t="s">
        <v>10639</v>
      </c>
      <c r="C5143">
        <v>10</v>
      </c>
    </row>
    <row r="5144" spans="1:3" x14ac:dyDescent="0.3">
      <c r="A5144" t="s">
        <v>10641</v>
      </c>
      <c r="C5144">
        <v>10</v>
      </c>
    </row>
    <row r="5145" spans="1:3" x14ac:dyDescent="0.3">
      <c r="A5145" t="s">
        <v>10643</v>
      </c>
      <c r="C5145">
        <v>10</v>
      </c>
    </row>
    <row r="5146" spans="1:3" x14ac:dyDescent="0.3">
      <c r="A5146" t="s">
        <v>10645</v>
      </c>
      <c r="C5146">
        <v>10</v>
      </c>
    </row>
    <row r="5147" spans="1:3" x14ac:dyDescent="0.3">
      <c r="A5147" t="s">
        <v>10647</v>
      </c>
      <c r="C5147">
        <v>10</v>
      </c>
    </row>
    <row r="5148" spans="1:3" x14ac:dyDescent="0.3">
      <c r="A5148" t="s">
        <v>10649</v>
      </c>
      <c r="C5148">
        <v>10</v>
      </c>
    </row>
    <row r="5149" spans="1:3" x14ac:dyDescent="0.3">
      <c r="A5149" t="s">
        <v>10651</v>
      </c>
      <c r="C5149">
        <v>10</v>
      </c>
    </row>
    <row r="5150" spans="1:3" x14ac:dyDescent="0.3">
      <c r="A5150" t="s">
        <v>10653</v>
      </c>
      <c r="C5150">
        <v>10</v>
      </c>
    </row>
    <row r="5151" spans="1:3" x14ac:dyDescent="0.3">
      <c r="A5151">
        <v>170</v>
      </c>
      <c r="C5151">
        <v>10</v>
      </c>
    </row>
    <row r="5152" spans="1:3" x14ac:dyDescent="0.3">
      <c r="A5152" t="s">
        <v>10656</v>
      </c>
      <c r="C5152">
        <v>10</v>
      </c>
    </row>
    <row r="5153" spans="1:3" x14ac:dyDescent="0.3">
      <c r="A5153" t="s">
        <v>10658</v>
      </c>
      <c r="C5153">
        <v>10</v>
      </c>
    </row>
    <row r="5154" spans="1:3" x14ac:dyDescent="0.3">
      <c r="A5154" t="s">
        <v>10660</v>
      </c>
      <c r="C5154">
        <v>10</v>
      </c>
    </row>
    <row r="5155" spans="1:3" x14ac:dyDescent="0.3">
      <c r="A5155" t="s">
        <v>10662</v>
      </c>
      <c r="C5155">
        <v>10</v>
      </c>
    </row>
    <row r="5156" spans="1:3" x14ac:dyDescent="0.3">
      <c r="A5156" t="s">
        <v>10664</v>
      </c>
      <c r="C5156">
        <v>10</v>
      </c>
    </row>
    <row r="5157" spans="1:3" x14ac:dyDescent="0.3">
      <c r="A5157" t="s">
        <v>10666</v>
      </c>
      <c r="C5157">
        <v>10</v>
      </c>
    </row>
    <row r="5158" spans="1:3" x14ac:dyDescent="0.3">
      <c r="A5158" t="s">
        <v>10668</v>
      </c>
      <c r="C5158">
        <v>10</v>
      </c>
    </row>
    <row r="5159" spans="1:3" x14ac:dyDescent="0.3">
      <c r="A5159" t="s">
        <v>10670</v>
      </c>
      <c r="C5159">
        <v>10</v>
      </c>
    </row>
    <row r="5160" spans="1:3" x14ac:dyDescent="0.3">
      <c r="A5160" t="s">
        <v>10672</v>
      </c>
      <c r="C5160">
        <v>10</v>
      </c>
    </row>
    <row r="5161" spans="1:3" x14ac:dyDescent="0.3">
      <c r="A5161" t="s">
        <v>10674</v>
      </c>
      <c r="C5161">
        <v>10</v>
      </c>
    </row>
    <row r="5162" spans="1:3" x14ac:dyDescent="0.3">
      <c r="A5162" t="s">
        <v>10676</v>
      </c>
      <c r="C5162">
        <v>10</v>
      </c>
    </row>
    <row r="5163" spans="1:3" x14ac:dyDescent="0.3">
      <c r="A5163" t="s">
        <v>10678</v>
      </c>
      <c r="C5163">
        <v>10</v>
      </c>
    </row>
    <row r="5164" spans="1:3" x14ac:dyDescent="0.3">
      <c r="A5164" t="s">
        <v>10680</v>
      </c>
      <c r="C5164">
        <v>10</v>
      </c>
    </row>
    <row r="5165" spans="1:3" x14ac:dyDescent="0.3">
      <c r="A5165" t="s">
        <v>10682</v>
      </c>
      <c r="C5165">
        <v>10</v>
      </c>
    </row>
    <row r="5166" spans="1:3" x14ac:dyDescent="0.3">
      <c r="A5166" t="s">
        <v>10684</v>
      </c>
      <c r="C5166">
        <v>10</v>
      </c>
    </row>
    <row r="5167" spans="1:3" x14ac:dyDescent="0.3">
      <c r="A5167" t="s">
        <v>10686</v>
      </c>
      <c r="C5167">
        <v>10</v>
      </c>
    </row>
    <row r="5168" spans="1:3" x14ac:dyDescent="0.3">
      <c r="A5168" t="s">
        <v>10688</v>
      </c>
      <c r="C5168">
        <v>10</v>
      </c>
    </row>
    <row r="5169" spans="1:3" x14ac:dyDescent="0.3">
      <c r="A5169" t="s">
        <v>10690</v>
      </c>
      <c r="C5169">
        <v>10</v>
      </c>
    </row>
    <row r="5170" spans="1:3" x14ac:dyDescent="0.3">
      <c r="A5170" t="s">
        <v>10692</v>
      </c>
      <c r="C5170">
        <v>10</v>
      </c>
    </row>
    <row r="5171" spans="1:3" x14ac:dyDescent="0.3">
      <c r="A5171" t="s">
        <v>10694</v>
      </c>
      <c r="C5171">
        <v>10</v>
      </c>
    </row>
    <row r="5172" spans="1:3" x14ac:dyDescent="0.3">
      <c r="A5172">
        <v>52</v>
      </c>
      <c r="C5172">
        <v>10</v>
      </c>
    </row>
    <row r="5173" spans="1:3" x14ac:dyDescent="0.3">
      <c r="A5173" t="s">
        <v>10697</v>
      </c>
      <c r="C5173">
        <v>10</v>
      </c>
    </row>
    <row r="5174" spans="1:3" x14ac:dyDescent="0.3">
      <c r="A5174" t="s">
        <v>10699</v>
      </c>
      <c r="C5174">
        <v>10</v>
      </c>
    </row>
    <row r="5175" spans="1:3" x14ac:dyDescent="0.3">
      <c r="A5175" t="s">
        <v>10701</v>
      </c>
      <c r="C5175">
        <v>10</v>
      </c>
    </row>
    <row r="5176" spans="1:3" x14ac:dyDescent="0.3">
      <c r="A5176" t="s">
        <v>10703</v>
      </c>
      <c r="C5176">
        <v>10</v>
      </c>
    </row>
    <row r="5177" spans="1:3" x14ac:dyDescent="0.3">
      <c r="A5177" t="s">
        <v>10705</v>
      </c>
      <c r="C5177">
        <v>10</v>
      </c>
    </row>
    <row r="5178" spans="1:3" x14ac:dyDescent="0.3">
      <c r="A5178" t="s">
        <v>10707</v>
      </c>
      <c r="C5178">
        <v>10</v>
      </c>
    </row>
    <row r="5179" spans="1:3" x14ac:dyDescent="0.3">
      <c r="A5179" t="s">
        <v>10709</v>
      </c>
      <c r="C5179">
        <v>10</v>
      </c>
    </row>
    <row r="5180" spans="1:3" x14ac:dyDescent="0.3">
      <c r="A5180" t="s">
        <v>10711</v>
      </c>
      <c r="C5180">
        <v>10</v>
      </c>
    </row>
    <row r="5181" spans="1:3" x14ac:dyDescent="0.3">
      <c r="A5181" t="s">
        <v>10713</v>
      </c>
      <c r="C5181">
        <v>10</v>
      </c>
    </row>
    <row r="5182" spans="1:3" x14ac:dyDescent="0.3">
      <c r="A5182" t="s">
        <v>10715</v>
      </c>
      <c r="C5182">
        <v>10</v>
      </c>
    </row>
    <row r="5183" spans="1:3" x14ac:dyDescent="0.3">
      <c r="A5183" t="s">
        <v>10717</v>
      </c>
      <c r="C5183">
        <v>10</v>
      </c>
    </row>
    <row r="5184" spans="1:3" x14ac:dyDescent="0.3">
      <c r="A5184" t="s">
        <v>10719</v>
      </c>
      <c r="C5184">
        <v>10</v>
      </c>
    </row>
    <row r="5185" spans="1:3" x14ac:dyDescent="0.3">
      <c r="A5185" t="s">
        <v>10721</v>
      </c>
      <c r="C5185">
        <v>10</v>
      </c>
    </row>
    <row r="5186" spans="1:3" x14ac:dyDescent="0.3">
      <c r="A5186" t="s">
        <v>10723</v>
      </c>
      <c r="C5186">
        <v>10</v>
      </c>
    </row>
    <row r="5187" spans="1:3" x14ac:dyDescent="0.3">
      <c r="A5187" t="s">
        <v>10725</v>
      </c>
      <c r="C5187">
        <v>10</v>
      </c>
    </row>
    <row r="5188" spans="1:3" x14ac:dyDescent="0.3">
      <c r="A5188" t="s">
        <v>10727</v>
      </c>
      <c r="C5188">
        <v>10</v>
      </c>
    </row>
    <row r="5189" spans="1:3" x14ac:dyDescent="0.3">
      <c r="A5189" t="s">
        <v>10729</v>
      </c>
      <c r="C5189">
        <v>10</v>
      </c>
    </row>
    <row r="5190" spans="1:3" x14ac:dyDescent="0.3">
      <c r="A5190" t="s">
        <v>10731</v>
      </c>
      <c r="C5190">
        <v>10</v>
      </c>
    </row>
    <row r="5191" spans="1:3" x14ac:dyDescent="0.3">
      <c r="A5191" t="s">
        <v>10733</v>
      </c>
      <c r="C5191">
        <v>10</v>
      </c>
    </row>
    <row r="5192" spans="1:3" x14ac:dyDescent="0.3">
      <c r="A5192" t="s">
        <v>10735</v>
      </c>
      <c r="C5192">
        <v>10</v>
      </c>
    </row>
    <row r="5193" spans="1:3" x14ac:dyDescent="0.3">
      <c r="A5193" t="s">
        <v>10737</v>
      </c>
      <c r="C5193">
        <v>10</v>
      </c>
    </row>
    <row r="5194" spans="1:3" x14ac:dyDescent="0.3">
      <c r="A5194" t="s">
        <v>10739</v>
      </c>
      <c r="C5194">
        <v>10</v>
      </c>
    </row>
    <row r="5195" spans="1:3" x14ac:dyDescent="0.3">
      <c r="A5195" t="s">
        <v>10741</v>
      </c>
      <c r="C5195">
        <v>10</v>
      </c>
    </row>
    <row r="5196" spans="1:3" x14ac:dyDescent="0.3">
      <c r="A5196" t="s">
        <v>10743</v>
      </c>
      <c r="C5196">
        <v>10</v>
      </c>
    </row>
    <row r="5197" spans="1:3" x14ac:dyDescent="0.3">
      <c r="A5197" t="s">
        <v>10745</v>
      </c>
      <c r="C5197">
        <v>10</v>
      </c>
    </row>
    <row r="5198" spans="1:3" x14ac:dyDescent="0.3">
      <c r="A5198" t="s">
        <v>10747</v>
      </c>
      <c r="C5198">
        <v>10</v>
      </c>
    </row>
    <row r="5199" spans="1:3" x14ac:dyDescent="0.3">
      <c r="A5199" t="s">
        <v>10749</v>
      </c>
      <c r="C5199">
        <v>10</v>
      </c>
    </row>
    <row r="5200" spans="1:3" x14ac:dyDescent="0.3">
      <c r="A5200" t="s">
        <v>10751</v>
      </c>
      <c r="C5200">
        <v>10</v>
      </c>
    </row>
    <row r="5201" spans="1:3" x14ac:dyDescent="0.3">
      <c r="A5201" t="s">
        <v>10753</v>
      </c>
      <c r="C5201">
        <v>10</v>
      </c>
    </row>
    <row r="5202" spans="1:3" x14ac:dyDescent="0.3">
      <c r="A5202" t="s">
        <v>10755</v>
      </c>
      <c r="C5202">
        <v>10</v>
      </c>
    </row>
    <row r="5203" spans="1:3" x14ac:dyDescent="0.3">
      <c r="A5203" t="s">
        <v>10757</v>
      </c>
      <c r="C5203">
        <v>10</v>
      </c>
    </row>
    <row r="5204" spans="1:3" x14ac:dyDescent="0.3">
      <c r="A5204" t="s">
        <v>10759</v>
      </c>
      <c r="C5204">
        <v>10</v>
      </c>
    </row>
    <row r="5205" spans="1:3" x14ac:dyDescent="0.3">
      <c r="A5205" t="s">
        <v>10761</v>
      </c>
      <c r="C5205">
        <v>10</v>
      </c>
    </row>
    <row r="5206" spans="1:3" x14ac:dyDescent="0.3">
      <c r="A5206" t="s">
        <v>10763</v>
      </c>
      <c r="C5206">
        <v>10</v>
      </c>
    </row>
    <row r="5207" spans="1:3" x14ac:dyDescent="0.3">
      <c r="A5207" t="s">
        <v>10765</v>
      </c>
      <c r="C5207">
        <v>10</v>
      </c>
    </row>
    <row r="5208" spans="1:3" x14ac:dyDescent="0.3">
      <c r="A5208" t="s">
        <v>10767</v>
      </c>
      <c r="C5208">
        <v>10</v>
      </c>
    </row>
    <row r="5209" spans="1:3" x14ac:dyDescent="0.3">
      <c r="A5209" t="s">
        <v>10769</v>
      </c>
      <c r="C5209">
        <v>10</v>
      </c>
    </row>
    <row r="5210" spans="1:3" x14ac:dyDescent="0.3">
      <c r="A5210" t="s">
        <v>10771</v>
      </c>
      <c r="C5210">
        <v>10</v>
      </c>
    </row>
    <row r="5211" spans="1:3" x14ac:dyDescent="0.3">
      <c r="A5211" t="s">
        <v>10773</v>
      </c>
      <c r="C5211">
        <v>10</v>
      </c>
    </row>
    <row r="5212" spans="1:3" x14ac:dyDescent="0.3">
      <c r="A5212" t="s">
        <v>10775</v>
      </c>
      <c r="C5212">
        <v>10</v>
      </c>
    </row>
    <row r="5213" spans="1:3" x14ac:dyDescent="0.3">
      <c r="A5213" t="s">
        <v>10777</v>
      </c>
      <c r="C5213">
        <v>10</v>
      </c>
    </row>
    <row r="5214" spans="1:3" x14ac:dyDescent="0.3">
      <c r="A5214" t="s">
        <v>10779</v>
      </c>
      <c r="C5214">
        <v>10</v>
      </c>
    </row>
    <row r="5215" spans="1:3" x14ac:dyDescent="0.3">
      <c r="A5215" t="s">
        <v>10781</v>
      </c>
      <c r="C5215">
        <v>10</v>
      </c>
    </row>
    <row r="5216" spans="1:3" x14ac:dyDescent="0.3">
      <c r="A5216" t="s">
        <v>10783</v>
      </c>
      <c r="C5216">
        <v>10</v>
      </c>
    </row>
    <row r="5217" spans="1:3" x14ac:dyDescent="0.3">
      <c r="A5217" t="s">
        <v>10785</v>
      </c>
      <c r="C5217">
        <v>10</v>
      </c>
    </row>
    <row r="5218" spans="1:3" x14ac:dyDescent="0.3">
      <c r="A5218" t="s">
        <v>10787</v>
      </c>
      <c r="C5218">
        <v>10</v>
      </c>
    </row>
    <row r="5219" spans="1:3" x14ac:dyDescent="0.3">
      <c r="A5219" t="s">
        <v>10789</v>
      </c>
      <c r="C5219">
        <v>10</v>
      </c>
    </row>
    <row r="5220" spans="1:3" x14ac:dyDescent="0.3">
      <c r="A5220" t="s">
        <v>10791</v>
      </c>
      <c r="C5220">
        <v>10</v>
      </c>
    </row>
    <row r="5221" spans="1:3" x14ac:dyDescent="0.3">
      <c r="A5221" t="s">
        <v>10793</v>
      </c>
      <c r="C5221">
        <v>10</v>
      </c>
    </row>
    <row r="5222" spans="1:3" x14ac:dyDescent="0.3">
      <c r="A5222" t="s">
        <v>10795</v>
      </c>
      <c r="C5222">
        <v>10</v>
      </c>
    </row>
    <row r="5223" spans="1:3" x14ac:dyDescent="0.3">
      <c r="A5223" t="s">
        <v>10797</v>
      </c>
      <c r="C5223">
        <v>10</v>
      </c>
    </row>
    <row r="5224" spans="1:3" x14ac:dyDescent="0.3">
      <c r="A5224" t="s">
        <v>10799</v>
      </c>
      <c r="C5224">
        <v>10</v>
      </c>
    </row>
    <row r="5225" spans="1:3" x14ac:dyDescent="0.3">
      <c r="A5225" t="s">
        <v>10801</v>
      </c>
      <c r="C5225">
        <v>10</v>
      </c>
    </row>
    <row r="5226" spans="1:3" x14ac:dyDescent="0.3">
      <c r="A5226" t="s">
        <v>10803</v>
      </c>
      <c r="C5226">
        <v>10</v>
      </c>
    </row>
    <row r="5227" spans="1:3" x14ac:dyDescent="0.3">
      <c r="A5227" t="s">
        <v>10805</v>
      </c>
      <c r="C5227">
        <v>10</v>
      </c>
    </row>
    <row r="5228" spans="1:3" x14ac:dyDescent="0.3">
      <c r="A5228" t="s">
        <v>10807</v>
      </c>
      <c r="C5228">
        <v>10</v>
      </c>
    </row>
    <row r="5229" spans="1:3" x14ac:dyDescent="0.3">
      <c r="A5229" t="s">
        <v>10809</v>
      </c>
      <c r="C5229">
        <v>10</v>
      </c>
    </row>
    <row r="5230" spans="1:3" x14ac:dyDescent="0.3">
      <c r="A5230" t="s">
        <v>10811</v>
      </c>
      <c r="C5230">
        <v>10</v>
      </c>
    </row>
    <row r="5231" spans="1:3" x14ac:dyDescent="0.3">
      <c r="A5231" t="s">
        <v>10813</v>
      </c>
      <c r="C5231">
        <v>10</v>
      </c>
    </row>
    <row r="5232" spans="1:3" x14ac:dyDescent="0.3">
      <c r="A5232" t="s">
        <v>10815</v>
      </c>
      <c r="C5232">
        <v>10</v>
      </c>
    </row>
    <row r="5233" spans="1:3" x14ac:dyDescent="0.3">
      <c r="A5233" t="s">
        <v>10817</v>
      </c>
      <c r="C5233">
        <v>10</v>
      </c>
    </row>
    <row r="5234" spans="1:3" x14ac:dyDescent="0.3">
      <c r="A5234" t="s">
        <v>10819</v>
      </c>
      <c r="C5234">
        <v>10</v>
      </c>
    </row>
    <row r="5235" spans="1:3" x14ac:dyDescent="0.3">
      <c r="A5235" t="s">
        <v>10821</v>
      </c>
      <c r="C5235">
        <v>10</v>
      </c>
    </row>
    <row r="5236" spans="1:3" x14ac:dyDescent="0.3">
      <c r="A5236" t="s">
        <v>10823</v>
      </c>
      <c r="C5236">
        <v>10</v>
      </c>
    </row>
    <row r="5237" spans="1:3" x14ac:dyDescent="0.3">
      <c r="A5237" t="s">
        <v>10825</v>
      </c>
      <c r="C5237">
        <v>10</v>
      </c>
    </row>
    <row r="5238" spans="1:3" x14ac:dyDescent="0.3">
      <c r="A5238" t="s">
        <v>10827</v>
      </c>
      <c r="C5238">
        <v>10</v>
      </c>
    </row>
    <row r="5239" spans="1:3" x14ac:dyDescent="0.3">
      <c r="A5239" t="s">
        <v>10829</v>
      </c>
      <c r="C5239">
        <v>10</v>
      </c>
    </row>
    <row r="5240" spans="1:3" x14ac:dyDescent="0.3">
      <c r="A5240" t="s">
        <v>10831</v>
      </c>
      <c r="C5240">
        <v>10</v>
      </c>
    </row>
    <row r="5241" spans="1:3" x14ac:dyDescent="0.3">
      <c r="A5241" t="s">
        <v>10833</v>
      </c>
      <c r="C5241">
        <v>10</v>
      </c>
    </row>
    <row r="5242" spans="1:3" x14ac:dyDescent="0.3">
      <c r="A5242" t="s">
        <v>10835</v>
      </c>
      <c r="C5242">
        <v>10</v>
      </c>
    </row>
    <row r="5243" spans="1:3" x14ac:dyDescent="0.3">
      <c r="A5243" t="s">
        <v>10837</v>
      </c>
      <c r="C5243">
        <v>10</v>
      </c>
    </row>
    <row r="5244" spans="1:3" x14ac:dyDescent="0.3">
      <c r="A5244" t="s">
        <v>10839</v>
      </c>
      <c r="C5244">
        <v>10</v>
      </c>
    </row>
    <row r="5245" spans="1:3" x14ac:dyDescent="0.3">
      <c r="A5245" t="s">
        <v>10841</v>
      </c>
      <c r="C5245">
        <v>10</v>
      </c>
    </row>
    <row r="5246" spans="1:3" x14ac:dyDescent="0.3">
      <c r="A5246" t="s">
        <v>10843</v>
      </c>
      <c r="C5246">
        <v>10</v>
      </c>
    </row>
    <row r="5247" spans="1:3" x14ac:dyDescent="0.3">
      <c r="A5247" t="s">
        <v>10845</v>
      </c>
      <c r="C5247">
        <v>10</v>
      </c>
    </row>
    <row r="5248" spans="1:3" x14ac:dyDescent="0.3">
      <c r="A5248" t="s">
        <v>10847</v>
      </c>
      <c r="C5248">
        <v>10</v>
      </c>
    </row>
    <row r="5249" spans="1:3" x14ac:dyDescent="0.3">
      <c r="A5249" t="s">
        <v>10849</v>
      </c>
      <c r="C5249">
        <v>10</v>
      </c>
    </row>
    <row r="5250" spans="1:3" x14ac:dyDescent="0.3">
      <c r="A5250" t="s">
        <v>10851</v>
      </c>
      <c r="C5250">
        <v>10</v>
      </c>
    </row>
    <row r="5251" spans="1:3" x14ac:dyDescent="0.3">
      <c r="A5251" t="s">
        <v>10853</v>
      </c>
      <c r="C5251">
        <v>10</v>
      </c>
    </row>
    <row r="5252" spans="1:3" x14ac:dyDescent="0.3">
      <c r="A5252" t="s">
        <v>10855</v>
      </c>
      <c r="C5252">
        <v>9</v>
      </c>
    </row>
    <row r="5253" spans="1:3" x14ac:dyDescent="0.3">
      <c r="A5253" t="s">
        <v>10858</v>
      </c>
      <c r="C5253">
        <v>9</v>
      </c>
    </row>
    <row r="5254" spans="1:3" x14ac:dyDescent="0.3">
      <c r="A5254" t="s">
        <v>10860</v>
      </c>
      <c r="C5254">
        <v>9</v>
      </c>
    </row>
    <row r="5255" spans="1:3" x14ac:dyDescent="0.3">
      <c r="A5255" t="s">
        <v>10862</v>
      </c>
      <c r="C5255">
        <v>9</v>
      </c>
    </row>
    <row r="5256" spans="1:3" x14ac:dyDescent="0.3">
      <c r="A5256" t="s">
        <v>10864</v>
      </c>
      <c r="C5256">
        <v>9</v>
      </c>
    </row>
    <row r="5257" spans="1:3" x14ac:dyDescent="0.3">
      <c r="A5257" t="s">
        <v>10866</v>
      </c>
      <c r="C5257">
        <v>9</v>
      </c>
    </row>
    <row r="5258" spans="1:3" x14ac:dyDescent="0.3">
      <c r="A5258" t="s">
        <v>10868</v>
      </c>
      <c r="C5258">
        <v>9</v>
      </c>
    </row>
    <row r="5259" spans="1:3" x14ac:dyDescent="0.3">
      <c r="A5259" t="s">
        <v>10870</v>
      </c>
      <c r="C5259">
        <v>9</v>
      </c>
    </row>
    <row r="5260" spans="1:3" x14ac:dyDescent="0.3">
      <c r="A5260" t="s">
        <v>10872</v>
      </c>
      <c r="C5260">
        <v>9</v>
      </c>
    </row>
    <row r="5261" spans="1:3" x14ac:dyDescent="0.3">
      <c r="A5261" t="s">
        <v>10874</v>
      </c>
      <c r="C5261">
        <v>9</v>
      </c>
    </row>
    <row r="5262" spans="1:3" x14ac:dyDescent="0.3">
      <c r="A5262" t="s">
        <v>10876</v>
      </c>
      <c r="C5262">
        <v>9</v>
      </c>
    </row>
    <row r="5263" spans="1:3" x14ac:dyDescent="0.3">
      <c r="A5263" t="s">
        <v>10878</v>
      </c>
      <c r="C5263">
        <v>9</v>
      </c>
    </row>
    <row r="5264" spans="1:3" x14ac:dyDescent="0.3">
      <c r="A5264" t="s">
        <v>10880</v>
      </c>
      <c r="C5264">
        <v>9</v>
      </c>
    </row>
    <row r="5265" spans="1:3" x14ac:dyDescent="0.3">
      <c r="A5265" t="s">
        <v>10882</v>
      </c>
      <c r="C5265">
        <v>9</v>
      </c>
    </row>
    <row r="5266" spans="1:3" x14ac:dyDescent="0.3">
      <c r="A5266" t="s">
        <v>10884</v>
      </c>
      <c r="C5266">
        <v>9</v>
      </c>
    </row>
    <row r="5267" spans="1:3" x14ac:dyDescent="0.3">
      <c r="A5267" t="s">
        <v>10886</v>
      </c>
      <c r="C5267">
        <v>9</v>
      </c>
    </row>
    <row r="5268" spans="1:3" x14ac:dyDescent="0.3">
      <c r="A5268" t="s">
        <v>10888</v>
      </c>
      <c r="C5268">
        <v>9</v>
      </c>
    </row>
    <row r="5269" spans="1:3" x14ac:dyDescent="0.3">
      <c r="A5269" t="s">
        <v>10890</v>
      </c>
      <c r="C5269">
        <v>9</v>
      </c>
    </row>
    <row r="5270" spans="1:3" x14ac:dyDescent="0.3">
      <c r="A5270">
        <v>6000</v>
      </c>
      <c r="C5270">
        <v>9</v>
      </c>
    </row>
    <row r="5271" spans="1:3" x14ac:dyDescent="0.3">
      <c r="A5271" t="s">
        <v>10893</v>
      </c>
      <c r="C5271">
        <v>9</v>
      </c>
    </row>
    <row r="5272" spans="1:3" x14ac:dyDescent="0.3">
      <c r="A5272" t="s">
        <v>10895</v>
      </c>
      <c r="C5272">
        <v>9</v>
      </c>
    </row>
    <row r="5273" spans="1:3" x14ac:dyDescent="0.3">
      <c r="A5273" t="s">
        <v>10897</v>
      </c>
      <c r="C5273">
        <v>9</v>
      </c>
    </row>
    <row r="5274" spans="1:3" x14ac:dyDescent="0.3">
      <c r="A5274" t="s">
        <v>10899</v>
      </c>
      <c r="C5274">
        <v>9</v>
      </c>
    </row>
    <row r="5275" spans="1:3" x14ac:dyDescent="0.3">
      <c r="A5275" t="s">
        <v>10901</v>
      </c>
      <c r="C5275">
        <v>9</v>
      </c>
    </row>
    <row r="5276" spans="1:3" x14ac:dyDescent="0.3">
      <c r="A5276" t="s">
        <v>10903</v>
      </c>
      <c r="C5276">
        <v>9</v>
      </c>
    </row>
    <row r="5277" spans="1:3" x14ac:dyDescent="0.3">
      <c r="A5277" t="s">
        <v>10905</v>
      </c>
      <c r="C5277">
        <v>9</v>
      </c>
    </row>
    <row r="5278" spans="1:3" x14ac:dyDescent="0.3">
      <c r="A5278" t="s">
        <v>10907</v>
      </c>
      <c r="C5278">
        <v>9</v>
      </c>
    </row>
    <row r="5279" spans="1:3" x14ac:dyDescent="0.3">
      <c r="A5279" t="s">
        <v>10909</v>
      </c>
      <c r="C5279">
        <v>9</v>
      </c>
    </row>
    <row r="5280" spans="1:3" x14ac:dyDescent="0.3">
      <c r="A5280" t="s">
        <v>10911</v>
      </c>
      <c r="C5280">
        <v>9</v>
      </c>
    </row>
    <row r="5281" spans="1:3" x14ac:dyDescent="0.3">
      <c r="A5281" t="s">
        <v>10913</v>
      </c>
      <c r="C5281">
        <v>9</v>
      </c>
    </row>
    <row r="5282" spans="1:3" x14ac:dyDescent="0.3">
      <c r="A5282" t="s">
        <v>10915</v>
      </c>
      <c r="C5282">
        <v>9</v>
      </c>
    </row>
    <row r="5283" spans="1:3" x14ac:dyDescent="0.3">
      <c r="A5283" t="s">
        <v>10917</v>
      </c>
      <c r="C5283">
        <v>9</v>
      </c>
    </row>
    <row r="5284" spans="1:3" x14ac:dyDescent="0.3">
      <c r="A5284" t="s">
        <v>10919</v>
      </c>
      <c r="C5284">
        <v>9</v>
      </c>
    </row>
    <row r="5285" spans="1:3" x14ac:dyDescent="0.3">
      <c r="A5285" t="s">
        <v>10921</v>
      </c>
      <c r="C5285">
        <v>9</v>
      </c>
    </row>
    <row r="5286" spans="1:3" x14ac:dyDescent="0.3">
      <c r="A5286" t="s">
        <v>10923</v>
      </c>
      <c r="C5286">
        <v>9</v>
      </c>
    </row>
    <row r="5287" spans="1:3" x14ac:dyDescent="0.3">
      <c r="A5287">
        <v>2008</v>
      </c>
      <c r="C5287">
        <v>9</v>
      </c>
    </row>
    <row r="5288" spans="1:3" x14ac:dyDescent="0.3">
      <c r="A5288" t="s">
        <v>10926</v>
      </c>
      <c r="C5288">
        <v>9</v>
      </c>
    </row>
    <row r="5289" spans="1:3" x14ac:dyDescent="0.3">
      <c r="A5289" t="s">
        <v>10928</v>
      </c>
      <c r="C5289">
        <v>9</v>
      </c>
    </row>
    <row r="5290" spans="1:3" x14ac:dyDescent="0.3">
      <c r="A5290" t="s">
        <v>10930</v>
      </c>
      <c r="C5290">
        <v>9</v>
      </c>
    </row>
    <row r="5291" spans="1:3" x14ac:dyDescent="0.3">
      <c r="A5291" t="s">
        <v>10932</v>
      </c>
      <c r="C5291">
        <v>9</v>
      </c>
    </row>
    <row r="5292" spans="1:3" x14ac:dyDescent="0.3">
      <c r="A5292" t="s">
        <v>10934</v>
      </c>
      <c r="C5292">
        <v>9</v>
      </c>
    </row>
    <row r="5293" spans="1:3" x14ac:dyDescent="0.3">
      <c r="A5293" t="s">
        <v>10936</v>
      </c>
      <c r="C5293">
        <v>9</v>
      </c>
    </row>
    <row r="5294" spans="1:3" x14ac:dyDescent="0.3">
      <c r="A5294" t="s">
        <v>10938</v>
      </c>
      <c r="C5294">
        <v>9</v>
      </c>
    </row>
    <row r="5295" spans="1:3" x14ac:dyDescent="0.3">
      <c r="A5295" t="s">
        <v>10940</v>
      </c>
      <c r="C5295">
        <v>9</v>
      </c>
    </row>
    <row r="5296" spans="1:3" x14ac:dyDescent="0.3">
      <c r="A5296" t="s">
        <v>10942</v>
      </c>
      <c r="C5296">
        <v>9</v>
      </c>
    </row>
    <row r="5297" spans="1:3" x14ac:dyDescent="0.3">
      <c r="A5297" t="s">
        <v>10944</v>
      </c>
      <c r="C5297">
        <v>9</v>
      </c>
    </row>
    <row r="5298" spans="1:3" x14ac:dyDescent="0.3">
      <c r="A5298" t="s">
        <v>10946</v>
      </c>
      <c r="C5298">
        <v>9</v>
      </c>
    </row>
    <row r="5299" spans="1:3" x14ac:dyDescent="0.3">
      <c r="A5299" t="s">
        <v>10948</v>
      </c>
      <c r="C5299">
        <v>9</v>
      </c>
    </row>
    <row r="5300" spans="1:3" x14ac:dyDescent="0.3">
      <c r="A5300" t="s">
        <v>10950</v>
      </c>
      <c r="C5300">
        <v>9</v>
      </c>
    </row>
    <row r="5301" spans="1:3" x14ac:dyDescent="0.3">
      <c r="A5301" t="s">
        <v>10952</v>
      </c>
      <c r="C5301">
        <v>9</v>
      </c>
    </row>
    <row r="5302" spans="1:3" x14ac:dyDescent="0.3">
      <c r="A5302" t="s">
        <v>10954</v>
      </c>
      <c r="C5302">
        <v>9</v>
      </c>
    </row>
    <row r="5303" spans="1:3" x14ac:dyDescent="0.3">
      <c r="A5303" t="s">
        <v>10956</v>
      </c>
      <c r="C5303">
        <v>9</v>
      </c>
    </row>
    <row r="5304" spans="1:3" x14ac:dyDescent="0.3">
      <c r="A5304" t="s">
        <v>10958</v>
      </c>
      <c r="C5304">
        <v>9</v>
      </c>
    </row>
    <row r="5305" spans="1:3" x14ac:dyDescent="0.3">
      <c r="A5305" t="s">
        <v>10960</v>
      </c>
      <c r="C5305">
        <v>9</v>
      </c>
    </row>
    <row r="5306" spans="1:3" x14ac:dyDescent="0.3">
      <c r="A5306" t="s">
        <v>10962</v>
      </c>
      <c r="C5306">
        <v>9</v>
      </c>
    </row>
    <row r="5307" spans="1:3" x14ac:dyDescent="0.3">
      <c r="A5307" t="s">
        <v>10964</v>
      </c>
      <c r="C5307">
        <v>9</v>
      </c>
    </row>
    <row r="5308" spans="1:3" x14ac:dyDescent="0.3">
      <c r="A5308" t="s">
        <v>10966</v>
      </c>
      <c r="C5308">
        <v>9</v>
      </c>
    </row>
    <row r="5309" spans="1:3" x14ac:dyDescent="0.3">
      <c r="A5309" t="s">
        <v>10968</v>
      </c>
      <c r="C5309">
        <v>9</v>
      </c>
    </row>
    <row r="5310" spans="1:3" x14ac:dyDescent="0.3">
      <c r="A5310" t="s">
        <v>10970</v>
      </c>
      <c r="C5310">
        <v>9</v>
      </c>
    </row>
    <row r="5311" spans="1:3" x14ac:dyDescent="0.3">
      <c r="A5311" t="s">
        <v>10972</v>
      </c>
      <c r="C5311">
        <v>9</v>
      </c>
    </row>
    <row r="5312" spans="1:3" x14ac:dyDescent="0.3">
      <c r="A5312" t="s">
        <v>10974</v>
      </c>
      <c r="C5312">
        <v>9</v>
      </c>
    </row>
    <row r="5313" spans="1:3" x14ac:dyDescent="0.3">
      <c r="A5313" t="s">
        <v>10976</v>
      </c>
      <c r="C5313">
        <v>9</v>
      </c>
    </row>
    <row r="5314" spans="1:3" x14ac:dyDescent="0.3">
      <c r="A5314" t="s">
        <v>10978</v>
      </c>
      <c r="C5314">
        <v>9</v>
      </c>
    </row>
    <row r="5315" spans="1:3" x14ac:dyDescent="0.3">
      <c r="A5315" t="s">
        <v>10980</v>
      </c>
      <c r="C5315">
        <v>9</v>
      </c>
    </row>
    <row r="5316" spans="1:3" x14ac:dyDescent="0.3">
      <c r="A5316" t="s">
        <v>10982</v>
      </c>
      <c r="C5316">
        <v>9</v>
      </c>
    </row>
    <row r="5317" spans="1:3" x14ac:dyDescent="0.3">
      <c r="A5317" t="s">
        <v>10984</v>
      </c>
      <c r="C5317">
        <v>9</v>
      </c>
    </row>
    <row r="5318" spans="1:3" x14ac:dyDescent="0.3">
      <c r="A5318" t="s">
        <v>10986</v>
      </c>
      <c r="C5318">
        <v>9</v>
      </c>
    </row>
    <row r="5319" spans="1:3" x14ac:dyDescent="0.3">
      <c r="A5319" t="s">
        <v>10988</v>
      </c>
      <c r="C5319">
        <v>9</v>
      </c>
    </row>
    <row r="5320" spans="1:3" x14ac:dyDescent="0.3">
      <c r="A5320" t="s">
        <v>10990</v>
      </c>
      <c r="C5320">
        <v>9</v>
      </c>
    </row>
    <row r="5321" spans="1:3" x14ac:dyDescent="0.3">
      <c r="A5321" t="s">
        <v>10992</v>
      </c>
      <c r="C5321">
        <v>9</v>
      </c>
    </row>
    <row r="5322" spans="1:3" x14ac:dyDescent="0.3">
      <c r="A5322" t="s">
        <v>10994</v>
      </c>
      <c r="C5322">
        <v>9</v>
      </c>
    </row>
    <row r="5323" spans="1:3" x14ac:dyDescent="0.3">
      <c r="A5323" t="s">
        <v>10996</v>
      </c>
      <c r="C5323">
        <v>9</v>
      </c>
    </row>
    <row r="5324" spans="1:3" x14ac:dyDescent="0.3">
      <c r="A5324" t="s">
        <v>10998</v>
      </c>
      <c r="C5324">
        <v>9</v>
      </c>
    </row>
    <row r="5325" spans="1:3" x14ac:dyDescent="0.3">
      <c r="A5325" t="s">
        <v>11000</v>
      </c>
      <c r="C5325">
        <v>9</v>
      </c>
    </row>
    <row r="5326" spans="1:3" x14ac:dyDescent="0.3">
      <c r="A5326" t="s">
        <v>11002</v>
      </c>
      <c r="C5326">
        <v>9</v>
      </c>
    </row>
    <row r="5327" spans="1:3" x14ac:dyDescent="0.3">
      <c r="A5327" t="s">
        <v>11004</v>
      </c>
      <c r="C5327">
        <v>9</v>
      </c>
    </row>
    <row r="5328" spans="1:3" x14ac:dyDescent="0.3">
      <c r="A5328" t="s">
        <v>11006</v>
      </c>
      <c r="C5328">
        <v>9</v>
      </c>
    </row>
    <row r="5329" spans="1:3" x14ac:dyDescent="0.3">
      <c r="A5329" t="s">
        <v>11008</v>
      </c>
      <c r="C5329">
        <v>9</v>
      </c>
    </row>
    <row r="5330" spans="1:3" x14ac:dyDescent="0.3">
      <c r="A5330" t="s">
        <v>11010</v>
      </c>
      <c r="C5330">
        <v>9</v>
      </c>
    </row>
    <row r="5331" spans="1:3" x14ac:dyDescent="0.3">
      <c r="A5331" t="s">
        <v>11012</v>
      </c>
      <c r="C5331">
        <v>9</v>
      </c>
    </row>
    <row r="5332" spans="1:3" x14ac:dyDescent="0.3">
      <c r="A5332" t="s">
        <v>11014</v>
      </c>
      <c r="C5332">
        <v>9</v>
      </c>
    </row>
    <row r="5333" spans="1:3" x14ac:dyDescent="0.3">
      <c r="A5333" t="s">
        <v>11016</v>
      </c>
      <c r="C5333">
        <v>9</v>
      </c>
    </row>
    <row r="5334" spans="1:3" x14ac:dyDescent="0.3">
      <c r="A5334" t="s">
        <v>11018</v>
      </c>
      <c r="C5334">
        <v>9</v>
      </c>
    </row>
    <row r="5335" spans="1:3" x14ac:dyDescent="0.3">
      <c r="A5335" t="s">
        <v>11020</v>
      </c>
      <c r="C5335">
        <v>9</v>
      </c>
    </row>
    <row r="5336" spans="1:3" x14ac:dyDescent="0.3">
      <c r="A5336" t="s">
        <v>11022</v>
      </c>
      <c r="C5336">
        <v>9</v>
      </c>
    </row>
    <row r="5337" spans="1:3" x14ac:dyDescent="0.3">
      <c r="A5337" t="s">
        <v>11024</v>
      </c>
      <c r="C5337">
        <v>9</v>
      </c>
    </row>
    <row r="5338" spans="1:3" x14ac:dyDescent="0.3">
      <c r="A5338" t="s">
        <v>11026</v>
      </c>
      <c r="C5338">
        <v>9</v>
      </c>
    </row>
    <row r="5339" spans="1:3" x14ac:dyDescent="0.3">
      <c r="A5339" t="s">
        <v>11028</v>
      </c>
      <c r="C5339">
        <v>9</v>
      </c>
    </row>
    <row r="5340" spans="1:3" x14ac:dyDescent="0.3">
      <c r="A5340" t="s">
        <v>11030</v>
      </c>
      <c r="C5340">
        <v>9</v>
      </c>
    </row>
    <row r="5341" spans="1:3" x14ac:dyDescent="0.3">
      <c r="A5341" t="s">
        <v>11032</v>
      </c>
      <c r="C5341">
        <v>9</v>
      </c>
    </row>
    <row r="5342" spans="1:3" x14ac:dyDescent="0.3">
      <c r="A5342" t="s">
        <v>11034</v>
      </c>
      <c r="C5342">
        <v>9</v>
      </c>
    </row>
    <row r="5343" spans="1:3" x14ac:dyDescent="0.3">
      <c r="A5343" t="s">
        <v>11036</v>
      </c>
      <c r="C5343">
        <v>9</v>
      </c>
    </row>
    <row r="5344" spans="1:3" x14ac:dyDescent="0.3">
      <c r="A5344" t="s">
        <v>11038</v>
      </c>
      <c r="C5344">
        <v>9</v>
      </c>
    </row>
    <row r="5345" spans="1:3" x14ac:dyDescent="0.3">
      <c r="A5345" t="s">
        <v>11040</v>
      </c>
      <c r="C5345">
        <v>9</v>
      </c>
    </row>
    <row r="5346" spans="1:3" x14ac:dyDescent="0.3">
      <c r="A5346" t="s">
        <v>11042</v>
      </c>
      <c r="C5346">
        <v>9</v>
      </c>
    </row>
    <row r="5347" spans="1:3" x14ac:dyDescent="0.3">
      <c r="A5347" t="s">
        <v>11044</v>
      </c>
      <c r="C5347">
        <v>9</v>
      </c>
    </row>
    <row r="5348" spans="1:3" x14ac:dyDescent="0.3">
      <c r="A5348" t="s">
        <v>11046</v>
      </c>
      <c r="C5348">
        <v>9</v>
      </c>
    </row>
    <row r="5349" spans="1:3" x14ac:dyDescent="0.3">
      <c r="A5349" t="s">
        <v>11048</v>
      </c>
      <c r="C5349">
        <v>9</v>
      </c>
    </row>
    <row r="5350" spans="1:3" x14ac:dyDescent="0.3">
      <c r="A5350" t="s">
        <v>11050</v>
      </c>
      <c r="C5350">
        <v>9</v>
      </c>
    </row>
    <row r="5351" spans="1:3" x14ac:dyDescent="0.3">
      <c r="A5351" t="s">
        <v>11052</v>
      </c>
      <c r="C5351">
        <v>9</v>
      </c>
    </row>
    <row r="5352" spans="1:3" x14ac:dyDescent="0.3">
      <c r="A5352" t="s">
        <v>11054</v>
      </c>
      <c r="C5352">
        <v>9</v>
      </c>
    </row>
    <row r="5353" spans="1:3" x14ac:dyDescent="0.3">
      <c r="A5353" t="s">
        <v>11056</v>
      </c>
      <c r="C5353">
        <v>9</v>
      </c>
    </row>
    <row r="5354" spans="1:3" x14ac:dyDescent="0.3">
      <c r="A5354" t="s">
        <v>11058</v>
      </c>
      <c r="C5354">
        <v>9</v>
      </c>
    </row>
    <row r="5355" spans="1:3" x14ac:dyDescent="0.3">
      <c r="A5355" t="s">
        <v>11060</v>
      </c>
      <c r="C5355">
        <v>9</v>
      </c>
    </row>
    <row r="5356" spans="1:3" x14ac:dyDescent="0.3">
      <c r="A5356" t="s">
        <v>11062</v>
      </c>
      <c r="C5356">
        <v>9</v>
      </c>
    </row>
    <row r="5357" spans="1:3" x14ac:dyDescent="0.3">
      <c r="A5357" t="s">
        <v>11064</v>
      </c>
      <c r="C5357">
        <v>9</v>
      </c>
    </row>
    <row r="5358" spans="1:3" x14ac:dyDescent="0.3">
      <c r="A5358" t="s">
        <v>11066</v>
      </c>
      <c r="C5358">
        <v>9</v>
      </c>
    </row>
    <row r="5359" spans="1:3" x14ac:dyDescent="0.3">
      <c r="A5359" t="s">
        <v>11068</v>
      </c>
      <c r="C5359">
        <v>9</v>
      </c>
    </row>
    <row r="5360" spans="1:3" x14ac:dyDescent="0.3">
      <c r="A5360" t="s">
        <v>11070</v>
      </c>
      <c r="C5360">
        <v>9</v>
      </c>
    </row>
    <row r="5361" spans="1:3" x14ac:dyDescent="0.3">
      <c r="A5361" t="s">
        <v>11072</v>
      </c>
      <c r="C5361">
        <v>9</v>
      </c>
    </row>
    <row r="5362" spans="1:3" x14ac:dyDescent="0.3">
      <c r="A5362" t="s">
        <v>11074</v>
      </c>
      <c r="C5362">
        <v>9</v>
      </c>
    </row>
    <row r="5363" spans="1:3" x14ac:dyDescent="0.3">
      <c r="A5363" t="s">
        <v>11076</v>
      </c>
      <c r="C5363">
        <v>9</v>
      </c>
    </row>
    <row r="5364" spans="1:3" x14ac:dyDescent="0.3">
      <c r="A5364" t="s">
        <v>11078</v>
      </c>
      <c r="C5364">
        <v>9</v>
      </c>
    </row>
    <row r="5365" spans="1:3" x14ac:dyDescent="0.3">
      <c r="A5365" t="s">
        <v>11080</v>
      </c>
      <c r="C5365">
        <v>9</v>
      </c>
    </row>
    <row r="5366" spans="1:3" x14ac:dyDescent="0.3">
      <c r="A5366">
        <v>83</v>
      </c>
      <c r="C5366">
        <v>9</v>
      </c>
    </row>
    <row r="5367" spans="1:3" x14ac:dyDescent="0.3">
      <c r="A5367">
        <v>89</v>
      </c>
      <c r="C5367">
        <v>9</v>
      </c>
    </row>
    <row r="5368" spans="1:3" x14ac:dyDescent="0.3">
      <c r="A5368" t="s">
        <v>11084</v>
      </c>
      <c r="C5368">
        <v>9</v>
      </c>
    </row>
    <row r="5369" spans="1:3" x14ac:dyDescent="0.3">
      <c r="A5369" t="s">
        <v>11086</v>
      </c>
      <c r="C5369">
        <v>9</v>
      </c>
    </row>
    <row r="5370" spans="1:3" x14ac:dyDescent="0.3">
      <c r="A5370" t="s">
        <v>11088</v>
      </c>
      <c r="C5370">
        <v>9</v>
      </c>
    </row>
    <row r="5371" spans="1:3" x14ac:dyDescent="0.3">
      <c r="A5371" t="s">
        <v>11090</v>
      </c>
      <c r="C5371">
        <v>9</v>
      </c>
    </row>
    <row r="5372" spans="1:3" x14ac:dyDescent="0.3">
      <c r="A5372" t="s">
        <v>11092</v>
      </c>
      <c r="C5372">
        <v>9</v>
      </c>
    </row>
    <row r="5373" spans="1:3" x14ac:dyDescent="0.3">
      <c r="A5373" t="s">
        <v>11094</v>
      </c>
      <c r="C5373">
        <v>9</v>
      </c>
    </row>
    <row r="5374" spans="1:3" x14ac:dyDescent="0.3">
      <c r="A5374" t="s">
        <v>11096</v>
      </c>
      <c r="C5374">
        <v>9</v>
      </c>
    </row>
    <row r="5375" spans="1:3" x14ac:dyDescent="0.3">
      <c r="A5375" t="s">
        <v>11098</v>
      </c>
      <c r="C5375">
        <v>9</v>
      </c>
    </row>
    <row r="5376" spans="1:3" x14ac:dyDescent="0.3">
      <c r="A5376" t="s">
        <v>11100</v>
      </c>
      <c r="C5376">
        <v>9</v>
      </c>
    </row>
    <row r="5377" spans="1:3" x14ac:dyDescent="0.3">
      <c r="A5377" t="s">
        <v>11102</v>
      </c>
      <c r="C5377">
        <v>9</v>
      </c>
    </row>
    <row r="5378" spans="1:3" x14ac:dyDescent="0.3">
      <c r="A5378" t="s">
        <v>11104</v>
      </c>
      <c r="C5378">
        <v>9</v>
      </c>
    </row>
    <row r="5379" spans="1:3" x14ac:dyDescent="0.3">
      <c r="A5379" t="s">
        <v>11106</v>
      </c>
      <c r="C5379">
        <v>9</v>
      </c>
    </row>
    <row r="5380" spans="1:3" x14ac:dyDescent="0.3">
      <c r="A5380" t="s">
        <v>11108</v>
      </c>
      <c r="C5380">
        <v>9</v>
      </c>
    </row>
    <row r="5381" spans="1:3" x14ac:dyDescent="0.3">
      <c r="A5381">
        <v>68</v>
      </c>
      <c r="C5381">
        <v>9</v>
      </c>
    </row>
    <row r="5382" spans="1:3" x14ac:dyDescent="0.3">
      <c r="A5382" t="s">
        <v>11111</v>
      </c>
      <c r="C5382">
        <v>9</v>
      </c>
    </row>
    <row r="5383" spans="1:3" x14ac:dyDescent="0.3">
      <c r="A5383" t="s">
        <v>11113</v>
      </c>
      <c r="C5383">
        <v>9</v>
      </c>
    </row>
    <row r="5384" spans="1:3" x14ac:dyDescent="0.3">
      <c r="A5384" t="s">
        <v>11115</v>
      </c>
      <c r="C5384">
        <v>9</v>
      </c>
    </row>
    <row r="5385" spans="1:3" x14ac:dyDescent="0.3">
      <c r="A5385" t="s">
        <v>11117</v>
      </c>
      <c r="C5385">
        <v>9</v>
      </c>
    </row>
    <row r="5386" spans="1:3" x14ac:dyDescent="0.3">
      <c r="A5386">
        <v>53</v>
      </c>
      <c r="C5386">
        <v>9</v>
      </c>
    </row>
    <row r="5387" spans="1:3" x14ac:dyDescent="0.3">
      <c r="A5387">
        <v>56</v>
      </c>
      <c r="C5387">
        <v>9</v>
      </c>
    </row>
    <row r="5388" spans="1:3" x14ac:dyDescent="0.3">
      <c r="A5388">
        <v>54</v>
      </c>
      <c r="C5388">
        <v>9</v>
      </c>
    </row>
    <row r="5389" spans="1:3" x14ac:dyDescent="0.3">
      <c r="A5389" t="s">
        <v>11122</v>
      </c>
      <c r="C5389">
        <v>9</v>
      </c>
    </row>
    <row r="5390" spans="1:3" x14ac:dyDescent="0.3">
      <c r="A5390" t="s">
        <v>11124</v>
      </c>
      <c r="C5390">
        <v>9</v>
      </c>
    </row>
    <row r="5391" spans="1:3" x14ac:dyDescent="0.3">
      <c r="A5391" t="s">
        <v>11126</v>
      </c>
      <c r="C5391">
        <v>9</v>
      </c>
    </row>
    <row r="5392" spans="1:3" x14ac:dyDescent="0.3">
      <c r="A5392" t="s">
        <v>11128</v>
      </c>
      <c r="C5392">
        <v>9</v>
      </c>
    </row>
    <row r="5393" spans="1:3" x14ac:dyDescent="0.3">
      <c r="A5393" t="s">
        <v>11130</v>
      </c>
      <c r="C5393">
        <v>9</v>
      </c>
    </row>
    <row r="5394" spans="1:3" x14ac:dyDescent="0.3">
      <c r="A5394" t="s">
        <v>11132</v>
      </c>
      <c r="C5394">
        <v>9</v>
      </c>
    </row>
    <row r="5395" spans="1:3" x14ac:dyDescent="0.3">
      <c r="A5395" t="s">
        <v>11134</v>
      </c>
      <c r="C5395">
        <v>9</v>
      </c>
    </row>
    <row r="5396" spans="1:3" x14ac:dyDescent="0.3">
      <c r="A5396" t="s">
        <v>11136</v>
      </c>
      <c r="C5396">
        <v>9</v>
      </c>
    </row>
    <row r="5397" spans="1:3" x14ac:dyDescent="0.3">
      <c r="A5397" t="s">
        <v>11138</v>
      </c>
      <c r="C5397">
        <v>9</v>
      </c>
    </row>
    <row r="5398" spans="1:3" x14ac:dyDescent="0.3">
      <c r="A5398" t="s">
        <v>11140</v>
      </c>
      <c r="C5398">
        <v>9</v>
      </c>
    </row>
    <row r="5399" spans="1:3" x14ac:dyDescent="0.3">
      <c r="A5399" t="s">
        <v>11142</v>
      </c>
      <c r="C5399">
        <v>9</v>
      </c>
    </row>
    <row r="5400" spans="1:3" x14ac:dyDescent="0.3">
      <c r="A5400" t="s">
        <v>11144</v>
      </c>
      <c r="C5400">
        <v>9</v>
      </c>
    </row>
    <row r="5401" spans="1:3" x14ac:dyDescent="0.3">
      <c r="A5401" t="s">
        <v>11146</v>
      </c>
      <c r="C5401">
        <v>9</v>
      </c>
    </row>
    <row r="5402" spans="1:3" x14ac:dyDescent="0.3">
      <c r="A5402" t="s">
        <v>11148</v>
      </c>
      <c r="C5402">
        <v>9</v>
      </c>
    </row>
    <row r="5403" spans="1:3" x14ac:dyDescent="0.3">
      <c r="A5403" t="s">
        <v>11150</v>
      </c>
      <c r="C5403">
        <v>9</v>
      </c>
    </row>
    <row r="5404" spans="1:3" x14ac:dyDescent="0.3">
      <c r="A5404" t="s">
        <v>11152</v>
      </c>
      <c r="C5404">
        <v>9</v>
      </c>
    </row>
    <row r="5405" spans="1:3" x14ac:dyDescent="0.3">
      <c r="A5405" t="s">
        <v>11154</v>
      </c>
      <c r="C5405">
        <v>9</v>
      </c>
    </row>
    <row r="5406" spans="1:3" x14ac:dyDescent="0.3">
      <c r="A5406" t="s">
        <v>11156</v>
      </c>
      <c r="C5406">
        <v>9</v>
      </c>
    </row>
    <row r="5407" spans="1:3" x14ac:dyDescent="0.3">
      <c r="A5407" t="s">
        <v>11158</v>
      </c>
      <c r="C5407">
        <v>9</v>
      </c>
    </row>
    <row r="5408" spans="1:3" x14ac:dyDescent="0.3">
      <c r="A5408" t="s">
        <v>11160</v>
      </c>
      <c r="C5408">
        <v>9</v>
      </c>
    </row>
    <row r="5409" spans="1:3" x14ac:dyDescent="0.3">
      <c r="A5409" t="s">
        <v>11162</v>
      </c>
      <c r="C5409">
        <v>9</v>
      </c>
    </row>
    <row r="5410" spans="1:3" x14ac:dyDescent="0.3">
      <c r="A5410" t="s">
        <v>11164</v>
      </c>
      <c r="C5410">
        <v>9</v>
      </c>
    </row>
    <row r="5411" spans="1:3" x14ac:dyDescent="0.3">
      <c r="A5411" t="s">
        <v>11166</v>
      </c>
      <c r="C5411">
        <v>9</v>
      </c>
    </row>
    <row r="5412" spans="1:3" x14ac:dyDescent="0.3">
      <c r="A5412" t="s">
        <v>11168</v>
      </c>
      <c r="C5412">
        <v>9</v>
      </c>
    </row>
    <row r="5413" spans="1:3" x14ac:dyDescent="0.3">
      <c r="A5413" t="s">
        <v>11170</v>
      </c>
      <c r="C5413">
        <v>9</v>
      </c>
    </row>
    <row r="5414" spans="1:3" x14ac:dyDescent="0.3">
      <c r="A5414" t="s">
        <v>11172</v>
      </c>
      <c r="C5414">
        <v>9</v>
      </c>
    </row>
    <row r="5415" spans="1:3" x14ac:dyDescent="0.3">
      <c r="A5415" t="s">
        <v>11174</v>
      </c>
      <c r="C5415">
        <v>9</v>
      </c>
    </row>
    <row r="5416" spans="1:3" x14ac:dyDescent="0.3">
      <c r="A5416" t="s">
        <v>11176</v>
      </c>
      <c r="C5416">
        <v>9</v>
      </c>
    </row>
    <row r="5417" spans="1:3" x14ac:dyDescent="0.3">
      <c r="A5417" t="s">
        <v>11178</v>
      </c>
      <c r="C5417">
        <v>9</v>
      </c>
    </row>
    <row r="5418" spans="1:3" x14ac:dyDescent="0.3">
      <c r="A5418" t="s">
        <v>11180</v>
      </c>
      <c r="C5418">
        <v>9</v>
      </c>
    </row>
    <row r="5419" spans="1:3" x14ac:dyDescent="0.3">
      <c r="A5419" t="s">
        <v>11182</v>
      </c>
      <c r="C5419">
        <v>9</v>
      </c>
    </row>
    <row r="5420" spans="1:3" x14ac:dyDescent="0.3">
      <c r="A5420" t="s">
        <v>11184</v>
      </c>
      <c r="C5420">
        <v>9</v>
      </c>
    </row>
    <row r="5421" spans="1:3" x14ac:dyDescent="0.3">
      <c r="A5421" t="s">
        <v>11186</v>
      </c>
      <c r="C5421">
        <v>9</v>
      </c>
    </row>
    <row r="5422" spans="1:3" x14ac:dyDescent="0.3">
      <c r="A5422" t="s">
        <v>11188</v>
      </c>
      <c r="C5422">
        <v>9</v>
      </c>
    </row>
    <row r="5423" spans="1:3" x14ac:dyDescent="0.3">
      <c r="A5423" t="s">
        <v>11190</v>
      </c>
      <c r="C5423">
        <v>9</v>
      </c>
    </row>
    <row r="5424" spans="1:3" x14ac:dyDescent="0.3">
      <c r="A5424" t="s">
        <v>11192</v>
      </c>
      <c r="C5424">
        <v>9</v>
      </c>
    </row>
    <row r="5425" spans="1:3" x14ac:dyDescent="0.3">
      <c r="A5425" t="s">
        <v>11194</v>
      </c>
      <c r="C5425">
        <v>9</v>
      </c>
    </row>
    <row r="5426" spans="1:3" x14ac:dyDescent="0.3">
      <c r="A5426" t="s">
        <v>11196</v>
      </c>
      <c r="C5426">
        <v>9</v>
      </c>
    </row>
    <row r="5427" spans="1:3" x14ac:dyDescent="0.3">
      <c r="A5427" t="s">
        <v>11198</v>
      </c>
      <c r="C5427">
        <v>9</v>
      </c>
    </row>
    <row r="5428" spans="1:3" x14ac:dyDescent="0.3">
      <c r="A5428" t="s">
        <v>11200</v>
      </c>
      <c r="C5428">
        <v>9</v>
      </c>
    </row>
    <row r="5429" spans="1:3" x14ac:dyDescent="0.3">
      <c r="A5429" t="s">
        <v>11202</v>
      </c>
      <c r="C5429">
        <v>9</v>
      </c>
    </row>
    <row r="5430" spans="1:3" x14ac:dyDescent="0.3">
      <c r="A5430" t="s">
        <v>11204</v>
      </c>
      <c r="C5430">
        <v>9</v>
      </c>
    </row>
    <row r="5431" spans="1:3" x14ac:dyDescent="0.3">
      <c r="A5431" t="s">
        <v>11206</v>
      </c>
      <c r="C5431">
        <v>9</v>
      </c>
    </row>
    <row r="5432" spans="1:3" x14ac:dyDescent="0.3">
      <c r="A5432" t="s">
        <v>11208</v>
      </c>
      <c r="C5432">
        <v>9</v>
      </c>
    </row>
    <row r="5433" spans="1:3" x14ac:dyDescent="0.3">
      <c r="A5433" t="s">
        <v>11210</v>
      </c>
      <c r="C5433">
        <v>9</v>
      </c>
    </row>
    <row r="5434" spans="1:3" x14ac:dyDescent="0.3">
      <c r="A5434" t="s">
        <v>11212</v>
      </c>
      <c r="C5434">
        <v>9</v>
      </c>
    </row>
    <row r="5435" spans="1:3" x14ac:dyDescent="0.3">
      <c r="A5435" t="s">
        <v>11214</v>
      </c>
      <c r="C5435">
        <v>9</v>
      </c>
    </row>
    <row r="5436" spans="1:3" x14ac:dyDescent="0.3">
      <c r="A5436" t="s">
        <v>11216</v>
      </c>
      <c r="C5436">
        <v>9</v>
      </c>
    </row>
    <row r="5437" spans="1:3" x14ac:dyDescent="0.3">
      <c r="A5437" t="s">
        <v>11218</v>
      </c>
      <c r="C5437">
        <v>9</v>
      </c>
    </row>
    <row r="5438" spans="1:3" x14ac:dyDescent="0.3">
      <c r="A5438">
        <v>2016</v>
      </c>
      <c r="C5438">
        <v>9</v>
      </c>
    </row>
    <row r="5439" spans="1:3" x14ac:dyDescent="0.3">
      <c r="A5439" t="s">
        <v>11221</v>
      </c>
      <c r="C5439">
        <v>9</v>
      </c>
    </row>
    <row r="5440" spans="1:3" x14ac:dyDescent="0.3">
      <c r="A5440" t="s">
        <v>11223</v>
      </c>
      <c r="C5440">
        <v>9</v>
      </c>
    </row>
    <row r="5441" spans="1:3" x14ac:dyDescent="0.3">
      <c r="A5441" t="s">
        <v>11225</v>
      </c>
      <c r="C5441">
        <v>9</v>
      </c>
    </row>
    <row r="5442" spans="1:3" x14ac:dyDescent="0.3">
      <c r="A5442" t="s">
        <v>11227</v>
      </c>
      <c r="C5442">
        <v>9</v>
      </c>
    </row>
    <row r="5443" spans="1:3" x14ac:dyDescent="0.3">
      <c r="A5443" t="s">
        <v>11229</v>
      </c>
      <c r="C5443">
        <v>9</v>
      </c>
    </row>
    <row r="5444" spans="1:3" x14ac:dyDescent="0.3">
      <c r="A5444" t="s">
        <v>11231</v>
      </c>
      <c r="C5444">
        <v>9</v>
      </c>
    </row>
    <row r="5445" spans="1:3" x14ac:dyDescent="0.3">
      <c r="A5445" t="s">
        <v>11233</v>
      </c>
      <c r="C5445">
        <v>9</v>
      </c>
    </row>
    <row r="5446" spans="1:3" x14ac:dyDescent="0.3">
      <c r="A5446" t="s">
        <v>11235</v>
      </c>
      <c r="C5446">
        <v>9</v>
      </c>
    </row>
    <row r="5447" spans="1:3" x14ac:dyDescent="0.3">
      <c r="A5447" t="s">
        <v>11237</v>
      </c>
      <c r="C5447">
        <v>9</v>
      </c>
    </row>
    <row r="5448" spans="1:3" x14ac:dyDescent="0.3">
      <c r="A5448" t="s">
        <v>11239</v>
      </c>
      <c r="C5448">
        <v>9</v>
      </c>
    </row>
    <row r="5449" spans="1:3" x14ac:dyDescent="0.3">
      <c r="A5449" t="s">
        <v>11241</v>
      </c>
      <c r="C5449">
        <v>9</v>
      </c>
    </row>
    <row r="5450" spans="1:3" x14ac:dyDescent="0.3">
      <c r="A5450" t="s">
        <v>11243</v>
      </c>
      <c r="C5450">
        <v>9</v>
      </c>
    </row>
    <row r="5451" spans="1:3" x14ac:dyDescent="0.3">
      <c r="A5451" t="s">
        <v>11245</v>
      </c>
      <c r="C5451">
        <v>9</v>
      </c>
    </row>
    <row r="5452" spans="1:3" x14ac:dyDescent="0.3">
      <c r="A5452" t="s">
        <v>11247</v>
      </c>
      <c r="C5452">
        <v>9</v>
      </c>
    </row>
    <row r="5453" spans="1:3" x14ac:dyDescent="0.3">
      <c r="A5453" t="s">
        <v>11249</v>
      </c>
      <c r="C5453">
        <v>9</v>
      </c>
    </row>
    <row r="5454" spans="1:3" x14ac:dyDescent="0.3">
      <c r="A5454" t="s">
        <v>11251</v>
      </c>
      <c r="C5454">
        <v>9</v>
      </c>
    </row>
    <row r="5455" spans="1:3" x14ac:dyDescent="0.3">
      <c r="A5455" t="s">
        <v>11253</v>
      </c>
      <c r="C5455">
        <v>9</v>
      </c>
    </row>
    <row r="5456" spans="1:3" x14ac:dyDescent="0.3">
      <c r="A5456" t="s">
        <v>11255</v>
      </c>
      <c r="C5456">
        <v>9</v>
      </c>
    </row>
    <row r="5457" spans="1:3" x14ac:dyDescent="0.3">
      <c r="A5457" t="s">
        <v>11257</v>
      </c>
      <c r="C5457">
        <v>9</v>
      </c>
    </row>
    <row r="5458" spans="1:3" x14ac:dyDescent="0.3">
      <c r="A5458" t="s">
        <v>11259</v>
      </c>
      <c r="C5458">
        <v>9</v>
      </c>
    </row>
    <row r="5459" spans="1:3" x14ac:dyDescent="0.3">
      <c r="A5459" t="s">
        <v>11261</v>
      </c>
      <c r="C5459">
        <v>9</v>
      </c>
    </row>
    <row r="5460" spans="1:3" x14ac:dyDescent="0.3">
      <c r="A5460" t="s">
        <v>11263</v>
      </c>
      <c r="C5460">
        <v>9</v>
      </c>
    </row>
    <row r="5461" spans="1:3" x14ac:dyDescent="0.3">
      <c r="A5461" t="s">
        <v>11265</v>
      </c>
      <c r="C5461">
        <v>9</v>
      </c>
    </row>
    <row r="5462" spans="1:3" x14ac:dyDescent="0.3">
      <c r="A5462" t="s">
        <v>11267</v>
      </c>
      <c r="C5462">
        <v>9</v>
      </c>
    </row>
    <row r="5463" spans="1:3" x14ac:dyDescent="0.3">
      <c r="A5463" t="s">
        <v>11269</v>
      </c>
      <c r="C5463">
        <v>9</v>
      </c>
    </row>
    <row r="5464" spans="1:3" x14ac:dyDescent="0.3">
      <c r="A5464" t="s">
        <v>11271</v>
      </c>
      <c r="C5464">
        <v>9</v>
      </c>
    </row>
    <row r="5465" spans="1:3" x14ac:dyDescent="0.3">
      <c r="A5465" t="s">
        <v>11273</v>
      </c>
      <c r="C5465">
        <v>9</v>
      </c>
    </row>
    <row r="5466" spans="1:3" x14ac:dyDescent="0.3">
      <c r="A5466" t="s">
        <v>11275</v>
      </c>
      <c r="C5466">
        <v>9</v>
      </c>
    </row>
    <row r="5467" spans="1:3" x14ac:dyDescent="0.3">
      <c r="A5467" t="s">
        <v>11277</v>
      </c>
      <c r="C5467">
        <v>9</v>
      </c>
    </row>
    <row r="5468" spans="1:3" x14ac:dyDescent="0.3">
      <c r="A5468" t="s">
        <v>11279</v>
      </c>
      <c r="C5468">
        <v>9</v>
      </c>
    </row>
    <row r="5469" spans="1:3" x14ac:dyDescent="0.3">
      <c r="A5469" t="s">
        <v>11281</v>
      </c>
      <c r="C5469">
        <v>9</v>
      </c>
    </row>
    <row r="5470" spans="1:3" x14ac:dyDescent="0.3">
      <c r="A5470" t="s">
        <v>11283</v>
      </c>
      <c r="C5470">
        <v>9</v>
      </c>
    </row>
    <row r="5471" spans="1:3" x14ac:dyDescent="0.3">
      <c r="A5471" t="s">
        <v>11285</v>
      </c>
      <c r="C5471">
        <v>9</v>
      </c>
    </row>
    <row r="5472" spans="1:3" x14ac:dyDescent="0.3">
      <c r="A5472" t="s">
        <v>11287</v>
      </c>
      <c r="C5472">
        <v>9</v>
      </c>
    </row>
    <row r="5473" spans="1:3" x14ac:dyDescent="0.3">
      <c r="A5473" t="s">
        <v>11289</v>
      </c>
      <c r="C5473">
        <v>9</v>
      </c>
    </row>
    <row r="5474" spans="1:3" x14ac:dyDescent="0.3">
      <c r="A5474" t="s">
        <v>11291</v>
      </c>
      <c r="C5474">
        <v>9</v>
      </c>
    </row>
    <row r="5475" spans="1:3" x14ac:dyDescent="0.3">
      <c r="A5475" t="s">
        <v>11293</v>
      </c>
      <c r="C5475">
        <v>9</v>
      </c>
    </row>
    <row r="5476" spans="1:3" x14ac:dyDescent="0.3">
      <c r="A5476" t="s">
        <v>11295</v>
      </c>
      <c r="C5476">
        <v>9</v>
      </c>
    </row>
    <row r="5477" spans="1:3" x14ac:dyDescent="0.3">
      <c r="A5477" t="s">
        <v>11297</v>
      </c>
      <c r="C5477">
        <v>9</v>
      </c>
    </row>
    <row r="5478" spans="1:3" x14ac:dyDescent="0.3">
      <c r="A5478">
        <v>88</v>
      </c>
      <c r="C5478">
        <v>9</v>
      </c>
    </row>
    <row r="5479" spans="1:3" x14ac:dyDescent="0.3">
      <c r="A5479" t="s">
        <v>11300</v>
      </c>
      <c r="C5479">
        <v>9</v>
      </c>
    </row>
    <row r="5480" spans="1:3" x14ac:dyDescent="0.3">
      <c r="A5480" t="s">
        <v>11302</v>
      </c>
      <c r="C5480">
        <v>9</v>
      </c>
    </row>
    <row r="5481" spans="1:3" x14ac:dyDescent="0.3">
      <c r="A5481" t="s">
        <v>11304</v>
      </c>
      <c r="C5481">
        <v>9</v>
      </c>
    </row>
    <row r="5482" spans="1:3" x14ac:dyDescent="0.3">
      <c r="A5482" t="s">
        <v>11306</v>
      </c>
      <c r="C5482">
        <v>9</v>
      </c>
    </row>
    <row r="5483" spans="1:3" x14ac:dyDescent="0.3">
      <c r="A5483" t="s">
        <v>11308</v>
      </c>
      <c r="C5483">
        <v>9</v>
      </c>
    </row>
    <row r="5484" spans="1:3" x14ac:dyDescent="0.3">
      <c r="A5484" t="s">
        <v>11310</v>
      </c>
      <c r="C5484">
        <v>9</v>
      </c>
    </row>
    <row r="5485" spans="1:3" x14ac:dyDescent="0.3">
      <c r="A5485" t="s">
        <v>11312</v>
      </c>
      <c r="C5485">
        <v>9</v>
      </c>
    </row>
    <row r="5486" spans="1:3" x14ac:dyDescent="0.3">
      <c r="A5486" t="s">
        <v>11314</v>
      </c>
      <c r="C5486">
        <v>9</v>
      </c>
    </row>
    <row r="5487" spans="1:3" x14ac:dyDescent="0.3">
      <c r="A5487" t="s">
        <v>11316</v>
      </c>
      <c r="C5487">
        <v>9</v>
      </c>
    </row>
    <row r="5488" spans="1:3" x14ac:dyDescent="0.3">
      <c r="A5488" t="s">
        <v>11318</v>
      </c>
      <c r="C5488">
        <v>9</v>
      </c>
    </row>
    <row r="5489" spans="1:3" x14ac:dyDescent="0.3">
      <c r="A5489" t="s">
        <v>11320</v>
      </c>
      <c r="C5489">
        <v>9</v>
      </c>
    </row>
    <row r="5490" spans="1:3" x14ac:dyDescent="0.3">
      <c r="A5490" t="s">
        <v>11322</v>
      </c>
      <c r="C5490">
        <v>9</v>
      </c>
    </row>
    <row r="5491" spans="1:3" x14ac:dyDescent="0.3">
      <c r="A5491" t="s">
        <v>11324</v>
      </c>
      <c r="C5491">
        <v>9</v>
      </c>
    </row>
    <row r="5492" spans="1:3" x14ac:dyDescent="0.3">
      <c r="A5492" t="s">
        <v>11326</v>
      </c>
      <c r="C5492">
        <v>9</v>
      </c>
    </row>
    <row r="5493" spans="1:3" x14ac:dyDescent="0.3">
      <c r="A5493" t="s">
        <v>11328</v>
      </c>
      <c r="C5493">
        <v>9</v>
      </c>
    </row>
    <row r="5494" spans="1:3" x14ac:dyDescent="0.3">
      <c r="A5494" t="s">
        <v>11330</v>
      </c>
      <c r="C5494">
        <v>9</v>
      </c>
    </row>
    <row r="5495" spans="1:3" x14ac:dyDescent="0.3">
      <c r="A5495" t="s">
        <v>11332</v>
      </c>
      <c r="C5495">
        <v>9</v>
      </c>
    </row>
    <row r="5496" spans="1:3" x14ac:dyDescent="0.3">
      <c r="A5496" t="s">
        <v>11334</v>
      </c>
      <c r="C5496">
        <v>9</v>
      </c>
    </row>
    <row r="5497" spans="1:3" x14ac:dyDescent="0.3">
      <c r="A5497" t="s">
        <v>11336</v>
      </c>
      <c r="C5497">
        <v>9</v>
      </c>
    </row>
    <row r="5498" spans="1:3" x14ac:dyDescent="0.3">
      <c r="A5498" t="s">
        <v>11338</v>
      </c>
      <c r="C5498">
        <v>9</v>
      </c>
    </row>
    <row r="5499" spans="1:3" x14ac:dyDescent="0.3">
      <c r="A5499" t="s">
        <v>11340</v>
      </c>
      <c r="C5499">
        <v>9</v>
      </c>
    </row>
    <row r="5500" spans="1:3" x14ac:dyDescent="0.3">
      <c r="A5500" t="s">
        <v>11342</v>
      </c>
      <c r="C5500">
        <v>9</v>
      </c>
    </row>
    <row r="5501" spans="1:3" x14ac:dyDescent="0.3">
      <c r="A5501" t="s">
        <v>11344</v>
      </c>
      <c r="C5501">
        <v>9</v>
      </c>
    </row>
    <row r="5502" spans="1:3" x14ac:dyDescent="0.3">
      <c r="A5502" t="s">
        <v>11346</v>
      </c>
      <c r="C5502">
        <v>9</v>
      </c>
    </row>
    <row r="5503" spans="1:3" x14ac:dyDescent="0.3">
      <c r="A5503" t="s">
        <v>11348</v>
      </c>
      <c r="C5503">
        <v>9</v>
      </c>
    </row>
    <row r="5504" spans="1:3" x14ac:dyDescent="0.3">
      <c r="A5504" t="s">
        <v>11350</v>
      </c>
      <c r="C5504">
        <v>9</v>
      </c>
    </row>
    <row r="5505" spans="1:3" x14ac:dyDescent="0.3">
      <c r="A5505" t="s">
        <v>11352</v>
      </c>
      <c r="C5505">
        <v>9</v>
      </c>
    </row>
    <row r="5506" spans="1:3" x14ac:dyDescent="0.3">
      <c r="A5506" t="s">
        <v>11354</v>
      </c>
      <c r="C5506">
        <v>9</v>
      </c>
    </row>
    <row r="5507" spans="1:3" x14ac:dyDescent="0.3">
      <c r="A5507" t="s">
        <v>11356</v>
      </c>
      <c r="C5507">
        <v>9</v>
      </c>
    </row>
    <row r="5508" spans="1:3" x14ac:dyDescent="0.3">
      <c r="A5508" t="s">
        <v>11358</v>
      </c>
      <c r="C5508">
        <v>9</v>
      </c>
    </row>
    <row r="5509" spans="1:3" x14ac:dyDescent="0.3">
      <c r="A5509" t="s">
        <v>11360</v>
      </c>
      <c r="C5509">
        <v>9</v>
      </c>
    </row>
    <row r="5510" spans="1:3" x14ac:dyDescent="0.3">
      <c r="A5510">
        <v>125</v>
      </c>
      <c r="C5510">
        <v>9</v>
      </c>
    </row>
    <row r="5511" spans="1:3" x14ac:dyDescent="0.3">
      <c r="A5511" t="s">
        <v>11363</v>
      </c>
      <c r="C5511">
        <v>9</v>
      </c>
    </row>
    <row r="5512" spans="1:3" x14ac:dyDescent="0.3">
      <c r="A5512" t="s">
        <v>11365</v>
      </c>
      <c r="C5512">
        <v>9</v>
      </c>
    </row>
    <row r="5513" spans="1:3" x14ac:dyDescent="0.3">
      <c r="A5513" t="s">
        <v>11367</v>
      </c>
      <c r="C5513">
        <v>9</v>
      </c>
    </row>
    <row r="5514" spans="1:3" x14ac:dyDescent="0.3">
      <c r="A5514" t="s">
        <v>11369</v>
      </c>
      <c r="C5514">
        <v>9</v>
      </c>
    </row>
    <row r="5515" spans="1:3" x14ac:dyDescent="0.3">
      <c r="A5515" t="s">
        <v>11371</v>
      </c>
      <c r="C5515">
        <v>9</v>
      </c>
    </row>
    <row r="5516" spans="1:3" x14ac:dyDescent="0.3">
      <c r="A5516" t="s">
        <v>11373</v>
      </c>
      <c r="C5516">
        <v>9</v>
      </c>
    </row>
    <row r="5517" spans="1:3" x14ac:dyDescent="0.3">
      <c r="A5517" t="s">
        <v>11375</v>
      </c>
      <c r="C5517">
        <v>9</v>
      </c>
    </row>
    <row r="5518" spans="1:3" x14ac:dyDescent="0.3">
      <c r="A5518" t="s">
        <v>11377</v>
      </c>
      <c r="C5518">
        <v>9</v>
      </c>
    </row>
    <row r="5519" spans="1:3" x14ac:dyDescent="0.3">
      <c r="A5519" t="s">
        <v>11379</v>
      </c>
      <c r="C5519">
        <v>9</v>
      </c>
    </row>
    <row r="5520" spans="1:3" x14ac:dyDescent="0.3">
      <c r="A5520" t="s">
        <v>11381</v>
      </c>
      <c r="C5520">
        <v>9</v>
      </c>
    </row>
    <row r="5521" spans="1:3" x14ac:dyDescent="0.3">
      <c r="A5521" t="s">
        <v>11383</v>
      </c>
      <c r="C5521">
        <v>9</v>
      </c>
    </row>
    <row r="5522" spans="1:3" x14ac:dyDescent="0.3">
      <c r="A5522" t="s">
        <v>11385</v>
      </c>
      <c r="C5522">
        <v>9</v>
      </c>
    </row>
    <row r="5523" spans="1:3" x14ac:dyDescent="0.3">
      <c r="A5523" t="s">
        <v>11387</v>
      </c>
      <c r="C5523">
        <v>9</v>
      </c>
    </row>
    <row r="5524" spans="1:3" x14ac:dyDescent="0.3">
      <c r="A5524" t="s">
        <v>11389</v>
      </c>
      <c r="C5524">
        <v>9</v>
      </c>
    </row>
    <row r="5525" spans="1:3" x14ac:dyDescent="0.3">
      <c r="A5525" t="s">
        <v>11391</v>
      </c>
      <c r="C5525">
        <v>9</v>
      </c>
    </row>
    <row r="5526" spans="1:3" x14ac:dyDescent="0.3">
      <c r="A5526" t="s">
        <v>11393</v>
      </c>
      <c r="C5526">
        <v>9</v>
      </c>
    </row>
    <row r="5527" spans="1:3" x14ac:dyDescent="0.3">
      <c r="A5527" t="s">
        <v>11395</v>
      </c>
      <c r="C5527">
        <v>9</v>
      </c>
    </row>
    <row r="5528" spans="1:3" x14ac:dyDescent="0.3">
      <c r="A5528" t="s">
        <v>11397</v>
      </c>
      <c r="C5528">
        <v>9</v>
      </c>
    </row>
    <row r="5529" spans="1:3" x14ac:dyDescent="0.3">
      <c r="A5529" t="s">
        <v>11399</v>
      </c>
      <c r="C5529">
        <v>9</v>
      </c>
    </row>
    <row r="5530" spans="1:3" x14ac:dyDescent="0.3">
      <c r="A5530" t="s">
        <v>11401</v>
      </c>
      <c r="C5530">
        <v>9</v>
      </c>
    </row>
    <row r="5531" spans="1:3" x14ac:dyDescent="0.3">
      <c r="A5531" t="s">
        <v>11403</v>
      </c>
      <c r="C5531">
        <v>9</v>
      </c>
    </row>
    <row r="5532" spans="1:3" x14ac:dyDescent="0.3">
      <c r="A5532" t="s">
        <v>11405</v>
      </c>
      <c r="C5532">
        <v>9</v>
      </c>
    </row>
    <row r="5533" spans="1:3" x14ac:dyDescent="0.3">
      <c r="A5533" t="s">
        <v>11407</v>
      </c>
      <c r="C5533">
        <v>9</v>
      </c>
    </row>
    <row r="5534" spans="1:3" x14ac:dyDescent="0.3">
      <c r="A5534" t="s">
        <v>11409</v>
      </c>
      <c r="C5534">
        <v>9</v>
      </c>
    </row>
    <row r="5535" spans="1:3" x14ac:dyDescent="0.3">
      <c r="A5535" t="s">
        <v>11411</v>
      </c>
      <c r="C5535">
        <v>9</v>
      </c>
    </row>
    <row r="5536" spans="1:3" x14ac:dyDescent="0.3">
      <c r="A5536" t="s">
        <v>11413</v>
      </c>
      <c r="C5536">
        <v>9</v>
      </c>
    </row>
    <row r="5537" spans="1:3" x14ac:dyDescent="0.3">
      <c r="A5537" t="s">
        <v>11415</v>
      </c>
      <c r="C5537">
        <v>9</v>
      </c>
    </row>
    <row r="5538" spans="1:3" x14ac:dyDescent="0.3">
      <c r="A5538" t="s">
        <v>11417</v>
      </c>
      <c r="C5538">
        <v>9</v>
      </c>
    </row>
    <row r="5539" spans="1:3" x14ac:dyDescent="0.3">
      <c r="A5539" t="s">
        <v>11419</v>
      </c>
      <c r="C5539">
        <v>9</v>
      </c>
    </row>
    <row r="5540" spans="1:3" x14ac:dyDescent="0.3">
      <c r="A5540" t="s">
        <v>11421</v>
      </c>
      <c r="C5540">
        <v>9</v>
      </c>
    </row>
    <row r="5541" spans="1:3" x14ac:dyDescent="0.3">
      <c r="A5541" t="s">
        <v>11423</v>
      </c>
      <c r="C5541">
        <v>9</v>
      </c>
    </row>
    <row r="5542" spans="1:3" x14ac:dyDescent="0.3">
      <c r="A5542" t="s">
        <v>11425</v>
      </c>
      <c r="C5542">
        <v>9</v>
      </c>
    </row>
    <row r="5543" spans="1:3" x14ac:dyDescent="0.3">
      <c r="A5543" t="s">
        <v>11427</v>
      </c>
      <c r="C5543">
        <v>9</v>
      </c>
    </row>
    <row r="5544" spans="1:3" x14ac:dyDescent="0.3">
      <c r="A5544" t="s">
        <v>11429</v>
      </c>
      <c r="C5544">
        <v>9</v>
      </c>
    </row>
    <row r="5545" spans="1:3" x14ac:dyDescent="0.3">
      <c r="A5545" t="s">
        <v>11431</v>
      </c>
      <c r="C5545">
        <v>9</v>
      </c>
    </row>
    <row r="5546" spans="1:3" x14ac:dyDescent="0.3">
      <c r="A5546" t="s">
        <v>11433</v>
      </c>
      <c r="C5546">
        <v>9</v>
      </c>
    </row>
    <row r="5547" spans="1:3" x14ac:dyDescent="0.3">
      <c r="A5547" t="s">
        <v>11435</v>
      </c>
      <c r="C5547">
        <v>9</v>
      </c>
    </row>
    <row r="5548" spans="1:3" x14ac:dyDescent="0.3">
      <c r="A5548" t="s">
        <v>11437</v>
      </c>
      <c r="C5548">
        <v>9</v>
      </c>
    </row>
    <row r="5549" spans="1:3" x14ac:dyDescent="0.3">
      <c r="A5549" t="s">
        <v>11439</v>
      </c>
      <c r="C5549">
        <v>9</v>
      </c>
    </row>
    <row r="5550" spans="1:3" x14ac:dyDescent="0.3">
      <c r="A5550" t="s">
        <v>11441</v>
      </c>
      <c r="C5550">
        <v>9</v>
      </c>
    </row>
    <row r="5551" spans="1:3" x14ac:dyDescent="0.3">
      <c r="A5551" t="s">
        <v>11443</v>
      </c>
      <c r="C5551">
        <v>9</v>
      </c>
    </row>
    <row r="5552" spans="1:3" x14ac:dyDescent="0.3">
      <c r="A5552" t="s">
        <v>11445</v>
      </c>
      <c r="C5552">
        <v>9</v>
      </c>
    </row>
    <row r="5553" spans="1:3" x14ac:dyDescent="0.3">
      <c r="A5553" t="s">
        <v>11447</v>
      </c>
      <c r="C5553">
        <v>9</v>
      </c>
    </row>
    <row r="5554" spans="1:3" x14ac:dyDescent="0.3">
      <c r="A5554" t="s">
        <v>11449</v>
      </c>
      <c r="C5554">
        <v>9</v>
      </c>
    </row>
    <row r="5555" spans="1:3" x14ac:dyDescent="0.3">
      <c r="A5555" t="s">
        <v>11451</v>
      </c>
      <c r="C5555">
        <v>9</v>
      </c>
    </row>
    <row r="5556" spans="1:3" x14ac:dyDescent="0.3">
      <c r="A5556" t="s">
        <v>11453</v>
      </c>
      <c r="C5556">
        <v>9</v>
      </c>
    </row>
    <row r="5557" spans="1:3" x14ac:dyDescent="0.3">
      <c r="A5557" t="s">
        <v>11455</v>
      </c>
      <c r="C5557">
        <v>9</v>
      </c>
    </row>
    <row r="5558" spans="1:3" x14ac:dyDescent="0.3">
      <c r="A5558" t="s">
        <v>11457</v>
      </c>
      <c r="C5558">
        <v>9</v>
      </c>
    </row>
    <row r="5559" spans="1:3" x14ac:dyDescent="0.3">
      <c r="A5559" t="s">
        <v>11459</v>
      </c>
      <c r="C5559">
        <v>9</v>
      </c>
    </row>
    <row r="5560" spans="1:3" x14ac:dyDescent="0.3">
      <c r="A5560" t="s">
        <v>11461</v>
      </c>
      <c r="C5560">
        <v>9</v>
      </c>
    </row>
    <row r="5561" spans="1:3" x14ac:dyDescent="0.3">
      <c r="A5561" t="s">
        <v>11463</v>
      </c>
      <c r="C5561">
        <v>9</v>
      </c>
    </row>
    <row r="5562" spans="1:3" x14ac:dyDescent="0.3">
      <c r="A5562" t="s">
        <v>11465</v>
      </c>
      <c r="C5562">
        <v>9</v>
      </c>
    </row>
    <row r="5563" spans="1:3" x14ac:dyDescent="0.3">
      <c r="A5563" t="s">
        <v>11467</v>
      </c>
      <c r="C5563">
        <v>9</v>
      </c>
    </row>
    <row r="5564" spans="1:3" x14ac:dyDescent="0.3">
      <c r="A5564" t="s">
        <v>11469</v>
      </c>
      <c r="C5564">
        <v>9</v>
      </c>
    </row>
    <row r="5565" spans="1:3" x14ac:dyDescent="0.3">
      <c r="A5565" t="s">
        <v>11471</v>
      </c>
      <c r="C5565">
        <v>9</v>
      </c>
    </row>
    <row r="5566" spans="1:3" x14ac:dyDescent="0.3">
      <c r="A5566" t="s">
        <v>11473</v>
      </c>
      <c r="C5566">
        <v>9</v>
      </c>
    </row>
    <row r="5567" spans="1:3" x14ac:dyDescent="0.3">
      <c r="A5567" t="s">
        <v>11475</v>
      </c>
      <c r="C5567">
        <v>9</v>
      </c>
    </row>
    <row r="5568" spans="1:3" x14ac:dyDescent="0.3">
      <c r="A5568" t="s">
        <v>11477</v>
      </c>
      <c r="C5568">
        <v>9</v>
      </c>
    </row>
    <row r="5569" spans="1:3" x14ac:dyDescent="0.3">
      <c r="A5569" t="s">
        <v>11479</v>
      </c>
      <c r="C5569">
        <v>9</v>
      </c>
    </row>
    <row r="5570" spans="1:3" x14ac:dyDescent="0.3">
      <c r="A5570" t="s">
        <v>11481</v>
      </c>
      <c r="C5570">
        <v>9</v>
      </c>
    </row>
    <row r="5571" spans="1:3" x14ac:dyDescent="0.3">
      <c r="A5571" t="s">
        <v>11483</v>
      </c>
      <c r="C5571">
        <v>9</v>
      </c>
    </row>
    <row r="5572" spans="1:3" x14ac:dyDescent="0.3">
      <c r="A5572" t="s">
        <v>11485</v>
      </c>
      <c r="C5572">
        <v>9</v>
      </c>
    </row>
    <row r="5573" spans="1:3" x14ac:dyDescent="0.3">
      <c r="A5573" t="s">
        <v>11487</v>
      </c>
      <c r="C5573">
        <v>9</v>
      </c>
    </row>
    <row r="5574" spans="1:3" x14ac:dyDescent="0.3">
      <c r="A5574" t="s">
        <v>11489</v>
      </c>
      <c r="C5574">
        <v>9</v>
      </c>
    </row>
    <row r="5575" spans="1:3" x14ac:dyDescent="0.3">
      <c r="A5575" t="s">
        <v>11491</v>
      </c>
      <c r="C5575">
        <v>9</v>
      </c>
    </row>
    <row r="5576" spans="1:3" x14ac:dyDescent="0.3">
      <c r="A5576" t="s">
        <v>11493</v>
      </c>
      <c r="C5576">
        <v>9</v>
      </c>
    </row>
    <row r="5577" spans="1:3" x14ac:dyDescent="0.3">
      <c r="A5577" t="s">
        <v>11495</v>
      </c>
      <c r="C5577">
        <v>9</v>
      </c>
    </row>
    <row r="5578" spans="1:3" x14ac:dyDescent="0.3">
      <c r="A5578" t="s">
        <v>11497</v>
      </c>
      <c r="C5578">
        <v>9</v>
      </c>
    </row>
    <row r="5579" spans="1:3" x14ac:dyDescent="0.3">
      <c r="A5579" t="s">
        <v>11499</v>
      </c>
      <c r="C5579">
        <v>9</v>
      </c>
    </row>
    <row r="5580" spans="1:3" x14ac:dyDescent="0.3">
      <c r="A5580" t="s">
        <v>11501</v>
      </c>
      <c r="C5580">
        <v>9</v>
      </c>
    </row>
    <row r="5581" spans="1:3" x14ac:dyDescent="0.3">
      <c r="A5581" t="s">
        <v>11503</v>
      </c>
      <c r="C5581">
        <v>9</v>
      </c>
    </row>
    <row r="5582" spans="1:3" x14ac:dyDescent="0.3">
      <c r="A5582" t="s">
        <v>11505</v>
      </c>
      <c r="C5582">
        <v>9</v>
      </c>
    </row>
    <row r="5583" spans="1:3" x14ac:dyDescent="0.3">
      <c r="A5583" t="s">
        <v>11507</v>
      </c>
      <c r="C5583">
        <v>9</v>
      </c>
    </row>
    <row r="5584" spans="1:3" x14ac:dyDescent="0.3">
      <c r="A5584" t="s">
        <v>11509</v>
      </c>
      <c r="C5584">
        <v>9</v>
      </c>
    </row>
    <row r="5585" spans="1:3" x14ac:dyDescent="0.3">
      <c r="A5585" t="s">
        <v>11511</v>
      </c>
      <c r="C5585">
        <v>9</v>
      </c>
    </row>
    <row r="5586" spans="1:3" x14ac:dyDescent="0.3">
      <c r="A5586">
        <v>5000</v>
      </c>
      <c r="C5586">
        <v>9</v>
      </c>
    </row>
    <row r="5587" spans="1:3" x14ac:dyDescent="0.3">
      <c r="A5587" t="s">
        <v>11514</v>
      </c>
      <c r="C5587">
        <v>9</v>
      </c>
    </row>
    <row r="5588" spans="1:3" x14ac:dyDescent="0.3">
      <c r="A5588" t="s">
        <v>11516</v>
      </c>
      <c r="C5588">
        <v>9</v>
      </c>
    </row>
    <row r="5589" spans="1:3" x14ac:dyDescent="0.3">
      <c r="A5589" t="s">
        <v>11518</v>
      </c>
      <c r="C5589">
        <v>9</v>
      </c>
    </row>
    <row r="5590" spans="1:3" x14ac:dyDescent="0.3">
      <c r="A5590" t="s">
        <v>11520</v>
      </c>
      <c r="C5590">
        <v>9</v>
      </c>
    </row>
    <row r="5591" spans="1:3" x14ac:dyDescent="0.3">
      <c r="A5591" t="s">
        <v>11522</v>
      </c>
      <c r="C5591">
        <v>9</v>
      </c>
    </row>
    <row r="5592" spans="1:3" x14ac:dyDescent="0.3">
      <c r="A5592" t="s">
        <v>11524</v>
      </c>
      <c r="C5592">
        <v>9</v>
      </c>
    </row>
    <row r="5593" spans="1:3" x14ac:dyDescent="0.3">
      <c r="A5593" t="s">
        <v>11526</v>
      </c>
      <c r="C5593">
        <v>9</v>
      </c>
    </row>
    <row r="5594" spans="1:3" x14ac:dyDescent="0.3">
      <c r="A5594" t="s">
        <v>11528</v>
      </c>
      <c r="C5594">
        <v>9</v>
      </c>
    </row>
    <row r="5595" spans="1:3" x14ac:dyDescent="0.3">
      <c r="A5595" t="s">
        <v>11530</v>
      </c>
      <c r="C5595">
        <v>9</v>
      </c>
    </row>
    <row r="5596" spans="1:3" x14ac:dyDescent="0.3">
      <c r="A5596" t="s">
        <v>11532</v>
      </c>
      <c r="C5596">
        <v>9</v>
      </c>
    </row>
    <row r="5597" spans="1:3" x14ac:dyDescent="0.3">
      <c r="A5597" t="s">
        <v>11534</v>
      </c>
      <c r="C5597">
        <v>9</v>
      </c>
    </row>
    <row r="5598" spans="1:3" x14ac:dyDescent="0.3">
      <c r="A5598" t="s">
        <v>11536</v>
      </c>
      <c r="C5598">
        <v>9</v>
      </c>
    </row>
    <row r="5599" spans="1:3" x14ac:dyDescent="0.3">
      <c r="A5599" t="s">
        <v>11538</v>
      </c>
      <c r="C5599">
        <v>9</v>
      </c>
    </row>
    <row r="5600" spans="1:3" x14ac:dyDescent="0.3">
      <c r="A5600" t="s">
        <v>11540</v>
      </c>
      <c r="C5600">
        <v>9</v>
      </c>
    </row>
    <row r="5601" spans="1:3" x14ac:dyDescent="0.3">
      <c r="A5601" t="s">
        <v>11542</v>
      </c>
      <c r="C5601">
        <v>9</v>
      </c>
    </row>
    <row r="5602" spans="1:3" x14ac:dyDescent="0.3">
      <c r="A5602" t="s">
        <v>11544</v>
      </c>
      <c r="C5602">
        <v>9</v>
      </c>
    </row>
    <row r="5603" spans="1:3" x14ac:dyDescent="0.3">
      <c r="A5603" t="s">
        <v>11546</v>
      </c>
      <c r="C5603">
        <v>9</v>
      </c>
    </row>
    <row r="5604" spans="1:3" x14ac:dyDescent="0.3">
      <c r="A5604" t="s">
        <v>11548</v>
      </c>
      <c r="C5604">
        <v>9</v>
      </c>
    </row>
    <row r="5605" spans="1:3" x14ac:dyDescent="0.3">
      <c r="A5605" t="s">
        <v>11550</v>
      </c>
      <c r="C5605">
        <v>9</v>
      </c>
    </row>
    <row r="5606" spans="1:3" x14ac:dyDescent="0.3">
      <c r="A5606" t="s">
        <v>11552</v>
      </c>
      <c r="C5606">
        <v>9</v>
      </c>
    </row>
    <row r="5607" spans="1:3" x14ac:dyDescent="0.3">
      <c r="A5607" t="s">
        <v>11554</v>
      </c>
      <c r="C5607">
        <v>9</v>
      </c>
    </row>
    <row r="5608" spans="1:3" x14ac:dyDescent="0.3">
      <c r="A5608" t="s">
        <v>11556</v>
      </c>
      <c r="C5608">
        <v>9</v>
      </c>
    </row>
    <row r="5609" spans="1:3" x14ac:dyDescent="0.3">
      <c r="A5609" t="s">
        <v>11558</v>
      </c>
      <c r="C5609">
        <v>9</v>
      </c>
    </row>
    <row r="5610" spans="1:3" x14ac:dyDescent="0.3">
      <c r="A5610" t="s">
        <v>11560</v>
      </c>
      <c r="C5610">
        <v>9</v>
      </c>
    </row>
    <row r="5611" spans="1:3" x14ac:dyDescent="0.3">
      <c r="A5611" t="s">
        <v>11562</v>
      </c>
      <c r="C5611">
        <v>9</v>
      </c>
    </row>
    <row r="5612" spans="1:3" x14ac:dyDescent="0.3">
      <c r="A5612" t="s">
        <v>11564</v>
      </c>
      <c r="C5612">
        <v>9</v>
      </c>
    </row>
    <row r="5613" spans="1:3" x14ac:dyDescent="0.3">
      <c r="A5613" t="s">
        <v>11566</v>
      </c>
      <c r="C5613">
        <v>9</v>
      </c>
    </row>
    <row r="5614" spans="1:3" x14ac:dyDescent="0.3">
      <c r="A5614" t="s">
        <v>11568</v>
      </c>
      <c r="C5614">
        <v>9</v>
      </c>
    </row>
    <row r="5615" spans="1:3" x14ac:dyDescent="0.3">
      <c r="A5615" t="s">
        <v>11570</v>
      </c>
      <c r="C5615">
        <v>9</v>
      </c>
    </row>
    <row r="5616" spans="1:3" x14ac:dyDescent="0.3">
      <c r="A5616" t="s">
        <v>11572</v>
      </c>
      <c r="C5616">
        <v>9</v>
      </c>
    </row>
    <row r="5617" spans="1:3" x14ac:dyDescent="0.3">
      <c r="A5617" t="s">
        <v>11574</v>
      </c>
      <c r="C5617">
        <v>9</v>
      </c>
    </row>
    <row r="5618" spans="1:3" x14ac:dyDescent="0.3">
      <c r="A5618" t="s">
        <v>11576</v>
      </c>
      <c r="C5618">
        <v>9</v>
      </c>
    </row>
    <row r="5619" spans="1:3" x14ac:dyDescent="0.3">
      <c r="A5619" t="s">
        <v>11578</v>
      </c>
      <c r="C5619">
        <v>9</v>
      </c>
    </row>
    <row r="5620" spans="1:3" x14ac:dyDescent="0.3">
      <c r="A5620" t="s">
        <v>11580</v>
      </c>
      <c r="C5620">
        <v>9</v>
      </c>
    </row>
    <row r="5621" spans="1:3" x14ac:dyDescent="0.3">
      <c r="A5621" t="s">
        <v>11582</v>
      </c>
      <c r="C5621">
        <v>9</v>
      </c>
    </row>
    <row r="5622" spans="1:3" x14ac:dyDescent="0.3">
      <c r="A5622" t="s">
        <v>11584</v>
      </c>
      <c r="C5622">
        <v>9</v>
      </c>
    </row>
    <row r="5623" spans="1:3" x14ac:dyDescent="0.3">
      <c r="A5623" t="s">
        <v>11586</v>
      </c>
      <c r="C5623">
        <v>9</v>
      </c>
    </row>
    <row r="5624" spans="1:3" x14ac:dyDescent="0.3">
      <c r="A5624" t="s">
        <v>11588</v>
      </c>
      <c r="C5624">
        <v>9</v>
      </c>
    </row>
    <row r="5625" spans="1:3" x14ac:dyDescent="0.3">
      <c r="A5625" t="s">
        <v>11590</v>
      </c>
      <c r="C5625">
        <v>9</v>
      </c>
    </row>
    <row r="5626" spans="1:3" x14ac:dyDescent="0.3">
      <c r="A5626" t="s">
        <v>11592</v>
      </c>
      <c r="C5626">
        <v>9</v>
      </c>
    </row>
    <row r="5627" spans="1:3" x14ac:dyDescent="0.3">
      <c r="A5627" t="s">
        <v>11594</v>
      </c>
      <c r="C5627">
        <v>9</v>
      </c>
    </row>
    <row r="5628" spans="1:3" x14ac:dyDescent="0.3">
      <c r="A5628" t="s">
        <v>11596</v>
      </c>
      <c r="C5628">
        <v>9</v>
      </c>
    </row>
    <row r="5629" spans="1:3" x14ac:dyDescent="0.3">
      <c r="A5629" t="s">
        <v>11598</v>
      </c>
      <c r="C5629">
        <v>9</v>
      </c>
    </row>
    <row r="5630" spans="1:3" x14ac:dyDescent="0.3">
      <c r="A5630" t="s">
        <v>11600</v>
      </c>
      <c r="C5630">
        <v>9</v>
      </c>
    </row>
    <row r="5631" spans="1:3" x14ac:dyDescent="0.3">
      <c r="A5631" t="s">
        <v>11602</v>
      </c>
      <c r="C5631">
        <v>9</v>
      </c>
    </row>
    <row r="5632" spans="1:3" x14ac:dyDescent="0.3">
      <c r="A5632" t="s">
        <v>11604</v>
      </c>
      <c r="C5632">
        <v>9</v>
      </c>
    </row>
    <row r="5633" spans="1:3" x14ac:dyDescent="0.3">
      <c r="A5633" t="s">
        <v>11606</v>
      </c>
      <c r="C5633">
        <v>9</v>
      </c>
    </row>
    <row r="5634" spans="1:3" x14ac:dyDescent="0.3">
      <c r="A5634" t="s">
        <v>11608</v>
      </c>
      <c r="C5634">
        <v>9</v>
      </c>
    </row>
    <row r="5635" spans="1:3" x14ac:dyDescent="0.3">
      <c r="A5635" t="s">
        <v>11610</v>
      </c>
      <c r="C5635">
        <v>9</v>
      </c>
    </row>
    <row r="5636" spans="1:3" x14ac:dyDescent="0.3">
      <c r="A5636" t="s">
        <v>11612</v>
      </c>
      <c r="C5636">
        <v>9</v>
      </c>
    </row>
    <row r="5637" spans="1:3" x14ac:dyDescent="0.3">
      <c r="A5637" t="s">
        <v>11614</v>
      </c>
      <c r="C5637">
        <v>9</v>
      </c>
    </row>
    <row r="5638" spans="1:3" x14ac:dyDescent="0.3">
      <c r="A5638" t="s">
        <v>11616</v>
      </c>
      <c r="C5638">
        <v>9</v>
      </c>
    </row>
    <row r="5639" spans="1:3" x14ac:dyDescent="0.3">
      <c r="A5639" t="s">
        <v>11618</v>
      </c>
      <c r="C5639">
        <v>8</v>
      </c>
    </row>
    <row r="5640" spans="1:3" x14ac:dyDescent="0.3">
      <c r="A5640" t="s">
        <v>11621</v>
      </c>
      <c r="C5640">
        <v>8</v>
      </c>
    </row>
    <row r="5641" spans="1:3" x14ac:dyDescent="0.3">
      <c r="A5641" t="s">
        <v>11623</v>
      </c>
      <c r="C5641">
        <v>8</v>
      </c>
    </row>
    <row r="5642" spans="1:3" x14ac:dyDescent="0.3">
      <c r="A5642" t="s">
        <v>11625</v>
      </c>
      <c r="C5642">
        <v>8</v>
      </c>
    </row>
    <row r="5643" spans="1:3" x14ac:dyDescent="0.3">
      <c r="A5643" t="s">
        <v>11627</v>
      </c>
      <c r="C5643">
        <v>8</v>
      </c>
    </row>
    <row r="5644" spans="1:3" x14ac:dyDescent="0.3">
      <c r="A5644" t="s">
        <v>11629</v>
      </c>
      <c r="C5644">
        <v>8</v>
      </c>
    </row>
    <row r="5645" spans="1:3" x14ac:dyDescent="0.3">
      <c r="A5645" t="s">
        <v>11631</v>
      </c>
      <c r="C5645">
        <v>8</v>
      </c>
    </row>
    <row r="5646" spans="1:3" x14ac:dyDescent="0.3">
      <c r="A5646" t="s">
        <v>11633</v>
      </c>
      <c r="C5646">
        <v>8</v>
      </c>
    </row>
    <row r="5647" spans="1:3" x14ac:dyDescent="0.3">
      <c r="A5647" t="s">
        <v>11635</v>
      </c>
      <c r="C5647">
        <v>8</v>
      </c>
    </row>
    <row r="5648" spans="1:3" x14ac:dyDescent="0.3">
      <c r="A5648" t="s">
        <v>11637</v>
      </c>
      <c r="C5648">
        <v>8</v>
      </c>
    </row>
    <row r="5649" spans="1:3" x14ac:dyDescent="0.3">
      <c r="A5649" t="s">
        <v>11639</v>
      </c>
      <c r="C5649">
        <v>8</v>
      </c>
    </row>
    <row r="5650" spans="1:3" x14ac:dyDescent="0.3">
      <c r="A5650" t="s">
        <v>11641</v>
      </c>
      <c r="C5650">
        <v>8</v>
      </c>
    </row>
    <row r="5651" spans="1:3" x14ac:dyDescent="0.3">
      <c r="A5651" t="s">
        <v>11643</v>
      </c>
      <c r="C5651">
        <v>8</v>
      </c>
    </row>
    <row r="5652" spans="1:3" x14ac:dyDescent="0.3">
      <c r="A5652" t="s">
        <v>11645</v>
      </c>
      <c r="C5652">
        <v>8</v>
      </c>
    </row>
    <row r="5653" spans="1:3" x14ac:dyDescent="0.3">
      <c r="A5653" t="s">
        <v>11647</v>
      </c>
      <c r="C5653">
        <v>8</v>
      </c>
    </row>
    <row r="5654" spans="1:3" x14ac:dyDescent="0.3">
      <c r="A5654" t="s">
        <v>11649</v>
      </c>
      <c r="C5654">
        <v>8</v>
      </c>
    </row>
    <row r="5655" spans="1:3" x14ac:dyDescent="0.3">
      <c r="A5655" t="s">
        <v>11651</v>
      </c>
      <c r="C5655">
        <v>8</v>
      </c>
    </row>
    <row r="5656" spans="1:3" x14ac:dyDescent="0.3">
      <c r="A5656" t="s">
        <v>11653</v>
      </c>
      <c r="C5656">
        <v>8</v>
      </c>
    </row>
    <row r="5657" spans="1:3" x14ac:dyDescent="0.3">
      <c r="A5657" t="s">
        <v>11655</v>
      </c>
      <c r="C5657">
        <v>8</v>
      </c>
    </row>
    <row r="5658" spans="1:3" x14ac:dyDescent="0.3">
      <c r="A5658" t="s">
        <v>11657</v>
      </c>
      <c r="C5658">
        <v>8</v>
      </c>
    </row>
    <row r="5659" spans="1:3" x14ac:dyDescent="0.3">
      <c r="A5659" t="s">
        <v>11659</v>
      </c>
      <c r="C5659">
        <v>8</v>
      </c>
    </row>
    <row r="5660" spans="1:3" x14ac:dyDescent="0.3">
      <c r="A5660" t="s">
        <v>11661</v>
      </c>
      <c r="C5660">
        <v>8</v>
      </c>
    </row>
    <row r="5661" spans="1:3" x14ac:dyDescent="0.3">
      <c r="A5661" t="s">
        <v>11663</v>
      </c>
      <c r="C5661">
        <v>8</v>
      </c>
    </row>
    <row r="5662" spans="1:3" x14ac:dyDescent="0.3">
      <c r="A5662" t="s">
        <v>11665</v>
      </c>
      <c r="C5662">
        <v>8</v>
      </c>
    </row>
    <row r="5663" spans="1:3" x14ac:dyDescent="0.3">
      <c r="A5663" t="s">
        <v>11667</v>
      </c>
      <c r="C5663">
        <v>8</v>
      </c>
    </row>
    <row r="5664" spans="1:3" x14ac:dyDescent="0.3">
      <c r="A5664" t="s">
        <v>11669</v>
      </c>
      <c r="C5664">
        <v>8</v>
      </c>
    </row>
    <row r="5665" spans="1:3" x14ac:dyDescent="0.3">
      <c r="A5665" t="s">
        <v>11671</v>
      </c>
      <c r="C5665">
        <v>8</v>
      </c>
    </row>
    <row r="5666" spans="1:3" x14ac:dyDescent="0.3">
      <c r="A5666" t="s">
        <v>11673</v>
      </c>
      <c r="C5666">
        <v>8</v>
      </c>
    </row>
    <row r="5667" spans="1:3" x14ac:dyDescent="0.3">
      <c r="A5667" t="s">
        <v>11675</v>
      </c>
      <c r="C5667">
        <v>8</v>
      </c>
    </row>
    <row r="5668" spans="1:3" x14ac:dyDescent="0.3">
      <c r="A5668" t="s">
        <v>11677</v>
      </c>
      <c r="C5668">
        <v>8</v>
      </c>
    </row>
    <row r="5669" spans="1:3" x14ac:dyDescent="0.3">
      <c r="A5669" t="s">
        <v>11679</v>
      </c>
      <c r="C5669">
        <v>8</v>
      </c>
    </row>
    <row r="5670" spans="1:3" x14ac:dyDescent="0.3">
      <c r="A5670" t="s">
        <v>11681</v>
      </c>
      <c r="C5670">
        <v>8</v>
      </c>
    </row>
    <row r="5671" spans="1:3" x14ac:dyDescent="0.3">
      <c r="A5671" t="s">
        <v>11683</v>
      </c>
      <c r="C5671">
        <v>8</v>
      </c>
    </row>
    <row r="5672" spans="1:3" x14ac:dyDescent="0.3">
      <c r="A5672" t="s">
        <v>11685</v>
      </c>
      <c r="C5672">
        <v>8</v>
      </c>
    </row>
    <row r="5673" spans="1:3" x14ac:dyDescent="0.3">
      <c r="A5673" t="s">
        <v>11687</v>
      </c>
      <c r="C5673">
        <v>8</v>
      </c>
    </row>
    <row r="5674" spans="1:3" x14ac:dyDescent="0.3">
      <c r="A5674" t="s">
        <v>11689</v>
      </c>
      <c r="C5674">
        <v>8</v>
      </c>
    </row>
    <row r="5675" spans="1:3" x14ac:dyDescent="0.3">
      <c r="A5675">
        <v>2009</v>
      </c>
      <c r="C5675">
        <v>8</v>
      </c>
    </row>
    <row r="5676" spans="1:3" x14ac:dyDescent="0.3">
      <c r="A5676" t="s">
        <v>11692</v>
      </c>
      <c r="C5676">
        <v>8</v>
      </c>
    </row>
    <row r="5677" spans="1:3" x14ac:dyDescent="0.3">
      <c r="A5677" t="s">
        <v>11694</v>
      </c>
      <c r="C5677">
        <v>8</v>
      </c>
    </row>
    <row r="5678" spans="1:3" x14ac:dyDescent="0.3">
      <c r="A5678" t="s">
        <v>11696</v>
      </c>
      <c r="C5678">
        <v>8</v>
      </c>
    </row>
    <row r="5679" spans="1:3" x14ac:dyDescent="0.3">
      <c r="A5679" t="s">
        <v>11698</v>
      </c>
      <c r="C5679">
        <v>8</v>
      </c>
    </row>
    <row r="5680" spans="1:3" x14ac:dyDescent="0.3">
      <c r="A5680" t="s">
        <v>11700</v>
      </c>
      <c r="C5680">
        <v>8</v>
      </c>
    </row>
    <row r="5681" spans="1:3" x14ac:dyDescent="0.3">
      <c r="A5681" t="s">
        <v>11702</v>
      </c>
      <c r="C5681">
        <v>8</v>
      </c>
    </row>
    <row r="5682" spans="1:3" x14ac:dyDescent="0.3">
      <c r="A5682">
        <v>275846</v>
      </c>
      <c r="C5682">
        <v>8</v>
      </c>
    </row>
    <row r="5683" spans="1:3" x14ac:dyDescent="0.3">
      <c r="A5683" t="s">
        <v>11705</v>
      </c>
      <c r="C5683">
        <v>8</v>
      </c>
    </row>
    <row r="5684" spans="1:3" x14ac:dyDescent="0.3">
      <c r="A5684" t="s">
        <v>11707</v>
      </c>
      <c r="C5684">
        <v>8</v>
      </c>
    </row>
    <row r="5685" spans="1:3" x14ac:dyDescent="0.3">
      <c r="A5685" t="s">
        <v>11709</v>
      </c>
      <c r="C5685">
        <v>8</v>
      </c>
    </row>
    <row r="5686" spans="1:3" x14ac:dyDescent="0.3">
      <c r="A5686" t="s">
        <v>11711</v>
      </c>
      <c r="C5686">
        <v>8</v>
      </c>
    </row>
    <row r="5687" spans="1:3" x14ac:dyDescent="0.3">
      <c r="A5687" t="s">
        <v>11713</v>
      </c>
      <c r="C5687">
        <v>8</v>
      </c>
    </row>
    <row r="5688" spans="1:3" x14ac:dyDescent="0.3">
      <c r="A5688" t="s">
        <v>11715</v>
      </c>
      <c r="C5688">
        <v>8</v>
      </c>
    </row>
    <row r="5689" spans="1:3" x14ac:dyDescent="0.3">
      <c r="A5689" t="s">
        <v>11717</v>
      </c>
      <c r="C5689">
        <v>8</v>
      </c>
    </row>
    <row r="5690" spans="1:3" x14ac:dyDescent="0.3">
      <c r="A5690" t="s">
        <v>11719</v>
      </c>
      <c r="C5690">
        <v>8</v>
      </c>
    </row>
    <row r="5691" spans="1:3" x14ac:dyDescent="0.3">
      <c r="A5691" t="s">
        <v>11721</v>
      </c>
      <c r="C5691">
        <v>8</v>
      </c>
    </row>
    <row r="5692" spans="1:3" x14ac:dyDescent="0.3">
      <c r="A5692" t="s">
        <v>11723</v>
      </c>
      <c r="C5692">
        <v>8</v>
      </c>
    </row>
    <row r="5693" spans="1:3" x14ac:dyDescent="0.3">
      <c r="A5693" t="s">
        <v>11725</v>
      </c>
      <c r="C5693">
        <v>8</v>
      </c>
    </row>
    <row r="5694" spans="1:3" x14ac:dyDescent="0.3">
      <c r="A5694" t="s">
        <v>11727</v>
      </c>
      <c r="C5694">
        <v>8</v>
      </c>
    </row>
    <row r="5695" spans="1:3" x14ac:dyDescent="0.3">
      <c r="A5695" t="s">
        <v>11729</v>
      </c>
      <c r="C5695">
        <v>8</v>
      </c>
    </row>
    <row r="5696" spans="1:3" x14ac:dyDescent="0.3">
      <c r="A5696" t="s">
        <v>11731</v>
      </c>
      <c r="C5696">
        <v>8</v>
      </c>
    </row>
    <row r="5697" spans="1:3" x14ac:dyDescent="0.3">
      <c r="A5697" t="s">
        <v>11733</v>
      </c>
      <c r="C5697">
        <v>8</v>
      </c>
    </row>
    <row r="5698" spans="1:3" x14ac:dyDescent="0.3">
      <c r="A5698" t="s">
        <v>11735</v>
      </c>
      <c r="C5698">
        <v>8</v>
      </c>
    </row>
    <row r="5699" spans="1:3" x14ac:dyDescent="0.3">
      <c r="A5699" t="s">
        <v>11737</v>
      </c>
      <c r="C5699">
        <v>8</v>
      </c>
    </row>
    <row r="5700" spans="1:3" x14ac:dyDescent="0.3">
      <c r="A5700" t="s">
        <v>11739</v>
      </c>
      <c r="C5700">
        <v>8</v>
      </c>
    </row>
    <row r="5701" spans="1:3" x14ac:dyDescent="0.3">
      <c r="A5701" t="s">
        <v>11741</v>
      </c>
      <c r="C5701">
        <v>8</v>
      </c>
    </row>
    <row r="5702" spans="1:3" x14ac:dyDescent="0.3">
      <c r="A5702" t="s">
        <v>11743</v>
      </c>
      <c r="C5702">
        <v>8</v>
      </c>
    </row>
    <row r="5703" spans="1:3" x14ac:dyDescent="0.3">
      <c r="A5703" t="s">
        <v>11745</v>
      </c>
      <c r="C5703">
        <v>8</v>
      </c>
    </row>
    <row r="5704" spans="1:3" x14ac:dyDescent="0.3">
      <c r="A5704" t="s">
        <v>11747</v>
      </c>
      <c r="C5704">
        <v>8</v>
      </c>
    </row>
    <row r="5705" spans="1:3" x14ac:dyDescent="0.3">
      <c r="A5705" t="s">
        <v>11749</v>
      </c>
      <c r="C5705">
        <v>8</v>
      </c>
    </row>
    <row r="5706" spans="1:3" x14ac:dyDescent="0.3">
      <c r="A5706" t="s">
        <v>11751</v>
      </c>
      <c r="C5706">
        <v>8</v>
      </c>
    </row>
    <row r="5707" spans="1:3" x14ac:dyDescent="0.3">
      <c r="A5707" t="s">
        <v>11753</v>
      </c>
      <c r="C5707">
        <v>8</v>
      </c>
    </row>
    <row r="5708" spans="1:3" x14ac:dyDescent="0.3">
      <c r="A5708" t="s">
        <v>11755</v>
      </c>
      <c r="C5708">
        <v>8</v>
      </c>
    </row>
    <row r="5709" spans="1:3" x14ac:dyDescent="0.3">
      <c r="A5709" t="s">
        <v>11757</v>
      </c>
      <c r="C5709">
        <v>8</v>
      </c>
    </row>
    <row r="5710" spans="1:3" x14ac:dyDescent="0.3">
      <c r="A5710" t="s">
        <v>11759</v>
      </c>
      <c r="C5710">
        <v>8</v>
      </c>
    </row>
    <row r="5711" spans="1:3" x14ac:dyDescent="0.3">
      <c r="A5711" t="s">
        <v>11761</v>
      </c>
      <c r="C5711">
        <v>8</v>
      </c>
    </row>
    <row r="5712" spans="1:3" x14ac:dyDescent="0.3">
      <c r="A5712" t="s">
        <v>11763</v>
      </c>
      <c r="C5712">
        <v>8</v>
      </c>
    </row>
    <row r="5713" spans="1:3" x14ac:dyDescent="0.3">
      <c r="A5713" t="s">
        <v>11765</v>
      </c>
      <c r="C5713">
        <v>8</v>
      </c>
    </row>
    <row r="5714" spans="1:3" x14ac:dyDescent="0.3">
      <c r="A5714" t="s">
        <v>11767</v>
      </c>
      <c r="C5714">
        <v>8</v>
      </c>
    </row>
    <row r="5715" spans="1:3" x14ac:dyDescent="0.3">
      <c r="A5715" t="s">
        <v>11769</v>
      </c>
      <c r="C5715">
        <v>8</v>
      </c>
    </row>
    <row r="5716" spans="1:3" x14ac:dyDescent="0.3">
      <c r="A5716" t="s">
        <v>11771</v>
      </c>
      <c r="C5716">
        <v>8</v>
      </c>
    </row>
    <row r="5717" spans="1:3" x14ac:dyDescent="0.3">
      <c r="A5717" t="s">
        <v>11773</v>
      </c>
      <c r="C5717">
        <v>8</v>
      </c>
    </row>
    <row r="5718" spans="1:3" x14ac:dyDescent="0.3">
      <c r="A5718" t="s">
        <v>11775</v>
      </c>
      <c r="C5718">
        <v>8</v>
      </c>
    </row>
    <row r="5719" spans="1:3" x14ac:dyDescent="0.3">
      <c r="A5719" t="s">
        <v>11777</v>
      </c>
      <c r="C5719">
        <v>8</v>
      </c>
    </row>
    <row r="5720" spans="1:3" x14ac:dyDescent="0.3">
      <c r="A5720" t="s">
        <v>11779</v>
      </c>
      <c r="C5720">
        <v>8</v>
      </c>
    </row>
    <row r="5721" spans="1:3" x14ac:dyDescent="0.3">
      <c r="A5721" t="s">
        <v>11781</v>
      </c>
      <c r="C5721">
        <v>8</v>
      </c>
    </row>
    <row r="5722" spans="1:3" x14ac:dyDescent="0.3">
      <c r="A5722" t="s">
        <v>11783</v>
      </c>
      <c r="C5722">
        <v>8</v>
      </c>
    </row>
    <row r="5723" spans="1:3" x14ac:dyDescent="0.3">
      <c r="A5723" t="s">
        <v>11785</v>
      </c>
      <c r="C5723">
        <v>8</v>
      </c>
    </row>
    <row r="5724" spans="1:3" x14ac:dyDescent="0.3">
      <c r="A5724" t="s">
        <v>11787</v>
      </c>
      <c r="C5724">
        <v>8</v>
      </c>
    </row>
    <row r="5725" spans="1:3" x14ac:dyDescent="0.3">
      <c r="A5725" t="s">
        <v>11789</v>
      </c>
      <c r="C5725">
        <v>8</v>
      </c>
    </row>
    <row r="5726" spans="1:3" x14ac:dyDescent="0.3">
      <c r="A5726" t="s">
        <v>11791</v>
      </c>
      <c r="C5726">
        <v>8</v>
      </c>
    </row>
    <row r="5727" spans="1:3" x14ac:dyDescent="0.3">
      <c r="A5727" t="s">
        <v>11793</v>
      </c>
      <c r="C5727">
        <v>8</v>
      </c>
    </row>
    <row r="5728" spans="1:3" x14ac:dyDescent="0.3">
      <c r="A5728" t="s">
        <v>11795</v>
      </c>
      <c r="C5728">
        <v>8</v>
      </c>
    </row>
    <row r="5729" spans="1:3" x14ac:dyDescent="0.3">
      <c r="A5729" t="s">
        <v>11797</v>
      </c>
      <c r="C5729">
        <v>8</v>
      </c>
    </row>
    <row r="5730" spans="1:3" ht="15" x14ac:dyDescent="0.3">
      <c r="A5730" t="s">
        <v>11799</v>
      </c>
      <c r="B5730" s="2" t="s">
        <v>61149</v>
      </c>
      <c r="C5730">
        <v>8</v>
      </c>
    </row>
    <row r="5731" spans="1:3" x14ac:dyDescent="0.3">
      <c r="A5731" t="s">
        <v>11801</v>
      </c>
      <c r="C5731">
        <v>8</v>
      </c>
    </row>
    <row r="5732" spans="1:3" x14ac:dyDescent="0.3">
      <c r="A5732" t="s">
        <v>11803</v>
      </c>
      <c r="C5732">
        <v>8</v>
      </c>
    </row>
    <row r="5733" spans="1:3" x14ac:dyDescent="0.3">
      <c r="A5733" t="s">
        <v>11805</v>
      </c>
      <c r="C5733">
        <v>8</v>
      </c>
    </row>
    <row r="5734" spans="1:3" x14ac:dyDescent="0.3">
      <c r="A5734" t="s">
        <v>11807</v>
      </c>
      <c r="C5734">
        <v>8</v>
      </c>
    </row>
    <row r="5735" spans="1:3" x14ac:dyDescent="0.3">
      <c r="A5735" t="s">
        <v>11809</v>
      </c>
      <c r="C5735">
        <v>8</v>
      </c>
    </row>
    <row r="5736" spans="1:3" x14ac:dyDescent="0.3">
      <c r="A5736" t="s">
        <v>11811</v>
      </c>
      <c r="C5736">
        <v>8</v>
      </c>
    </row>
    <row r="5737" spans="1:3" x14ac:dyDescent="0.3">
      <c r="A5737" t="s">
        <v>11813</v>
      </c>
      <c r="C5737">
        <v>8</v>
      </c>
    </row>
    <row r="5738" spans="1:3" x14ac:dyDescent="0.3">
      <c r="A5738" t="s">
        <v>11815</v>
      </c>
      <c r="C5738">
        <v>8</v>
      </c>
    </row>
    <row r="5739" spans="1:3" x14ac:dyDescent="0.3">
      <c r="A5739" t="s">
        <v>11817</v>
      </c>
      <c r="C5739">
        <v>8</v>
      </c>
    </row>
    <row r="5740" spans="1:3" x14ac:dyDescent="0.3">
      <c r="A5740" t="s">
        <v>11819</v>
      </c>
      <c r="C5740">
        <v>8</v>
      </c>
    </row>
    <row r="5741" spans="1:3" x14ac:dyDescent="0.3">
      <c r="A5741" t="s">
        <v>11821</v>
      </c>
      <c r="C5741">
        <v>8</v>
      </c>
    </row>
    <row r="5742" spans="1:3" x14ac:dyDescent="0.3">
      <c r="A5742" t="s">
        <v>11823</v>
      </c>
      <c r="C5742">
        <v>8</v>
      </c>
    </row>
    <row r="5743" spans="1:3" x14ac:dyDescent="0.3">
      <c r="A5743" t="s">
        <v>11825</v>
      </c>
      <c r="C5743">
        <v>8</v>
      </c>
    </row>
    <row r="5744" spans="1:3" x14ac:dyDescent="0.3">
      <c r="A5744" t="s">
        <v>11827</v>
      </c>
      <c r="C5744">
        <v>8</v>
      </c>
    </row>
    <row r="5745" spans="1:3" x14ac:dyDescent="0.3">
      <c r="A5745" t="s">
        <v>11829</v>
      </c>
      <c r="C5745">
        <v>8</v>
      </c>
    </row>
    <row r="5746" spans="1:3" x14ac:dyDescent="0.3">
      <c r="A5746" t="s">
        <v>11831</v>
      </c>
      <c r="C5746">
        <v>8</v>
      </c>
    </row>
    <row r="5747" spans="1:3" x14ac:dyDescent="0.3">
      <c r="A5747" t="s">
        <v>11833</v>
      </c>
      <c r="C5747">
        <v>8</v>
      </c>
    </row>
    <row r="5748" spans="1:3" x14ac:dyDescent="0.3">
      <c r="A5748" t="s">
        <v>11835</v>
      </c>
      <c r="C5748">
        <v>8</v>
      </c>
    </row>
    <row r="5749" spans="1:3" x14ac:dyDescent="0.3">
      <c r="A5749" t="s">
        <v>11837</v>
      </c>
      <c r="C5749">
        <v>8</v>
      </c>
    </row>
    <row r="5750" spans="1:3" x14ac:dyDescent="0.3">
      <c r="A5750" t="s">
        <v>11839</v>
      </c>
      <c r="C5750">
        <v>8</v>
      </c>
    </row>
    <row r="5751" spans="1:3" x14ac:dyDescent="0.3">
      <c r="A5751" t="s">
        <v>11841</v>
      </c>
      <c r="C5751">
        <v>8</v>
      </c>
    </row>
    <row r="5752" spans="1:3" x14ac:dyDescent="0.3">
      <c r="A5752" t="s">
        <v>11843</v>
      </c>
      <c r="C5752">
        <v>8</v>
      </c>
    </row>
    <row r="5753" spans="1:3" x14ac:dyDescent="0.3">
      <c r="A5753" t="s">
        <v>11845</v>
      </c>
      <c r="C5753">
        <v>8</v>
      </c>
    </row>
    <row r="5754" spans="1:3" x14ac:dyDescent="0.3">
      <c r="A5754" t="s">
        <v>11847</v>
      </c>
      <c r="C5754">
        <v>8</v>
      </c>
    </row>
    <row r="5755" spans="1:3" x14ac:dyDescent="0.3">
      <c r="A5755" t="s">
        <v>11849</v>
      </c>
      <c r="C5755">
        <v>8</v>
      </c>
    </row>
    <row r="5756" spans="1:3" x14ac:dyDescent="0.3">
      <c r="A5756" t="s">
        <v>11851</v>
      </c>
      <c r="C5756">
        <v>8</v>
      </c>
    </row>
    <row r="5757" spans="1:3" x14ac:dyDescent="0.3">
      <c r="A5757" t="s">
        <v>11853</v>
      </c>
      <c r="C5757">
        <v>8</v>
      </c>
    </row>
    <row r="5758" spans="1:3" x14ac:dyDescent="0.3">
      <c r="A5758" t="s">
        <v>11855</v>
      </c>
      <c r="C5758">
        <v>8</v>
      </c>
    </row>
    <row r="5759" spans="1:3" x14ac:dyDescent="0.3">
      <c r="A5759" t="s">
        <v>11857</v>
      </c>
      <c r="C5759">
        <v>8</v>
      </c>
    </row>
    <row r="5760" spans="1:3" x14ac:dyDescent="0.3">
      <c r="A5760" t="s">
        <v>11859</v>
      </c>
      <c r="C5760">
        <v>8</v>
      </c>
    </row>
    <row r="5761" spans="1:3" x14ac:dyDescent="0.3">
      <c r="A5761" t="s">
        <v>11861</v>
      </c>
      <c r="C5761">
        <v>8</v>
      </c>
    </row>
    <row r="5762" spans="1:3" x14ac:dyDescent="0.3">
      <c r="A5762" t="s">
        <v>11863</v>
      </c>
      <c r="C5762">
        <v>8</v>
      </c>
    </row>
    <row r="5763" spans="1:3" x14ac:dyDescent="0.3">
      <c r="A5763" t="s">
        <v>11865</v>
      </c>
      <c r="C5763">
        <v>8</v>
      </c>
    </row>
    <row r="5764" spans="1:3" x14ac:dyDescent="0.3">
      <c r="A5764" t="s">
        <v>11867</v>
      </c>
      <c r="C5764">
        <v>8</v>
      </c>
    </row>
    <row r="5765" spans="1:3" x14ac:dyDescent="0.3">
      <c r="A5765" t="s">
        <v>11869</v>
      </c>
      <c r="C5765">
        <v>8</v>
      </c>
    </row>
    <row r="5766" spans="1:3" x14ac:dyDescent="0.3">
      <c r="A5766" t="s">
        <v>11871</v>
      </c>
      <c r="C5766">
        <v>8</v>
      </c>
    </row>
    <row r="5767" spans="1:3" x14ac:dyDescent="0.3">
      <c r="A5767">
        <v>8000</v>
      </c>
      <c r="C5767">
        <v>8</v>
      </c>
    </row>
    <row r="5768" spans="1:3" x14ac:dyDescent="0.3">
      <c r="A5768" t="s">
        <v>11874</v>
      </c>
      <c r="C5768">
        <v>8</v>
      </c>
    </row>
    <row r="5769" spans="1:3" x14ac:dyDescent="0.3">
      <c r="A5769" t="s">
        <v>11876</v>
      </c>
      <c r="C5769">
        <v>8</v>
      </c>
    </row>
    <row r="5770" spans="1:3" x14ac:dyDescent="0.3">
      <c r="A5770" t="s">
        <v>11878</v>
      </c>
      <c r="C5770">
        <v>8</v>
      </c>
    </row>
    <row r="5771" spans="1:3" x14ac:dyDescent="0.3">
      <c r="A5771" t="s">
        <v>11880</v>
      </c>
      <c r="C5771">
        <v>8</v>
      </c>
    </row>
    <row r="5772" spans="1:3" x14ac:dyDescent="0.3">
      <c r="A5772" t="s">
        <v>11882</v>
      </c>
      <c r="C5772">
        <v>8</v>
      </c>
    </row>
    <row r="5773" spans="1:3" x14ac:dyDescent="0.3">
      <c r="A5773" t="s">
        <v>11884</v>
      </c>
      <c r="C5773">
        <v>8</v>
      </c>
    </row>
    <row r="5774" spans="1:3" x14ac:dyDescent="0.3">
      <c r="A5774" t="s">
        <v>11886</v>
      </c>
      <c r="C5774">
        <v>8</v>
      </c>
    </row>
    <row r="5775" spans="1:3" x14ac:dyDescent="0.3">
      <c r="A5775" t="s">
        <v>11888</v>
      </c>
      <c r="C5775">
        <v>8</v>
      </c>
    </row>
    <row r="5776" spans="1:3" x14ac:dyDescent="0.3">
      <c r="A5776" t="s">
        <v>11890</v>
      </c>
      <c r="C5776">
        <v>8</v>
      </c>
    </row>
    <row r="5777" spans="1:3" x14ac:dyDescent="0.3">
      <c r="A5777" t="s">
        <v>11892</v>
      </c>
      <c r="C5777">
        <v>8</v>
      </c>
    </row>
    <row r="5778" spans="1:3" x14ac:dyDescent="0.3">
      <c r="A5778" t="s">
        <v>11894</v>
      </c>
      <c r="C5778">
        <v>8</v>
      </c>
    </row>
    <row r="5779" spans="1:3" x14ac:dyDescent="0.3">
      <c r="A5779" t="s">
        <v>11896</v>
      </c>
      <c r="C5779">
        <v>8</v>
      </c>
    </row>
    <row r="5780" spans="1:3" x14ac:dyDescent="0.3">
      <c r="A5780" t="s">
        <v>11898</v>
      </c>
      <c r="C5780">
        <v>8</v>
      </c>
    </row>
    <row r="5781" spans="1:3" x14ac:dyDescent="0.3">
      <c r="A5781" t="s">
        <v>11900</v>
      </c>
      <c r="C5781">
        <v>8</v>
      </c>
    </row>
    <row r="5782" spans="1:3" x14ac:dyDescent="0.3">
      <c r="A5782" t="s">
        <v>11902</v>
      </c>
      <c r="C5782">
        <v>8</v>
      </c>
    </row>
    <row r="5783" spans="1:3" x14ac:dyDescent="0.3">
      <c r="A5783" t="s">
        <v>11904</v>
      </c>
      <c r="C5783">
        <v>8</v>
      </c>
    </row>
    <row r="5784" spans="1:3" x14ac:dyDescent="0.3">
      <c r="A5784" t="s">
        <v>11906</v>
      </c>
      <c r="C5784">
        <v>8</v>
      </c>
    </row>
    <row r="5785" spans="1:3" x14ac:dyDescent="0.3">
      <c r="A5785" t="s">
        <v>11908</v>
      </c>
      <c r="C5785">
        <v>8</v>
      </c>
    </row>
    <row r="5786" spans="1:3" x14ac:dyDescent="0.3">
      <c r="A5786" t="s">
        <v>11910</v>
      </c>
      <c r="C5786">
        <v>8</v>
      </c>
    </row>
    <row r="5787" spans="1:3" x14ac:dyDescent="0.3">
      <c r="A5787" t="s">
        <v>11912</v>
      </c>
      <c r="C5787">
        <v>8</v>
      </c>
    </row>
    <row r="5788" spans="1:3" x14ac:dyDescent="0.3">
      <c r="A5788" t="s">
        <v>11914</v>
      </c>
      <c r="C5788">
        <v>8</v>
      </c>
    </row>
    <row r="5789" spans="1:3" x14ac:dyDescent="0.3">
      <c r="A5789" t="s">
        <v>11916</v>
      </c>
      <c r="C5789">
        <v>8</v>
      </c>
    </row>
    <row r="5790" spans="1:3" x14ac:dyDescent="0.3">
      <c r="A5790" t="s">
        <v>11918</v>
      </c>
      <c r="C5790">
        <v>8</v>
      </c>
    </row>
    <row r="5791" spans="1:3" x14ac:dyDescent="0.3">
      <c r="A5791" t="s">
        <v>11920</v>
      </c>
      <c r="C5791">
        <v>8</v>
      </c>
    </row>
    <row r="5792" spans="1:3" x14ac:dyDescent="0.3">
      <c r="A5792" t="s">
        <v>11922</v>
      </c>
      <c r="C5792">
        <v>8</v>
      </c>
    </row>
    <row r="5793" spans="1:3" x14ac:dyDescent="0.3">
      <c r="A5793" t="s">
        <v>11924</v>
      </c>
      <c r="C5793">
        <v>8</v>
      </c>
    </row>
    <row r="5794" spans="1:3" x14ac:dyDescent="0.3">
      <c r="A5794" t="s">
        <v>11926</v>
      </c>
      <c r="C5794">
        <v>8</v>
      </c>
    </row>
    <row r="5795" spans="1:3" x14ac:dyDescent="0.3">
      <c r="A5795" t="s">
        <v>11928</v>
      </c>
      <c r="C5795">
        <v>8</v>
      </c>
    </row>
    <row r="5796" spans="1:3" x14ac:dyDescent="0.3">
      <c r="A5796" t="s">
        <v>11930</v>
      </c>
      <c r="C5796">
        <v>8</v>
      </c>
    </row>
    <row r="5797" spans="1:3" x14ac:dyDescent="0.3">
      <c r="A5797" t="s">
        <v>11932</v>
      </c>
      <c r="C5797">
        <v>8</v>
      </c>
    </row>
    <row r="5798" spans="1:3" x14ac:dyDescent="0.3">
      <c r="A5798" t="s">
        <v>11934</v>
      </c>
      <c r="C5798">
        <v>8</v>
      </c>
    </row>
    <row r="5799" spans="1:3" x14ac:dyDescent="0.3">
      <c r="A5799" t="s">
        <v>11936</v>
      </c>
      <c r="C5799">
        <v>8</v>
      </c>
    </row>
    <row r="5800" spans="1:3" x14ac:dyDescent="0.3">
      <c r="A5800" t="s">
        <v>11938</v>
      </c>
      <c r="C5800">
        <v>8</v>
      </c>
    </row>
    <row r="5801" spans="1:3" x14ac:dyDescent="0.3">
      <c r="A5801" t="s">
        <v>11940</v>
      </c>
      <c r="C5801">
        <v>8</v>
      </c>
    </row>
    <row r="5802" spans="1:3" x14ac:dyDescent="0.3">
      <c r="A5802" t="s">
        <v>11942</v>
      </c>
      <c r="C5802">
        <v>8</v>
      </c>
    </row>
    <row r="5803" spans="1:3" x14ac:dyDescent="0.3">
      <c r="A5803" t="s">
        <v>11944</v>
      </c>
      <c r="C5803">
        <v>8</v>
      </c>
    </row>
    <row r="5804" spans="1:3" x14ac:dyDescent="0.3">
      <c r="A5804" t="s">
        <v>11946</v>
      </c>
      <c r="C5804">
        <v>8</v>
      </c>
    </row>
    <row r="5805" spans="1:3" x14ac:dyDescent="0.3">
      <c r="A5805" t="s">
        <v>11948</v>
      </c>
      <c r="C5805">
        <v>8</v>
      </c>
    </row>
    <row r="5806" spans="1:3" x14ac:dyDescent="0.3">
      <c r="A5806" t="s">
        <v>11950</v>
      </c>
      <c r="C5806">
        <v>8</v>
      </c>
    </row>
    <row r="5807" spans="1:3" x14ac:dyDescent="0.3">
      <c r="A5807" t="s">
        <v>11952</v>
      </c>
      <c r="C5807">
        <v>8</v>
      </c>
    </row>
    <row r="5808" spans="1:3" x14ac:dyDescent="0.3">
      <c r="A5808" t="s">
        <v>11954</v>
      </c>
      <c r="C5808">
        <v>8</v>
      </c>
    </row>
    <row r="5809" spans="1:3" x14ac:dyDescent="0.3">
      <c r="A5809" t="s">
        <v>11956</v>
      </c>
      <c r="C5809">
        <v>8</v>
      </c>
    </row>
    <row r="5810" spans="1:3" x14ac:dyDescent="0.3">
      <c r="A5810" t="s">
        <v>11958</v>
      </c>
      <c r="C5810">
        <v>8</v>
      </c>
    </row>
    <row r="5811" spans="1:3" x14ac:dyDescent="0.3">
      <c r="A5811" t="s">
        <v>11960</v>
      </c>
      <c r="C5811">
        <v>8</v>
      </c>
    </row>
    <row r="5812" spans="1:3" x14ac:dyDescent="0.3">
      <c r="A5812" t="s">
        <v>11962</v>
      </c>
      <c r="C5812">
        <v>8</v>
      </c>
    </row>
    <row r="5813" spans="1:3" x14ac:dyDescent="0.3">
      <c r="A5813" t="s">
        <v>11964</v>
      </c>
      <c r="C5813">
        <v>8</v>
      </c>
    </row>
    <row r="5814" spans="1:3" x14ac:dyDescent="0.3">
      <c r="A5814" t="s">
        <v>11966</v>
      </c>
      <c r="C5814">
        <v>8</v>
      </c>
    </row>
    <row r="5815" spans="1:3" x14ac:dyDescent="0.3">
      <c r="A5815" t="s">
        <v>11968</v>
      </c>
      <c r="C5815">
        <v>8</v>
      </c>
    </row>
    <row r="5816" spans="1:3" x14ac:dyDescent="0.3">
      <c r="A5816" t="s">
        <v>11970</v>
      </c>
      <c r="C5816">
        <v>8</v>
      </c>
    </row>
    <row r="5817" spans="1:3" x14ac:dyDescent="0.3">
      <c r="A5817" t="s">
        <v>11972</v>
      </c>
      <c r="C5817">
        <v>8</v>
      </c>
    </row>
    <row r="5818" spans="1:3" x14ac:dyDescent="0.3">
      <c r="A5818" t="s">
        <v>11974</v>
      </c>
      <c r="C5818">
        <v>8</v>
      </c>
    </row>
    <row r="5819" spans="1:3" x14ac:dyDescent="0.3">
      <c r="A5819" t="s">
        <v>11976</v>
      </c>
      <c r="C5819">
        <v>8</v>
      </c>
    </row>
    <row r="5820" spans="1:3" x14ac:dyDescent="0.3">
      <c r="A5820" t="s">
        <v>11978</v>
      </c>
      <c r="C5820">
        <v>8</v>
      </c>
    </row>
    <row r="5821" spans="1:3" x14ac:dyDescent="0.3">
      <c r="A5821" t="s">
        <v>11980</v>
      </c>
      <c r="C5821">
        <v>8</v>
      </c>
    </row>
    <row r="5822" spans="1:3" x14ac:dyDescent="0.3">
      <c r="A5822" t="s">
        <v>11982</v>
      </c>
      <c r="C5822">
        <v>8</v>
      </c>
    </row>
    <row r="5823" spans="1:3" x14ac:dyDescent="0.3">
      <c r="A5823" t="s">
        <v>11984</v>
      </c>
      <c r="C5823">
        <v>8</v>
      </c>
    </row>
    <row r="5824" spans="1:3" x14ac:dyDescent="0.3">
      <c r="A5824" t="s">
        <v>11986</v>
      </c>
      <c r="C5824">
        <v>8</v>
      </c>
    </row>
    <row r="5825" spans="1:3" x14ac:dyDescent="0.3">
      <c r="A5825" t="s">
        <v>11988</v>
      </c>
      <c r="C5825">
        <v>8</v>
      </c>
    </row>
    <row r="5826" spans="1:3" x14ac:dyDescent="0.3">
      <c r="A5826" t="s">
        <v>11990</v>
      </c>
      <c r="C5826">
        <v>8</v>
      </c>
    </row>
    <row r="5827" spans="1:3" x14ac:dyDescent="0.3">
      <c r="A5827" t="s">
        <v>11992</v>
      </c>
      <c r="C5827">
        <v>8</v>
      </c>
    </row>
    <row r="5828" spans="1:3" x14ac:dyDescent="0.3">
      <c r="A5828" t="s">
        <v>11994</v>
      </c>
      <c r="C5828">
        <v>8</v>
      </c>
    </row>
    <row r="5829" spans="1:3" x14ac:dyDescent="0.3">
      <c r="A5829" t="s">
        <v>11996</v>
      </c>
      <c r="C5829">
        <v>8</v>
      </c>
    </row>
    <row r="5830" spans="1:3" x14ac:dyDescent="0.3">
      <c r="A5830" t="s">
        <v>11998</v>
      </c>
      <c r="C5830">
        <v>8</v>
      </c>
    </row>
    <row r="5831" spans="1:3" x14ac:dyDescent="0.3">
      <c r="A5831" t="s">
        <v>12000</v>
      </c>
      <c r="C5831">
        <v>8</v>
      </c>
    </row>
    <row r="5832" spans="1:3" x14ac:dyDescent="0.3">
      <c r="A5832" t="s">
        <v>12002</v>
      </c>
      <c r="C5832">
        <v>8</v>
      </c>
    </row>
    <row r="5833" spans="1:3" x14ac:dyDescent="0.3">
      <c r="A5833" t="s">
        <v>12004</v>
      </c>
      <c r="C5833">
        <v>8</v>
      </c>
    </row>
    <row r="5834" spans="1:3" x14ac:dyDescent="0.3">
      <c r="A5834" t="s">
        <v>12006</v>
      </c>
      <c r="C5834">
        <v>8</v>
      </c>
    </row>
    <row r="5835" spans="1:3" x14ac:dyDescent="0.3">
      <c r="A5835" t="s">
        <v>12008</v>
      </c>
      <c r="C5835">
        <v>8</v>
      </c>
    </row>
    <row r="5836" spans="1:3" x14ac:dyDescent="0.3">
      <c r="A5836" t="s">
        <v>12010</v>
      </c>
      <c r="C5836">
        <v>8</v>
      </c>
    </row>
    <row r="5837" spans="1:3" x14ac:dyDescent="0.3">
      <c r="A5837" t="s">
        <v>12012</v>
      </c>
      <c r="C5837">
        <v>8</v>
      </c>
    </row>
    <row r="5838" spans="1:3" x14ac:dyDescent="0.3">
      <c r="A5838" t="s">
        <v>12014</v>
      </c>
      <c r="C5838">
        <v>8</v>
      </c>
    </row>
    <row r="5839" spans="1:3" x14ac:dyDescent="0.3">
      <c r="A5839" t="s">
        <v>12016</v>
      </c>
      <c r="C5839">
        <v>8</v>
      </c>
    </row>
    <row r="5840" spans="1:3" x14ac:dyDescent="0.3">
      <c r="A5840" t="s">
        <v>12018</v>
      </c>
      <c r="C5840">
        <v>8</v>
      </c>
    </row>
    <row r="5841" spans="1:3" x14ac:dyDescent="0.3">
      <c r="A5841" t="s">
        <v>12020</v>
      </c>
      <c r="C5841">
        <v>8</v>
      </c>
    </row>
    <row r="5842" spans="1:3" x14ac:dyDescent="0.3">
      <c r="A5842" t="s">
        <v>12022</v>
      </c>
      <c r="C5842">
        <v>8</v>
      </c>
    </row>
    <row r="5843" spans="1:3" x14ac:dyDescent="0.3">
      <c r="A5843" t="s">
        <v>12024</v>
      </c>
      <c r="C5843">
        <v>8</v>
      </c>
    </row>
    <row r="5844" spans="1:3" x14ac:dyDescent="0.3">
      <c r="A5844" t="s">
        <v>12026</v>
      </c>
      <c r="C5844">
        <v>8</v>
      </c>
    </row>
    <row r="5845" spans="1:3" x14ac:dyDescent="0.3">
      <c r="A5845" t="s">
        <v>12028</v>
      </c>
      <c r="C5845">
        <v>8</v>
      </c>
    </row>
    <row r="5846" spans="1:3" x14ac:dyDescent="0.3">
      <c r="A5846" t="s">
        <v>12030</v>
      </c>
      <c r="C5846">
        <v>8</v>
      </c>
    </row>
    <row r="5847" spans="1:3" x14ac:dyDescent="0.3">
      <c r="A5847" t="s">
        <v>12032</v>
      </c>
      <c r="C5847">
        <v>8</v>
      </c>
    </row>
    <row r="5848" spans="1:3" x14ac:dyDescent="0.3">
      <c r="A5848" t="s">
        <v>12034</v>
      </c>
      <c r="C5848">
        <v>8</v>
      </c>
    </row>
    <row r="5849" spans="1:3" x14ac:dyDescent="0.3">
      <c r="A5849" t="s">
        <v>12036</v>
      </c>
      <c r="C5849">
        <v>8</v>
      </c>
    </row>
    <row r="5850" spans="1:3" x14ac:dyDescent="0.3">
      <c r="A5850" t="s">
        <v>12038</v>
      </c>
      <c r="C5850">
        <v>8</v>
      </c>
    </row>
    <row r="5851" spans="1:3" x14ac:dyDescent="0.3">
      <c r="A5851" t="s">
        <v>12040</v>
      </c>
      <c r="C5851">
        <v>8</v>
      </c>
    </row>
    <row r="5852" spans="1:3" x14ac:dyDescent="0.3">
      <c r="A5852" t="s">
        <v>12042</v>
      </c>
      <c r="C5852">
        <v>8</v>
      </c>
    </row>
    <row r="5853" spans="1:3" x14ac:dyDescent="0.3">
      <c r="A5853" t="s">
        <v>12044</v>
      </c>
      <c r="C5853">
        <v>8</v>
      </c>
    </row>
    <row r="5854" spans="1:3" x14ac:dyDescent="0.3">
      <c r="A5854" t="s">
        <v>12046</v>
      </c>
      <c r="C5854">
        <v>8</v>
      </c>
    </row>
    <row r="5855" spans="1:3" x14ac:dyDescent="0.3">
      <c r="A5855" t="s">
        <v>12048</v>
      </c>
      <c r="C5855">
        <v>8</v>
      </c>
    </row>
    <row r="5856" spans="1:3" x14ac:dyDescent="0.3">
      <c r="A5856" t="s">
        <v>12050</v>
      </c>
      <c r="C5856">
        <v>8</v>
      </c>
    </row>
    <row r="5857" spans="1:3" x14ac:dyDescent="0.3">
      <c r="A5857" t="s">
        <v>12052</v>
      </c>
      <c r="C5857">
        <v>8</v>
      </c>
    </row>
    <row r="5858" spans="1:3" x14ac:dyDescent="0.3">
      <c r="A5858" t="s">
        <v>12054</v>
      </c>
      <c r="C5858">
        <v>8</v>
      </c>
    </row>
    <row r="5859" spans="1:3" x14ac:dyDescent="0.3">
      <c r="A5859" t="s">
        <v>12056</v>
      </c>
      <c r="C5859">
        <v>8</v>
      </c>
    </row>
    <row r="5860" spans="1:3" x14ac:dyDescent="0.3">
      <c r="A5860" t="s">
        <v>12058</v>
      </c>
      <c r="C5860">
        <v>8</v>
      </c>
    </row>
    <row r="5861" spans="1:3" x14ac:dyDescent="0.3">
      <c r="A5861" t="s">
        <v>12060</v>
      </c>
      <c r="C5861">
        <v>8</v>
      </c>
    </row>
    <row r="5862" spans="1:3" x14ac:dyDescent="0.3">
      <c r="A5862" t="s">
        <v>12062</v>
      </c>
      <c r="C5862">
        <v>8</v>
      </c>
    </row>
    <row r="5863" spans="1:3" x14ac:dyDescent="0.3">
      <c r="A5863" t="s">
        <v>12064</v>
      </c>
      <c r="C5863">
        <v>8</v>
      </c>
    </row>
    <row r="5864" spans="1:3" x14ac:dyDescent="0.3">
      <c r="A5864" t="s">
        <v>12066</v>
      </c>
      <c r="C5864">
        <v>8</v>
      </c>
    </row>
    <row r="5865" spans="1:3" x14ac:dyDescent="0.3">
      <c r="A5865" t="s">
        <v>12068</v>
      </c>
      <c r="C5865">
        <v>8</v>
      </c>
    </row>
    <row r="5866" spans="1:3" x14ac:dyDescent="0.3">
      <c r="A5866" t="s">
        <v>12070</v>
      </c>
      <c r="C5866">
        <v>8</v>
      </c>
    </row>
    <row r="5867" spans="1:3" x14ac:dyDescent="0.3">
      <c r="A5867" t="s">
        <v>12072</v>
      </c>
      <c r="C5867">
        <v>8</v>
      </c>
    </row>
    <row r="5868" spans="1:3" x14ac:dyDescent="0.3">
      <c r="A5868" t="s">
        <v>12074</v>
      </c>
      <c r="C5868">
        <v>8</v>
      </c>
    </row>
    <row r="5869" spans="1:3" x14ac:dyDescent="0.3">
      <c r="A5869" t="s">
        <v>12076</v>
      </c>
      <c r="C5869">
        <v>8</v>
      </c>
    </row>
    <row r="5870" spans="1:3" x14ac:dyDescent="0.3">
      <c r="A5870" t="s">
        <v>12078</v>
      </c>
      <c r="C5870">
        <v>8</v>
      </c>
    </row>
    <row r="5871" spans="1:3" x14ac:dyDescent="0.3">
      <c r="A5871" t="s">
        <v>12080</v>
      </c>
      <c r="C5871">
        <v>8</v>
      </c>
    </row>
    <row r="5872" spans="1:3" x14ac:dyDescent="0.3">
      <c r="A5872" t="s">
        <v>12082</v>
      </c>
      <c r="C5872">
        <v>8</v>
      </c>
    </row>
    <row r="5873" spans="1:3" x14ac:dyDescent="0.3">
      <c r="A5873" t="s">
        <v>12084</v>
      </c>
      <c r="C5873">
        <v>8</v>
      </c>
    </row>
    <row r="5874" spans="1:3" x14ac:dyDescent="0.3">
      <c r="A5874" t="s">
        <v>12086</v>
      </c>
      <c r="C5874">
        <v>8</v>
      </c>
    </row>
    <row r="5875" spans="1:3" x14ac:dyDescent="0.3">
      <c r="A5875" t="s">
        <v>12088</v>
      </c>
      <c r="C5875">
        <v>8</v>
      </c>
    </row>
    <row r="5876" spans="1:3" x14ac:dyDescent="0.3">
      <c r="A5876" t="s">
        <v>12090</v>
      </c>
      <c r="C5876">
        <v>8</v>
      </c>
    </row>
    <row r="5877" spans="1:3" x14ac:dyDescent="0.3">
      <c r="A5877" t="s">
        <v>12092</v>
      </c>
      <c r="C5877">
        <v>8</v>
      </c>
    </row>
    <row r="5878" spans="1:3" x14ac:dyDescent="0.3">
      <c r="A5878" t="s">
        <v>12094</v>
      </c>
      <c r="C5878">
        <v>8</v>
      </c>
    </row>
    <row r="5879" spans="1:3" x14ac:dyDescent="0.3">
      <c r="A5879" t="s">
        <v>12096</v>
      </c>
      <c r="C5879">
        <v>8</v>
      </c>
    </row>
    <row r="5880" spans="1:3" x14ac:dyDescent="0.3">
      <c r="A5880" t="s">
        <v>12098</v>
      </c>
      <c r="C5880">
        <v>8</v>
      </c>
    </row>
    <row r="5881" spans="1:3" x14ac:dyDescent="0.3">
      <c r="A5881" t="s">
        <v>12100</v>
      </c>
      <c r="C5881">
        <v>8</v>
      </c>
    </row>
    <row r="5882" spans="1:3" x14ac:dyDescent="0.3">
      <c r="A5882" t="s">
        <v>12102</v>
      </c>
      <c r="C5882">
        <v>8</v>
      </c>
    </row>
    <row r="5883" spans="1:3" x14ac:dyDescent="0.3">
      <c r="A5883" t="s">
        <v>12104</v>
      </c>
      <c r="C5883">
        <v>8</v>
      </c>
    </row>
    <row r="5884" spans="1:3" x14ac:dyDescent="0.3">
      <c r="A5884" t="s">
        <v>12106</v>
      </c>
      <c r="C5884">
        <v>8</v>
      </c>
    </row>
    <row r="5885" spans="1:3" x14ac:dyDescent="0.3">
      <c r="A5885" t="s">
        <v>12108</v>
      </c>
      <c r="C5885">
        <v>8</v>
      </c>
    </row>
    <row r="5886" spans="1:3" x14ac:dyDescent="0.3">
      <c r="A5886" t="s">
        <v>12110</v>
      </c>
      <c r="C5886">
        <v>8</v>
      </c>
    </row>
    <row r="5887" spans="1:3" x14ac:dyDescent="0.3">
      <c r="A5887" t="s">
        <v>12112</v>
      </c>
      <c r="C5887">
        <v>8</v>
      </c>
    </row>
    <row r="5888" spans="1:3" x14ac:dyDescent="0.3">
      <c r="A5888" t="s">
        <v>12114</v>
      </c>
      <c r="C5888">
        <v>8</v>
      </c>
    </row>
    <row r="5889" spans="1:3" x14ac:dyDescent="0.3">
      <c r="A5889" t="s">
        <v>12116</v>
      </c>
      <c r="C5889">
        <v>8</v>
      </c>
    </row>
    <row r="5890" spans="1:3" x14ac:dyDescent="0.3">
      <c r="A5890" t="s">
        <v>12118</v>
      </c>
      <c r="C5890">
        <v>8</v>
      </c>
    </row>
    <row r="5891" spans="1:3" x14ac:dyDescent="0.3">
      <c r="A5891" t="s">
        <v>12120</v>
      </c>
      <c r="C5891">
        <v>8</v>
      </c>
    </row>
    <row r="5892" spans="1:3" x14ac:dyDescent="0.3">
      <c r="A5892" t="s">
        <v>12122</v>
      </c>
      <c r="C5892">
        <v>8</v>
      </c>
    </row>
    <row r="5893" spans="1:3" x14ac:dyDescent="0.3">
      <c r="A5893" t="s">
        <v>12124</v>
      </c>
      <c r="C5893">
        <v>8</v>
      </c>
    </row>
    <row r="5894" spans="1:3" x14ac:dyDescent="0.3">
      <c r="A5894" t="s">
        <v>12126</v>
      </c>
      <c r="C5894">
        <v>8</v>
      </c>
    </row>
    <row r="5895" spans="1:3" x14ac:dyDescent="0.3">
      <c r="A5895" t="s">
        <v>12128</v>
      </c>
      <c r="C5895">
        <v>8</v>
      </c>
    </row>
    <row r="5896" spans="1:3" x14ac:dyDescent="0.3">
      <c r="A5896" t="s">
        <v>12130</v>
      </c>
      <c r="C5896">
        <v>8</v>
      </c>
    </row>
    <row r="5897" spans="1:3" x14ac:dyDescent="0.3">
      <c r="A5897" t="s">
        <v>12132</v>
      </c>
      <c r="C5897">
        <v>8</v>
      </c>
    </row>
    <row r="5898" spans="1:3" x14ac:dyDescent="0.3">
      <c r="A5898" t="s">
        <v>12134</v>
      </c>
      <c r="C5898">
        <v>8</v>
      </c>
    </row>
    <row r="5899" spans="1:3" x14ac:dyDescent="0.3">
      <c r="A5899" t="s">
        <v>12136</v>
      </c>
      <c r="C5899">
        <v>8</v>
      </c>
    </row>
    <row r="5900" spans="1:3" x14ac:dyDescent="0.3">
      <c r="A5900" t="s">
        <v>12138</v>
      </c>
      <c r="C5900">
        <v>8</v>
      </c>
    </row>
    <row r="5901" spans="1:3" x14ac:dyDescent="0.3">
      <c r="A5901" t="s">
        <v>12140</v>
      </c>
      <c r="C5901">
        <v>8</v>
      </c>
    </row>
    <row r="5902" spans="1:3" x14ac:dyDescent="0.3">
      <c r="A5902" t="s">
        <v>12142</v>
      </c>
      <c r="C5902">
        <v>8</v>
      </c>
    </row>
    <row r="5903" spans="1:3" x14ac:dyDescent="0.3">
      <c r="A5903" t="s">
        <v>12144</v>
      </c>
      <c r="C5903">
        <v>8</v>
      </c>
    </row>
    <row r="5904" spans="1:3" x14ac:dyDescent="0.3">
      <c r="A5904" t="s">
        <v>12146</v>
      </c>
      <c r="C5904">
        <v>8</v>
      </c>
    </row>
    <row r="5905" spans="1:3" x14ac:dyDescent="0.3">
      <c r="A5905" t="s">
        <v>12148</v>
      </c>
      <c r="C5905">
        <v>8</v>
      </c>
    </row>
    <row r="5906" spans="1:3" x14ac:dyDescent="0.3">
      <c r="A5906" t="s">
        <v>12150</v>
      </c>
      <c r="C5906">
        <v>8</v>
      </c>
    </row>
    <row r="5907" spans="1:3" x14ac:dyDescent="0.3">
      <c r="A5907" t="s">
        <v>12152</v>
      </c>
      <c r="C5907">
        <v>8</v>
      </c>
    </row>
    <row r="5908" spans="1:3" x14ac:dyDescent="0.3">
      <c r="A5908" t="s">
        <v>12154</v>
      </c>
      <c r="C5908">
        <v>8</v>
      </c>
    </row>
    <row r="5909" spans="1:3" x14ac:dyDescent="0.3">
      <c r="A5909" t="s">
        <v>12156</v>
      </c>
      <c r="C5909">
        <v>8</v>
      </c>
    </row>
    <row r="5910" spans="1:3" x14ac:dyDescent="0.3">
      <c r="A5910" t="s">
        <v>12158</v>
      </c>
      <c r="C5910">
        <v>8</v>
      </c>
    </row>
    <row r="5911" spans="1:3" x14ac:dyDescent="0.3">
      <c r="A5911">
        <v>360</v>
      </c>
      <c r="C5911">
        <v>8</v>
      </c>
    </row>
    <row r="5912" spans="1:3" x14ac:dyDescent="0.3">
      <c r="A5912" t="s">
        <v>12161</v>
      </c>
      <c r="C5912">
        <v>8</v>
      </c>
    </row>
    <row r="5913" spans="1:3" x14ac:dyDescent="0.3">
      <c r="A5913" t="s">
        <v>12163</v>
      </c>
      <c r="C5913">
        <v>8</v>
      </c>
    </row>
    <row r="5914" spans="1:3" x14ac:dyDescent="0.3">
      <c r="A5914" t="s">
        <v>12165</v>
      </c>
      <c r="C5914">
        <v>8</v>
      </c>
    </row>
    <row r="5915" spans="1:3" x14ac:dyDescent="0.3">
      <c r="A5915" t="s">
        <v>12167</v>
      </c>
      <c r="C5915">
        <v>8</v>
      </c>
    </row>
    <row r="5916" spans="1:3" x14ac:dyDescent="0.3">
      <c r="A5916" t="s">
        <v>12169</v>
      </c>
      <c r="C5916">
        <v>8</v>
      </c>
    </row>
    <row r="5917" spans="1:3" x14ac:dyDescent="0.3">
      <c r="A5917" t="s">
        <v>12171</v>
      </c>
      <c r="C5917">
        <v>8</v>
      </c>
    </row>
    <row r="5918" spans="1:3" x14ac:dyDescent="0.3">
      <c r="A5918" t="s">
        <v>12173</v>
      </c>
      <c r="C5918">
        <v>8</v>
      </c>
    </row>
    <row r="5919" spans="1:3" x14ac:dyDescent="0.3">
      <c r="A5919" t="s">
        <v>12175</v>
      </c>
      <c r="C5919">
        <v>8</v>
      </c>
    </row>
    <row r="5920" spans="1:3" x14ac:dyDescent="0.3">
      <c r="A5920" t="s">
        <v>12177</v>
      </c>
      <c r="C5920">
        <v>8</v>
      </c>
    </row>
    <row r="5921" spans="1:3" x14ac:dyDescent="0.3">
      <c r="A5921" t="s">
        <v>12179</v>
      </c>
      <c r="C5921">
        <v>8</v>
      </c>
    </row>
    <row r="5922" spans="1:3" x14ac:dyDescent="0.3">
      <c r="A5922" t="s">
        <v>12181</v>
      </c>
      <c r="C5922">
        <v>8</v>
      </c>
    </row>
    <row r="5923" spans="1:3" x14ac:dyDescent="0.3">
      <c r="A5923" t="s">
        <v>12183</v>
      </c>
      <c r="C5923">
        <v>8</v>
      </c>
    </row>
    <row r="5924" spans="1:3" x14ac:dyDescent="0.3">
      <c r="A5924" t="s">
        <v>12185</v>
      </c>
      <c r="C5924">
        <v>8</v>
      </c>
    </row>
    <row r="5925" spans="1:3" x14ac:dyDescent="0.3">
      <c r="A5925" t="s">
        <v>12187</v>
      </c>
      <c r="C5925">
        <v>8</v>
      </c>
    </row>
    <row r="5926" spans="1:3" x14ac:dyDescent="0.3">
      <c r="A5926" t="s">
        <v>12189</v>
      </c>
      <c r="C5926">
        <v>8</v>
      </c>
    </row>
    <row r="5927" spans="1:3" x14ac:dyDescent="0.3">
      <c r="A5927" t="s">
        <v>12191</v>
      </c>
      <c r="C5927">
        <v>8</v>
      </c>
    </row>
    <row r="5928" spans="1:3" x14ac:dyDescent="0.3">
      <c r="A5928" t="s">
        <v>12193</v>
      </c>
      <c r="C5928">
        <v>8</v>
      </c>
    </row>
    <row r="5929" spans="1:3" x14ac:dyDescent="0.3">
      <c r="A5929" t="s">
        <v>12195</v>
      </c>
      <c r="C5929">
        <v>8</v>
      </c>
    </row>
    <row r="5930" spans="1:3" x14ac:dyDescent="0.3">
      <c r="A5930" t="s">
        <v>12197</v>
      </c>
      <c r="C5930">
        <v>8</v>
      </c>
    </row>
    <row r="5931" spans="1:3" x14ac:dyDescent="0.3">
      <c r="A5931" t="s">
        <v>12199</v>
      </c>
      <c r="C5931">
        <v>8</v>
      </c>
    </row>
    <row r="5932" spans="1:3" x14ac:dyDescent="0.3">
      <c r="A5932" t="s">
        <v>12201</v>
      </c>
      <c r="C5932">
        <v>8</v>
      </c>
    </row>
    <row r="5933" spans="1:3" x14ac:dyDescent="0.3">
      <c r="A5933" t="s">
        <v>12203</v>
      </c>
      <c r="C5933">
        <v>8</v>
      </c>
    </row>
    <row r="5934" spans="1:3" x14ac:dyDescent="0.3">
      <c r="A5934" t="s">
        <v>12205</v>
      </c>
      <c r="C5934">
        <v>8</v>
      </c>
    </row>
    <row r="5935" spans="1:3" x14ac:dyDescent="0.3">
      <c r="A5935" t="s">
        <v>12207</v>
      </c>
      <c r="C5935">
        <v>8</v>
      </c>
    </row>
    <row r="5936" spans="1:3" x14ac:dyDescent="0.3">
      <c r="A5936" t="s">
        <v>12209</v>
      </c>
      <c r="C5936">
        <v>8</v>
      </c>
    </row>
    <row r="5937" spans="1:3" x14ac:dyDescent="0.3">
      <c r="A5937" t="s">
        <v>12211</v>
      </c>
      <c r="C5937">
        <v>8</v>
      </c>
    </row>
    <row r="5938" spans="1:3" x14ac:dyDescent="0.3">
      <c r="A5938" t="s">
        <v>12213</v>
      </c>
      <c r="C5938">
        <v>8</v>
      </c>
    </row>
    <row r="5939" spans="1:3" x14ac:dyDescent="0.3">
      <c r="A5939" t="s">
        <v>12215</v>
      </c>
      <c r="C5939">
        <v>8</v>
      </c>
    </row>
    <row r="5940" spans="1:3" x14ac:dyDescent="0.3">
      <c r="A5940" t="s">
        <v>12217</v>
      </c>
      <c r="C5940">
        <v>8</v>
      </c>
    </row>
    <row r="5941" spans="1:3" x14ac:dyDescent="0.3">
      <c r="A5941" t="s">
        <v>12219</v>
      </c>
      <c r="C5941">
        <v>8</v>
      </c>
    </row>
    <row r="5942" spans="1:3" x14ac:dyDescent="0.3">
      <c r="A5942" t="s">
        <v>12221</v>
      </c>
      <c r="C5942">
        <v>8</v>
      </c>
    </row>
    <row r="5943" spans="1:3" x14ac:dyDescent="0.3">
      <c r="A5943" t="s">
        <v>12223</v>
      </c>
      <c r="C5943">
        <v>8</v>
      </c>
    </row>
    <row r="5944" spans="1:3" x14ac:dyDescent="0.3">
      <c r="A5944" t="s">
        <v>12225</v>
      </c>
      <c r="C5944">
        <v>8</v>
      </c>
    </row>
    <row r="5945" spans="1:3" x14ac:dyDescent="0.3">
      <c r="A5945" t="s">
        <v>12227</v>
      </c>
      <c r="C5945">
        <v>8</v>
      </c>
    </row>
    <row r="5946" spans="1:3" x14ac:dyDescent="0.3">
      <c r="A5946" t="s">
        <v>12229</v>
      </c>
      <c r="C5946">
        <v>8</v>
      </c>
    </row>
    <row r="5947" spans="1:3" x14ac:dyDescent="0.3">
      <c r="A5947" t="s">
        <v>12231</v>
      </c>
      <c r="C5947">
        <v>8</v>
      </c>
    </row>
    <row r="5948" spans="1:3" x14ac:dyDescent="0.3">
      <c r="A5948" t="s">
        <v>12233</v>
      </c>
      <c r="C5948">
        <v>8</v>
      </c>
    </row>
    <row r="5949" spans="1:3" x14ac:dyDescent="0.3">
      <c r="A5949" t="s">
        <v>12235</v>
      </c>
      <c r="C5949">
        <v>8</v>
      </c>
    </row>
    <row r="5950" spans="1:3" x14ac:dyDescent="0.3">
      <c r="A5950" t="s">
        <v>12237</v>
      </c>
      <c r="C5950">
        <v>8</v>
      </c>
    </row>
    <row r="5951" spans="1:3" x14ac:dyDescent="0.3">
      <c r="A5951" t="s">
        <v>12239</v>
      </c>
      <c r="C5951">
        <v>8</v>
      </c>
    </row>
    <row r="5952" spans="1:3" x14ac:dyDescent="0.3">
      <c r="A5952" t="s">
        <v>12241</v>
      </c>
      <c r="C5952">
        <v>8</v>
      </c>
    </row>
    <row r="5953" spans="1:3" x14ac:dyDescent="0.3">
      <c r="A5953" t="s">
        <v>12243</v>
      </c>
      <c r="C5953">
        <v>8</v>
      </c>
    </row>
    <row r="5954" spans="1:3" x14ac:dyDescent="0.3">
      <c r="A5954" t="s">
        <v>12245</v>
      </c>
      <c r="C5954">
        <v>8</v>
      </c>
    </row>
    <row r="5955" spans="1:3" x14ac:dyDescent="0.3">
      <c r="A5955" t="s">
        <v>12247</v>
      </c>
      <c r="C5955">
        <v>8</v>
      </c>
    </row>
    <row r="5956" spans="1:3" x14ac:dyDescent="0.3">
      <c r="A5956" t="s">
        <v>12249</v>
      </c>
      <c r="C5956">
        <v>8</v>
      </c>
    </row>
    <row r="5957" spans="1:3" x14ac:dyDescent="0.3">
      <c r="A5957" t="s">
        <v>12251</v>
      </c>
      <c r="C5957">
        <v>8</v>
      </c>
    </row>
    <row r="5958" spans="1:3" x14ac:dyDescent="0.3">
      <c r="A5958" t="s">
        <v>12253</v>
      </c>
      <c r="C5958">
        <v>8</v>
      </c>
    </row>
    <row r="5959" spans="1:3" x14ac:dyDescent="0.3">
      <c r="A5959" t="s">
        <v>12255</v>
      </c>
      <c r="C5959">
        <v>8</v>
      </c>
    </row>
    <row r="5960" spans="1:3" x14ac:dyDescent="0.3">
      <c r="A5960" t="s">
        <v>12257</v>
      </c>
      <c r="C5960">
        <v>8</v>
      </c>
    </row>
    <row r="5961" spans="1:3" x14ac:dyDescent="0.3">
      <c r="A5961" t="s">
        <v>12259</v>
      </c>
      <c r="C5961">
        <v>8</v>
      </c>
    </row>
    <row r="5962" spans="1:3" x14ac:dyDescent="0.3">
      <c r="A5962" t="s">
        <v>12261</v>
      </c>
      <c r="C5962">
        <v>8</v>
      </c>
    </row>
    <row r="5963" spans="1:3" x14ac:dyDescent="0.3">
      <c r="A5963" t="s">
        <v>12263</v>
      </c>
      <c r="C5963">
        <v>8</v>
      </c>
    </row>
    <row r="5964" spans="1:3" x14ac:dyDescent="0.3">
      <c r="A5964" t="s">
        <v>12265</v>
      </c>
      <c r="C5964">
        <v>8</v>
      </c>
    </row>
    <row r="5965" spans="1:3" x14ac:dyDescent="0.3">
      <c r="A5965" t="s">
        <v>12267</v>
      </c>
      <c r="C5965">
        <v>8</v>
      </c>
    </row>
    <row r="5966" spans="1:3" x14ac:dyDescent="0.3">
      <c r="A5966" t="s">
        <v>12269</v>
      </c>
      <c r="C5966">
        <v>8</v>
      </c>
    </row>
    <row r="5967" spans="1:3" x14ac:dyDescent="0.3">
      <c r="A5967" t="s">
        <v>12271</v>
      </c>
      <c r="C5967">
        <v>8</v>
      </c>
    </row>
    <row r="5968" spans="1:3" x14ac:dyDescent="0.3">
      <c r="A5968" t="s">
        <v>12273</v>
      </c>
      <c r="C5968">
        <v>8</v>
      </c>
    </row>
    <row r="5969" spans="1:3" x14ac:dyDescent="0.3">
      <c r="A5969" t="s">
        <v>12275</v>
      </c>
      <c r="C5969">
        <v>8</v>
      </c>
    </row>
    <row r="5970" spans="1:3" x14ac:dyDescent="0.3">
      <c r="A5970" t="s">
        <v>12277</v>
      </c>
      <c r="C5970">
        <v>8</v>
      </c>
    </row>
    <row r="5971" spans="1:3" x14ac:dyDescent="0.3">
      <c r="A5971" t="s">
        <v>12279</v>
      </c>
      <c r="C5971">
        <v>8</v>
      </c>
    </row>
    <row r="5972" spans="1:3" x14ac:dyDescent="0.3">
      <c r="A5972" t="s">
        <v>12281</v>
      </c>
      <c r="C5972">
        <v>8</v>
      </c>
    </row>
    <row r="5973" spans="1:3" x14ac:dyDescent="0.3">
      <c r="A5973" t="s">
        <v>12283</v>
      </c>
      <c r="C5973">
        <v>8</v>
      </c>
    </row>
    <row r="5974" spans="1:3" x14ac:dyDescent="0.3">
      <c r="A5974" t="s">
        <v>12285</v>
      </c>
      <c r="C5974">
        <v>8</v>
      </c>
    </row>
    <row r="5975" spans="1:3" x14ac:dyDescent="0.3">
      <c r="A5975" t="s">
        <v>12287</v>
      </c>
      <c r="C5975">
        <v>8</v>
      </c>
    </row>
    <row r="5976" spans="1:3" x14ac:dyDescent="0.3">
      <c r="A5976" t="s">
        <v>12289</v>
      </c>
      <c r="C5976">
        <v>8</v>
      </c>
    </row>
    <row r="5977" spans="1:3" x14ac:dyDescent="0.3">
      <c r="A5977" t="s">
        <v>12291</v>
      </c>
      <c r="C5977">
        <v>8</v>
      </c>
    </row>
    <row r="5978" spans="1:3" x14ac:dyDescent="0.3">
      <c r="A5978" t="s">
        <v>12293</v>
      </c>
      <c r="C5978">
        <v>8</v>
      </c>
    </row>
    <row r="5979" spans="1:3" x14ac:dyDescent="0.3">
      <c r="A5979" t="s">
        <v>12295</v>
      </c>
      <c r="C5979">
        <v>8</v>
      </c>
    </row>
    <row r="5980" spans="1:3" x14ac:dyDescent="0.3">
      <c r="A5980" t="s">
        <v>12297</v>
      </c>
      <c r="C5980">
        <v>8</v>
      </c>
    </row>
    <row r="5981" spans="1:3" x14ac:dyDescent="0.3">
      <c r="A5981" t="s">
        <v>12299</v>
      </c>
      <c r="C5981">
        <v>8</v>
      </c>
    </row>
    <row r="5982" spans="1:3" x14ac:dyDescent="0.3">
      <c r="A5982" t="s">
        <v>12301</v>
      </c>
      <c r="C5982">
        <v>8</v>
      </c>
    </row>
    <row r="5983" spans="1:3" x14ac:dyDescent="0.3">
      <c r="A5983" t="s">
        <v>12303</v>
      </c>
      <c r="C5983">
        <v>8</v>
      </c>
    </row>
    <row r="5984" spans="1:3" x14ac:dyDescent="0.3">
      <c r="A5984" t="s">
        <v>12305</v>
      </c>
      <c r="C5984">
        <v>8</v>
      </c>
    </row>
    <row r="5985" spans="1:3" x14ac:dyDescent="0.3">
      <c r="A5985" t="s">
        <v>12307</v>
      </c>
      <c r="C5985">
        <v>8</v>
      </c>
    </row>
    <row r="5986" spans="1:3" x14ac:dyDescent="0.3">
      <c r="A5986" t="s">
        <v>12309</v>
      </c>
      <c r="C5986">
        <v>8</v>
      </c>
    </row>
    <row r="5987" spans="1:3" x14ac:dyDescent="0.3">
      <c r="A5987" t="s">
        <v>12311</v>
      </c>
      <c r="C5987">
        <v>8</v>
      </c>
    </row>
    <row r="5988" spans="1:3" x14ac:dyDescent="0.3">
      <c r="A5988" t="s">
        <v>12313</v>
      </c>
      <c r="C5988">
        <v>8</v>
      </c>
    </row>
    <row r="5989" spans="1:3" x14ac:dyDescent="0.3">
      <c r="A5989" t="s">
        <v>12315</v>
      </c>
      <c r="C5989">
        <v>8</v>
      </c>
    </row>
    <row r="5990" spans="1:3" x14ac:dyDescent="0.3">
      <c r="A5990" t="s">
        <v>12317</v>
      </c>
      <c r="C5990">
        <v>8</v>
      </c>
    </row>
    <row r="5991" spans="1:3" x14ac:dyDescent="0.3">
      <c r="A5991" t="s">
        <v>12319</v>
      </c>
      <c r="C5991">
        <v>8</v>
      </c>
    </row>
    <row r="5992" spans="1:3" x14ac:dyDescent="0.3">
      <c r="A5992" t="s">
        <v>12321</v>
      </c>
      <c r="C5992">
        <v>8</v>
      </c>
    </row>
    <row r="5993" spans="1:3" x14ac:dyDescent="0.3">
      <c r="A5993" t="s">
        <v>12323</v>
      </c>
      <c r="C5993">
        <v>8</v>
      </c>
    </row>
    <row r="5994" spans="1:3" x14ac:dyDescent="0.3">
      <c r="A5994" t="s">
        <v>12325</v>
      </c>
      <c r="C5994">
        <v>8</v>
      </c>
    </row>
    <row r="5995" spans="1:3" x14ac:dyDescent="0.3">
      <c r="A5995" t="s">
        <v>12327</v>
      </c>
      <c r="C5995">
        <v>8</v>
      </c>
    </row>
    <row r="5996" spans="1:3" x14ac:dyDescent="0.3">
      <c r="A5996" t="s">
        <v>12329</v>
      </c>
      <c r="C5996">
        <v>8</v>
      </c>
    </row>
    <row r="5997" spans="1:3" x14ac:dyDescent="0.3">
      <c r="A5997" t="s">
        <v>12331</v>
      </c>
      <c r="C5997">
        <v>8</v>
      </c>
    </row>
    <row r="5998" spans="1:3" x14ac:dyDescent="0.3">
      <c r="A5998" t="s">
        <v>12333</v>
      </c>
      <c r="C5998">
        <v>8</v>
      </c>
    </row>
    <row r="5999" spans="1:3" x14ac:dyDescent="0.3">
      <c r="A5999" t="s">
        <v>12335</v>
      </c>
      <c r="C5999">
        <v>8</v>
      </c>
    </row>
    <row r="6000" spans="1:3" x14ac:dyDescent="0.3">
      <c r="A6000" t="s">
        <v>12337</v>
      </c>
      <c r="C6000">
        <v>8</v>
      </c>
    </row>
    <row r="6001" spans="1:3" x14ac:dyDescent="0.3">
      <c r="A6001" t="s">
        <v>12339</v>
      </c>
      <c r="C6001">
        <v>8</v>
      </c>
    </row>
    <row r="6002" spans="1:3" x14ac:dyDescent="0.3">
      <c r="A6002" t="s">
        <v>12341</v>
      </c>
      <c r="C6002">
        <v>8</v>
      </c>
    </row>
    <row r="6003" spans="1:3" x14ac:dyDescent="0.3">
      <c r="A6003" t="s">
        <v>12343</v>
      </c>
      <c r="C6003">
        <v>8</v>
      </c>
    </row>
    <row r="6004" spans="1:3" x14ac:dyDescent="0.3">
      <c r="A6004" t="s">
        <v>12345</v>
      </c>
      <c r="C6004">
        <v>8</v>
      </c>
    </row>
    <row r="6005" spans="1:3" x14ac:dyDescent="0.3">
      <c r="A6005" t="s">
        <v>12347</v>
      </c>
      <c r="C6005">
        <v>8</v>
      </c>
    </row>
    <row r="6006" spans="1:3" x14ac:dyDescent="0.3">
      <c r="A6006" t="s">
        <v>12349</v>
      </c>
      <c r="C6006">
        <v>8</v>
      </c>
    </row>
    <row r="6007" spans="1:3" x14ac:dyDescent="0.3">
      <c r="A6007" t="s">
        <v>12351</v>
      </c>
      <c r="C6007">
        <v>8</v>
      </c>
    </row>
    <row r="6008" spans="1:3" x14ac:dyDescent="0.3">
      <c r="A6008" t="s">
        <v>12353</v>
      </c>
      <c r="C6008">
        <v>8</v>
      </c>
    </row>
    <row r="6009" spans="1:3" x14ac:dyDescent="0.3">
      <c r="A6009" t="s">
        <v>12355</v>
      </c>
      <c r="C6009">
        <v>8</v>
      </c>
    </row>
    <row r="6010" spans="1:3" x14ac:dyDescent="0.3">
      <c r="A6010" t="s">
        <v>12357</v>
      </c>
      <c r="C6010">
        <v>8</v>
      </c>
    </row>
    <row r="6011" spans="1:3" x14ac:dyDescent="0.3">
      <c r="A6011" t="s">
        <v>12359</v>
      </c>
      <c r="C6011">
        <v>8</v>
      </c>
    </row>
    <row r="6012" spans="1:3" x14ac:dyDescent="0.3">
      <c r="A6012" t="s">
        <v>12361</v>
      </c>
      <c r="C6012">
        <v>8</v>
      </c>
    </row>
    <row r="6013" spans="1:3" x14ac:dyDescent="0.3">
      <c r="A6013" t="s">
        <v>12363</v>
      </c>
      <c r="C6013">
        <v>8</v>
      </c>
    </row>
    <row r="6014" spans="1:3" x14ac:dyDescent="0.3">
      <c r="A6014" t="s">
        <v>12365</v>
      </c>
      <c r="C6014">
        <v>8</v>
      </c>
    </row>
    <row r="6015" spans="1:3" x14ac:dyDescent="0.3">
      <c r="A6015" t="s">
        <v>12367</v>
      </c>
      <c r="C6015">
        <v>8</v>
      </c>
    </row>
    <row r="6016" spans="1:3" x14ac:dyDescent="0.3">
      <c r="A6016" t="s">
        <v>12369</v>
      </c>
      <c r="C6016">
        <v>8</v>
      </c>
    </row>
    <row r="6017" spans="1:3" x14ac:dyDescent="0.3">
      <c r="A6017" t="s">
        <v>12371</v>
      </c>
      <c r="C6017">
        <v>8</v>
      </c>
    </row>
    <row r="6018" spans="1:3" x14ac:dyDescent="0.3">
      <c r="A6018" t="s">
        <v>12373</v>
      </c>
      <c r="C6018">
        <v>8</v>
      </c>
    </row>
    <row r="6019" spans="1:3" x14ac:dyDescent="0.3">
      <c r="A6019" t="s">
        <v>12375</v>
      </c>
      <c r="C6019">
        <v>8</v>
      </c>
    </row>
    <row r="6020" spans="1:3" x14ac:dyDescent="0.3">
      <c r="A6020" t="s">
        <v>12377</v>
      </c>
      <c r="C6020">
        <v>8</v>
      </c>
    </row>
    <row r="6021" spans="1:3" x14ac:dyDescent="0.3">
      <c r="A6021" t="s">
        <v>12379</v>
      </c>
      <c r="C6021">
        <v>8</v>
      </c>
    </row>
    <row r="6022" spans="1:3" x14ac:dyDescent="0.3">
      <c r="A6022" t="s">
        <v>12381</v>
      </c>
      <c r="C6022">
        <v>8</v>
      </c>
    </row>
    <row r="6023" spans="1:3" x14ac:dyDescent="0.3">
      <c r="A6023">
        <v>1800</v>
      </c>
      <c r="C6023">
        <v>8</v>
      </c>
    </row>
    <row r="6024" spans="1:3" x14ac:dyDescent="0.3">
      <c r="A6024" t="s">
        <v>12384</v>
      </c>
      <c r="C6024">
        <v>8</v>
      </c>
    </row>
    <row r="6025" spans="1:3" x14ac:dyDescent="0.3">
      <c r="A6025" t="s">
        <v>12386</v>
      </c>
      <c r="C6025">
        <v>8</v>
      </c>
    </row>
    <row r="6026" spans="1:3" x14ac:dyDescent="0.3">
      <c r="A6026" t="s">
        <v>12388</v>
      </c>
      <c r="C6026">
        <v>8</v>
      </c>
    </row>
    <row r="6027" spans="1:3" x14ac:dyDescent="0.3">
      <c r="A6027" t="s">
        <v>12390</v>
      </c>
      <c r="C6027">
        <v>8</v>
      </c>
    </row>
    <row r="6028" spans="1:3" x14ac:dyDescent="0.3">
      <c r="A6028" t="s">
        <v>12392</v>
      </c>
      <c r="C6028">
        <v>8</v>
      </c>
    </row>
    <row r="6029" spans="1:3" x14ac:dyDescent="0.3">
      <c r="A6029" t="s">
        <v>12394</v>
      </c>
      <c r="C6029">
        <v>8</v>
      </c>
    </row>
    <row r="6030" spans="1:3" x14ac:dyDescent="0.3">
      <c r="A6030" t="s">
        <v>12396</v>
      </c>
      <c r="C6030">
        <v>8</v>
      </c>
    </row>
    <row r="6031" spans="1:3" x14ac:dyDescent="0.3">
      <c r="A6031" t="s">
        <v>12398</v>
      </c>
      <c r="C6031">
        <v>8</v>
      </c>
    </row>
    <row r="6032" spans="1:3" x14ac:dyDescent="0.3">
      <c r="A6032" t="s">
        <v>12400</v>
      </c>
      <c r="C6032">
        <v>8</v>
      </c>
    </row>
    <row r="6033" spans="1:3" x14ac:dyDescent="0.3">
      <c r="A6033" t="s">
        <v>12402</v>
      </c>
      <c r="C6033">
        <v>8</v>
      </c>
    </row>
    <row r="6034" spans="1:3" x14ac:dyDescent="0.3">
      <c r="A6034" t="s">
        <v>12404</v>
      </c>
      <c r="C6034">
        <v>8</v>
      </c>
    </row>
    <row r="6035" spans="1:3" x14ac:dyDescent="0.3">
      <c r="A6035" t="s">
        <v>12406</v>
      </c>
      <c r="C6035">
        <v>8</v>
      </c>
    </row>
    <row r="6036" spans="1:3" x14ac:dyDescent="0.3">
      <c r="A6036" t="s">
        <v>12408</v>
      </c>
      <c r="C6036">
        <v>8</v>
      </c>
    </row>
    <row r="6037" spans="1:3" x14ac:dyDescent="0.3">
      <c r="A6037" t="s">
        <v>12410</v>
      </c>
      <c r="C6037">
        <v>8</v>
      </c>
    </row>
    <row r="6038" spans="1:3" x14ac:dyDescent="0.3">
      <c r="A6038" t="s">
        <v>12412</v>
      </c>
      <c r="C6038">
        <v>8</v>
      </c>
    </row>
    <row r="6039" spans="1:3" x14ac:dyDescent="0.3">
      <c r="A6039" t="s">
        <v>12414</v>
      </c>
      <c r="C6039">
        <v>8</v>
      </c>
    </row>
    <row r="6040" spans="1:3" x14ac:dyDescent="0.3">
      <c r="A6040" t="s">
        <v>12416</v>
      </c>
      <c r="C6040">
        <v>8</v>
      </c>
    </row>
    <row r="6041" spans="1:3" x14ac:dyDescent="0.3">
      <c r="A6041" t="s">
        <v>12418</v>
      </c>
      <c r="C6041">
        <v>8</v>
      </c>
    </row>
    <row r="6042" spans="1:3" x14ac:dyDescent="0.3">
      <c r="A6042" t="s">
        <v>12420</v>
      </c>
      <c r="C6042">
        <v>8</v>
      </c>
    </row>
    <row r="6043" spans="1:3" x14ac:dyDescent="0.3">
      <c r="A6043" t="s">
        <v>12422</v>
      </c>
      <c r="C6043">
        <v>8</v>
      </c>
    </row>
    <row r="6044" spans="1:3" x14ac:dyDescent="0.3">
      <c r="A6044" t="s">
        <v>12424</v>
      </c>
      <c r="C6044">
        <v>8</v>
      </c>
    </row>
    <row r="6045" spans="1:3" x14ac:dyDescent="0.3">
      <c r="A6045" t="s">
        <v>12426</v>
      </c>
      <c r="C6045">
        <v>8</v>
      </c>
    </row>
    <row r="6046" spans="1:3" x14ac:dyDescent="0.3">
      <c r="A6046" t="s">
        <v>12428</v>
      </c>
      <c r="C6046">
        <v>8</v>
      </c>
    </row>
    <row r="6047" spans="1:3" x14ac:dyDescent="0.3">
      <c r="A6047" t="s">
        <v>12430</v>
      </c>
      <c r="C6047">
        <v>8</v>
      </c>
    </row>
    <row r="6048" spans="1:3" x14ac:dyDescent="0.3">
      <c r="A6048" t="s">
        <v>12432</v>
      </c>
      <c r="C6048">
        <v>8</v>
      </c>
    </row>
    <row r="6049" spans="1:3" x14ac:dyDescent="0.3">
      <c r="A6049" t="s">
        <v>12434</v>
      </c>
      <c r="C6049">
        <v>8</v>
      </c>
    </row>
    <row r="6050" spans="1:3" x14ac:dyDescent="0.3">
      <c r="A6050" t="s">
        <v>12436</v>
      </c>
      <c r="C6050">
        <v>8</v>
      </c>
    </row>
    <row r="6051" spans="1:3" x14ac:dyDescent="0.3">
      <c r="A6051" t="s">
        <v>12438</v>
      </c>
      <c r="C6051">
        <v>8</v>
      </c>
    </row>
    <row r="6052" spans="1:3" x14ac:dyDescent="0.3">
      <c r="A6052" t="s">
        <v>12440</v>
      </c>
      <c r="C6052">
        <v>8</v>
      </c>
    </row>
    <row r="6053" spans="1:3" x14ac:dyDescent="0.3">
      <c r="A6053" t="s">
        <v>12442</v>
      </c>
      <c r="C6053">
        <v>8</v>
      </c>
    </row>
    <row r="6054" spans="1:3" x14ac:dyDescent="0.3">
      <c r="A6054" t="s">
        <v>12444</v>
      </c>
      <c r="C6054">
        <v>8</v>
      </c>
    </row>
    <row r="6055" spans="1:3" x14ac:dyDescent="0.3">
      <c r="A6055" t="s">
        <v>12446</v>
      </c>
      <c r="C6055">
        <v>8</v>
      </c>
    </row>
    <row r="6056" spans="1:3" x14ac:dyDescent="0.3">
      <c r="A6056" t="s">
        <v>12448</v>
      </c>
      <c r="C6056">
        <v>8</v>
      </c>
    </row>
    <row r="6057" spans="1:3" x14ac:dyDescent="0.3">
      <c r="A6057" t="s">
        <v>12450</v>
      </c>
      <c r="C6057">
        <v>8</v>
      </c>
    </row>
    <row r="6058" spans="1:3" x14ac:dyDescent="0.3">
      <c r="A6058" t="s">
        <v>12452</v>
      </c>
      <c r="C6058">
        <v>8</v>
      </c>
    </row>
    <row r="6059" spans="1:3" x14ac:dyDescent="0.3">
      <c r="A6059" t="s">
        <v>12454</v>
      </c>
      <c r="C6059">
        <v>8</v>
      </c>
    </row>
    <row r="6060" spans="1:3" x14ac:dyDescent="0.3">
      <c r="A6060" t="s">
        <v>12456</v>
      </c>
      <c r="C6060">
        <v>8</v>
      </c>
    </row>
    <row r="6061" spans="1:3" x14ac:dyDescent="0.3">
      <c r="A6061" t="s">
        <v>12458</v>
      </c>
      <c r="C6061">
        <v>8</v>
      </c>
    </row>
    <row r="6062" spans="1:3" x14ac:dyDescent="0.3">
      <c r="A6062" t="s">
        <v>12460</v>
      </c>
      <c r="C6062">
        <v>8</v>
      </c>
    </row>
    <row r="6063" spans="1:3" x14ac:dyDescent="0.3">
      <c r="A6063" t="s">
        <v>12462</v>
      </c>
      <c r="C6063">
        <v>8</v>
      </c>
    </row>
    <row r="6064" spans="1:3" x14ac:dyDescent="0.3">
      <c r="A6064" t="s">
        <v>12464</v>
      </c>
      <c r="C6064">
        <v>8</v>
      </c>
    </row>
    <row r="6065" spans="1:3" x14ac:dyDescent="0.3">
      <c r="A6065" t="s">
        <v>12466</v>
      </c>
      <c r="C6065">
        <v>8</v>
      </c>
    </row>
    <row r="6066" spans="1:3" x14ac:dyDescent="0.3">
      <c r="A6066" t="s">
        <v>12468</v>
      </c>
      <c r="C6066">
        <v>8</v>
      </c>
    </row>
    <row r="6067" spans="1:3" x14ac:dyDescent="0.3">
      <c r="A6067" t="s">
        <v>12470</v>
      </c>
      <c r="C6067">
        <v>8</v>
      </c>
    </row>
    <row r="6068" spans="1:3" x14ac:dyDescent="0.3">
      <c r="A6068" t="s">
        <v>12472</v>
      </c>
      <c r="C6068">
        <v>8</v>
      </c>
    </row>
    <row r="6069" spans="1:3" x14ac:dyDescent="0.3">
      <c r="A6069" t="s">
        <v>12474</v>
      </c>
      <c r="C6069">
        <v>8</v>
      </c>
    </row>
    <row r="6070" spans="1:3" x14ac:dyDescent="0.3">
      <c r="A6070" t="s">
        <v>12476</v>
      </c>
      <c r="C6070">
        <v>8</v>
      </c>
    </row>
    <row r="6071" spans="1:3" x14ac:dyDescent="0.3">
      <c r="A6071" t="s">
        <v>12478</v>
      </c>
      <c r="C6071">
        <v>8</v>
      </c>
    </row>
    <row r="6072" spans="1:3" x14ac:dyDescent="0.3">
      <c r="A6072" t="s">
        <v>12480</v>
      </c>
      <c r="C6072">
        <v>8</v>
      </c>
    </row>
    <row r="6073" spans="1:3" x14ac:dyDescent="0.3">
      <c r="A6073" t="s">
        <v>12482</v>
      </c>
      <c r="C6073">
        <v>8</v>
      </c>
    </row>
    <row r="6074" spans="1:3" x14ac:dyDescent="0.3">
      <c r="A6074" t="s">
        <v>12484</v>
      </c>
      <c r="C6074">
        <v>8</v>
      </c>
    </row>
    <row r="6075" spans="1:3" x14ac:dyDescent="0.3">
      <c r="A6075" t="s">
        <v>12486</v>
      </c>
      <c r="C6075">
        <v>8</v>
      </c>
    </row>
    <row r="6076" spans="1:3" x14ac:dyDescent="0.3">
      <c r="A6076" t="s">
        <v>12488</v>
      </c>
      <c r="C6076">
        <v>8</v>
      </c>
    </row>
    <row r="6077" spans="1:3" x14ac:dyDescent="0.3">
      <c r="A6077" t="s">
        <v>12490</v>
      </c>
      <c r="C6077">
        <v>8</v>
      </c>
    </row>
    <row r="6078" spans="1:3" x14ac:dyDescent="0.3">
      <c r="A6078" t="s">
        <v>12492</v>
      </c>
      <c r="C6078">
        <v>8</v>
      </c>
    </row>
    <row r="6079" spans="1:3" x14ac:dyDescent="0.3">
      <c r="A6079" t="s">
        <v>12494</v>
      </c>
      <c r="C6079">
        <v>8</v>
      </c>
    </row>
    <row r="6080" spans="1:3" x14ac:dyDescent="0.3">
      <c r="A6080" t="s">
        <v>12496</v>
      </c>
      <c r="C6080">
        <v>8</v>
      </c>
    </row>
    <row r="6081" spans="1:3" x14ac:dyDescent="0.3">
      <c r="A6081" t="s">
        <v>12498</v>
      </c>
      <c r="C6081">
        <v>8</v>
      </c>
    </row>
    <row r="6082" spans="1:3" x14ac:dyDescent="0.3">
      <c r="A6082" t="s">
        <v>12500</v>
      </c>
      <c r="C6082">
        <v>8</v>
      </c>
    </row>
    <row r="6083" spans="1:3" x14ac:dyDescent="0.3">
      <c r="A6083" t="s">
        <v>12502</v>
      </c>
      <c r="C6083">
        <v>8</v>
      </c>
    </row>
    <row r="6084" spans="1:3" x14ac:dyDescent="0.3">
      <c r="A6084" t="s">
        <v>12504</v>
      </c>
      <c r="C6084">
        <v>8</v>
      </c>
    </row>
    <row r="6085" spans="1:3" x14ac:dyDescent="0.3">
      <c r="A6085" t="s">
        <v>12506</v>
      </c>
      <c r="C6085">
        <v>8</v>
      </c>
    </row>
    <row r="6086" spans="1:3" x14ac:dyDescent="0.3">
      <c r="A6086" t="s">
        <v>12508</v>
      </c>
      <c r="C6086">
        <v>8</v>
      </c>
    </row>
    <row r="6087" spans="1:3" x14ac:dyDescent="0.3">
      <c r="A6087" t="s">
        <v>12510</v>
      </c>
      <c r="C6087">
        <v>8</v>
      </c>
    </row>
    <row r="6088" spans="1:3" x14ac:dyDescent="0.3">
      <c r="A6088" t="s">
        <v>12512</v>
      </c>
      <c r="C6088">
        <v>8</v>
      </c>
    </row>
    <row r="6089" spans="1:3" x14ac:dyDescent="0.3">
      <c r="A6089" t="s">
        <v>12514</v>
      </c>
      <c r="C6089">
        <v>8</v>
      </c>
    </row>
    <row r="6090" spans="1:3" x14ac:dyDescent="0.3">
      <c r="A6090" t="s">
        <v>12516</v>
      </c>
      <c r="C6090">
        <v>8</v>
      </c>
    </row>
    <row r="6091" spans="1:3" x14ac:dyDescent="0.3">
      <c r="A6091" t="s">
        <v>12518</v>
      </c>
      <c r="C6091">
        <v>8</v>
      </c>
    </row>
    <row r="6092" spans="1:3" x14ac:dyDescent="0.3">
      <c r="A6092" t="s">
        <v>12520</v>
      </c>
      <c r="C6092">
        <v>8</v>
      </c>
    </row>
    <row r="6093" spans="1:3" x14ac:dyDescent="0.3">
      <c r="A6093" t="s">
        <v>12522</v>
      </c>
      <c r="C6093">
        <v>8</v>
      </c>
    </row>
    <row r="6094" spans="1:3" x14ac:dyDescent="0.3">
      <c r="A6094" t="s">
        <v>12524</v>
      </c>
      <c r="C6094">
        <v>8</v>
      </c>
    </row>
    <row r="6095" spans="1:3" x14ac:dyDescent="0.3">
      <c r="A6095" t="s">
        <v>12526</v>
      </c>
      <c r="C6095">
        <v>8</v>
      </c>
    </row>
    <row r="6096" spans="1:3" x14ac:dyDescent="0.3">
      <c r="A6096" t="s">
        <v>12528</v>
      </c>
      <c r="C6096">
        <v>8</v>
      </c>
    </row>
    <row r="6097" spans="1:3" x14ac:dyDescent="0.3">
      <c r="A6097" t="s">
        <v>12530</v>
      </c>
      <c r="C6097">
        <v>8</v>
      </c>
    </row>
    <row r="6098" spans="1:3" x14ac:dyDescent="0.3">
      <c r="A6098" t="s">
        <v>12532</v>
      </c>
      <c r="C6098">
        <v>8</v>
      </c>
    </row>
    <row r="6099" spans="1:3" x14ac:dyDescent="0.3">
      <c r="A6099" t="s">
        <v>12534</v>
      </c>
      <c r="C6099">
        <v>8</v>
      </c>
    </row>
    <row r="6100" spans="1:3" x14ac:dyDescent="0.3">
      <c r="A6100" t="s">
        <v>12536</v>
      </c>
      <c r="C6100">
        <v>8</v>
      </c>
    </row>
    <row r="6101" spans="1:3" x14ac:dyDescent="0.3">
      <c r="A6101" t="s">
        <v>12538</v>
      </c>
      <c r="C6101">
        <v>8</v>
      </c>
    </row>
    <row r="6102" spans="1:3" x14ac:dyDescent="0.3">
      <c r="A6102" t="s">
        <v>12540</v>
      </c>
      <c r="C6102">
        <v>8</v>
      </c>
    </row>
    <row r="6103" spans="1:3" x14ac:dyDescent="0.3">
      <c r="A6103" t="s">
        <v>12542</v>
      </c>
      <c r="C6103">
        <v>8</v>
      </c>
    </row>
    <row r="6104" spans="1:3" x14ac:dyDescent="0.3">
      <c r="A6104" t="s">
        <v>12544</v>
      </c>
      <c r="C6104">
        <v>8</v>
      </c>
    </row>
    <row r="6105" spans="1:3" x14ac:dyDescent="0.3">
      <c r="A6105" t="s">
        <v>12546</v>
      </c>
      <c r="C6105">
        <v>8</v>
      </c>
    </row>
    <row r="6106" spans="1:3" x14ac:dyDescent="0.3">
      <c r="A6106" t="s">
        <v>12548</v>
      </c>
      <c r="C6106">
        <v>8</v>
      </c>
    </row>
    <row r="6107" spans="1:3" x14ac:dyDescent="0.3">
      <c r="A6107" t="s">
        <v>12550</v>
      </c>
      <c r="C6107">
        <v>8</v>
      </c>
    </row>
    <row r="6108" spans="1:3" x14ac:dyDescent="0.3">
      <c r="A6108" t="s">
        <v>12552</v>
      </c>
      <c r="C6108">
        <v>8</v>
      </c>
    </row>
    <row r="6109" spans="1:3" x14ac:dyDescent="0.3">
      <c r="A6109" t="s">
        <v>12554</v>
      </c>
      <c r="C6109">
        <v>8</v>
      </c>
    </row>
    <row r="6110" spans="1:3" x14ac:dyDescent="0.3">
      <c r="A6110" t="s">
        <v>12556</v>
      </c>
      <c r="C6110">
        <v>8</v>
      </c>
    </row>
    <row r="6111" spans="1:3" x14ac:dyDescent="0.3">
      <c r="A6111" t="s">
        <v>12558</v>
      </c>
      <c r="C6111">
        <v>8</v>
      </c>
    </row>
    <row r="6112" spans="1:3" x14ac:dyDescent="0.3">
      <c r="A6112" t="s">
        <v>12560</v>
      </c>
      <c r="C6112">
        <v>8</v>
      </c>
    </row>
    <row r="6113" spans="1:3" x14ac:dyDescent="0.3">
      <c r="A6113" t="s">
        <v>12562</v>
      </c>
      <c r="C6113">
        <v>8</v>
      </c>
    </row>
    <row r="6114" spans="1:3" x14ac:dyDescent="0.3">
      <c r="A6114" t="s">
        <v>12564</v>
      </c>
      <c r="C6114">
        <v>8</v>
      </c>
    </row>
    <row r="6115" spans="1:3" x14ac:dyDescent="0.3">
      <c r="A6115" t="s">
        <v>12566</v>
      </c>
      <c r="C6115">
        <v>8</v>
      </c>
    </row>
    <row r="6116" spans="1:3" x14ac:dyDescent="0.3">
      <c r="A6116" t="s">
        <v>12568</v>
      </c>
      <c r="C6116">
        <v>8</v>
      </c>
    </row>
    <row r="6117" spans="1:3" x14ac:dyDescent="0.3">
      <c r="A6117" t="s">
        <v>12570</v>
      </c>
      <c r="C6117">
        <v>8</v>
      </c>
    </row>
    <row r="6118" spans="1:3" x14ac:dyDescent="0.3">
      <c r="A6118" t="s">
        <v>12572</v>
      </c>
      <c r="C6118">
        <v>8</v>
      </c>
    </row>
    <row r="6119" spans="1:3" x14ac:dyDescent="0.3">
      <c r="A6119" t="s">
        <v>12574</v>
      </c>
      <c r="C6119">
        <v>8</v>
      </c>
    </row>
    <row r="6120" spans="1:3" x14ac:dyDescent="0.3">
      <c r="A6120" t="s">
        <v>12576</v>
      </c>
      <c r="C6120">
        <v>8</v>
      </c>
    </row>
    <row r="6121" spans="1:3" x14ac:dyDescent="0.3">
      <c r="A6121" t="s">
        <v>12578</v>
      </c>
      <c r="C6121">
        <v>8</v>
      </c>
    </row>
    <row r="6122" spans="1:3" x14ac:dyDescent="0.3">
      <c r="A6122" t="s">
        <v>12580</v>
      </c>
      <c r="C6122">
        <v>8</v>
      </c>
    </row>
    <row r="6123" spans="1:3" x14ac:dyDescent="0.3">
      <c r="A6123" t="s">
        <v>12582</v>
      </c>
      <c r="C6123">
        <v>8</v>
      </c>
    </row>
    <row r="6124" spans="1:3" x14ac:dyDescent="0.3">
      <c r="A6124" t="s">
        <v>12584</v>
      </c>
      <c r="C6124">
        <v>8</v>
      </c>
    </row>
    <row r="6125" spans="1:3" x14ac:dyDescent="0.3">
      <c r="A6125" t="s">
        <v>12586</v>
      </c>
      <c r="C6125">
        <v>8</v>
      </c>
    </row>
    <row r="6126" spans="1:3" x14ac:dyDescent="0.3">
      <c r="A6126" t="s">
        <v>12588</v>
      </c>
      <c r="C6126">
        <v>8</v>
      </c>
    </row>
    <row r="6127" spans="1:3" x14ac:dyDescent="0.3">
      <c r="A6127" t="s">
        <v>12590</v>
      </c>
      <c r="C6127">
        <v>8</v>
      </c>
    </row>
    <row r="6128" spans="1:3" x14ac:dyDescent="0.3">
      <c r="A6128" t="s">
        <v>12592</v>
      </c>
      <c r="C6128">
        <v>8</v>
      </c>
    </row>
    <row r="6129" spans="1:5" x14ac:dyDescent="0.3">
      <c r="A6129" t="s">
        <v>12594</v>
      </c>
      <c r="C6129">
        <v>8</v>
      </c>
    </row>
    <row r="6130" spans="1:5" x14ac:dyDescent="0.3">
      <c r="A6130" t="s">
        <v>12596</v>
      </c>
      <c r="C6130">
        <v>8</v>
      </c>
    </row>
    <row r="6131" spans="1:5" x14ac:dyDescent="0.3">
      <c r="A6131" t="s">
        <v>12598</v>
      </c>
      <c r="C6131">
        <v>8</v>
      </c>
    </row>
    <row r="6132" spans="1:5" x14ac:dyDescent="0.3">
      <c r="A6132" t="s">
        <v>12600</v>
      </c>
      <c r="C6132">
        <v>8</v>
      </c>
    </row>
    <row r="6133" spans="1:5" x14ac:dyDescent="0.3">
      <c r="A6133" t="s">
        <v>12602</v>
      </c>
      <c r="C6133">
        <v>8</v>
      </c>
    </row>
    <row r="6134" spans="1:5" x14ac:dyDescent="0.3">
      <c r="A6134" t="s">
        <v>12604</v>
      </c>
      <c r="C6134">
        <v>8</v>
      </c>
    </row>
    <row r="6135" spans="1:5" x14ac:dyDescent="0.3">
      <c r="A6135" t="s">
        <v>12606</v>
      </c>
      <c r="C6135">
        <v>8</v>
      </c>
    </row>
    <row r="6136" spans="1:5" x14ac:dyDescent="0.3">
      <c r="A6136" t="s">
        <v>12608</v>
      </c>
      <c r="C6136">
        <v>8</v>
      </c>
    </row>
    <row r="6137" spans="1:5" s="5" customFormat="1" ht="17.399999999999999" x14ac:dyDescent="0.4">
      <c r="A6137" s="6" t="s">
        <v>61176</v>
      </c>
      <c r="B6137" s="6" t="s">
        <v>61177</v>
      </c>
      <c r="C6137" s="5">
        <v>7</v>
      </c>
      <c r="D6137" s="5" t="s">
        <v>61153</v>
      </c>
      <c r="E6137" s="6" t="s">
        <v>61173</v>
      </c>
    </row>
    <row r="6138" spans="1:5" x14ac:dyDescent="0.3">
      <c r="A6138" t="s">
        <v>12610</v>
      </c>
      <c r="C6138">
        <v>7</v>
      </c>
    </row>
    <row r="6139" spans="1:5" x14ac:dyDescent="0.3">
      <c r="A6139" t="s">
        <v>12613</v>
      </c>
      <c r="C6139">
        <v>7</v>
      </c>
    </row>
    <row r="6140" spans="1:5" x14ac:dyDescent="0.3">
      <c r="A6140" t="s">
        <v>12615</v>
      </c>
      <c r="C6140">
        <v>7</v>
      </c>
    </row>
    <row r="6141" spans="1:5" x14ac:dyDescent="0.3">
      <c r="A6141" t="s">
        <v>12617</v>
      </c>
      <c r="C6141">
        <v>7</v>
      </c>
    </row>
    <row r="6142" spans="1:5" x14ac:dyDescent="0.3">
      <c r="A6142" t="s">
        <v>12619</v>
      </c>
      <c r="C6142">
        <v>7</v>
      </c>
    </row>
    <row r="6143" spans="1:5" x14ac:dyDescent="0.3">
      <c r="A6143" t="s">
        <v>12621</v>
      </c>
      <c r="C6143">
        <v>7</v>
      </c>
    </row>
    <row r="6144" spans="1:5" x14ac:dyDescent="0.3">
      <c r="A6144" t="s">
        <v>12623</v>
      </c>
      <c r="C6144">
        <v>7</v>
      </c>
    </row>
    <row r="6145" spans="1:3" x14ac:dyDescent="0.3">
      <c r="A6145" t="s">
        <v>12625</v>
      </c>
      <c r="C6145">
        <v>7</v>
      </c>
    </row>
    <row r="6146" spans="1:3" x14ac:dyDescent="0.3">
      <c r="A6146" t="s">
        <v>12627</v>
      </c>
      <c r="C6146">
        <v>7</v>
      </c>
    </row>
    <row r="6147" spans="1:3" x14ac:dyDescent="0.3">
      <c r="A6147" t="s">
        <v>12629</v>
      </c>
      <c r="C6147">
        <v>7</v>
      </c>
    </row>
    <row r="6148" spans="1:3" x14ac:dyDescent="0.3">
      <c r="A6148" t="s">
        <v>12631</v>
      </c>
      <c r="C6148">
        <v>7</v>
      </c>
    </row>
    <row r="6149" spans="1:3" x14ac:dyDescent="0.3">
      <c r="A6149" t="s">
        <v>12633</v>
      </c>
      <c r="C6149">
        <v>7</v>
      </c>
    </row>
    <row r="6150" spans="1:3" x14ac:dyDescent="0.3">
      <c r="A6150" t="s">
        <v>12635</v>
      </c>
      <c r="C6150">
        <v>7</v>
      </c>
    </row>
    <row r="6151" spans="1:3" x14ac:dyDescent="0.3">
      <c r="A6151" t="s">
        <v>12637</v>
      </c>
      <c r="C6151">
        <v>7</v>
      </c>
    </row>
    <row r="6152" spans="1:3" x14ac:dyDescent="0.3">
      <c r="A6152" t="s">
        <v>12639</v>
      </c>
      <c r="C6152">
        <v>7</v>
      </c>
    </row>
    <row r="6153" spans="1:3" x14ac:dyDescent="0.3">
      <c r="A6153" t="s">
        <v>12641</v>
      </c>
      <c r="C6153">
        <v>7</v>
      </c>
    </row>
    <row r="6154" spans="1:3" x14ac:dyDescent="0.3">
      <c r="A6154" t="s">
        <v>12643</v>
      </c>
      <c r="C6154">
        <v>7</v>
      </c>
    </row>
    <row r="6155" spans="1:3" x14ac:dyDescent="0.3">
      <c r="A6155" t="s">
        <v>12645</v>
      </c>
      <c r="C6155">
        <v>7</v>
      </c>
    </row>
    <row r="6156" spans="1:3" x14ac:dyDescent="0.3">
      <c r="A6156" t="s">
        <v>12647</v>
      </c>
      <c r="C6156">
        <v>7</v>
      </c>
    </row>
    <row r="6157" spans="1:3" x14ac:dyDescent="0.3">
      <c r="A6157" t="s">
        <v>12649</v>
      </c>
      <c r="C6157">
        <v>7</v>
      </c>
    </row>
    <row r="6158" spans="1:3" x14ac:dyDescent="0.3">
      <c r="A6158" t="s">
        <v>12651</v>
      </c>
      <c r="C6158">
        <v>7</v>
      </c>
    </row>
    <row r="6159" spans="1:3" x14ac:dyDescent="0.3">
      <c r="A6159" t="s">
        <v>12653</v>
      </c>
      <c r="C6159">
        <v>7</v>
      </c>
    </row>
    <row r="6160" spans="1:3" x14ac:dyDescent="0.3">
      <c r="A6160" t="s">
        <v>12655</v>
      </c>
      <c r="C6160">
        <v>7</v>
      </c>
    </row>
    <row r="6161" spans="1:3" x14ac:dyDescent="0.3">
      <c r="A6161" t="s">
        <v>12657</v>
      </c>
      <c r="C6161">
        <v>7</v>
      </c>
    </row>
    <row r="6162" spans="1:3" x14ac:dyDescent="0.3">
      <c r="A6162" t="s">
        <v>12659</v>
      </c>
      <c r="C6162">
        <v>7</v>
      </c>
    </row>
    <row r="6163" spans="1:3" x14ac:dyDescent="0.3">
      <c r="A6163" t="s">
        <v>12661</v>
      </c>
      <c r="C6163">
        <v>7</v>
      </c>
    </row>
    <row r="6164" spans="1:3" x14ac:dyDescent="0.3">
      <c r="A6164" t="s">
        <v>12663</v>
      </c>
      <c r="C6164">
        <v>7</v>
      </c>
    </row>
    <row r="6165" spans="1:3" x14ac:dyDescent="0.3">
      <c r="A6165" t="s">
        <v>12665</v>
      </c>
      <c r="C6165">
        <v>7</v>
      </c>
    </row>
    <row r="6166" spans="1:3" x14ac:dyDescent="0.3">
      <c r="A6166" t="s">
        <v>12667</v>
      </c>
      <c r="C6166">
        <v>7</v>
      </c>
    </row>
    <row r="6167" spans="1:3" x14ac:dyDescent="0.3">
      <c r="A6167" t="s">
        <v>12669</v>
      </c>
      <c r="C6167">
        <v>7</v>
      </c>
    </row>
    <row r="6168" spans="1:3" x14ac:dyDescent="0.3">
      <c r="A6168" t="s">
        <v>12671</v>
      </c>
      <c r="C6168">
        <v>7</v>
      </c>
    </row>
    <row r="6169" spans="1:3" x14ac:dyDescent="0.3">
      <c r="A6169" t="s">
        <v>12673</v>
      </c>
      <c r="C6169">
        <v>7</v>
      </c>
    </row>
    <row r="6170" spans="1:3" x14ac:dyDescent="0.3">
      <c r="A6170" t="s">
        <v>12675</v>
      </c>
      <c r="C6170">
        <v>7</v>
      </c>
    </row>
    <row r="6171" spans="1:3" x14ac:dyDescent="0.3">
      <c r="A6171" t="s">
        <v>12677</v>
      </c>
      <c r="C6171">
        <v>7</v>
      </c>
    </row>
    <row r="6172" spans="1:3" x14ac:dyDescent="0.3">
      <c r="A6172" t="s">
        <v>12679</v>
      </c>
      <c r="C6172">
        <v>7</v>
      </c>
    </row>
    <row r="6173" spans="1:3" x14ac:dyDescent="0.3">
      <c r="A6173" t="s">
        <v>12681</v>
      </c>
      <c r="C6173">
        <v>7</v>
      </c>
    </row>
    <row r="6174" spans="1:3" x14ac:dyDescent="0.3">
      <c r="A6174" t="s">
        <v>12683</v>
      </c>
      <c r="C6174">
        <v>7</v>
      </c>
    </row>
    <row r="6175" spans="1:3" x14ac:dyDescent="0.3">
      <c r="A6175" t="s">
        <v>12685</v>
      </c>
      <c r="C6175">
        <v>7</v>
      </c>
    </row>
    <row r="6176" spans="1:3" x14ac:dyDescent="0.3">
      <c r="A6176" t="s">
        <v>12687</v>
      </c>
      <c r="C6176">
        <v>7</v>
      </c>
    </row>
    <row r="6177" spans="1:3" x14ac:dyDescent="0.3">
      <c r="A6177" t="s">
        <v>12689</v>
      </c>
      <c r="C6177">
        <v>7</v>
      </c>
    </row>
    <row r="6178" spans="1:3" x14ac:dyDescent="0.3">
      <c r="A6178" t="s">
        <v>12691</v>
      </c>
      <c r="C6178">
        <v>7</v>
      </c>
    </row>
    <row r="6179" spans="1:3" x14ac:dyDescent="0.3">
      <c r="A6179" t="s">
        <v>12693</v>
      </c>
      <c r="C6179">
        <v>7</v>
      </c>
    </row>
    <row r="6180" spans="1:3" x14ac:dyDescent="0.3">
      <c r="A6180" t="s">
        <v>12695</v>
      </c>
      <c r="C6180">
        <v>7</v>
      </c>
    </row>
    <row r="6181" spans="1:3" x14ac:dyDescent="0.3">
      <c r="A6181" t="s">
        <v>12697</v>
      </c>
      <c r="C6181">
        <v>7</v>
      </c>
    </row>
    <row r="6182" spans="1:3" x14ac:dyDescent="0.3">
      <c r="A6182" t="s">
        <v>12699</v>
      </c>
      <c r="C6182">
        <v>7</v>
      </c>
    </row>
    <row r="6183" spans="1:3" x14ac:dyDescent="0.3">
      <c r="A6183" t="s">
        <v>12701</v>
      </c>
      <c r="C6183">
        <v>7</v>
      </c>
    </row>
    <row r="6184" spans="1:3" x14ac:dyDescent="0.3">
      <c r="A6184" t="s">
        <v>12703</v>
      </c>
      <c r="C6184">
        <v>7</v>
      </c>
    </row>
    <row r="6185" spans="1:3" x14ac:dyDescent="0.3">
      <c r="A6185" t="s">
        <v>12705</v>
      </c>
      <c r="C6185">
        <v>7</v>
      </c>
    </row>
    <row r="6186" spans="1:3" x14ac:dyDescent="0.3">
      <c r="A6186" t="s">
        <v>12707</v>
      </c>
      <c r="C6186">
        <v>7</v>
      </c>
    </row>
    <row r="6187" spans="1:3" x14ac:dyDescent="0.3">
      <c r="A6187" t="s">
        <v>12709</v>
      </c>
      <c r="C6187">
        <v>7</v>
      </c>
    </row>
    <row r="6188" spans="1:3" x14ac:dyDescent="0.3">
      <c r="A6188" t="s">
        <v>12711</v>
      </c>
      <c r="C6188">
        <v>7</v>
      </c>
    </row>
    <row r="6189" spans="1:3" x14ac:dyDescent="0.3">
      <c r="A6189" t="s">
        <v>12713</v>
      </c>
      <c r="C6189">
        <v>7</v>
      </c>
    </row>
    <row r="6190" spans="1:3" x14ac:dyDescent="0.3">
      <c r="A6190" t="s">
        <v>12715</v>
      </c>
      <c r="C6190">
        <v>7</v>
      </c>
    </row>
    <row r="6191" spans="1:3" x14ac:dyDescent="0.3">
      <c r="A6191" t="s">
        <v>12717</v>
      </c>
      <c r="C6191">
        <v>7</v>
      </c>
    </row>
    <row r="6192" spans="1:3" x14ac:dyDescent="0.3">
      <c r="A6192" t="s">
        <v>12719</v>
      </c>
      <c r="C6192">
        <v>7</v>
      </c>
    </row>
    <row r="6193" spans="1:3" x14ac:dyDescent="0.3">
      <c r="A6193" t="s">
        <v>12721</v>
      </c>
      <c r="C6193">
        <v>7</v>
      </c>
    </row>
    <row r="6194" spans="1:3" x14ac:dyDescent="0.3">
      <c r="A6194" t="s">
        <v>12723</v>
      </c>
      <c r="C6194">
        <v>7</v>
      </c>
    </row>
    <row r="6195" spans="1:3" x14ac:dyDescent="0.3">
      <c r="A6195" t="s">
        <v>12725</v>
      </c>
      <c r="C6195">
        <v>7</v>
      </c>
    </row>
    <row r="6196" spans="1:3" x14ac:dyDescent="0.3">
      <c r="A6196" t="s">
        <v>12727</v>
      </c>
      <c r="C6196">
        <v>7</v>
      </c>
    </row>
    <row r="6197" spans="1:3" x14ac:dyDescent="0.3">
      <c r="A6197" t="s">
        <v>12729</v>
      </c>
      <c r="C6197">
        <v>7</v>
      </c>
    </row>
    <row r="6198" spans="1:3" x14ac:dyDescent="0.3">
      <c r="A6198" t="s">
        <v>12731</v>
      </c>
      <c r="C6198">
        <v>7</v>
      </c>
    </row>
    <row r="6199" spans="1:3" x14ac:dyDescent="0.3">
      <c r="A6199" t="s">
        <v>12733</v>
      </c>
      <c r="C6199">
        <v>7</v>
      </c>
    </row>
    <row r="6200" spans="1:3" x14ac:dyDescent="0.3">
      <c r="A6200" t="s">
        <v>12735</v>
      </c>
      <c r="C6200">
        <v>7</v>
      </c>
    </row>
    <row r="6201" spans="1:3" x14ac:dyDescent="0.3">
      <c r="A6201" t="s">
        <v>12737</v>
      </c>
      <c r="C6201">
        <v>7</v>
      </c>
    </row>
    <row r="6202" spans="1:3" x14ac:dyDescent="0.3">
      <c r="A6202" t="s">
        <v>12739</v>
      </c>
      <c r="C6202">
        <v>7</v>
      </c>
    </row>
    <row r="6203" spans="1:3" x14ac:dyDescent="0.3">
      <c r="A6203" t="s">
        <v>12741</v>
      </c>
      <c r="C6203">
        <v>7</v>
      </c>
    </row>
    <row r="6204" spans="1:3" x14ac:dyDescent="0.3">
      <c r="A6204" t="s">
        <v>12743</v>
      </c>
      <c r="C6204">
        <v>7</v>
      </c>
    </row>
    <row r="6205" spans="1:3" x14ac:dyDescent="0.3">
      <c r="A6205" t="s">
        <v>12745</v>
      </c>
      <c r="C6205">
        <v>7</v>
      </c>
    </row>
    <row r="6206" spans="1:3" x14ac:dyDescent="0.3">
      <c r="A6206" t="s">
        <v>12747</v>
      </c>
      <c r="C6206">
        <v>7</v>
      </c>
    </row>
    <row r="6207" spans="1:3" x14ac:dyDescent="0.3">
      <c r="A6207" t="s">
        <v>12749</v>
      </c>
      <c r="C6207">
        <v>7</v>
      </c>
    </row>
    <row r="6208" spans="1:3" x14ac:dyDescent="0.3">
      <c r="A6208" t="s">
        <v>12751</v>
      </c>
      <c r="C6208">
        <v>7</v>
      </c>
    </row>
    <row r="6209" spans="1:3" x14ac:dyDescent="0.3">
      <c r="A6209" t="s">
        <v>12753</v>
      </c>
      <c r="C6209">
        <v>7</v>
      </c>
    </row>
    <row r="6210" spans="1:3" x14ac:dyDescent="0.3">
      <c r="A6210" t="s">
        <v>12755</v>
      </c>
      <c r="C6210">
        <v>7</v>
      </c>
    </row>
    <row r="6211" spans="1:3" x14ac:dyDescent="0.3">
      <c r="A6211" t="s">
        <v>12757</v>
      </c>
      <c r="C6211">
        <v>7</v>
      </c>
    </row>
    <row r="6212" spans="1:3" x14ac:dyDescent="0.3">
      <c r="A6212" t="s">
        <v>12759</v>
      </c>
      <c r="C6212">
        <v>7</v>
      </c>
    </row>
    <row r="6213" spans="1:3" x14ac:dyDescent="0.3">
      <c r="A6213" t="s">
        <v>12761</v>
      </c>
      <c r="C6213">
        <v>7</v>
      </c>
    </row>
    <row r="6214" spans="1:3" x14ac:dyDescent="0.3">
      <c r="A6214" t="s">
        <v>12763</v>
      </c>
      <c r="C6214">
        <v>7</v>
      </c>
    </row>
    <row r="6215" spans="1:3" x14ac:dyDescent="0.3">
      <c r="A6215" t="s">
        <v>12765</v>
      </c>
      <c r="C6215">
        <v>7</v>
      </c>
    </row>
    <row r="6216" spans="1:3" x14ac:dyDescent="0.3">
      <c r="A6216" t="s">
        <v>12767</v>
      </c>
      <c r="C6216">
        <v>7</v>
      </c>
    </row>
    <row r="6217" spans="1:3" x14ac:dyDescent="0.3">
      <c r="A6217" t="s">
        <v>12769</v>
      </c>
      <c r="C6217">
        <v>7</v>
      </c>
    </row>
    <row r="6218" spans="1:3" x14ac:dyDescent="0.3">
      <c r="A6218" t="s">
        <v>12771</v>
      </c>
      <c r="C6218">
        <v>7</v>
      </c>
    </row>
    <row r="6219" spans="1:3" x14ac:dyDescent="0.3">
      <c r="A6219" t="s">
        <v>12773</v>
      </c>
      <c r="C6219">
        <v>7</v>
      </c>
    </row>
    <row r="6220" spans="1:3" x14ac:dyDescent="0.3">
      <c r="A6220" t="s">
        <v>12775</v>
      </c>
      <c r="C6220">
        <v>7</v>
      </c>
    </row>
    <row r="6221" spans="1:3" x14ac:dyDescent="0.3">
      <c r="A6221" t="s">
        <v>12777</v>
      </c>
      <c r="C6221">
        <v>7</v>
      </c>
    </row>
    <row r="6222" spans="1:3" x14ac:dyDescent="0.3">
      <c r="A6222" t="s">
        <v>12779</v>
      </c>
      <c r="C6222">
        <v>7</v>
      </c>
    </row>
    <row r="6223" spans="1:3" x14ac:dyDescent="0.3">
      <c r="A6223" t="s">
        <v>12781</v>
      </c>
      <c r="C6223">
        <v>7</v>
      </c>
    </row>
    <row r="6224" spans="1:3" x14ac:dyDescent="0.3">
      <c r="A6224" t="s">
        <v>12783</v>
      </c>
      <c r="C6224">
        <v>7</v>
      </c>
    </row>
    <row r="6225" spans="1:3" x14ac:dyDescent="0.3">
      <c r="A6225" t="s">
        <v>12785</v>
      </c>
      <c r="C6225">
        <v>7</v>
      </c>
    </row>
    <row r="6226" spans="1:3" x14ac:dyDescent="0.3">
      <c r="A6226" t="s">
        <v>12787</v>
      </c>
      <c r="C6226">
        <v>7</v>
      </c>
    </row>
    <row r="6227" spans="1:3" x14ac:dyDescent="0.3">
      <c r="A6227" t="s">
        <v>12789</v>
      </c>
      <c r="C6227">
        <v>7</v>
      </c>
    </row>
    <row r="6228" spans="1:3" x14ac:dyDescent="0.3">
      <c r="A6228" t="s">
        <v>12791</v>
      </c>
      <c r="C6228">
        <v>7</v>
      </c>
    </row>
    <row r="6229" spans="1:3" x14ac:dyDescent="0.3">
      <c r="A6229" t="s">
        <v>12793</v>
      </c>
      <c r="C6229">
        <v>7</v>
      </c>
    </row>
    <row r="6230" spans="1:3" x14ac:dyDescent="0.3">
      <c r="A6230" t="s">
        <v>12795</v>
      </c>
      <c r="C6230">
        <v>7</v>
      </c>
    </row>
    <row r="6231" spans="1:3" x14ac:dyDescent="0.3">
      <c r="A6231" t="s">
        <v>12797</v>
      </c>
      <c r="C6231">
        <v>7</v>
      </c>
    </row>
    <row r="6232" spans="1:3" x14ac:dyDescent="0.3">
      <c r="A6232" t="s">
        <v>12799</v>
      </c>
      <c r="C6232">
        <v>7</v>
      </c>
    </row>
    <row r="6233" spans="1:3" x14ac:dyDescent="0.3">
      <c r="A6233" t="s">
        <v>12801</v>
      </c>
      <c r="C6233">
        <v>7</v>
      </c>
    </row>
    <row r="6234" spans="1:3" x14ac:dyDescent="0.3">
      <c r="A6234" t="s">
        <v>12803</v>
      </c>
      <c r="C6234">
        <v>7</v>
      </c>
    </row>
    <row r="6235" spans="1:3" x14ac:dyDescent="0.3">
      <c r="A6235" t="s">
        <v>12805</v>
      </c>
      <c r="C6235">
        <v>7</v>
      </c>
    </row>
    <row r="6236" spans="1:3" x14ac:dyDescent="0.3">
      <c r="A6236" t="s">
        <v>12807</v>
      </c>
      <c r="C6236">
        <v>7</v>
      </c>
    </row>
    <row r="6237" spans="1:3" x14ac:dyDescent="0.3">
      <c r="A6237" t="s">
        <v>12809</v>
      </c>
      <c r="C6237">
        <v>7</v>
      </c>
    </row>
    <row r="6238" spans="1:3" x14ac:dyDescent="0.3">
      <c r="A6238" t="s">
        <v>12811</v>
      </c>
      <c r="C6238">
        <v>7</v>
      </c>
    </row>
    <row r="6239" spans="1:3" x14ac:dyDescent="0.3">
      <c r="A6239" t="s">
        <v>12813</v>
      </c>
      <c r="C6239">
        <v>7</v>
      </c>
    </row>
    <row r="6240" spans="1:3" x14ac:dyDescent="0.3">
      <c r="A6240" t="s">
        <v>12815</v>
      </c>
      <c r="C6240">
        <v>7</v>
      </c>
    </row>
    <row r="6241" spans="1:3" x14ac:dyDescent="0.3">
      <c r="A6241" t="s">
        <v>12817</v>
      </c>
      <c r="C6241">
        <v>7</v>
      </c>
    </row>
    <row r="6242" spans="1:3" x14ac:dyDescent="0.3">
      <c r="A6242" t="s">
        <v>12819</v>
      </c>
      <c r="C6242">
        <v>7</v>
      </c>
    </row>
    <row r="6243" spans="1:3" x14ac:dyDescent="0.3">
      <c r="A6243" t="s">
        <v>12821</v>
      </c>
      <c r="C6243">
        <v>7</v>
      </c>
    </row>
    <row r="6244" spans="1:3" x14ac:dyDescent="0.3">
      <c r="A6244" t="s">
        <v>12823</v>
      </c>
      <c r="C6244">
        <v>7</v>
      </c>
    </row>
    <row r="6245" spans="1:3" x14ac:dyDescent="0.3">
      <c r="A6245" t="s">
        <v>12825</v>
      </c>
      <c r="C6245">
        <v>7</v>
      </c>
    </row>
    <row r="6246" spans="1:3" x14ac:dyDescent="0.3">
      <c r="A6246" t="s">
        <v>12827</v>
      </c>
      <c r="C6246">
        <v>7</v>
      </c>
    </row>
    <row r="6247" spans="1:3" x14ac:dyDescent="0.3">
      <c r="A6247" t="s">
        <v>12829</v>
      </c>
      <c r="C6247">
        <v>7</v>
      </c>
    </row>
    <row r="6248" spans="1:3" x14ac:dyDescent="0.3">
      <c r="A6248" t="s">
        <v>12831</v>
      </c>
      <c r="C6248">
        <v>7</v>
      </c>
    </row>
    <row r="6249" spans="1:3" x14ac:dyDescent="0.3">
      <c r="A6249" t="s">
        <v>12833</v>
      </c>
      <c r="C6249">
        <v>7</v>
      </c>
    </row>
    <row r="6250" spans="1:3" x14ac:dyDescent="0.3">
      <c r="A6250" t="s">
        <v>12835</v>
      </c>
      <c r="C6250">
        <v>7</v>
      </c>
    </row>
    <row r="6251" spans="1:3" x14ac:dyDescent="0.3">
      <c r="A6251" t="s">
        <v>12837</v>
      </c>
      <c r="C6251">
        <v>7</v>
      </c>
    </row>
    <row r="6252" spans="1:3" x14ac:dyDescent="0.3">
      <c r="A6252" t="s">
        <v>12839</v>
      </c>
      <c r="C6252">
        <v>7</v>
      </c>
    </row>
    <row r="6253" spans="1:3" x14ac:dyDescent="0.3">
      <c r="A6253" t="s">
        <v>12841</v>
      </c>
      <c r="C6253">
        <v>7</v>
      </c>
    </row>
    <row r="6254" spans="1:3" x14ac:dyDescent="0.3">
      <c r="A6254" t="s">
        <v>12843</v>
      </c>
      <c r="C6254">
        <v>7</v>
      </c>
    </row>
    <row r="6255" spans="1:3" x14ac:dyDescent="0.3">
      <c r="A6255" t="s">
        <v>12845</v>
      </c>
      <c r="C6255">
        <v>7</v>
      </c>
    </row>
    <row r="6256" spans="1:3" x14ac:dyDescent="0.3">
      <c r="A6256" t="s">
        <v>12847</v>
      </c>
      <c r="C6256">
        <v>7</v>
      </c>
    </row>
    <row r="6257" spans="1:3" x14ac:dyDescent="0.3">
      <c r="A6257" t="s">
        <v>12849</v>
      </c>
      <c r="C6257">
        <v>7</v>
      </c>
    </row>
    <row r="6258" spans="1:3" x14ac:dyDescent="0.3">
      <c r="A6258" t="s">
        <v>12851</v>
      </c>
      <c r="C6258">
        <v>7</v>
      </c>
    </row>
    <row r="6259" spans="1:3" x14ac:dyDescent="0.3">
      <c r="A6259" t="s">
        <v>12853</v>
      </c>
      <c r="C6259">
        <v>7</v>
      </c>
    </row>
    <row r="6260" spans="1:3" x14ac:dyDescent="0.3">
      <c r="A6260" t="s">
        <v>12855</v>
      </c>
      <c r="C6260">
        <v>7</v>
      </c>
    </row>
    <row r="6261" spans="1:3" x14ac:dyDescent="0.3">
      <c r="A6261" t="s">
        <v>12857</v>
      </c>
      <c r="C6261">
        <v>7</v>
      </c>
    </row>
    <row r="6262" spans="1:3" x14ac:dyDescent="0.3">
      <c r="A6262" t="s">
        <v>12859</v>
      </c>
      <c r="C6262">
        <v>7</v>
      </c>
    </row>
    <row r="6263" spans="1:3" x14ac:dyDescent="0.3">
      <c r="A6263" t="s">
        <v>12861</v>
      </c>
      <c r="C6263">
        <v>7</v>
      </c>
    </row>
    <row r="6264" spans="1:3" x14ac:dyDescent="0.3">
      <c r="A6264" t="s">
        <v>12863</v>
      </c>
      <c r="C6264">
        <v>7</v>
      </c>
    </row>
    <row r="6265" spans="1:3" x14ac:dyDescent="0.3">
      <c r="A6265" t="s">
        <v>12865</v>
      </c>
      <c r="C6265">
        <v>7</v>
      </c>
    </row>
    <row r="6266" spans="1:3" x14ac:dyDescent="0.3">
      <c r="A6266" t="s">
        <v>12867</v>
      </c>
      <c r="C6266">
        <v>7</v>
      </c>
    </row>
    <row r="6267" spans="1:3" x14ac:dyDescent="0.3">
      <c r="A6267" t="s">
        <v>12869</v>
      </c>
      <c r="C6267">
        <v>7</v>
      </c>
    </row>
    <row r="6268" spans="1:3" x14ac:dyDescent="0.3">
      <c r="A6268" t="s">
        <v>12871</v>
      </c>
      <c r="C6268">
        <v>7</v>
      </c>
    </row>
    <row r="6269" spans="1:3" x14ac:dyDescent="0.3">
      <c r="A6269" t="s">
        <v>12873</v>
      </c>
      <c r="C6269">
        <v>7</v>
      </c>
    </row>
    <row r="6270" spans="1:3" x14ac:dyDescent="0.3">
      <c r="A6270" t="s">
        <v>12875</v>
      </c>
      <c r="C6270">
        <v>7</v>
      </c>
    </row>
    <row r="6271" spans="1:3" x14ac:dyDescent="0.3">
      <c r="A6271" t="s">
        <v>12877</v>
      </c>
      <c r="C6271">
        <v>7</v>
      </c>
    </row>
    <row r="6272" spans="1:3" x14ac:dyDescent="0.3">
      <c r="A6272" t="s">
        <v>12879</v>
      </c>
      <c r="C6272">
        <v>7</v>
      </c>
    </row>
    <row r="6273" spans="1:3" x14ac:dyDescent="0.3">
      <c r="A6273" t="s">
        <v>12881</v>
      </c>
      <c r="C6273">
        <v>7</v>
      </c>
    </row>
    <row r="6274" spans="1:3" x14ac:dyDescent="0.3">
      <c r="A6274" t="s">
        <v>12883</v>
      </c>
      <c r="C6274">
        <v>7</v>
      </c>
    </row>
    <row r="6275" spans="1:3" x14ac:dyDescent="0.3">
      <c r="A6275" t="s">
        <v>12885</v>
      </c>
      <c r="C6275">
        <v>7</v>
      </c>
    </row>
    <row r="6276" spans="1:3" x14ac:dyDescent="0.3">
      <c r="A6276" t="s">
        <v>12887</v>
      </c>
      <c r="C6276">
        <v>7</v>
      </c>
    </row>
    <row r="6277" spans="1:3" x14ac:dyDescent="0.3">
      <c r="A6277" t="s">
        <v>12889</v>
      </c>
      <c r="C6277">
        <v>7</v>
      </c>
    </row>
    <row r="6278" spans="1:3" x14ac:dyDescent="0.3">
      <c r="A6278" t="s">
        <v>12891</v>
      </c>
      <c r="C6278">
        <v>7</v>
      </c>
    </row>
    <row r="6279" spans="1:3" x14ac:dyDescent="0.3">
      <c r="A6279" t="s">
        <v>12893</v>
      </c>
      <c r="C6279">
        <v>7</v>
      </c>
    </row>
    <row r="6280" spans="1:3" x14ac:dyDescent="0.3">
      <c r="A6280" t="s">
        <v>12895</v>
      </c>
      <c r="C6280">
        <v>7</v>
      </c>
    </row>
    <row r="6281" spans="1:3" x14ac:dyDescent="0.3">
      <c r="A6281" t="s">
        <v>12897</v>
      </c>
      <c r="C6281">
        <v>7</v>
      </c>
    </row>
    <row r="6282" spans="1:3" x14ac:dyDescent="0.3">
      <c r="A6282" t="s">
        <v>12899</v>
      </c>
      <c r="C6282">
        <v>7</v>
      </c>
    </row>
    <row r="6283" spans="1:3" x14ac:dyDescent="0.3">
      <c r="A6283" t="s">
        <v>12901</v>
      </c>
      <c r="C6283">
        <v>7</v>
      </c>
    </row>
    <row r="6284" spans="1:3" x14ac:dyDescent="0.3">
      <c r="A6284" t="s">
        <v>12903</v>
      </c>
      <c r="C6284">
        <v>7</v>
      </c>
    </row>
    <row r="6285" spans="1:3" x14ac:dyDescent="0.3">
      <c r="A6285" t="s">
        <v>12905</v>
      </c>
      <c r="C6285">
        <v>7</v>
      </c>
    </row>
    <row r="6286" spans="1:3" x14ac:dyDescent="0.3">
      <c r="A6286" t="s">
        <v>12907</v>
      </c>
      <c r="C6286">
        <v>7</v>
      </c>
    </row>
    <row r="6287" spans="1:3" x14ac:dyDescent="0.3">
      <c r="A6287" t="s">
        <v>12909</v>
      </c>
      <c r="C6287">
        <v>7</v>
      </c>
    </row>
    <row r="6288" spans="1:3" x14ac:dyDescent="0.3">
      <c r="A6288" t="s">
        <v>12911</v>
      </c>
      <c r="C6288">
        <v>7</v>
      </c>
    </row>
    <row r="6289" spans="1:3" x14ac:dyDescent="0.3">
      <c r="A6289" t="s">
        <v>12913</v>
      </c>
      <c r="C6289">
        <v>7</v>
      </c>
    </row>
    <row r="6290" spans="1:3" x14ac:dyDescent="0.3">
      <c r="A6290" t="s">
        <v>12915</v>
      </c>
      <c r="C6290">
        <v>7</v>
      </c>
    </row>
    <row r="6291" spans="1:3" x14ac:dyDescent="0.3">
      <c r="A6291" t="s">
        <v>12917</v>
      </c>
      <c r="C6291">
        <v>7</v>
      </c>
    </row>
    <row r="6292" spans="1:3" x14ac:dyDescent="0.3">
      <c r="A6292" t="s">
        <v>12919</v>
      </c>
      <c r="C6292">
        <v>7</v>
      </c>
    </row>
    <row r="6293" spans="1:3" x14ac:dyDescent="0.3">
      <c r="A6293" t="s">
        <v>12921</v>
      </c>
      <c r="C6293">
        <v>7</v>
      </c>
    </row>
    <row r="6294" spans="1:3" x14ac:dyDescent="0.3">
      <c r="A6294" t="s">
        <v>12923</v>
      </c>
      <c r="C6294">
        <v>7</v>
      </c>
    </row>
    <row r="6295" spans="1:3" x14ac:dyDescent="0.3">
      <c r="A6295" t="s">
        <v>12925</v>
      </c>
      <c r="C6295">
        <v>7</v>
      </c>
    </row>
    <row r="6296" spans="1:3" x14ac:dyDescent="0.3">
      <c r="A6296" t="s">
        <v>12927</v>
      </c>
      <c r="C6296">
        <v>7</v>
      </c>
    </row>
    <row r="6297" spans="1:3" x14ac:dyDescent="0.3">
      <c r="A6297" t="s">
        <v>12929</v>
      </c>
      <c r="C6297">
        <v>7</v>
      </c>
    </row>
    <row r="6298" spans="1:3" x14ac:dyDescent="0.3">
      <c r="A6298" t="s">
        <v>12931</v>
      </c>
      <c r="C6298">
        <v>7</v>
      </c>
    </row>
    <row r="6299" spans="1:3" x14ac:dyDescent="0.3">
      <c r="A6299" t="s">
        <v>12933</v>
      </c>
      <c r="C6299">
        <v>7</v>
      </c>
    </row>
    <row r="6300" spans="1:3" x14ac:dyDescent="0.3">
      <c r="A6300" t="s">
        <v>12935</v>
      </c>
      <c r="C6300">
        <v>7</v>
      </c>
    </row>
    <row r="6301" spans="1:3" x14ac:dyDescent="0.3">
      <c r="A6301" t="s">
        <v>12937</v>
      </c>
      <c r="C6301">
        <v>7</v>
      </c>
    </row>
    <row r="6302" spans="1:3" x14ac:dyDescent="0.3">
      <c r="A6302" t="s">
        <v>12939</v>
      </c>
      <c r="C6302">
        <v>7</v>
      </c>
    </row>
    <row r="6303" spans="1:3" x14ac:dyDescent="0.3">
      <c r="A6303" t="s">
        <v>12941</v>
      </c>
      <c r="C6303">
        <v>7</v>
      </c>
    </row>
    <row r="6304" spans="1:3" x14ac:dyDescent="0.3">
      <c r="A6304" t="s">
        <v>12943</v>
      </c>
      <c r="C6304">
        <v>7</v>
      </c>
    </row>
    <row r="6305" spans="1:3" x14ac:dyDescent="0.3">
      <c r="A6305" t="s">
        <v>12945</v>
      </c>
      <c r="C6305">
        <v>7</v>
      </c>
    </row>
    <row r="6306" spans="1:3" x14ac:dyDescent="0.3">
      <c r="A6306" t="s">
        <v>12947</v>
      </c>
      <c r="C6306">
        <v>7</v>
      </c>
    </row>
    <row r="6307" spans="1:3" x14ac:dyDescent="0.3">
      <c r="A6307" t="s">
        <v>12949</v>
      </c>
      <c r="C6307">
        <v>7</v>
      </c>
    </row>
    <row r="6308" spans="1:3" x14ac:dyDescent="0.3">
      <c r="A6308">
        <v>74</v>
      </c>
      <c r="C6308">
        <v>7</v>
      </c>
    </row>
    <row r="6309" spans="1:3" x14ac:dyDescent="0.3">
      <c r="A6309" t="s">
        <v>12952</v>
      </c>
      <c r="C6309">
        <v>7</v>
      </c>
    </row>
    <row r="6310" spans="1:3" x14ac:dyDescent="0.3">
      <c r="A6310" t="s">
        <v>12954</v>
      </c>
      <c r="C6310">
        <v>7</v>
      </c>
    </row>
    <row r="6311" spans="1:3" x14ac:dyDescent="0.3">
      <c r="A6311" t="s">
        <v>12956</v>
      </c>
      <c r="C6311">
        <v>7</v>
      </c>
    </row>
    <row r="6312" spans="1:3" x14ac:dyDescent="0.3">
      <c r="A6312" t="s">
        <v>12958</v>
      </c>
      <c r="C6312">
        <v>7</v>
      </c>
    </row>
    <row r="6313" spans="1:3" x14ac:dyDescent="0.3">
      <c r="A6313" t="s">
        <v>12960</v>
      </c>
      <c r="C6313">
        <v>7</v>
      </c>
    </row>
    <row r="6314" spans="1:3" x14ac:dyDescent="0.3">
      <c r="A6314" t="s">
        <v>12962</v>
      </c>
      <c r="C6314">
        <v>7</v>
      </c>
    </row>
    <row r="6315" spans="1:3" x14ac:dyDescent="0.3">
      <c r="A6315" t="s">
        <v>12964</v>
      </c>
      <c r="C6315">
        <v>7</v>
      </c>
    </row>
    <row r="6316" spans="1:3" x14ac:dyDescent="0.3">
      <c r="A6316" t="s">
        <v>12966</v>
      </c>
      <c r="C6316">
        <v>7</v>
      </c>
    </row>
    <row r="6317" spans="1:3" x14ac:dyDescent="0.3">
      <c r="A6317">
        <v>69</v>
      </c>
      <c r="C6317">
        <v>7</v>
      </c>
    </row>
    <row r="6318" spans="1:3" x14ac:dyDescent="0.3">
      <c r="A6318">
        <v>63</v>
      </c>
      <c r="C6318">
        <v>7</v>
      </c>
    </row>
    <row r="6319" spans="1:3" x14ac:dyDescent="0.3">
      <c r="A6319">
        <v>62</v>
      </c>
      <c r="C6319">
        <v>7</v>
      </c>
    </row>
    <row r="6320" spans="1:3" x14ac:dyDescent="0.3">
      <c r="A6320" t="s">
        <v>12971</v>
      </c>
      <c r="C6320">
        <v>7</v>
      </c>
    </row>
    <row r="6321" spans="1:3" x14ac:dyDescent="0.3">
      <c r="A6321" t="s">
        <v>12973</v>
      </c>
      <c r="C6321">
        <v>7</v>
      </c>
    </row>
    <row r="6322" spans="1:3" x14ac:dyDescent="0.3">
      <c r="A6322" t="s">
        <v>12975</v>
      </c>
      <c r="C6322">
        <v>7</v>
      </c>
    </row>
    <row r="6323" spans="1:3" x14ac:dyDescent="0.3">
      <c r="A6323" t="s">
        <v>12977</v>
      </c>
      <c r="C6323">
        <v>7</v>
      </c>
    </row>
    <row r="6324" spans="1:3" x14ac:dyDescent="0.3">
      <c r="A6324" t="s">
        <v>12979</v>
      </c>
      <c r="C6324">
        <v>7</v>
      </c>
    </row>
    <row r="6325" spans="1:3" x14ac:dyDescent="0.3">
      <c r="A6325" t="s">
        <v>12981</v>
      </c>
      <c r="C6325">
        <v>7</v>
      </c>
    </row>
    <row r="6326" spans="1:3" x14ac:dyDescent="0.3">
      <c r="A6326" t="s">
        <v>12983</v>
      </c>
      <c r="C6326">
        <v>7</v>
      </c>
    </row>
    <row r="6327" spans="1:3" x14ac:dyDescent="0.3">
      <c r="A6327" t="s">
        <v>12985</v>
      </c>
      <c r="C6327">
        <v>7</v>
      </c>
    </row>
    <row r="6328" spans="1:3" x14ac:dyDescent="0.3">
      <c r="A6328" t="s">
        <v>12987</v>
      </c>
      <c r="C6328">
        <v>7</v>
      </c>
    </row>
    <row r="6329" spans="1:3" x14ac:dyDescent="0.3">
      <c r="A6329" t="s">
        <v>12989</v>
      </c>
      <c r="C6329">
        <v>7</v>
      </c>
    </row>
    <row r="6330" spans="1:3" x14ac:dyDescent="0.3">
      <c r="A6330" t="s">
        <v>12991</v>
      </c>
      <c r="C6330">
        <v>7</v>
      </c>
    </row>
    <row r="6331" spans="1:3" x14ac:dyDescent="0.3">
      <c r="A6331" t="s">
        <v>12993</v>
      </c>
      <c r="C6331">
        <v>7</v>
      </c>
    </row>
    <row r="6332" spans="1:3" x14ac:dyDescent="0.3">
      <c r="A6332" t="s">
        <v>12995</v>
      </c>
      <c r="C6332">
        <v>7</v>
      </c>
    </row>
    <row r="6333" spans="1:3" x14ac:dyDescent="0.3">
      <c r="A6333" t="s">
        <v>12997</v>
      </c>
      <c r="C6333">
        <v>7</v>
      </c>
    </row>
    <row r="6334" spans="1:3" x14ac:dyDescent="0.3">
      <c r="A6334" t="s">
        <v>12999</v>
      </c>
      <c r="C6334">
        <v>7</v>
      </c>
    </row>
    <row r="6335" spans="1:3" x14ac:dyDescent="0.3">
      <c r="A6335" t="s">
        <v>13001</v>
      </c>
      <c r="C6335">
        <v>7</v>
      </c>
    </row>
    <row r="6336" spans="1:3" x14ac:dyDescent="0.3">
      <c r="A6336" t="s">
        <v>13003</v>
      </c>
      <c r="C6336">
        <v>7</v>
      </c>
    </row>
    <row r="6337" spans="1:3" x14ac:dyDescent="0.3">
      <c r="A6337" t="s">
        <v>13005</v>
      </c>
      <c r="C6337">
        <v>7</v>
      </c>
    </row>
    <row r="6338" spans="1:3" x14ac:dyDescent="0.3">
      <c r="A6338" t="s">
        <v>13007</v>
      </c>
      <c r="C6338">
        <v>7</v>
      </c>
    </row>
    <row r="6339" spans="1:3" x14ac:dyDescent="0.3">
      <c r="A6339" t="s">
        <v>13009</v>
      </c>
      <c r="C6339">
        <v>7</v>
      </c>
    </row>
    <row r="6340" spans="1:3" x14ac:dyDescent="0.3">
      <c r="A6340" t="s">
        <v>13011</v>
      </c>
      <c r="C6340">
        <v>7</v>
      </c>
    </row>
    <row r="6341" spans="1:3" x14ac:dyDescent="0.3">
      <c r="A6341" t="s">
        <v>13013</v>
      </c>
      <c r="C6341">
        <v>7</v>
      </c>
    </row>
    <row r="6342" spans="1:3" x14ac:dyDescent="0.3">
      <c r="A6342" t="s">
        <v>13015</v>
      </c>
      <c r="C6342">
        <v>7</v>
      </c>
    </row>
    <row r="6343" spans="1:3" x14ac:dyDescent="0.3">
      <c r="A6343" t="s">
        <v>13017</v>
      </c>
      <c r="C6343">
        <v>7</v>
      </c>
    </row>
    <row r="6344" spans="1:3" x14ac:dyDescent="0.3">
      <c r="A6344" t="s">
        <v>13019</v>
      </c>
      <c r="C6344">
        <v>7</v>
      </c>
    </row>
    <row r="6345" spans="1:3" x14ac:dyDescent="0.3">
      <c r="A6345" t="s">
        <v>13021</v>
      </c>
      <c r="C6345">
        <v>7</v>
      </c>
    </row>
    <row r="6346" spans="1:3" x14ac:dyDescent="0.3">
      <c r="A6346" t="s">
        <v>13023</v>
      </c>
      <c r="C6346">
        <v>7</v>
      </c>
    </row>
    <row r="6347" spans="1:3" x14ac:dyDescent="0.3">
      <c r="A6347" t="s">
        <v>13025</v>
      </c>
      <c r="C6347">
        <v>7</v>
      </c>
    </row>
    <row r="6348" spans="1:3" x14ac:dyDescent="0.3">
      <c r="A6348" t="s">
        <v>13027</v>
      </c>
      <c r="C6348">
        <v>7</v>
      </c>
    </row>
    <row r="6349" spans="1:3" x14ac:dyDescent="0.3">
      <c r="A6349" t="s">
        <v>13029</v>
      </c>
      <c r="C6349">
        <v>7</v>
      </c>
    </row>
    <row r="6350" spans="1:3" x14ac:dyDescent="0.3">
      <c r="A6350" t="s">
        <v>13031</v>
      </c>
      <c r="C6350">
        <v>7</v>
      </c>
    </row>
    <row r="6351" spans="1:3" x14ac:dyDescent="0.3">
      <c r="A6351" t="s">
        <v>13033</v>
      </c>
      <c r="C6351">
        <v>7</v>
      </c>
    </row>
    <row r="6352" spans="1:3" x14ac:dyDescent="0.3">
      <c r="A6352" t="s">
        <v>13035</v>
      </c>
      <c r="C6352">
        <v>7</v>
      </c>
    </row>
    <row r="6353" spans="1:3" x14ac:dyDescent="0.3">
      <c r="A6353" t="s">
        <v>13037</v>
      </c>
      <c r="C6353">
        <v>7</v>
      </c>
    </row>
    <row r="6354" spans="1:3" x14ac:dyDescent="0.3">
      <c r="A6354" t="s">
        <v>13039</v>
      </c>
      <c r="C6354">
        <v>7</v>
      </c>
    </row>
    <row r="6355" spans="1:3" x14ac:dyDescent="0.3">
      <c r="A6355" t="s">
        <v>13041</v>
      </c>
      <c r="C6355">
        <v>7</v>
      </c>
    </row>
    <row r="6356" spans="1:3" x14ac:dyDescent="0.3">
      <c r="A6356" t="s">
        <v>13043</v>
      </c>
      <c r="C6356">
        <v>7</v>
      </c>
    </row>
    <row r="6357" spans="1:3" x14ac:dyDescent="0.3">
      <c r="A6357" t="s">
        <v>13045</v>
      </c>
      <c r="C6357">
        <v>7</v>
      </c>
    </row>
    <row r="6358" spans="1:3" x14ac:dyDescent="0.3">
      <c r="A6358" t="s">
        <v>13047</v>
      </c>
      <c r="C6358">
        <v>7</v>
      </c>
    </row>
    <row r="6359" spans="1:3" x14ac:dyDescent="0.3">
      <c r="A6359" t="s">
        <v>13049</v>
      </c>
      <c r="C6359">
        <v>7</v>
      </c>
    </row>
    <row r="6360" spans="1:3" x14ac:dyDescent="0.3">
      <c r="A6360" t="s">
        <v>13051</v>
      </c>
      <c r="C6360">
        <v>7</v>
      </c>
    </row>
    <row r="6361" spans="1:3" x14ac:dyDescent="0.3">
      <c r="A6361" t="s">
        <v>13053</v>
      </c>
      <c r="C6361">
        <v>7</v>
      </c>
    </row>
    <row r="6362" spans="1:3" x14ac:dyDescent="0.3">
      <c r="A6362" t="s">
        <v>13055</v>
      </c>
      <c r="C6362">
        <v>7</v>
      </c>
    </row>
    <row r="6363" spans="1:3" x14ac:dyDescent="0.3">
      <c r="A6363" t="s">
        <v>13057</v>
      </c>
      <c r="C6363">
        <v>7</v>
      </c>
    </row>
    <row r="6364" spans="1:3" x14ac:dyDescent="0.3">
      <c r="A6364" t="s">
        <v>13059</v>
      </c>
      <c r="C6364">
        <v>7</v>
      </c>
    </row>
    <row r="6365" spans="1:3" x14ac:dyDescent="0.3">
      <c r="A6365" t="s">
        <v>13061</v>
      </c>
      <c r="C6365">
        <v>7</v>
      </c>
    </row>
    <row r="6366" spans="1:3" x14ac:dyDescent="0.3">
      <c r="A6366" t="s">
        <v>13063</v>
      </c>
      <c r="C6366">
        <v>7</v>
      </c>
    </row>
    <row r="6367" spans="1:3" x14ac:dyDescent="0.3">
      <c r="A6367" t="s">
        <v>13065</v>
      </c>
      <c r="C6367">
        <v>7</v>
      </c>
    </row>
    <row r="6368" spans="1:3" x14ac:dyDescent="0.3">
      <c r="A6368" t="s">
        <v>13067</v>
      </c>
      <c r="C6368">
        <v>7</v>
      </c>
    </row>
    <row r="6369" spans="1:3" x14ac:dyDescent="0.3">
      <c r="A6369" t="s">
        <v>13069</v>
      </c>
      <c r="C6369">
        <v>7</v>
      </c>
    </row>
    <row r="6370" spans="1:3" x14ac:dyDescent="0.3">
      <c r="A6370" t="s">
        <v>13071</v>
      </c>
      <c r="C6370">
        <v>7</v>
      </c>
    </row>
    <row r="6371" spans="1:3" x14ac:dyDescent="0.3">
      <c r="A6371">
        <v>240</v>
      </c>
      <c r="C6371">
        <v>7</v>
      </c>
    </row>
    <row r="6372" spans="1:3" x14ac:dyDescent="0.3">
      <c r="A6372" t="s">
        <v>13074</v>
      </c>
      <c r="C6372">
        <v>7</v>
      </c>
    </row>
    <row r="6373" spans="1:3" x14ac:dyDescent="0.3">
      <c r="A6373" t="s">
        <v>13076</v>
      </c>
      <c r="C6373">
        <v>7</v>
      </c>
    </row>
    <row r="6374" spans="1:3" x14ac:dyDescent="0.3">
      <c r="A6374" t="s">
        <v>13078</v>
      </c>
      <c r="C6374">
        <v>7</v>
      </c>
    </row>
    <row r="6375" spans="1:3" x14ac:dyDescent="0.3">
      <c r="A6375" t="s">
        <v>13080</v>
      </c>
      <c r="C6375">
        <v>7</v>
      </c>
    </row>
    <row r="6376" spans="1:3" x14ac:dyDescent="0.3">
      <c r="A6376" t="s">
        <v>13082</v>
      </c>
      <c r="C6376">
        <v>7</v>
      </c>
    </row>
    <row r="6377" spans="1:3" x14ac:dyDescent="0.3">
      <c r="A6377" t="s">
        <v>13084</v>
      </c>
      <c r="C6377">
        <v>7</v>
      </c>
    </row>
    <row r="6378" spans="1:3" x14ac:dyDescent="0.3">
      <c r="A6378" t="s">
        <v>13086</v>
      </c>
      <c r="C6378">
        <v>7</v>
      </c>
    </row>
    <row r="6379" spans="1:3" x14ac:dyDescent="0.3">
      <c r="A6379" t="s">
        <v>13088</v>
      </c>
      <c r="C6379">
        <v>7</v>
      </c>
    </row>
    <row r="6380" spans="1:3" x14ac:dyDescent="0.3">
      <c r="A6380" t="s">
        <v>13090</v>
      </c>
      <c r="C6380">
        <v>7</v>
      </c>
    </row>
    <row r="6381" spans="1:3" x14ac:dyDescent="0.3">
      <c r="A6381" t="s">
        <v>13092</v>
      </c>
      <c r="C6381">
        <v>7</v>
      </c>
    </row>
    <row r="6382" spans="1:3" x14ac:dyDescent="0.3">
      <c r="A6382" t="s">
        <v>13094</v>
      </c>
      <c r="C6382">
        <v>7</v>
      </c>
    </row>
    <row r="6383" spans="1:3" x14ac:dyDescent="0.3">
      <c r="A6383" t="s">
        <v>13096</v>
      </c>
      <c r="C6383">
        <v>7</v>
      </c>
    </row>
    <row r="6384" spans="1:3" x14ac:dyDescent="0.3">
      <c r="A6384" t="s">
        <v>13098</v>
      </c>
      <c r="C6384">
        <v>7</v>
      </c>
    </row>
    <row r="6385" spans="1:3" x14ac:dyDescent="0.3">
      <c r="A6385" t="s">
        <v>13100</v>
      </c>
      <c r="C6385">
        <v>7</v>
      </c>
    </row>
    <row r="6386" spans="1:3" x14ac:dyDescent="0.3">
      <c r="A6386" t="s">
        <v>13102</v>
      </c>
      <c r="C6386">
        <v>7</v>
      </c>
    </row>
    <row r="6387" spans="1:3" x14ac:dyDescent="0.3">
      <c r="A6387" t="s">
        <v>13104</v>
      </c>
      <c r="C6387">
        <v>7</v>
      </c>
    </row>
    <row r="6388" spans="1:3" x14ac:dyDescent="0.3">
      <c r="A6388" t="s">
        <v>13106</v>
      </c>
      <c r="C6388">
        <v>7</v>
      </c>
    </row>
    <row r="6389" spans="1:3" x14ac:dyDescent="0.3">
      <c r="A6389" t="s">
        <v>13108</v>
      </c>
      <c r="C6389">
        <v>7</v>
      </c>
    </row>
    <row r="6390" spans="1:3" x14ac:dyDescent="0.3">
      <c r="A6390" t="s">
        <v>13110</v>
      </c>
      <c r="C6390">
        <v>7</v>
      </c>
    </row>
    <row r="6391" spans="1:3" x14ac:dyDescent="0.3">
      <c r="A6391" t="s">
        <v>13112</v>
      </c>
      <c r="C6391">
        <v>7</v>
      </c>
    </row>
    <row r="6392" spans="1:3" x14ac:dyDescent="0.3">
      <c r="A6392" t="s">
        <v>13114</v>
      </c>
      <c r="C6392">
        <v>7</v>
      </c>
    </row>
    <row r="6393" spans="1:3" x14ac:dyDescent="0.3">
      <c r="A6393" t="s">
        <v>13116</v>
      </c>
      <c r="C6393">
        <v>7</v>
      </c>
    </row>
    <row r="6394" spans="1:3" x14ac:dyDescent="0.3">
      <c r="A6394" t="s">
        <v>13118</v>
      </c>
      <c r="C6394">
        <v>7</v>
      </c>
    </row>
    <row r="6395" spans="1:3" x14ac:dyDescent="0.3">
      <c r="A6395" t="s">
        <v>13120</v>
      </c>
      <c r="C6395">
        <v>7</v>
      </c>
    </row>
    <row r="6396" spans="1:3" x14ac:dyDescent="0.3">
      <c r="A6396" t="s">
        <v>13122</v>
      </c>
      <c r="C6396">
        <v>7</v>
      </c>
    </row>
    <row r="6397" spans="1:3" x14ac:dyDescent="0.3">
      <c r="A6397" t="s">
        <v>13124</v>
      </c>
      <c r="C6397">
        <v>7</v>
      </c>
    </row>
    <row r="6398" spans="1:3" x14ac:dyDescent="0.3">
      <c r="A6398" t="s">
        <v>13126</v>
      </c>
      <c r="C6398">
        <v>7</v>
      </c>
    </row>
    <row r="6399" spans="1:3" x14ac:dyDescent="0.3">
      <c r="A6399" t="s">
        <v>13128</v>
      </c>
      <c r="C6399">
        <v>7</v>
      </c>
    </row>
    <row r="6400" spans="1:3" x14ac:dyDescent="0.3">
      <c r="A6400" t="s">
        <v>13130</v>
      </c>
      <c r="C6400">
        <v>7</v>
      </c>
    </row>
    <row r="6401" spans="1:3" x14ac:dyDescent="0.3">
      <c r="A6401" t="s">
        <v>13132</v>
      </c>
      <c r="C6401">
        <v>7</v>
      </c>
    </row>
    <row r="6402" spans="1:3" x14ac:dyDescent="0.3">
      <c r="A6402" t="s">
        <v>13134</v>
      </c>
      <c r="C6402">
        <v>7</v>
      </c>
    </row>
    <row r="6403" spans="1:3" x14ac:dyDescent="0.3">
      <c r="A6403" t="s">
        <v>13136</v>
      </c>
      <c r="C6403">
        <v>7</v>
      </c>
    </row>
    <row r="6404" spans="1:3" x14ac:dyDescent="0.3">
      <c r="A6404" t="s">
        <v>13138</v>
      </c>
      <c r="C6404">
        <v>7</v>
      </c>
    </row>
    <row r="6405" spans="1:3" x14ac:dyDescent="0.3">
      <c r="A6405" t="s">
        <v>13140</v>
      </c>
      <c r="C6405">
        <v>7</v>
      </c>
    </row>
    <row r="6406" spans="1:3" x14ac:dyDescent="0.3">
      <c r="A6406" t="s">
        <v>13142</v>
      </c>
      <c r="C6406">
        <v>7</v>
      </c>
    </row>
    <row r="6407" spans="1:3" x14ac:dyDescent="0.3">
      <c r="A6407" t="s">
        <v>13144</v>
      </c>
      <c r="C6407">
        <v>7</v>
      </c>
    </row>
    <row r="6408" spans="1:3" x14ac:dyDescent="0.3">
      <c r="A6408" t="s">
        <v>13146</v>
      </c>
      <c r="C6408">
        <v>7</v>
      </c>
    </row>
    <row r="6409" spans="1:3" x14ac:dyDescent="0.3">
      <c r="A6409" t="s">
        <v>13148</v>
      </c>
      <c r="C6409">
        <v>7</v>
      </c>
    </row>
    <row r="6410" spans="1:3" x14ac:dyDescent="0.3">
      <c r="A6410" t="s">
        <v>13150</v>
      </c>
      <c r="C6410">
        <v>7</v>
      </c>
    </row>
    <row r="6411" spans="1:3" x14ac:dyDescent="0.3">
      <c r="A6411" t="s">
        <v>13152</v>
      </c>
      <c r="C6411">
        <v>7</v>
      </c>
    </row>
    <row r="6412" spans="1:3" x14ac:dyDescent="0.3">
      <c r="A6412" t="s">
        <v>13154</v>
      </c>
      <c r="C6412">
        <v>7</v>
      </c>
    </row>
    <row r="6413" spans="1:3" x14ac:dyDescent="0.3">
      <c r="A6413" t="s">
        <v>13156</v>
      </c>
      <c r="C6413">
        <v>7</v>
      </c>
    </row>
    <row r="6414" spans="1:3" x14ac:dyDescent="0.3">
      <c r="A6414" t="s">
        <v>13158</v>
      </c>
      <c r="C6414">
        <v>7</v>
      </c>
    </row>
    <row r="6415" spans="1:3" x14ac:dyDescent="0.3">
      <c r="A6415" t="s">
        <v>13160</v>
      </c>
      <c r="C6415">
        <v>7</v>
      </c>
    </row>
    <row r="6416" spans="1:3" x14ac:dyDescent="0.3">
      <c r="A6416" t="s">
        <v>13162</v>
      </c>
      <c r="C6416">
        <v>7</v>
      </c>
    </row>
    <row r="6417" spans="1:3" x14ac:dyDescent="0.3">
      <c r="A6417" t="s">
        <v>13164</v>
      </c>
      <c r="C6417">
        <v>7</v>
      </c>
    </row>
    <row r="6418" spans="1:3" x14ac:dyDescent="0.3">
      <c r="A6418" t="s">
        <v>13166</v>
      </c>
      <c r="C6418">
        <v>7</v>
      </c>
    </row>
    <row r="6419" spans="1:3" x14ac:dyDescent="0.3">
      <c r="A6419" t="s">
        <v>13168</v>
      </c>
      <c r="C6419">
        <v>7</v>
      </c>
    </row>
    <row r="6420" spans="1:3" x14ac:dyDescent="0.3">
      <c r="A6420" t="s">
        <v>13170</v>
      </c>
      <c r="C6420">
        <v>7</v>
      </c>
    </row>
    <row r="6421" spans="1:3" x14ac:dyDescent="0.3">
      <c r="A6421">
        <v>2017</v>
      </c>
      <c r="C6421">
        <v>7</v>
      </c>
    </row>
    <row r="6422" spans="1:3" x14ac:dyDescent="0.3">
      <c r="A6422">
        <v>2014</v>
      </c>
      <c r="C6422">
        <v>7</v>
      </c>
    </row>
    <row r="6423" spans="1:3" x14ac:dyDescent="0.3">
      <c r="A6423" t="s">
        <v>13174</v>
      </c>
      <c r="C6423">
        <v>7</v>
      </c>
    </row>
    <row r="6424" spans="1:3" x14ac:dyDescent="0.3">
      <c r="A6424" t="s">
        <v>13176</v>
      </c>
      <c r="C6424">
        <v>7</v>
      </c>
    </row>
    <row r="6425" spans="1:3" x14ac:dyDescent="0.3">
      <c r="A6425" t="s">
        <v>13178</v>
      </c>
      <c r="C6425">
        <v>7</v>
      </c>
    </row>
    <row r="6426" spans="1:3" x14ac:dyDescent="0.3">
      <c r="A6426" t="s">
        <v>13180</v>
      </c>
      <c r="C6426">
        <v>7</v>
      </c>
    </row>
    <row r="6427" spans="1:3" x14ac:dyDescent="0.3">
      <c r="A6427" t="s">
        <v>13182</v>
      </c>
      <c r="C6427">
        <v>7</v>
      </c>
    </row>
    <row r="6428" spans="1:3" x14ac:dyDescent="0.3">
      <c r="A6428" t="s">
        <v>13184</v>
      </c>
      <c r="C6428">
        <v>7</v>
      </c>
    </row>
    <row r="6429" spans="1:3" x14ac:dyDescent="0.3">
      <c r="A6429" t="s">
        <v>13186</v>
      </c>
      <c r="C6429">
        <v>7</v>
      </c>
    </row>
    <row r="6430" spans="1:3" x14ac:dyDescent="0.3">
      <c r="A6430" t="s">
        <v>13188</v>
      </c>
      <c r="C6430">
        <v>7</v>
      </c>
    </row>
    <row r="6431" spans="1:3" x14ac:dyDescent="0.3">
      <c r="A6431" t="s">
        <v>13190</v>
      </c>
      <c r="C6431">
        <v>7</v>
      </c>
    </row>
    <row r="6432" spans="1:3" x14ac:dyDescent="0.3">
      <c r="A6432" t="s">
        <v>13192</v>
      </c>
      <c r="C6432">
        <v>7</v>
      </c>
    </row>
    <row r="6433" spans="1:3" x14ac:dyDescent="0.3">
      <c r="A6433" t="s">
        <v>13194</v>
      </c>
      <c r="C6433">
        <v>7</v>
      </c>
    </row>
    <row r="6434" spans="1:3" x14ac:dyDescent="0.3">
      <c r="A6434" t="s">
        <v>13196</v>
      </c>
      <c r="C6434">
        <v>7</v>
      </c>
    </row>
    <row r="6435" spans="1:3" x14ac:dyDescent="0.3">
      <c r="A6435" t="s">
        <v>13198</v>
      </c>
      <c r="C6435">
        <v>7</v>
      </c>
    </row>
    <row r="6436" spans="1:3" x14ac:dyDescent="0.3">
      <c r="A6436" t="s">
        <v>13200</v>
      </c>
      <c r="C6436">
        <v>7</v>
      </c>
    </row>
    <row r="6437" spans="1:3" x14ac:dyDescent="0.3">
      <c r="A6437" t="s">
        <v>13202</v>
      </c>
      <c r="C6437">
        <v>7</v>
      </c>
    </row>
    <row r="6438" spans="1:3" x14ac:dyDescent="0.3">
      <c r="A6438" t="s">
        <v>13204</v>
      </c>
      <c r="C6438">
        <v>7</v>
      </c>
    </row>
    <row r="6439" spans="1:3" x14ac:dyDescent="0.3">
      <c r="A6439" t="s">
        <v>13206</v>
      </c>
      <c r="C6439">
        <v>7</v>
      </c>
    </row>
    <row r="6440" spans="1:3" x14ac:dyDescent="0.3">
      <c r="A6440" t="s">
        <v>13208</v>
      </c>
      <c r="C6440">
        <v>7</v>
      </c>
    </row>
    <row r="6441" spans="1:3" x14ac:dyDescent="0.3">
      <c r="A6441" t="s">
        <v>13210</v>
      </c>
      <c r="C6441">
        <v>7</v>
      </c>
    </row>
    <row r="6442" spans="1:3" x14ac:dyDescent="0.3">
      <c r="A6442" t="s">
        <v>13212</v>
      </c>
      <c r="C6442">
        <v>7</v>
      </c>
    </row>
    <row r="6443" spans="1:3" x14ac:dyDescent="0.3">
      <c r="A6443" t="s">
        <v>13214</v>
      </c>
      <c r="C6443">
        <v>7</v>
      </c>
    </row>
    <row r="6444" spans="1:3" x14ac:dyDescent="0.3">
      <c r="A6444" t="s">
        <v>13216</v>
      </c>
      <c r="C6444">
        <v>7</v>
      </c>
    </row>
    <row r="6445" spans="1:3" x14ac:dyDescent="0.3">
      <c r="A6445" t="s">
        <v>13218</v>
      </c>
      <c r="C6445">
        <v>7</v>
      </c>
    </row>
    <row r="6446" spans="1:3" x14ac:dyDescent="0.3">
      <c r="A6446" t="s">
        <v>13220</v>
      </c>
      <c r="C6446">
        <v>7</v>
      </c>
    </row>
    <row r="6447" spans="1:3" x14ac:dyDescent="0.3">
      <c r="A6447" t="s">
        <v>13222</v>
      </c>
      <c r="C6447">
        <v>7</v>
      </c>
    </row>
    <row r="6448" spans="1:3" x14ac:dyDescent="0.3">
      <c r="A6448" t="s">
        <v>13224</v>
      </c>
      <c r="C6448">
        <v>7</v>
      </c>
    </row>
    <row r="6449" spans="1:3" x14ac:dyDescent="0.3">
      <c r="A6449" t="s">
        <v>13226</v>
      </c>
      <c r="C6449">
        <v>7</v>
      </c>
    </row>
    <row r="6450" spans="1:3" x14ac:dyDescent="0.3">
      <c r="A6450" t="s">
        <v>13228</v>
      </c>
      <c r="C6450">
        <v>7</v>
      </c>
    </row>
    <row r="6451" spans="1:3" x14ac:dyDescent="0.3">
      <c r="A6451" t="s">
        <v>13230</v>
      </c>
      <c r="C6451">
        <v>7</v>
      </c>
    </row>
    <row r="6452" spans="1:3" x14ac:dyDescent="0.3">
      <c r="A6452" t="s">
        <v>13232</v>
      </c>
      <c r="C6452">
        <v>7</v>
      </c>
    </row>
    <row r="6453" spans="1:3" x14ac:dyDescent="0.3">
      <c r="A6453" t="s">
        <v>13234</v>
      </c>
      <c r="C6453">
        <v>7</v>
      </c>
    </row>
    <row r="6454" spans="1:3" x14ac:dyDescent="0.3">
      <c r="A6454" t="s">
        <v>13236</v>
      </c>
      <c r="C6454">
        <v>7</v>
      </c>
    </row>
    <row r="6455" spans="1:3" x14ac:dyDescent="0.3">
      <c r="A6455" t="s">
        <v>13238</v>
      </c>
      <c r="C6455">
        <v>7</v>
      </c>
    </row>
    <row r="6456" spans="1:3" x14ac:dyDescent="0.3">
      <c r="A6456" t="s">
        <v>13240</v>
      </c>
      <c r="C6456">
        <v>7</v>
      </c>
    </row>
    <row r="6457" spans="1:3" x14ac:dyDescent="0.3">
      <c r="A6457" t="s">
        <v>13242</v>
      </c>
      <c r="C6457">
        <v>7</v>
      </c>
    </row>
    <row r="6458" spans="1:3" x14ac:dyDescent="0.3">
      <c r="A6458" t="s">
        <v>13244</v>
      </c>
      <c r="C6458">
        <v>7</v>
      </c>
    </row>
    <row r="6459" spans="1:3" x14ac:dyDescent="0.3">
      <c r="A6459" t="s">
        <v>13246</v>
      </c>
      <c r="C6459">
        <v>7</v>
      </c>
    </row>
    <row r="6460" spans="1:3" x14ac:dyDescent="0.3">
      <c r="A6460" t="s">
        <v>13248</v>
      </c>
      <c r="C6460">
        <v>7</v>
      </c>
    </row>
    <row r="6461" spans="1:3" x14ac:dyDescent="0.3">
      <c r="A6461" t="s">
        <v>13250</v>
      </c>
      <c r="C6461">
        <v>7</v>
      </c>
    </row>
    <row r="6462" spans="1:3" x14ac:dyDescent="0.3">
      <c r="A6462" t="s">
        <v>13252</v>
      </c>
      <c r="C6462">
        <v>7</v>
      </c>
    </row>
    <row r="6463" spans="1:3" x14ac:dyDescent="0.3">
      <c r="A6463" t="s">
        <v>13254</v>
      </c>
      <c r="C6463">
        <v>7</v>
      </c>
    </row>
    <row r="6464" spans="1:3" x14ac:dyDescent="0.3">
      <c r="A6464" t="s">
        <v>13256</v>
      </c>
      <c r="C6464">
        <v>7</v>
      </c>
    </row>
    <row r="6465" spans="1:3" x14ac:dyDescent="0.3">
      <c r="A6465" t="s">
        <v>13258</v>
      </c>
      <c r="C6465">
        <v>7</v>
      </c>
    </row>
    <row r="6466" spans="1:3" x14ac:dyDescent="0.3">
      <c r="A6466" t="s">
        <v>13260</v>
      </c>
      <c r="C6466">
        <v>7</v>
      </c>
    </row>
    <row r="6467" spans="1:3" x14ac:dyDescent="0.3">
      <c r="A6467" t="s">
        <v>13262</v>
      </c>
      <c r="C6467">
        <v>7</v>
      </c>
    </row>
    <row r="6468" spans="1:3" x14ac:dyDescent="0.3">
      <c r="A6468" t="s">
        <v>13264</v>
      </c>
      <c r="C6468">
        <v>7</v>
      </c>
    </row>
    <row r="6469" spans="1:3" x14ac:dyDescent="0.3">
      <c r="A6469" t="s">
        <v>13266</v>
      </c>
      <c r="C6469">
        <v>7</v>
      </c>
    </row>
    <row r="6470" spans="1:3" x14ac:dyDescent="0.3">
      <c r="A6470" t="s">
        <v>13268</v>
      </c>
      <c r="C6470">
        <v>7</v>
      </c>
    </row>
    <row r="6471" spans="1:3" x14ac:dyDescent="0.3">
      <c r="A6471" t="s">
        <v>13270</v>
      </c>
      <c r="C6471">
        <v>7</v>
      </c>
    </row>
    <row r="6472" spans="1:3" x14ac:dyDescent="0.3">
      <c r="A6472" t="s">
        <v>13272</v>
      </c>
      <c r="C6472">
        <v>7</v>
      </c>
    </row>
    <row r="6473" spans="1:3" x14ac:dyDescent="0.3">
      <c r="A6473" t="s">
        <v>13274</v>
      </c>
      <c r="C6473">
        <v>7</v>
      </c>
    </row>
    <row r="6474" spans="1:3" x14ac:dyDescent="0.3">
      <c r="A6474" t="s">
        <v>13276</v>
      </c>
      <c r="C6474">
        <v>7</v>
      </c>
    </row>
    <row r="6475" spans="1:3" x14ac:dyDescent="0.3">
      <c r="A6475" t="s">
        <v>13278</v>
      </c>
      <c r="C6475">
        <v>7</v>
      </c>
    </row>
    <row r="6476" spans="1:3" x14ac:dyDescent="0.3">
      <c r="A6476" t="s">
        <v>13280</v>
      </c>
      <c r="C6476">
        <v>7</v>
      </c>
    </row>
    <row r="6477" spans="1:3" x14ac:dyDescent="0.3">
      <c r="A6477" t="s">
        <v>13282</v>
      </c>
      <c r="C6477">
        <v>7</v>
      </c>
    </row>
    <row r="6478" spans="1:3" x14ac:dyDescent="0.3">
      <c r="A6478" t="s">
        <v>13284</v>
      </c>
      <c r="C6478">
        <v>7</v>
      </c>
    </row>
    <row r="6479" spans="1:3" x14ac:dyDescent="0.3">
      <c r="A6479" t="s">
        <v>13286</v>
      </c>
      <c r="C6479">
        <v>7</v>
      </c>
    </row>
    <row r="6480" spans="1:3" x14ac:dyDescent="0.3">
      <c r="A6480" t="s">
        <v>13288</v>
      </c>
      <c r="C6480">
        <v>7</v>
      </c>
    </row>
    <row r="6481" spans="1:3" x14ac:dyDescent="0.3">
      <c r="A6481" t="s">
        <v>13290</v>
      </c>
      <c r="C6481">
        <v>7</v>
      </c>
    </row>
    <row r="6482" spans="1:3" x14ac:dyDescent="0.3">
      <c r="A6482" t="s">
        <v>13292</v>
      </c>
      <c r="C6482">
        <v>7</v>
      </c>
    </row>
    <row r="6483" spans="1:3" x14ac:dyDescent="0.3">
      <c r="A6483" t="s">
        <v>13294</v>
      </c>
      <c r="C6483">
        <v>7</v>
      </c>
    </row>
    <row r="6484" spans="1:3" x14ac:dyDescent="0.3">
      <c r="A6484" t="s">
        <v>13296</v>
      </c>
      <c r="C6484">
        <v>7</v>
      </c>
    </row>
    <row r="6485" spans="1:3" x14ac:dyDescent="0.3">
      <c r="A6485" t="s">
        <v>13298</v>
      </c>
      <c r="C6485">
        <v>7</v>
      </c>
    </row>
    <row r="6486" spans="1:3" x14ac:dyDescent="0.3">
      <c r="A6486" t="s">
        <v>13300</v>
      </c>
      <c r="C6486">
        <v>7</v>
      </c>
    </row>
    <row r="6487" spans="1:3" x14ac:dyDescent="0.3">
      <c r="A6487" t="s">
        <v>13302</v>
      </c>
      <c r="C6487">
        <v>7</v>
      </c>
    </row>
    <row r="6488" spans="1:3" x14ac:dyDescent="0.3">
      <c r="A6488" t="s">
        <v>13304</v>
      </c>
      <c r="C6488">
        <v>7</v>
      </c>
    </row>
    <row r="6489" spans="1:3" x14ac:dyDescent="0.3">
      <c r="A6489" t="s">
        <v>13306</v>
      </c>
      <c r="C6489">
        <v>7</v>
      </c>
    </row>
    <row r="6490" spans="1:3" x14ac:dyDescent="0.3">
      <c r="A6490" t="s">
        <v>13308</v>
      </c>
      <c r="C6490">
        <v>7</v>
      </c>
    </row>
    <row r="6491" spans="1:3" x14ac:dyDescent="0.3">
      <c r="A6491" t="s">
        <v>13310</v>
      </c>
      <c r="C6491">
        <v>7</v>
      </c>
    </row>
    <row r="6492" spans="1:3" x14ac:dyDescent="0.3">
      <c r="A6492" t="s">
        <v>13312</v>
      </c>
      <c r="C6492">
        <v>7</v>
      </c>
    </row>
    <row r="6493" spans="1:3" x14ac:dyDescent="0.3">
      <c r="A6493" t="s">
        <v>13314</v>
      </c>
      <c r="C6493">
        <v>7</v>
      </c>
    </row>
    <row r="6494" spans="1:3" x14ac:dyDescent="0.3">
      <c r="A6494" t="s">
        <v>13316</v>
      </c>
      <c r="C6494">
        <v>7</v>
      </c>
    </row>
    <row r="6495" spans="1:3" x14ac:dyDescent="0.3">
      <c r="A6495" t="s">
        <v>13318</v>
      </c>
      <c r="C6495">
        <v>7</v>
      </c>
    </row>
    <row r="6496" spans="1:3" x14ac:dyDescent="0.3">
      <c r="A6496" t="s">
        <v>13320</v>
      </c>
      <c r="C6496">
        <v>7</v>
      </c>
    </row>
    <row r="6497" spans="1:3" x14ac:dyDescent="0.3">
      <c r="A6497" t="s">
        <v>13322</v>
      </c>
      <c r="C6497">
        <v>7</v>
      </c>
    </row>
    <row r="6498" spans="1:3" x14ac:dyDescent="0.3">
      <c r="A6498" t="s">
        <v>13324</v>
      </c>
      <c r="C6498">
        <v>7</v>
      </c>
    </row>
    <row r="6499" spans="1:3" x14ac:dyDescent="0.3">
      <c r="A6499" t="s">
        <v>13326</v>
      </c>
      <c r="C6499">
        <v>7</v>
      </c>
    </row>
    <row r="6500" spans="1:3" x14ac:dyDescent="0.3">
      <c r="A6500" t="s">
        <v>13328</v>
      </c>
      <c r="C6500">
        <v>7</v>
      </c>
    </row>
    <row r="6501" spans="1:3" x14ac:dyDescent="0.3">
      <c r="A6501" t="s">
        <v>13330</v>
      </c>
      <c r="C6501">
        <v>7</v>
      </c>
    </row>
    <row r="6502" spans="1:3" x14ac:dyDescent="0.3">
      <c r="A6502" t="s">
        <v>13332</v>
      </c>
      <c r="C6502">
        <v>7</v>
      </c>
    </row>
    <row r="6503" spans="1:3" x14ac:dyDescent="0.3">
      <c r="A6503" t="s">
        <v>13334</v>
      </c>
      <c r="C6503">
        <v>7</v>
      </c>
    </row>
    <row r="6504" spans="1:3" x14ac:dyDescent="0.3">
      <c r="A6504" t="s">
        <v>13336</v>
      </c>
      <c r="C6504">
        <v>7</v>
      </c>
    </row>
    <row r="6505" spans="1:3" x14ac:dyDescent="0.3">
      <c r="A6505" t="s">
        <v>13338</v>
      </c>
      <c r="C6505">
        <v>7</v>
      </c>
    </row>
    <row r="6506" spans="1:3" x14ac:dyDescent="0.3">
      <c r="A6506" t="s">
        <v>13340</v>
      </c>
      <c r="C6506">
        <v>7</v>
      </c>
    </row>
    <row r="6507" spans="1:3" x14ac:dyDescent="0.3">
      <c r="A6507" t="s">
        <v>13342</v>
      </c>
      <c r="C6507">
        <v>7</v>
      </c>
    </row>
    <row r="6508" spans="1:3" x14ac:dyDescent="0.3">
      <c r="A6508" t="s">
        <v>13344</v>
      </c>
      <c r="C6508">
        <v>7</v>
      </c>
    </row>
    <row r="6509" spans="1:3" x14ac:dyDescent="0.3">
      <c r="A6509" t="s">
        <v>13346</v>
      </c>
      <c r="C6509">
        <v>7</v>
      </c>
    </row>
    <row r="6510" spans="1:3" x14ac:dyDescent="0.3">
      <c r="A6510" t="s">
        <v>13348</v>
      </c>
      <c r="C6510">
        <v>7</v>
      </c>
    </row>
    <row r="6511" spans="1:3" x14ac:dyDescent="0.3">
      <c r="A6511" t="s">
        <v>13350</v>
      </c>
      <c r="C6511">
        <v>7</v>
      </c>
    </row>
    <row r="6512" spans="1:3" x14ac:dyDescent="0.3">
      <c r="A6512" t="s">
        <v>13352</v>
      </c>
      <c r="C6512">
        <v>7</v>
      </c>
    </row>
    <row r="6513" spans="1:3" x14ac:dyDescent="0.3">
      <c r="A6513" t="s">
        <v>13354</v>
      </c>
      <c r="C6513">
        <v>7</v>
      </c>
    </row>
    <row r="6514" spans="1:3" x14ac:dyDescent="0.3">
      <c r="A6514" t="s">
        <v>13356</v>
      </c>
      <c r="C6514">
        <v>7</v>
      </c>
    </row>
    <row r="6515" spans="1:3" x14ac:dyDescent="0.3">
      <c r="A6515" t="s">
        <v>13358</v>
      </c>
      <c r="C6515">
        <v>7</v>
      </c>
    </row>
    <row r="6516" spans="1:3" x14ac:dyDescent="0.3">
      <c r="A6516" t="s">
        <v>13360</v>
      </c>
      <c r="C6516">
        <v>7</v>
      </c>
    </row>
    <row r="6517" spans="1:3" x14ac:dyDescent="0.3">
      <c r="A6517" t="s">
        <v>13362</v>
      </c>
      <c r="C6517">
        <v>7</v>
      </c>
    </row>
    <row r="6518" spans="1:3" x14ac:dyDescent="0.3">
      <c r="A6518" t="s">
        <v>13364</v>
      </c>
      <c r="C6518">
        <v>7</v>
      </c>
    </row>
    <row r="6519" spans="1:3" x14ac:dyDescent="0.3">
      <c r="A6519" t="s">
        <v>13366</v>
      </c>
      <c r="C6519">
        <v>7</v>
      </c>
    </row>
    <row r="6520" spans="1:3" x14ac:dyDescent="0.3">
      <c r="A6520" t="s">
        <v>13368</v>
      </c>
      <c r="C6520">
        <v>7</v>
      </c>
    </row>
    <row r="6521" spans="1:3" x14ac:dyDescent="0.3">
      <c r="A6521" t="s">
        <v>13370</v>
      </c>
      <c r="C6521">
        <v>7</v>
      </c>
    </row>
    <row r="6522" spans="1:3" x14ac:dyDescent="0.3">
      <c r="A6522" t="s">
        <v>13372</v>
      </c>
      <c r="C6522">
        <v>7</v>
      </c>
    </row>
    <row r="6523" spans="1:3" x14ac:dyDescent="0.3">
      <c r="A6523" t="s">
        <v>13374</v>
      </c>
      <c r="C6523">
        <v>7</v>
      </c>
    </row>
    <row r="6524" spans="1:3" x14ac:dyDescent="0.3">
      <c r="A6524" t="s">
        <v>13376</v>
      </c>
      <c r="C6524">
        <v>7</v>
      </c>
    </row>
    <row r="6525" spans="1:3" x14ac:dyDescent="0.3">
      <c r="A6525" t="s">
        <v>13378</v>
      </c>
      <c r="C6525">
        <v>7</v>
      </c>
    </row>
    <row r="6526" spans="1:3" x14ac:dyDescent="0.3">
      <c r="A6526" t="s">
        <v>13380</v>
      </c>
      <c r="C6526">
        <v>7</v>
      </c>
    </row>
    <row r="6527" spans="1:3" x14ac:dyDescent="0.3">
      <c r="A6527" t="s">
        <v>13382</v>
      </c>
      <c r="C6527">
        <v>7</v>
      </c>
    </row>
    <row r="6528" spans="1:3" x14ac:dyDescent="0.3">
      <c r="A6528" t="s">
        <v>13384</v>
      </c>
      <c r="C6528">
        <v>7</v>
      </c>
    </row>
    <row r="6529" spans="1:3" x14ac:dyDescent="0.3">
      <c r="A6529" t="s">
        <v>13386</v>
      </c>
      <c r="C6529">
        <v>7</v>
      </c>
    </row>
    <row r="6530" spans="1:3" x14ac:dyDescent="0.3">
      <c r="A6530" t="s">
        <v>13388</v>
      </c>
      <c r="C6530">
        <v>7</v>
      </c>
    </row>
    <row r="6531" spans="1:3" x14ac:dyDescent="0.3">
      <c r="A6531" t="s">
        <v>13390</v>
      </c>
      <c r="C6531">
        <v>7</v>
      </c>
    </row>
    <row r="6532" spans="1:3" x14ac:dyDescent="0.3">
      <c r="A6532" t="s">
        <v>13392</v>
      </c>
      <c r="C6532">
        <v>7</v>
      </c>
    </row>
    <row r="6533" spans="1:3" x14ac:dyDescent="0.3">
      <c r="A6533" t="s">
        <v>13394</v>
      </c>
      <c r="C6533">
        <v>7</v>
      </c>
    </row>
    <row r="6534" spans="1:3" x14ac:dyDescent="0.3">
      <c r="A6534" t="s">
        <v>13396</v>
      </c>
      <c r="C6534">
        <v>7</v>
      </c>
    </row>
    <row r="6535" spans="1:3" x14ac:dyDescent="0.3">
      <c r="A6535" t="s">
        <v>13398</v>
      </c>
      <c r="C6535">
        <v>7</v>
      </c>
    </row>
    <row r="6536" spans="1:3" x14ac:dyDescent="0.3">
      <c r="A6536" t="s">
        <v>13400</v>
      </c>
      <c r="C6536">
        <v>7</v>
      </c>
    </row>
    <row r="6537" spans="1:3" x14ac:dyDescent="0.3">
      <c r="A6537" t="s">
        <v>13402</v>
      </c>
      <c r="C6537">
        <v>7</v>
      </c>
    </row>
    <row r="6538" spans="1:3" x14ac:dyDescent="0.3">
      <c r="A6538" t="s">
        <v>13404</v>
      </c>
      <c r="C6538">
        <v>7</v>
      </c>
    </row>
    <row r="6539" spans="1:3" x14ac:dyDescent="0.3">
      <c r="A6539" t="s">
        <v>13406</v>
      </c>
      <c r="C6539">
        <v>7</v>
      </c>
    </row>
    <row r="6540" spans="1:3" x14ac:dyDescent="0.3">
      <c r="A6540" t="s">
        <v>13408</v>
      </c>
      <c r="C6540">
        <v>7</v>
      </c>
    </row>
    <row r="6541" spans="1:3" x14ac:dyDescent="0.3">
      <c r="A6541" t="s">
        <v>13410</v>
      </c>
      <c r="C6541">
        <v>7</v>
      </c>
    </row>
    <row r="6542" spans="1:3" x14ac:dyDescent="0.3">
      <c r="A6542" t="s">
        <v>13412</v>
      </c>
      <c r="C6542">
        <v>7</v>
      </c>
    </row>
    <row r="6543" spans="1:3" x14ac:dyDescent="0.3">
      <c r="A6543" t="s">
        <v>13414</v>
      </c>
      <c r="C6543">
        <v>7</v>
      </c>
    </row>
    <row r="6544" spans="1:3" x14ac:dyDescent="0.3">
      <c r="A6544" t="s">
        <v>13416</v>
      </c>
      <c r="C6544">
        <v>7</v>
      </c>
    </row>
    <row r="6545" spans="1:3" x14ac:dyDescent="0.3">
      <c r="A6545" t="s">
        <v>13418</v>
      </c>
      <c r="C6545">
        <v>7</v>
      </c>
    </row>
    <row r="6546" spans="1:3" x14ac:dyDescent="0.3">
      <c r="A6546" t="s">
        <v>13420</v>
      </c>
      <c r="C6546">
        <v>7</v>
      </c>
    </row>
    <row r="6547" spans="1:3" x14ac:dyDescent="0.3">
      <c r="A6547" t="s">
        <v>13422</v>
      </c>
      <c r="C6547">
        <v>7</v>
      </c>
    </row>
    <row r="6548" spans="1:3" x14ac:dyDescent="0.3">
      <c r="A6548" t="s">
        <v>13424</v>
      </c>
      <c r="C6548">
        <v>7</v>
      </c>
    </row>
    <row r="6549" spans="1:3" x14ac:dyDescent="0.3">
      <c r="A6549" t="s">
        <v>13426</v>
      </c>
      <c r="C6549">
        <v>7</v>
      </c>
    </row>
    <row r="6550" spans="1:3" x14ac:dyDescent="0.3">
      <c r="A6550" t="s">
        <v>13428</v>
      </c>
      <c r="C6550">
        <v>7</v>
      </c>
    </row>
    <row r="6551" spans="1:3" x14ac:dyDescent="0.3">
      <c r="A6551" t="s">
        <v>13430</v>
      </c>
      <c r="C6551">
        <v>7</v>
      </c>
    </row>
    <row r="6552" spans="1:3" x14ac:dyDescent="0.3">
      <c r="A6552" t="s">
        <v>13432</v>
      </c>
      <c r="C6552">
        <v>7</v>
      </c>
    </row>
    <row r="6553" spans="1:3" x14ac:dyDescent="0.3">
      <c r="A6553" t="s">
        <v>13434</v>
      </c>
      <c r="C6553">
        <v>7</v>
      </c>
    </row>
    <row r="6554" spans="1:3" x14ac:dyDescent="0.3">
      <c r="A6554" t="s">
        <v>13436</v>
      </c>
      <c r="C6554">
        <v>7</v>
      </c>
    </row>
    <row r="6555" spans="1:3" x14ac:dyDescent="0.3">
      <c r="A6555" t="s">
        <v>13438</v>
      </c>
      <c r="C6555">
        <v>7</v>
      </c>
    </row>
    <row r="6556" spans="1:3" x14ac:dyDescent="0.3">
      <c r="A6556" t="s">
        <v>13440</v>
      </c>
      <c r="C6556">
        <v>7</v>
      </c>
    </row>
    <row r="6557" spans="1:3" x14ac:dyDescent="0.3">
      <c r="A6557" t="s">
        <v>13442</v>
      </c>
      <c r="C6557">
        <v>7</v>
      </c>
    </row>
    <row r="6558" spans="1:3" x14ac:dyDescent="0.3">
      <c r="A6558" t="s">
        <v>13444</v>
      </c>
      <c r="C6558">
        <v>7</v>
      </c>
    </row>
    <row r="6559" spans="1:3" x14ac:dyDescent="0.3">
      <c r="A6559" t="s">
        <v>13446</v>
      </c>
      <c r="C6559">
        <v>7</v>
      </c>
    </row>
    <row r="6560" spans="1:3" x14ac:dyDescent="0.3">
      <c r="A6560" t="s">
        <v>13448</v>
      </c>
      <c r="C6560">
        <v>7</v>
      </c>
    </row>
    <row r="6561" spans="1:3" x14ac:dyDescent="0.3">
      <c r="A6561" t="s">
        <v>13450</v>
      </c>
      <c r="C6561">
        <v>7</v>
      </c>
    </row>
    <row r="6562" spans="1:3" x14ac:dyDescent="0.3">
      <c r="A6562" t="s">
        <v>13452</v>
      </c>
      <c r="C6562">
        <v>7</v>
      </c>
    </row>
    <row r="6563" spans="1:3" x14ac:dyDescent="0.3">
      <c r="A6563" t="s">
        <v>13454</v>
      </c>
      <c r="C6563">
        <v>7</v>
      </c>
    </row>
    <row r="6564" spans="1:3" x14ac:dyDescent="0.3">
      <c r="A6564" t="s">
        <v>13456</v>
      </c>
      <c r="C6564">
        <v>7</v>
      </c>
    </row>
    <row r="6565" spans="1:3" x14ac:dyDescent="0.3">
      <c r="A6565" t="s">
        <v>13458</v>
      </c>
      <c r="C6565">
        <v>7</v>
      </c>
    </row>
    <row r="6566" spans="1:3" x14ac:dyDescent="0.3">
      <c r="A6566" t="s">
        <v>13460</v>
      </c>
      <c r="C6566">
        <v>7</v>
      </c>
    </row>
    <row r="6567" spans="1:3" x14ac:dyDescent="0.3">
      <c r="A6567" t="s">
        <v>13462</v>
      </c>
      <c r="C6567">
        <v>7</v>
      </c>
    </row>
    <row r="6568" spans="1:3" x14ac:dyDescent="0.3">
      <c r="A6568" t="s">
        <v>13464</v>
      </c>
      <c r="C6568">
        <v>7</v>
      </c>
    </row>
    <row r="6569" spans="1:3" x14ac:dyDescent="0.3">
      <c r="A6569" t="s">
        <v>13466</v>
      </c>
      <c r="C6569">
        <v>7</v>
      </c>
    </row>
    <row r="6570" spans="1:3" x14ac:dyDescent="0.3">
      <c r="A6570" t="s">
        <v>13468</v>
      </c>
      <c r="C6570">
        <v>7</v>
      </c>
    </row>
    <row r="6571" spans="1:3" x14ac:dyDescent="0.3">
      <c r="A6571" t="s">
        <v>13470</v>
      </c>
      <c r="C6571">
        <v>7</v>
      </c>
    </row>
    <row r="6572" spans="1:3" x14ac:dyDescent="0.3">
      <c r="A6572" t="s">
        <v>13472</v>
      </c>
      <c r="C6572">
        <v>7</v>
      </c>
    </row>
    <row r="6573" spans="1:3" x14ac:dyDescent="0.3">
      <c r="A6573" t="s">
        <v>13474</v>
      </c>
      <c r="C6573">
        <v>7</v>
      </c>
    </row>
    <row r="6574" spans="1:3" x14ac:dyDescent="0.3">
      <c r="A6574" t="s">
        <v>13476</v>
      </c>
      <c r="C6574">
        <v>7</v>
      </c>
    </row>
    <row r="6575" spans="1:3" x14ac:dyDescent="0.3">
      <c r="A6575" t="s">
        <v>13478</v>
      </c>
      <c r="C6575">
        <v>7</v>
      </c>
    </row>
    <row r="6576" spans="1:3" x14ac:dyDescent="0.3">
      <c r="A6576" t="s">
        <v>13480</v>
      </c>
      <c r="C6576">
        <v>7</v>
      </c>
    </row>
    <row r="6577" spans="1:3" x14ac:dyDescent="0.3">
      <c r="A6577" t="s">
        <v>13482</v>
      </c>
      <c r="C6577">
        <v>7</v>
      </c>
    </row>
    <row r="6578" spans="1:3" x14ac:dyDescent="0.3">
      <c r="A6578" t="s">
        <v>13484</v>
      </c>
      <c r="C6578">
        <v>7</v>
      </c>
    </row>
    <row r="6579" spans="1:3" x14ac:dyDescent="0.3">
      <c r="A6579" t="s">
        <v>13486</v>
      </c>
      <c r="C6579">
        <v>7</v>
      </c>
    </row>
    <row r="6580" spans="1:3" x14ac:dyDescent="0.3">
      <c r="A6580" t="s">
        <v>13488</v>
      </c>
      <c r="C6580">
        <v>7</v>
      </c>
    </row>
    <row r="6581" spans="1:3" x14ac:dyDescent="0.3">
      <c r="A6581" t="s">
        <v>13490</v>
      </c>
      <c r="C6581">
        <v>7</v>
      </c>
    </row>
    <row r="6582" spans="1:3" x14ac:dyDescent="0.3">
      <c r="A6582" t="s">
        <v>13492</v>
      </c>
      <c r="C6582">
        <v>7</v>
      </c>
    </row>
    <row r="6583" spans="1:3" x14ac:dyDescent="0.3">
      <c r="A6583" t="s">
        <v>13494</v>
      </c>
      <c r="C6583">
        <v>7</v>
      </c>
    </row>
    <row r="6584" spans="1:3" x14ac:dyDescent="0.3">
      <c r="A6584" t="s">
        <v>13496</v>
      </c>
      <c r="C6584">
        <v>7</v>
      </c>
    </row>
    <row r="6585" spans="1:3" x14ac:dyDescent="0.3">
      <c r="A6585" t="s">
        <v>13498</v>
      </c>
      <c r="C6585">
        <v>7</v>
      </c>
    </row>
    <row r="6586" spans="1:3" x14ac:dyDescent="0.3">
      <c r="A6586" t="s">
        <v>13500</v>
      </c>
      <c r="C6586">
        <v>7</v>
      </c>
    </row>
    <row r="6587" spans="1:3" x14ac:dyDescent="0.3">
      <c r="A6587" t="s">
        <v>13502</v>
      </c>
      <c r="C6587">
        <v>7</v>
      </c>
    </row>
    <row r="6588" spans="1:3" x14ac:dyDescent="0.3">
      <c r="A6588" t="s">
        <v>13504</v>
      </c>
      <c r="C6588">
        <v>7</v>
      </c>
    </row>
    <row r="6589" spans="1:3" x14ac:dyDescent="0.3">
      <c r="A6589" t="s">
        <v>13506</v>
      </c>
      <c r="C6589">
        <v>7</v>
      </c>
    </row>
    <row r="6590" spans="1:3" x14ac:dyDescent="0.3">
      <c r="A6590" t="s">
        <v>13508</v>
      </c>
      <c r="C6590">
        <v>7</v>
      </c>
    </row>
    <row r="6591" spans="1:3" x14ac:dyDescent="0.3">
      <c r="A6591" t="s">
        <v>13510</v>
      </c>
      <c r="C6591">
        <v>7</v>
      </c>
    </row>
    <row r="6592" spans="1:3" x14ac:dyDescent="0.3">
      <c r="A6592" t="s">
        <v>13512</v>
      </c>
      <c r="C6592">
        <v>7</v>
      </c>
    </row>
    <row r="6593" spans="1:3" x14ac:dyDescent="0.3">
      <c r="A6593" t="s">
        <v>13514</v>
      </c>
      <c r="C6593">
        <v>7</v>
      </c>
    </row>
    <row r="6594" spans="1:3" x14ac:dyDescent="0.3">
      <c r="A6594" t="s">
        <v>13516</v>
      </c>
      <c r="C6594">
        <v>7</v>
      </c>
    </row>
    <row r="6595" spans="1:3" x14ac:dyDescent="0.3">
      <c r="A6595" t="s">
        <v>13518</v>
      </c>
      <c r="C6595">
        <v>7</v>
      </c>
    </row>
    <row r="6596" spans="1:3" x14ac:dyDescent="0.3">
      <c r="A6596" t="s">
        <v>13520</v>
      </c>
      <c r="C6596">
        <v>7</v>
      </c>
    </row>
    <row r="6597" spans="1:3" x14ac:dyDescent="0.3">
      <c r="A6597" t="s">
        <v>13522</v>
      </c>
      <c r="C6597">
        <v>7</v>
      </c>
    </row>
    <row r="6598" spans="1:3" x14ac:dyDescent="0.3">
      <c r="A6598" t="s">
        <v>13524</v>
      </c>
      <c r="C6598">
        <v>7</v>
      </c>
    </row>
    <row r="6599" spans="1:3" x14ac:dyDescent="0.3">
      <c r="A6599" t="s">
        <v>13526</v>
      </c>
      <c r="C6599">
        <v>7</v>
      </c>
    </row>
    <row r="6600" spans="1:3" x14ac:dyDescent="0.3">
      <c r="A6600" t="s">
        <v>13528</v>
      </c>
      <c r="C6600">
        <v>7</v>
      </c>
    </row>
    <row r="6601" spans="1:3" x14ac:dyDescent="0.3">
      <c r="A6601" t="s">
        <v>13530</v>
      </c>
      <c r="C6601">
        <v>7</v>
      </c>
    </row>
    <row r="6602" spans="1:3" x14ac:dyDescent="0.3">
      <c r="A6602" t="s">
        <v>13532</v>
      </c>
      <c r="C6602">
        <v>7</v>
      </c>
    </row>
    <row r="6603" spans="1:3" x14ac:dyDescent="0.3">
      <c r="A6603" t="s">
        <v>13534</v>
      </c>
      <c r="C6603">
        <v>7</v>
      </c>
    </row>
    <row r="6604" spans="1:3" x14ac:dyDescent="0.3">
      <c r="A6604" t="s">
        <v>13536</v>
      </c>
      <c r="C6604">
        <v>7</v>
      </c>
    </row>
    <row r="6605" spans="1:3" x14ac:dyDescent="0.3">
      <c r="A6605" t="s">
        <v>13538</v>
      </c>
      <c r="C6605">
        <v>7</v>
      </c>
    </row>
    <row r="6606" spans="1:3" x14ac:dyDescent="0.3">
      <c r="A6606" t="s">
        <v>13540</v>
      </c>
      <c r="C6606">
        <v>7</v>
      </c>
    </row>
    <row r="6607" spans="1:3" x14ac:dyDescent="0.3">
      <c r="A6607" t="s">
        <v>13542</v>
      </c>
      <c r="C6607">
        <v>7</v>
      </c>
    </row>
    <row r="6608" spans="1:3" x14ac:dyDescent="0.3">
      <c r="A6608" t="s">
        <v>13544</v>
      </c>
      <c r="C6608">
        <v>7</v>
      </c>
    </row>
    <row r="6609" spans="1:3" x14ac:dyDescent="0.3">
      <c r="A6609" t="s">
        <v>13546</v>
      </c>
      <c r="C6609">
        <v>7</v>
      </c>
    </row>
    <row r="6610" spans="1:3" x14ac:dyDescent="0.3">
      <c r="A6610" t="s">
        <v>13548</v>
      </c>
      <c r="C6610">
        <v>7</v>
      </c>
    </row>
    <row r="6611" spans="1:3" x14ac:dyDescent="0.3">
      <c r="A6611" t="s">
        <v>13550</v>
      </c>
      <c r="C6611">
        <v>7</v>
      </c>
    </row>
    <row r="6612" spans="1:3" x14ac:dyDescent="0.3">
      <c r="A6612" t="s">
        <v>13552</v>
      </c>
      <c r="C6612">
        <v>7</v>
      </c>
    </row>
    <row r="6613" spans="1:3" x14ac:dyDescent="0.3">
      <c r="A6613" t="s">
        <v>13554</v>
      </c>
      <c r="C6613">
        <v>7</v>
      </c>
    </row>
    <row r="6614" spans="1:3" x14ac:dyDescent="0.3">
      <c r="A6614" t="s">
        <v>13556</v>
      </c>
      <c r="C6614">
        <v>7</v>
      </c>
    </row>
    <row r="6615" spans="1:3" x14ac:dyDescent="0.3">
      <c r="A6615" t="s">
        <v>13558</v>
      </c>
      <c r="C6615">
        <v>7</v>
      </c>
    </row>
    <row r="6616" spans="1:3" x14ac:dyDescent="0.3">
      <c r="A6616" t="s">
        <v>13560</v>
      </c>
      <c r="C6616">
        <v>7</v>
      </c>
    </row>
    <row r="6617" spans="1:3" x14ac:dyDescent="0.3">
      <c r="A6617" t="s">
        <v>13562</v>
      </c>
      <c r="C6617">
        <v>7</v>
      </c>
    </row>
    <row r="6618" spans="1:3" x14ac:dyDescent="0.3">
      <c r="A6618" t="s">
        <v>13564</v>
      </c>
      <c r="C6618">
        <v>7</v>
      </c>
    </row>
    <row r="6619" spans="1:3" x14ac:dyDescent="0.3">
      <c r="A6619" t="s">
        <v>13566</v>
      </c>
      <c r="C6619">
        <v>7</v>
      </c>
    </row>
    <row r="6620" spans="1:3" x14ac:dyDescent="0.3">
      <c r="A6620" t="s">
        <v>13568</v>
      </c>
      <c r="C6620">
        <v>7</v>
      </c>
    </row>
    <row r="6621" spans="1:3" x14ac:dyDescent="0.3">
      <c r="A6621" t="s">
        <v>13570</v>
      </c>
      <c r="C6621">
        <v>7</v>
      </c>
    </row>
    <row r="6622" spans="1:3" x14ac:dyDescent="0.3">
      <c r="A6622" t="s">
        <v>13572</v>
      </c>
      <c r="C6622">
        <v>7</v>
      </c>
    </row>
    <row r="6623" spans="1:3" x14ac:dyDescent="0.3">
      <c r="A6623" t="s">
        <v>13574</v>
      </c>
      <c r="C6623">
        <v>7</v>
      </c>
    </row>
    <row r="6624" spans="1:3" x14ac:dyDescent="0.3">
      <c r="A6624" t="s">
        <v>13576</v>
      </c>
      <c r="C6624">
        <v>7</v>
      </c>
    </row>
    <row r="6625" spans="1:3" x14ac:dyDescent="0.3">
      <c r="A6625" t="s">
        <v>13578</v>
      </c>
      <c r="C6625">
        <v>7</v>
      </c>
    </row>
    <row r="6626" spans="1:3" x14ac:dyDescent="0.3">
      <c r="A6626" t="s">
        <v>13580</v>
      </c>
      <c r="C6626">
        <v>7</v>
      </c>
    </row>
    <row r="6627" spans="1:3" x14ac:dyDescent="0.3">
      <c r="A6627" t="s">
        <v>13582</v>
      </c>
      <c r="C6627">
        <v>7</v>
      </c>
    </row>
    <row r="6628" spans="1:3" x14ac:dyDescent="0.3">
      <c r="A6628" t="s">
        <v>13584</v>
      </c>
      <c r="C6628">
        <v>7</v>
      </c>
    </row>
    <row r="6629" spans="1:3" x14ac:dyDescent="0.3">
      <c r="A6629" t="s">
        <v>13586</v>
      </c>
      <c r="C6629">
        <v>7</v>
      </c>
    </row>
    <row r="6630" spans="1:3" x14ac:dyDescent="0.3">
      <c r="A6630" t="s">
        <v>13588</v>
      </c>
      <c r="C6630">
        <v>7</v>
      </c>
    </row>
    <row r="6631" spans="1:3" x14ac:dyDescent="0.3">
      <c r="A6631" t="s">
        <v>13590</v>
      </c>
      <c r="C6631">
        <v>7</v>
      </c>
    </row>
    <row r="6632" spans="1:3" x14ac:dyDescent="0.3">
      <c r="A6632" t="s">
        <v>13592</v>
      </c>
      <c r="C6632">
        <v>7</v>
      </c>
    </row>
    <row r="6633" spans="1:3" x14ac:dyDescent="0.3">
      <c r="A6633" t="s">
        <v>13594</v>
      </c>
      <c r="C6633">
        <v>7</v>
      </c>
    </row>
    <row r="6634" spans="1:3" x14ac:dyDescent="0.3">
      <c r="A6634" t="s">
        <v>13596</v>
      </c>
      <c r="C6634">
        <v>7</v>
      </c>
    </row>
    <row r="6635" spans="1:3" x14ac:dyDescent="0.3">
      <c r="A6635" t="s">
        <v>13598</v>
      </c>
      <c r="C6635">
        <v>7</v>
      </c>
    </row>
    <row r="6636" spans="1:3" x14ac:dyDescent="0.3">
      <c r="A6636" t="s">
        <v>13600</v>
      </c>
      <c r="C6636">
        <v>7</v>
      </c>
    </row>
    <row r="6637" spans="1:3" x14ac:dyDescent="0.3">
      <c r="A6637" t="s">
        <v>13602</v>
      </c>
      <c r="C6637">
        <v>7</v>
      </c>
    </row>
    <row r="6638" spans="1:3" x14ac:dyDescent="0.3">
      <c r="A6638" t="s">
        <v>13604</v>
      </c>
      <c r="C6638">
        <v>7</v>
      </c>
    </row>
    <row r="6639" spans="1:3" x14ac:dyDescent="0.3">
      <c r="A6639" t="s">
        <v>13606</v>
      </c>
      <c r="C6639">
        <v>7</v>
      </c>
    </row>
    <row r="6640" spans="1:3" x14ac:dyDescent="0.3">
      <c r="A6640" t="s">
        <v>13608</v>
      </c>
      <c r="C6640">
        <v>7</v>
      </c>
    </row>
    <row r="6641" spans="1:3" x14ac:dyDescent="0.3">
      <c r="A6641" t="s">
        <v>13610</v>
      </c>
      <c r="C6641">
        <v>7</v>
      </c>
    </row>
    <row r="6642" spans="1:3" x14ac:dyDescent="0.3">
      <c r="A6642" t="s">
        <v>13612</v>
      </c>
      <c r="C6642">
        <v>7</v>
      </c>
    </row>
    <row r="6643" spans="1:3" x14ac:dyDescent="0.3">
      <c r="A6643" t="s">
        <v>13614</v>
      </c>
      <c r="C6643">
        <v>7</v>
      </c>
    </row>
    <row r="6644" spans="1:3" x14ac:dyDescent="0.3">
      <c r="A6644" t="s">
        <v>13616</v>
      </c>
      <c r="C6644">
        <v>7</v>
      </c>
    </row>
    <row r="6645" spans="1:3" x14ac:dyDescent="0.3">
      <c r="A6645" t="s">
        <v>13618</v>
      </c>
      <c r="C6645">
        <v>7</v>
      </c>
    </row>
    <row r="6646" spans="1:3" x14ac:dyDescent="0.3">
      <c r="A6646" t="s">
        <v>13620</v>
      </c>
      <c r="C6646">
        <v>7</v>
      </c>
    </row>
    <row r="6647" spans="1:3" x14ac:dyDescent="0.3">
      <c r="A6647" t="s">
        <v>13622</v>
      </c>
      <c r="C6647">
        <v>7</v>
      </c>
    </row>
    <row r="6648" spans="1:3" x14ac:dyDescent="0.3">
      <c r="A6648" t="s">
        <v>13624</v>
      </c>
      <c r="C6648">
        <v>7</v>
      </c>
    </row>
    <row r="6649" spans="1:3" x14ac:dyDescent="0.3">
      <c r="A6649" t="s">
        <v>13626</v>
      </c>
      <c r="C6649">
        <v>7</v>
      </c>
    </row>
    <row r="6650" spans="1:3" x14ac:dyDescent="0.3">
      <c r="A6650" t="s">
        <v>13628</v>
      </c>
      <c r="C6650">
        <v>7</v>
      </c>
    </row>
    <row r="6651" spans="1:3" x14ac:dyDescent="0.3">
      <c r="A6651" t="s">
        <v>13630</v>
      </c>
      <c r="C6651">
        <v>7</v>
      </c>
    </row>
    <row r="6652" spans="1:3" x14ac:dyDescent="0.3">
      <c r="A6652" t="s">
        <v>13632</v>
      </c>
      <c r="C6652">
        <v>7</v>
      </c>
    </row>
    <row r="6653" spans="1:3" x14ac:dyDescent="0.3">
      <c r="A6653" t="s">
        <v>13634</v>
      </c>
      <c r="C6653">
        <v>7</v>
      </c>
    </row>
    <row r="6654" spans="1:3" x14ac:dyDescent="0.3">
      <c r="A6654" t="s">
        <v>13636</v>
      </c>
      <c r="C6654">
        <v>7</v>
      </c>
    </row>
    <row r="6655" spans="1:3" x14ac:dyDescent="0.3">
      <c r="A6655" t="s">
        <v>13638</v>
      </c>
      <c r="C6655">
        <v>7</v>
      </c>
    </row>
    <row r="6656" spans="1:3" x14ac:dyDescent="0.3">
      <c r="A6656" t="s">
        <v>13640</v>
      </c>
      <c r="C6656">
        <v>7</v>
      </c>
    </row>
    <row r="6657" spans="1:3" x14ac:dyDescent="0.3">
      <c r="A6657" t="s">
        <v>13642</v>
      </c>
      <c r="C6657">
        <v>7</v>
      </c>
    </row>
    <row r="6658" spans="1:3" x14ac:dyDescent="0.3">
      <c r="A6658" t="s">
        <v>13644</v>
      </c>
      <c r="C6658">
        <v>7</v>
      </c>
    </row>
    <row r="6659" spans="1:3" x14ac:dyDescent="0.3">
      <c r="A6659" t="s">
        <v>13646</v>
      </c>
      <c r="C6659">
        <v>7</v>
      </c>
    </row>
    <row r="6660" spans="1:3" x14ac:dyDescent="0.3">
      <c r="A6660" t="s">
        <v>13648</v>
      </c>
      <c r="C6660">
        <v>7</v>
      </c>
    </row>
    <row r="6661" spans="1:3" x14ac:dyDescent="0.3">
      <c r="A6661" t="s">
        <v>13650</v>
      </c>
      <c r="C6661">
        <v>7</v>
      </c>
    </row>
    <row r="6662" spans="1:3" x14ac:dyDescent="0.3">
      <c r="A6662" t="s">
        <v>13652</v>
      </c>
      <c r="C6662">
        <v>7</v>
      </c>
    </row>
    <row r="6663" spans="1:3" x14ac:dyDescent="0.3">
      <c r="A6663" t="s">
        <v>13654</v>
      </c>
      <c r="C6663">
        <v>7</v>
      </c>
    </row>
    <row r="6664" spans="1:3" x14ac:dyDescent="0.3">
      <c r="A6664" t="s">
        <v>13656</v>
      </c>
      <c r="C6664">
        <v>7</v>
      </c>
    </row>
    <row r="6665" spans="1:3" x14ac:dyDescent="0.3">
      <c r="A6665" t="s">
        <v>13658</v>
      </c>
      <c r="C6665">
        <v>7</v>
      </c>
    </row>
    <row r="6666" spans="1:3" x14ac:dyDescent="0.3">
      <c r="A6666" t="s">
        <v>13660</v>
      </c>
      <c r="C6666">
        <v>7</v>
      </c>
    </row>
    <row r="6667" spans="1:3" x14ac:dyDescent="0.3">
      <c r="A6667" t="s">
        <v>13662</v>
      </c>
      <c r="C6667">
        <v>7</v>
      </c>
    </row>
    <row r="6668" spans="1:3" x14ac:dyDescent="0.3">
      <c r="A6668" t="s">
        <v>13664</v>
      </c>
      <c r="C6668">
        <v>7</v>
      </c>
    </row>
    <row r="6669" spans="1:3" x14ac:dyDescent="0.3">
      <c r="A6669" t="s">
        <v>13666</v>
      </c>
      <c r="C6669">
        <v>7</v>
      </c>
    </row>
    <row r="6670" spans="1:3" x14ac:dyDescent="0.3">
      <c r="A6670" t="s">
        <v>13668</v>
      </c>
      <c r="C6670">
        <v>7</v>
      </c>
    </row>
    <row r="6671" spans="1:3" x14ac:dyDescent="0.3">
      <c r="A6671" t="s">
        <v>13670</v>
      </c>
      <c r="C6671">
        <v>7</v>
      </c>
    </row>
    <row r="6672" spans="1:3" x14ac:dyDescent="0.3">
      <c r="A6672" t="s">
        <v>13672</v>
      </c>
      <c r="C6672">
        <v>7</v>
      </c>
    </row>
    <row r="6673" spans="1:3" x14ac:dyDescent="0.3">
      <c r="A6673" t="s">
        <v>13674</v>
      </c>
      <c r="C6673">
        <v>7</v>
      </c>
    </row>
    <row r="6674" spans="1:3" x14ac:dyDescent="0.3">
      <c r="A6674" t="s">
        <v>13676</v>
      </c>
      <c r="C6674">
        <v>7</v>
      </c>
    </row>
    <row r="6675" spans="1:3" x14ac:dyDescent="0.3">
      <c r="A6675" t="s">
        <v>13678</v>
      </c>
      <c r="C6675">
        <v>7</v>
      </c>
    </row>
    <row r="6676" spans="1:3" x14ac:dyDescent="0.3">
      <c r="A6676" t="s">
        <v>13680</v>
      </c>
      <c r="C6676">
        <v>7</v>
      </c>
    </row>
    <row r="6677" spans="1:3" x14ac:dyDescent="0.3">
      <c r="A6677" t="s">
        <v>13682</v>
      </c>
      <c r="C6677">
        <v>7</v>
      </c>
    </row>
    <row r="6678" spans="1:3" x14ac:dyDescent="0.3">
      <c r="A6678" t="s">
        <v>13684</v>
      </c>
      <c r="C6678">
        <v>7</v>
      </c>
    </row>
    <row r="6679" spans="1:3" x14ac:dyDescent="0.3">
      <c r="A6679" t="s">
        <v>13686</v>
      </c>
      <c r="C6679">
        <v>7</v>
      </c>
    </row>
    <row r="6680" spans="1:3" x14ac:dyDescent="0.3">
      <c r="A6680" t="s">
        <v>13688</v>
      </c>
      <c r="C6680">
        <v>7</v>
      </c>
    </row>
    <row r="6681" spans="1:3" x14ac:dyDescent="0.3">
      <c r="A6681" t="s">
        <v>13690</v>
      </c>
      <c r="C6681">
        <v>7</v>
      </c>
    </row>
    <row r="6682" spans="1:3" x14ac:dyDescent="0.3">
      <c r="A6682" t="s">
        <v>13692</v>
      </c>
      <c r="C6682">
        <v>7</v>
      </c>
    </row>
    <row r="6683" spans="1:3" x14ac:dyDescent="0.3">
      <c r="A6683" t="s">
        <v>13694</v>
      </c>
      <c r="C6683">
        <v>7</v>
      </c>
    </row>
    <row r="6684" spans="1:3" x14ac:dyDescent="0.3">
      <c r="A6684" t="s">
        <v>13696</v>
      </c>
      <c r="C6684">
        <v>7</v>
      </c>
    </row>
    <row r="6685" spans="1:3" x14ac:dyDescent="0.3">
      <c r="A6685" t="s">
        <v>13698</v>
      </c>
      <c r="C6685">
        <v>7</v>
      </c>
    </row>
    <row r="6686" spans="1:3" x14ac:dyDescent="0.3">
      <c r="A6686" t="s">
        <v>13700</v>
      </c>
      <c r="C6686">
        <v>7</v>
      </c>
    </row>
    <row r="6687" spans="1:3" x14ac:dyDescent="0.3">
      <c r="A6687" t="s">
        <v>13702</v>
      </c>
      <c r="C6687">
        <v>7</v>
      </c>
    </row>
    <row r="6688" spans="1:3" x14ac:dyDescent="0.3">
      <c r="A6688" t="s">
        <v>13704</v>
      </c>
      <c r="C6688">
        <v>7</v>
      </c>
    </row>
    <row r="6689" spans="1:3" x14ac:dyDescent="0.3">
      <c r="A6689" t="s">
        <v>13706</v>
      </c>
      <c r="C6689">
        <v>7</v>
      </c>
    </row>
    <row r="6690" spans="1:3" x14ac:dyDescent="0.3">
      <c r="A6690" t="s">
        <v>13708</v>
      </c>
      <c r="C6690">
        <v>7</v>
      </c>
    </row>
    <row r="6691" spans="1:3" x14ac:dyDescent="0.3">
      <c r="A6691" t="s">
        <v>13710</v>
      </c>
      <c r="C6691">
        <v>7</v>
      </c>
    </row>
    <row r="6692" spans="1:3" x14ac:dyDescent="0.3">
      <c r="A6692" t="s">
        <v>13712</v>
      </c>
      <c r="C6692">
        <v>7</v>
      </c>
    </row>
    <row r="6693" spans="1:3" x14ac:dyDescent="0.3">
      <c r="A6693" t="s">
        <v>13714</v>
      </c>
      <c r="C6693">
        <v>7</v>
      </c>
    </row>
    <row r="6694" spans="1:3" x14ac:dyDescent="0.3">
      <c r="A6694" t="s">
        <v>13716</v>
      </c>
      <c r="C6694">
        <v>7</v>
      </c>
    </row>
    <row r="6695" spans="1:3" x14ac:dyDescent="0.3">
      <c r="A6695" t="s">
        <v>13718</v>
      </c>
      <c r="C6695">
        <v>7</v>
      </c>
    </row>
    <row r="6696" spans="1:3" x14ac:dyDescent="0.3">
      <c r="A6696" t="s">
        <v>13720</v>
      </c>
      <c r="C6696">
        <v>7</v>
      </c>
    </row>
    <row r="6697" spans="1:3" x14ac:dyDescent="0.3">
      <c r="A6697" t="s">
        <v>13722</v>
      </c>
      <c r="C6697">
        <v>7</v>
      </c>
    </row>
    <row r="6698" spans="1:3" x14ac:dyDescent="0.3">
      <c r="A6698" t="s">
        <v>13724</v>
      </c>
      <c r="C6698">
        <v>7</v>
      </c>
    </row>
    <row r="6699" spans="1:3" x14ac:dyDescent="0.3">
      <c r="A6699" t="s">
        <v>13726</v>
      </c>
      <c r="C6699">
        <v>7</v>
      </c>
    </row>
    <row r="6700" spans="1:3" x14ac:dyDescent="0.3">
      <c r="A6700" t="s">
        <v>13728</v>
      </c>
      <c r="C6700">
        <v>7</v>
      </c>
    </row>
    <row r="6701" spans="1:3" x14ac:dyDescent="0.3">
      <c r="A6701" t="s">
        <v>13730</v>
      </c>
      <c r="C6701">
        <v>7</v>
      </c>
    </row>
    <row r="6702" spans="1:3" x14ac:dyDescent="0.3">
      <c r="A6702" t="s">
        <v>13732</v>
      </c>
      <c r="C6702">
        <v>7</v>
      </c>
    </row>
    <row r="6703" spans="1:3" x14ac:dyDescent="0.3">
      <c r="A6703" t="s">
        <v>13734</v>
      </c>
      <c r="C6703">
        <v>7</v>
      </c>
    </row>
    <row r="6704" spans="1:3" x14ac:dyDescent="0.3">
      <c r="A6704" t="s">
        <v>13736</v>
      </c>
      <c r="C6704">
        <v>7</v>
      </c>
    </row>
    <row r="6705" spans="1:3" x14ac:dyDescent="0.3">
      <c r="A6705" t="s">
        <v>13738</v>
      </c>
      <c r="C6705">
        <v>7</v>
      </c>
    </row>
    <row r="6706" spans="1:3" x14ac:dyDescent="0.3">
      <c r="A6706" t="s">
        <v>13740</v>
      </c>
      <c r="C6706">
        <v>7</v>
      </c>
    </row>
    <row r="6707" spans="1:3" x14ac:dyDescent="0.3">
      <c r="A6707" t="s">
        <v>13742</v>
      </c>
      <c r="C6707">
        <v>7</v>
      </c>
    </row>
    <row r="6708" spans="1:3" x14ac:dyDescent="0.3">
      <c r="A6708" t="s">
        <v>13744</v>
      </c>
      <c r="C6708">
        <v>7</v>
      </c>
    </row>
    <row r="6709" spans="1:3" x14ac:dyDescent="0.3">
      <c r="A6709" t="s">
        <v>13746</v>
      </c>
      <c r="C6709">
        <v>7</v>
      </c>
    </row>
    <row r="6710" spans="1:3" x14ac:dyDescent="0.3">
      <c r="A6710" t="s">
        <v>13748</v>
      </c>
      <c r="C6710">
        <v>7</v>
      </c>
    </row>
    <row r="6711" spans="1:3" x14ac:dyDescent="0.3">
      <c r="A6711" t="s">
        <v>13750</v>
      </c>
      <c r="C6711">
        <v>7</v>
      </c>
    </row>
    <row r="6712" spans="1:3" x14ac:dyDescent="0.3">
      <c r="A6712" t="s">
        <v>13752</v>
      </c>
      <c r="C6712">
        <v>7</v>
      </c>
    </row>
    <row r="6713" spans="1:3" x14ac:dyDescent="0.3">
      <c r="A6713" t="s">
        <v>13754</v>
      </c>
      <c r="C6713">
        <v>7</v>
      </c>
    </row>
    <row r="6714" spans="1:3" x14ac:dyDescent="0.3">
      <c r="A6714" t="s">
        <v>13756</v>
      </c>
      <c r="C6714">
        <v>7</v>
      </c>
    </row>
    <row r="6715" spans="1:3" x14ac:dyDescent="0.3">
      <c r="A6715" t="s">
        <v>13758</v>
      </c>
      <c r="C6715">
        <v>7</v>
      </c>
    </row>
    <row r="6716" spans="1:3" x14ac:dyDescent="0.3">
      <c r="A6716" t="s">
        <v>13760</v>
      </c>
      <c r="C6716">
        <v>7</v>
      </c>
    </row>
    <row r="6717" spans="1:3" x14ac:dyDescent="0.3">
      <c r="A6717" t="s">
        <v>13762</v>
      </c>
      <c r="C6717">
        <v>7</v>
      </c>
    </row>
    <row r="6718" spans="1:3" x14ac:dyDescent="0.3">
      <c r="A6718" t="s">
        <v>13764</v>
      </c>
      <c r="C6718">
        <v>7</v>
      </c>
    </row>
    <row r="6719" spans="1:3" x14ac:dyDescent="0.3">
      <c r="A6719" t="s">
        <v>13766</v>
      </c>
      <c r="C6719">
        <v>7</v>
      </c>
    </row>
    <row r="6720" spans="1:3" x14ac:dyDescent="0.3">
      <c r="A6720" t="s">
        <v>13768</v>
      </c>
      <c r="C6720">
        <v>7</v>
      </c>
    </row>
    <row r="6721" spans="1:3" x14ac:dyDescent="0.3">
      <c r="A6721" t="s">
        <v>13770</v>
      </c>
      <c r="C6721">
        <v>7</v>
      </c>
    </row>
    <row r="6722" spans="1:3" x14ac:dyDescent="0.3">
      <c r="A6722" t="s">
        <v>13772</v>
      </c>
      <c r="C6722">
        <v>7</v>
      </c>
    </row>
    <row r="6723" spans="1:3" x14ac:dyDescent="0.3">
      <c r="A6723" t="s">
        <v>13774</v>
      </c>
      <c r="C6723">
        <v>7</v>
      </c>
    </row>
    <row r="6724" spans="1:3" x14ac:dyDescent="0.3">
      <c r="A6724" t="s">
        <v>13776</v>
      </c>
      <c r="C6724">
        <v>7</v>
      </c>
    </row>
    <row r="6725" spans="1:3" x14ac:dyDescent="0.3">
      <c r="A6725" t="s">
        <v>13778</v>
      </c>
      <c r="C6725">
        <v>7</v>
      </c>
    </row>
    <row r="6726" spans="1:3" x14ac:dyDescent="0.3">
      <c r="A6726" t="s">
        <v>13780</v>
      </c>
      <c r="C6726">
        <v>7</v>
      </c>
    </row>
    <row r="6727" spans="1:3" x14ac:dyDescent="0.3">
      <c r="A6727" t="s">
        <v>13782</v>
      </c>
      <c r="C6727">
        <v>7</v>
      </c>
    </row>
    <row r="6728" spans="1:3" x14ac:dyDescent="0.3">
      <c r="A6728" t="s">
        <v>13784</v>
      </c>
      <c r="C6728">
        <v>7</v>
      </c>
    </row>
    <row r="6729" spans="1:3" x14ac:dyDescent="0.3">
      <c r="A6729" t="s">
        <v>13786</v>
      </c>
      <c r="C6729">
        <v>7</v>
      </c>
    </row>
    <row r="6730" spans="1:3" x14ac:dyDescent="0.3">
      <c r="A6730" t="s">
        <v>13788</v>
      </c>
      <c r="C6730">
        <v>7</v>
      </c>
    </row>
    <row r="6731" spans="1:3" x14ac:dyDescent="0.3">
      <c r="A6731" t="s">
        <v>13790</v>
      </c>
      <c r="C6731">
        <v>7</v>
      </c>
    </row>
    <row r="6732" spans="1:3" x14ac:dyDescent="0.3">
      <c r="A6732" t="s">
        <v>13792</v>
      </c>
      <c r="C6732">
        <v>7</v>
      </c>
    </row>
    <row r="6733" spans="1:3" x14ac:dyDescent="0.3">
      <c r="A6733" t="s">
        <v>13794</v>
      </c>
      <c r="C6733">
        <v>7</v>
      </c>
    </row>
    <row r="6734" spans="1:3" x14ac:dyDescent="0.3">
      <c r="A6734" t="s">
        <v>13796</v>
      </c>
      <c r="C6734">
        <v>7</v>
      </c>
    </row>
    <row r="6735" spans="1:3" x14ac:dyDescent="0.3">
      <c r="A6735" t="s">
        <v>13798</v>
      </c>
      <c r="C6735">
        <v>7</v>
      </c>
    </row>
    <row r="6736" spans="1:3" x14ac:dyDescent="0.3">
      <c r="A6736" t="s">
        <v>13800</v>
      </c>
      <c r="C6736">
        <v>7</v>
      </c>
    </row>
    <row r="6737" spans="1:3" x14ac:dyDescent="0.3">
      <c r="A6737" t="s">
        <v>13802</v>
      </c>
      <c r="C6737">
        <v>7</v>
      </c>
    </row>
    <row r="6738" spans="1:3" x14ac:dyDescent="0.3">
      <c r="A6738" t="s">
        <v>13804</v>
      </c>
      <c r="C6738">
        <v>7</v>
      </c>
    </row>
    <row r="6739" spans="1:3" x14ac:dyDescent="0.3">
      <c r="A6739" t="s">
        <v>13806</v>
      </c>
      <c r="C6739">
        <v>7</v>
      </c>
    </row>
    <row r="6740" spans="1:3" x14ac:dyDescent="0.3">
      <c r="A6740" t="s">
        <v>13808</v>
      </c>
      <c r="C6740">
        <v>7</v>
      </c>
    </row>
    <row r="6741" spans="1:3" x14ac:dyDescent="0.3">
      <c r="A6741" t="s">
        <v>13810</v>
      </c>
      <c r="C6741">
        <v>7</v>
      </c>
    </row>
    <row r="6742" spans="1:3" x14ac:dyDescent="0.3">
      <c r="A6742" t="s">
        <v>13812</v>
      </c>
      <c r="C6742">
        <v>7</v>
      </c>
    </row>
    <row r="6743" spans="1:3" x14ac:dyDescent="0.3">
      <c r="A6743" t="s">
        <v>13814</v>
      </c>
      <c r="C6743">
        <v>7</v>
      </c>
    </row>
    <row r="6744" spans="1:3" x14ac:dyDescent="0.3">
      <c r="A6744" t="s">
        <v>13816</v>
      </c>
      <c r="C6744">
        <v>7</v>
      </c>
    </row>
    <row r="6745" spans="1:3" x14ac:dyDescent="0.3">
      <c r="A6745" t="s">
        <v>13818</v>
      </c>
      <c r="C6745">
        <v>7</v>
      </c>
    </row>
    <row r="6746" spans="1:3" x14ac:dyDescent="0.3">
      <c r="A6746" t="s">
        <v>13820</v>
      </c>
      <c r="C6746">
        <v>7</v>
      </c>
    </row>
    <row r="6747" spans="1:3" x14ac:dyDescent="0.3">
      <c r="A6747" t="s">
        <v>13822</v>
      </c>
      <c r="C6747">
        <v>7</v>
      </c>
    </row>
    <row r="6748" spans="1:3" x14ac:dyDescent="0.3">
      <c r="A6748" t="s">
        <v>13824</v>
      </c>
      <c r="C6748">
        <v>7</v>
      </c>
    </row>
    <row r="6749" spans="1:3" x14ac:dyDescent="0.3">
      <c r="A6749" t="s">
        <v>13826</v>
      </c>
      <c r="C6749">
        <v>7</v>
      </c>
    </row>
    <row r="6750" spans="1:3" x14ac:dyDescent="0.3">
      <c r="A6750" t="s">
        <v>13828</v>
      </c>
      <c r="C6750">
        <v>7</v>
      </c>
    </row>
    <row r="6751" spans="1:3" x14ac:dyDescent="0.3">
      <c r="A6751" t="s">
        <v>13830</v>
      </c>
      <c r="C6751">
        <v>7</v>
      </c>
    </row>
    <row r="6752" spans="1:3" x14ac:dyDescent="0.3">
      <c r="A6752" t="s">
        <v>13832</v>
      </c>
      <c r="C6752">
        <v>7</v>
      </c>
    </row>
    <row r="6753" spans="1:3" x14ac:dyDescent="0.3">
      <c r="A6753" t="s">
        <v>13834</v>
      </c>
      <c r="C6753">
        <v>7</v>
      </c>
    </row>
    <row r="6754" spans="1:3" x14ac:dyDescent="0.3">
      <c r="A6754" t="s">
        <v>13836</v>
      </c>
      <c r="C6754">
        <v>7</v>
      </c>
    </row>
    <row r="6755" spans="1:3" x14ac:dyDescent="0.3">
      <c r="A6755" t="s">
        <v>13838</v>
      </c>
      <c r="C6755">
        <v>7</v>
      </c>
    </row>
    <row r="6756" spans="1:3" x14ac:dyDescent="0.3">
      <c r="A6756" t="s">
        <v>13840</v>
      </c>
      <c r="C6756">
        <v>7</v>
      </c>
    </row>
    <row r="6757" spans="1:3" x14ac:dyDescent="0.3">
      <c r="A6757" t="s">
        <v>13842</v>
      </c>
      <c r="C6757">
        <v>7</v>
      </c>
    </row>
    <row r="6758" spans="1:3" x14ac:dyDescent="0.3">
      <c r="A6758" t="s">
        <v>13844</v>
      </c>
      <c r="C6758">
        <v>7</v>
      </c>
    </row>
    <row r="6759" spans="1:3" x14ac:dyDescent="0.3">
      <c r="A6759" t="s">
        <v>13846</v>
      </c>
      <c r="C6759">
        <v>7</v>
      </c>
    </row>
    <row r="6760" spans="1:3" x14ac:dyDescent="0.3">
      <c r="A6760" t="s">
        <v>13848</v>
      </c>
      <c r="C6760">
        <v>7</v>
      </c>
    </row>
    <row r="6761" spans="1:3" x14ac:dyDescent="0.3">
      <c r="A6761" t="s">
        <v>13850</v>
      </c>
      <c r="C6761">
        <v>7</v>
      </c>
    </row>
    <row r="6762" spans="1:3" x14ac:dyDescent="0.3">
      <c r="A6762" t="s">
        <v>13852</v>
      </c>
      <c r="C6762">
        <v>7</v>
      </c>
    </row>
    <row r="6763" spans="1:3" x14ac:dyDescent="0.3">
      <c r="A6763" t="s">
        <v>13854</v>
      </c>
      <c r="C6763">
        <v>6</v>
      </c>
    </row>
    <row r="6764" spans="1:3" x14ac:dyDescent="0.3">
      <c r="A6764" t="s">
        <v>13857</v>
      </c>
      <c r="C6764">
        <v>6</v>
      </c>
    </row>
    <row r="6765" spans="1:3" x14ac:dyDescent="0.3">
      <c r="A6765">
        <v>115</v>
      </c>
      <c r="C6765">
        <v>6</v>
      </c>
    </row>
    <row r="6766" spans="1:3" x14ac:dyDescent="0.3">
      <c r="A6766" t="s">
        <v>13860</v>
      </c>
      <c r="C6766">
        <v>6</v>
      </c>
    </row>
    <row r="6767" spans="1:3" x14ac:dyDescent="0.3">
      <c r="A6767" t="s">
        <v>13862</v>
      </c>
      <c r="C6767">
        <v>6</v>
      </c>
    </row>
    <row r="6768" spans="1:3" x14ac:dyDescent="0.3">
      <c r="A6768" t="s">
        <v>13864</v>
      </c>
      <c r="C6768">
        <v>6</v>
      </c>
    </row>
    <row r="6769" spans="1:3" x14ac:dyDescent="0.3">
      <c r="A6769" t="s">
        <v>13866</v>
      </c>
      <c r="C6769">
        <v>6</v>
      </c>
    </row>
    <row r="6770" spans="1:3" x14ac:dyDescent="0.3">
      <c r="A6770" t="s">
        <v>13868</v>
      </c>
      <c r="C6770">
        <v>6</v>
      </c>
    </row>
    <row r="6771" spans="1:3" x14ac:dyDescent="0.3">
      <c r="A6771" t="s">
        <v>13870</v>
      </c>
      <c r="C6771">
        <v>6</v>
      </c>
    </row>
    <row r="6772" spans="1:3" x14ac:dyDescent="0.3">
      <c r="A6772" t="s">
        <v>13872</v>
      </c>
      <c r="C6772">
        <v>6</v>
      </c>
    </row>
    <row r="6773" spans="1:3" x14ac:dyDescent="0.3">
      <c r="A6773" t="s">
        <v>13874</v>
      </c>
      <c r="C6773">
        <v>6</v>
      </c>
    </row>
    <row r="6774" spans="1:3" x14ac:dyDescent="0.3">
      <c r="A6774" t="s">
        <v>13876</v>
      </c>
      <c r="C6774">
        <v>6</v>
      </c>
    </row>
    <row r="6775" spans="1:3" x14ac:dyDescent="0.3">
      <c r="A6775" t="s">
        <v>13878</v>
      </c>
      <c r="C6775">
        <v>6</v>
      </c>
    </row>
    <row r="6776" spans="1:3" x14ac:dyDescent="0.3">
      <c r="A6776" t="s">
        <v>13880</v>
      </c>
      <c r="C6776">
        <v>6</v>
      </c>
    </row>
    <row r="6777" spans="1:3" x14ac:dyDescent="0.3">
      <c r="A6777" t="s">
        <v>13882</v>
      </c>
      <c r="C6777">
        <v>6</v>
      </c>
    </row>
    <row r="6778" spans="1:3" x14ac:dyDescent="0.3">
      <c r="A6778" t="s">
        <v>13884</v>
      </c>
      <c r="C6778">
        <v>6</v>
      </c>
    </row>
    <row r="6779" spans="1:3" x14ac:dyDescent="0.3">
      <c r="A6779" t="s">
        <v>13886</v>
      </c>
      <c r="C6779">
        <v>6</v>
      </c>
    </row>
    <row r="6780" spans="1:3" x14ac:dyDescent="0.3">
      <c r="A6780" t="s">
        <v>13888</v>
      </c>
      <c r="C6780">
        <v>6</v>
      </c>
    </row>
    <row r="6781" spans="1:3" x14ac:dyDescent="0.3">
      <c r="A6781" t="s">
        <v>13890</v>
      </c>
      <c r="C6781">
        <v>6</v>
      </c>
    </row>
    <row r="6782" spans="1:3" x14ac:dyDescent="0.3">
      <c r="A6782" t="s">
        <v>13892</v>
      </c>
      <c r="C6782">
        <v>6</v>
      </c>
    </row>
    <row r="6783" spans="1:3" x14ac:dyDescent="0.3">
      <c r="A6783" t="s">
        <v>13894</v>
      </c>
      <c r="C6783">
        <v>6</v>
      </c>
    </row>
    <row r="6784" spans="1:3" x14ac:dyDescent="0.3">
      <c r="A6784" t="s">
        <v>13896</v>
      </c>
      <c r="C6784">
        <v>6</v>
      </c>
    </row>
    <row r="6785" spans="1:3" x14ac:dyDescent="0.3">
      <c r="A6785" t="s">
        <v>13898</v>
      </c>
      <c r="C6785">
        <v>6</v>
      </c>
    </row>
    <row r="6786" spans="1:3" x14ac:dyDescent="0.3">
      <c r="A6786" t="s">
        <v>13900</v>
      </c>
      <c r="C6786">
        <v>6</v>
      </c>
    </row>
    <row r="6787" spans="1:3" x14ac:dyDescent="0.3">
      <c r="A6787" t="s">
        <v>13902</v>
      </c>
      <c r="C6787">
        <v>6</v>
      </c>
    </row>
    <row r="6788" spans="1:3" x14ac:dyDescent="0.3">
      <c r="A6788" t="s">
        <v>13904</v>
      </c>
      <c r="C6788">
        <v>6</v>
      </c>
    </row>
    <row r="6789" spans="1:3" x14ac:dyDescent="0.3">
      <c r="A6789" t="s">
        <v>13906</v>
      </c>
      <c r="C6789">
        <v>6</v>
      </c>
    </row>
    <row r="6790" spans="1:3" x14ac:dyDescent="0.3">
      <c r="A6790" t="s">
        <v>13908</v>
      </c>
      <c r="C6790">
        <v>6</v>
      </c>
    </row>
    <row r="6791" spans="1:3" x14ac:dyDescent="0.3">
      <c r="A6791" t="s">
        <v>13910</v>
      </c>
      <c r="C6791">
        <v>6</v>
      </c>
    </row>
    <row r="6792" spans="1:3" x14ac:dyDescent="0.3">
      <c r="A6792" t="s">
        <v>13912</v>
      </c>
      <c r="C6792">
        <v>6</v>
      </c>
    </row>
    <row r="6793" spans="1:3" x14ac:dyDescent="0.3">
      <c r="A6793" t="s">
        <v>13914</v>
      </c>
      <c r="C6793">
        <v>6</v>
      </c>
    </row>
    <row r="6794" spans="1:3" x14ac:dyDescent="0.3">
      <c r="A6794" t="s">
        <v>13916</v>
      </c>
      <c r="C6794">
        <v>6</v>
      </c>
    </row>
    <row r="6795" spans="1:3" x14ac:dyDescent="0.3">
      <c r="A6795" t="s">
        <v>13918</v>
      </c>
      <c r="C6795">
        <v>6</v>
      </c>
    </row>
    <row r="6796" spans="1:3" x14ac:dyDescent="0.3">
      <c r="A6796" t="s">
        <v>13920</v>
      </c>
      <c r="C6796">
        <v>6</v>
      </c>
    </row>
    <row r="6797" spans="1:3" x14ac:dyDescent="0.3">
      <c r="A6797" t="s">
        <v>13922</v>
      </c>
      <c r="C6797">
        <v>6</v>
      </c>
    </row>
    <row r="6798" spans="1:3" x14ac:dyDescent="0.3">
      <c r="A6798" t="s">
        <v>13924</v>
      </c>
      <c r="C6798">
        <v>6</v>
      </c>
    </row>
    <row r="6799" spans="1:3" x14ac:dyDescent="0.3">
      <c r="A6799" t="s">
        <v>13926</v>
      </c>
      <c r="C6799">
        <v>6</v>
      </c>
    </row>
    <row r="6800" spans="1:3" x14ac:dyDescent="0.3">
      <c r="A6800" t="s">
        <v>13928</v>
      </c>
      <c r="C6800">
        <v>6</v>
      </c>
    </row>
    <row r="6801" spans="1:3" x14ac:dyDescent="0.3">
      <c r="A6801" t="s">
        <v>13930</v>
      </c>
      <c r="C6801">
        <v>6</v>
      </c>
    </row>
    <row r="6802" spans="1:3" x14ac:dyDescent="0.3">
      <c r="A6802" t="s">
        <v>13932</v>
      </c>
      <c r="C6802">
        <v>6</v>
      </c>
    </row>
    <row r="6803" spans="1:3" x14ac:dyDescent="0.3">
      <c r="A6803" t="s">
        <v>13934</v>
      </c>
      <c r="C6803">
        <v>6</v>
      </c>
    </row>
    <row r="6804" spans="1:3" x14ac:dyDescent="0.3">
      <c r="A6804" t="s">
        <v>13936</v>
      </c>
      <c r="C6804">
        <v>6</v>
      </c>
    </row>
    <row r="6805" spans="1:3" x14ac:dyDescent="0.3">
      <c r="A6805" t="s">
        <v>13938</v>
      </c>
      <c r="C6805">
        <v>6</v>
      </c>
    </row>
    <row r="6806" spans="1:3" x14ac:dyDescent="0.3">
      <c r="A6806" t="s">
        <v>13940</v>
      </c>
      <c r="C6806">
        <v>6</v>
      </c>
    </row>
    <row r="6807" spans="1:3" x14ac:dyDescent="0.3">
      <c r="A6807" t="s">
        <v>13942</v>
      </c>
      <c r="C6807">
        <v>6</v>
      </c>
    </row>
    <row r="6808" spans="1:3" x14ac:dyDescent="0.3">
      <c r="A6808" t="s">
        <v>13944</v>
      </c>
      <c r="C6808">
        <v>6</v>
      </c>
    </row>
    <row r="6809" spans="1:3" x14ac:dyDescent="0.3">
      <c r="A6809" t="s">
        <v>13946</v>
      </c>
      <c r="C6809">
        <v>6</v>
      </c>
    </row>
    <row r="6810" spans="1:3" x14ac:dyDescent="0.3">
      <c r="A6810" t="s">
        <v>13948</v>
      </c>
      <c r="C6810">
        <v>6</v>
      </c>
    </row>
    <row r="6811" spans="1:3" x14ac:dyDescent="0.3">
      <c r="A6811" t="s">
        <v>13950</v>
      </c>
      <c r="C6811">
        <v>6</v>
      </c>
    </row>
    <row r="6812" spans="1:3" x14ac:dyDescent="0.3">
      <c r="A6812" t="s">
        <v>13952</v>
      </c>
      <c r="C6812">
        <v>6</v>
      </c>
    </row>
    <row r="6813" spans="1:3" x14ac:dyDescent="0.3">
      <c r="A6813" t="s">
        <v>13954</v>
      </c>
      <c r="C6813">
        <v>6</v>
      </c>
    </row>
    <row r="6814" spans="1:3" x14ac:dyDescent="0.3">
      <c r="A6814" t="s">
        <v>13956</v>
      </c>
      <c r="C6814">
        <v>6</v>
      </c>
    </row>
    <row r="6815" spans="1:3" x14ac:dyDescent="0.3">
      <c r="A6815" t="s">
        <v>13958</v>
      </c>
      <c r="C6815">
        <v>6</v>
      </c>
    </row>
    <row r="6816" spans="1:3" x14ac:dyDescent="0.3">
      <c r="A6816" t="s">
        <v>13960</v>
      </c>
      <c r="C6816">
        <v>6</v>
      </c>
    </row>
    <row r="6817" spans="1:3" x14ac:dyDescent="0.3">
      <c r="A6817" t="s">
        <v>13962</v>
      </c>
      <c r="C6817">
        <v>6</v>
      </c>
    </row>
    <row r="6818" spans="1:3" x14ac:dyDescent="0.3">
      <c r="A6818" t="s">
        <v>13964</v>
      </c>
      <c r="C6818">
        <v>6</v>
      </c>
    </row>
    <row r="6819" spans="1:3" x14ac:dyDescent="0.3">
      <c r="A6819" t="s">
        <v>13966</v>
      </c>
      <c r="C6819">
        <v>6</v>
      </c>
    </row>
    <row r="6820" spans="1:3" x14ac:dyDescent="0.3">
      <c r="A6820" t="s">
        <v>13968</v>
      </c>
      <c r="C6820">
        <v>6</v>
      </c>
    </row>
    <row r="6821" spans="1:3" x14ac:dyDescent="0.3">
      <c r="A6821" t="s">
        <v>13970</v>
      </c>
      <c r="C6821">
        <v>6</v>
      </c>
    </row>
    <row r="6822" spans="1:3" x14ac:dyDescent="0.3">
      <c r="A6822" t="s">
        <v>13972</v>
      </c>
      <c r="C6822">
        <v>6</v>
      </c>
    </row>
    <row r="6823" spans="1:3" x14ac:dyDescent="0.3">
      <c r="A6823" t="s">
        <v>13974</v>
      </c>
      <c r="C6823">
        <v>6</v>
      </c>
    </row>
    <row r="6824" spans="1:3" x14ac:dyDescent="0.3">
      <c r="A6824" t="s">
        <v>13976</v>
      </c>
      <c r="C6824">
        <v>6</v>
      </c>
    </row>
    <row r="6825" spans="1:3" x14ac:dyDescent="0.3">
      <c r="A6825" t="s">
        <v>13978</v>
      </c>
      <c r="C6825">
        <v>6</v>
      </c>
    </row>
    <row r="6826" spans="1:3" x14ac:dyDescent="0.3">
      <c r="A6826" t="s">
        <v>13980</v>
      </c>
      <c r="C6826">
        <v>6</v>
      </c>
    </row>
    <row r="6827" spans="1:3" x14ac:dyDescent="0.3">
      <c r="A6827" t="s">
        <v>13982</v>
      </c>
      <c r="C6827">
        <v>6</v>
      </c>
    </row>
    <row r="6828" spans="1:3" x14ac:dyDescent="0.3">
      <c r="A6828" t="s">
        <v>13984</v>
      </c>
      <c r="C6828">
        <v>6</v>
      </c>
    </row>
    <row r="6829" spans="1:3" x14ac:dyDescent="0.3">
      <c r="A6829" t="s">
        <v>13986</v>
      </c>
      <c r="C6829">
        <v>6</v>
      </c>
    </row>
    <row r="6830" spans="1:3" x14ac:dyDescent="0.3">
      <c r="A6830" t="s">
        <v>13988</v>
      </c>
      <c r="C6830">
        <v>6</v>
      </c>
    </row>
    <row r="6831" spans="1:3" x14ac:dyDescent="0.3">
      <c r="A6831" t="s">
        <v>13990</v>
      </c>
      <c r="C6831">
        <v>6</v>
      </c>
    </row>
    <row r="6832" spans="1:3" x14ac:dyDescent="0.3">
      <c r="A6832" t="s">
        <v>13992</v>
      </c>
      <c r="C6832">
        <v>6</v>
      </c>
    </row>
    <row r="6833" spans="1:3" x14ac:dyDescent="0.3">
      <c r="A6833" t="s">
        <v>13994</v>
      </c>
      <c r="C6833">
        <v>6</v>
      </c>
    </row>
    <row r="6834" spans="1:3" x14ac:dyDescent="0.3">
      <c r="A6834" t="s">
        <v>13996</v>
      </c>
      <c r="C6834">
        <v>6</v>
      </c>
    </row>
    <row r="6835" spans="1:3" x14ac:dyDescent="0.3">
      <c r="A6835" t="s">
        <v>13998</v>
      </c>
      <c r="C6835">
        <v>6</v>
      </c>
    </row>
    <row r="6836" spans="1:3" x14ac:dyDescent="0.3">
      <c r="A6836" t="s">
        <v>14000</v>
      </c>
      <c r="C6836">
        <v>6</v>
      </c>
    </row>
    <row r="6837" spans="1:3" x14ac:dyDescent="0.3">
      <c r="A6837" t="s">
        <v>14002</v>
      </c>
      <c r="C6837">
        <v>6</v>
      </c>
    </row>
    <row r="6838" spans="1:3" x14ac:dyDescent="0.3">
      <c r="A6838" t="s">
        <v>14004</v>
      </c>
      <c r="C6838">
        <v>6</v>
      </c>
    </row>
    <row r="6839" spans="1:3" x14ac:dyDescent="0.3">
      <c r="A6839" t="s">
        <v>14006</v>
      </c>
      <c r="C6839">
        <v>6</v>
      </c>
    </row>
    <row r="6840" spans="1:3" x14ac:dyDescent="0.3">
      <c r="A6840" t="s">
        <v>14008</v>
      </c>
      <c r="C6840">
        <v>6</v>
      </c>
    </row>
    <row r="6841" spans="1:3" x14ac:dyDescent="0.3">
      <c r="A6841" t="s">
        <v>14010</v>
      </c>
      <c r="C6841">
        <v>6</v>
      </c>
    </row>
    <row r="6842" spans="1:3" x14ac:dyDescent="0.3">
      <c r="A6842" t="s">
        <v>14012</v>
      </c>
      <c r="C6842">
        <v>6</v>
      </c>
    </row>
    <row r="6843" spans="1:3" x14ac:dyDescent="0.3">
      <c r="A6843" t="s">
        <v>14014</v>
      </c>
      <c r="C6843">
        <v>6</v>
      </c>
    </row>
    <row r="6844" spans="1:3" x14ac:dyDescent="0.3">
      <c r="A6844" t="s">
        <v>14016</v>
      </c>
      <c r="C6844">
        <v>6</v>
      </c>
    </row>
    <row r="6845" spans="1:3" x14ac:dyDescent="0.3">
      <c r="A6845" t="s">
        <v>14018</v>
      </c>
      <c r="C6845">
        <v>6</v>
      </c>
    </row>
    <row r="6846" spans="1:3" x14ac:dyDescent="0.3">
      <c r="A6846" t="s">
        <v>14020</v>
      </c>
      <c r="C6846">
        <v>6</v>
      </c>
    </row>
    <row r="6847" spans="1:3" x14ac:dyDescent="0.3">
      <c r="A6847" t="s">
        <v>14022</v>
      </c>
      <c r="C6847">
        <v>6</v>
      </c>
    </row>
    <row r="6848" spans="1:3" x14ac:dyDescent="0.3">
      <c r="A6848" t="s">
        <v>14024</v>
      </c>
      <c r="C6848">
        <v>6</v>
      </c>
    </row>
    <row r="6849" spans="1:3" x14ac:dyDescent="0.3">
      <c r="A6849" t="s">
        <v>14026</v>
      </c>
      <c r="C6849">
        <v>6</v>
      </c>
    </row>
    <row r="6850" spans="1:3" x14ac:dyDescent="0.3">
      <c r="A6850" t="s">
        <v>14028</v>
      </c>
      <c r="C6850">
        <v>6</v>
      </c>
    </row>
    <row r="6851" spans="1:3" x14ac:dyDescent="0.3">
      <c r="A6851" t="s">
        <v>14030</v>
      </c>
      <c r="C6851">
        <v>6</v>
      </c>
    </row>
    <row r="6852" spans="1:3" x14ac:dyDescent="0.3">
      <c r="A6852" t="s">
        <v>14032</v>
      </c>
      <c r="C6852">
        <v>6</v>
      </c>
    </row>
    <row r="6853" spans="1:3" x14ac:dyDescent="0.3">
      <c r="A6853" t="s">
        <v>14034</v>
      </c>
      <c r="C6853">
        <v>6</v>
      </c>
    </row>
    <row r="6854" spans="1:3" x14ac:dyDescent="0.3">
      <c r="A6854" t="s">
        <v>14036</v>
      </c>
      <c r="C6854">
        <v>6</v>
      </c>
    </row>
    <row r="6855" spans="1:3" x14ac:dyDescent="0.3">
      <c r="A6855">
        <v>165</v>
      </c>
      <c r="C6855">
        <v>6</v>
      </c>
    </row>
    <row r="6856" spans="1:3" x14ac:dyDescent="0.3">
      <c r="A6856">
        <v>168</v>
      </c>
      <c r="C6856">
        <v>6</v>
      </c>
    </row>
    <row r="6857" spans="1:3" x14ac:dyDescent="0.3">
      <c r="A6857" t="s">
        <v>14040</v>
      </c>
      <c r="C6857">
        <v>6</v>
      </c>
    </row>
    <row r="6858" spans="1:3" x14ac:dyDescent="0.3">
      <c r="A6858" t="s">
        <v>14042</v>
      </c>
      <c r="C6858">
        <v>6</v>
      </c>
    </row>
    <row r="6859" spans="1:3" x14ac:dyDescent="0.3">
      <c r="A6859" t="s">
        <v>14044</v>
      </c>
      <c r="C6859">
        <v>6</v>
      </c>
    </row>
    <row r="6860" spans="1:3" x14ac:dyDescent="0.3">
      <c r="A6860" t="s">
        <v>14046</v>
      </c>
      <c r="C6860">
        <v>6</v>
      </c>
    </row>
    <row r="6861" spans="1:3" x14ac:dyDescent="0.3">
      <c r="A6861" t="s">
        <v>14048</v>
      </c>
      <c r="C6861">
        <v>6</v>
      </c>
    </row>
    <row r="6862" spans="1:3" x14ac:dyDescent="0.3">
      <c r="A6862" t="s">
        <v>14050</v>
      </c>
      <c r="C6862">
        <v>6</v>
      </c>
    </row>
    <row r="6863" spans="1:3" x14ac:dyDescent="0.3">
      <c r="A6863" t="s">
        <v>14052</v>
      </c>
      <c r="C6863">
        <v>6</v>
      </c>
    </row>
    <row r="6864" spans="1:3" x14ac:dyDescent="0.3">
      <c r="A6864" t="s">
        <v>14054</v>
      </c>
      <c r="C6864">
        <v>6</v>
      </c>
    </row>
    <row r="6865" spans="1:3" x14ac:dyDescent="0.3">
      <c r="A6865" t="s">
        <v>14056</v>
      </c>
      <c r="C6865">
        <v>6</v>
      </c>
    </row>
    <row r="6866" spans="1:3" x14ac:dyDescent="0.3">
      <c r="A6866" t="s">
        <v>14058</v>
      </c>
      <c r="C6866">
        <v>6</v>
      </c>
    </row>
    <row r="6867" spans="1:3" x14ac:dyDescent="0.3">
      <c r="A6867" t="s">
        <v>14060</v>
      </c>
      <c r="C6867">
        <v>6</v>
      </c>
    </row>
    <row r="6868" spans="1:3" x14ac:dyDescent="0.3">
      <c r="A6868" t="s">
        <v>14062</v>
      </c>
      <c r="C6868">
        <v>6</v>
      </c>
    </row>
    <row r="6869" spans="1:3" x14ac:dyDescent="0.3">
      <c r="A6869" t="s">
        <v>14064</v>
      </c>
      <c r="C6869">
        <v>6</v>
      </c>
    </row>
    <row r="6870" spans="1:3" x14ac:dyDescent="0.3">
      <c r="A6870" t="s">
        <v>14066</v>
      </c>
      <c r="C6870">
        <v>6</v>
      </c>
    </row>
    <row r="6871" spans="1:3" x14ac:dyDescent="0.3">
      <c r="A6871" t="s">
        <v>14068</v>
      </c>
      <c r="C6871">
        <v>6</v>
      </c>
    </row>
    <row r="6872" spans="1:3" x14ac:dyDescent="0.3">
      <c r="A6872" t="s">
        <v>14070</v>
      </c>
      <c r="C6872">
        <v>6</v>
      </c>
    </row>
    <row r="6873" spans="1:3" x14ac:dyDescent="0.3">
      <c r="A6873" t="s">
        <v>14072</v>
      </c>
      <c r="C6873">
        <v>6</v>
      </c>
    </row>
    <row r="6874" spans="1:3" x14ac:dyDescent="0.3">
      <c r="A6874" t="s">
        <v>14074</v>
      </c>
      <c r="C6874">
        <v>6</v>
      </c>
    </row>
    <row r="6875" spans="1:3" x14ac:dyDescent="0.3">
      <c r="A6875" t="s">
        <v>14076</v>
      </c>
      <c r="C6875">
        <v>6</v>
      </c>
    </row>
    <row r="6876" spans="1:3" x14ac:dyDescent="0.3">
      <c r="A6876" t="s">
        <v>14078</v>
      </c>
      <c r="C6876">
        <v>6</v>
      </c>
    </row>
    <row r="6877" spans="1:3" x14ac:dyDescent="0.3">
      <c r="A6877" t="s">
        <v>14080</v>
      </c>
      <c r="C6877">
        <v>6</v>
      </c>
    </row>
    <row r="6878" spans="1:3" x14ac:dyDescent="0.3">
      <c r="A6878" t="s">
        <v>14082</v>
      </c>
      <c r="C6878">
        <v>6</v>
      </c>
    </row>
    <row r="6879" spans="1:3" x14ac:dyDescent="0.3">
      <c r="A6879" t="s">
        <v>14084</v>
      </c>
      <c r="C6879">
        <v>6</v>
      </c>
    </row>
    <row r="6880" spans="1:3" x14ac:dyDescent="0.3">
      <c r="A6880" t="s">
        <v>14086</v>
      </c>
      <c r="C6880">
        <v>6</v>
      </c>
    </row>
    <row r="6881" spans="1:3" x14ac:dyDescent="0.3">
      <c r="A6881" t="s">
        <v>14088</v>
      </c>
      <c r="C6881">
        <v>6</v>
      </c>
    </row>
    <row r="6882" spans="1:3" x14ac:dyDescent="0.3">
      <c r="A6882" t="s">
        <v>14090</v>
      </c>
      <c r="C6882">
        <v>6</v>
      </c>
    </row>
    <row r="6883" spans="1:3" x14ac:dyDescent="0.3">
      <c r="A6883" t="s">
        <v>14092</v>
      </c>
      <c r="C6883">
        <v>6</v>
      </c>
    </row>
    <row r="6884" spans="1:3" x14ac:dyDescent="0.3">
      <c r="A6884" t="s">
        <v>14094</v>
      </c>
      <c r="C6884">
        <v>6</v>
      </c>
    </row>
    <row r="6885" spans="1:3" x14ac:dyDescent="0.3">
      <c r="A6885" t="s">
        <v>14096</v>
      </c>
      <c r="C6885">
        <v>6</v>
      </c>
    </row>
    <row r="6886" spans="1:3" x14ac:dyDescent="0.3">
      <c r="A6886" t="s">
        <v>14098</v>
      </c>
      <c r="C6886">
        <v>6</v>
      </c>
    </row>
    <row r="6887" spans="1:3" x14ac:dyDescent="0.3">
      <c r="A6887" t="s">
        <v>14100</v>
      </c>
      <c r="C6887">
        <v>6</v>
      </c>
    </row>
    <row r="6888" spans="1:3" x14ac:dyDescent="0.3">
      <c r="A6888" t="s">
        <v>14102</v>
      </c>
      <c r="C6888">
        <v>6</v>
      </c>
    </row>
    <row r="6889" spans="1:3" x14ac:dyDescent="0.3">
      <c r="A6889" t="s">
        <v>14104</v>
      </c>
      <c r="C6889">
        <v>6</v>
      </c>
    </row>
    <row r="6890" spans="1:3" x14ac:dyDescent="0.3">
      <c r="A6890" t="s">
        <v>14106</v>
      </c>
      <c r="C6890">
        <v>6</v>
      </c>
    </row>
    <row r="6891" spans="1:3" x14ac:dyDescent="0.3">
      <c r="A6891">
        <v>1200</v>
      </c>
      <c r="C6891">
        <v>6</v>
      </c>
    </row>
    <row r="6892" spans="1:3" x14ac:dyDescent="0.3">
      <c r="A6892" t="s">
        <v>14109</v>
      </c>
      <c r="C6892">
        <v>6</v>
      </c>
    </row>
    <row r="6893" spans="1:3" x14ac:dyDescent="0.3">
      <c r="A6893" t="s">
        <v>14111</v>
      </c>
      <c r="C6893">
        <v>6</v>
      </c>
    </row>
    <row r="6894" spans="1:3" x14ac:dyDescent="0.3">
      <c r="A6894" t="s">
        <v>14113</v>
      </c>
      <c r="C6894">
        <v>6</v>
      </c>
    </row>
    <row r="6895" spans="1:3" x14ac:dyDescent="0.3">
      <c r="A6895" t="s">
        <v>14115</v>
      </c>
      <c r="C6895">
        <v>6</v>
      </c>
    </row>
    <row r="6896" spans="1:3" x14ac:dyDescent="0.3">
      <c r="A6896" t="s">
        <v>14117</v>
      </c>
      <c r="C6896">
        <v>6</v>
      </c>
    </row>
    <row r="6897" spans="1:3" x14ac:dyDescent="0.3">
      <c r="A6897" t="s">
        <v>14119</v>
      </c>
      <c r="C6897">
        <v>6</v>
      </c>
    </row>
    <row r="6898" spans="1:3" x14ac:dyDescent="0.3">
      <c r="A6898" t="s">
        <v>14121</v>
      </c>
      <c r="C6898">
        <v>6</v>
      </c>
    </row>
    <row r="6899" spans="1:3" x14ac:dyDescent="0.3">
      <c r="A6899" t="s">
        <v>14123</v>
      </c>
      <c r="C6899">
        <v>6</v>
      </c>
    </row>
    <row r="6900" spans="1:3" x14ac:dyDescent="0.3">
      <c r="A6900" t="s">
        <v>14125</v>
      </c>
      <c r="C6900">
        <v>6</v>
      </c>
    </row>
    <row r="6901" spans="1:3" x14ac:dyDescent="0.3">
      <c r="A6901" t="s">
        <v>14127</v>
      </c>
      <c r="C6901">
        <v>6</v>
      </c>
    </row>
    <row r="6902" spans="1:3" x14ac:dyDescent="0.3">
      <c r="A6902" t="s">
        <v>14129</v>
      </c>
      <c r="C6902">
        <v>6</v>
      </c>
    </row>
    <row r="6903" spans="1:3" x14ac:dyDescent="0.3">
      <c r="A6903" t="s">
        <v>14131</v>
      </c>
      <c r="C6903">
        <v>6</v>
      </c>
    </row>
    <row r="6904" spans="1:3" x14ac:dyDescent="0.3">
      <c r="A6904">
        <v>532</v>
      </c>
      <c r="C6904">
        <v>6</v>
      </c>
    </row>
    <row r="6905" spans="1:3" x14ac:dyDescent="0.3">
      <c r="A6905" t="s">
        <v>14134</v>
      </c>
      <c r="C6905">
        <v>6</v>
      </c>
    </row>
    <row r="6906" spans="1:3" x14ac:dyDescent="0.3">
      <c r="A6906" t="s">
        <v>14136</v>
      </c>
      <c r="C6906">
        <v>6</v>
      </c>
    </row>
    <row r="6907" spans="1:3" x14ac:dyDescent="0.3">
      <c r="A6907" t="s">
        <v>14138</v>
      </c>
      <c r="C6907">
        <v>6</v>
      </c>
    </row>
    <row r="6908" spans="1:3" x14ac:dyDescent="0.3">
      <c r="A6908" t="s">
        <v>14140</v>
      </c>
      <c r="C6908">
        <v>6</v>
      </c>
    </row>
    <row r="6909" spans="1:3" x14ac:dyDescent="0.3">
      <c r="A6909" t="s">
        <v>14142</v>
      </c>
      <c r="C6909">
        <v>6</v>
      </c>
    </row>
    <row r="6910" spans="1:3" x14ac:dyDescent="0.3">
      <c r="A6910" t="s">
        <v>14144</v>
      </c>
      <c r="C6910">
        <v>6</v>
      </c>
    </row>
    <row r="6911" spans="1:3" x14ac:dyDescent="0.3">
      <c r="A6911" t="s">
        <v>14146</v>
      </c>
      <c r="C6911">
        <v>6</v>
      </c>
    </row>
    <row r="6912" spans="1:3" x14ac:dyDescent="0.3">
      <c r="A6912" t="s">
        <v>14148</v>
      </c>
      <c r="C6912">
        <v>6</v>
      </c>
    </row>
    <row r="6913" spans="1:3" x14ac:dyDescent="0.3">
      <c r="A6913" t="s">
        <v>14150</v>
      </c>
      <c r="C6913">
        <v>6</v>
      </c>
    </row>
    <row r="6914" spans="1:3" x14ac:dyDescent="0.3">
      <c r="A6914" t="s">
        <v>14152</v>
      </c>
      <c r="C6914">
        <v>6</v>
      </c>
    </row>
    <row r="6915" spans="1:3" x14ac:dyDescent="0.3">
      <c r="A6915" t="s">
        <v>14154</v>
      </c>
      <c r="C6915">
        <v>6</v>
      </c>
    </row>
    <row r="6916" spans="1:3" x14ac:dyDescent="0.3">
      <c r="A6916" t="s">
        <v>14156</v>
      </c>
      <c r="C6916">
        <v>6</v>
      </c>
    </row>
    <row r="6917" spans="1:3" x14ac:dyDescent="0.3">
      <c r="A6917" t="s">
        <v>14158</v>
      </c>
      <c r="C6917">
        <v>6</v>
      </c>
    </row>
    <row r="6918" spans="1:3" x14ac:dyDescent="0.3">
      <c r="A6918" t="s">
        <v>14160</v>
      </c>
      <c r="C6918">
        <v>6</v>
      </c>
    </row>
    <row r="6919" spans="1:3" x14ac:dyDescent="0.3">
      <c r="A6919" t="s">
        <v>14162</v>
      </c>
      <c r="C6919">
        <v>6</v>
      </c>
    </row>
    <row r="6920" spans="1:3" x14ac:dyDescent="0.3">
      <c r="A6920" t="s">
        <v>14164</v>
      </c>
      <c r="C6920">
        <v>6</v>
      </c>
    </row>
    <row r="6921" spans="1:3" x14ac:dyDescent="0.3">
      <c r="A6921" t="s">
        <v>14166</v>
      </c>
      <c r="C6921">
        <v>6</v>
      </c>
    </row>
    <row r="6922" spans="1:3" x14ac:dyDescent="0.3">
      <c r="A6922" t="s">
        <v>14168</v>
      </c>
      <c r="C6922">
        <v>6</v>
      </c>
    </row>
    <row r="6923" spans="1:3" x14ac:dyDescent="0.3">
      <c r="A6923" t="s">
        <v>14170</v>
      </c>
      <c r="C6923">
        <v>6</v>
      </c>
    </row>
    <row r="6924" spans="1:3" x14ac:dyDescent="0.3">
      <c r="A6924" t="s">
        <v>14172</v>
      </c>
      <c r="C6924">
        <v>6</v>
      </c>
    </row>
    <row r="6925" spans="1:3" x14ac:dyDescent="0.3">
      <c r="A6925" t="s">
        <v>14174</v>
      </c>
      <c r="C6925">
        <v>6</v>
      </c>
    </row>
    <row r="6926" spans="1:3" x14ac:dyDescent="0.3">
      <c r="A6926" t="s">
        <v>14176</v>
      </c>
      <c r="C6926">
        <v>6</v>
      </c>
    </row>
    <row r="6927" spans="1:3" x14ac:dyDescent="0.3">
      <c r="A6927" t="s">
        <v>14178</v>
      </c>
      <c r="C6927">
        <v>6</v>
      </c>
    </row>
    <row r="6928" spans="1:3" x14ac:dyDescent="0.3">
      <c r="A6928" t="s">
        <v>14180</v>
      </c>
      <c r="C6928">
        <v>6</v>
      </c>
    </row>
    <row r="6929" spans="1:3" x14ac:dyDescent="0.3">
      <c r="A6929" t="s">
        <v>14182</v>
      </c>
      <c r="C6929">
        <v>6</v>
      </c>
    </row>
    <row r="6930" spans="1:3" x14ac:dyDescent="0.3">
      <c r="A6930" t="s">
        <v>14184</v>
      </c>
      <c r="C6930">
        <v>6</v>
      </c>
    </row>
    <row r="6931" spans="1:3" x14ac:dyDescent="0.3">
      <c r="A6931" t="s">
        <v>14186</v>
      </c>
      <c r="C6931">
        <v>6</v>
      </c>
    </row>
    <row r="6932" spans="1:3" x14ac:dyDescent="0.3">
      <c r="A6932" t="s">
        <v>14188</v>
      </c>
      <c r="C6932">
        <v>6</v>
      </c>
    </row>
    <row r="6933" spans="1:3" x14ac:dyDescent="0.3">
      <c r="A6933" t="s">
        <v>14190</v>
      </c>
      <c r="C6933">
        <v>6</v>
      </c>
    </row>
    <row r="6934" spans="1:3" x14ac:dyDescent="0.3">
      <c r="A6934" t="s">
        <v>14192</v>
      </c>
      <c r="C6934">
        <v>6</v>
      </c>
    </row>
    <row r="6935" spans="1:3" x14ac:dyDescent="0.3">
      <c r="A6935" t="s">
        <v>14194</v>
      </c>
      <c r="C6935">
        <v>6</v>
      </c>
    </row>
    <row r="6936" spans="1:3" x14ac:dyDescent="0.3">
      <c r="A6936" t="s">
        <v>14196</v>
      </c>
      <c r="C6936">
        <v>6</v>
      </c>
    </row>
    <row r="6937" spans="1:3" x14ac:dyDescent="0.3">
      <c r="A6937" t="s">
        <v>14198</v>
      </c>
      <c r="C6937">
        <v>6</v>
      </c>
    </row>
    <row r="6938" spans="1:3" x14ac:dyDescent="0.3">
      <c r="A6938" t="s">
        <v>14200</v>
      </c>
      <c r="C6938">
        <v>6</v>
      </c>
    </row>
    <row r="6939" spans="1:3" x14ac:dyDescent="0.3">
      <c r="A6939" t="s">
        <v>14202</v>
      </c>
      <c r="C6939">
        <v>6</v>
      </c>
    </row>
    <row r="6940" spans="1:3" x14ac:dyDescent="0.3">
      <c r="A6940" t="s">
        <v>14204</v>
      </c>
      <c r="C6940">
        <v>6</v>
      </c>
    </row>
    <row r="6941" spans="1:3" x14ac:dyDescent="0.3">
      <c r="A6941" t="s">
        <v>14206</v>
      </c>
      <c r="C6941">
        <v>6</v>
      </c>
    </row>
    <row r="6942" spans="1:3" x14ac:dyDescent="0.3">
      <c r="A6942" t="s">
        <v>14208</v>
      </c>
      <c r="C6942">
        <v>6</v>
      </c>
    </row>
    <row r="6943" spans="1:3" x14ac:dyDescent="0.3">
      <c r="A6943" t="s">
        <v>14210</v>
      </c>
      <c r="C6943">
        <v>6</v>
      </c>
    </row>
    <row r="6944" spans="1:3" x14ac:dyDescent="0.3">
      <c r="A6944" t="s">
        <v>14212</v>
      </c>
      <c r="C6944">
        <v>6</v>
      </c>
    </row>
    <row r="6945" spans="1:3" x14ac:dyDescent="0.3">
      <c r="A6945" t="s">
        <v>14214</v>
      </c>
      <c r="C6945">
        <v>6</v>
      </c>
    </row>
    <row r="6946" spans="1:3" x14ac:dyDescent="0.3">
      <c r="A6946" t="s">
        <v>14216</v>
      </c>
      <c r="C6946">
        <v>6</v>
      </c>
    </row>
    <row r="6947" spans="1:3" x14ac:dyDescent="0.3">
      <c r="A6947" t="s">
        <v>14218</v>
      </c>
      <c r="C6947">
        <v>6</v>
      </c>
    </row>
    <row r="6948" spans="1:3" x14ac:dyDescent="0.3">
      <c r="A6948" t="s">
        <v>14220</v>
      </c>
      <c r="C6948">
        <v>6</v>
      </c>
    </row>
    <row r="6949" spans="1:3" x14ac:dyDescent="0.3">
      <c r="A6949" t="s">
        <v>14222</v>
      </c>
      <c r="C6949">
        <v>6</v>
      </c>
    </row>
    <row r="6950" spans="1:3" x14ac:dyDescent="0.3">
      <c r="A6950" t="s">
        <v>14224</v>
      </c>
      <c r="C6950">
        <v>6</v>
      </c>
    </row>
    <row r="6951" spans="1:3" x14ac:dyDescent="0.3">
      <c r="A6951" t="s">
        <v>14226</v>
      </c>
      <c r="C6951">
        <v>6</v>
      </c>
    </row>
    <row r="6952" spans="1:3" x14ac:dyDescent="0.3">
      <c r="A6952" t="s">
        <v>14228</v>
      </c>
      <c r="C6952">
        <v>6</v>
      </c>
    </row>
    <row r="6953" spans="1:3" x14ac:dyDescent="0.3">
      <c r="A6953" t="s">
        <v>14230</v>
      </c>
      <c r="C6953">
        <v>6</v>
      </c>
    </row>
    <row r="6954" spans="1:3" x14ac:dyDescent="0.3">
      <c r="A6954" t="s">
        <v>14232</v>
      </c>
      <c r="C6954">
        <v>6</v>
      </c>
    </row>
    <row r="6955" spans="1:3" x14ac:dyDescent="0.3">
      <c r="A6955" t="s">
        <v>14234</v>
      </c>
      <c r="C6955">
        <v>6</v>
      </c>
    </row>
    <row r="6956" spans="1:3" x14ac:dyDescent="0.3">
      <c r="A6956" t="s">
        <v>14236</v>
      </c>
      <c r="C6956">
        <v>6</v>
      </c>
    </row>
    <row r="6957" spans="1:3" x14ac:dyDescent="0.3">
      <c r="A6957" t="s">
        <v>14238</v>
      </c>
      <c r="C6957">
        <v>6</v>
      </c>
    </row>
    <row r="6958" spans="1:3" x14ac:dyDescent="0.3">
      <c r="A6958" t="s">
        <v>14240</v>
      </c>
      <c r="C6958">
        <v>6</v>
      </c>
    </row>
    <row r="6959" spans="1:3" x14ac:dyDescent="0.3">
      <c r="A6959" t="s">
        <v>14242</v>
      </c>
      <c r="C6959">
        <v>6</v>
      </c>
    </row>
    <row r="6960" spans="1:3" x14ac:dyDescent="0.3">
      <c r="A6960" t="s">
        <v>14244</v>
      </c>
      <c r="C6960">
        <v>6</v>
      </c>
    </row>
    <row r="6961" spans="1:3" x14ac:dyDescent="0.3">
      <c r="A6961" t="s">
        <v>14246</v>
      </c>
      <c r="C6961">
        <v>6</v>
      </c>
    </row>
    <row r="6962" spans="1:3" x14ac:dyDescent="0.3">
      <c r="A6962" t="s">
        <v>14248</v>
      </c>
      <c r="C6962">
        <v>6</v>
      </c>
    </row>
    <row r="6963" spans="1:3" x14ac:dyDescent="0.3">
      <c r="A6963" t="s">
        <v>14250</v>
      </c>
      <c r="C6963">
        <v>6</v>
      </c>
    </row>
    <row r="6964" spans="1:3" x14ac:dyDescent="0.3">
      <c r="A6964" t="s">
        <v>14252</v>
      </c>
      <c r="C6964">
        <v>6</v>
      </c>
    </row>
    <row r="6965" spans="1:3" x14ac:dyDescent="0.3">
      <c r="A6965" t="s">
        <v>14254</v>
      </c>
      <c r="C6965">
        <v>6</v>
      </c>
    </row>
    <row r="6966" spans="1:3" x14ac:dyDescent="0.3">
      <c r="A6966" t="s">
        <v>14256</v>
      </c>
      <c r="C6966">
        <v>6</v>
      </c>
    </row>
    <row r="6967" spans="1:3" x14ac:dyDescent="0.3">
      <c r="A6967" t="s">
        <v>14258</v>
      </c>
      <c r="C6967">
        <v>6</v>
      </c>
    </row>
    <row r="6968" spans="1:3" x14ac:dyDescent="0.3">
      <c r="A6968" t="s">
        <v>14260</v>
      </c>
      <c r="C6968">
        <v>6</v>
      </c>
    </row>
    <row r="6969" spans="1:3" x14ac:dyDescent="0.3">
      <c r="A6969" t="s">
        <v>14262</v>
      </c>
      <c r="C6969">
        <v>6</v>
      </c>
    </row>
    <row r="6970" spans="1:3" x14ac:dyDescent="0.3">
      <c r="A6970">
        <v>94</v>
      </c>
      <c r="C6970">
        <v>6</v>
      </c>
    </row>
    <row r="6971" spans="1:3" x14ac:dyDescent="0.3">
      <c r="A6971" t="s">
        <v>14265</v>
      </c>
      <c r="C6971">
        <v>6</v>
      </c>
    </row>
    <row r="6972" spans="1:3" x14ac:dyDescent="0.3">
      <c r="A6972" t="s">
        <v>14267</v>
      </c>
      <c r="C6972">
        <v>6</v>
      </c>
    </row>
    <row r="6973" spans="1:3" x14ac:dyDescent="0.3">
      <c r="A6973" t="s">
        <v>14269</v>
      </c>
      <c r="C6973">
        <v>6</v>
      </c>
    </row>
    <row r="6974" spans="1:3" x14ac:dyDescent="0.3">
      <c r="A6974" t="s">
        <v>14271</v>
      </c>
      <c r="C6974">
        <v>6</v>
      </c>
    </row>
    <row r="6975" spans="1:3" x14ac:dyDescent="0.3">
      <c r="A6975" t="s">
        <v>14273</v>
      </c>
      <c r="C6975">
        <v>6</v>
      </c>
    </row>
    <row r="6976" spans="1:3" x14ac:dyDescent="0.3">
      <c r="A6976">
        <v>82</v>
      </c>
      <c r="C6976">
        <v>6</v>
      </c>
    </row>
    <row r="6977" spans="1:3" x14ac:dyDescent="0.3">
      <c r="A6977" t="s">
        <v>14276</v>
      </c>
      <c r="C6977">
        <v>6</v>
      </c>
    </row>
    <row r="6978" spans="1:3" x14ac:dyDescent="0.3">
      <c r="A6978" t="s">
        <v>14278</v>
      </c>
      <c r="C6978">
        <v>6</v>
      </c>
    </row>
    <row r="6979" spans="1:3" x14ac:dyDescent="0.3">
      <c r="A6979" t="s">
        <v>14280</v>
      </c>
      <c r="C6979">
        <v>6</v>
      </c>
    </row>
    <row r="6980" spans="1:3" x14ac:dyDescent="0.3">
      <c r="A6980" t="s">
        <v>14282</v>
      </c>
      <c r="C6980">
        <v>6</v>
      </c>
    </row>
    <row r="6981" spans="1:3" x14ac:dyDescent="0.3">
      <c r="A6981" t="s">
        <v>14284</v>
      </c>
      <c r="C6981">
        <v>6</v>
      </c>
    </row>
    <row r="6982" spans="1:3" x14ac:dyDescent="0.3">
      <c r="A6982" t="s">
        <v>14286</v>
      </c>
      <c r="C6982">
        <v>6</v>
      </c>
    </row>
    <row r="6983" spans="1:3" x14ac:dyDescent="0.3">
      <c r="A6983" t="s">
        <v>14288</v>
      </c>
      <c r="C6983">
        <v>6</v>
      </c>
    </row>
    <row r="6984" spans="1:3" x14ac:dyDescent="0.3">
      <c r="A6984" t="s">
        <v>14290</v>
      </c>
      <c r="C6984">
        <v>6</v>
      </c>
    </row>
    <row r="6985" spans="1:3" x14ac:dyDescent="0.3">
      <c r="A6985" t="s">
        <v>14292</v>
      </c>
      <c r="C6985">
        <v>6</v>
      </c>
    </row>
    <row r="6986" spans="1:3" x14ac:dyDescent="0.3">
      <c r="A6986" t="s">
        <v>14294</v>
      </c>
      <c r="C6986">
        <v>6</v>
      </c>
    </row>
    <row r="6987" spans="1:3" x14ac:dyDescent="0.3">
      <c r="A6987" t="s">
        <v>14296</v>
      </c>
      <c r="C6987">
        <v>6</v>
      </c>
    </row>
    <row r="6988" spans="1:3" x14ac:dyDescent="0.3">
      <c r="A6988" t="s">
        <v>14298</v>
      </c>
      <c r="C6988">
        <v>6</v>
      </c>
    </row>
    <row r="6989" spans="1:3" x14ac:dyDescent="0.3">
      <c r="A6989" t="s">
        <v>14300</v>
      </c>
      <c r="C6989">
        <v>6</v>
      </c>
    </row>
    <row r="6990" spans="1:3" x14ac:dyDescent="0.3">
      <c r="A6990" t="s">
        <v>14302</v>
      </c>
      <c r="C6990">
        <v>6</v>
      </c>
    </row>
    <row r="6991" spans="1:3" x14ac:dyDescent="0.3">
      <c r="A6991" t="s">
        <v>14304</v>
      </c>
      <c r="C6991">
        <v>6</v>
      </c>
    </row>
    <row r="6992" spans="1:3" x14ac:dyDescent="0.3">
      <c r="A6992" t="s">
        <v>14306</v>
      </c>
      <c r="C6992">
        <v>6</v>
      </c>
    </row>
    <row r="6993" spans="1:3" x14ac:dyDescent="0.3">
      <c r="A6993" t="s">
        <v>14308</v>
      </c>
      <c r="C6993">
        <v>6</v>
      </c>
    </row>
    <row r="6994" spans="1:3" x14ac:dyDescent="0.3">
      <c r="A6994" t="s">
        <v>14310</v>
      </c>
      <c r="C6994">
        <v>6</v>
      </c>
    </row>
    <row r="6995" spans="1:3" x14ac:dyDescent="0.3">
      <c r="A6995" t="s">
        <v>14312</v>
      </c>
      <c r="C6995">
        <v>6</v>
      </c>
    </row>
    <row r="6996" spans="1:3" x14ac:dyDescent="0.3">
      <c r="A6996" t="s">
        <v>14314</v>
      </c>
      <c r="C6996">
        <v>6</v>
      </c>
    </row>
    <row r="6997" spans="1:3" x14ac:dyDescent="0.3">
      <c r="A6997" t="s">
        <v>14316</v>
      </c>
      <c r="C6997">
        <v>6</v>
      </c>
    </row>
    <row r="6998" spans="1:3" x14ac:dyDescent="0.3">
      <c r="A6998" t="s">
        <v>14318</v>
      </c>
      <c r="C6998">
        <v>6</v>
      </c>
    </row>
    <row r="6999" spans="1:3" x14ac:dyDescent="0.3">
      <c r="A6999" t="s">
        <v>14320</v>
      </c>
      <c r="C6999">
        <v>6</v>
      </c>
    </row>
    <row r="7000" spans="1:3" x14ac:dyDescent="0.3">
      <c r="A7000" t="s">
        <v>14322</v>
      </c>
      <c r="C7000">
        <v>6</v>
      </c>
    </row>
    <row r="7001" spans="1:3" x14ac:dyDescent="0.3">
      <c r="A7001" t="s">
        <v>14324</v>
      </c>
      <c r="C7001">
        <v>6</v>
      </c>
    </row>
    <row r="7002" spans="1:3" x14ac:dyDescent="0.3">
      <c r="A7002" t="s">
        <v>14326</v>
      </c>
      <c r="C7002">
        <v>6</v>
      </c>
    </row>
    <row r="7003" spans="1:3" x14ac:dyDescent="0.3">
      <c r="A7003">
        <v>64</v>
      </c>
      <c r="C7003">
        <v>6</v>
      </c>
    </row>
    <row r="7004" spans="1:3" x14ac:dyDescent="0.3">
      <c r="A7004">
        <v>61</v>
      </c>
      <c r="C7004">
        <v>6</v>
      </c>
    </row>
    <row r="7005" spans="1:3" x14ac:dyDescent="0.3">
      <c r="A7005" t="s">
        <v>14330</v>
      </c>
      <c r="C7005">
        <v>6</v>
      </c>
    </row>
    <row r="7006" spans="1:3" x14ac:dyDescent="0.3">
      <c r="A7006" t="s">
        <v>14332</v>
      </c>
      <c r="C7006">
        <v>6</v>
      </c>
    </row>
    <row r="7007" spans="1:3" x14ac:dyDescent="0.3">
      <c r="A7007" t="s">
        <v>14334</v>
      </c>
      <c r="C7007">
        <v>6</v>
      </c>
    </row>
    <row r="7008" spans="1:3" x14ac:dyDescent="0.3">
      <c r="A7008" t="s">
        <v>14336</v>
      </c>
      <c r="C7008">
        <v>6</v>
      </c>
    </row>
    <row r="7009" spans="1:3" x14ac:dyDescent="0.3">
      <c r="A7009" t="s">
        <v>14338</v>
      </c>
      <c r="C7009">
        <v>6</v>
      </c>
    </row>
    <row r="7010" spans="1:3" x14ac:dyDescent="0.3">
      <c r="A7010" t="s">
        <v>14340</v>
      </c>
      <c r="C7010">
        <v>6</v>
      </c>
    </row>
    <row r="7011" spans="1:3" x14ac:dyDescent="0.3">
      <c r="A7011">
        <v>51</v>
      </c>
      <c r="C7011">
        <v>6</v>
      </c>
    </row>
    <row r="7012" spans="1:3" x14ac:dyDescent="0.3">
      <c r="A7012" t="s">
        <v>14343</v>
      </c>
      <c r="C7012">
        <v>6</v>
      </c>
    </row>
    <row r="7013" spans="1:3" x14ac:dyDescent="0.3">
      <c r="A7013" t="s">
        <v>14345</v>
      </c>
      <c r="C7013">
        <v>6</v>
      </c>
    </row>
    <row r="7014" spans="1:3" x14ac:dyDescent="0.3">
      <c r="A7014" t="s">
        <v>14347</v>
      </c>
      <c r="C7014">
        <v>6</v>
      </c>
    </row>
    <row r="7015" spans="1:3" x14ac:dyDescent="0.3">
      <c r="A7015" t="s">
        <v>14349</v>
      </c>
      <c r="C7015">
        <v>6</v>
      </c>
    </row>
    <row r="7016" spans="1:3" x14ac:dyDescent="0.3">
      <c r="A7016" t="s">
        <v>14351</v>
      </c>
      <c r="C7016">
        <v>6</v>
      </c>
    </row>
    <row r="7017" spans="1:3" x14ac:dyDescent="0.3">
      <c r="A7017" t="s">
        <v>14353</v>
      </c>
      <c r="C7017">
        <v>6</v>
      </c>
    </row>
    <row r="7018" spans="1:3" x14ac:dyDescent="0.3">
      <c r="A7018" t="s">
        <v>14355</v>
      </c>
      <c r="C7018">
        <v>6</v>
      </c>
    </row>
    <row r="7019" spans="1:3" x14ac:dyDescent="0.3">
      <c r="A7019" t="s">
        <v>14357</v>
      </c>
      <c r="C7019">
        <v>6</v>
      </c>
    </row>
    <row r="7020" spans="1:3" x14ac:dyDescent="0.3">
      <c r="A7020" t="s">
        <v>14359</v>
      </c>
      <c r="C7020">
        <v>6</v>
      </c>
    </row>
    <row r="7021" spans="1:3" x14ac:dyDescent="0.3">
      <c r="A7021" t="s">
        <v>14361</v>
      </c>
      <c r="C7021">
        <v>6</v>
      </c>
    </row>
    <row r="7022" spans="1:3" x14ac:dyDescent="0.3">
      <c r="A7022" t="s">
        <v>14363</v>
      </c>
      <c r="C7022">
        <v>6</v>
      </c>
    </row>
    <row r="7023" spans="1:3" x14ac:dyDescent="0.3">
      <c r="A7023" t="s">
        <v>14365</v>
      </c>
      <c r="C7023">
        <v>6</v>
      </c>
    </row>
    <row r="7024" spans="1:3" x14ac:dyDescent="0.3">
      <c r="A7024" t="s">
        <v>14367</v>
      </c>
      <c r="C7024">
        <v>6</v>
      </c>
    </row>
    <row r="7025" spans="1:3" x14ac:dyDescent="0.3">
      <c r="A7025" t="s">
        <v>14369</v>
      </c>
      <c r="C7025">
        <v>6</v>
      </c>
    </row>
    <row r="7026" spans="1:3" x14ac:dyDescent="0.3">
      <c r="A7026" t="s">
        <v>14371</v>
      </c>
      <c r="C7026">
        <v>6</v>
      </c>
    </row>
    <row r="7027" spans="1:3" x14ac:dyDescent="0.3">
      <c r="A7027" t="s">
        <v>14373</v>
      </c>
      <c r="C7027">
        <v>6</v>
      </c>
    </row>
    <row r="7028" spans="1:3" x14ac:dyDescent="0.3">
      <c r="A7028" t="s">
        <v>14375</v>
      </c>
      <c r="C7028">
        <v>6</v>
      </c>
    </row>
    <row r="7029" spans="1:3" x14ac:dyDescent="0.3">
      <c r="A7029" t="s">
        <v>14377</v>
      </c>
      <c r="C7029">
        <v>6</v>
      </c>
    </row>
    <row r="7030" spans="1:3" x14ac:dyDescent="0.3">
      <c r="A7030" t="s">
        <v>14379</v>
      </c>
      <c r="C7030">
        <v>6</v>
      </c>
    </row>
    <row r="7031" spans="1:3" x14ac:dyDescent="0.3">
      <c r="A7031" t="s">
        <v>14381</v>
      </c>
      <c r="C7031">
        <v>6</v>
      </c>
    </row>
    <row r="7032" spans="1:3" x14ac:dyDescent="0.3">
      <c r="A7032" t="s">
        <v>14383</v>
      </c>
      <c r="C7032">
        <v>6</v>
      </c>
    </row>
    <row r="7033" spans="1:3" x14ac:dyDescent="0.3">
      <c r="A7033" t="s">
        <v>14385</v>
      </c>
      <c r="C7033">
        <v>6</v>
      </c>
    </row>
    <row r="7034" spans="1:3" x14ac:dyDescent="0.3">
      <c r="A7034" t="s">
        <v>14387</v>
      </c>
      <c r="C7034">
        <v>6</v>
      </c>
    </row>
    <row r="7035" spans="1:3" x14ac:dyDescent="0.3">
      <c r="A7035" t="s">
        <v>14389</v>
      </c>
      <c r="C7035">
        <v>6</v>
      </c>
    </row>
    <row r="7036" spans="1:3" x14ac:dyDescent="0.3">
      <c r="A7036" t="s">
        <v>14391</v>
      </c>
      <c r="C7036">
        <v>6</v>
      </c>
    </row>
    <row r="7037" spans="1:3" x14ac:dyDescent="0.3">
      <c r="A7037" t="s">
        <v>14393</v>
      </c>
      <c r="C7037">
        <v>6</v>
      </c>
    </row>
    <row r="7038" spans="1:3" x14ac:dyDescent="0.3">
      <c r="A7038" t="s">
        <v>14395</v>
      </c>
      <c r="C7038">
        <v>6</v>
      </c>
    </row>
    <row r="7039" spans="1:3" x14ac:dyDescent="0.3">
      <c r="A7039" t="s">
        <v>14397</v>
      </c>
      <c r="C7039">
        <v>6</v>
      </c>
    </row>
    <row r="7040" spans="1:3" x14ac:dyDescent="0.3">
      <c r="A7040" t="s">
        <v>14399</v>
      </c>
      <c r="C7040">
        <v>6</v>
      </c>
    </row>
    <row r="7041" spans="1:3" x14ac:dyDescent="0.3">
      <c r="A7041" t="s">
        <v>14401</v>
      </c>
      <c r="C7041">
        <v>6</v>
      </c>
    </row>
    <row r="7042" spans="1:3" x14ac:dyDescent="0.3">
      <c r="A7042">
        <v>4050</v>
      </c>
      <c r="C7042">
        <v>6</v>
      </c>
    </row>
    <row r="7043" spans="1:3" x14ac:dyDescent="0.3">
      <c r="A7043" t="s">
        <v>14404</v>
      </c>
      <c r="C7043">
        <v>6</v>
      </c>
    </row>
    <row r="7044" spans="1:3" x14ac:dyDescent="0.3">
      <c r="A7044" t="s">
        <v>14406</v>
      </c>
      <c r="C7044">
        <v>6</v>
      </c>
    </row>
    <row r="7045" spans="1:3" x14ac:dyDescent="0.3">
      <c r="A7045" t="s">
        <v>14408</v>
      </c>
      <c r="C7045">
        <v>6</v>
      </c>
    </row>
    <row r="7046" spans="1:3" x14ac:dyDescent="0.3">
      <c r="A7046" t="s">
        <v>14410</v>
      </c>
      <c r="C7046">
        <v>6</v>
      </c>
    </row>
    <row r="7047" spans="1:3" x14ac:dyDescent="0.3">
      <c r="A7047" t="s">
        <v>14412</v>
      </c>
      <c r="C7047">
        <v>6</v>
      </c>
    </row>
    <row r="7048" spans="1:3" x14ac:dyDescent="0.3">
      <c r="A7048" t="s">
        <v>14414</v>
      </c>
      <c r="C7048">
        <v>6</v>
      </c>
    </row>
    <row r="7049" spans="1:3" x14ac:dyDescent="0.3">
      <c r="A7049" t="s">
        <v>14416</v>
      </c>
      <c r="C7049">
        <v>6</v>
      </c>
    </row>
    <row r="7050" spans="1:3" x14ac:dyDescent="0.3">
      <c r="A7050" t="s">
        <v>14418</v>
      </c>
      <c r="C7050">
        <v>6</v>
      </c>
    </row>
    <row r="7051" spans="1:3" x14ac:dyDescent="0.3">
      <c r="A7051" t="s">
        <v>14420</v>
      </c>
      <c r="C7051">
        <v>6</v>
      </c>
    </row>
    <row r="7052" spans="1:3" x14ac:dyDescent="0.3">
      <c r="A7052" t="s">
        <v>14422</v>
      </c>
      <c r="C7052">
        <v>6</v>
      </c>
    </row>
    <row r="7053" spans="1:3" x14ac:dyDescent="0.3">
      <c r="A7053" t="s">
        <v>14424</v>
      </c>
      <c r="C7053">
        <v>6</v>
      </c>
    </row>
    <row r="7054" spans="1:3" x14ac:dyDescent="0.3">
      <c r="A7054" t="s">
        <v>14426</v>
      </c>
      <c r="C7054">
        <v>6</v>
      </c>
    </row>
    <row r="7055" spans="1:3" x14ac:dyDescent="0.3">
      <c r="A7055" t="s">
        <v>14428</v>
      </c>
      <c r="C7055">
        <v>6</v>
      </c>
    </row>
    <row r="7056" spans="1:3" x14ac:dyDescent="0.3">
      <c r="A7056" t="s">
        <v>14430</v>
      </c>
      <c r="C7056">
        <v>6</v>
      </c>
    </row>
    <row r="7057" spans="1:3" x14ac:dyDescent="0.3">
      <c r="A7057" t="s">
        <v>14432</v>
      </c>
      <c r="C7057">
        <v>6</v>
      </c>
    </row>
    <row r="7058" spans="1:3" x14ac:dyDescent="0.3">
      <c r="A7058" t="s">
        <v>14434</v>
      </c>
      <c r="C7058">
        <v>6</v>
      </c>
    </row>
    <row r="7059" spans="1:3" x14ac:dyDescent="0.3">
      <c r="A7059" t="s">
        <v>14436</v>
      </c>
      <c r="C7059">
        <v>6</v>
      </c>
    </row>
    <row r="7060" spans="1:3" x14ac:dyDescent="0.3">
      <c r="A7060" t="s">
        <v>14438</v>
      </c>
      <c r="C7060">
        <v>6</v>
      </c>
    </row>
    <row r="7061" spans="1:3" x14ac:dyDescent="0.3">
      <c r="A7061" t="s">
        <v>14440</v>
      </c>
      <c r="C7061">
        <v>6</v>
      </c>
    </row>
    <row r="7062" spans="1:3" x14ac:dyDescent="0.3">
      <c r="A7062" t="s">
        <v>14442</v>
      </c>
      <c r="C7062">
        <v>6</v>
      </c>
    </row>
    <row r="7063" spans="1:3" x14ac:dyDescent="0.3">
      <c r="A7063" t="s">
        <v>14444</v>
      </c>
      <c r="C7063">
        <v>6</v>
      </c>
    </row>
    <row r="7064" spans="1:3" x14ac:dyDescent="0.3">
      <c r="A7064" t="s">
        <v>14446</v>
      </c>
      <c r="C7064">
        <v>6</v>
      </c>
    </row>
    <row r="7065" spans="1:3" x14ac:dyDescent="0.3">
      <c r="A7065" t="s">
        <v>14448</v>
      </c>
      <c r="C7065">
        <v>6</v>
      </c>
    </row>
    <row r="7066" spans="1:3" x14ac:dyDescent="0.3">
      <c r="A7066" t="s">
        <v>14450</v>
      </c>
      <c r="C7066">
        <v>6</v>
      </c>
    </row>
    <row r="7067" spans="1:3" x14ac:dyDescent="0.3">
      <c r="A7067" t="s">
        <v>14452</v>
      </c>
      <c r="C7067">
        <v>6</v>
      </c>
    </row>
    <row r="7068" spans="1:3" x14ac:dyDescent="0.3">
      <c r="A7068" t="s">
        <v>14454</v>
      </c>
      <c r="C7068">
        <v>6</v>
      </c>
    </row>
    <row r="7069" spans="1:3" x14ac:dyDescent="0.3">
      <c r="A7069" t="s">
        <v>14456</v>
      </c>
      <c r="C7069">
        <v>6</v>
      </c>
    </row>
    <row r="7070" spans="1:3" x14ac:dyDescent="0.3">
      <c r="A7070" t="s">
        <v>14458</v>
      </c>
      <c r="C7070">
        <v>6</v>
      </c>
    </row>
    <row r="7071" spans="1:3" x14ac:dyDescent="0.3">
      <c r="A7071" t="s">
        <v>14460</v>
      </c>
      <c r="C7071">
        <v>6</v>
      </c>
    </row>
    <row r="7072" spans="1:3" x14ac:dyDescent="0.3">
      <c r="A7072" t="s">
        <v>14462</v>
      </c>
      <c r="C7072">
        <v>6</v>
      </c>
    </row>
    <row r="7073" spans="1:3" x14ac:dyDescent="0.3">
      <c r="A7073" t="s">
        <v>14464</v>
      </c>
      <c r="C7073">
        <v>6</v>
      </c>
    </row>
    <row r="7074" spans="1:3" x14ac:dyDescent="0.3">
      <c r="A7074" t="s">
        <v>14466</v>
      </c>
      <c r="C7074">
        <v>6</v>
      </c>
    </row>
    <row r="7075" spans="1:3" x14ac:dyDescent="0.3">
      <c r="A7075" t="s">
        <v>14468</v>
      </c>
      <c r="C7075">
        <v>6</v>
      </c>
    </row>
    <row r="7076" spans="1:3" x14ac:dyDescent="0.3">
      <c r="A7076" t="s">
        <v>14470</v>
      </c>
      <c r="C7076">
        <v>6</v>
      </c>
    </row>
    <row r="7077" spans="1:3" x14ac:dyDescent="0.3">
      <c r="A7077" t="s">
        <v>14472</v>
      </c>
      <c r="C7077">
        <v>6</v>
      </c>
    </row>
    <row r="7078" spans="1:3" x14ac:dyDescent="0.3">
      <c r="A7078" t="s">
        <v>14474</v>
      </c>
      <c r="C7078">
        <v>6</v>
      </c>
    </row>
    <row r="7079" spans="1:3" x14ac:dyDescent="0.3">
      <c r="A7079" t="s">
        <v>14476</v>
      </c>
      <c r="C7079">
        <v>6</v>
      </c>
    </row>
    <row r="7080" spans="1:3" x14ac:dyDescent="0.3">
      <c r="A7080" t="s">
        <v>14478</v>
      </c>
      <c r="C7080">
        <v>6</v>
      </c>
    </row>
    <row r="7081" spans="1:3" x14ac:dyDescent="0.3">
      <c r="A7081" t="s">
        <v>14480</v>
      </c>
      <c r="C7081">
        <v>6</v>
      </c>
    </row>
    <row r="7082" spans="1:3" x14ac:dyDescent="0.3">
      <c r="A7082" t="s">
        <v>14482</v>
      </c>
      <c r="C7082">
        <v>6</v>
      </c>
    </row>
    <row r="7083" spans="1:3" x14ac:dyDescent="0.3">
      <c r="A7083" t="s">
        <v>14484</v>
      </c>
      <c r="C7083">
        <v>6</v>
      </c>
    </row>
    <row r="7084" spans="1:3" x14ac:dyDescent="0.3">
      <c r="A7084" t="s">
        <v>14486</v>
      </c>
      <c r="C7084">
        <v>6</v>
      </c>
    </row>
    <row r="7085" spans="1:3" x14ac:dyDescent="0.3">
      <c r="A7085" t="s">
        <v>14488</v>
      </c>
      <c r="C7085">
        <v>6</v>
      </c>
    </row>
    <row r="7086" spans="1:3" x14ac:dyDescent="0.3">
      <c r="A7086" t="s">
        <v>14490</v>
      </c>
      <c r="C7086">
        <v>6</v>
      </c>
    </row>
    <row r="7087" spans="1:3" x14ac:dyDescent="0.3">
      <c r="A7087" t="s">
        <v>14492</v>
      </c>
      <c r="C7087">
        <v>6</v>
      </c>
    </row>
    <row r="7088" spans="1:3" x14ac:dyDescent="0.3">
      <c r="A7088" t="s">
        <v>14494</v>
      </c>
      <c r="C7088">
        <v>6</v>
      </c>
    </row>
    <row r="7089" spans="1:3" x14ac:dyDescent="0.3">
      <c r="A7089" t="s">
        <v>14496</v>
      </c>
      <c r="C7089">
        <v>6</v>
      </c>
    </row>
    <row r="7090" spans="1:3" x14ac:dyDescent="0.3">
      <c r="A7090" t="s">
        <v>14498</v>
      </c>
      <c r="C7090">
        <v>6</v>
      </c>
    </row>
    <row r="7091" spans="1:3" x14ac:dyDescent="0.3">
      <c r="A7091" t="s">
        <v>14500</v>
      </c>
      <c r="C7091">
        <v>6</v>
      </c>
    </row>
    <row r="7092" spans="1:3" x14ac:dyDescent="0.3">
      <c r="A7092" t="s">
        <v>14502</v>
      </c>
      <c r="C7092">
        <v>6</v>
      </c>
    </row>
    <row r="7093" spans="1:3" x14ac:dyDescent="0.3">
      <c r="A7093" t="s">
        <v>14504</v>
      </c>
      <c r="C7093">
        <v>6</v>
      </c>
    </row>
    <row r="7094" spans="1:3" x14ac:dyDescent="0.3">
      <c r="A7094" t="s">
        <v>14506</v>
      </c>
      <c r="C7094">
        <v>6</v>
      </c>
    </row>
    <row r="7095" spans="1:3" x14ac:dyDescent="0.3">
      <c r="A7095" t="s">
        <v>14508</v>
      </c>
      <c r="C7095">
        <v>6</v>
      </c>
    </row>
    <row r="7096" spans="1:3" x14ac:dyDescent="0.3">
      <c r="A7096" t="s">
        <v>14510</v>
      </c>
      <c r="C7096">
        <v>6</v>
      </c>
    </row>
    <row r="7097" spans="1:3" x14ac:dyDescent="0.3">
      <c r="A7097" t="s">
        <v>14512</v>
      </c>
      <c r="C7097">
        <v>6</v>
      </c>
    </row>
    <row r="7098" spans="1:3" x14ac:dyDescent="0.3">
      <c r="A7098" t="s">
        <v>14514</v>
      </c>
      <c r="C7098">
        <v>6</v>
      </c>
    </row>
    <row r="7099" spans="1:3" x14ac:dyDescent="0.3">
      <c r="A7099" t="s">
        <v>14516</v>
      </c>
      <c r="C7099">
        <v>6</v>
      </c>
    </row>
    <row r="7100" spans="1:3" x14ac:dyDescent="0.3">
      <c r="A7100" t="s">
        <v>14518</v>
      </c>
      <c r="C7100">
        <v>6</v>
      </c>
    </row>
    <row r="7101" spans="1:3" x14ac:dyDescent="0.3">
      <c r="A7101" t="s">
        <v>14520</v>
      </c>
      <c r="C7101">
        <v>6</v>
      </c>
    </row>
    <row r="7102" spans="1:3" x14ac:dyDescent="0.3">
      <c r="A7102" t="s">
        <v>14522</v>
      </c>
      <c r="C7102">
        <v>6</v>
      </c>
    </row>
    <row r="7103" spans="1:3" x14ac:dyDescent="0.3">
      <c r="A7103" t="s">
        <v>14524</v>
      </c>
      <c r="C7103">
        <v>6</v>
      </c>
    </row>
    <row r="7104" spans="1:3" x14ac:dyDescent="0.3">
      <c r="A7104" t="s">
        <v>14526</v>
      </c>
      <c r="C7104">
        <v>6</v>
      </c>
    </row>
    <row r="7105" spans="1:3" x14ac:dyDescent="0.3">
      <c r="A7105" t="s">
        <v>14528</v>
      </c>
      <c r="C7105">
        <v>6</v>
      </c>
    </row>
    <row r="7106" spans="1:3" x14ac:dyDescent="0.3">
      <c r="A7106" t="s">
        <v>14530</v>
      </c>
      <c r="C7106">
        <v>6</v>
      </c>
    </row>
    <row r="7107" spans="1:3" x14ac:dyDescent="0.3">
      <c r="A7107" t="s">
        <v>14532</v>
      </c>
      <c r="C7107">
        <v>6</v>
      </c>
    </row>
    <row r="7108" spans="1:3" x14ac:dyDescent="0.3">
      <c r="A7108" t="s">
        <v>14534</v>
      </c>
      <c r="C7108">
        <v>6</v>
      </c>
    </row>
    <row r="7109" spans="1:3" x14ac:dyDescent="0.3">
      <c r="A7109" t="s">
        <v>14536</v>
      </c>
      <c r="C7109">
        <v>6</v>
      </c>
    </row>
    <row r="7110" spans="1:3" x14ac:dyDescent="0.3">
      <c r="A7110" t="s">
        <v>14538</v>
      </c>
      <c r="C7110">
        <v>6</v>
      </c>
    </row>
    <row r="7111" spans="1:3" x14ac:dyDescent="0.3">
      <c r="A7111" t="s">
        <v>14540</v>
      </c>
      <c r="C7111">
        <v>6</v>
      </c>
    </row>
    <row r="7112" spans="1:3" x14ac:dyDescent="0.3">
      <c r="A7112" t="s">
        <v>14542</v>
      </c>
      <c r="C7112">
        <v>6</v>
      </c>
    </row>
    <row r="7113" spans="1:3" x14ac:dyDescent="0.3">
      <c r="A7113" t="s">
        <v>14544</v>
      </c>
      <c r="C7113">
        <v>6</v>
      </c>
    </row>
    <row r="7114" spans="1:3" x14ac:dyDescent="0.3">
      <c r="A7114" t="s">
        <v>14546</v>
      </c>
      <c r="C7114">
        <v>6</v>
      </c>
    </row>
    <row r="7115" spans="1:3" x14ac:dyDescent="0.3">
      <c r="A7115" t="s">
        <v>14548</v>
      </c>
      <c r="C7115">
        <v>6</v>
      </c>
    </row>
    <row r="7116" spans="1:3" x14ac:dyDescent="0.3">
      <c r="A7116" t="s">
        <v>14550</v>
      </c>
      <c r="C7116">
        <v>6</v>
      </c>
    </row>
    <row r="7117" spans="1:3" x14ac:dyDescent="0.3">
      <c r="A7117" t="s">
        <v>14552</v>
      </c>
      <c r="C7117">
        <v>6</v>
      </c>
    </row>
    <row r="7118" spans="1:3" x14ac:dyDescent="0.3">
      <c r="A7118" t="s">
        <v>14554</v>
      </c>
      <c r="C7118">
        <v>6</v>
      </c>
    </row>
    <row r="7119" spans="1:3" x14ac:dyDescent="0.3">
      <c r="A7119" t="s">
        <v>14556</v>
      </c>
      <c r="C7119">
        <v>6</v>
      </c>
    </row>
    <row r="7120" spans="1:3" x14ac:dyDescent="0.3">
      <c r="A7120" t="s">
        <v>14558</v>
      </c>
      <c r="C7120">
        <v>6</v>
      </c>
    </row>
    <row r="7121" spans="1:3" x14ac:dyDescent="0.3">
      <c r="A7121" t="s">
        <v>14560</v>
      </c>
      <c r="C7121">
        <v>6</v>
      </c>
    </row>
    <row r="7122" spans="1:3" x14ac:dyDescent="0.3">
      <c r="A7122" t="s">
        <v>14562</v>
      </c>
      <c r="C7122">
        <v>6</v>
      </c>
    </row>
    <row r="7123" spans="1:3" x14ac:dyDescent="0.3">
      <c r="A7123" t="s">
        <v>14564</v>
      </c>
      <c r="C7123">
        <v>6</v>
      </c>
    </row>
    <row r="7124" spans="1:3" x14ac:dyDescent="0.3">
      <c r="A7124" t="s">
        <v>14566</v>
      </c>
      <c r="C7124">
        <v>6</v>
      </c>
    </row>
    <row r="7125" spans="1:3" x14ac:dyDescent="0.3">
      <c r="A7125" t="s">
        <v>14568</v>
      </c>
      <c r="C7125">
        <v>6</v>
      </c>
    </row>
    <row r="7126" spans="1:3" x14ac:dyDescent="0.3">
      <c r="A7126" t="s">
        <v>14570</v>
      </c>
      <c r="C7126">
        <v>6</v>
      </c>
    </row>
    <row r="7127" spans="1:3" x14ac:dyDescent="0.3">
      <c r="A7127" t="s">
        <v>14572</v>
      </c>
      <c r="C7127">
        <v>6</v>
      </c>
    </row>
    <row r="7128" spans="1:3" x14ac:dyDescent="0.3">
      <c r="A7128" t="s">
        <v>14574</v>
      </c>
      <c r="C7128">
        <v>6</v>
      </c>
    </row>
    <row r="7129" spans="1:3" x14ac:dyDescent="0.3">
      <c r="A7129" t="s">
        <v>14576</v>
      </c>
      <c r="C7129">
        <v>6</v>
      </c>
    </row>
    <row r="7130" spans="1:3" x14ac:dyDescent="0.3">
      <c r="A7130" t="s">
        <v>14578</v>
      </c>
      <c r="C7130">
        <v>6</v>
      </c>
    </row>
    <row r="7131" spans="1:3" x14ac:dyDescent="0.3">
      <c r="A7131" t="s">
        <v>14580</v>
      </c>
      <c r="C7131">
        <v>6</v>
      </c>
    </row>
    <row r="7132" spans="1:3" x14ac:dyDescent="0.3">
      <c r="A7132" t="s">
        <v>14582</v>
      </c>
      <c r="C7132">
        <v>6</v>
      </c>
    </row>
    <row r="7133" spans="1:3" x14ac:dyDescent="0.3">
      <c r="A7133" t="s">
        <v>14584</v>
      </c>
      <c r="C7133">
        <v>6</v>
      </c>
    </row>
    <row r="7134" spans="1:3" x14ac:dyDescent="0.3">
      <c r="A7134" t="s">
        <v>14586</v>
      </c>
      <c r="C7134">
        <v>6</v>
      </c>
    </row>
    <row r="7135" spans="1:3" x14ac:dyDescent="0.3">
      <c r="A7135" t="s">
        <v>14588</v>
      </c>
      <c r="C7135">
        <v>6</v>
      </c>
    </row>
    <row r="7136" spans="1:3" x14ac:dyDescent="0.3">
      <c r="A7136" t="s">
        <v>14590</v>
      </c>
      <c r="C7136">
        <v>6</v>
      </c>
    </row>
    <row r="7137" spans="1:3" x14ac:dyDescent="0.3">
      <c r="A7137" t="s">
        <v>14592</v>
      </c>
      <c r="C7137">
        <v>6</v>
      </c>
    </row>
    <row r="7138" spans="1:3" x14ac:dyDescent="0.3">
      <c r="A7138" t="s">
        <v>14594</v>
      </c>
      <c r="C7138">
        <v>6</v>
      </c>
    </row>
    <row r="7139" spans="1:3" x14ac:dyDescent="0.3">
      <c r="A7139" t="s">
        <v>14596</v>
      </c>
      <c r="C7139">
        <v>6</v>
      </c>
    </row>
    <row r="7140" spans="1:3" x14ac:dyDescent="0.3">
      <c r="A7140" t="s">
        <v>14598</v>
      </c>
      <c r="C7140">
        <v>6</v>
      </c>
    </row>
    <row r="7141" spans="1:3" x14ac:dyDescent="0.3">
      <c r="A7141" t="s">
        <v>14600</v>
      </c>
      <c r="C7141">
        <v>6</v>
      </c>
    </row>
    <row r="7142" spans="1:3" x14ac:dyDescent="0.3">
      <c r="A7142" t="s">
        <v>14602</v>
      </c>
      <c r="C7142">
        <v>6</v>
      </c>
    </row>
    <row r="7143" spans="1:3" x14ac:dyDescent="0.3">
      <c r="A7143" t="s">
        <v>14604</v>
      </c>
      <c r="C7143">
        <v>6</v>
      </c>
    </row>
    <row r="7144" spans="1:3" x14ac:dyDescent="0.3">
      <c r="A7144" t="s">
        <v>14606</v>
      </c>
      <c r="C7144">
        <v>6</v>
      </c>
    </row>
    <row r="7145" spans="1:3" x14ac:dyDescent="0.3">
      <c r="A7145" t="s">
        <v>14608</v>
      </c>
      <c r="C7145">
        <v>6</v>
      </c>
    </row>
    <row r="7146" spans="1:3" x14ac:dyDescent="0.3">
      <c r="A7146" t="s">
        <v>14610</v>
      </c>
      <c r="C7146">
        <v>6</v>
      </c>
    </row>
    <row r="7147" spans="1:3" x14ac:dyDescent="0.3">
      <c r="A7147" t="s">
        <v>14612</v>
      </c>
      <c r="C7147">
        <v>6</v>
      </c>
    </row>
    <row r="7148" spans="1:3" x14ac:dyDescent="0.3">
      <c r="A7148" t="s">
        <v>14614</v>
      </c>
      <c r="C7148">
        <v>6</v>
      </c>
    </row>
    <row r="7149" spans="1:3" x14ac:dyDescent="0.3">
      <c r="A7149" t="s">
        <v>14616</v>
      </c>
      <c r="C7149">
        <v>6</v>
      </c>
    </row>
    <row r="7150" spans="1:3" x14ac:dyDescent="0.3">
      <c r="A7150" t="s">
        <v>14618</v>
      </c>
      <c r="C7150">
        <v>6</v>
      </c>
    </row>
    <row r="7151" spans="1:3" x14ac:dyDescent="0.3">
      <c r="A7151">
        <v>2012</v>
      </c>
      <c r="C7151">
        <v>6</v>
      </c>
    </row>
    <row r="7152" spans="1:3" x14ac:dyDescent="0.3">
      <c r="A7152" t="s">
        <v>14621</v>
      </c>
      <c r="C7152">
        <v>6</v>
      </c>
    </row>
    <row r="7153" spans="1:3" x14ac:dyDescent="0.3">
      <c r="A7153" t="s">
        <v>14623</v>
      </c>
      <c r="C7153">
        <v>6</v>
      </c>
    </row>
    <row r="7154" spans="1:3" x14ac:dyDescent="0.3">
      <c r="A7154" t="s">
        <v>14625</v>
      </c>
      <c r="C7154">
        <v>6</v>
      </c>
    </row>
    <row r="7155" spans="1:3" x14ac:dyDescent="0.3">
      <c r="A7155" t="s">
        <v>14627</v>
      </c>
      <c r="C7155">
        <v>6</v>
      </c>
    </row>
    <row r="7156" spans="1:3" x14ac:dyDescent="0.3">
      <c r="A7156" t="s">
        <v>14629</v>
      </c>
      <c r="C7156">
        <v>6</v>
      </c>
    </row>
    <row r="7157" spans="1:3" x14ac:dyDescent="0.3">
      <c r="A7157" t="s">
        <v>14631</v>
      </c>
      <c r="C7157">
        <v>6</v>
      </c>
    </row>
    <row r="7158" spans="1:3" x14ac:dyDescent="0.3">
      <c r="A7158" t="s">
        <v>14633</v>
      </c>
      <c r="C7158">
        <v>6</v>
      </c>
    </row>
    <row r="7159" spans="1:3" x14ac:dyDescent="0.3">
      <c r="A7159" t="s">
        <v>14635</v>
      </c>
      <c r="C7159">
        <v>6</v>
      </c>
    </row>
    <row r="7160" spans="1:3" x14ac:dyDescent="0.3">
      <c r="A7160" t="s">
        <v>14637</v>
      </c>
      <c r="C7160">
        <v>6</v>
      </c>
    </row>
    <row r="7161" spans="1:3" x14ac:dyDescent="0.3">
      <c r="A7161" t="s">
        <v>14639</v>
      </c>
      <c r="C7161">
        <v>6</v>
      </c>
    </row>
    <row r="7162" spans="1:3" x14ac:dyDescent="0.3">
      <c r="A7162" t="s">
        <v>14641</v>
      </c>
      <c r="C7162">
        <v>6</v>
      </c>
    </row>
    <row r="7163" spans="1:3" x14ac:dyDescent="0.3">
      <c r="A7163" t="s">
        <v>14643</v>
      </c>
      <c r="C7163">
        <v>6</v>
      </c>
    </row>
    <row r="7164" spans="1:3" x14ac:dyDescent="0.3">
      <c r="A7164" t="s">
        <v>14645</v>
      </c>
      <c r="C7164">
        <v>6</v>
      </c>
    </row>
    <row r="7165" spans="1:3" x14ac:dyDescent="0.3">
      <c r="A7165" t="s">
        <v>14647</v>
      </c>
      <c r="C7165">
        <v>6</v>
      </c>
    </row>
    <row r="7166" spans="1:3" x14ac:dyDescent="0.3">
      <c r="A7166" t="s">
        <v>14649</v>
      </c>
      <c r="C7166">
        <v>6</v>
      </c>
    </row>
    <row r="7167" spans="1:3" x14ac:dyDescent="0.3">
      <c r="A7167" t="s">
        <v>14651</v>
      </c>
      <c r="C7167">
        <v>6</v>
      </c>
    </row>
    <row r="7168" spans="1:3" x14ac:dyDescent="0.3">
      <c r="A7168" t="s">
        <v>14653</v>
      </c>
      <c r="C7168">
        <v>6</v>
      </c>
    </row>
    <row r="7169" spans="1:3" x14ac:dyDescent="0.3">
      <c r="A7169" t="s">
        <v>14655</v>
      </c>
      <c r="C7169">
        <v>6</v>
      </c>
    </row>
    <row r="7170" spans="1:3" x14ac:dyDescent="0.3">
      <c r="A7170" t="s">
        <v>14657</v>
      </c>
      <c r="C7170">
        <v>6</v>
      </c>
    </row>
    <row r="7171" spans="1:3" x14ac:dyDescent="0.3">
      <c r="A7171" t="s">
        <v>14659</v>
      </c>
      <c r="C7171">
        <v>6</v>
      </c>
    </row>
    <row r="7172" spans="1:3" x14ac:dyDescent="0.3">
      <c r="A7172" t="s">
        <v>14661</v>
      </c>
      <c r="C7172">
        <v>6</v>
      </c>
    </row>
    <row r="7173" spans="1:3" x14ac:dyDescent="0.3">
      <c r="A7173" t="s">
        <v>14663</v>
      </c>
      <c r="C7173">
        <v>6</v>
      </c>
    </row>
    <row r="7174" spans="1:3" x14ac:dyDescent="0.3">
      <c r="A7174" t="s">
        <v>14665</v>
      </c>
      <c r="C7174">
        <v>6</v>
      </c>
    </row>
    <row r="7175" spans="1:3" x14ac:dyDescent="0.3">
      <c r="A7175" t="s">
        <v>14667</v>
      </c>
      <c r="C7175">
        <v>6</v>
      </c>
    </row>
    <row r="7176" spans="1:3" x14ac:dyDescent="0.3">
      <c r="A7176" t="s">
        <v>14669</v>
      </c>
      <c r="C7176">
        <v>6</v>
      </c>
    </row>
    <row r="7177" spans="1:3" x14ac:dyDescent="0.3">
      <c r="A7177" t="s">
        <v>14671</v>
      </c>
      <c r="C7177">
        <v>6</v>
      </c>
    </row>
    <row r="7178" spans="1:3" x14ac:dyDescent="0.3">
      <c r="A7178" t="s">
        <v>14673</v>
      </c>
      <c r="C7178">
        <v>6</v>
      </c>
    </row>
    <row r="7179" spans="1:3" x14ac:dyDescent="0.3">
      <c r="A7179" t="s">
        <v>14675</v>
      </c>
      <c r="C7179">
        <v>6</v>
      </c>
    </row>
    <row r="7180" spans="1:3" x14ac:dyDescent="0.3">
      <c r="A7180" t="s">
        <v>14677</v>
      </c>
      <c r="C7180">
        <v>6</v>
      </c>
    </row>
    <row r="7181" spans="1:3" x14ac:dyDescent="0.3">
      <c r="A7181" t="s">
        <v>14679</v>
      </c>
      <c r="C7181">
        <v>6</v>
      </c>
    </row>
    <row r="7182" spans="1:3" x14ac:dyDescent="0.3">
      <c r="A7182" t="s">
        <v>14681</v>
      </c>
      <c r="C7182">
        <v>6</v>
      </c>
    </row>
    <row r="7183" spans="1:3" x14ac:dyDescent="0.3">
      <c r="A7183" t="s">
        <v>14683</v>
      </c>
      <c r="C7183">
        <v>6</v>
      </c>
    </row>
    <row r="7184" spans="1:3" x14ac:dyDescent="0.3">
      <c r="A7184" t="s">
        <v>14685</v>
      </c>
      <c r="C7184">
        <v>6</v>
      </c>
    </row>
    <row r="7185" spans="1:3" x14ac:dyDescent="0.3">
      <c r="A7185" t="s">
        <v>14687</v>
      </c>
      <c r="C7185">
        <v>6</v>
      </c>
    </row>
    <row r="7186" spans="1:3" x14ac:dyDescent="0.3">
      <c r="A7186" t="s">
        <v>14689</v>
      </c>
      <c r="C7186">
        <v>6</v>
      </c>
    </row>
    <row r="7187" spans="1:3" x14ac:dyDescent="0.3">
      <c r="A7187" t="s">
        <v>14691</v>
      </c>
      <c r="C7187">
        <v>6</v>
      </c>
    </row>
    <row r="7188" spans="1:3" x14ac:dyDescent="0.3">
      <c r="A7188" t="s">
        <v>14693</v>
      </c>
      <c r="C7188">
        <v>6</v>
      </c>
    </row>
    <row r="7189" spans="1:3" x14ac:dyDescent="0.3">
      <c r="A7189" t="s">
        <v>14695</v>
      </c>
      <c r="C7189">
        <v>6</v>
      </c>
    </row>
    <row r="7190" spans="1:3" x14ac:dyDescent="0.3">
      <c r="A7190" t="s">
        <v>14697</v>
      </c>
      <c r="C7190">
        <v>6</v>
      </c>
    </row>
    <row r="7191" spans="1:3" x14ac:dyDescent="0.3">
      <c r="A7191" t="s">
        <v>14699</v>
      </c>
      <c r="C7191">
        <v>6</v>
      </c>
    </row>
    <row r="7192" spans="1:3" x14ac:dyDescent="0.3">
      <c r="A7192" t="s">
        <v>14701</v>
      </c>
      <c r="C7192">
        <v>6</v>
      </c>
    </row>
    <row r="7193" spans="1:3" x14ac:dyDescent="0.3">
      <c r="A7193" t="s">
        <v>14703</v>
      </c>
      <c r="C7193">
        <v>6</v>
      </c>
    </row>
    <row r="7194" spans="1:3" x14ac:dyDescent="0.3">
      <c r="A7194" t="s">
        <v>14705</v>
      </c>
      <c r="C7194">
        <v>6</v>
      </c>
    </row>
    <row r="7195" spans="1:3" x14ac:dyDescent="0.3">
      <c r="A7195" t="s">
        <v>14707</v>
      </c>
      <c r="C7195">
        <v>6</v>
      </c>
    </row>
    <row r="7196" spans="1:3" x14ac:dyDescent="0.3">
      <c r="A7196" t="s">
        <v>14709</v>
      </c>
      <c r="C7196">
        <v>6</v>
      </c>
    </row>
    <row r="7197" spans="1:3" x14ac:dyDescent="0.3">
      <c r="A7197" t="s">
        <v>14711</v>
      </c>
      <c r="C7197">
        <v>6</v>
      </c>
    </row>
    <row r="7198" spans="1:3" x14ac:dyDescent="0.3">
      <c r="A7198" t="s">
        <v>14713</v>
      </c>
      <c r="C7198">
        <v>6</v>
      </c>
    </row>
    <row r="7199" spans="1:3" x14ac:dyDescent="0.3">
      <c r="A7199" t="s">
        <v>14715</v>
      </c>
      <c r="C7199">
        <v>6</v>
      </c>
    </row>
    <row r="7200" spans="1:3" x14ac:dyDescent="0.3">
      <c r="A7200" t="s">
        <v>14717</v>
      </c>
      <c r="C7200">
        <v>6</v>
      </c>
    </row>
    <row r="7201" spans="1:3" x14ac:dyDescent="0.3">
      <c r="A7201" t="s">
        <v>14719</v>
      </c>
      <c r="C7201">
        <v>6</v>
      </c>
    </row>
    <row r="7202" spans="1:3" x14ac:dyDescent="0.3">
      <c r="A7202" t="s">
        <v>14721</v>
      </c>
      <c r="C7202">
        <v>6</v>
      </c>
    </row>
    <row r="7203" spans="1:3" x14ac:dyDescent="0.3">
      <c r="A7203" t="s">
        <v>14723</v>
      </c>
      <c r="C7203">
        <v>6</v>
      </c>
    </row>
    <row r="7204" spans="1:3" x14ac:dyDescent="0.3">
      <c r="A7204" t="s">
        <v>14725</v>
      </c>
      <c r="C7204">
        <v>6</v>
      </c>
    </row>
    <row r="7205" spans="1:3" x14ac:dyDescent="0.3">
      <c r="A7205" t="s">
        <v>14727</v>
      </c>
      <c r="C7205">
        <v>6</v>
      </c>
    </row>
    <row r="7206" spans="1:3" x14ac:dyDescent="0.3">
      <c r="A7206" t="s">
        <v>14729</v>
      </c>
      <c r="C7206">
        <v>6</v>
      </c>
    </row>
    <row r="7207" spans="1:3" x14ac:dyDescent="0.3">
      <c r="A7207" t="s">
        <v>14731</v>
      </c>
      <c r="C7207">
        <v>6</v>
      </c>
    </row>
    <row r="7208" spans="1:3" x14ac:dyDescent="0.3">
      <c r="A7208" t="s">
        <v>14733</v>
      </c>
      <c r="C7208">
        <v>6</v>
      </c>
    </row>
    <row r="7209" spans="1:3" x14ac:dyDescent="0.3">
      <c r="A7209" t="s">
        <v>14735</v>
      </c>
      <c r="C7209">
        <v>6</v>
      </c>
    </row>
    <row r="7210" spans="1:3" x14ac:dyDescent="0.3">
      <c r="A7210" t="s">
        <v>14737</v>
      </c>
      <c r="C7210">
        <v>6</v>
      </c>
    </row>
    <row r="7211" spans="1:3" x14ac:dyDescent="0.3">
      <c r="A7211" t="s">
        <v>14739</v>
      </c>
      <c r="C7211">
        <v>6</v>
      </c>
    </row>
    <row r="7212" spans="1:3" x14ac:dyDescent="0.3">
      <c r="A7212" t="s">
        <v>14741</v>
      </c>
      <c r="C7212">
        <v>6</v>
      </c>
    </row>
    <row r="7213" spans="1:3" x14ac:dyDescent="0.3">
      <c r="A7213" t="s">
        <v>14743</v>
      </c>
      <c r="C7213">
        <v>6</v>
      </c>
    </row>
    <row r="7214" spans="1:3" x14ac:dyDescent="0.3">
      <c r="A7214" t="s">
        <v>14745</v>
      </c>
      <c r="C7214">
        <v>6</v>
      </c>
    </row>
    <row r="7215" spans="1:3" x14ac:dyDescent="0.3">
      <c r="A7215" t="s">
        <v>14747</v>
      </c>
      <c r="C7215">
        <v>6</v>
      </c>
    </row>
    <row r="7216" spans="1:3" x14ac:dyDescent="0.3">
      <c r="A7216" t="s">
        <v>14749</v>
      </c>
      <c r="C7216">
        <v>6</v>
      </c>
    </row>
    <row r="7217" spans="1:3" x14ac:dyDescent="0.3">
      <c r="A7217" t="s">
        <v>14751</v>
      </c>
      <c r="C7217">
        <v>6</v>
      </c>
    </row>
    <row r="7218" spans="1:3" x14ac:dyDescent="0.3">
      <c r="A7218" t="s">
        <v>14753</v>
      </c>
      <c r="C7218">
        <v>6</v>
      </c>
    </row>
    <row r="7219" spans="1:3" x14ac:dyDescent="0.3">
      <c r="A7219" t="s">
        <v>14755</v>
      </c>
      <c r="C7219">
        <v>6</v>
      </c>
    </row>
    <row r="7220" spans="1:3" x14ac:dyDescent="0.3">
      <c r="A7220" t="s">
        <v>14757</v>
      </c>
      <c r="C7220">
        <v>6</v>
      </c>
    </row>
    <row r="7221" spans="1:3" x14ac:dyDescent="0.3">
      <c r="A7221" t="s">
        <v>14759</v>
      </c>
      <c r="C7221">
        <v>6</v>
      </c>
    </row>
    <row r="7222" spans="1:3" x14ac:dyDescent="0.3">
      <c r="A7222" t="s">
        <v>14761</v>
      </c>
      <c r="C7222">
        <v>6</v>
      </c>
    </row>
    <row r="7223" spans="1:3" x14ac:dyDescent="0.3">
      <c r="A7223" t="s">
        <v>14763</v>
      </c>
      <c r="C7223">
        <v>6</v>
      </c>
    </row>
    <row r="7224" spans="1:3" x14ac:dyDescent="0.3">
      <c r="A7224" t="s">
        <v>14765</v>
      </c>
      <c r="C7224">
        <v>6</v>
      </c>
    </row>
    <row r="7225" spans="1:3" x14ac:dyDescent="0.3">
      <c r="A7225" t="s">
        <v>14767</v>
      </c>
      <c r="C7225">
        <v>6</v>
      </c>
    </row>
    <row r="7226" spans="1:3" x14ac:dyDescent="0.3">
      <c r="A7226" t="s">
        <v>14769</v>
      </c>
      <c r="C7226">
        <v>6</v>
      </c>
    </row>
    <row r="7227" spans="1:3" x14ac:dyDescent="0.3">
      <c r="A7227" t="s">
        <v>14771</v>
      </c>
      <c r="C7227">
        <v>6</v>
      </c>
    </row>
    <row r="7228" spans="1:3" x14ac:dyDescent="0.3">
      <c r="A7228" t="s">
        <v>14773</v>
      </c>
      <c r="C7228">
        <v>6</v>
      </c>
    </row>
    <row r="7229" spans="1:3" x14ac:dyDescent="0.3">
      <c r="A7229" t="s">
        <v>14775</v>
      </c>
      <c r="C7229">
        <v>6</v>
      </c>
    </row>
    <row r="7230" spans="1:3" x14ac:dyDescent="0.3">
      <c r="A7230" t="s">
        <v>14777</v>
      </c>
      <c r="C7230">
        <v>6</v>
      </c>
    </row>
    <row r="7231" spans="1:3" x14ac:dyDescent="0.3">
      <c r="A7231" t="s">
        <v>14779</v>
      </c>
      <c r="C7231">
        <v>6</v>
      </c>
    </row>
    <row r="7232" spans="1:3" x14ac:dyDescent="0.3">
      <c r="A7232" t="s">
        <v>14781</v>
      </c>
      <c r="C7232">
        <v>6</v>
      </c>
    </row>
    <row r="7233" spans="1:3" x14ac:dyDescent="0.3">
      <c r="A7233" t="s">
        <v>14783</v>
      </c>
      <c r="C7233">
        <v>6</v>
      </c>
    </row>
    <row r="7234" spans="1:3" x14ac:dyDescent="0.3">
      <c r="A7234" t="s">
        <v>14785</v>
      </c>
      <c r="C7234">
        <v>6</v>
      </c>
    </row>
    <row r="7235" spans="1:3" x14ac:dyDescent="0.3">
      <c r="A7235" t="s">
        <v>14787</v>
      </c>
      <c r="C7235">
        <v>6</v>
      </c>
    </row>
    <row r="7236" spans="1:3" x14ac:dyDescent="0.3">
      <c r="A7236" t="s">
        <v>14789</v>
      </c>
      <c r="C7236">
        <v>6</v>
      </c>
    </row>
    <row r="7237" spans="1:3" x14ac:dyDescent="0.3">
      <c r="A7237" t="s">
        <v>14791</v>
      </c>
      <c r="C7237">
        <v>6</v>
      </c>
    </row>
    <row r="7238" spans="1:3" x14ac:dyDescent="0.3">
      <c r="A7238" t="s">
        <v>14793</v>
      </c>
      <c r="C7238">
        <v>6</v>
      </c>
    </row>
    <row r="7239" spans="1:3" x14ac:dyDescent="0.3">
      <c r="A7239" t="s">
        <v>14795</v>
      </c>
      <c r="C7239">
        <v>6</v>
      </c>
    </row>
    <row r="7240" spans="1:3" x14ac:dyDescent="0.3">
      <c r="A7240" t="s">
        <v>14797</v>
      </c>
      <c r="C7240">
        <v>6</v>
      </c>
    </row>
    <row r="7241" spans="1:3" x14ac:dyDescent="0.3">
      <c r="A7241" t="s">
        <v>14799</v>
      </c>
      <c r="C7241">
        <v>6</v>
      </c>
    </row>
    <row r="7242" spans="1:3" x14ac:dyDescent="0.3">
      <c r="A7242" t="s">
        <v>14801</v>
      </c>
      <c r="C7242">
        <v>6</v>
      </c>
    </row>
    <row r="7243" spans="1:3" x14ac:dyDescent="0.3">
      <c r="A7243" t="s">
        <v>14803</v>
      </c>
      <c r="C7243">
        <v>6</v>
      </c>
    </row>
    <row r="7244" spans="1:3" x14ac:dyDescent="0.3">
      <c r="A7244" t="s">
        <v>14805</v>
      </c>
      <c r="C7244">
        <v>6</v>
      </c>
    </row>
    <row r="7245" spans="1:3" x14ac:dyDescent="0.3">
      <c r="A7245" t="s">
        <v>14807</v>
      </c>
      <c r="C7245">
        <v>6</v>
      </c>
    </row>
    <row r="7246" spans="1:3" x14ac:dyDescent="0.3">
      <c r="A7246" t="s">
        <v>14809</v>
      </c>
      <c r="C7246">
        <v>6</v>
      </c>
    </row>
    <row r="7247" spans="1:3" x14ac:dyDescent="0.3">
      <c r="A7247" t="s">
        <v>14811</v>
      </c>
      <c r="C7247">
        <v>6</v>
      </c>
    </row>
    <row r="7248" spans="1:3" x14ac:dyDescent="0.3">
      <c r="A7248" t="s">
        <v>14813</v>
      </c>
      <c r="C7248">
        <v>6</v>
      </c>
    </row>
    <row r="7249" spans="1:3" x14ac:dyDescent="0.3">
      <c r="A7249" t="s">
        <v>14815</v>
      </c>
      <c r="C7249">
        <v>6</v>
      </c>
    </row>
    <row r="7250" spans="1:3" x14ac:dyDescent="0.3">
      <c r="A7250" t="s">
        <v>14817</v>
      </c>
      <c r="C7250">
        <v>6</v>
      </c>
    </row>
    <row r="7251" spans="1:3" x14ac:dyDescent="0.3">
      <c r="A7251" t="s">
        <v>14819</v>
      </c>
      <c r="C7251">
        <v>6</v>
      </c>
    </row>
    <row r="7252" spans="1:3" x14ac:dyDescent="0.3">
      <c r="A7252" t="s">
        <v>14821</v>
      </c>
      <c r="C7252">
        <v>6</v>
      </c>
    </row>
    <row r="7253" spans="1:3" x14ac:dyDescent="0.3">
      <c r="A7253" t="s">
        <v>14823</v>
      </c>
      <c r="C7253">
        <v>6</v>
      </c>
    </row>
    <row r="7254" spans="1:3" x14ac:dyDescent="0.3">
      <c r="A7254" t="s">
        <v>14825</v>
      </c>
      <c r="C7254">
        <v>6</v>
      </c>
    </row>
    <row r="7255" spans="1:3" x14ac:dyDescent="0.3">
      <c r="A7255" t="s">
        <v>14827</v>
      </c>
      <c r="C7255">
        <v>6</v>
      </c>
    </row>
    <row r="7256" spans="1:3" x14ac:dyDescent="0.3">
      <c r="A7256" t="s">
        <v>14829</v>
      </c>
      <c r="C7256">
        <v>6</v>
      </c>
    </row>
    <row r="7257" spans="1:3" x14ac:dyDescent="0.3">
      <c r="A7257" t="s">
        <v>14831</v>
      </c>
      <c r="C7257">
        <v>6</v>
      </c>
    </row>
    <row r="7258" spans="1:3" x14ac:dyDescent="0.3">
      <c r="A7258" t="s">
        <v>14833</v>
      </c>
      <c r="C7258">
        <v>6</v>
      </c>
    </row>
    <row r="7259" spans="1:3" x14ac:dyDescent="0.3">
      <c r="A7259" t="s">
        <v>14835</v>
      </c>
      <c r="C7259">
        <v>6</v>
      </c>
    </row>
    <row r="7260" spans="1:3" x14ac:dyDescent="0.3">
      <c r="A7260" t="s">
        <v>14837</v>
      </c>
      <c r="C7260">
        <v>6</v>
      </c>
    </row>
    <row r="7261" spans="1:3" x14ac:dyDescent="0.3">
      <c r="A7261" t="s">
        <v>14839</v>
      </c>
      <c r="C7261">
        <v>6</v>
      </c>
    </row>
    <row r="7262" spans="1:3" x14ac:dyDescent="0.3">
      <c r="A7262" t="s">
        <v>14841</v>
      </c>
      <c r="C7262">
        <v>6</v>
      </c>
    </row>
    <row r="7263" spans="1:3" x14ac:dyDescent="0.3">
      <c r="A7263" t="s">
        <v>14843</v>
      </c>
      <c r="C7263">
        <v>6</v>
      </c>
    </row>
    <row r="7264" spans="1:3" x14ac:dyDescent="0.3">
      <c r="A7264" t="s">
        <v>14845</v>
      </c>
      <c r="C7264">
        <v>6</v>
      </c>
    </row>
    <row r="7265" spans="1:3" x14ac:dyDescent="0.3">
      <c r="A7265" t="s">
        <v>14847</v>
      </c>
      <c r="C7265">
        <v>6</v>
      </c>
    </row>
    <row r="7266" spans="1:3" x14ac:dyDescent="0.3">
      <c r="A7266" t="s">
        <v>14849</v>
      </c>
      <c r="C7266">
        <v>6</v>
      </c>
    </row>
    <row r="7267" spans="1:3" x14ac:dyDescent="0.3">
      <c r="A7267" t="s">
        <v>14851</v>
      </c>
      <c r="C7267">
        <v>6</v>
      </c>
    </row>
    <row r="7268" spans="1:3" x14ac:dyDescent="0.3">
      <c r="A7268" t="s">
        <v>14853</v>
      </c>
      <c r="C7268">
        <v>6</v>
      </c>
    </row>
    <row r="7269" spans="1:3" x14ac:dyDescent="0.3">
      <c r="A7269" t="s">
        <v>14855</v>
      </c>
      <c r="C7269">
        <v>6</v>
      </c>
    </row>
    <row r="7270" spans="1:3" x14ac:dyDescent="0.3">
      <c r="A7270" t="s">
        <v>14857</v>
      </c>
      <c r="C7270">
        <v>6</v>
      </c>
    </row>
    <row r="7271" spans="1:3" x14ac:dyDescent="0.3">
      <c r="A7271" t="s">
        <v>14859</v>
      </c>
      <c r="C7271">
        <v>6</v>
      </c>
    </row>
    <row r="7272" spans="1:3" x14ac:dyDescent="0.3">
      <c r="A7272" t="s">
        <v>14861</v>
      </c>
      <c r="C7272">
        <v>6</v>
      </c>
    </row>
    <row r="7273" spans="1:3" x14ac:dyDescent="0.3">
      <c r="A7273" t="s">
        <v>14863</v>
      </c>
      <c r="C7273">
        <v>6</v>
      </c>
    </row>
    <row r="7274" spans="1:3" x14ac:dyDescent="0.3">
      <c r="A7274" t="s">
        <v>14865</v>
      </c>
      <c r="C7274">
        <v>6</v>
      </c>
    </row>
    <row r="7275" spans="1:3" x14ac:dyDescent="0.3">
      <c r="A7275" t="s">
        <v>14867</v>
      </c>
      <c r="C7275">
        <v>6</v>
      </c>
    </row>
    <row r="7276" spans="1:3" x14ac:dyDescent="0.3">
      <c r="A7276" t="s">
        <v>14869</v>
      </c>
      <c r="C7276">
        <v>6</v>
      </c>
    </row>
    <row r="7277" spans="1:3" x14ac:dyDescent="0.3">
      <c r="A7277" t="s">
        <v>14871</v>
      </c>
      <c r="C7277">
        <v>6</v>
      </c>
    </row>
    <row r="7278" spans="1:3" x14ac:dyDescent="0.3">
      <c r="A7278" t="s">
        <v>14873</v>
      </c>
      <c r="C7278">
        <v>6</v>
      </c>
    </row>
    <row r="7279" spans="1:3" x14ac:dyDescent="0.3">
      <c r="A7279" t="s">
        <v>14875</v>
      </c>
      <c r="C7279">
        <v>6</v>
      </c>
    </row>
    <row r="7280" spans="1:3" x14ac:dyDescent="0.3">
      <c r="A7280" t="s">
        <v>14877</v>
      </c>
      <c r="C7280">
        <v>6</v>
      </c>
    </row>
    <row r="7281" spans="1:3" x14ac:dyDescent="0.3">
      <c r="A7281" t="s">
        <v>14879</v>
      </c>
      <c r="C7281">
        <v>6</v>
      </c>
    </row>
    <row r="7282" spans="1:3" x14ac:dyDescent="0.3">
      <c r="A7282" t="s">
        <v>14881</v>
      </c>
      <c r="C7282">
        <v>6</v>
      </c>
    </row>
    <row r="7283" spans="1:3" x14ac:dyDescent="0.3">
      <c r="A7283" t="s">
        <v>14883</v>
      </c>
      <c r="C7283">
        <v>6</v>
      </c>
    </row>
    <row r="7284" spans="1:3" x14ac:dyDescent="0.3">
      <c r="A7284" t="s">
        <v>14885</v>
      </c>
      <c r="C7284">
        <v>6</v>
      </c>
    </row>
    <row r="7285" spans="1:3" x14ac:dyDescent="0.3">
      <c r="A7285" t="s">
        <v>14887</v>
      </c>
      <c r="C7285">
        <v>6</v>
      </c>
    </row>
    <row r="7286" spans="1:3" x14ac:dyDescent="0.3">
      <c r="A7286" t="s">
        <v>14889</v>
      </c>
      <c r="C7286">
        <v>6</v>
      </c>
    </row>
    <row r="7287" spans="1:3" x14ac:dyDescent="0.3">
      <c r="A7287" t="s">
        <v>14891</v>
      </c>
      <c r="C7287">
        <v>6</v>
      </c>
    </row>
    <row r="7288" spans="1:3" x14ac:dyDescent="0.3">
      <c r="A7288" t="s">
        <v>14893</v>
      </c>
      <c r="C7288">
        <v>6</v>
      </c>
    </row>
    <row r="7289" spans="1:3" x14ac:dyDescent="0.3">
      <c r="A7289" t="s">
        <v>14895</v>
      </c>
      <c r="C7289">
        <v>6</v>
      </c>
    </row>
    <row r="7290" spans="1:3" x14ac:dyDescent="0.3">
      <c r="A7290" t="s">
        <v>14897</v>
      </c>
      <c r="C7290">
        <v>6</v>
      </c>
    </row>
    <row r="7291" spans="1:3" x14ac:dyDescent="0.3">
      <c r="A7291" t="s">
        <v>14899</v>
      </c>
      <c r="C7291">
        <v>6</v>
      </c>
    </row>
    <row r="7292" spans="1:3" x14ac:dyDescent="0.3">
      <c r="A7292" t="s">
        <v>14901</v>
      </c>
      <c r="C7292">
        <v>6</v>
      </c>
    </row>
    <row r="7293" spans="1:3" x14ac:dyDescent="0.3">
      <c r="A7293" t="s">
        <v>14903</v>
      </c>
      <c r="C7293">
        <v>6</v>
      </c>
    </row>
    <row r="7294" spans="1:3" x14ac:dyDescent="0.3">
      <c r="A7294" t="s">
        <v>14905</v>
      </c>
      <c r="C7294">
        <v>6</v>
      </c>
    </row>
    <row r="7295" spans="1:3" x14ac:dyDescent="0.3">
      <c r="A7295" t="s">
        <v>14907</v>
      </c>
      <c r="C7295">
        <v>6</v>
      </c>
    </row>
    <row r="7296" spans="1:3" x14ac:dyDescent="0.3">
      <c r="A7296" t="s">
        <v>14909</v>
      </c>
      <c r="C7296">
        <v>6</v>
      </c>
    </row>
    <row r="7297" spans="1:3" x14ac:dyDescent="0.3">
      <c r="A7297" t="s">
        <v>14911</v>
      </c>
      <c r="C7297">
        <v>6</v>
      </c>
    </row>
    <row r="7298" spans="1:3" x14ac:dyDescent="0.3">
      <c r="A7298">
        <v>260</v>
      </c>
      <c r="C7298">
        <v>6</v>
      </c>
    </row>
    <row r="7299" spans="1:3" x14ac:dyDescent="0.3">
      <c r="A7299" t="s">
        <v>14914</v>
      </c>
      <c r="C7299">
        <v>6</v>
      </c>
    </row>
    <row r="7300" spans="1:3" x14ac:dyDescent="0.3">
      <c r="A7300" t="s">
        <v>14916</v>
      </c>
      <c r="C7300">
        <v>6</v>
      </c>
    </row>
    <row r="7301" spans="1:3" x14ac:dyDescent="0.3">
      <c r="A7301" t="s">
        <v>14918</v>
      </c>
      <c r="C7301">
        <v>6</v>
      </c>
    </row>
    <row r="7302" spans="1:3" x14ac:dyDescent="0.3">
      <c r="A7302" t="s">
        <v>14920</v>
      </c>
      <c r="C7302">
        <v>6</v>
      </c>
    </row>
    <row r="7303" spans="1:3" x14ac:dyDescent="0.3">
      <c r="A7303" t="s">
        <v>14922</v>
      </c>
      <c r="C7303">
        <v>6</v>
      </c>
    </row>
    <row r="7304" spans="1:3" x14ac:dyDescent="0.3">
      <c r="A7304" t="s">
        <v>14924</v>
      </c>
      <c r="C7304">
        <v>6</v>
      </c>
    </row>
    <row r="7305" spans="1:3" x14ac:dyDescent="0.3">
      <c r="A7305" t="s">
        <v>14926</v>
      </c>
      <c r="C7305">
        <v>6</v>
      </c>
    </row>
    <row r="7306" spans="1:3" x14ac:dyDescent="0.3">
      <c r="A7306" t="s">
        <v>14928</v>
      </c>
      <c r="C7306">
        <v>6</v>
      </c>
    </row>
    <row r="7307" spans="1:3" x14ac:dyDescent="0.3">
      <c r="A7307" t="s">
        <v>14930</v>
      </c>
      <c r="C7307">
        <v>6</v>
      </c>
    </row>
    <row r="7308" spans="1:3" x14ac:dyDescent="0.3">
      <c r="A7308" t="s">
        <v>14932</v>
      </c>
      <c r="C7308">
        <v>6</v>
      </c>
    </row>
    <row r="7309" spans="1:3" x14ac:dyDescent="0.3">
      <c r="A7309" t="s">
        <v>14934</v>
      </c>
      <c r="C7309">
        <v>6</v>
      </c>
    </row>
    <row r="7310" spans="1:3" x14ac:dyDescent="0.3">
      <c r="A7310" t="s">
        <v>14936</v>
      </c>
      <c r="C7310">
        <v>6</v>
      </c>
    </row>
    <row r="7311" spans="1:3" x14ac:dyDescent="0.3">
      <c r="A7311" t="s">
        <v>14938</v>
      </c>
      <c r="C7311">
        <v>6</v>
      </c>
    </row>
    <row r="7312" spans="1:3" x14ac:dyDescent="0.3">
      <c r="A7312" t="s">
        <v>14940</v>
      </c>
      <c r="C7312">
        <v>6</v>
      </c>
    </row>
    <row r="7313" spans="1:3" x14ac:dyDescent="0.3">
      <c r="A7313" t="s">
        <v>14942</v>
      </c>
      <c r="C7313">
        <v>6</v>
      </c>
    </row>
    <row r="7314" spans="1:3" x14ac:dyDescent="0.3">
      <c r="A7314" t="s">
        <v>14944</v>
      </c>
      <c r="C7314">
        <v>6</v>
      </c>
    </row>
    <row r="7315" spans="1:3" x14ac:dyDescent="0.3">
      <c r="A7315" t="s">
        <v>14946</v>
      </c>
      <c r="C7315">
        <v>6</v>
      </c>
    </row>
    <row r="7316" spans="1:3" x14ac:dyDescent="0.3">
      <c r="A7316" t="s">
        <v>14948</v>
      </c>
      <c r="C7316">
        <v>6</v>
      </c>
    </row>
    <row r="7317" spans="1:3" x14ac:dyDescent="0.3">
      <c r="A7317" t="s">
        <v>14950</v>
      </c>
      <c r="C7317">
        <v>6</v>
      </c>
    </row>
    <row r="7318" spans="1:3" x14ac:dyDescent="0.3">
      <c r="A7318" t="s">
        <v>14952</v>
      </c>
      <c r="C7318">
        <v>6</v>
      </c>
    </row>
    <row r="7319" spans="1:3" x14ac:dyDescent="0.3">
      <c r="A7319" t="s">
        <v>14954</v>
      </c>
      <c r="C7319">
        <v>6</v>
      </c>
    </row>
    <row r="7320" spans="1:3" x14ac:dyDescent="0.3">
      <c r="A7320" t="s">
        <v>14956</v>
      </c>
      <c r="C7320">
        <v>6</v>
      </c>
    </row>
    <row r="7321" spans="1:3" x14ac:dyDescent="0.3">
      <c r="A7321" t="s">
        <v>14958</v>
      </c>
      <c r="C7321">
        <v>6</v>
      </c>
    </row>
    <row r="7322" spans="1:3" x14ac:dyDescent="0.3">
      <c r="A7322" t="s">
        <v>14960</v>
      </c>
      <c r="C7322">
        <v>6</v>
      </c>
    </row>
    <row r="7323" spans="1:3" x14ac:dyDescent="0.3">
      <c r="A7323" t="s">
        <v>14962</v>
      </c>
      <c r="C7323">
        <v>6</v>
      </c>
    </row>
    <row r="7324" spans="1:3" x14ac:dyDescent="0.3">
      <c r="A7324" t="s">
        <v>14964</v>
      </c>
      <c r="C7324">
        <v>6</v>
      </c>
    </row>
    <row r="7325" spans="1:3" x14ac:dyDescent="0.3">
      <c r="A7325" t="s">
        <v>14966</v>
      </c>
      <c r="C7325">
        <v>6</v>
      </c>
    </row>
    <row r="7326" spans="1:3" x14ac:dyDescent="0.3">
      <c r="A7326" t="s">
        <v>14968</v>
      </c>
      <c r="C7326">
        <v>6</v>
      </c>
    </row>
    <row r="7327" spans="1:3" x14ac:dyDescent="0.3">
      <c r="A7327" t="s">
        <v>14970</v>
      </c>
      <c r="C7327">
        <v>6</v>
      </c>
    </row>
    <row r="7328" spans="1:3" x14ac:dyDescent="0.3">
      <c r="A7328" t="s">
        <v>14972</v>
      </c>
      <c r="C7328">
        <v>6</v>
      </c>
    </row>
    <row r="7329" spans="1:3" x14ac:dyDescent="0.3">
      <c r="A7329" t="s">
        <v>14974</v>
      </c>
      <c r="C7329">
        <v>6</v>
      </c>
    </row>
    <row r="7330" spans="1:3" x14ac:dyDescent="0.3">
      <c r="A7330" t="s">
        <v>14976</v>
      </c>
      <c r="C7330">
        <v>6</v>
      </c>
    </row>
    <row r="7331" spans="1:3" x14ac:dyDescent="0.3">
      <c r="A7331" t="s">
        <v>14978</v>
      </c>
      <c r="C7331">
        <v>6</v>
      </c>
    </row>
    <row r="7332" spans="1:3" x14ac:dyDescent="0.3">
      <c r="A7332" t="s">
        <v>14980</v>
      </c>
      <c r="C7332">
        <v>6</v>
      </c>
    </row>
    <row r="7333" spans="1:3" x14ac:dyDescent="0.3">
      <c r="A7333" t="s">
        <v>14982</v>
      </c>
      <c r="C7333">
        <v>6</v>
      </c>
    </row>
    <row r="7334" spans="1:3" x14ac:dyDescent="0.3">
      <c r="A7334" t="s">
        <v>14984</v>
      </c>
      <c r="C7334">
        <v>6</v>
      </c>
    </row>
    <row r="7335" spans="1:3" x14ac:dyDescent="0.3">
      <c r="A7335" t="s">
        <v>14986</v>
      </c>
      <c r="C7335">
        <v>6</v>
      </c>
    </row>
    <row r="7336" spans="1:3" x14ac:dyDescent="0.3">
      <c r="A7336" t="s">
        <v>14988</v>
      </c>
      <c r="C7336">
        <v>6</v>
      </c>
    </row>
    <row r="7337" spans="1:3" x14ac:dyDescent="0.3">
      <c r="A7337" t="s">
        <v>14990</v>
      </c>
      <c r="C7337">
        <v>6</v>
      </c>
    </row>
    <row r="7338" spans="1:3" x14ac:dyDescent="0.3">
      <c r="A7338" t="s">
        <v>14992</v>
      </c>
      <c r="C7338">
        <v>6</v>
      </c>
    </row>
    <row r="7339" spans="1:3" x14ac:dyDescent="0.3">
      <c r="A7339" t="s">
        <v>14994</v>
      </c>
      <c r="C7339">
        <v>6</v>
      </c>
    </row>
    <row r="7340" spans="1:3" x14ac:dyDescent="0.3">
      <c r="A7340" t="s">
        <v>14996</v>
      </c>
      <c r="C7340">
        <v>6</v>
      </c>
    </row>
    <row r="7341" spans="1:3" x14ac:dyDescent="0.3">
      <c r="A7341" t="s">
        <v>14998</v>
      </c>
      <c r="C7341">
        <v>6</v>
      </c>
    </row>
    <row r="7342" spans="1:3" x14ac:dyDescent="0.3">
      <c r="A7342" t="s">
        <v>15000</v>
      </c>
      <c r="C7342">
        <v>6</v>
      </c>
    </row>
    <row r="7343" spans="1:3" x14ac:dyDescent="0.3">
      <c r="A7343" t="s">
        <v>15002</v>
      </c>
      <c r="C7343">
        <v>6</v>
      </c>
    </row>
    <row r="7344" spans="1:3" x14ac:dyDescent="0.3">
      <c r="A7344" t="s">
        <v>15004</v>
      </c>
      <c r="C7344">
        <v>6</v>
      </c>
    </row>
    <row r="7345" spans="1:3" x14ac:dyDescent="0.3">
      <c r="A7345" t="s">
        <v>15006</v>
      </c>
      <c r="C7345">
        <v>6</v>
      </c>
    </row>
    <row r="7346" spans="1:3" x14ac:dyDescent="0.3">
      <c r="A7346" t="s">
        <v>15008</v>
      </c>
      <c r="C7346">
        <v>6</v>
      </c>
    </row>
    <row r="7347" spans="1:3" x14ac:dyDescent="0.3">
      <c r="A7347" t="s">
        <v>15010</v>
      </c>
      <c r="C7347">
        <v>6</v>
      </c>
    </row>
    <row r="7348" spans="1:3" x14ac:dyDescent="0.3">
      <c r="A7348" t="s">
        <v>15012</v>
      </c>
      <c r="C7348">
        <v>6</v>
      </c>
    </row>
    <row r="7349" spans="1:3" x14ac:dyDescent="0.3">
      <c r="A7349" t="s">
        <v>15014</v>
      </c>
      <c r="C7349">
        <v>6</v>
      </c>
    </row>
    <row r="7350" spans="1:3" x14ac:dyDescent="0.3">
      <c r="A7350" t="s">
        <v>15016</v>
      </c>
      <c r="C7350">
        <v>6</v>
      </c>
    </row>
    <row r="7351" spans="1:3" x14ac:dyDescent="0.3">
      <c r="A7351" t="s">
        <v>15018</v>
      </c>
      <c r="C7351">
        <v>6</v>
      </c>
    </row>
    <row r="7352" spans="1:3" x14ac:dyDescent="0.3">
      <c r="A7352" t="s">
        <v>15020</v>
      </c>
      <c r="C7352">
        <v>6</v>
      </c>
    </row>
    <row r="7353" spans="1:3" x14ac:dyDescent="0.3">
      <c r="A7353" t="s">
        <v>15022</v>
      </c>
      <c r="C7353">
        <v>6</v>
      </c>
    </row>
    <row r="7354" spans="1:3" x14ac:dyDescent="0.3">
      <c r="A7354" t="s">
        <v>15024</v>
      </c>
      <c r="C7354">
        <v>6</v>
      </c>
    </row>
    <row r="7355" spans="1:3" x14ac:dyDescent="0.3">
      <c r="A7355" t="s">
        <v>15026</v>
      </c>
      <c r="C7355">
        <v>6</v>
      </c>
    </row>
    <row r="7356" spans="1:3" x14ac:dyDescent="0.3">
      <c r="A7356" t="s">
        <v>15028</v>
      </c>
      <c r="C7356">
        <v>6</v>
      </c>
    </row>
    <row r="7357" spans="1:3" x14ac:dyDescent="0.3">
      <c r="A7357" t="s">
        <v>15030</v>
      </c>
      <c r="C7357">
        <v>6</v>
      </c>
    </row>
    <row r="7358" spans="1:3" x14ac:dyDescent="0.3">
      <c r="A7358" t="s">
        <v>15032</v>
      </c>
      <c r="C7358">
        <v>6</v>
      </c>
    </row>
    <row r="7359" spans="1:3" x14ac:dyDescent="0.3">
      <c r="A7359" t="s">
        <v>15034</v>
      </c>
      <c r="C7359">
        <v>6</v>
      </c>
    </row>
    <row r="7360" spans="1:3" x14ac:dyDescent="0.3">
      <c r="A7360" t="s">
        <v>15036</v>
      </c>
      <c r="C7360">
        <v>6</v>
      </c>
    </row>
    <row r="7361" spans="1:3" x14ac:dyDescent="0.3">
      <c r="A7361" t="s">
        <v>15038</v>
      </c>
      <c r="C7361">
        <v>6</v>
      </c>
    </row>
    <row r="7362" spans="1:3" x14ac:dyDescent="0.3">
      <c r="A7362" t="s">
        <v>15040</v>
      </c>
      <c r="C7362">
        <v>6</v>
      </c>
    </row>
    <row r="7363" spans="1:3" x14ac:dyDescent="0.3">
      <c r="A7363" t="s">
        <v>15042</v>
      </c>
      <c r="C7363">
        <v>6</v>
      </c>
    </row>
    <row r="7364" spans="1:3" x14ac:dyDescent="0.3">
      <c r="A7364" t="s">
        <v>15044</v>
      </c>
      <c r="C7364">
        <v>6</v>
      </c>
    </row>
    <row r="7365" spans="1:3" x14ac:dyDescent="0.3">
      <c r="A7365" t="s">
        <v>15046</v>
      </c>
      <c r="C7365">
        <v>6</v>
      </c>
    </row>
    <row r="7366" spans="1:3" x14ac:dyDescent="0.3">
      <c r="A7366" t="s">
        <v>15048</v>
      </c>
      <c r="C7366">
        <v>6</v>
      </c>
    </row>
    <row r="7367" spans="1:3" x14ac:dyDescent="0.3">
      <c r="A7367" t="s">
        <v>15050</v>
      </c>
      <c r="C7367">
        <v>6</v>
      </c>
    </row>
    <row r="7368" spans="1:3" x14ac:dyDescent="0.3">
      <c r="A7368" t="s">
        <v>15052</v>
      </c>
      <c r="C7368">
        <v>6</v>
      </c>
    </row>
    <row r="7369" spans="1:3" x14ac:dyDescent="0.3">
      <c r="A7369" t="s">
        <v>15054</v>
      </c>
      <c r="C7369">
        <v>6</v>
      </c>
    </row>
    <row r="7370" spans="1:3" x14ac:dyDescent="0.3">
      <c r="A7370" t="s">
        <v>15056</v>
      </c>
      <c r="C7370">
        <v>6</v>
      </c>
    </row>
    <row r="7371" spans="1:3" x14ac:dyDescent="0.3">
      <c r="A7371" t="s">
        <v>15058</v>
      </c>
      <c r="C7371">
        <v>6</v>
      </c>
    </row>
    <row r="7372" spans="1:3" x14ac:dyDescent="0.3">
      <c r="A7372" t="s">
        <v>15060</v>
      </c>
      <c r="C7372">
        <v>6</v>
      </c>
    </row>
    <row r="7373" spans="1:3" x14ac:dyDescent="0.3">
      <c r="A7373" t="s">
        <v>15062</v>
      </c>
      <c r="C7373">
        <v>6</v>
      </c>
    </row>
    <row r="7374" spans="1:3" x14ac:dyDescent="0.3">
      <c r="A7374" t="s">
        <v>15064</v>
      </c>
      <c r="C7374">
        <v>6</v>
      </c>
    </row>
    <row r="7375" spans="1:3" x14ac:dyDescent="0.3">
      <c r="A7375" t="s">
        <v>15066</v>
      </c>
      <c r="C7375">
        <v>6</v>
      </c>
    </row>
    <row r="7376" spans="1:3" x14ac:dyDescent="0.3">
      <c r="A7376" t="s">
        <v>15068</v>
      </c>
      <c r="C7376">
        <v>6</v>
      </c>
    </row>
    <row r="7377" spans="1:3" x14ac:dyDescent="0.3">
      <c r="A7377" t="s">
        <v>15070</v>
      </c>
      <c r="C7377">
        <v>6</v>
      </c>
    </row>
    <row r="7378" spans="1:3" x14ac:dyDescent="0.3">
      <c r="A7378" t="s">
        <v>15072</v>
      </c>
      <c r="C7378">
        <v>6</v>
      </c>
    </row>
    <row r="7379" spans="1:3" x14ac:dyDescent="0.3">
      <c r="A7379" t="s">
        <v>15074</v>
      </c>
      <c r="C7379">
        <v>6</v>
      </c>
    </row>
    <row r="7380" spans="1:3" x14ac:dyDescent="0.3">
      <c r="A7380" t="s">
        <v>15076</v>
      </c>
      <c r="C7380">
        <v>6</v>
      </c>
    </row>
    <row r="7381" spans="1:3" x14ac:dyDescent="0.3">
      <c r="A7381" t="s">
        <v>15078</v>
      </c>
      <c r="C7381">
        <v>6</v>
      </c>
    </row>
    <row r="7382" spans="1:3" x14ac:dyDescent="0.3">
      <c r="A7382" t="s">
        <v>15080</v>
      </c>
      <c r="C7382">
        <v>6</v>
      </c>
    </row>
    <row r="7383" spans="1:3" x14ac:dyDescent="0.3">
      <c r="A7383" t="s">
        <v>15082</v>
      </c>
      <c r="C7383">
        <v>6</v>
      </c>
    </row>
    <row r="7384" spans="1:3" x14ac:dyDescent="0.3">
      <c r="A7384" t="s">
        <v>15084</v>
      </c>
      <c r="C7384">
        <v>6</v>
      </c>
    </row>
    <row r="7385" spans="1:3" x14ac:dyDescent="0.3">
      <c r="A7385" t="s">
        <v>15086</v>
      </c>
      <c r="C7385">
        <v>6</v>
      </c>
    </row>
    <row r="7386" spans="1:3" x14ac:dyDescent="0.3">
      <c r="A7386" t="s">
        <v>15088</v>
      </c>
      <c r="C7386">
        <v>6</v>
      </c>
    </row>
    <row r="7387" spans="1:3" x14ac:dyDescent="0.3">
      <c r="A7387" t="s">
        <v>15090</v>
      </c>
      <c r="C7387">
        <v>6</v>
      </c>
    </row>
    <row r="7388" spans="1:3" x14ac:dyDescent="0.3">
      <c r="A7388" t="s">
        <v>15092</v>
      </c>
      <c r="C7388">
        <v>6</v>
      </c>
    </row>
    <row r="7389" spans="1:3" x14ac:dyDescent="0.3">
      <c r="A7389" t="s">
        <v>15094</v>
      </c>
      <c r="C7389">
        <v>6</v>
      </c>
    </row>
    <row r="7390" spans="1:3" x14ac:dyDescent="0.3">
      <c r="A7390" t="s">
        <v>15096</v>
      </c>
      <c r="C7390">
        <v>6</v>
      </c>
    </row>
    <row r="7391" spans="1:3" x14ac:dyDescent="0.3">
      <c r="A7391" t="s">
        <v>15098</v>
      </c>
      <c r="C7391">
        <v>6</v>
      </c>
    </row>
    <row r="7392" spans="1:3" x14ac:dyDescent="0.3">
      <c r="A7392" t="s">
        <v>15100</v>
      </c>
      <c r="C7392">
        <v>6</v>
      </c>
    </row>
    <row r="7393" spans="1:3" x14ac:dyDescent="0.3">
      <c r="A7393" t="s">
        <v>15102</v>
      </c>
      <c r="C7393">
        <v>6</v>
      </c>
    </row>
    <row r="7394" spans="1:3" x14ac:dyDescent="0.3">
      <c r="A7394" t="s">
        <v>15104</v>
      </c>
      <c r="C7394">
        <v>6</v>
      </c>
    </row>
    <row r="7395" spans="1:3" x14ac:dyDescent="0.3">
      <c r="A7395" t="s">
        <v>15106</v>
      </c>
      <c r="C7395">
        <v>6</v>
      </c>
    </row>
    <row r="7396" spans="1:3" x14ac:dyDescent="0.3">
      <c r="A7396" t="s">
        <v>15108</v>
      </c>
      <c r="C7396">
        <v>6</v>
      </c>
    </row>
    <row r="7397" spans="1:3" x14ac:dyDescent="0.3">
      <c r="A7397" t="s">
        <v>15110</v>
      </c>
      <c r="C7397">
        <v>6</v>
      </c>
    </row>
    <row r="7398" spans="1:3" x14ac:dyDescent="0.3">
      <c r="A7398" t="s">
        <v>15112</v>
      </c>
      <c r="C7398">
        <v>6</v>
      </c>
    </row>
    <row r="7399" spans="1:3" x14ac:dyDescent="0.3">
      <c r="A7399" t="s">
        <v>15114</v>
      </c>
      <c r="C7399">
        <v>6</v>
      </c>
    </row>
    <row r="7400" spans="1:3" x14ac:dyDescent="0.3">
      <c r="A7400" t="s">
        <v>15116</v>
      </c>
      <c r="C7400">
        <v>6</v>
      </c>
    </row>
    <row r="7401" spans="1:3" x14ac:dyDescent="0.3">
      <c r="A7401" t="s">
        <v>15118</v>
      </c>
      <c r="C7401">
        <v>6</v>
      </c>
    </row>
    <row r="7402" spans="1:3" x14ac:dyDescent="0.3">
      <c r="A7402" t="s">
        <v>15120</v>
      </c>
      <c r="C7402">
        <v>6</v>
      </c>
    </row>
    <row r="7403" spans="1:3" x14ac:dyDescent="0.3">
      <c r="A7403" t="s">
        <v>15122</v>
      </c>
      <c r="C7403">
        <v>6</v>
      </c>
    </row>
    <row r="7404" spans="1:3" x14ac:dyDescent="0.3">
      <c r="A7404" t="s">
        <v>15124</v>
      </c>
      <c r="C7404">
        <v>6</v>
      </c>
    </row>
    <row r="7405" spans="1:3" x14ac:dyDescent="0.3">
      <c r="A7405" t="s">
        <v>15126</v>
      </c>
      <c r="C7405">
        <v>6</v>
      </c>
    </row>
    <row r="7406" spans="1:3" x14ac:dyDescent="0.3">
      <c r="A7406" t="s">
        <v>15128</v>
      </c>
      <c r="C7406">
        <v>6</v>
      </c>
    </row>
    <row r="7407" spans="1:3" x14ac:dyDescent="0.3">
      <c r="A7407" t="s">
        <v>15130</v>
      </c>
      <c r="C7407">
        <v>6</v>
      </c>
    </row>
    <row r="7408" spans="1:3" x14ac:dyDescent="0.3">
      <c r="A7408" t="s">
        <v>15132</v>
      </c>
      <c r="C7408">
        <v>6</v>
      </c>
    </row>
    <row r="7409" spans="1:3" x14ac:dyDescent="0.3">
      <c r="A7409" t="s">
        <v>15134</v>
      </c>
      <c r="C7409">
        <v>6</v>
      </c>
    </row>
    <row r="7410" spans="1:3" x14ac:dyDescent="0.3">
      <c r="A7410" t="s">
        <v>15136</v>
      </c>
      <c r="C7410">
        <v>6</v>
      </c>
    </row>
    <row r="7411" spans="1:3" x14ac:dyDescent="0.3">
      <c r="A7411" t="s">
        <v>15138</v>
      </c>
      <c r="C7411">
        <v>6</v>
      </c>
    </row>
    <row r="7412" spans="1:3" x14ac:dyDescent="0.3">
      <c r="A7412" t="s">
        <v>15140</v>
      </c>
      <c r="C7412">
        <v>6</v>
      </c>
    </row>
    <row r="7413" spans="1:3" x14ac:dyDescent="0.3">
      <c r="A7413" t="s">
        <v>15142</v>
      </c>
      <c r="C7413">
        <v>6</v>
      </c>
    </row>
    <row r="7414" spans="1:3" x14ac:dyDescent="0.3">
      <c r="A7414" t="s">
        <v>15144</v>
      </c>
      <c r="C7414">
        <v>6</v>
      </c>
    </row>
    <row r="7415" spans="1:3" x14ac:dyDescent="0.3">
      <c r="A7415" t="s">
        <v>15146</v>
      </c>
      <c r="C7415">
        <v>6</v>
      </c>
    </row>
    <row r="7416" spans="1:3" x14ac:dyDescent="0.3">
      <c r="A7416" t="s">
        <v>15148</v>
      </c>
      <c r="C7416">
        <v>6</v>
      </c>
    </row>
    <row r="7417" spans="1:3" x14ac:dyDescent="0.3">
      <c r="A7417" t="s">
        <v>15150</v>
      </c>
      <c r="C7417">
        <v>6</v>
      </c>
    </row>
    <row r="7418" spans="1:3" x14ac:dyDescent="0.3">
      <c r="A7418" t="s">
        <v>15152</v>
      </c>
      <c r="C7418">
        <v>6</v>
      </c>
    </row>
    <row r="7419" spans="1:3" x14ac:dyDescent="0.3">
      <c r="A7419" t="s">
        <v>15154</v>
      </c>
      <c r="C7419">
        <v>6</v>
      </c>
    </row>
    <row r="7420" spans="1:3" x14ac:dyDescent="0.3">
      <c r="A7420" t="s">
        <v>15156</v>
      </c>
      <c r="C7420">
        <v>6</v>
      </c>
    </row>
    <row r="7421" spans="1:3" x14ac:dyDescent="0.3">
      <c r="A7421" t="s">
        <v>15158</v>
      </c>
      <c r="C7421">
        <v>6</v>
      </c>
    </row>
    <row r="7422" spans="1:3" x14ac:dyDescent="0.3">
      <c r="A7422" t="s">
        <v>15160</v>
      </c>
      <c r="C7422">
        <v>6</v>
      </c>
    </row>
    <row r="7423" spans="1:3" x14ac:dyDescent="0.3">
      <c r="A7423" t="s">
        <v>15162</v>
      </c>
      <c r="C7423">
        <v>6</v>
      </c>
    </row>
    <row r="7424" spans="1:3" x14ac:dyDescent="0.3">
      <c r="A7424" t="s">
        <v>15164</v>
      </c>
      <c r="C7424">
        <v>6</v>
      </c>
    </row>
    <row r="7425" spans="1:3" x14ac:dyDescent="0.3">
      <c r="A7425" t="s">
        <v>15166</v>
      </c>
      <c r="C7425">
        <v>6</v>
      </c>
    </row>
    <row r="7426" spans="1:3" x14ac:dyDescent="0.3">
      <c r="A7426" t="s">
        <v>15168</v>
      </c>
      <c r="C7426">
        <v>6</v>
      </c>
    </row>
    <row r="7427" spans="1:3" x14ac:dyDescent="0.3">
      <c r="A7427" t="s">
        <v>15170</v>
      </c>
      <c r="C7427">
        <v>6</v>
      </c>
    </row>
    <row r="7428" spans="1:3" x14ac:dyDescent="0.3">
      <c r="A7428" t="s">
        <v>15172</v>
      </c>
      <c r="C7428">
        <v>6</v>
      </c>
    </row>
    <row r="7429" spans="1:3" x14ac:dyDescent="0.3">
      <c r="A7429" t="s">
        <v>15174</v>
      </c>
      <c r="C7429">
        <v>6</v>
      </c>
    </row>
    <row r="7430" spans="1:3" x14ac:dyDescent="0.3">
      <c r="A7430" t="s">
        <v>15176</v>
      </c>
      <c r="C7430">
        <v>6</v>
      </c>
    </row>
    <row r="7431" spans="1:3" x14ac:dyDescent="0.3">
      <c r="A7431" t="s">
        <v>15178</v>
      </c>
      <c r="C7431">
        <v>6</v>
      </c>
    </row>
    <row r="7432" spans="1:3" x14ac:dyDescent="0.3">
      <c r="A7432" t="s">
        <v>15180</v>
      </c>
      <c r="C7432">
        <v>6</v>
      </c>
    </row>
    <row r="7433" spans="1:3" x14ac:dyDescent="0.3">
      <c r="A7433" t="s">
        <v>15182</v>
      </c>
      <c r="C7433">
        <v>6</v>
      </c>
    </row>
    <row r="7434" spans="1:3" x14ac:dyDescent="0.3">
      <c r="A7434" t="s">
        <v>15184</v>
      </c>
      <c r="C7434">
        <v>6</v>
      </c>
    </row>
    <row r="7435" spans="1:3" x14ac:dyDescent="0.3">
      <c r="A7435" t="s">
        <v>15186</v>
      </c>
      <c r="C7435">
        <v>6</v>
      </c>
    </row>
    <row r="7436" spans="1:3" x14ac:dyDescent="0.3">
      <c r="A7436" t="s">
        <v>15188</v>
      </c>
      <c r="C7436">
        <v>6</v>
      </c>
    </row>
    <row r="7437" spans="1:3" x14ac:dyDescent="0.3">
      <c r="A7437" t="s">
        <v>15190</v>
      </c>
      <c r="C7437">
        <v>6</v>
      </c>
    </row>
    <row r="7438" spans="1:3" x14ac:dyDescent="0.3">
      <c r="A7438" t="s">
        <v>15192</v>
      </c>
      <c r="C7438">
        <v>6</v>
      </c>
    </row>
    <row r="7439" spans="1:3" x14ac:dyDescent="0.3">
      <c r="A7439" t="s">
        <v>15194</v>
      </c>
      <c r="C7439">
        <v>6</v>
      </c>
    </row>
    <row r="7440" spans="1:3" x14ac:dyDescent="0.3">
      <c r="A7440" t="s">
        <v>15196</v>
      </c>
      <c r="C7440">
        <v>6</v>
      </c>
    </row>
    <row r="7441" spans="1:3" x14ac:dyDescent="0.3">
      <c r="A7441" t="s">
        <v>15198</v>
      </c>
      <c r="C7441">
        <v>6</v>
      </c>
    </row>
    <row r="7442" spans="1:3" x14ac:dyDescent="0.3">
      <c r="A7442" t="s">
        <v>15200</v>
      </c>
      <c r="C7442">
        <v>6</v>
      </c>
    </row>
    <row r="7443" spans="1:3" x14ac:dyDescent="0.3">
      <c r="A7443" t="s">
        <v>15202</v>
      </c>
      <c r="C7443">
        <v>6</v>
      </c>
    </row>
    <row r="7444" spans="1:3" x14ac:dyDescent="0.3">
      <c r="A7444" t="s">
        <v>15204</v>
      </c>
      <c r="C7444">
        <v>6</v>
      </c>
    </row>
    <row r="7445" spans="1:3" x14ac:dyDescent="0.3">
      <c r="A7445" t="s">
        <v>15206</v>
      </c>
      <c r="C7445">
        <v>6</v>
      </c>
    </row>
    <row r="7446" spans="1:3" x14ac:dyDescent="0.3">
      <c r="A7446" t="s">
        <v>15208</v>
      </c>
      <c r="C7446">
        <v>6</v>
      </c>
    </row>
    <row r="7447" spans="1:3" x14ac:dyDescent="0.3">
      <c r="A7447" t="s">
        <v>15210</v>
      </c>
      <c r="C7447">
        <v>6</v>
      </c>
    </row>
    <row r="7448" spans="1:3" x14ac:dyDescent="0.3">
      <c r="A7448" t="s">
        <v>15212</v>
      </c>
      <c r="C7448">
        <v>6</v>
      </c>
    </row>
    <row r="7449" spans="1:3" x14ac:dyDescent="0.3">
      <c r="A7449" t="s">
        <v>15214</v>
      </c>
      <c r="C7449">
        <v>6</v>
      </c>
    </row>
    <row r="7450" spans="1:3" x14ac:dyDescent="0.3">
      <c r="A7450" t="s">
        <v>15216</v>
      </c>
      <c r="C7450">
        <v>6</v>
      </c>
    </row>
    <row r="7451" spans="1:3" x14ac:dyDescent="0.3">
      <c r="A7451" t="s">
        <v>15218</v>
      </c>
      <c r="C7451">
        <v>6</v>
      </c>
    </row>
    <row r="7452" spans="1:3" x14ac:dyDescent="0.3">
      <c r="A7452" t="s">
        <v>15220</v>
      </c>
      <c r="C7452">
        <v>6</v>
      </c>
    </row>
    <row r="7453" spans="1:3" x14ac:dyDescent="0.3">
      <c r="A7453" t="s">
        <v>15222</v>
      </c>
      <c r="C7453">
        <v>6</v>
      </c>
    </row>
    <row r="7454" spans="1:3" x14ac:dyDescent="0.3">
      <c r="A7454" t="s">
        <v>15224</v>
      </c>
      <c r="C7454">
        <v>6</v>
      </c>
    </row>
    <row r="7455" spans="1:3" x14ac:dyDescent="0.3">
      <c r="A7455" t="s">
        <v>15226</v>
      </c>
      <c r="C7455">
        <v>6</v>
      </c>
    </row>
    <row r="7456" spans="1:3" x14ac:dyDescent="0.3">
      <c r="A7456" t="s">
        <v>15228</v>
      </c>
      <c r="C7456">
        <v>6</v>
      </c>
    </row>
    <row r="7457" spans="1:3" x14ac:dyDescent="0.3">
      <c r="A7457" t="s">
        <v>15230</v>
      </c>
      <c r="C7457">
        <v>6</v>
      </c>
    </row>
    <row r="7458" spans="1:3" x14ac:dyDescent="0.3">
      <c r="A7458" t="s">
        <v>15232</v>
      </c>
      <c r="C7458">
        <v>6</v>
      </c>
    </row>
    <row r="7459" spans="1:3" x14ac:dyDescent="0.3">
      <c r="A7459" t="s">
        <v>15234</v>
      </c>
      <c r="C7459">
        <v>6</v>
      </c>
    </row>
    <row r="7460" spans="1:3" x14ac:dyDescent="0.3">
      <c r="A7460" t="s">
        <v>15236</v>
      </c>
      <c r="C7460">
        <v>6</v>
      </c>
    </row>
    <row r="7461" spans="1:3" x14ac:dyDescent="0.3">
      <c r="A7461" t="s">
        <v>15238</v>
      </c>
      <c r="C7461">
        <v>6</v>
      </c>
    </row>
    <row r="7462" spans="1:3" x14ac:dyDescent="0.3">
      <c r="A7462" t="s">
        <v>15240</v>
      </c>
      <c r="C7462">
        <v>6</v>
      </c>
    </row>
    <row r="7463" spans="1:3" x14ac:dyDescent="0.3">
      <c r="A7463" t="s">
        <v>15242</v>
      </c>
      <c r="C7463">
        <v>6</v>
      </c>
    </row>
    <row r="7464" spans="1:3" x14ac:dyDescent="0.3">
      <c r="A7464" t="s">
        <v>15244</v>
      </c>
      <c r="C7464">
        <v>6</v>
      </c>
    </row>
    <row r="7465" spans="1:3" x14ac:dyDescent="0.3">
      <c r="A7465" t="s">
        <v>15246</v>
      </c>
      <c r="C7465">
        <v>6</v>
      </c>
    </row>
    <row r="7466" spans="1:3" x14ac:dyDescent="0.3">
      <c r="A7466" t="s">
        <v>15248</v>
      </c>
      <c r="C7466">
        <v>6</v>
      </c>
    </row>
    <row r="7467" spans="1:3" x14ac:dyDescent="0.3">
      <c r="A7467" t="s">
        <v>15250</v>
      </c>
      <c r="C7467">
        <v>6</v>
      </c>
    </row>
    <row r="7468" spans="1:3" x14ac:dyDescent="0.3">
      <c r="A7468" t="s">
        <v>15252</v>
      </c>
      <c r="C7468">
        <v>6</v>
      </c>
    </row>
    <row r="7469" spans="1:3" x14ac:dyDescent="0.3">
      <c r="A7469" t="s">
        <v>15254</v>
      </c>
      <c r="C7469">
        <v>6</v>
      </c>
    </row>
    <row r="7470" spans="1:3" x14ac:dyDescent="0.3">
      <c r="A7470" t="s">
        <v>15256</v>
      </c>
      <c r="C7470">
        <v>6</v>
      </c>
    </row>
    <row r="7471" spans="1:3" x14ac:dyDescent="0.3">
      <c r="A7471" t="s">
        <v>15258</v>
      </c>
      <c r="C7471">
        <v>6</v>
      </c>
    </row>
    <row r="7472" spans="1:3" x14ac:dyDescent="0.3">
      <c r="A7472" t="s">
        <v>15260</v>
      </c>
      <c r="C7472">
        <v>6</v>
      </c>
    </row>
    <row r="7473" spans="1:3" x14ac:dyDescent="0.3">
      <c r="A7473" t="s">
        <v>15262</v>
      </c>
      <c r="C7473">
        <v>6</v>
      </c>
    </row>
    <row r="7474" spans="1:3" x14ac:dyDescent="0.3">
      <c r="A7474" t="s">
        <v>15264</v>
      </c>
      <c r="C7474">
        <v>6</v>
      </c>
    </row>
    <row r="7475" spans="1:3" x14ac:dyDescent="0.3">
      <c r="A7475" t="s">
        <v>15266</v>
      </c>
      <c r="C7475">
        <v>6</v>
      </c>
    </row>
    <row r="7476" spans="1:3" x14ac:dyDescent="0.3">
      <c r="A7476" t="s">
        <v>15268</v>
      </c>
      <c r="C7476">
        <v>6</v>
      </c>
    </row>
    <row r="7477" spans="1:3" x14ac:dyDescent="0.3">
      <c r="A7477" t="s">
        <v>15270</v>
      </c>
      <c r="C7477">
        <v>6</v>
      </c>
    </row>
    <row r="7478" spans="1:3" x14ac:dyDescent="0.3">
      <c r="A7478" t="s">
        <v>15272</v>
      </c>
      <c r="C7478">
        <v>6</v>
      </c>
    </row>
    <row r="7479" spans="1:3" x14ac:dyDescent="0.3">
      <c r="A7479" t="s">
        <v>15274</v>
      </c>
      <c r="C7479">
        <v>6</v>
      </c>
    </row>
    <row r="7480" spans="1:3" x14ac:dyDescent="0.3">
      <c r="A7480" t="s">
        <v>15276</v>
      </c>
      <c r="C7480">
        <v>6</v>
      </c>
    </row>
    <row r="7481" spans="1:3" x14ac:dyDescent="0.3">
      <c r="A7481" t="s">
        <v>15278</v>
      </c>
      <c r="C7481">
        <v>6</v>
      </c>
    </row>
    <row r="7482" spans="1:3" x14ac:dyDescent="0.3">
      <c r="A7482" t="s">
        <v>15280</v>
      </c>
      <c r="C7482">
        <v>6</v>
      </c>
    </row>
    <row r="7483" spans="1:3" x14ac:dyDescent="0.3">
      <c r="A7483" t="s">
        <v>15282</v>
      </c>
      <c r="C7483">
        <v>6</v>
      </c>
    </row>
    <row r="7484" spans="1:3" x14ac:dyDescent="0.3">
      <c r="A7484" t="s">
        <v>15284</v>
      </c>
      <c r="C7484">
        <v>6</v>
      </c>
    </row>
    <row r="7485" spans="1:3" x14ac:dyDescent="0.3">
      <c r="A7485" t="s">
        <v>15286</v>
      </c>
      <c r="C7485">
        <v>6</v>
      </c>
    </row>
    <row r="7486" spans="1:3" x14ac:dyDescent="0.3">
      <c r="A7486" t="s">
        <v>15288</v>
      </c>
      <c r="C7486">
        <v>6</v>
      </c>
    </row>
    <row r="7487" spans="1:3" x14ac:dyDescent="0.3">
      <c r="A7487" t="s">
        <v>15290</v>
      </c>
      <c r="C7487">
        <v>6</v>
      </c>
    </row>
    <row r="7488" spans="1:3" x14ac:dyDescent="0.3">
      <c r="A7488" t="s">
        <v>15292</v>
      </c>
      <c r="C7488">
        <v>6</v>
      </c>
    </row>
    <row r="7489" spans="1:3" x14ac:dyDescent="0.3">
      <c r="A7489" t="s">
        <v>15294</v>
      </c>
      <c r="C7489">
        <v>6</v>
      </c>
    </row>
    <row r="7490" spans="1:3" x14ac:dyDescent="0.3">
      <c r="A7490" t="s">
        <v>15296</v>
      </c>
      <c r="C7490">
        <v>6</v>
      </c>
    </row>
    <row r="7491" spans="1:3" x14ac:dyDescent="0.3">
      <c r="A7491" t="s">
        <v>15298</v>
      </c>
      <c r="C7491">
        <v>6</v>
      </c>
    </row>
    <row r="7492" spans="1:3" x14ac:dyDescent="0.3">
      <c r="A7492" t="s">
        <v>15300</v>
      </c>
      <c r="C7492">
        <v>6</v>
      </c>
    </row>
    <row r="7493" spans="1:3" x14ac:dyDescent="0.3">
      <c r="A7493" t="s">
        <v>15302</v>
      </c>
      <c r="C7493">
        <v>6</v>
      </c>
    </row>
    <row r="7494" spans="1:3" x14ac:dyDescent="0.3">
      <c r="A7494" t="s">
        <v>15304</v>
      </c>
      <c r="C7494">
        <v>6</v>
      </c>
    </row>
    <row r="7495" spans="1:3" x14ac:dyDescent="0.3">
      <c r="A7495" t="s">
        <v>15306</v>
      </c>
      <c r="C7495">
        <v>6</v>
      </c>
    </row>
    <row r="7496" spans="1:3" x14ac:dyDescent="0.3">
      <c r="A7496" t="s">
        <v>15308</v>
      </c>
      <c r="C7496">
        <v>6</v>
      </c>
    </row>
    <row r="7497" spans="1:3" x14ac:dyDescent="0.3">
      <c r="A7497" t="s">
        <v>15310</v>
      </c>
      <c r="C7497">
        <v>6</v>
      </c>
    </row>
    <row r="7498" spans="1:3" x14ac:dyDescent="0.3">
      <c r="A7498" t="s">
        <v>15312</v>
      </c>
      <c r="C7498">
        <v>6</v>
      </c>
    </row>
    <row r="7499" spans="1:3" x14ac:dyDescent="0.3">
      <c r="A7499" t="s">
        <v>15314</v>
      </c>
      <c r="C7499">
        <v>6</v>
      </c>
    </row>
    <row r="7500" spans="1:3" x14ac:dyDescent="0.3">
      <c r="A7500" t="s">
        <v>15316</v>
      </c>
      <c r="C7500">
        <v>6</v>
      </c>
    </row>
    <row r="7501" spans="1:3" x14ac:dyDescent="0.3">
      <c r="A7501" t="s">
        <v>15318</v>
      </c>
      <c r="C7501">
        <v>6</v>
      </c>
    </row>
    <row r="7502" spans="1:3" x14ac:dyDescent="0.3">
      <c r="A7502" t="s">
        <v>15320</v>
      </c>
      <c r="C7502">
        <v>6</v>
      </c>
    </row>
    <row r="7503" spans="1:3" x14ac:dyDescent="0.3">
      <c r="A7503" t="s">
        <v>15322</v>
      </c>
      <c r="C7503">
        <v>6</v>
      </c>
    </row>
    <row r="7504" spans="1:3" x14ac:dyDescent="0.3">
      <c r="A7504">
        <v>15000</v>
      </c>
      <c r="C7504">
        <v>6</v>
      </c>
    </row>
    <row r="7505" spans="1:3" x14ac:dyDescent="0.3">
      <c r="A7505" t="s">
        <v>15325</v>
      </c>
      <c r="C7505">
        <v>6</v>
      </c>
    </row>
    <row r="7506" spans="1:3" x14ac:dyDescent="0.3">
      <c r="A7506" t="s">
        <v>15327</v>
      </c>
      <c r="C7506">
        <v>6</v>
      </c>
    </row>
    <row r="7507" spans="1:3" x14ac:dyDescent="0.3">
      <c r="A7507" t="s">
        <v>15329</v>
      </c>
      <c r="C7507">
        <v>6</v>
      </c>
    </row>
    <row r="7508" spans="1:3" x14ac:dyDescent="0.3">
      <c r="A7508" t="s">
        <v>15331</v>
      </c>
      <c r="C7508">
        <v>6</v>
      </c>
    </row>
    <row r="7509" spans="1:3" x14ac:dyDescent="0.3">
      <c r="A7509" t="s">
        <v>15333</v>
      </c>
      <c r="C7509">
        <v>6</v>
      </c>
    </row>
    <row r="7510" spans="1:3" x14ac:dyDescent="0.3">
      <c r="A7510" t="s">
        <v>15335</v>
      </c>
      <c r="C7510">
        <v>6</v>
      </c>
    </row>
    <row r="7511" spans="1:3" x14ac:dyDescent="0.3">
      <c r="A7511" t="s">
        <v>15337</v>
      </c>
      <c r="C7511">
        <v>6</v>
      </c>
    </row>
    <row r="7512" spans="1:3" x14ac:dyDescent="0.3">
      <c r="A7512" t="s">
        <v>15339</v>
      </c>
      <c r="C7512">
        <v>6</v>
      </c>
    </row>
    <row r="7513" spans="1:3" x14ac:dyDescent="0.3">
      <c r="A7513" t="s">
        <v>15341</v>
      </c>
      <c r="C7513">
        <v>6</v>
      </c>
    </row>
    <row r="7514" spans="1:3" x14ac:dyDescent="0.3">
      <c r="A7514" t="s">
        <v>15343</v>
      </c>
      <c r="C7514">
        <v>6</v>
      </c>
    </row>
    <row r="7515" spans="1:3" x14ac:dyDescent="0.3">
      <c r="A7515" t="s">
        <v>15345</v>
      </c>
      <c r="C7515">
        <v>6</v>
      </c>
    </row>
    <row r="7516" spans="1:3" x14ac:dyDescent="0.3">
      <c r="A7516" t="s">
        <v>15347</v>
      </c>
      <c r="C7516">
        <v>6</v>
      </c>
    </row>
    <row r="7517" spans="1:3" x14ac:dyDescent="0.3">
      <c r="A7517" t="s">
        <v>15349</v>
      </c>
      <c r="C7517">
        <v>6</v>
      </c>
    </row>
    <row r="7518" spans="1:3" x14ac:dyDescent="0.3">
      <c r="A7518" t="s">
        <v>15351</v>
      </c>
      <c r="C7518">
        <v>6</v>
      </c>
    </row>
    <row r="7519" spans="1:3" x14ac:dyDescent="0.3">
      <c r="A7519" t="s">
        <v>15353</v>
      </c>
      <c r="C7519">
        <v>6</v>
      </c>
    </row>
    <row r="7520" spans="1:3" x14ac:dyDescent="0.3">
      <c r="A7520" t="s">
        <v>15355</v>
      </c>
      <c r="C7520">
        <v>6</v>
      </c>
    </row>
    <row r="7521" spans="1:3" x14ac:dyDescent="0.3">
      <c r="A7521" t="s">
        <v>15357</v>
      </c>
      <c r="C7521">
        <v>6</v>
      </c>
    </row>
    <row r="7522" spans="1:3" x14ac:dyDescent="0.3">
      <c r="A7522">
        <v>1990</v>
      </c>
      <c r="C7522">
        <v>6</v>
      </c>
    </row>
    <row r="7523" spans="1:3" x14ac:dyDescent="0.3">
      <c r="A7523" t="s">
        <v>15360</v>
      </c>
      <c r="C7523">
        <v>6</v>
      </c>
    </row>
    <row r="7524" spans="1:3" x14ac:dyDescent="0.3">
      <c r="A7524" t="s">
        <v>15362</v>
      </c>
      <c r="C7524">
        <v>6</v>
      </c>
    </row>
    <row r="7525" spans="1:3" x14ac:dyDescent="0.3">
      <c r="A7525" t="s">
        <v>15364</v>
      </c>
      <c r="C7525">
        <v>6</v>
      </c>
    </row>
    <row r="7526" spans="1:3" x14ac:dyDescent="0.3">
      <c r="A7526" t="s">
        <v>15366</v>
      </c>
      <c r="C7526">
        <v>6</v>
      </c>
    </row>
    <row r="7527" spans="1:3" x14ac:dyDescent="0.3">
      <c r="A7527" t="s">
        <v>15368</v>
      </c>
      <c r="C7527">
        <v>6</v>
      </c>
    </row>
    <row r="7528" spans="1:3" x14ac:dyDescent="0.3">
      <c r="A7528" t="s">
        <v>15370</v>
      </c>
      <c r="C7528">
        <v>6</v>
      </c>
    </row>
    <row r="7529" spans="1:3" x14ac:dyDescent="0.3">
      <c r="A7529" t="s">
        <v>15372</v>
      </c>
      <c r="C7529">
        <v>6</v>
      </c>
    </row>
    <row r="7530" spans="1:3" x14ac:dyDescent="0.3">
      <c r="A7530" t="s">
        <v>15374</v>
      </c>
      <c r="C7530">
        <v>6</v>
      </c>
    </row>
    <row r="7531" spans="1:3" x14ac:dyDescent="0.3">
      <c r="A7531" t="s">
        <v>15376</v>
      </c>
      <c r="C7531">
        <v>6</v>
      </c>
    </row>
    <row r="7532" spans="1:3" x14ac:dyDescent="0.3">
      <c r="A7532" t="s">
        <v>15378</v>
      </c>
      <c r="C7532">
        <v>6</v>
      </c>
    </row>
    <row r="7533" spans="1:3" x14ac:dyDescent="0.3">
      <c r="A7533" t="s">
        <v>15380</v>
      </c>
      <c r="C7533">
        <v>6</v>
      </c>
    </row>
    <row r="7534" spans="1:3" x14ac:dyDescent="0.3">
      <c r="A7534" t="s">
        <v>15382</v>
      </c>
      <c r="C7534">
        <v>6</v>
      </c>
    </row>
    <row r="7535" spans="1:3" x14ac:dyDescent="0.3">
      <c r="A7535" t="s">
        <v>15384</v>
      </c>
      <c r="C7535">
        <v>6</v>
      </c>
    </row>
    <row r="7536" spans="1:3" x14ac:dyDescent="0.3">
      <c r="A7536" t="s">
        <v>15386</v>
      </c>
      <c r="C7536">
        <v>6</v>
      </c>
    </row>
    <row r="7537" spans="1:3" x14ac:dyDescent="0.3">
      <c r="A7537" t="s">
        <v>15388</v>
      </c>
      <c r="C7537">
        <v>6</v>
      </c>
    </row>
    <row r="7538" spans="1:3" x14ac:dyDescent="0.3">
      <c r="A7538" t="s">
        <v>15390</v>
      </c>
      <c r="C7538">
        <v>6</v>
      </c>
    </row>
    <row r="7539" spans="1:3" x14ac:dyDescent="0.3">
      <c r="A7539" t="s">
        <v>15392</v>
      </c>
      <c r="C7539">
        <v>6</v>
      </c>
    </row>
    <row r="7540" spans="1:3" x14ac:dyDescent="0.3">
      <c r="A7540" t="s">
        <v>15394</v>
      </c>
      <c r="C7540">
        <v>6</v>
      </c>
    </row>
    <row r="7541" spans="1:3" x14ac:dyDescent="0.3">
      <c r="A7541" t="s">
        <v>15396</v>
      </c>
      <c r="C7541">
        <v>6</v>
      </c>
    </row>
    <row r="7542" spans="1:3" x14ac:dyDescent="0.3">
      <c r="A7542" t="s">
        <v>15398</v>
      </c>
      <c r="C7542">
        <v>6</v>
      </c>
    </row>
    <row r="7543" spans="1:3" x14ac:dyDescent="0.3">
      <c r="A7543" t="s">
        <v>15400</v>
      </c>
      <c r="C7543">
        <v>6</v>
      </c>
    </row>
    <row r="7544" spans="1:3" x14ac:dyDescent="0.3">
      <c r="A7544" t="s">
        <v>15402</v>
      </c>
      <c r="C7544">
        <v>6</v>
      </c>
    </row>
    <row r="7545" spans="1:3" x14ac:dyDescent="0.3">
      <c r="A7545" t="s">
        <v>15404</v>
      </c>
      <c r="C7545">
        <v>6</v>
      </c>
    </row>
    <row r="7546" spans="1:3" x14ac:dyDescent="0.3">
      <c r="A7546" t="s">
        <v>15406</v>
      </c>
      <c r="C7546">
        <v>6</v>
      </c>
    </row>
    <row r="7547" spans="1:3" x14ac:dyDescent="0.3">
      <c r="A7547" t="s">
        <v>15408</v>
      </c>
      <c r="C7547">
        <v>6</v>
      </c>
    </row>
    <row r="7548" spans="1:3" x14ac:dyDescent="0.3">
      <c r="A7548" t="s">
        <v>15410</v>
      </c>
      <c r="C7548">
        <v>6</v>
      </c>
    </row>
    <row r="7549" spans="1:3" x14ac:dyDescent="0.3">
      <c r="A7549" t="s">
        <v>15412</v>
      </c>
      <c r="C7549">
        <v>6</v>
      </c>
    </row>
    <row r="7550" spans="1:3" x14ac:dyDescent="0.3">
      <c r="A7550" t="s">
        <v>15414</v>
      </c>
      <c r="C7550">
        <v>6</v>
      </c>
    </row>
    <row r="7551" spans="1:3" x14ac:dyDescent="0.3">
      <c r="A7551" t="s">
        <v>15416</v>
      </c>
      <c r="C7551">
        <v>6</v>
      </c>
    </row>
    <row r="7552" spans="1:3" x14ac:dyDescent="0.3">
      <c r="A7552" t="s">
        <v>15418</v>
      </c>
      <c r="C7552">
        <v>6</v>
      </c>
    </row>
    <row r="7553" spans="1:3" x14ac:dyDescent="0.3">
      <c r="A7553" t="s">
        <v>15420</v>
      </c>
      <c r="C7553">
        <v>6</v>
      </c>
    </row>
    <row r="7554" spans="1:3" x14ac:dyDescent="0.3">
      <c r="A7554" t="s">
        <v>15422</v>
      </c>
      <c r="C7554">
        <v>6</v>
      </c>
    </row>
    <row r="7555" spans="1:3" x14ac:dyDescent="0.3">
      <c r="A7555" t="s">
        <v>15424</v>
      </c>
      <c r="C7555">
        <v>6</v>
      </c>
    </row>
    <row r="7556" spans="1:3" x14ac:dyDescent="0.3">
      <c r="A7556" t="s">
        <v>15426</v>
      </c>
      <c r="C7556">
        <v>6</v>
      </c>
    </row>
    <row r="7557" spans="1:3" x14ac:dyDescent="0.3">
      <c r="A7557" t="s">
        <v>15428</v>
      </c>
      <c r="C7557">
        <v>6</v>
      </c>
    </row>
    <row r="7558" spans="1:3" x14ac:dyDescent="0.3">
      <c r="A7558" t="s">
        <v>15430</v>
      </c>
      <c r="C7558">
        <v>6</v>
      </c>
    </row>
    <row r="7559" spans="1:3" x14ac:dyDescent="0.3">
      <c r="A7559" t="s">
        <v>15432</v>
      </c>
      <c r="C7559">
        <v>6</v>
      </c>
    </row>
    <row r="7560" spans="1:3" x14ac:dyDescent="0.3">
      <c r="A7560" t="s">
        <v>15434</v>
      </c>
      <c r="C7560">
        <v>6</v>
      </c>
    </row>
    <row r="7561" spans="1:3" x14ac:dyDescent="0.3">
      <c r="A7561" t="s">
        <v>15436</v>
      </c>
      <c r="C7561">
        <v>6</v>
      </c>
    </row>
    <row r="7562" spans="1:3" x14ac:dyDescent="0.3">
      <c r="A7562" t="s">
        <v>15438</v>
      </c>
      <c r="C7562">
        <v>6</v>
      </c>
    </row>
    <row r="7563" spans="1:3" x14ac:dyDescent="0.3">
      <c r="A7563" t="s">
        <v>15440</v>
      </c>
      <c r="C7563">
        <v>6</v>
      </c>
    </row>
    <row r="7564" spans="1:3" x14ac:dyDescent="0.3">
      <c r="A7564" t="s">
        <v>15442</v>
      </c>
      <c r="C7564">
        <v>6</v>
      </c>
    </row>
    <row r="7565" spans="1:3" x14ac:dyDescent="0.3">
      <c r="A7565" t="s">
        <v>15444</v>
      </c>
      <c r="C7565">
        <v>6</v>
      </c>
    </row>
    <row r="7566" spans="1:3" x14ac:dyDescent="0.3">
      <c r="A7566" t="s">
        <v>15446</v>
      </c>
      <c r="C7566">
        <v>6</v>
      </c>
    </row>
    <row r="7567" spans="1:3" x14ac:dyDescent="0.3">
      <c r="A7567" t="s">
        <v>15448</v>
      </c>
      <c r="C7567">
        <v>6</v>
      </c>
    </row>
    <row r="7568" spans="1:3" x14ac:dyDescent="0.3">
      <c r="A7568" t="s">
        <v>15450</v>
      </c>
      <c r="C7568">
        <v>6</v>
      </c>
    </row>
    <row r="7569" spans="1:3" x14ac:dyDescent="0.3">
      <c r="A7569" t="s">
        <v>15452</v>
      </c>
      <c r="C7569">
        <v>6</v>
      </c>
    </row>
    <row r="7570" spans="1:3" x14ac:dyDescent="0.3">
      <c r="A7570" t="s">
        <v>15454</v>
      </c>
      <c r="C7570">
        <v>6</v>
      </c>
    </row>
    <row r="7571" spans="1:3" x14ac:dyDescent="0.3">
      <c r="A7571" t="s">
        <v>15456</v>
      </c>
      <c r="C7571">
        <v>6</v>
      </c>
    </row>
    <row r="7572" spans="1:3" x14ac:dyDescent="0.3">
      <c r="A7572" t="s">
        <v>15458</v>
      </c>
      <c r="C7572">
        <v>6</v>
      </c>
    </row>
    <row r="7573" spans="1:3" x14ac:dyDescent="0.3">
      <c r="A7573" t="s">
        <v>15460</v>
      </c>
      <c r="C7573">
        <v>6</v>
      </c>
    </row>
    <row r="7574" spans="1:3" x14ac:dyDescent="0.3">
      <c r="A7574" t="s">
        <v>15462</v>
      </c>
      <c r="C7574">
        <v>6</v>
      </c>
    </row>
    <row r="7575" spans="1:3" x14ac:dyDescent="0.3">
      <c r="A7575" t="s">
        <v>15464</v>
      </c>
      <c r="C7575">
        <v>6</v>
      </c>
    </row>
    <row r="7576" spans="1:3" x14ac:dyDescent="0.3">
      <c r="A7576" t="s">
        <v>15466</v>
      </c>
      <c r="C7576">
        <v>6</v>
      </c>
    </row>
    <row r="7577" spans="1:3" x14ac:dyDescent="0.3">
      <c r="A7577" t="s">
        <v>15468</v>
      </c>
      <c r="C7577">
        <v>6</v>
      </c>
    </row>
    <row r="7578" spans="1:3" x14ac:dyDescent="0.3">
      <c r="A7578" t="s">
        <v>15470</v>
      </c>
      <c r="C7578">
        <v>5</v>
      </c>
    </row>
    <row r="7579" spans="1:3" x14ac:dyDescent="0.3">
      <c r="A7579" t="s">
        <v>15473</v>
      </c>
      <c r="C7579">
        <v>5</v>
      </c>
    </row>
    <row r="7580" spans="1:3" x14ac:dyDescent="0.3">
      <c r="A7580" t="s">
        <v>15475</v>
      </c>
      <c r="C7580">
        <v>5</v>
      </c>
    </row>
    <row r="7581" spans="1:3" x14ac:dyDescent="0.3">
      <c r="A7581" t="s">
        <v>15477</v>
      </c>
      <c r="C7581">
        <v>5</v>
      </c>
    </row>
    <row r="7582" spans="1:3" x14ac:dyDescent="0.3">
      <c r="A7582" t="s">
        <v>15479</v>
      </c>
      <c r="C7582">
        <v>5</v>
      </c>
    </row>
    <row r="7583" spans="1:3" x14ac:dyDescent="0.3">
      <c r="A7583" t="s">
        <v>15481</v>
      </c>
      <c r="C7583">
        <v>5</v>
      </c>
    </row>
    <row r="7584" spans="1:3" x14ac:dyDescent="0.3">
      <c r="A7584" t="s">
        <v>15483</v>
      </c>
      <c r="C7584">
        <v>5</v>
      </c>
    </row>
    <row r="7585" spans="1:3" x14ac:dyDescent="0.3">
      <c r="A7585" t="s">
        <v>15485</v>
      </c>
      <c r="C7585">
        <v>5</v>
      </c>
    </row>
    <row r="7586" spans="1:3" x14ac:dyDescent="0.3">
      <c r="A7586" t="s">
        <v>15487</v>
      </c>
      <c r="C7586">
        <v>5</v>
      </c>
    </row>
    <row r="7587" spans="1:3" x14ac:dyDescent="0.3">
      <c r="A7587" t="s">
        <v>15489</v>
      </c>
      <c r="C7587">
        <v>5</v>
      </c>
    </row>
    <row r="7588" spans="1:3" x14ac:dyDescent="0.3">
      <c r="A7588" t="s">
        <v>15491</v>
      </c>
      <c r="C7588">
        <v>5</v>
      </c>
    </row>
    <row r="7589" spans="1:3" x14ac:dyDescent="0.3">
      <c r="A7589" t="s">
        <v>15493</v>
      </c>
      <c r="C7589">
        <v>5</v>
      </c>
    </row>
    <row r="7590" spans="1:3" x14ac:dyDescent="0.3">
      <c r="A7590" t="s">
        <v>15495</v>
      </c>
      <c r="C7590">
        <v>5</v>
      </c>
    </row>
    <row r="7591" spans="1:3" x14ac:dyDescent="0.3">
      <c r="A7591" t="s">
        <v>15497</v>
      </c>
      <c r="C7591">
        <v>5</v>
      </c>
    </row>
    <row r="7592" spans="1:3" x14ac:dyDescent="0.3">
      <c r="A7592" t="s">
        <v>15499</v>
      </c>
      <c r="C7592">
        <v>5</v>
      </c>
    </row>
    <row r="7593" spans="1:3" x14ac:dyDescent="0.3">
      <c r="A7593" t="s">
        <v>15501</v>
      </c>
      <c r="C7593">
        <v>5</v>
      </c>
    </row>
    <row r="7594" spans="1:3" x14ac:dyDescent="0.3">
      <c r="A7594" t="s">
        <v>15503</v>
      </c>
      <c r="C7594">
        <v>5</v>
      </c>
    </row>
    <row r="7595" spans="1:3" x14ac:dyDescent="0.3">
      <c r="A7595" t="s">
        <v>15505</v>
      </c>
      <c r="C7595">
        <v>5</v>
      </c>
    </row>
    <row r="7596" spans="1:3" x14ac:dyDescent="0.3">
      <c r="A7596" t="s">
        <v>15507</v>
      </c>
      <c r="C7596">
        <v>5</v>
      </c>
    </row>
    <row r="7597" spans="1:3" x14ac:dyDescent="0.3">
      <c r="A7597" t="s">
        <v>15509</v>
      </c>
      <c r="C7597">
        <v>5</v>
      </c>
    </row>
    <row r="7598" spans="1:3" x14ac:dyDescent="0.3">
      <c r="A7598" t="s">
        <v>15511</v>
      </c>
      <c r="C7598">
        <v>5</v>
      </c>
    </row>
    <row r="7599" spans="1:3" x14ac:dyDescent="0.3">
      <c r="A7599" t="s">
        <v>15513</v>
      </c>
      <c r="C7599">
        <v>5</v>
      </c>
    </row>
    <row r="7600" spans="1:3" x14ac:dyDescent="0.3">
      <c r="A7600" t="s">
        <v>15515</v>
      </c>
      <c r="C7600">
        <v>5</v>
      </c>
    </row>
    <row r="7601" spans="1:3" x14ac:dyDescent="0.3">
      <c r="A7601" t="s">
        <v>15517</v>
      </c>
      <c r="C7601">
        <v>5</v>
      </c>
    </row>
    <row r="7602" spans="1:3" x14ac:dyDescent="0.3">
      <c r="A7602" t="s">
        <v>15519</v>
      </c>
      <c r="C7602">
        <v>5</v>
      </c>
    </row>
    <row r="7603" spans="1:3" x14ac:dyDescent="0.3">
      <c r="A7603" t="s">
        <v>15521</v>
      </c>
      <c r="C7603">
        <v>5</v>
      </c>
    </row>
    <row r="7604" spans="1:3" x14ac:dyDescent="0.3">
      <c r="A7604" t="s">
        <v>15523</v>
      </c>
      <c r="C7604">
        <v>5</v>
      </c>
    </row>
    <row r="7605" spans="1:3" x14ac:dyDescent="0.3">
      <c r="A7605" t="s">
        <v>15525</v>
      </c>
      <c r="C7605">
        <v>5</v>
      </c>
    </row>
    <row r="7606" spans="1:3" x14ac:dyDescent="0.3">
      <c r="A7606" t="s">
        <v>15527</v>
      </c>
      <c r="C7606">
        <v>5</v>
      </c>
    </row>
    <row r="7607" spans="1:3" x14ac:dyDescent="0.3">
      <c r="A7607" t="s">
        <v>15529</v>
      </c>
      <c r="C7607">
        <v>5</v>
      </c>
    </row>
    <row r="7608" spans="1:3" x14ac:dyDescent="0.3">
      <c r="A7608" t="s">
        <v>15531</v>
      </c>
      <c r="C7608">
        <v>5</v>
      </c>
    </row>
    <row r="7609" spans="1:3" x14ac:dyDescent="0.3">
      <c r="A7609" t="s">
        <v>15533</v>
      </c>
      <c r="C7609">
        <v>5</v>
      </c>
    </row>
    <row r="7610" spans="1:3" x14ac:dyDescent="0.3">
      <c r="A7610" t="s">
        <v>15535</v>
      </c>
      <c r="C7610">
        <v>5</v>
      </c>
    </row>
    <row r="7611" spans="1:3" x14ac:dyDescent="0.3">
      <c r="A7611" t="s">
        <v>15537</v>
      </c>
      <c r="C7611">
        <v>5</v>
      </c>
    </row>
    <row r="7612" spans="1:3" x14ac:dyDescent="0.3">
      <c r="A7612" t="s">
        <v>15539</v>
      </c>
      <c r="C7612">
        <v>5</v>
      </c>
    </row>
    <row r="7613" spans="1:3" x14ac:dyDescent="0.3">
      <c r="A7613" t="s">
        <v>15541</v>
      </c>
      <c r="C7613">
        <v>5</v>
      </c>
    </row>
    <row r="7614" spans="1:3" x14ac:dyDescent="0.3">
      <c r="A7614" t="s">
        <v>15543</v>
      </c>
      <c r="C7614">
        <v>5</v>
      </c>
    </row>
    <row r="7615" spans="1:3" x14ac:dyDescent="0.3">
      <c r="A7615" t="s">
        <v>15545</v>
      </c>
      <c r="C7615">
        <v>5</v>
      </c>
    </row>
    <row r="7616" spans="1:3" x14ac:dyDescent="0.3">
      <c r="A7616" t="s">
        <v>15547</v>
      </c>
      <c r="C7616">
        <v>5</v>
      </c>
    </row>
    <row r="7617" spans="1:3" x14ac:dyDescent="0.3">
      <c r="A7617" t="s">
        <v>15549</v>
      </c>
      <c r="C7617">
        <v>5</v>
      </c>
    </row>
    <row r="7618" spans="1:3" x14ac:dyDescent="0.3">
      <c r="A7618" t="s">
        <v>15551</v>
      </c>
      <c r="C7618">
        <v>5</v>
      </c>
    </row>
    <row r="7619" spans="1:3" x14ac:dyDescent="0.3">
      <c r="A7619" t="s">
        <v>15553</v>
      </c>
      <c r="C7619">
        <v>5</v>
      </c>
    </row>
    <row r="7620" spans="1:3" x14ac:dyDescent="0.3">
      <c r="A7620" t="s">
        <v>15555</v>
      </c>
      <c r="C7620">
        <v>5</v>
      </c>
    </row>
    <row r="7621" spans="1:3" x14ac:dyDescent="0.3">
      <c r="A7621" t="s">
        <v>15557</v>
      </c>
      <c r="C7621">
        <v>5</v>
      </c>
    </row>
    <row r="7622" spans="1:3" x14ac:dyDescent="0.3">
      <c r="A7622" t="s">
        <v>15559</v>
      </c>
      <c r="C7622">
        <v>5</v>
      </c>
    </row>
    <row r="7623" spans="1:3" x14ac:dyDescent="0.3">
      <c r="A7623" t="s">
        <v>15561</v>
      </c>
      <c r="C7623">
        <v>5</v>
      </c>
    </row>
    <row r="7624" spans="1:3" x14ac:dyDescent="0.3">
      <c r="A7624" t="s">
        <v>15563</v>
      </c>
      <c r="C7624">
        <v>5</v>
      </c>
    </row>
    <row r="7625" spans="1:3" x14ac:dyDescent="0.3">
      <c r="A7625" t="s">
        <v>15565</v>
      </c>
      <c r="C7625">
        <v>5</v>
      </c>
    </row>
    <row r="7626" spans="1:3" x14ac:dyDescent="0.3">
      <c r="A7626" t="s">
        <v>15567</v>
      </c>
      <c r="C7626">
        <v>5</v>
      </c>
    </row>
    <row r="7627" spans="1:3" x14ac:dyDescent="0.3">
      <c r="A7627" t="s">
        <v>15569</v>
      </c>
      <c r="C7627">
        <v>5</v>
      </c>
    </row>
    <row r="7628" spans="1:3" x14ac:dyDescent="0.3">
      <c r="A7628" t="s">
        <v>15571</v>
      </c>
      <c r="C7628">
        <v>5</v>
      </c>
    </row>
    <row r="7629" spans="1:3" x14ac:dyDescent="0.3">
      <c r="A7629" t="s">
        <v>15573</v>
      </c>
      <c r="C7629">
        <v>5</v>
      </c>
    </row>
    <row r="7630" spans="1:3" x14ac:dyDescent="0.3">
      <c r="A7630" t="s">
        <v>15575</v>
      </c>
      <c r="C7630">
        <v>5</v>
      </c>
    </row>
    <row r="7631" spans="1:3" x14ac:dyDescent="0.3">
      <c r="A7631" t="s">
        <v>15577</v>
      </c>
      <c r="C7631">
        <v>5</v>
      </c>
    </row>
    <row r="7632" spans="1:3" x14ac:dyDescent="0.3">
      <c r="A7632" t="s">
        <v>15579</v>
      </c>
      <c r="C7632">
        <v>5</v>
      </c>
    </row>
    <row r="7633" spans="1:3" x14ac:dyDescent="0.3">
      <c r="A7633" t="s">
        <v>15581</v>
      </c>
      <c r="C7633">
        <v>5</v>
      </c>
    </row>
    <row r="7634" spans="1:3" x14ac:dyDescent="0.3">
      <c r="A7634" t="s">
        <v>15583</v>
      </c>
      <c r="C7634">
        <v>5</v>
      </c>
    </row>
    <row r="7635" spans="1:3" x14ac:dyDescent="0.3">
      <c r="A7635" t="s">
        <v>15585</v>
      </c>
      <c r="C7635">
        <v>5</v>
      </c>
    </row>
    <row r="7636" spans="1:3" x14ac:dyDescent="0.3">
      <c r="A7636" t="s">
        <v>15587</v>
      </c>
      <c r="C7636">
        <v>5</v>
      </c>
    </row>
    <row r="7637" spans="1:3" x14ac:dyDescent="0.3">
      <c r="A7637" t="s">
        <v>15589</v>
      </c>
      <c r="C7637">
        <v>5</v>
      </c>
    </row>
    <row r="7638" spans="1:3" x14ac:dyDescent="0.3">
      <c r="A7638" t="s">
        <v>15591</v>
      </c>
      <c r="C7638">
        <v>5</v>
      </c>
    </row>
    <row r="7639" spans="1:3" x14ac:dyDescent="0.3">
      <c r="A7639" t="s">
        <v>15593</v>
      </c>
      <c r="C7639">
        <v>5</v>
      </c>
    </row>
    <row r="7640" spans="1:3" x14ac:dyDescent="0.3">
      <c r="A7640" t="s">
        <v>15595</v>
      </c>
      <c r="C7640">
        <v>5</v>
      </c>
    </row>
    <row r="7641" spans="1:3" x14ac:dyDescent="0.3">
      <c r="A7641" t="s">
        <v>15597</v>
      </c>
      <c r="C7641">
        <v>5</v>
      </c>
    </row>
    <row r="7642" spans="1:3" x14ac:dyDescent="0.3">
      <c r="A7642" t="s">
        <v>15599</v>
      </c>
      <c r="C7642">
        <v>5</v>
      </c>
    </row>
    <row r="7643" spans="1:3" x14ac:dyDescent="0.3">
      <c r="A7643" t="s">
        <v>15601</v>
      </c>
      <c r="C7643">
        <v>5</v>
      </c>
    </row>
    <row r="7644" spans="1:3" x14ac:dyDescent="0.3">
      <c r="A7644" t="s">
        <v>15603</v>
      </c>
      <c r="C7644">
        <v>5</v>
      </c>
    </row>
    <row r="7645" spans="1:3" x14ac:dyDescent="0.3">
      <c r="A7645" t="s">
        <v>15605</v>
      </c>
      <c r="C7645">
        <v>5</v>
      </c>
    </row>
    <row r="7646" spans="1:3" x14ac:dyDescent="0.3">
      <c r="A7646" t="s">
        <v>15607</v>
      </c>
      <c r="C7646">
        <v>5</v>
      </c>
    </row>
    <row r="7647" spans="1:3" x14ac:dyDescent="0.3">
      <c r="A7647" t="s">
        <v>15609</v>
      </c>
      <c r="C7647">
        <v>5</v>
      </c>
    </row>
    <row r="7648" spans="1:3" x14ac:dyDescent="0.3">
      <c r="A7648" t="s">
        <v>15611</v>
      </c>
      <c r="C7648">
        <v>5</v>
      </c>
    </row>
    <row r="7649" spans="1:3" x14ac:dyDescent="0.3">
      <c r="A7649" t="s">
        <v>15613</v>
      </c>
      <c r="C7649">
        <v>5</v>
      </c>
    </row>
    <row r="7650" spans="1:3" x14ac:dyDescent="0.3">
      <c r="A7650" t="s">
        <v>15615</v>
      </c>
      <c r="C7650">
        <v>5</v>
      </c>
    </row>
    <row r="7651" spans="1:3" x14ac:dyDescent="0.3">
      <c r="A7651" t="s">
        <v>15617</v>
      </c>
      <c r="C7651">
        <v>5</v>
      </c>
    </row>
    <row r="7652" spans="1:3" x14ac:dyDescent="0.3">
      <c r="A7652" t="s">
        <v>15619</v>
      </c>
      <c r="C7652">
        <v>5</v>
      </c>
    </row>
    <row r="7653" spans="1:3" x14ac:dyDescent="0.3">
      <c r="A7653" t="s">
        <v>15621</v>
      </c>
      <c r="C7653">
        <v>5</v>
      </c>
    </row>
    <row r="7654" spans="1:3" x14ac:dyDescent="0.3">
      <c r="A7654" t="s">
        <v>15623</v>
      </c>
      <c r="C7654">
        <v>5</v>
      </c>
    </row>
    <row r="7655" spans="1:3" x14ac:dyDescent="0.3">
      <c r="A7655" t="s">
        <v>15625</v>
      </c>
      <c r="C7655">
        <v>5</v>
      </c>
    </row>
    <row r="7656" spans="1:3" x14ac:dyDescent="0.3">
      <c r="A7656" t="s">
        <v>15627</v>
      </c>
      <c r="C7656">
        <v>5</v>
      </c>
    </row>
    <row r="7657" spans="1:3" x14ac:dyDescent="0.3">
      <c r="A7657" t="s">
        <v>15629</v>
      </c>
      <c r="C7657">
        <v>5</v>
      </c>
    </row>
    <row r="7658" spans="1:3" x14ac:dyDescent="0.3">
      <c r="A7658" t="s">
        <v>15631</v>
      </c>
      <c r="C7658">
        <v>5</v>
      </c>
    </row>
    <row r="7659" spans="1:3" x14ac:dyDescent="0.3">
      <c r="A7659" t="s">
        <v>15633</v>
      </c>
      <c r="C7659">
        <v>5</v>
      </c>
    </row>
    <row r="7660" spans="1:3" x14ac:dyDescent="0.3">
      <c r="A7660" t="s">
        <v>15635</v>
      </c>
      <c r="C7660">
        <v>5</v>
      </c>
    </row>
    <row r="7661" spans="1:3" x14ac:dyDescent="0.3">
      <c r="A7661" t="s">
        <v>15637</v>
      </c>
      <c r="C7661">
        <v>5</v>
      </c>
    </row>
    <row r="7662" spans="1:3" x14ac:dyDescent="0.3">
      <c r="A7662" t="s">
        <v>15639</v>
      </c>
      <c r="C7662">
        <v>5</v>
      </c>
    </row>
    <row r="7663" spans="1:3" x14ac:dyDescent="0.3">
      <c r="A7663" t="s">
        <v>15641</v>
      </c>
      <c r="C7663">
        <v>5</v>
      </c>
    </row>
    <row r="7664" spans="1:3" x14ac:dyDescent="0.3">
      <c r="A7664" t="s">
        <v>15643</v>
      </c>
      <c r="C7664">
        <v>5</v>
      </c>
    </row>
    <row r="7665" spans="1:3" x14ac:dyDescent="0.3">
      <c r="A7665" t="s">
        <v>15645</v>
      </c>
      <c r="C7665">
        <v>5</v>
      </c>
    </row>
    <row r="7666" spans="1:3" x14ac:dyDescent="0.3">
      <c r="A7666" t="s">
        <v>15647</v>
      </c>
      <c r="C7666">
        <v>5</v>
      </c>
    </row>
    <row r="7667" spans="1:3" x14ac:dyDescent="0.3">
      <c r="A7667" t="s">
        <v>15649</v>
      </c>
      <c r="C7667">
        <v>5</v>
      </c>
    </row>
    <row r="7668" spans="1:3" x14ac:dyDescent="0.3">
      <c r="A7668" t="s">
        <v>15651</v>
      </c>
      <c r="C7668">
        <v>5</v>
      </c>
    </row>
    <row r="7669" spans="1:3" x14ac:dyDescent="0.3">
      <c r="A7669" t="s">
        <v>15653</v>
      </c>
      <c r="C7669">
        <v>5</v>
      </c>
    </row>
    <row r="7670" spans="1:3" x14ac:dyDescent="0.3">
      <c r="A7670" t="s">
        <v>15655</v>
      </c>
      <c r="C7670">
        <v>5</v>
      </c>
    </row>
    <row r="7671" spans="1:3" x14ac:dyDescent="0.3">
      <c r="A7671" t="s">
        <v>15657</v>
      </c>
      <c r="C7671">
        <v>5</v>
      </c>
    </row>
    <row r="7672" spans="1:3" x14ac:dyDescent="0.3">
      <c r="A7672" t="s">
        <v>15659</v>
      </c>
      <c r="C7672">
        <v>5</v>
      </c>
    </row>
    <row r="7673" spans="1:3" x14ac:dyDescent="0.3">
      <c r="A7673" t="s">
        <v>15661</v>
      </c>
      <c r="C7673">
        <v>5</v>
      </c>
    </row>
    <row r="7674" spans="1:3" x14ac:dyDescent="0.3">
      <c r="A7674" t="s">
        <v>15663</v>
      </c>
      <c r="C7674">
        <v>5</v>
      </c>
    </row>
    <row r="7675" spans="1:3" x14ac:dyDescent="0.3">
      <c r="A7675" t="s">
        <v>15665</v>
      </c>
      <c r="C7675">
        <v>5</v>
      </c>
    </row>
    <row r="7676" spans="1:3" x14ac:dyDescent="0.3">
      <c r="A7676" t="s">
        <v>15667</v>
      </c>
      <c r="C7676">
        <v>5</v>
      </c>
    </row>
    <row r="7677" spans="1:3" x14ac:dyDescent="0.3">
      <c r="A7677" t="s">
        <v>15669</v>
      </c>
      <c r="C7677">
        <v>5</v>
      </c>
    </row>
    <row r="7678" spans="1:3" x14ac:dyDescent="0.3">
      <c r="A7678" t="s">
        <v>15671</v>
      </c>
      <c r="C7678">
        <v>5</v>
      </c>
    </row>
    <row r="7679" spans="1:3" x14ac:dyDescent="0.3">
      <c r="A7679" t="s">
        <v>15673</v>
      </c>
      <c r="C7679">
        <v>5</v>
      </c>
    </row>
    <row r="7680" spans="1:3" x14ac:dyDescent="0.3">
      <c r="A7680" t="s">
        <v>15675</v>
      </c>
      <c r="C7680">
        <v>5</v>
      </c>
    </row>
    <row r="7681" spans="1:3" x14ac:dyDescent="0.3">
      <c r="A7681" t="s">
        <v>15677</v>
      </c>
      <c r="C7681">
        <v>5</v>
      </c>
    </row>
    <row r="7682" spans="1:3" x14ac:dyDescent="0.3">
      <c r="A7682" t="s">
        <v>15679</v>
      </c>
      <c r="C7682">
        <v>5</v>
      </c>
    </row>
    <row r="7683" spans="1:3" x14ac:dyDescent="0.3">
      <c r="A7683" t="s">
        <v>15681</v>
      </c>
      <c r="C7683">
        <v>5</v>
      </c>
    </row>
    <row r="7684" spans="1:3" x14ac:dyDescent="0.3">
      <c r="A7684" t="s">
        <v>15683</v>
      </c>
      <c r="C7684">
        <v>5</v>
      </c>
    </row>
    <row r="7685" spans="1:3" x14ac:dyDescent="0.3">
      <c r="A7685" t="s">
        <v>15685</v>
      </c>
      <c r="C7685">
        <v>5</v>
      </c>
    </row>
    <row r="7686" spans="1:3" x14ac:dyDescent="0.3">
      <c r="A7686" t="s">
        <v>15687</v>
      </c>
      <c r="C7686">
        <v>5</v>
      </c>
    </row>
    <row r="7687" spans="1:3" x14ac:dyDescent="0.3">
      <c r="A7687" t="s">
        <v>15689</v>
      </c>
      <c r="C7687">
        <v>5</v>
      </c>
    </row>
    <row r="7688" spans="1:3" x14ac:dyDescent="0.3">
      <c r="A7688" t="s">
        <v>15691</v>
      </c>
      <c r="C7688">
        <v>5</v>
      </c>
    </row>
    <row r="7689" spans="1:3" x14ac:dyDescent="0.3">
      <c r="A7689" t="s">
        <v>15693</v>
      </c>
      <c r="C7689">
        <v>5</v>
      </c>
    </row>
    <row r="7690" spans="1:3" x14ac:dyDescent="0.3">
      <c r="A7690" t="s">
        <v>15695</v>
      </c>
      <c r="C7690">
        <v>5</v>
      </c>
    </row>
    <row r="7691" spans="1:3" x14ac:dyDescent="0.3">
      <c r="A7691" t="s">
        <v>15697</v>
      </c>
      <c r="C7691">
        <v>5</v>
      </c>
    </row>
    <row r="7692" spans="1:3" x14ac:dyDescent="0.3">
      <c r="A7692" t="s">
        <v>15699</v>
      </c>
      <c r="C7692">
        <v>5</v>
      </c>
    </row>
    <row r="7693" spans="1:3" x14ac:dyDescent="0.3">
      <c r="A7693" t="s">
        <v>15701</v>
      </c>
      <c r="C7693">
        <v>5</v>
      </c>
    </row>
    <row r="7694" spans="1:3" x14ac:dyDescent="0.3">
      <c r="A7694" t="s">
        <v>15703</v>
      </c>
      <c r="C7694">
        <v>5</v>
      </c>
    </row>
    <row r="7695" spans="1:3" x14ac:dyDescent="0.3">
      <c r="A7695" t="s">
        <v>15705</v>
      </c>
      <c r="C7695">
        <v>5</v>
      </c>
    </row>
    <row r="7696" spans="1:3" x14ac:dyDescent="0.3">
      <c r="A7696" t="s">
        <v>15707</v>
      </c>
      <c r="C7696">
        <v>5</v>
      </c>
    </row>
    <row r="7697" spans="1:3" x14ac:dyDescent="0.3">
      <c r="A7697" t="s">
        <v>15709</v>
      </c>
      <c r="C7697">
        <v>5</v>
      </c>
    </row>
    <row r="7698" spans="1:3" x14ac:dyDescent="0.3">
      <c r="A7698" t="s">
        <v>15711</v>
      </c>
      <c r="C7698">
        <v>5</v>
      </c>
    </row>
    <row r="7699" spans="1:3" x14ac:dyDescent="0.3">
      <c r="A7699" t="s">
        <v>15713</v>
      </c>
      <c r="C7699">
        <v>5</v>
      </c>
    </row>
    <row r="7700" spans="1:3" x14ac:dyDescent="0.3">
      <c r="A7700" t="s">
        <v>15715</v>
      </c>
      <c r="C7700">
        <v>5</v>
      </c>
    </row>
    <row r="7701" spans="1:3" x14ac:dyDescent="0.3">
      <c r="A7701" t="s">
        <v>15717</v>
      </c>
      <c r="C7701">
        <v>5</v>
      </c>
    </row>
    <row r="7702" spans="1:3" x14ac:dyDescent="0.3">
      <c r="A7702" t="s">
        <v>15719</v>
      </c>
      <c r="C7702">
        <v>5</v>
      </c>
    </row>
    <row r="7703" spans="1:3" x14ac:dyDescent="0.3">
      <c r="A7703" t="s">
        <v>15721</v>
      </c>
      <c r="C7703">
        <v>5</v>
      </c>
    </row>
    <row r="7704" spans="1:3" x14ac:dyDescent="0.3">
      <c r="A7704" t="s">
        <v>15723</v>
      </c>
      <c r="C7704">
        <v>5</v>
      </c>
    </row>
    <row r="7705" spans="1:3" x14ac:dyDescent="0.3">
      <c r="A7705" t="s">
        <v>15725</v>
      </c>
      <c r="C7705">
        <v>5</v>
      </c>
    </row>
    <row r="7706" spans="1:3" x14ac:dyDescent="0.3">
      <c r="A7706" t="s">
        <v>15727</v>
      </c>
      <c r="C7706">
        <v>5</v>
      </c>
    </row>
    <row r="7707" spans="1:3" x14ac:dyDescent="0.3">
      <c r="A7707" t="s">
        <v>15729</v>
      </c>
      <c r="C7707">
        <v>5</v>
      </c>
    </row>
    <row r="7708" spans="1:3" x14ac:dyDescent="0.3">
      <c r="A7708" t="s">
        <v>15731</v>
      </c>
      <c r="C7708">
        <v>5</v>
      </c>
    </row>
    <row r="7709" spans="1:3" x14ac:dyDescent="0.3">
      <c r="A7709" t="s">
        <v>15733</v>
      </c>
      <c r="C7709">
        <v>5</v>
      </c>
    </row>
    <row r="7710" spans="1:3" x14ac:dyDescent="0.3">
      <c r="A7710" t="s">
        <v>15735</v>
      </c>
      <c r="C7710">
        <v>5</v>
      </c>
    </row>
    <row r="7711" spans="1:3" x14ac:dyDescent="0.3">
      <c r="A7711" t="s">
        <v>15737</v>
      </c>
      <c r="C7711">
        <v>5</v>
      </c>
    </row>
    <row r="7712" spans="1:3" x14ac:dyDescent="0.3">
      <c r="A7712" t="s">
        <v>15739</v>
      </c>
      <c r="C7712">
        <v>5</v>
      </c>
    </row>
    <row r="7713" spans="1:3" x14ac:dyDescent="0.3">
      <c r="A7713" t="s">
        <v>15741</v>
      </c>
      <c r="C7713">
        <v>5</v>
      </c>
    </row>
    <row r="7714" spans="1:3" x14ac:dyDescent="0.3">
      <c r="A7714" t="s">
        <v>15743</v>
      </c>
      <c r="C7714">
        <v>5</v>
      </c>
    </row>
    <row r="7715" spans="1:3" x14ac:dyDescent="0.3">
      <c r="A7715" t="s">
        <v>15745</v>
      </c>
      <c r="C7715">
        <v>5</v>
      </c>
    </row>
    <row r="7716" spans="1:3" x14ac:dyDescent="0.3">
      <c r="A7716" t="s">
        <v>15747</v>
      </c>
      <c r="C7716">
        <v>5</v>
      </c>
    </row>
    <row r="7717" spans="1:3" x14ac:dyDescent="0.3">
      <c r="A7717" t="s">
        <v>15749</v>
      </c>
      <c r="C7717">
        <v>5</v>
      </c>
    </row>
    <row r="7718" spans="1:3" x14ac:dyDescent="0.3">
      <c r="A7718" t="s">
        <v>15751</v>
      </c>
      <c r="C7718">
        <v>5</v>
      </c>
    </row>
    <row r="7719" spans="1:3" x14ac:dyDescent="0.3">
      <c r="A7719" t="s">
        <v>15753</v>
      </c>
      <c r="C7719">
        <v>5</v>
      </c>
    </row>
    <row r="7720" spans="1:3" x14ac:dyDescent="0.3">
      <c r="A7720" t="s">
        <v>15755</v>
      </c>
      <c r="C7720">
        <v>5</v>
      </c>
    </row>
    <row r="7721" spans="1:3" x14ac:dyDescent="0.3">
      <c r="A7721" t="s">
        <v>15757</v>
      </c>
      <c r="C7721">
        <v>5</v>
      </c>
    </row>
    <row r="7722" spans="1:3" x14ac:dyDescent="0.3">
      <c r="A7722" t="s">
        <v>15759</v>
      </c>
      <c r="C7722">
        <v>5</v>
      </c>
    </row>
    <row r="7723" spans="1:3" x14ac:dyDescent="0.3">
      <c r="A7723" t="s">
        <v>15761</v>
      </c>
      <c r="C7723">
        <v>5</v>
      </c>
    </row>
    <row r="7724" spans="1:3" x14ac:dyDescent="0.3">
      <c r="A7724" t="s">
        <v>15763</v>
      </c>
      <c r="C7724">
        <v>5</v>
      </c>
    </row>
    <row r="7725" spans="1:3" x14ac:dyDescent="0.3">
      <c r="A7725" t="s">
        <v>15765</v>
      </c>
      <c r="C7725">
        <v>5</v>
      </c>
    </row>
    <row r="7726" spans="1:3" x14ac:dyDescent="0.3">
      <c r="A7726" t="s">
        <v>15767</v>
      </c>
      <c r="C7726">
        <v>5</v>
      </c>
    </row>
    <row r="7727" spans="1:3" x14ac:dyDescent="0.3">
      <c r="A7727" t="s">
        <v>15769</v>
      </c>
      <c r="C7727">
        <v>5</v>
      </c>
    </row>
    <row r="7728" spans="1:3" x14ac:dyDescent="0.3">
      <c r="A7728" t="s">
        <v>15771</v>
      </c>
      <c r="C7728">
        <v>5</v>
      </c>
    </row>
    <row r="7729" spans="1:3" x14ac:dyDescent="0.3">
      <c r="A7729" t="s">
        <v>15773</v>
      </c>
      <c r="C7729">
        <v>5</v>
      </c>
    </row>
    <row r="7730" spans="1:3" x14ac:dyDescent="0.3">
      <c r="A7730" t="s">
        <v>15775</v>
      </c>
      <c r="C7730">
        <v>5</v>
      </c>
    </row>
    <row r="7731" spans="1:3" x14ac:dyDescent="0.3">
      <c r="A7731" t="s">
        <v>15777</v>
      </c>
      <c r="C7731">
        <v>5</v>
      </c>
    </row>
    <row r="7732" spans="1:3" x14ac:dyDescent="0.3">
      <c r="A7732" t="s">
        <v>15779</v>
      </c>
      <c r="C7732">
        <v>5</v>
      </c>
    </row>
    <row r="7733" spans="1:3" x14ac:dyDescent="0.3">
      <c r="A7733" t="s">
        <v>15781</v>
      </c>
      <c r="C7733">
        <v>5</v>
      </c>
    </row>
    <row r="7734" spans="1:3" x14ac:dyDescent="0.3">
      <c r="A7734" t="s">
        <v>15783</v>
      </c>
      <c r="C7734">
        <v>5</v>
      </c>
    </row>
    <row r="7735" spans="1:3" x14ac:dyDescent="0.3">
      <c r="A7735" t="s">
        <v>15785</v>
      </c>
      <c r="C7735">
        <v>5</v>
      </c>
    </row>
    <row r="7736" spans="1:3" x14ac:dyDescent="0.3">
      <c r="A7736" t="s">
        <v>15787</v>
      </c>
      <c r="C7736">
        <v>5</v>
      </c>
    </row>
    <row r="7737" spans="1:3" x14ac:dyDescent="0.3">
      <c r="A7737" t="s">
        <v>15789</v>
      </c>
      <c r="C7737">
        <v>5</v>
      </c>
    </row>
    <row r="7738" spans="1:3" x14ac:dyDescent="0.3">
      <c r="A7738" t="s">
        <v>15791</v>
      </c>
      <c r="C7738">
        <v>5</v>
      </c>
    </row>
    <row r="7739" spans="1:3" x14ac:dyDescent="0.3">
      <c r="A7739" t="s">
        <v>15793</v>
      </c>
      <c r="C7739">
        <v>5</v>
      </c>
    </row>
    <row r="7740" spans="1:3" x14ac:dyDescent="0.3">
      <c r="A7740" t="s">
        <v>15795</v>
      </c>
      <c r="C7740">
        <v>5</v>
      </c>
    </row>
    <row r="7741" spans="1:3" x14ac:dyDescent="0.3">
      <c r="A7741" t="s">
        <v>15797</v>
      </c>
      <c r="C7741">
        <v>5</v>
      </c>
    </row>
    <row r="7742" spans="1:3" x14ac:dyDescent="0.3">
      <c r="A7742" t="s">
        <v>15799</v>
      </c>
      <c r="C7742">
        <v>5</v>
      </c>
    </row>
    <row r="7743" spans="1:3" x14ac:dyDescent="0.3">
      <c r="A7743" t="s">
        <v>15801</v>
      </c>
      <c r="C7743">
        <v>5</v>
      </c>
    </row>
    <row r="7744" spans="1:3" x14ac:dyDescent="0.3">
      <c r="A7744" t="s">
        <v>15803</v>
      </c>
      <c r="C7744">
        <v>5</v>
      </c>
    </row>
    <row r="7745" spans="1:3" x14ac:dyDescent="0.3">
      <c r="A7745" t="s">
        <v>15805</v>
      </c>
      <c r="C7745">
        <v>5</v>
      </c>
    </row>
    <row r="7746" spans="1:3" x14ac:dyDescent="0.3">
      <c r="A7746" t="s">
        <v>15807</v>
      </c>
      <c r="C7746">
        <v>5</v>
      </c>
    </row>
    <row r="7747" spans="1:3" x14ac:dyDescent="0.3">
      <c r="A7747" t="s">
        <v>15809</v>
      </c>
      <c r="C7747">
        <v>5</v>
      </c>
    </row>
    <row r="7748" spans="1:3" x14ac:dyDescent="0.3">
      <c r="A7748" t="s">
        <v>15811</v>
      </c>
      <c r="C7748">
        <v>5</v>
      </c>
    </row>
    <row r="7749" spans="1:3" x14ac:dyDescent="0.3">
      <c r="A7749" t="s">
        <v>15813</v>
      </c>
      <c r="C7749">
        <v>5</v>
      </c>
    </row>
    <row r="7750" spans="1:3" x14ac:dyDescent="0.3">
      <c r="A7750" t="s">
        <v>15815</v>
      </c>
      <c r="C7750">
        <v>5</v>
      </c>
    </row>
    <row r="7751" spans="1:3" x14ac:dyDescent="0.3">
      <c r="A7751" t="s">
        <v>15817</v>
      </c>
      <c r="C7751">
        <v>5</v>
      </c>
    </row>
    <row r="7752" spans="1:3" x14ac:dyDescent="0.3">
      <c r="A7752" t="s">
        <v>15819</v>
      </c>
      <c r="C7752">
        <v>5</v>
      </c>
    </row>
    <row r="7753" spans="1:3" x14ac:dyDescent="0.3">
      <c r="A7753" t="s">
        <v>15821</v>
      </c>
      <c r="C7753">
        <v>5</v>
      </c>
    </row>
    <row r="7754" spans="1:3" x14ac:dyDescent="0.3">
      <c r="A7754" t="s">
        <v>15823</v>
      </c>
      <c r="C7754">
        <v>5</v>
      </c>
    </row>
    <row r="7755" spans="1:3" x14ac:dyDescent="0.3">
      <c r="A7755" t="s">
        <v>15825</v>
      </c>
      <c r="C7755">
        <v>5</v>
      </c>
    </row>
    <row r="7756" spans="1:3" x14ac:dyDescent="0.3">
      <c r="A7756" t="s">
        <v>15827</v>
      </c>
      <c r="C7756">
        <v>5</v>
      </c>
    </row>
    <row r="7757" spans="1:3" x14ac:dyDescent="0.3">
      <c r="A7757" t="s">
        <v>15829</v>
      </c>
      <c r="C7757">
        <v>5</v>
      </c>
    </row>
    <row r="7758" spans="1:3" x14ac:dyDescent="0.3">
      <c r="A7758" t="s">
        <v>15831</v>
      </c>
      <c r="C7758">
        <v>5</v>
      </c>
    </row>
    <row r="7759" spans="1:3" x14ac:dyDescent="0.3">
      <c r="A7759" t="s">
        <v>15833</v>
      </c>
      <c r="C7759">
        <v>5</v>
      </c>
    </row>
    <row r="7760" spans="1:3" x14ac:dyDescent="0.3">
      <c r="A7760" t="s">
        <v>15835</v>
      </c>
      <c r="C7760">
        <v>5</v>
      </c>
    </row>
    <row r="7761" spans="1:3" x14ac:dyDescent="0.3">
      <c r="A7761" t="s">
        <v>15837</v>
      </c>
      <c r="C7761">
        <v>5</v>
      </c>
    </row>
    <row r="7762" spans="1:3" x14ac:dyDescent="0.3">
      <c r="A7762" t="s">
        <v>15839</v>
      </c>
      <c r="C7762">
        <v>5</v>
      </c>
    </row>
    <row r="7763" spans="1:3" x14ac:dyDescent="0.3">
      <c r="A7763" t="s">
        <v>15841</v>
      </c>
      <c r="C7763">
        <v>5</v>
      </c>
    </row>
    <row r="7764" spans="1:3" x14ac:dyDescent="0.3">
      <c r="A7764" t="s">
        <v>15843</v>
      </c>
      <c r="C7764">
        <v>5</v>
      </c>
    </row>
    <row r="7765" spans="1:3" x14ac:dyDescent="0.3">
      <c r="A7765" t="s">
        <v>15845</v>
      </c>
      <c r="C7765">
        <v>5</v>
      </c>
    </row>
    <row r="7766" spans="1:3" x14ac:dyDescent="0.3">
      <c r="A7766" t="s">
        <v>15847</v>
      </c>
      <c r="C7766">
        <v>5</v>
      </c>
    </row>
    <row r="7767" spans="1:3" x14ac:dyDescent="0.3">
      <c r="A7767" t="s">
        <v>15849</v>
      </c>
      <c r="C7767">
        <v>5</v>
      </c>
    </row>
    <row r="7768" spans="1:3" x14ac:dyDescent="0.3">
      <c r="A7768" t="s">
        <v>15851</v>
      </c>
      <c r="C7768">
        <v>5</v>
      </c>
    </row>
    <row r="7769" spans="1:3" x14ac:dyDescent="0.3">
      <c r="A7769" t="s">
        <v>15853</v>
      </c>
      <c r="C7769">
        <v>5</v>
      </c>
    </row>
    <row r="7770" spans="1:3" x14ac:dyDescent="0.3">
      <c r="A7770" t="s">
        <v>15855</v>
      </c>
      <c r="C7770">
        <v>5</v>
      </c>
    </row>
    <row r="7771" spans="1:3" x14ac:dyDescent="0.3">
      <c r="A7771" t="s">
        <v>15857</v>
      </c>
      <c r="C7771">
        <v>5</v>
      </c>
    </row>
    <row r="7772" spans="1:3" x14ac:dyDescent="0.3">
      <c r="A7772" t="s">
        <v>15859</v>
      </c>
      <c r="C7772">
        <v>5</v>
      </c>
    </row>
    <row r="7773" spans="1:3" x14ac:dyDescent="0.3">
      <c r="A7773" t="s">
        <v>15861</v>
      </c>
      <c r="C7773">
        <v>5</v>
      </c>
    </row>
    <row r="7774" spans="1:3" x14ac:dyDescent="0.3">
      <c r="A7774" t="s">
        <v>15863</v>
      </c>
      <c r="C7774">
        <v>5</v>
      </c>
    </row>
    <row r="7775" spans="1:3" x14ac:dyDescent="0.3">
      <c r="A7775" t="s">
        <v>15865</v>
      </c>
      <c r="C7775">
        <v>5</v>
      </c>
    </row>
    <row r="7776" spans="1:3" x14ac:dyDescent="0.3">
      <c r="A7776" t="s">
        <v>15867</v>
      </c>
      <c r="C7776">
        <v>5</v>
      </c>
    </row>
    <row r="7777" spans="1:3" x14ac:dyDescent="0.3">
      <c r="A7777" t="s">
        <v>15869</v>
      </c>
      <c r="C7777">
        <v>5</v>
      </c>
    </row>
    <row r="7778" spans="1:3" x14ac:dyDescent="0.3">
      <c r="A7778" t="s">
        <v>15871</v>
      </c>
      <c r="C7778">
        <v>5</v>
      </c>
    </row>
    <row r="7779" spans="1:3" x14ac:dyDescent="0.3">
      <c r="A7779" t="s">
        <v>15873</v>
      </c>
      <c r="C7779">
        <v>5</v>
      </c>
    </row>
    <row r="7780" spans="1:3" x14ac:dyDescent="0.3">
      <c r="A7780" t="s">
        <v>15875</v>
      </c>
      <c r="C7780">
        <v>5</v>
      </c>
    </row>
    <row r="7781" spans="1:3" x14ac:dyDescent="0.3">
      <c r="A7781" t="s">
        <v>15877</v>
      </c>
      <c r="C7781">
        <v>5</v>
      </c>
    </row>
    <row r="7782" spans="1:3" x14ac:dyDescent="0.3">
      <c r="A7782" t="s">
        <v>15879</v>
      </c>
      <c r="C7782">
        <v>5</v>
      </c>
    </row>
    <row r="7783" spans="1:3" x14ac:dyDescent="0.3">
      <c r="A7783" t="s">
        <v>15881</v>
      </c>
      <c r="C7783">
        <v>5</v>
      </c>
    </row>
    <row r="7784" spans="1:3" x14ac:dyDescent="0.3">
      <c r="A7784" t="s">
        <v>15883</v>
      </c>
      <c r="C7784">
        <v>5</v>
      </c>
    </row>
    <row r="7785" spans="1:3" x14ac:dyDescent="0.3">
      <c r="A7785" t="s">
        <v>15885</v>
      </c>
      <c r="C7785">
        <v>5</v>
      </c>
    </row>
    <row r="7786" spans="1:3" x14ac:dyDescent="0.3">
      <c r="A7786" t="s">
        <v>15887</v>
      </c>
      <c r="C7786">
        <v>5</v>
      </c>
    </row>
    <row r="7787" spans="1:3" x14ac:dyDescent="0.3">
      <c r="A7787" t="s">
        <v>15889</v>
      </c>
      <c r="C7787">
        <v>5</v>
      </c>
    </row>
    <row r="7788" spans="1:3" x14ac:dyDescent="0.3">
      <c r="A7788" t="s">
        <v>15891</v>
      </c>
      <c r="C7788">
        <v>5</v>
      </c>
    </row>
    <row r="7789" spans="1:3" x14ac:dyDescent="0.3">
      <c r="A7789" t="s">
        <v>15893</v>
      </c>
      <c r="C7789">
        <v>5</v>
      </c>
    </row>
    <row r="7790" spans="1:3" x14ac:dyDescent="0.3">
      <c r="A7790" t="s">
        <v>15895</v>
      </c>
      <c r="C7790">
        <v>5</v>
      </c>
    </row>
    <row r="7791" spans="1:3" x14ac:dyDescent="0.3">
      <c r="A7791" t="s">
        <v>15897</v>
      </c>
      <c r="C7791">
        <v>5</v>
      </c>
    </row>
    <row r="7792" spans="1:3" x14ac:dyDescent="0.3">
      <c r="A7792" t="s">
        <v>15899</v>
      </c>
      <c r="C7792">
        <v>5</v>
      </c>
    </row>
    <row r="7793" spans="1:3" x14ac:dyDescent="0.3">
      <c r="A7793" t="s">
        <v>15901</v>
      </c>
      <c r="C7793">
        <v>5</v>
      </c>
    </row>
    <row r="7794" spans="1:3" x14ac:dyDescent="0.3">
      <c r="A7794" t="s">
        <v>15903</v>
      </c>
      <c r="C7794">
        <v>5</v>
      </c>
    </row>
    <row r="7795" spans="1:3" x14ac:dyDescent="0.3">
      <c r="A7795" t="s">
        <v>15905</v>
      </c>
      <c r="C7795">
        <v>5</v>
      </c>
    </row>
    <row r="7796" spans="1:3" x14ac:dyDescent="0.3">
      <c r="A7796" t="s">
        <v>15907</v>
      </c>
      <c r="C7796">
        <v>5</v>
      </c>
    </row>
    <row r="7797" spans="1:3" x14ac:dyDescent="0.3">
      <c r="A7797" t="s">
        <v>15909</v>
      </c>
      <c r="C7797">
        <v>5</v>
      </c>
    </row>
    <row r="7798" spans="1:3" x14ac:dyDescent="0.3">
      <c r="A7798" t="s">
        <v>15911</v>
      </c>
      <c r="C7798">
        <v>5</v>
      </c>
    </row>
    <row r="7799" spans="1:3" x14ac:dyDescent="0.3">
      <c r="A7799" t="s">
        <v>15913</v>
      </c>
      <c r="C7799">
        <v>5</v>
      </c>
    </row>
    <row r="7800" spans="1:3" x14ac:dyDescent="0.3">
      <c r="A7800" t="s">
        <v>15915</v>
      </c>
      <c r="C7800">
        <v>5</v>
      </c>
    </row>
    <row r="7801" spans="1:3" x14ac:dyDescent="0.3">
      <c r="A7801" t="s">
        <v>15917</v>
      </c>
      <c r="C7801">
        <v>5</v>
      </c>
    </row>
    <row r="7802" spans="1:3" x14ac:dyDescent="0.3">
      <c r="A7802" t="s">
        <v>15919</v>
      </c>
      <c r="C7802">
        <v>5</v>
      </c>
    </row>
    <row r="7803" spans="1:3" x14ac:dyDescent="0.3">
      <c r="A7803" t="s">
        <v>15921</v>
      </c>
      <c r="C7803">
        <v>5</v>
      </c>
    </row>
    <row r="7804" spans="1:3" x14ac:dyDescent="0.3">
      <c r="A7804" t="s">
        <v>15923</v>
      </c>
      <c r="C7804">
        <v>5</v>
      </c>
    </row>
    <row r="7805" spans="1:3" x14ac:dyDescent="0.3">
      <c r="A7805" t="s">
        <v>15925</v>
      </c>
      <c r="C7805">
        <v>5</v>
      </c>
    </row>
    <row r="7806" spans="1:3" x14ac:dyDescent="0.3">
      <c r="A7806" t="s">
        <v>15927</v>
      </c>
      <c r="C7806">
        <v>5</v>
      </c>
    </row>
    <row r="7807" spans="1:3" x14ac:dyDescent="0.3">
      <c r="A7807" t="s">
        <v>15929</v>
      </c>
      <c r="C7807">
        <v>5</v>
      </c>
    </row>
    <row r="7808" spans="1:3" x14ac:dyDescent="0.3">
      <c r="A7808" t="s">
        <v>15931</v>
      </c>
      <c r="C7808">
        <v>5</v>
      </c>
    </row>
    <row r="7809" spans="1:3" x14ac:dyDescent="0.3">
      <c r="A7809" t="s">
        <v>15933</v>
      </c>
      <c r="C7809">
        <v>5</v>
      </c>
    </row>
    <row r="7810" spans="1:3" x14ac:dyDescent="0.3">
      <c r="A7810" t="s">
        <v>15935</v>
      </c>
      <c r="C7810">
        <v>5</v>
      </c>
    </row>
    <row r="7811" spans="1:3" x14ac:dyDescent="0.3">
      <c r="A7811" t="s">
        <v>15937</v>
      </c>
      <c r="C7811">
        <v>5</v>
      </c>
    </row>
    <row r="7812" spans="1:3" x14ac:dyDescent="0.3">
      <c r="A7812" t="s">
        <v>15939</v>
      </c>
      <c r="C7812">
        <v>5</v>
      </c>
    </row>
    <row r="7813" spans="1:3" x14ac:dyDescent="0.3">
      <c r="A7813" t="s">
        <v>15941</v>
      </c>
      <c r="C7813">
        <v>5</v>
      </c>
    </row>
    <row r="7814" spans="1:3" x14ac:dyDescent="0.3">
      <c r="A7814" t="s">
        <v>15943</v>
      </c>
      <c r="C7814">
        <v>5</v>
      </c>
    </row>
    <row r="7815" spans="1:3" x14ac:dyDescent="0.3">
      <c r="A7815" t="s">
        <v>15945</v>
      </c>
      <c r="C7815">
        <v>5</v>
      </c>
    </row>
    <row r="7816" spans="1:3" x14ac:dyDescent="0.3">
      <c r="A7816" t="s">
        <v>15947</v>
      </c>
      <c r="C7816">
        <v>5</v>
      </c>
    </row>
    <row r="7817" spans="1:3" x14ac:dyDescent="0.3">
      <c r="A7817" t="s">
        <v>15949</v>
      </c>
      <c r="C7817">
        <v>5</v>
      </c>
    </row>
    <row r="7818" spans="1:3" x14ac:dyDescent="0.3">
      <c r="A7818" t="s">
        <v>15951</v>
      </c>
      <c r="C7818">
        <v>5</v>
      </c>
    </row>
    <row r="7819" spans="1:3" x14ac:dyDescent="0.3">
      <c r="A7819" t="s">
        <v>15953</v>
      </c>
      <c r="C7819">
        <v>5</v>
      </c>
    </row>
    <row r="7820" spans="1:3" x14ac:dyDescent="0.3">
      <c r="A7820" t="s">
        <v>15955</v>
      </c>
      <c r="C7820">
        <v>5</v>
      </c>
    </row>
    <row r="7821" spans="1:3" x14ac:dyDescent="0.3">
      <c r="A7821" t="s">
        <v>15957</v>
      </c>
      <c r="C7821">
        <v>5</v>
      </c>
    </row>
    <row r="7822" spans="1:3" x14ac:dyDescent="0.3">
      <c r="A7822" t="s">
        <v>15959</v>
      </c>
      <c r="C7822">
        <v>5</v>
      </c>
    </row>
    <row r="7823" spans="1:3" x14ac:dyDescent="0.3">
      <c r="A7823" t="s">
        <v>15961</v>
      </c>
      <c r="C7823">
        <v>5</v>
      </c>
    </row>
    <row r="7824" spans="1:3" x14ac:dyDescent="0.3">
      <c r="A7824" t="s">
        <v>15963</v>
      </c>
      <c r="C7824">
        <v>5</v>
      </c>
    </row>
    <row r="7825" spans="1:3" x14ac:dyDescent="0.3">
      <c r="A7825" t="s">
        <v>15965</v>
      </c>
      <c r="C7825">
        <v>5</v>
      </c>
    </row>
    <row r="7826" spans="1:3" x14ac:dyDescent="0.3">
      <c r="A7826" t="s">
        <v>15967</v>
      </c>
      <c r="C7826">
        <v>5</v>
      </c>
    </row>
    <row r="7827" spans="1:3" x14ac:dyDescent="0.3">
      <c r="A7827">
        <v>98</v>
      </c>
      <c r="C7827">
        <v>5</v>
      </c>
    </row>
    <row r="7828" spans="1:3" x14ac:dyDescent="0.3">
      <c r="A7828" t="s">
        <v>15970</v>
      </c>
      <c r="C7828">
        <v>5</v>
      </c>
    </row>
    <row r="7829" spans="1:3" x14ac:dyDescent="0.3">
      <c r="A7829" t="s">
        <v>15972</v>
      </c>
      <c r="C7829">
        <v>5</v>
      </c>
    </row>
    <row r="7830" spans="1:3" x14ac:dyDescent="0.3">
      <c r="A7830" t="s">
        <v>15974</v>
      </c>
      <c r="C7830">
        <v>5</v>
      </c>
    </row>
    <row r="7831" spans="1:3" x14ac:dyDescent="0.3">
      <c r="A7831" t="s">
        <v>15976</v>
      </c>
      <c r="C7831">
        <v>5</v>
      </c>
    </row>
    <row r="7832" spans="1:3" x14ac:dyDescent="0.3">
      <c r="A7832" t="s">
        <v>15978</v>
      </c>
      <c r="C7832">
        <v>5</v>
      </c>
    </row>
    <row r="7833" spans="1:3" x14ac:dyDescent="0.3">
      <c r="A7833" t="s">
        <v>15980</v>
      </c>
      <c r="C7833">
        <v>5</v>
      </c>
    </row>
    <row r="7834" spans="1:3" x14ac:dyDescent="0.3">
      <c r="A7834" t="s">
        <v>15982</v>
      </c>
      <c r="C7834">
        <v>5</v>
      </c>
    </row>
    <row r="7835" spans="1:3" x14ac:dyDescent="0.3">
      <c r="A7835" t="s">
        <v>15984</v>
      </c>
      <c r="C7835">
        <v>5</v>
      </c>
    </row>
    <row r="7836" spans="1:3" x14ac:dyDescent="0.3">
      <c r="A7836" t="s">
        <v>15986</v>
      </c>
      <c r="C7836">
        <v>5</v>
      </c>
    </row>
    <row r="7837" spans="1:3" x14ac:dyDescent="0.3">
      <c r="A7837" t="s">
        <v>15988</v>
      </c>
      <c r="C7837">
        <v>5</v>
      </c>
    </row>
    <row r="7838" spans="1:3" x14ac:dyDescent="0.3">
      <c r="A7838" t="s">
        <v>15990</v>
      </c>
      <c r="C7838">
        <v>5</v>
      </c>
    </row>
    <row r="7839" spans="1:3" x14ac:dyDescent="0.3">
      <c r="A7839" t="s">
        <v>15992</v>
      </c>
      <c r="C7839">
        <v>5</v>
      </c>
    </row>
    <row r="7840" spans="1:3" x14ac:dyDescent="0.3">
      <c r="A7840" t="s">
        <v>15994</v>
      </c>
      <c r="C7840">
        <v>5</v>
      </c>
    </row>
    <row r="7841" spans="1:3" x14ac:dyDescent="0.3">
      <c r="A7841" t="s">
        <v>15996</v>
      </c>
      <c r="C7841">
        <v>5</v>
      </c>
    </row>
    <row r="7842" spans="1:3" x14ac:dyDescent="0.3">
      <c r="A7842" t="s">
        <v>15998</v>
      </c>
      <c r="C7842">
        <v>5</v>
      </c>
    </row>
    <row r="7843" spans="1:3" x14ac:dyDescent="0.3">
      <c r="A7843" t="s">
        <v>16000</v>
      </c>
      <c r="C7843">
        <v>5</v>
      </c>
    </row>
    <row r="7844" spans="1:3" x14ac:dyDescent="0.3">
      <c r="A7844" t="s">
        <v>16002</v>
      </c>
      <c r="C7844">
        <v>5</v>
      </c>
    </row>
    <row r="7845" spans="1:3" x14ac:dyDescent="0.3">
      <c r="A7845" t="s">
        <v>16004</v>
      </c>
      <c r="C7845">
        <v>5</v>
      </c>
    </row>
    <row r="7846" spans="1:3" x14ac:dyDescent="0.3">
      <c r="A7846" t="s">
        <v>16006</v>
      </c>
      <c r="C7846">
        <v>5</v>
      </c>
    </row>
    <row r="7847" spans="1:3" x14ac:dyDescent="0.3">
      <c r="A7847" t="s">
        <v>16008</v>
      </c>
      <c r="C7847">
        <v>5</v>
      </c>
    </row>
    <row r="7848" spans="1:3" x14ac:dyDescent="0.3">
      <c r="A7848" t="s">
        <v>16010</v>
      </c>
      <c r="C7848">
        <v>5</v>
      </c>
    </row>
    <row r="7849" spans="1:3" x14ac:dyDescent="0.3">
      <c r="A7849" t="s">
        <v>16012</v>
      </c>
      <c r="C7849">
        <v>5</v>
      </c>
    </row>
    <row r="7850" spans="1:3" x14ac:dyDescent="0.3">
      <c r="A7850" t="s">
        <v>16014</v>
      </c>
      <c r="C7850">
        <v>5</v>
      </c>
    </row>
    <row r="7851" spans="1:3" x14ac:dyDescent="0.3">
      <c r="A7851">
        <v>71</v>
      </c>
      <c r="C7851">
        <v>5</v>
      </c>
    </row>
    <row r="7852" spans="1:3" x14ac:dyDescent="0.3">
      <c r="A7852">
        <v>73</v>
      </c>
      <c r="C7852">
        <v>5</v>
      </c>
    </row>
    <row r="7853" spans="1:3" x14ac:dyDescent="0.3">
      <c r="A7853">
        <v>77</v>
      </c>
      <c r="C7853">
        <v>5</v>
      </c>
    </row>
    <row r="7854" spans="1:3" x14ac:dyDescent="0.3">
      <c r="A7854" t="s">
        <v>16019</v>
      </c>
      <c r="C7854">
        <v>5</v>
      </c>
    </row>
    <row r="7855" spans="1:3" x14ac:dyDescent="0.3">
      <c r="A7855" t="s">
        <v>16021</v>
      </c>
      <c r="C7855">
        <v>5</v>
      </c>
    </row>
    <row r="7856" spans="1:3" x14ac:dyDescent="0.3">
      <c r="A7856" t="s">
        <v>16023</v>
      </c>
      <c r="C7856">
        <v>5</v>
      </c>
    </row>
    <row r="7857" spans="1:3" x14ac:dyDescent="0.3">
      <c r="A7857" t="s">
        <v>16025</v>
      </c>
      <c r="C7857">
        <v>5</v>
      </c>
    </row>
    <row r="7858" spans="1:3" x14ac:dyDescent="0.3">
      <c r="A7858" t="s">
        <v>16027</v>
      </c>
      <c r="C7858">
        <v>5</v>
      </c>
    </row>
    <row r="7859" spans="1:3" x14ac:dyDescent="0.3">
      <c r="A7859" t="s">
        <v>16029</v>
      </c>
      <c r="C7859">
        <v>5</v>
      </c>
    </row>
    <row r="7860" spans="1:3" x14ac:dyDescent="0.3">
      <c r="A7860" t="s">
        <v>16031</v>
      </c>
      <c r="C7860">
        <v>5</v>
      </c>
    </row>
    <row r="7861" spans="1:3" x14ac:dyDescent="0.3">
      <c r="A7861" t="s">
        <v>16033</v>
      </c>
      <c r="C7861">
        <v>5</v>
      </c>
    </row>
    <row r="7862" spans="1:3" x14ac:dyDescent="0.3">
      <c r="A7862" t="s">
        <v>16035</v>
      </c>
      <c r="C7862">
        <v>5</v>
      </c>
    </row>
    <row r="7863" spans="1:3" x14ac:dyDescent="0.3">
      <c r="A7863">
        <v>67</v>
      </c>
      <c r="C7863">
        <v>5</v>
      </c>
    </row>
    <row r="7864" spans="1:3" x14ac:dyDescent="0.3">
      <c r="A7864" t="s">
        <v>16038</v>
      </c>
      <c r="C7864">
        <v>5</v>
      </c>
    </row>
    <row r="7865" spans="1:3" x14ac:dyDescent="0.3">
      <c r="A7865" t="s">
        <v>16040</v>
      </c>
      <c r="C7865">
        <v>5</v>
      </c>
    </row>
    <row r="7866" spans="1:3" x14ac:dyDescent="0.3">
      <c r="A7866" t="s">
        <v>16042</v>
      </c>
      <c r="C7866">
        <v>5</v>
      </c>
    </row>
    <row r="7867" spans="1:3" x14ac:dyDescent="0.3">
      <c r="A7867" t="s">
        <v>16044</v>
      </c>
      <c r="C7867">
        <v>5</v>
      </c>
    </row>
    <row r="7868" spans="1:3" x14ac:dyDescent="0.3">
      <c r="A7868" t="s">
        <v>16046</v>
      </c>
      <c r="C7868">
        <v>5</v>
      </c>
    </row>
    <row r="7869" spans="1:3" x14ac:dyDescent="0.3">
      <c r="A7869" t="s">
        <v>16048</v>
      </c>
      <c r="C7869">
        <v>5</v>
      </c>
    </row>
    <row r="7870" spans="1:3" x14ac:dyDescent="0.3">
      <c r="A7870" t="s">
        <v>16050</v>
      </c>
      <c r="C7870">
        <v>5</v>
      </c>
    </row>
    <row r="7871" spans="1:3" x14ac:dyDescent="0.3">
      <c r="A7871" t="s">
        <v>16052</v>
      </c>
      <c r="C7871">
        <v>5</v>
      </c>
    </row>
    <row r="7872" spans="1:3" x14ac:dyDescent="0.3">
      <c r="A7872" t="s">
        <v>16054</v>
      </c>
      <c r="C7872">
        <v>5</v>
      </c>
    </row>
    <row r="7873" spans="1:3" x14ac:dyDescent="0.3">
      <c r="A7873" t="s">
        <v>16056</v>
      </c>
      <c r="C7873">
        <v>5</v>
      </c>
    </row>
    <row r="7874" spans="1:3" x14ac:dyDescent="0.3">
      <c r="A7874" t="s">
        <v>16058</v>
      </c>
      <c r="C7874">
        <v>5</v>
      </c>
    </row>
    <row r="7875" spans="1:3" x14ac:dyDescent="0.3">
      <c r="A7875" t="s">
        <v>16060</v>
      </c>
      <c r="C7875">
        <v>5</v>
      </c>
    </row>
    <row r="7876" spans="1:3" x14ac:dyDescent="0.3">
      <c r="A7876" t="s">
        <v>16062</v>
      </c>
      <c r="C7876">
        <v>5</v>
      </c>
    </row>
    <row r="7877" spans="1:3" x14ac:dyDescent="0.3">
      <c r="A7877" t="s">
        <v>16064</v>
      </c>
      <c r="C7877">
        <v>5</v>
      </c>
    </row>
    <row r="7878" spans="1:3" x14ac:dyDescent="0.3">
      <c r="A7878" t="s">
        <v>16066</v>
      </c>
      <c r="C7878">
        <v>5</v>
      </c>
    </row>
    <row r="7879" spans="1:3" x14ac:dyDescent="0.3">
      <c r="A7879" t="s">
        <v>16068</v>
      </c>
      <c r="C7879">
        <v>5</v>
      </c>
    </row>
    <row r="7880" spans="1:3" x14ac:dyDescent="0.3">
      <c r="A7880" t="s">
        <v>16070</v>
      </c>
      <c r="C7880">
        <v>5</v>
      </c>
    </row>
    <row r="7881" spans="1:3" x14ac:dyDescent="0.3">
      <c r="A7881" t="s">
        <v>16072</v>
      </c>
      <c r="C7881">
        <v>5</v>
      </c>
    </row>
    <row r="7882" spans="1:3" x14ac:dyDescent="0.3">
      <c r="A7882" t="s">
        <v>16074</v>
      </c>
      <c r="C7882">
        <v>5</v>
      </c>
    </row>
    <row r="7883" spans="1:3" x14ac:dyDescent="0.3">
      <c r="A7883" t="s">
        <v>16076</v>
      </c>
      <c r="C7883">
        <v>5</v>
      </c>
    </row>
    <row r="7884" spans="1:3" x14ac:dyDescent="0.3">
      <c r="A7884" t="s">
        <v>16078</v>
      </c>
      <c r="C7884">
        <v>5</v>
      </c>
    </row>
    <row r="7885" spans="1:3" x14ac:dyDescent="0.3">
      <c r="A7885" t="s">
        <v>16080</v>
      </c>
      <c r="C7885">
        <v>5</v>
      </c>
    </row>
    <row r="7886" spans="1:3" x14ac:dyDescent="0.3">
      <c r="A7886" t="s">
        <v>16082</v>
      </c>
      <c r="C7886">
        <v>5</v>
      </c>
    </row>
    <row r="7887" spans="1:3" x14ac:dyDescent="0.3">
      <c r="A7887" t="s">
        <v>16084</v>
      </c>
      <c r="C7887">
        <v>5</v>
      </c>
    </row>
    <row r="7888" spans="1:3" x14ac:dyDescent="0.3">
      <c r="A7888" t="s">
        <v>16086</v>
      </c>
      <c r="C7888">
        <v>5</v>
      </c>
    </row>
    <row r="7889" spans="1:3" x14ac:dyDescent="0.3">
      <c r="A7889" t="s">
        <v>16088</v>
      </c>
      <c r="C7889">
        <v>5</v>
      </c>
    </row>
    <row r="7890" spans="1:3" x14ac:dyDescent="0.3">
      <c r="A7890" t="s">
        <v>16090</v>
      </c>
      <c r="C7890">
        <v>5</v>
      </c>
    </row>
    <row r="7891" spans="1:3" x14ac:dyDescent="0.3">
      <c r="A7891" t="s">
        <v>16092</v>
      </c>
      <c r="C7891">
        <v>5</v>
      </c>
    </row>
    <row r="7892" spans="1:3" x14ac:dyDescent="0.3">
      <c r="A7892" t="s">
        <v>16094</v>
      </c>
      <c r="C7892">
        <v>5</v>
      </c>
    </row>
    <row r="7893" spans="1:3" x14ac:dyDescent="0.3">
      <c r="A7893" t="s">
        <v>16096</v>
      </c>
      <c r="C7893">
        <v>5</v>
      </c>
    </row>
    <row r="7894" spans="1:3" x14ac:dyDescent="0.3">
      <c r="A7894" t="s">
        <v>16098</v>
      </c>
      <c r="C7894">
        <v>5</v>
      </c>
    </row>
    <row r="7895" spans="1:3" x14ac:dyDescent="0.3">
      <c r="A7895" t="s">
        <v>16100</v>
      </c>
      <c r="C7895">
        <v>5</v>
      </c>
    </row>
    <row r="7896" spans="1:3" x14ac:dyDescent="0.3">
      <c r="A7896" t="s">
        <v>16102</v>
      </c>
      <c r="C7896">
        <v>5</v>
      </c>
    </row>
    <row r="7897" spans="1:3" x14ac:dyDescent="0.3">
      <c r="A7897" t="s">
        <v>16104</v>
      </c>
      <c r="C7897">
        <v>5</v>
      </c>
    </row>
    <row r="7898" spans="1:3" x14ac:dyDescent="0.3">
      <c r="A7898" t="s">
        <v>16106</v>
      </c>
      <c r="C7898">
        <v>5</v>
      </c>
    </row>
    <row r="7899" spans="1:3" x14ac:dyDescent="0.3">
      <c r="A7899" t="s">
        <v>16108</v>
      </c>
      <c r="C7899">
        <v>5</v>
      </c>
    </row>
    <row r="7900" spans="1:3" x14ac:dyDescent="0.3">
      <c r="A7900" t="s">
        <v>16110</v>
      </c>
      <c r="C7900">
        <v>5</v>
      </c>
    </row>
    <row r="7901" spans="1:3" x14ac:dyDescent="0.3">
      <c r="A7901" t="s">
        <v>16112</v>
      </c>
      <c r="C7901">
        <v>5</v>
      </c>
    </row>
    <row r="7902" spans="1:3" x14ac:dyDescent="0.3">
      <c r="A7902" t="s">
        <v>16114</v>
      </c>
      <c r="C7902">
        <v>5</v>
      </c>
    </row>
    <row r="7903" spans="1:3" x14ac:dyDescent="0.3">
      <c r="A7903" t="s">
        <v>16116</v>
      </c>
      <c r="C7903">
        <v>5</v>
      </c>
    </row>
    <row r="7904" spans="1:3" x14ac:dyDescent="0.3">
      <c r="A7904" t="s">
        <v>16118</v>
      </c>
      <c r="C7904">
        <v>5</v>
      </c>
    </row>
    <row r="7905" spans="1:3" x14ac:dyDescent="0.3">
      <c r="A7905" t="s">
        <v>16120</v>
      </c>
      <c r="C7905">
        <v>5</v>
      </c>
    </row>
    <row r="7906" spans="1:3" x14ac:dyDescent="0.3">
      <c r="A7906" t="s">
        <v>16122</v>
      </c>
      <c r="C7906">
        <v>5</v>
      </c>
    </row>
    <row r="7907" spans="1:3" x14ac:dyDescent="0.3">
      <c r="A7907" t="s">
        <v>16124</v>
      </c>
      <c r="C7907">
        <v>5</v>
      </c>
    </row>
    <row r="7908" spans="1:3" x14ac:dyDescent="0.3">
      <c r="A7908" t="s">
        <v>16126</v>
      </c>
      <c r="C7908">
        <v>5</v>
      </c>
    </row>
    <row r="7909" spans="1:3" x14ac:dyDescent="0.3">
      <c r="A7909" t="s">
        <v>16128</v>
      </c>
      <c r="C7909">
        <v>5</v>
      </c>
    </row>
    <row r="7910" spans="1:3" x14ac:dyDescent="0.3">
      <c r="A7910" t="s">
        <v>16130</v>
      </c>
      <c r="C7910">
        <v>5</v>
      </c>
    </row>
    <row r="7911" spans="1:3" x14ac:dyDescent="0.3">
      <c r="A7911" t="s">
        <v>16132</v>
      </c>
      <c r="C7911">
        <v>5</v>
      </c>
    </row>
    <row r="7912" spans="1:3" x14ac:dyDescent="0.3">
      <c r="A7912" t="s">
        <v>16134</v>
      </c>
      <c r="C7912">
        <v>5</v>
      </c>
    </row>
    <row r="7913" spans="1:3" x14ac:dyDescent="0.3">
      <c r="A7913" t="s">
        <v>16136</v>
      </c>
      <c r="C7913">
        <v>5</v>
      </c>
    </row>
    <row r="7914" spans="1:3" x14ac:dyDescent="0.3">
      <c r="A7914" t="s">
        <v>16138</v>
      </c>
      <c r="C7914">
        <v>5</v>
      </c>
    </row>
    <row r="7915" spans="1:3" x14ac:dyDescent="0.3">
      <c r="A7915" t="s">
        <v>16140</v>
      </c>
      <c r="C7915">
        <v>5</v>
      </c>
    </row>
    <row r="7916" spans="1:3" x14ac:dyDescent="0.3">
      <c r="A7916" t="s">
        <v>16142</v>
      </c>
      <c r="C7916">
        <v>5</v>
      </c>
    </row>
    <row r="7917" spans="1:3" x14ac:dyDescent="0.3">
      <c r="A7917" t="s">
        <v>16144</v>
      </c>
      <c r="C7917">
        <v>5</v>
      </c>
    </row>
    <row r="7918" spans="1:3" x14ac:dyDescent="0.3">
      <c r="A7918" t="s">
        <v>16146</v>
      </c>
      <c r="C7918">
        <v>5</v>
      </c>
    </row>
    <row r="7919" spans="1:3" x14ac:dyDescent="0.3">
      <c r="A7919" t="s">
        <v>16148</v>
      </c>
      <c r="C7919">
        <v>5</v>
      </c>
    </row>
    <row r="7920" spans="1:3" x14ac:dyDescent="0.3">
      <c r="A7920" t="s">
        <v>16150</v>
      </c>
      <c r="C7920">
        <v>5</v>
      </c>
    </row>
    <row r="7921" spans="1:3" x14ac:dyDescent="0.3">
      <c r="A7921" t="s">
        <v>16152</v>
      </c>
      <c r="C7921">
        <v>5</v>
      </c>
    </row>
    <row r="7922" spans="1:3" x14ac:dyDescent="0.3">
      <c r="A7922" t="s">
        <v>16154</v>
      </c>
      <c r="C7922">
        <v>5</v>
      </c>
    </row>
    <row r="7923" spans="1:3" x14ac:dyDescent="0.3">
      <c r="A7923" t="s">
        <v>16156</v>
      </c>
      <c r="C7923">
        <v>5</v>
      </c>
    </row>
    <row r="7924" spans="1:3" x14ac:dyDescent="0.3">
      <c r="A7924" t="s">
        <v>16158</v>
      </c>
      <c r="C7924">
        <v>5</v>
      </c>
    </row>
    <row r="7925" spans="1:3" x14ac:dyDescent="0.3">
      <c r="A7925" t="s">
        <v>16160</v>
      </c>
      <c r="C7925">
        <v>5</v>
      </c>
    </row>
    <row r="7926" spans="1:3" x14ac:dyDescent="0.3">
      <c r="A7926" t="s">
        <v>16162</v>
      </c>
      <c r="C7926">
        <v>5</v>
      </c>
    </row>
    <row r="7927" spans="1:3" x14ac:dyDescent="0.3">
      <c r="A7927" t="s">
        <v>16164</v>
      </c>
      <c r="C7927">
        <v>5</v>
      </c>
    </row>
    <row r="7928" spans="1:3" x14ac:dyDescent="0.3">
      <c r="A7928" t="s">
        <v>16166</v>
      </c>
      <c r="C7928">
        <v>5</v>
      </c>
    </row>
    <row r="7929" spans="1:3" x14ac:dyDescent="0.3">
      <c r="A7929" t="s">
        <v>16168</v>
      </c>
      <c r="C7929">
        <v>5</v>
      </c>
    </row>
    <row r="7930" spans="1:3" x14ac:dyDescent="0.3">
      <c r="A7930" t="s">
        <v>16170</v>
      </c>
      <c r="C7930">
        <v>5</v>
      </c>
    </row>
    <row r="7931" spans="1:3" x14ac:dyDescent="0.3">
      <c r="A7931" t="s">
        <v>16172</v>
      </c>
      <c r="C7931">
        <v>5</v>
      </c>
    </row>
    <row r="7932" spans="1:3" x14ac:dyDescent="0.3">
      <c r="A7932" t="s">
        <v>16174</v>
      </c>
      <c r="C7932">
        <v>5</v>
      </c>
    </row>
    <row r="7933" spans="1:3" x14ac:dyDescent="0.3">
      <c r="A7933" t="s">
        <v>16176</v>
      </c>
      <c r="C7933">
        <v>5</v>
      </c>
    </row>
    <row r="7934" spans="1:3" x14ac:dyDescent="0.3">
      <c r="A7934" t="s">
        <v>16178</v>
      </c>
      <c r="C7934">
        <v>5</v>
      </c>
    </row>
    <row r="7935" spans="1:3" x14ac:dyDescent="0.3">
      <c r="A7935" t="s">
        <v>16180</v>
      </c>
      <c r="C7935">
        <v>5</v>
      </c>
    </row>
    <row r="7936" spans="1:3" x14ac:dyDescent="0.3">
      <c r="A7936" t="s">
        <v>16182</v>
      </c>
      <c r="C7936">
        <v>5</v>
      </c>
    </row>
    <row r="7937" spans="1:3" x14ac:dyDescent="0.3">
      <c r="A7937" t="s">
        <v>16184</v>
      </c>
      <c r="C7937">
        <v>5</v>
      </c>
    </row>
    <row r="7938" spans="1:3" x14ac:dyDescent="0.3">
      <c r="A7938" t="s">
        <v>16186</v>
      </c>
      <c r="C7938">
        <v>5</v>
      </c>
    </row>
    <row r="7939" spans="1:3" x14ac:dyDescent="0.3">
      <c r="A7939" t="s">
        <v>16188</v>
      </c>
      <c r="C7939">
        <v>5</v>
      </c>
    </row>
    <row r="7940" spans="1:3" x14ac:dyDescent="0.3">
      <c r="A7940" t="s">
        <v>16190</v>
      </c>
      <c r="C7940">
        <v>5</v>
      </c>
    </row>
    <row r="7941" spans="1:3" x14ac:dyDescent="0.3">
      <c r="A7941" t="s">
        <v>16192</v>
      </c>
      <c r="C7941">
        <v>5</v>
      </c>
    </row>
    <row r="7942" spans="1:3" x14ac:dyDescent="0.3">
      <c r="A7942" t="s">
        <v>16194</v>
      </c>
      <c r="C7942">
        <v>5</v>
      </c>
    </row>
    <row r="7943" spans="1:3" x14ac:dyDescent="0.3">
      <c r="A7943" t="s">
        <v>16196</v>
      </c>
      <c r="C7943">
        <v>5</v>
      </c>
    </row>
    <row r="7944" spans="1:3" x14ac:dyDescent="0.3">
      <c r="A7944" t="s">
        <v>16198</v>
      </c>
      <c r="C7944">
        <v>5</v>
      </c>
    </row>
    <row r="7945" spans="1:3" x14ac:dyDescent="0.3">
      <c r="A7945" t="s">
        <v>16200</v>
      </c>
      <c r="C7945">
        <v>5</v>
      </c>
    </row>
    <row r="7946" spans="1:3" x14ac:dyDescent="0.3">
      <c r="A7946" t="s">
        <v>16202</v>
      </c>
      <c r="C7946">
        <v>5</v>
      </c>
    </row>
    <row r="7947" spans="1:3" x14ac:dyDescent="0.3">
      <c r="A7947" t="s">
        <v>16204</v>
      </c>
      <c r="C7947">
        <v>5</v>
      </c>
    </row>
    <row r="7948" spans="1:3" x14ac:dyDescent="0.3">
      <c r="A7948" t="s">
        <v>16206</v>
      </c>
      <c r="C7948">
        <v>5</v>
      </c>
    </row>
    <row r="7949" spans="1:3" x14ac:dyDescent="0.3">
      <c r="A7949" t="s">
        <v>16208</v>
      </c>
      <c r="C7949">
        <v>5</v>
      </c>
    </row>
    <row r="7950" spans="1:3" x14ac:dyDescent="0.3">
      <c r="A7950" t="s">
        <v>16210</v>
      </c>
      <c r="C7950">
        <v>5</v>
      </c>
    </row>
    <row r="7951" spans="1:3" x14ac:dyDescent="0.3">
      <c r="A7951" t="s">
        <v>16212</v>
      </c>
      <c r="C7951">
        <v>5</v>
      </c>
    </row>
    <row r="7952" spans="1:3" x14ac:dyDescent="0.3">
      <c r="A7952" t="s">
        <v>16214</v>
      </c>
      <c r="C7952">
        <v>5</v>
      </c>
    </row>
    <row r="7953" spans="1:3" x14ac:dyDescent="0.3">
      <c r="A7953" t="s">
        <v>16216</v>
      </c>
      <c r="C7953">
        <v>5</v>
      </c>
    </row>
    <row r="7954" spans="1:3" x14ac:dyDescent="0.3">
      <c r="A7954" t="s">
        <v>16218</v>
      </c>
      <c r="C7954">
        <v>5</v>
      </c>
    </row>
    <row r="7955" spans="1:3" x14ac:dyDescent="0.3">
      <c r="A7955" t="s">
        <v>16220</v>
      </c>
      <c r="C7955">
        <v>5</v>
      </c>
    </row>
    <row r="7956" spans="1:3" x14ac:dyDescent="0.3">
      <c r="A7956" t="s">
        <v>16222</v>
      </c>
      <c r="C7956">
        <v>5</v>
      </c>
    </row>
    <row r="7957" spans="1:3" x14ac:dyDescent="0.3">
      <c r="A7957" t="s">
        <v>16224</v>
      </c>
      <c r="C7957">
        <v>5</v>
      </c>
    </row>
    <row r="7958" spans="1:3" x14ac:dyDescent="0.3">
      <c r="A7958" t="s">
        <v>16226</v>
      </c>
      <c r="C7958">
        <v>5</v>
      </c>
    </row>
    <row r="7959" spans="1:3" x14ac:dyDescent="0.3">
      <c r="A7959" t="s">
        <v>16228</v>
      </c>
      <c r="C7959">
        <v>5</v>
      </c>
    </row>
    <row r="7960" spans="1:3" x14ac:dyDescent="0.3">
      <c r="A7960" t="s">
        <v>16230</v>
      </c>
      <c r="C7960">
        <v>5</v>
      </c>
    </row>
    <row r="7961" spans="1:3" x14ac:dyDescent="0.3">
      <c r="A7961" t="s">
        <v>16232</v>
      </c>
      <c r="C7961">
        <v>5</v>
      </c>
    </row>
    <row r="7962" spans="1:3" x14ac:dyDescent="0.3">
      <c r="A7962" t="s">
        <v>16234</v>
      </c>
      <c r="C7962">
        <v>5</v>
      </c>
    </row>
    <row r="7963" spans="1:3" x14ac:dyDescent="0.3">
      <c r="A7963" t="s">
        <v>16236</v>
      </c>
      <c r="C7963">
        <v>5</v>
      </c>
    </row>
    <row r="7964" spans="1:3" x14ac:dyDescent="0.3">
      <c r="A7964" t="s">
        <v>16238</v>
      </c>
      <c r="C7964">
        <v>5</v>
      </c>
    </row>
    <row r="7965" spans="1:3" x14ac:dyDescent="0.3">
      <c r="A7965" t="s">
        <v>16240</v>
      </c>
      <c r="C7965">
        <v>5</v>
      </c>
    </row>
    <row r="7966" spans="1:3" x14ac:dyDescent="0.3">
      <c r="A7966" t="s">
        <v>16242</v>
      </c>
      <c r="C7966">
        <v>5</v>
      </c>
    </row>
    <row r="7967" spans="1:3" x14ac:dyDescent="0.3">
      <c r="A7967" t="s">
        <v>16244</v>
      </c>
      <c r="C7967">
        <v>5</v>
      </c>
    </row>
    <row r="7968" spans="1:3" x14ac:dyDescent="0.3">
      <c r="A7968" t="s">
        <v>16246</v>
      </c>
      <c r="C7968">
        <v>5</v>
      </c>
    </row>
    <row r="7969" spans="1:3" x14ac:dyDescent="0.3">
      <c r="A7969" t="s">
        <v>16248</v>
      </c>
      <c r="C7969">
        <v>5</v>
      </c>
    </row>
    <row r="7970" spans="1:3" x14ac:dyDescent="0.3">
      <c r="A7970" t="s">
        <v>16250</v>
      </c>
      <c r="C7970">
        <v>5</v>
      </c>
    </row>
    <row r="7971" spans="1:3" x14ac:dyDescent="0.3">
      <c r="A7971" t="s">
        <v>16252</v>
      </c>
      <c r="C7971">
        <v>5</v>
      </c>
    </row>
    <row r="7972" spans="1:3" x14ac:dyDescent="0.3">
      <c r="A7972" t="s">
        <v>16254</v>
      </c>
      <c r="C7972">
        <v>5</v>
      </c>
    </row>
    <row r="7973" spans="1:3" x14ac:dyDescent="0.3">
      <c r="A7973" t="s">
        <v>16256</v>
      </c>
      <c r="C7973">
        <v>5</v>
      </c>
    </row>
    <row r="7974" spans="1:3" x14ac:dyDescent="0.3">
      <c r="A7974" t="s">
        <v>16258</v>
      </c>
      <c r="C7974">
        <v>5</v>
      </c>
    </row>
    <row r="7975" spans="1:3" x14ac:dyDescent="0.3">
      <c r="A7975" t="s">
        <v>16260</v>
      </c>
      <c r="C7975">
        <v>5</v>
      </c>
    </row>
    <row r="7976" spans="1:3" x14ac:dyDescent="0.3">
      <c r="A7976" t="s">
        <v>16262</v>
      </c>
      <c r="C7976">
        <v>5</v>
      </c>
    </row>
    <row r="7977" spans="1:3" x14ac:dyDescent="0.3">
      <c r="A7977" t="s">
        <v>16264</v>
      </c>
      <c r="C7977">
        <v>5</v>
      </c>
    </row>
    <row r="7978" spans="1:3" x14ac:dyDescent="0.3">
      <c r="A7978" t="s">
        <v>16266</v>
      </c>
      <c r="C7978">
        <v>5</v>
      </c>
    </row>
    <row r="7979" spans="1:3" x14ac:dyDescent="0.3">
      <c r="A7979" t="s">
        <v>16268</v>
      </c>
      <c r="C7979">
        <v>5</v>
      </c>
    </row>
    <row r="7980" spans="1:3" x14ac:dyDescent="0.3">
      <c r="A7980" t="s">
        <v>16270</v>
      </c>
      <c r="C7980">
        <v>5</v>
      </c>
    </row>
    <row r="7981" spans="1:3" x14ac:dyDescent="0.3">
      <c r="A7981" t="s">
        <v>16272</v>
      </c>
      <c r="C7981">
        <v>5</v>
      </c>
    </row>
    <row r="7982" spans="1:3" x14ac:dyDescent="0.3">
      <c r="A7982" t="s">
        <v>16274</v>
      </c>
      <c r="C7982">
        <v>5</v>
      </c>
    </row>
    <row r="7983" spans="1:3" x14ac:dyDescent="0.3">
      <c r="A7983" t="s">
        <v>16276</v>
      </c>
      <c r="C7983">
        <v>5</v>
      </c>
    </row>
    <row r="7984" spans="1:3" x14ac:dyDescent="0.3">
      <c r="A7984" t="s">
        <v>16278</v>
      </c>
      <c r="C7984">
        <v>5</v>
      </c>
    </row>
    <row r="7985" spans="1:3" x14ac:dyDescent="0.3">
      <c r="A7985" t="s">
        <v>16280</v>
      </c>
      <c r="C7985">
        <v>5</v>
      </c>
    </row>
    <row r="7986" spans="1:3" x14ac:dyDescent="0.3">
      <c r="A7986" t="s">
        <v>16282</v>
      </c>
      <c r="C7986">
        <v>5</v>
      </c>
    </row>
    <row r="7987" spans="1:3" x14ac:dyDescent="0.3">
      <c r="A7987" t="s">
        <v>16284</v>
      </c>
      <c r="C7987">
        <v>5</v>
      </c>
    </row>
    <row r="7988" spans="1:3" x14ac:dyDescent="0.3">
      <c r="A7988" t="s">
        <v>16286</v>
      </c>
      <c r="C7988">
        <v>5</v>
      </c>
    </row>
    <row r="7989" spans="1:3" x14ac:dyDescent="0.3">
      <c r="A7989" t="s">
        <v>16288</v>
      </c>
      <c r="C7989">
        <v>5</v>
      </c>
    </row>
    <row r="7990" spans="1:3" x14ac:dyDescent="0.3">
      <c r="A7990" t="s">
        <v>16290</v>
      </c>
      <c r="C7990">
        <v>5</v>
      </c>
    </row>
    <row r="7991" spans="1:3" x14ac:dyDescent="0.3">
      <c r="A7991" t="s">
        <v>16292</v>
      </c>
      <c r="C7991">
        <v>5</v>
      </c>
    </row>
    <row r="7992" spans="1:3" x14ac:dyDescent="0.3">
      <c r="A7992" t="s">
        <v>16294</v>
      </c>
      <c r="C7992">
        <v>5</v>
      </c>
    </row>
    <row r="7993" spans="1:3" x14ac:dyDescent="0.3">
      <c r="A7993" t="s">
        <v>16296</v>
      </c>
      <c r="C7993">
        <v>5</v>
      </c>
    </row>
    <row r="7994" spans="1:3" x14ac:dyDescent="0.3">
      <c r="A7994" t="s">
        <v>16298</v>
      </c>
      <c r="C7994">
        <v>5</v>
      </c>
    </row>
    <row r="7995" spans="1:3" x14ac:dyDescent="0.3">
      <c r="A7995" t="s">
        <v>16300</v>
      </c>
      <c r="C7995">
        <v>5</v>
      </c>
    </row>
    <row r="7996" spans="1:3" x14ac:dyDescent="0.3">
      <c r="A7996" t="s">
        <v>16302</v>
      </c>
      <c r="C7996">
        <v>5</v>
      </c>
    </row>
    <row r="7997" spans="1:3" x14ac:dyDescent="0.3">
      <c r="A7997" t="s">
        <v>16304</v>
      </c>
      <c r="C7997">
        <v>5</v>
      </c>
    </row>
    <row r="7998" spans="1:3" x14ac:dyDescent="0.3">
      <c r="A7998" t="s">
        <v>16306</v>
      </c>
      <c r="C7998">
        <v>5</v>
      </c>
    </row>
    <row r="7999" spans="1:3" x14ac:dyDescent="0.3">
      <c r="A7999" t="s">
        <v>16308</v>
      </c>
      <c r="C7999">
        <v>5</v>
      </c>
    </row>
    <row r="8000" spans="1:3" x14ac:dyDescent="0.3">
      <c r="A8000" t="s">
        <v>16310</v>
      </c>
      <c r="C8000">
        <v>5</v>
      </c>
    </row>
    <row r="8001" spans="1:3" x14ac:dyDescent="0.3">
      <c r="A8001" t="s">
        <v>16312</v>
      </c>
      <c r="C8001">
        <v>5</v>
      </c>
    </row>
    <row r="8002" spans="1:3" x14ac:dyDescent="0.3">
      <c r="A8002" t="s">
        <v>16314</v>
      </c>
      <c r="C8002">
        <v>5</v>
      </c>
    </row>
    <row r="8003" spans="1:3" x14ac:dyDescent="0.3">
      <c r="A8003" t="s">
        <v>16316</v>
      </c>
      <c r="C8003">
        <v>5</v>
      </c>
    </row>
    <row r="8004" spans="1:3" x14ac:dyDescent="0.3">
      <c r="A8004" t="s">
        <v>16318</v>
      </c>
      <c r="C8004">
        <v>5</v>
      </c>
    </row>
    <row r="8005" spans="1:3" x14ac:dyDescent="0.3">
      <c r="A8005" t="s">
        <v>16320</v>
      </c>
      <c r="C8005">
        <v>5</v>
      </c>
    </row>
    <row r="8006" spans="1:3" x14ac:dyDescent="0.3">
      <c r="A8006" t="s">
        <v>16322</v>
      </c>
      <c r="C8006">
        <v>5</v>
      </c>
    </row>
    <row r="8007" spans="1:3" x14ac:dyDescent="0.3">
      <c r="A8007" t="s">
        <v>16324</v>
      </c>
      <c r="C8007">
        <v>5</v>
      </c>
    </row>
    <row r="8008" spans="1:3" x14ac:dyDescent="0.3">
      <c r="A8008" t="s">
        <v>16326</v>
      </c>
      <c r="C8008">
        <v>5</v>
      </c>
    </row>
    <row r="8009" spans="1:3" x14ac:dyDescent="0.3">
      <c r="A8009" t="s">
        <v>16328</v>
      </c>
      <c r="C8009">
        <v>5</v>
      </c>
    </row>
    <row r="8010" spans="1:3" x14ac:dyDescent="0.3">
      <c r="A8010" t="s">
        <v>16330</v>
      </c>
      <c r="C8010">
        <v>5</v>
      </c>
    </row>
    <row r="8011" spans="1:3" x14ac:dyDescent="0.3">
      <c r="A8011" t="s">
        <v>16332</v>
      </c>
      <c r="C8011">
        <v>5</v>
      </c>
    </row>
    <row r="8012" spans="1:3" x14ac:dyDescent="0.3">
      <c r="A8012" t="s">
        <v>16334</v>
      </c>
      <c r="C8012">
        <v>5</v>
      </c>
    </row>
    <row r="8013" spans="1:3" x14ac:dyDescent="0.3">
      <c r="A8013" t="s">
        <v>16336</v>
      </c>
      <c r="C8013">
        <v>5</v>
      </c>
    </row>
    <row r="8014" spans="1:3" x14ac:dyDescent="0.3">
      <c r="A8014" t="s">
        <v>16338</v>
      </c>
      <c r="C8014">
        <v>5</v>
      </c>
    </row>
    <row r="8015" spans="1:3" x14ac:dyDescent="0.3">
      <c r="A8015" t="s">
        <v>16340</v>
      </c>
      <c r="C8015">
        <v>5</v>
      </c>
    </row>
    <row r="8016" spans="1:3" x14ac:dyDescent="0.3">
      <c r="A8016" t="s">
        <v>16342</v>
      </c>
      <c r="C8016">
        <v>5</v>
      </c>
    </row>
    <row r="8017" spans="1:3" x14ac:dyDescent="0.3">
      <c r="A8017" t="s">
        <v>16344</v>
      </c>
      <c r="C8017">
        <v>5</v>
      </c>
    </row>
    <row r="8018" spans="1:3" x14ac:dyDescent="0.3">
      <c r="A8018" t="s">
        <v>16346</v>
      </c>
      <c r="C8018">
        <v>5</v>
      </c>
    </row>
    <row r="8019" spans="1:3" x14ac:dyDescent="0.3">
      <c r="A8019">
        <v>350</v>
      </c>
      <c r="C8019">
        <v>5</v>
      </c>
    </row>
    <row r="8020" spans="1:3" x14ac:dyDescent="0.3">
      <c r="A8020" t="s">
        <v>16349</v>
      </c>
      <c r="C8020">
        <v>5</v>
      </c>
    </row>
    <row r="8021" spans="1:3" x14ac:dyDescent="0.3">
      <c r="A8021" t="s">
        <v>16351</v>
      </c>
      <c r="C8021">
        <v>5</v>
      </c>
    </row>
    <row r="8022" spans="1:3" x14ac:dyDescent="0.3">
      <c r="A8022" t="s">
        <v>16353</v>
      </c>
      <c r="C8022">
        <v>5</v>
      </c>
    </row>
    <row r="8023" spans="1:3" x14ac:dyDescent="0.3">
      <c r="A8023" t="s">
        <v>16355</v>
      </c>
      <c r="C8023">
        <v>5</v>
      </c>
    </row>
    <row r="8024" spans="1:3" x14ac:dyDescent="0.3">
      <c r="A8024" t="s">
        <v>16357</v>
      </c>
      <c r="C8024">
        <v>5</v>
      </c>
    </row>
    <row r="8025" spans="1:3" x14ac:dyDescent="0.3">
      <c r="A8025" t="s">
        <v>16359</v>
      </c>
      <c r="C8025">
        <v>5</v>
      </c>
    </row>
    <row r="8026" spans="1:3" x14ac:dyDescent="0.3">
      <c r="A8026" t="s">
        <v>16361</v>
      </c>
      <c r="C8026">
        <v>5</v>
      </c>
    </row>
    <row r="8027" spans="1:3" x14ac:dyDescent="0.3">
      <c r="A8027">
        <v>4000</v>
      </c>
      <c r="C8027">
        <v>5</v>
      </c>
    </row>
    <row r="8028" spans="1:3" x14ac:dyDescent="0.3">
      <c r="A8028" t="s">
        <v>16364</v>
      </c>
      <c r="C8028">
        <v>5</v>
      </c>
    </row>
    <row r="8029" spans="1:3" x14ac:dyDescent="0.3">
      <c r="A8029" t="s">
        <v>16366</v>
      </c>
      <c r="C8029">
        <v>5</v>
      </c>
    </row>
    <row r="8030" spans="1:3" x14ac:dyDescent="0.3">
      <c r="A8030" t="s">
        <v>16368</v>
      </c>
      <c r="C8030">
        <v>5</v>
      </c>
    </row>
    <row r="8031" spans="1:3" x14ac:dyDescent="0.3">
      <c r="A8031" t="s">
        <v>16370</v>
      </c>
      <c r="C8031">
        <v>5</v>
      </c>
    </row>
    <row r="8032" spans="1:3" x14ac:dyDescent="0.3">
      <c r="A8032" t="s">
        <v>16372</v>
      </c>
      <c r="C8032">
        <v>5</v>
      </c>
    </row>
    <row r="8033" spans="1:3" x14ac:dyDescent="0.3">
      <c r="A8033" t="s">
        <v>16374</v>
      </c>
      <c r="C8033">
        <v>5</v>
      </c>
    </row>
    <row r="8034" spans="1:3" x14ac:dyDescent="0.3">
      <c r="A8034" t="s">
        <v>16376</v>
      </c>
      <c r="C8034">
        <v>5</v>
      </c>
    </row>
    <row r="8035" spans="1:3" x14ac:dyDescent="0.3">
      <c r="A8035" t="s">
        <v>16378</v>
      </c>
      <c r="C8035">
        <v>5</v>
      </c>
    </row>
    <row r="8036" spans="1:3" x14ac:dyDescent="0.3">
      <c r="A8036" t="s">
        <v>16380</v>
      </c>
      <c r="C8036">
        <v>5</v>
      </c>
    </row>
    <row r="8037" spans="1:3" x14ac:dyDescent="0.3">
      <c r="A8037" t="s">
        <v>16382</v>
      </c>
      <c r="C8037">
        <v>5</v>
      </c>
    </row>
    <row r="8038" spans="1:3" x14ac:dyDescent="0.3">
      <c r="A8038" t="s">
        <v>16384</v>
      </c>
      <c r="C8038">
        <v>5</v>
      </c>
    </row>
    <row r="8039" spans="1:3" x14ac:dyDescent="0.3">
      <c r="A8039">
        <v>1400</v>
      </c>
      <c r="C8039">
        <v>5</v>
      </c>
    </row>
    <row r="8040" spans="1:3" x14ac:dyDescent="0.3">
      <c r="A8040" t="s">
        <v>16387</v>
      </c>
      <c r="C8040">
        <v>5</v>
      </c>
    </row>
    <row r="8041" spans="1:3" x14ac:dyDescent="0.3">
      <c r="A8041" t="s">
        <v>16389</v>
      </c>
      <c r="C8041">
        <v>5</v>
      </c>
    </row>
    <row r="8042" spans="1:3" x14ac:dyDescent="0.3">
      <c r="A8042" t="s">
        <v>16391</v>
      </c>
      <c r="C8042">
        <v>5</v>
      </c>
    </row>
    <row r="8043" spans="1:3" x14ac:dyDescent="0.3">
      <c r="A8043" t="s">
        <v>16393</v>
      </c>
      <c r="C8043">
        <v>5</v>
      </c>
    </row>
    <row r="8044" spans="1:3" x14ac:dyDescent="0.3">
      <c r="A8044" t="s">
        <v>16395</v>
      </c>
      <c r="C8044">
        <v>5</v>
      </c>
    </row>
    <row r="8045" spans="1:3" x14ac:dyDescent="0.3">
      <c r="A8045" t="s">
        <v>16397</v>
      </c>
      <c r="C8045">
        <v>5</v>
      </c>
    </row>
    <row r="8046" spans="1:3" x14ac:dyDescent="0.3">
      <c r="A8046" t="s">
        <v>16399</v>
      </c>
      <c r="C8046">
        <v>5</v>
      </c>
    </row>
    <row r="8047" spans="1:3" x14ac:dyDescent="0.3">
      <c r="A8047" t="s">
        <v>16401</v>
      </c>
      <c r="C8047">
        <v>5</v>
      </c>
    </row>
    <row r="8048" spans="1:3" x14ac:dyDescent="0.3">
      <c r="A8048" t="s">
        <v>16403</v>
      </c>
      <c r="C8048">
        <v>5</v>
      </c>
    </row>
    <row r="8049" spans="1:3" x14ac:dyDescent="0.3">
      <c r="A8049" t="s">
        <v>16405</v>
      </c>
      <c r="C8049">
        <v>5</v>
      </c>
    </row>
    <row r="8050" spans="1:3" x14ac:dyDescent="0.3">
      <c r="A8050" t="s">
        <v>16407</v>
      </c>
      <c r="C8050">
        <v>5</v>
      </c>
    </row>
    <row r="8051" spans="1:3" x14ac:dyDescent="0.3">
      <c r="A8051" t="s">
        <v>16409</v>
      </c>
      <c r="C8051">
        <v>5</v>
      </c>
    </row>
    <row r="8052" spans="1:3" x14ac:dyDescent="0.3">
      <c r="A8052" t="s">
        <v>16411</v>
      </c>
      <c r="C8052">
        <v>5</v>
      </c>
    </row>
    <row r="8053" spans="1:3" x14ac:dyDescent="0.3">
      <c r="A8053" t="s">
        <v>16413</v>
      </c>
      <c r="C8053">
        <v>5</v>
      </c>
    </row>
    <row r="8054" spans="1:3" x14ac:dyDescent="0.3">
      <c r="A8054" t="s">
        <v>16415</v>
      </c>
      <c r="C8054">
        <v>5</v>
      </c>
    </row>
    <row r="8055" spans="1:3" x14ac:dyDescent="0.3">
      <c r="A8055" t="s">
        <v>16417</v>
      </c>
      <c r="C8055">
        <v>5</v>
      </c>
    </row>
    <row r="8056" spans="1:3" x14ac:dyDescent="0.3">
      <c r="A8056" t="s">
        <v>16419</v>
      </c>
      <c r="C8056">
        <v>5</v>
      </c>
    </row>
    <row r="8057" spans="1:3" x14ac:dyDescent="0.3">
      <c r="A8057" t="s">
        <v>16421</v>
      </c>
      <c r="C8057">
        <v>5</v>
      </c>
    </row>
    <row r="8058" spans="1:3" x14ac:dyDescent="0.3">
      <c r="A8058" t="s">
        <v>16423</v>
      </c>
      <c r="C8058">
        <v>5</v>
      </c>
    </row>
    <row r="8059" spans="1:3" x14ac:dyDescent="0.3">
      <c r="A8059" t="s">
        <v>16425</v>
      </c>
      <c r="C8059">
        <v>5</v>
      </c>
    </row>
    <row r="8060" spans="1:3" x14ac:dyDescent="0.3">
      <c r="A8060" t="s">
        <v>16427</v>
      </c>
      <c r="C8060">
        <v>5</v>
      </c>
    </row>
    <row r="8061" spans="1:3" x14ac:dyDescent="0.3">
      <c r="A8061" t="s">
        <v>16429</v>
      </c>
      <c r="C8061">
        <v>5</v>
      </c>
    </row>
    <row r="8062" spans="1:3" x14ac:dyDescent="0.3">
      <c r="A8062" t="s">
        <v>16431</v>
      </c>
      <c r="C8062">
        <v>5</v>
      </c>
    </row>
    <row r="8063" spans="1:3" x14ac:dyDescent="0.3">
      <c r="A8063" t="s">
        <v>16433</v>
      </c>
      <c r="C8063">
        <v>5</v>
      </c>
    </row>
    <row r="8064" spans="1:3" x14ac:dyDescent="0.3">
      <c r="A8064" t="s">
        <v>16435</v>
      </c>
      <c r="C8064">
        <v>5</v>
      </c>
    </row>
    <row r="8065" spans="1:3" x14ac:dyDescent="0.3">
      <c r="A8065" t="s">
        <v>16437</v>
      </c>
      <c r="C8065">
        <v>5</v>
      </c>
    </row>
    <row r="8066" spans="1:3" x14ac:dyDescent="0.3">
      <c r="A8066" t="s">
        <v>16439</v>
      </c>
      <c r="C8066">
        <v>5</v>
      </c>
    </row>
    <row r="8067" spans="1:3" x14ac:dyDescent="0.3">
      <c r="A8067" t="s">
        <v>16441</v>
      </c>
      <c r="C8067">
        <v>5</v>
      </c>
    </row>
    <row r="8068" spans="1:3" x14ac:dyDescent="0.3">
      <c r="A8068" t="s">
        <v>16443</v>
      </c>
      <c r="C8068">
        <v>5</v>
      </c>
    </row>
    <row r="8069" spans="1:3" x14ac:dyDescent="0.3">
      <c r="A8069" t="s">
        <v>16445</v>
      </c>
      <c r="C8069">
        <v>5</v>
      </c>
    </row>
    <row r="8070" spans="1:3" x14ac:dyDescent="0.3">
      <c r="A8070" t="s">
        <v>16447</v>
      </c>
      <c r="C8070">
        <v>5</v>
      </c>
    </row>
    <row r="8071" spans="1:3" x14ac:dyDescent="0.3">
      <c r="A8071" t="s">
        <v>16449</v>
      </c>
      <c r="C8071">
        <v>5</v>
      </c>
    </row>
    <row r="8072" spans="1:3" x14ac:dyDescent="0.3">
      <c r="A8072" t="s">
        <v>16451</v>
      </c>
      <c r="C8072">
        <v>5</v>
      </c>
    </row>
    <row r="8073" spans="1:3" x14ac:dyDescent="0.3">
      <c r="A8073" t="s">
        <v>16453</v>
      </c>
      <c r="C8073">
        <v>5</v>
      </c>
    </row>
    <row r="8074" spans="1:3" x14ac:dyDescent="0.3">
      <c r="A8074" t="s">
        <v>16455</v>
      </c>
      <c r="C8074">
        <v>5</v>
      </c>
    </row>
    <row r="8075" spans="1:3" x14ac:dyDescent="0.3">
      <c r="A8075" t="s">
        <v>16457</v>
      </c>
      <c r="C8075">
        <v>5</v>
      </c>
    </row>
    <row r="8076" spans="1:3" x14ac:dyDescent="0.3">
      <c r="A8076" t="s">
        <v>16459</v>
      </c>
      <c r="C8076">
        <v>5</v>
      </c>
    </row>
    <row r="8077" spans="1:3" x14ac:dyDescent="0.3">
      <c r="A8077" t="s">
        <v>16461</v>
      </c>
      <c r="C8077">
        <v>5</v>
      </c>
    </row>
    <row r="8078" spans="1:3" x14ac:dyDescent="0.3">
      <c r="A8078" t="s">
        <v>16463</v>
      </c>
      <c r="C8078">
        <v>5</v>
      </c>
    </row>
    <row r="8079" spans="1:3" x14ac:dyDescent="0.3">
      <c r="A8079" t="s">
        <v>16465</v>
      </c>
      <c r="C8079">
        <v>5</v>
      </c>
    </row>
    <row r="8080" spans="1:3" x14ac:dyDescent="0.3">
      <c r="A8080" t="s">
        <v>16467</v>
      </c>
      <c r="C8080">
        <v>5</v>
      </c>
    </row>
    <row r="8081" spans="1:3" x14ac:dyDescent="0.3">
      <c r="A8081" t="s">
        <v>16469</v>
      </c>
      <c r="C8081">
        <v>5</v>
      </c>
    </row>
    <row r="8082" spans="1:3" x14ac:dyDescent="0.3">
      <c r="A8082" t="s">
        <v>16471</v>
      </c>
      <c r="C8082">
        <v>5</v>
      </c>
    </row>
    <row r="8083" spans="1:3" x14ac:dyDescent="0.3">
      <c r="A8083" t="s">
        <v>16473</v>
      </c>
      <c r="C8083">
        <v>5</v>
      </c>
    </row>
    <row r="8084" spans="1:3" x14ac:dyDescent="0.3">
      <c r="A8084" t="s">
        <v>16475</v>
      </c>
      <c r="C8084">
        <v>5</v>
      </c>
    </row>
    <row r="8085" spans="1:3" x14ac:dyDescent="0.3">
      <c r="A8085" t="s">
        <v>16477</v>
      </c>
      <c r="C8085">
        <v>5</v>
      </c>
    </row>
    <row r="8086" spans="1:3" x14ac:dyDescent="0.3">
      <c r="A8086" t="s">
        <v>16479</v>
      </c>
      <c r="C8086">
        <v>5</v>
      </c>
    </row>
    <row r="8087" spans="1:3" x14ac:dyDescent="0.3">
      <c r="A8087" t="s">
        <v>16481</v>
      </c>
      <c r="C8087">
        <v>5</v>
      </c>
    </row>
    <row r="8088" spans="1:3" x14ac:dyDescent="0.3">
      <c r="A8088" t="s">
        <v>16483</v>
      </c>
      <c r="C8088">
        <v>5</v>
      </c>
    </row>
    <row r="8089" spans="1:3" x14ac:dyDescent="0.3">
      <c r="A8089" t="s">
        <v>16485</v>
      </c>
      <c r="C8089">
        <v>5</v>
      </c>
    </row>
    <row r="8090" spans="1:3" x14ac:dyDescent="0.3">
      <c r="A8090" t="s">
        <v>16487</v>
      </c>
      <c r="C8090">
        <v>5</v>
      </c>
    </row>
    <row r="8091" spans="1:3" x14ac:dyDescent="0.3">
      <c r="A8091" t="s">
        <v>16489</v>
      </c>
      <c r="C8091">
        <v>5</v>
      </c>
    </row>
    <row r="8092" spans="1:3" x14ac:dyDescent="0.3">
      <c r="A8092" t="s">
        <v>16491</v>
      </c>
      <c r="C8092">
        <v>5</v>
      </c>
    </row>
    <row r="8093" spans="1:3" x14ac:dyDescent="0.3">
      <c r="A8093" t="s">
        <v>16493</v>
      </c>
      <c r="C8093">
        <v>5</v>
      </c>
    </row>
    <row r="8094" spans="1:3" x14ac:dyDescent="0.3">
      <c r="A8094" t="s">
        <v>16495</v>
      </c>
      <c r="C8094">
        <v>5</v>
      </c>
    </row>
    <row r="8095" spans="1:3" x14ac:dyDescent="0.3">
      <c r="A8095" t="s">
        <v>16497</v>
      </c>
      <c r="C8095">
        <v>5</v>
      </c>
    </row>
    <row r="8096" spans="1:3" x14ac:dyDescent="0.3">
      <c r="A8096" t="s">
        <v>16499</v>
      </c>
      <c r="C8096">
        <v>5</v>
      </c>
    </row>
    <row r="8097" spans="1:3" x14ac:dyDescent="0.3">
      <c r="A8097" t="s">
        <v>16501</v>
      </c>
      <c r="C8097">
        <v>5</v>
      </c>
    </row>
    <row r="8098" spans="1:3" x14ac:dyDescent="0.3">
      <c r="A8098" t="s">
        <v>16503</v>
      </c>
      <c r="C8098">
        <v>5</v>
      </c>
    </row>
    <row r="8099" spans="1:3" x14ac:dyDescent="0.3">
      <c r="A8099" t="s">
        <v>16505</v>
      </c>
      <c r="C8099">
        <v>5</v>
      </c>
    </row>
    <row r="8100" spans="1:3" x14ac:dyDescent="0.3">
      <c r="A8100" t="s">
        <v>16507</v>
      </c>
      <c r="C8100">
        <v>5</v>
      </c>
    </row>
    <row r="8101" spans="1:3" x14ac:dyDescent="0.3">
      <c r="A8101" t="s">
        <v>16509</v>
      </c>
      <c r="C8101">
        <v>5</v>
      </c>
    </row>
    <row r="8102" spans="1:3" x14ac:dyDescent="0.3">
      <c r="A8102" t="s">
        <v>16511</v>
      </c>
      <c r="C8102">
        <v>5</v>
      </c>
    </row>
    <row r="8103" spans="1:3" x14ac:dyDescent="0.3">
      <c r="A8103" t="s">
        <v>16513</v>
      </c>
      <c r="C8103">
        <v>5</v>
      </c>
    </row>
    <row r="8104" spans="1:3" x14ac:dyDescent="0.3">
      <c r="A8104" t="s">
        <v>16515</v>
      </c>
      <c r="C8104">
        <v>5</v>
      </c>
    </row>
    <row r="8105" spans="1:3" x14ac:dyDescent="0.3">
      <c r="A8105" t="s">
        <v>16517</v>
      </c>
      <c r="C8105">
        <v>5</v>
      </c>
    </row>
    <row r="8106" spans="1:3" x14ac:dyDescent="0.3">
      <c r="A8106" t="s">
        <v>16519</v>
      </c>
      <c r="C8106">
        <v>5</v>
      </c>
    </row>
    <row r="8107" spans="1:3" x14ac:dyDescent="0.3">
      <c r="A8107" t="s">
        <v>16521</v>
      </c>
      <c r="C8107">
        <v>5</v>
      </c>
    </row>
    <row r="8108" spans="1:3" x14ac:dyDescent="0.3">
      <c r="A8108" t="s">
        <v>16523</v>
      </c>
      <c r="C8108">
        <v>5</v>
      </c>
    </row>
    <row r="8109" spans="1:3" x14ac:dyDescent="0.3">
      <c r="A8109" t="s">
        <v>16525</v>
      </c>
      <c r="C8109">
        <v>5</v>
      </c>
    </row>
    <row r="8110" spans="1:3" x14ac:dyDescent="0.3">
      <c r="A8110" t="s">
        <v>16527</v>
      </c>
      <c r="C8110">
        <v>5</v>
      </c>
    </row>
    <row r="8111" spans="1:3" x14ac:dyDescent="0.3">
      <c r="A8111" t="s">
        <v>16529</v>
      </c>
      <c r="C8111">
        <v>5</v>
      </c>
    </row>
    <row r="8112" spans="1:3" x14ac:dyDescent="0.3">
      <c r="A8112" t="s">
        <v>16531</v>
      </c>
      <c r="C8112">
        <v>5</v>
      </c>
    </row>
    <row r="8113" spans="1:3" x14ac:dyDescent="0.3">
      <c r="A8113" t="s">
        <v>16533</v>
      </c>
      <c r="C8113">
        <v>5</v>
      </c>
    </row>
    <row r="8114" spans="1:3" x14ac:dyDescent="0.3">
      <c r="A8114" t="s">
        <v>16535</v>
      </c>
      <c r="C8114">
        <v>5</v>
      </c>
    </row>
    <row r="8115" spans="1:3" x14ac:dyDescent="0.3">
      <c r="A8115" t="s">
        <v>16537</v>
      </c>
      <c r="C8115">
        <v>5</v>
      </c>
    </row>
    <row r="8116" spans="1:3" x14ac:dyDescent="0.3">
      <c r="A8116" t="s">
        <v>16539</v>
      </c>
      <c r="C8116">
        <v>5</v>
      </c>
    </row>
    <row r="8117" spans="1:3" x14ac:dyDescent="0.3">
      <c r="A8117" t="s">
        <v>16541</v>
      </c>
      <c r="C8117">
        <v>5</v>
      </c>
    </row>
    <row r="8118" spans="1:3" x14ac:dyDescent="0.3">
      <c r="A8118" t="s">
        <v>16543</v>
      </c>
      <c r="C8118">
        <v>5</v>
      </c>
    </row>
    <row r="8119" spans="1:3" x14ac:dyDescent="0.3">
      <c r="A8119" t="s">
        <v>16545</v>
      </c>
      <c r="C8119">
        <v>5</v>
      </c>
    </row>
    <row r="8120" spans="1:3" x14ac:dyDescent="0.3">
      <c r="A8120" t="s">
        <v>16547</v>
      </c>
      <c r="C8120">
        <v>5</v>
      </c>
    </row>
    <row r="8121" spans="1:3" x14ac:dyDescent="0.3">
      <c r="A8121" t="s">
        <v>16549</v>
      </c>
      <c r="C8121">
        <v>5</v>
      </c>
    </row>
    <row r="8122" spans="1:3" x14ac:dyDescent="0.3">
      <c r="A8122" t="s">
        <v>16551</v>
      </c>
      <c r="C8122">
        <v>5</v>
      </c>
    </row>
    <row r="8123" spans="1:3" x14ac:dyDescent="0.3">
      <c r="A8123" t="s">
        <v>16553</v>
      </c>
      <c r="C8123">
        <v>5</v>
      </c>
    </row>
    <row r="8124" spans="1:3" x14ac:dyDescent="0.3">
      <c r="A8124" t="s">
        <v>16555</v>
      </c>
      <c r="C8124">
        <v>5</v>
      </c>
    </row>
    <row r="8125" spans="1:3" x14ac:dyDescent="0.3">
      <c r="A8125" t="s">
        <v>16557</v>
      </c>
      <c r="C8125">
        <v>5</v>
      </c>
    </row>
    <row r="8126" spans="1:3" x14ac:dyDescent="0.3">
      <c r="A8126" t="s">
        <v>16559</v>
      </c>
      <c r="C8126">
        <v>5</v>
      </c>
    </row>
    <row r="8127" spans="1:3" x14ac:dyDescent="0.3">
      <c r="A8127" t="s">
        <v>16561</v>
      </c>
      <c r="C8127">
        <v>5</v>
      </c>
    </row>
    <row r="8128" spans="1:3" x14ac:dyDescent="0.3">
      <c r="A8128" t="s">
        <v>16563</v>
      </c>
      <c r="C8128">
        <v>5</v>
      </c>
    </row>
    <row r="8129" spans="1:3" x14ac:dyDescent="0.3">
      <c r="A8129" t="s">
        <v>16565</v>
      </c>
      <c r="C8129">
        <v>5</v>
      </c>
    </row>
    <row r="8130" spans="1:3" x14ac:dyDescent="0.3">
      <c r="A8130" t="s">
        <v>16567</v>
      </c>
      <c r="C8130">
        <v>5</v>
      </c>
    </row>
    <row r="8131" spans="1:3" x14ac:dyDescent="0.3">
      <c r="A8131" t="s">
        <v>16569</v>
      </c>
      <c r="C8131">
        <v>5</v>
      </c>
    </row>
    <row r="8132" spans="1:3" x14ac:dyDescent="0.3">
      <c r="A8132" t="s">
        <v>16571</v>
      </c>
      <c r="C8132">
        <v>5</v>
      </c>
    </row>
    <row r="8133" spans="1:3" x14ac:dyDescent="0.3">
      <c r="A8133" t="s">
        <v>16573</v>
      </c>
      <c r="C8133">
        <v>5</v>
      </c>
    </row>
    <row r="8134" spans="1:3" x14ac:dyDescent="0.3">
      <c r="A8134" t="s">
        <v>16575</v>
      </c>
      <c r="C8134">
        <v>5</v>
      </c>
    </row>
    <row r="8135" spans="1:3" x14ac:dyDescent="0.3">
      <c r="A8135" t="s">
        <v>16577</v>
      </c>
      <c r="C8135">
        <v>5</v>
      </c>
    </row>
    <row r="8136" spans="1:3" x14ac:dyDescent="0.3">
      <c r="A8136" t="s">
        <v>16579</v>
      </c>
      <c r="C8136">
        <v>5</v>
      </c>
    </row>
    <row r="8137" spans="1:3" x14ac:dyDescent="0.3">
      <c r="A8137" t="s">
        <v>16581</v>
      </c>
      <c r="C8137">
        <v>5</v>
      </c>
    </row>
    <row r="8138" spans="1:3" x14ac:dyDescent="0.3">
      <c r="A8138" t="s">
        <v>16583</v>
      </c>
      <c r="C8138">
        <v>5</v>
      </c>
    </row>
    <row r="8139" spans="1:3" x14ac:dyDescent="0.3">
      <c r="A8139" t="s">
        <v>16585</v>
      </c>
      <c r="C8139">
        <v>5</v>
      </c>
    </row>
    <row r="8140" spans="1:3" x14ac:dyDescent="0.3">
      <c r="A8140" t="s">
        <v>16587</v>
      </c>
      <c r="C8140">
        <v>5</v>
      </c>
    </row>
    <row r="8141" spans="1:3" x14ac:dyDescent="0.3">
      <c r="A8141" t="s">
        <v>16589</v>
      </c>
      <c r="C8141">
        <v>5</v>
      </c>
    </row>
    <row r="8142" spans="1:3" x14ac:dyDescent="0.3">
      <c r="A8142" t="s">
        <v>16591</v>
      </c>
      <c r="C8142">
        <v>5</v>
      </c>
    </row>
    <row r="8143" spans="1:3" x14ac:dyDescent="0.3">
      <c r="A8143" t="s">
        <v>16593</v>
      </c>
      <c r="C8143">
        <v>5</v>
      </c>
    </row>
    <row r="8144" spans="1:3" x14ac:dyDescent="0.3">
      <c r="A8144" t="s">
        <v>16595</v>
      </c>
      <c r="C8144">
        <v>5</v>
      </c>
    </row>
    <row r="8145" spans="1:3" x14ac:dyDescent="0.3">
      <c r="A8145" t="s">
        <v>16597</v>
      </c>
      <c r="C8145">
        <v>5</v>
      </c>
    </row>
    <row r="8146" spans="1:3" x14ac:dyDescent="0.3">
      <c r="A8146" t="s">
        <v>16599</v>
      </c>
      <c r="C8146">
        <v>5</v>
      </c>
    </row>
    <row r="8147" spans="1:3" x14ac:dyDescent="0.3">
      <c r="A8147" t="s">
        <v>16601</v>
      </c>
      <c r="C8147">
        <v>5</v>
      </c>
    </row>
    <row r="8148" spans="1:3" x14ac:dyDescent="0.3">
      <c r="A8148" t="s">
        <v>16603</v>
      </c>
      <c r="C8148">
        <v>5</v>
      </c>
    </row>
    <row r="8149" spans="1:3" x14ac:dyDescent="0.3">
      <c r="A8149" t="s">
        <v>16605</v>
      </c>
      <c r="C8149">
        <v>5</v>
      </c>
    </row>
    <row r="8150" spans="1:3" x14ac:dyDescent="0.3">
      <c r="A8150" t="s">
        <v>16607</v>
      </c>
      <c r="C8150">
        <v>5</v>
      </c>
    </row>
    <row r="8151" spans="1:3" x14ac:dyDescent="0.3">
      <c r="A8151" t="s">
        <v>16609</v>
      </c>
      <c r="C8151">
        <v>5</v>
      </c>
    </row>
    <row r="8152" spans="1:3" x14ac:dyDescent="0.3">
      <c r="A8152" t="s">
        <v>16611</v>
      </c>
      <c r="C8152">
        <v>5</v>
      </c>
    </row>
    <row r="8153" spans="1:3" x14ac:dyDescent="0.3">
      <c r="A8153" t="s">
        <v>16613</v>
      </c>
      <c r="C8153">
        <v>5</v>
      </c>
    </row>
    <row r="8154" spans="1:3" x14ac:dyDescent="0.3">
      <c r="A8154" t="s">
        <v>16615</v>
      </c>
      <c r="C8154">
        <v>5</v>
      </c>
    </row>
    <row r="8155" spans="1:3" x14ac:dyDescent="0.3">
      <c r="A8155" t="s">
        <v>16617</v>
      </c>
      <c r="C8155">
        <v>5</v>
      </c>
    </row>
    <row r="8156" spans="1:3" x14ac:dyDescent="0.3">
      <c r="A8156" t="s">
        <v>16619</v>
      </c>
      <c r="C8156">
        <v>5</v>
      </c>
    </row>
    <row r="8157" spans="1:3" x14ac:dyDescent="0.3">
      <c r="A8157" t="s">
        <v>16621</v>
      </c>
      <c r="C8157">
        <v>5</v>
      </c>
    </row>
    <row r="8158" spans="1:3" x14ac:dyDescent="0.3">
      <c r="A8158" t="s">
        <v>16623</v>
      </c>
      <c r="C8158">
        <v>5</v>
      </c>
    </row>
    <row r="8159" spans="1:3" x14ac:dyDescent="0.3">
      <c r="A8159" t="s">
        <v>16625</v>
      </c>
      <c r="C8159">
        <v>5</v>
      </c>
    </row>
    <row r="8160" spans="1:3" x14ac:dyDescent="0.3">
      <c r="A8160" t="s">
        <v>16627</v>
      </c>
      <c r="C8160">
        <v>5</v>
      </c>
    </row>
    <row r="8161" spans="1:3" x14ac:dyDescent="0.3">
      <c r="A8161" t="s">
        <v>16629</v>
      </c>
      <c r="C8161">
        <v>5</v>
      </c>
    </row>
    <row r="8162" spans="1:3" x14ac:dyDescent="0.3">
      <c r="A8162" t="s">
        <v>16631</v>
      </c>
      <c r="C8162">
        <v>5</v>
      </c>
    </row>
    <row r="8163" spans="1:3" x14ac:dyDescent="0.3">
      <c r="A8163" t="s">
        <v>16633</v>
      </c>
      <c r="C8163">
        <v>5</v>
      </c>
    </row>
    <row r="8164" spans="1:3" x14ac:dyDescent="0.3">
      <c r="A8164" t="s">
        <v>16635</v>
      </c>
      <c r="C8164">
        <v>5</v>
      </c>
    </row>
    <row r="8165" spans="1:3" x14ac:dyDescent="0.3">
      <c r="A8165" t="s">
        <v>16637</v>
      </c>
      <c r="C8165">
        <v>5</v>
      </c>
    </row>
    <row r="8166" spans="1:3" x14ac:dyDescent="0.3">
      <c r="A8166" t="s">
        <v>16639</v>
      </c>
      <c r="C8166">
        <v>5</v>
      </c>
    </row>
    <row r="8167" spans="1:3" x14ac:dyDescent="0.3">
      <c r="A8167" t="s">
        <v>16641</v>
      </c>
      <c r="C8167">
        <v>5</v>
      </c>
    </row>
    <row r="8168" spans="1:3" x14ac:dyDescent="0.3">
      <c r="A8168" t="s">
        <v>16643</v>
      </c>
      <c r="C8168">
        <v>5</v>
      </c>
    </row>
    <row r="8169" spans="1:3" x14ac:dyDescent="0.3">
      <c r="A8169" t="s">
        <v>16645</v>
      </c>
      <c r="C8169">
        <v>5</v>
      </c>
    </row>
    <row r="8170" spans="1:3" x14ac:dyDescent="0.3">
      <c r="A8170" t="s">
        <v>16647</v>
      </c>
      <c r="C8170">
        <v>5</v>
      </c>
    </row>
    <row r="8171" spans="1:3" x14ac:dyDescent="0.3">
      <c r="A8171" t="s">
        <v>16649</v>
      </c>
      <c r="C8171">
        <v>5</v>
      </c>
    </row>
    <row r="8172" spans="1:3" x14ac:dyDescent="0.3">
      <c r="A8172" t="s">
        <v>16651</v>
      </c>
      <c r="C8172">
        <v>5</v>
      </c>
    </row>
    <row r="8173" spans="1:3" x14ac:dyDescent="0.3">
      <c r="A8173" t="s">
        <v>16653</v>
      </c>
      <c r="C8173">
        <v>5</v>
      </c>
    </row>
    <row r="8174" spans="1:3" x14ac:dyDescent="0.3">
      <c r="A8174" t="s">
        <v>16655</v>
      </c>
      <c r="C8174">
        <v>5</v>
      </c>
    </row>
    <row r="8175" spans="1:3" x14ac:dyDescent="0.3">
      <c r="A8175" t="s">
        <v>16657</v>
      </c>
      <c r="C8175">
        <v>5</v>
      </c>
    </row>
    <row r="8176" spans="1:3" x14ac:dyDescent="0.3">
      <c r="A8176" t="s">
        <v>16659</v>
      </c>
      <c r="C8176">
        <v>5</v>
      </c>
    </row>
    <row r="8177" spans="1:3" x14ac:dyDescent="0.3">
      <c r="A8177" t="s">
        <v>16661</v>
      </c>
      <c r="C8177">
        <v>5</v>
      </c>
    </row>
    <row r="8178" spans="1:3" x14ac:dyDescent="0.3">
      <c r="A8178" t="s">
        <v>16663</v>
      </c>
      <c r="C8178">
        <v>5</v>
      </c>
    </row>
    <row r="8179" spans="1:3" x14ac:dyDescent="0.3">
      <c r="A8179" t="s">
        <v>16665</v>
      </c>
      <c r="C8179">
        <v>5</v>
      </c>
    </row>
    <row r="8180" spans="1:3" x14ac:dyDescent="0.3">
      <c r="A8180" t="s">
        <v>16667</v>
      </c>
      <c r="C8180">
        <v>5</v>
      </c>
    </row>
    <row r="8181" spans="1:3" x14ac:dyDescent="0.3">
      <c r="A8181" t="s">
        <v>16669</v>
      </c>
      <c r="C8181">
        <v>5</v>
      </c>
    </row>
    <row r="8182" spans="1:3" x14ac:dyDescent="0.3">
      <c r="A8182" t="s">
        <v>16671</v>
      </c>
      <c r="C8182">
        <v>5</v>
      </c>
    </row>
    <row r="8183" spans="1:3" x14ac:dyDescent="0.3">
      <c r="A8183" t="s">
        <v>16673</v>
      </c>
      <c r="C8183">
        <v>5</v>
      </c>
    </row>
    <row r="8184" spans="1:3" x14ac:dyDescent="0.3">
      <c r="A8184" t="s">
        <v>16675</v>
      </c>
      <c r="C8184">
        <v>5</v>
      </c>
    </row>
    <row r="8185" spans="1:3" x14ac:dyDescent="0.3">
      <c r="A8185" t="s">
        <v>16677</v>
      </c>
      <c r="C8185">
        <v>5</v>
      </c>
    </row>
    <row r="8186" spans="1:3" x14ac:dyDescent="0.3">
      <c r="A8186" t="s">
        <v>16679</v>
      </c>
      <c r="C8186">
        <v>5</v>
      </c>
    </row>
    <row r="8187" spans="1:3" x14ac:dyDescent="0.3">
      <c r="A8187" t="s">
        <v>16681</v>
      </c>
      <c r="C8187">
        <v>5</v>
      </c>
    </row>
    <row r="8188" spans="1:3" x14ac:dyDescent="0.3">
      <c r="A8188" t="s">
        <v>16683</v>
      </c>
      <c r="C8188">
        <v>5</v>
      </c>
    </row>
    <row r="8189" spans="1:3" x14ac:dyDescent="0.3">
      <c r="A8189" t="s">
        <v>16685</v>
      </c>
      <c r="C8189">
        <v>5</v>
      </c>
    </row>
    <row r="8190" spans="1:3" x14ac:dyDescent="0.3">
      <c r="A8190" t="s">
        <v>16687</v>
      </c>
      <c r="C8190">
        <v>5</v>
      </c>
    </row>
    <row r="8191" spans="1:3" x14ac:dyDescent="0.3">
      <c r="A8191" t="s">
        <v>16689</v>
      </c>
      <c r="C8191">
        <v>5</v>
      </c>
    </row>
    <row r="8192" spans="1:3" x14ac:dyDescent="0.3">
      <c r="A8192" t="s">
        <v>16691</v>
      </c>
      <c r="C8192">
        <v>5</v>
      </c>
    </row>
    <row r="8193" spans="1:3" x14ac:dyDescent="0.3">
      <c r="A8193" t="s">
        <v>16693</v>
      </c>
      <c r="C8193">
        <v>5</v>
      </c>
    </row>
    <row r="8194" spans="1:3" x14ac:dyDescent="0.3">
      <c r="A8194" t="s">
        <v>16695</v>
      </c>
      <c r="C8194">
        <v>5</v>
      </c>
    </row>
    <row r="8195" spans="1:3" x14ac:dyDescent="0.3">
      <c r="A8195" t="s">
        <v>16697</v>
      </c>
      <c r="C8195">
        <v>5</v>
      </c>
    </row>
    <row r="8196" spans="1:3" x14ac:dyDescent="0.3">
      <c r="A8196" t="s">
        <v>16699</v>
      </c>
      <c r="C8196">
        <v>5</v>
      </c>
    </row>
    <row r="8197" spans="1:3" x14ac:dyDescent="0.3">
      <c r="A8197" t="s">
        <v>16701</v>
      </c>
      <c r="C8197">
        <v>5</v>
      </c>
    </row>
    <row r="8198" spans="1:3" x14ac:dyDescent="0.3">
      <c r="A8198" t="s">
        <v>16703</v>
      </c>
      <c r="C8198">
        <v>5</v>
      </c>
    </row>
    <row r="8199" spans="1:3" x14ac:dyDescent="0.3">
      <c r="A8199" t="s">
        <v>16705</v>
      </c>
      <c r="C8199">
        <v>5</v>
      </c>
    </row>
    <row r="8200" spans="1:3" x14ac:dyDescent="0.3">
      <c r="A8200" t="s">
        <v>16707</v>
      </c>
      <c r="C8200">
        <v>5</v>
      </c>
    </row>
    <row r="8201" spans="1:3" x14ac:dyDescent="0.3">
      <c r="A8201" t="s">
        <v>16709</v>
      </c>
      <c r="C8201">
        <v>5</v>
      </c>
    </row>
    <row r="8202" spans="1:3" x14ac:dyDescent="0.3">
      <c r="A8202" t="s">
        <v>16711</v>
      </c>
      <c r="C8202">
        <v>5</v>
      </c>
    </row>
    <row r="8203" spans="1:3" x14ac:dyDescent="0.3">
      <c r="A8203" t="s">
        <v>16713</v>
      </c>
      <c r="C8203">
        <v>5</v>
      </c>
    </row>
    <row r="8204" spans="1:3" x14ac:dyDescent="0.3">
      <c r="A8204" t="s">
        <v>16715</v>
      </c>
      <c r="C8204">
        <v>5</v>
      </c>
    </row>
    <row r="8205" spans="1:3" x14ac:dyDescent="0.3">
      <c r="A8205" t="s">
        <v>16717</v>
      </c>
      <c r="C8205">
        <v>5</v>
      </c>
    </row>
    <row r="8206" spans="1:3" x14ac:dyDescent="0.3">
      <c r="A8206" t="s">
        <v>16719</v>
      </c>
      <c r="C8206">
        <v>5</v>
      </c>
    </row>
    <row r="8207" spans="1:3" x14ac:dyDescent="0.3">
      <c r="A8207" t="s">
        <v>16721</v>
      </c>
      <c r="C8207">
        <v>5</v>
      </c>
    </row>
    <row r="8208" spans="1:3" x14ac:dyDescent="0.3">
      <c r="A8208" t="s">
        <v>16723</v>
      </c>
      <c r="C8208">
        <v>5</v>
      </c>
    </row>
    <row r="8209" spans="1:3" x14ac:dyDescent="0.3">
      <c r="A8209" t="s">
        <v>16725</v>
      </c>
      <c r="C8209">
        <v>5</v>
      </c>
    </row>
    <row r="8210" spans="1:3" x14ac:dyDescent="0.3">
      <c r="A8210" t="s">
        <v>16727</v>
      </c>
      <c r="C8210">
        <v>5</v>
      </c>
    </row>
    <row r="8211" spans="1:3" x14ac:dyDescent="0.3">
      <c r="A8211" t="s">
        <v>16729</v>
      </c>
      <c r="C8211">
        <v>5</v>
      </c>
    </row>
    <row r="8212" spans="1:3" x14ac:dyDescent="0.3">
      <c r="A8212" t="s">
        <v>16731</v>
      </c>
      <c r="C8212">
        <v>5</v>
      </c>
    </row>
    <row r="8213" spans="1:3" x14ac:dyDescent="0.3">
      <c r="A8213" t="s">
        <v>16733</v>
      </c>
      <c r="C8213">
        <v>5</v>
      </c>
    </row>
    <row r="8214" spans="1:3" x14ac:dyDescent="0.3">
      <c r="A8214" t="s">
        <v>16735</v>
      </c>
      <c r="C8214">
        <v>5</v>
      </c>
    </row>
    <row r="8215" spans="1:3" x14ac:dyDescent="0.3">
      <c r="A8215" t="s">
        <v>16737</v>
      </c>
      <c r="C8215">
        <v>5</v>
      </c>
    </row>
    <row r="8216" spans="1:3" x14ac:dyDescent="0.3">
      <c r="A8216" t="s">
        <v>16739</v>
      </c>
      <c r="C8216">
        <v>5</v>
      </c>
    </row>
    <row r="8217" spans="1:3" x14ac:dyDescent="0.3">
      <c r="A8217" t="s">
        <v>16741</v>
      </c>
      <c r="C8217">
        <v>5</v>
      </c>
    </row>
    <row r="8218" spans="1:3" x14ac:dyDescent="0.3">
      <c r="A8218" t="s">
        <v>16743</v>
      </c>
      <c r="C8218">
        <v>5</v>
      </c>
    </row>
    <row r="8219" spans="1:3" x14ac:dyDescent="0.3">
      <c r="A8219" t="s">
        <v>16745</v>
      </c>
      <c r="C8219">
        <v>5</v>
      </c>
    </row>
    <row r="8220" spans="1:3" x14ac:dyDescent="0.3">
      <c r="A8220" t="s">
        <v>16747</v>
      </c>
      <c r="C8220">
        <v>5</v>
      </c>
    </row>
    <row r="8221" spans="1:3" x14ac:dyDescent="0.3">
      <c r="A8221" t="s">
        <v>16749</v>
      </c>
      <c r="C8221">
        <v>5</v>
      </c>
    </row>
    <row r="8222" spans="1:3" x14ac:dyDescent="0.3">
      <c r="A8222" t="s">
        <v>16751</v>
      </c>
      <c r="C8222">
        <v>5</v>
      </c>
    </row>
    <row r="8223" spans="1:3" x14ac:dyDescent="0.3">
      <c r="A8223" t="s">
        <v>16753</v>
      </c>
      <c r="C8223">
        <v>5</v>
      </c>
    </row>
    <row r="8224" spans="1:3" x14ac:dyDescent="0.3">
      <c r="A8224" t="s">
        <v>16755</v>
      </c>
      <c r="C8224">
        <v>5</v>
      </c>
    </row>
    <row r="8225" spans="1:3" x14ac:dyDescent="0.3">
      <c r="A8225" t="s">
        <v>16757</v>
      </c>
      <c r="C8225">
        <v>5</v>
      </c>
    </row>
    <row r="8226" spans="1:3" x14ac:dyDescent="0.3">
      <c r="A8226" t="s">
        <v>16759</v>
      </c>
      <c r="C8226">
        <v>5</v>
      </c>
    </row>
    <row r="8227" spans="1:3" x14ac:dyDescent="0.3">
      <c r="A8227" t="s">
        <v>16761</v>
      </c>
      <c r="C8227">
        <v>5</v>
      </c>
    </row>
    <row r="8228" spans="1:3" x14ac:dyDescent="0.3">
      <c r="A8228" t="s">
        <v>16763</v>
      </c>
      <c r="C8228">
        <v>5</v>
      </c>
    </row>
    <row r="8229" spans="1:3" x14ac:dyDescent="0.3">
      <c r="A8229" t="s">
        <v>16765</v>
      </c>
      <c r="C8229">
        <v>5</v>
      </c>
    </row>
    <row r="8230" spans="1:3" x14ac:dyDescent="0.3">
      <c r="A8230" t="s">
        <v>16767</v>
      </c>
      <c r="C8230">
        <v>5</v>
      </c>
    </row>
    <row r="8231" spans="1:3" x14ac:dyDescent="0.3">
      <c r="A8231" t="s">
        <v>16769</v>
      </c>
      <c r="C8231">
        <v>5</v>
      </c>
    </row>
    <row r="8232" spans="1:3" x14ac:dyDescent="0.3">
      <c r="A8232" t="s">
        <v>16771</v>
      </c>
      <c r="C8232">
        <v>5</v>
      </c>
    </row>
    <row r="8233" spans="1:3" x14ac:dyDescent="0.3">
      <c r="A8233" t="s">
        <v>16773</v>
      </c>
      <c r="C8233">
        <v>5</v>
      </c>
    </row>
    <row r="8234" spans="1:3" x14ac:dyDescent="0.3">
      <c r="A8234" t="s">
        <v>16775</v>
      </c>
      <c r="C8234">
        <v>5</v>
      </c>
    </row>
    <row r="8235" spans="1:3" x14ac:dyDescent="0.3">
      <c r="A8235" t="s">
        <v>16777</v>
      </c>
      <c r="C8235">
        <v>5</v>
      </c>
    </row>
    <row r="8236" spans="1:3" x14ac:dyDescent="0.3">
      <c r="A8236" t="s">
        <v>16779</v>
      </c>
      <c r="C8236">
        <v>5</v>
      </c>
    </row>
    <row r="8237" spans="1:3" x14ac:dyDescent="0.3">
      <c r="A8237" t="s">
        <v>16781</v>
      </c>
      <c r="C8237">
        <v>5</v>
      </c>
    </row>
    <row r="8238" spans="1:3" x14ac:dyDescent="0.3">
      <c r="A8238" t="s">
        <v>16783</v>
      </c>
      <c r="C8238">
        <v>5</v>
      </c>
    </row>
    <row r="8239" spans="1:3" x14ac:dyDescent="0.3">
      <c r="A8239" t="s">
        <v>16785</v>
      </c>
      <c r="C8239">
        <v>5</v>
      </c>
    </row>
    <row r="8240" spans="1:3" x14ac:dyDescent="0.3">
      <c r="A8240" t="s">
        <v>16787</v>
      </c>
      <c r="C8240">
        <v>5</v>
      </c>
    </row>
    <row r="8241" spans="1:3" x14ac:dyDescent="0.3">
      <c r="A8241" t="s">
        <v>16789</v>
      </c>
      <c r="C8241">
        <v>5</v>
      </c>
    </row>
    <row r="8242" spans="1:3" x14ac:dyDescent="0.3">
      <c r="A8242" t="s">
        <v>16791</v>
      </c>
      <c r="C8242">
        <v>5</v>
      </c>
    </row>
    <row r="8243" spans="1:3" x14ac:dyDescent="0.3">
      <c r="A8243" t="s">
        <v>16793</v>
      </c>
      <c r="C8243">
        <v>5</v>
      </c>
    </row>
    <row r="8244" spans="1:3" x14ac:dyDescent="0.3">
      <c r="A8244" t="s">
        <v>16795</v>
      </c>
      <c r="C8244">
        <v>5</v>
      </c>
    </row>
    <row r="8245" spans="1:3" x14ac:dyDescent="0.3">
      <c r="A8245" t="s">
        <v>16797</v>
      </c>
      <c r="C8245">
        <v>5</v>
      </c>
    </row>
    <row r="8246" spans="1:3" x14ac:dyDescent="0.3">
      <c r="A8246" t="s">
        <v>16799</v>
      </c>
      <c r="C8246">
        <v>5</v>
      </c>
    </row>
    <row r="8247" spans="1:3" x14ac:dyDescent="0.3">
      <c r="A8247" t="s">
        <v>16801</v>
      </c>
      <c r="C8247">
        <v>5</v>
      </c>
    </row>
    <row r="8248" spans="1:3" x14ac:dyDescent="0.3">
      <c r="A8248" t="s">
        <v>16803</v>
      </c>
      <c r="C8248">
        <v>5</v>
      </c>
    </row>
    <row r="8249" spans="1:3" x14ac:dyDescent="0.3">
      <c r="A8249" t="s">
        <v>16805</v>
      </c>
      <c r="C8249">
        <v>5</v>
      </c>
    </row>
    <row r="8250" spans="1:3" x14ac:dyDescent="0.3">
      <c r="A8250" t="s">
        <v>16807</v>
      </c>
      <c r="C8250">
        <v>5</v>
      </c>
    </row>
    <row r="8251" spans="1:3" x14ac:dyDescent="0.3">
      <c r="A8251" t="s">
        <v>16809</v>
      </c>
      <c r="C8251">
        <v>5</v>
      </c>
    </row>
    <row r="8252" spans="1:3" x14ac:dyDescent="0.3">
      <c r="A8252" t="s">
        <v>16811</v>
      </c>
      <c r="C8252">
        <v>5</v>
      </c>
    </row>
    <row r="8253" spans="1:3" x14ac:dyDescent="0.3">
      <c r="A8253" t="s">
        <v>16813</v>
      </c>
      <c r="C8253">
        <v>5</v>
      </c>
    </row>
    <row r="8254" spans="1:3" x14ac:dyDescent="0.3">
      <c r="A8254" t="s">
        <v>16815</v>
      </c>
      <c r="C8254">
        <v>5</v>
      </c>
    </row>
    <row r="8255" spans="1:3" x14ac:dyDescent="0.3">
      <c r="A8255" t="s">
        <v>16817</v>
      </c>
      <c r="C8255">
        <v>5</v>
      </c>
    </row>
    <row r="8256" spans="1:3" x14ac:dyDescent="0.3">
      <c r="A8256" t="s">
        <v>16819</v>
      </c>
      <c r="C8256">
        <v>5</v>
      </c>
    </row>
    <row r="8257" spans="1:3" x14ac:dyDescent="0.3">
      <c r="A8257" t="s">
        <v>16821</v>
      </c>
      <c r="C8257">
        <v>5</v>
      </c>
    </row>
    <row r="8258" spans="1:3" x14ac:dyDescent="0.3">
      <c r="A8258" t="s">
        <v>16823</v>
      </c>
      <c r="C8258">
        <v>5</v>
      </c>
    </row>
    <row r="8259" spans="1:3" x14ac:dyDescent="0.3">
      <c r="A8259" t="s">
        <v>16825</v>
      </c>
      <c r="C8259">
        <v>5</v>
      </c>
    </row>
    <row r="8260" spans="1:3" x14ac:dyDescent="0.3">
      <c r="A8260" t="s">
        <v>16827</v>
      </c>
      <c r="C8260">
        <v>5</v>
      </c>
    </row>
    <row r="8261" spans="1:3" x14ac:dyDescent="0.3">
      <c r="A8261" t="s">
        <v>16829</v>
      </c>
      <c r="C8261">
        <v>5</v>
      </c>
    </row>
    <row r="8262" spans="1:3" x14ac:dyDescent="0.3">
      <c r="A8262" t="s">
        <v>16831</v>
      </c>
      <c r="C8262">
        <v>5</v>
      </c>
    </row>
    <row r="8263" spans="1:3" x14ac:dyDescent="0.3">
      <c r="A8263" t="s">
        <v>16833</v>
      </c>
      <c r="C8263">
        <v>5</v>
      </c>
    </row>
    <row r="8264" spans="1:3" x14ac:dyDescent="0.3">
      <c r="A8264" t="s">
        <v>16835</v>
      </c>
      <c r="C8264">
        <v>5</v>
      </c>
    </row>
    <row r="8265" spans="1:3" x14ac:dyDescent="0.3">
      <c r="A8265" t="s">
        <v>16837</v>
      </c>
      <c r="C8265">
        <v>5</v>
      </c>
    </row>
    <row r="8266" spans="1:3" x14ac:dyDescent="0.3">
      <c r="A8266" t="s">
        <v>16839</v>
      </c>
      <c r="C8266">
        <v>5</v>
      </c>
    </row>
    <row r="8267" spans="1:3" x14ac:dyDescent="0.3">
      <c r="A8267" t="s">
        <v>16841</v>
      </c>
      <c r="C8267">
        <v>5</v>
      </c>
    </row>
    <row r="8268" spans="1:3" x14ac:dyDescent="0.3">
      <c r="A8268" t="s">
        <v>16843</v>
      </c>
      <c r="C8268">
        <v>5</v>
      </c>
    </row>
    <row r="8269" spans="1:3" x14ac:dyDescent="0.3">
      <c r="A8269" t="s">
        <v>16845</v>
      </c>
      <c r="C8269">
        <v>5</v>
      </c>
    </row>
    <row r="8270" spans="1:3" x14ac:dyDescent="0.3">
      <c r="A8270" t="s">
        <v>16847</v>
      </c>
      <c r="C8270">
        <v>5</v>
      </c>
    </row>
    <row r="8271" spans="1:3" x14ac:dyDescent="0.3">
      <c r="A8271" t="s">
        <v>16849</v>
      </c>
      <c r="C8271">
        <v>5</v>
      </c>
    </row>
    <row r="8272" spans="1:3" x14ac:dyDescent="0.3">
      <c r="A8272" t="s">
        <v>16851</v>
      </c>
      <c r="C8272">
        <v>5</v>
      </c>
    </row>
    <row r="8273" spans="1:3" x14ac:dyDescent="0.3">
      <c r="A8273" t="s">
        <v>16853</v>
      </c>
      <c r="C8273">
        <v>5</v>
      </c>
    </row>
    <row r="8274" spans="1:3" x14ac:dyDescent="0.3">
      <c r="A8274" t="s">
        <v>16855</v>
      </c>
      <c r="C8274">
        <v>5</v>
      </c>
    </row>
    <row r="8275" spans="1:3" x14ac:dyDescent="0.3">
      <c r="A8275" t="s">
        <v>16857</v>
      </c>
      <c r="C8275">
        <v>5</v>
      </c>
    </row>
    <row r="8276" spans="1:3" x14ac:dyDescent="0.3">
      <c r="A8276" t="s">
        <v>16859</v>
      </c>
      <c r="C8276">
        <v>5</v>
      </c>
    </row>
    <row r="8277" spans="1:3" x14ac:dyDescent="0.3">
      <c r="A8277" t="s">
        <v>16861</v>
      </c>
      <c r="C8277">
        <v>5</v>
      </c>
    </row>
    <row r="8278" spans="1:3" x14ac:dyDescent="0.3">
      <c r="A8278" t="s">
        <v>16863</v>
      </c>
      <c r="C8278">
        <v>5</v>
      </c>
    </row>
    <row r="8279" spans="1:3" x14ac:dyDescent="0.3">
      <c r="A8279" t="s">
        <v>16865</v>
      </c>
      <c r="C8279">
        <v>5</v>
      </c>
    </row>
    <row r="8280" spans="1:3" x14ac:dyDescent="0.3">
      <c r="A8280" t="s">
        <v>16867</v>
      </c>
      <c r="C8280">
        <v>5</v>
      </c>
    </row>
    <row r="8281" spans="1:3" x14ac:dyDescent="0.3">
      <c r="A8281" t="s">
        <v>16869</v>
      </c>
      <c r="C8281">
        <v>5</v>
      </c>
    </row>
    <row r="8282" spans="1:3" x14ac:dyDescent="0.3">
      <c r="A8282" t="s">
        <v>16871</v>
      </c>
      <c r="C8282">
        <v>5</v>
      </c>
    </row>
    <row r="8283" spans="1:3" x14ac:dyDescent="0.3">
      <c r="A8283" t="s">
        <v>16873</v>
      </c>
      <c r="C8283">
        <v>5</v>
      </c>
    </row>
    <row r="8284" spans="1:3" x14ac:dyDescent="0.3">
      <c r="A8284" t="s">
        <v>16875</v>
      </c>
      <c r="C8284">
        <v>5</v>
      </c>
    </row>
    <row r="8285" spans="1:3" x14ac:dyDescent="0.3">
      <c r="A8285" t="s">
        <v>16877</v>
      </c>
      <c r="C8285">
        <v>5</v>
      </c>
    </row>
    <row r="8286" spans="1:3" x14ac:dyDescent="0.3">
      <c r="A8286" t="s">
        <v>16879</v>
      </c>
      <c r="C8286">
        <v>5</v>
      </c>
    </row>
    <row r="8287" spans="1:3" x14ac:dyDescent="0.3">
      <c r="A8287" t="s">
        <v>16881</v>
      </c>
      <c r="C8287">
        <v>5</v>
      </c>
    </row>
    <row r="8288" spans="1:3" x14ac:dyDescent="0.3">
      <c r="A8288" t="s">
        <v>16883</v>
      </c>
      <c r="C8288">
        <v>5</v>
      </c>
    </row>
    <row r="8289" spans="1:3" x14ac:dyDescent="0.3">
      <c r="A8289" t="s">
        <v>16885</v>
      </c>
      <c r="C8289">
        <v>5</v>
      </c>
    </row>
    <row r="8290" spans="1:3" x14ac:dyDescent="0.3">
      <c r="A8290" t="s">
        <v>16887</v>
      </c>
      <c r="C8290">
        <v>5</v>
      </c>
    </row>
    <row r="8291" spans="1:3" x14ac:dyDescent="0.3">
      <c r="A8291" t="s">
        <v>16889</v>
      </c>
      <c r="C8291">
        <v>5</v>
      </c>
    </row>
    <row r="8292" spans="1:3" x14ac:dyDescent="0.3">
      <c r="A8292" t="s">
        <v>16891</v>
      </c>
      <c r="C8292">
        <v>5</v>
      </c>
    </row>
    <row r="8293" spans="1:3" x14ac:dyDescent="0.3">
      <c r="A8293" t="s">
        <v>16893</v>
      </c>
      <c r="C8293">
        <v>5</v>
      </c>
    </row>
    <row r="8294" spans="1:3" x14ac:dyDescent="0.3">
      <c r="A8294" t="s">
        <v>16895</v>
      </c>
      <c r="C8294">
        <v>5</v>
      </c>
    </row>
    <row r="8295" spans="1:3" x14ac:dyDescent="0.3">
      <c r="A8295">
        <v>2030</v>
      </c>
      <c r="C8295">
        <v>5</v>
      </c>
    </row>
    <row r="8296" spans="1:3" x14ac:dyDescent="0.3">
      <c r="A8296" t="s">
        <v>16898</v>
      </c>
      <c r="C8296">
        <v>5</v>
      </c>
    </row>
    <row r="8297" spans="1:3" x14ac:dyDescent="0.3">
      <c r="A8297" t="s">
        <v>16900</v>
      </c>
      <c r="C8297">
        <v>5</v>
      </c>
    </row>
    <row r="8298" spans="1:3" x14ac:dyDescent="0.3">
      <c r="A8298" t="s">
        <v>16902</v>
      </c>
      <c r="C8298">
        <v>5</v>
      </c>
    </row>
    <row r="8299" spans="1:3" x14ac:dyDescent="0.3">
      <c r="A8299" t="s">
        <v>16904</v>
      </c>
      <c r="C8299">
        <v>5</v>
      </c>
    </row>
    <row r="8300" spans="1:3" x14ac:dyDescent="0.3">
      <c r="A8300" t="s">
        <v>16906</v>
      </c>
      <c r="C8300">
        <v>5</v>
      </c>
    </row>
    <row r="8301" spans="1:3" x14ac:dyDescent="0.3">
      <c r="A8301" t="s">
        <v>16908</v>
      </c>
      <c r="C8301">
        <v>5</v>
      </c>
    </row>
    <row r="8302" spans="1:3" x14ac:dyDescent="0.3">
      <c r="A8302" t="s">
        <v>16910</v>
      </c>
      <c r="C8302">
        <v>5</v>
      </c>
    </row>
    <row r="8303" spans="1:3" x14ac:dyDescent="0.3">
      <c r="A8303" t="s">
        <v>16912</v>
      </c>
      <c r="C8303">
        <v>5</v>
      </c>
    </row>
    <row r="8304" spans="1:3" x14ac:dyDescent="0.3">
      <c r="A8304" t="s">
        <v>16914</v>
      </c>
      <c r="C8304">
        <v>5</v>
      </c>
    </row>
    <row r="8305" spans="1:3" x14ac:dyDescent="0.3">
      <c r="A8305" t="s">
        <v>16916</v>
      </c>
      <c r="C8305">
        <v>5</v>
      </c>
    </row>
    <row r="8306" spans="1:3" x14ac:dyDescent="0.3">
      <c r="A8306" t="s">
        <v>16918</v>
      </c>
      <c r="C8306">
        <v>5</v>
      </c>
    </row>
    <row r="8307" spans="1:3" x14ac:dyDescent="0.3">
      <c r="A8307" t="s">
        <v>16920</v>
      </c>
      <c r="C8307">
        <v>5</v>
      </c>
    </row>
    <row r="8308" spans="1:3" x14ac:dyDescent="0.3">
      <c r="A8308" t="s">
        <v>16922</v>
      </c>
      <c r="C8308">
        <v>5</v>
      </c>
    </row>
    <row r="8309" spans="1:3" x14ac:dyDescent="0.3">
      <c r="A8309" t="s">
        <v>16924</v>
      </c>
      <c r="C8309">
        <v>5</v>
      </c>
    </row>
    <row r="8310" spans="1:3" x14ac:dyDescent="0.3">
      <c r="A8310" t="s">
        <v>16926</v>
      </c>
      <c r="C8310">
        <v>5</v>
      </c>
    </row>
    <row r="8311" spans="1:3" x14ac:dyDescent="0.3">
      <c r="A8311" t="s">
        <v>16928</v>
      </c>
      <c r="C8311">
        <v>5</v>
      </c>
    </row>
    <row r="8312" spans="1:3" x14ac:dyDescent="0.3">
      <c r="A8312" t="s">
        <v>16930</v>
      </c>
      <c r="C8312">
        <v>5</v>
      </c>
    </row>
    <row r="8313" spans="1:3" x14ac:dyDescent="0.3">
      <c r="A8313">
        <v>580</v>
      </c>
      <c r="C8313">
        <v>5</v>
      </c>
    </row>
    <row r="8314" spans="1:3" x14ac:dyDescent="0.3">
      <c r="A8314" t="s">
        <v>16933</v>
      </c>
      <c r="C8314">
        <v>5</v>
      </c>
    </row>
    <row r="8315" spans="1:3" x14ac:dyDescent="0.3">
      <c r="A8315" t="s">
        <v>16935</v>
      </c>
      <c r="C8315">
        <v>5</v>
      </c>
    </row>
    <row r="8316" spans="1:3" x14ac:dyDescent="0.3">
      <c r="A8316" t="s">
        <v>16937</v>
      </c>
      <c r="C8316">
        <v>5</v>
      </c>
    </row>
    <row r="8317" spans="1:3" x14ac:dyDescent="0.3">
      <c r="A8317" t="s">
        <v>16939</v>
      </c>
      <c r="C8317">
        <v>5</v>
      </c>
    </row>
    <row r="8318" spans="1:3" x14ac:dyDescent="0.3">
      <c r="A8318" t="s">
        <v>16941</v>
      </c>
      <c r="C8318">
        <v>5</v>
      </c>
    </row>
    <row r="8319" spans="1:3" x14ac:dyDescent="0.3">
      <c r="A8319" t="s">
        <v>16943</v>
      </c>
      <c r="C8319">
        <v>5</v>
      </c>
    </row>
    <row r="8320" spans="1:3" x14ac:dyDescent="0.3">
      <c r="A8320" t="s">
        <v>16945</v>
      </c>
      <c r="C8320">
        <v>5</v>
      </c>
    </row>
    <row r="8321" spans="1:3" x14ac:dyDescent="0.3">
      <c r="A8321" t="s">
        <v>16947</v>
      </c>
      <c r="C8321">
        <v>5</v>
      </c>
    </row>
    <row r="8322" spans="1:3" x14ac:dyDescent="0.3">
      <c r="A8322" t="s">
        <v>16949</v>
      </c>
      <c r="C8322">
        <v>5</v>
      </c>
    </row>
    <row r="8323" spans="1:3" x14ac:dyDescent="0.3">
      <c r="A8323" t="s">
        <v>16951</v>
      </c>
      <c r="C8323">
        <v>5</v>
      </c>
    </row>
    <row r="8324" spans="1:3" x14ac:dyDescent="0.3">
      <c r="A8324" t="s">
        <v>16953</v>
      </c>
      <c r="C8324">
        <v>5</v>
      </c>
    </row>
    <row r="8325" spans="1:3" x14ac:dyDescent="0.3">
      <c r="A8325" t="s">
        <v>16955</v>
      </c>
      <c r="C8325">
        <v>5</v>
      </c>
    </row>
    <row r="8326" spans="1:3" x14ac:dyDescent="0.3">
      <c r="A8326" t="s">
        <v>16957</v>
      </c>
      <c r="C8326">
        <v>5</v>
      </c>
    </row>
    <row r="8327" spans="1:3" x14ac:dyDescent="0.3">
      <c r="A8327" t="s">
        <v>16959</v>
      </c>
      <c r="C8327">
        <v>5</v>
      </c>
    </row>
    <row r="8328" spans="1:3" x14ac:dyDescent="0.3">
      <c r="A8328" t="s">
        <v>16961</v>
      </c>
      <c r="C8328">
        <v>5</v>
      </c>
    </row>
    <row r="8329" spans="1:3" x14ac:dyDescent="0.3">
      <c r="A8329" t="s">
        <v>16963</v>
      </c>
      <c r="C8329">
        <v>5</v>
      </c>
    </row>
    <row r="8330" spans="1:3" x14ac:dyDescent="0.3">
      <c r="A8330" t="s">
        <v>16965</v>
      </c>
      <c r="C8330">
        <v>5</v>
      </c>
    </row>
    <row r="8331" spans="1:3" x14ac:dyDescent="0.3">
      <c r="A8331" t="s">
        <v>16967</v>
      </c>
      <c r="C8331">
        <v>5</v>
      </c>
    </row>
    <row r="8332" spans="1:3" x14ac:dyDescent="0.3">
      <c r="A8332" t="s">
        <v>16969</v>
      </c>
      <c r="C8332">
        <v>5</v>
      </c>
    </row>
    <row r="8333" spans="1:3" x14ac:dyDescent="0.3">
      <c r="A8333" t="s">
        <v>16971</v>
      </c>
      <c r="C8333">
        <v>5</v>
      </c>
    </row>
    <row r="8334" spans="1:3" x14ac:dyDescent="0.3">
      <c r="A8334" t="s">
        <v>16973</v>
      </c>
      <c r="C8334">
        <v>5</v>
      </c>
    </row>
    <row r="8335" spans="1:3" x14ac:dyDescent="0.3">
      <c r="A8335" t="s">
        <v>16975</v>
      </c>
      <c r="C8335">
        <v>5</v>
      </c>
    </row>
    <row r="8336" spans="1:3" x14ac:dyDescent="0.3">
      <c r="A8336" t="s">
        <v>16977</v>
      </c>
      <c r="C8336">
        <v>5</v>
      </c>
    </row>
    <row r="8337" spans="1:3" x14ac:dyDescent="0.3">
      <c r="A8337" t="s">
        <v>16979</v>
      </c>
      <c r="C8337">
        <v>5</v>
      </c>
    </row>
    <row r="8338" spans="1:3" x14ac:dyDescent="0.3">
      <c r="A8338" t="s">
        <v>16981</v>
      </c>
      <c r="C8338">
        <v>5</v>
      </c>
    </row>
    <row r="8339" spans="1:3" x14ac:dyDescent="0.3">
      <c r="A8339" t="s">
        <v>16983</v>
      </c>
      <c r="C8339">
        <v>5</v>
      </c>
    </row>
    <row r="8340" spans="1:3" x14ac:dyDescent="0.3">
      <c r="A8340" t="s">
        <v>16985</v>
      </c>
      <c r="C8340">
        <v>5</v>
      </c>
    </row>
    <row r="8341" spans="1:3" x14ac:dyDescent="0.3">
      <c r="A8341" t="s">
        <v>16987</v>
      </c>
      <c r="C8341">
        <v>5</v>
      </c>
    </row>
    <row r="8342" spans="1:3" x14ac:dyDescent="0.3">
      <c r="A8342" t="s">
        <v>16989</v>
      </c>
      <c r="C8342">
        <v>5</v>
      </c>
    </row>
    <row r="8343" spans="1:3" x14ac:dyDescent="0.3">
      <c r="A8343" t="s">
        <v>16991</v>
      </c>
      <c r="C8343">
        <v>5</v>
      </c>
    </row>
    <row r="8344" spans="1:3" x14ac:dyDescent="0.3">
      <c r="A8344" t="s">
        <v>16993</v>
      </c>
      <c r="C8344">
        <v>5</v>
      </c>
    </row>
    <row r="8345" spans="1:3" x14ac:dyDescent="0.3">
      <c r="A8345" t="s">
        <v>16995</v>
      </c>
      <c r="C8345">
        <v>5</v>
      </c>
    </row>
    <row r="8346" spans="1:3" x14ac:dyDescent="0.3">
      <c r="A8346" t="s">
        <v>16997</v>
      </c>
      <c r="C8346">
        <v>5</v>
      </c>
    </row>
    <row r="8347" spans="1:3" x14ac:dyDescent="0.3">
      <c r="A8347" t="s">
        <v>16999</v>
      </c>
      <c r="C8347">
        <v>5</v>
      </c>
    </row>
    <row r="8348" spans="1:3" x14ac:dyDescent="0.3">
      <c r="A8348" t="s">
        <v>17001</v>
      </c>
      <c r="C8348">
        <v>5</v>
      </c>
    </row>
    <row r="8349" spans="1:3" x14ac:dyDescent="0.3">
      <c r="A8349" t="s">
        <v>17003</v>
      </c>
      <c r="C8349">
        <v>5</v>
      </c>
    </row>
    <row r="8350" spans="1:3" x14ac:dyDescent="0.3">
      <c r="A8350" t="s">
        <v>17005</v>
      </c>
      <c r="C8350">
        <v>5</v>
      </c>
    </row>
    <row r="8351" spans="1:3" x14ac:dyDescent="0.3">
      <c r="A8351" t="s">
        <v>17007</v>
      </c>
      <c r="C8351">
        <v>5</v>
      </c>
    </row>
    <row r="8352" spans="1:3" x14ac:dyDescent="0.3">
      <c r="A8352" t="s">
        <v>17009</v>
      </c>
      <c r="C8352">
        <v>5</v>
      </c>
    </row>
    <row r="8353" spans="1:3" x14ac:dyDescent="0.3">
      <c r="A8353" t="s">
        <v>17011</v>
      </c>
      <c r="C8353">
        <v>5</v>
      </c>
    </row>
    <row r="8354" spans="1:3" x14ac:dyDescent="0.3">
      <c r="A8354" t="s">
        <v>17013</v>
      </c>
      <c r="C8354">
        <v>5</v>
      </c>
    </row>
    <row r="8355" spans="1:3" x14ac:dyDescent="0.3">
      <c r="A8355" t="s">
        <v>17015</v>
      </c>
      <c r="C8355">
        <v>5</v>
      </c>
    </row>
    <row r="8356" spans="1:3" x14ac:dyDescent="0.3">
      <c r="A8356" t="s">
        <v>17017</v>
      </c>
      <c r="C8356">
        <v>5</v>
      </c>
    </row>
    <row r="8357" spans="1:3" x14ac:dyDescent="0.3">
      <c r="A8357" t="s">
        <v>17019</v>
      </c>
      <c r="C8357">
        <v>5</v>
      </c>
    </row>
    <row r="8358" spans="1:3" x14ac:dyDescent="0.3">
      <c r="A8358" t="s">
        <v>17021</v>
      </c>
      <c r="C8358">
        <v>5</v>
      </c>
    </row>
    <row r="8359" spans="1:3" x14ac:dyDescent="0.3">
      <c r="A8359" t="s">
        <v>17023</v>
      </c>
      <c r="C8359">
        <v>5</v>
      </c>
    </row>
    <row r="8360" spans="1:3" x14ac:dyDescent="0.3">
      <c r="A8360" t="s">
        <v>17025</v>
      </c>
      <c r="C8360">
        <v>5</v>
      </c>
    </row>
    <row r="8361" spans="1:3" x14ac:dyDescent="0.3">
      <c r="A8361" t="s">
        <v>17027</v>
      </c>
      <c r="C8361">
        <v>5</v>
      </c>
    </row>
    <row r="8362" spans="1:3" x14ac:dyDescent="0.3">
      <c r="A8362" t="s">
        <v>17029</v>
      </c>
      <c r="C8362">
        <v>5</v>
      </c>
    </row>
    <row r="8363" spans="1:3" x14ac:dyDescent="0.3">
      <c r="A8363" t="s">
        <v>17031</v>
      </c>
      <c r="C8363">
        <v>5</v>
      </c>
    </row>
    <row r="8364" spans="1:3" x14ac:dyDescent="0.3">
      <c r="A8364" t="s">
        <v>17033</v>
      </c>
      <c r="C8364">
        <v>5</v>
      </c>
    </row>
    <row r="8365" spans="1:3" x14ac:dyDescent="0.3">
      <c r="A8365" t="s">
        <v>17035</v>
      </c>
      <c r="C8365">
        <v>5</v>
      </c>
    </row>
    <row r="8366" spans="1:3" x14ac:dyDescent="0.3">
      <c r="A8366" t="s">
        <v>17037</v>
      </c>
      <c r="C8366">
        <v>5</v>
      </c>
    </row>
    <row r="8367" spans="1:3" x14ac:dyDescent="0.3">
      <c r="A8367" t="s">
        <v>17039</v>
      </c>
      <c r="C8367">
        <v>5</v>
      </c>
    </row>
    <row r="8368" spans="1:3" x14ac:dyDescent="0.3">
      <c r="A8368" t="s">
        <v>17041</v>
      </c>
      <c r="C8368">
        <v>5</v>
      </c>
    </row>
    <row r="8369" spans="1:3" x14ac:dyDescent="0.3">
      <c r="A8369" t="s">
        <v>17043</v>
      </c>
      <c r="C8369">
        <v>5</v>
      </c>
    </row>
    <row r="8370" spans="1:3" x14ac:dyDescent="0.3">
      <c r="A8370" t="s">
        <v>17045</v>
      </c>
      <c r="C8370">
        <v>5</v>
      </c>
    </row>
    <row r="8371" spans="1:3" x14ac:dyDescent="0.3">
      <c r="A8371" t="s">
        <v>17047</v>
      </c>
      <c r="C8371">
        <v>5</v>
      </c>
    </row>
    <row r="8372" spans="1:3" x14ac:dyDescent="0.3">
      <c r="A8372" t="s">
        <v>17049</v>
      </c>
      <c r="C8372">
        <v>5</v>
      </c>
    </row>
    <row r="8373" spans="1:3" x14ac:dyDescent="0.3">
      <c r="A8373" t="s">
        <v>17051</v>
      </c>
      <c r="C8373">
        <v>5</v>
      </c>
    </row>
    <row r="8374" spans="1:3" x14ac:dyDescent="0.3">
      <c r="A8374" t="s">
        <v>17053</v>
      </c>
      <c r="C8374">
        <v>5</v>
      </c>
    </row>
    <row r="8375" spans="1:3" x14ac:dyDescent="0.3">
      <c r="A8375" t="s">
        <v>17055</v>
      </c>
      <c r="C8375">
        <v>5</v>
      </c>
    </row>
    <row r="8376" spans="1:3" x14ac:dyDescent="0.3">
      <c r="A8376" t="s">
        <v>17057</v>
      </c>
      <c r="C8376">
        <v>5</v>
      </c>
    </row>
    <row r="8377" spans="1:3" x14ac:dyDescent="0.3">
      <c r="A8377" t="s">
        <v>17059</v>
      </c>
      <c r="C8377">
        <v>5</v>
      </c>
    </row>
    <row r="8378" spans="1:3" x14ac:dyDescent="0.3">
      <c r="A8378" t="s">
        <v>17061</v>
      </c>
      <c r="C8378">
        <v>5</v>
      </c>
    </row>
    <row r="8379" spans="1:3" x14ac:dyDescent="0.3">
      <c r="A8379" t="s">
        <v>17063</v>
      </c>
      <c r="C8379">
        <v>5</v>
      </c>
    </row>
    <row r="8380" spans="1:3" x14ac:dyDescent="0.3">
      <c r="A8380" t="s">
        <v>17065</v>
      </c>
      <c r="C8380">
        <v>5</v>
      </c>
    </row>
    <row r="8381" spans="1:3" x14ac:dyDescent="0.3">
      <c r="A8381" t="s">
        <v>17067</v>
      </c>
      <c r="C8381">
        <v>5</v>
      </c>
    </row>
    <row r="8382" spans="1:3" x14ac:dyDescent="0.3">
      <c r="A8382" t="s">
        <v>17069</v>
      </c>
      <c r="C8382">
        <v>5</v>
      </c>
    </row>
    <row r="8383" spans="1:3" x14ac:dyDescent="0.3">
      <c r="A8383" t="s">
        <v>17071</v>
      </c>
      <c r="C8383">
        <v>5</v>
      </c>
    </row>
    <row r="8384" spans="1:3" x14ac:dyDescent="0.3">
      <c r="A8384" t="s">
        <v>17073</v>
      </c>
      <c r="C8384">
        <v>5</v>
      </c>
    </row>
    <row r="8385" spans="1:3" x14ac:dyDescent="0.3">
      <c r="A8385" t="s">
        <v>17075</v>
      </c>
      <c r="C8385">
        <v>5</v>
      </c>
    </row>
    <row r="8386" spans="1:3" x14ac:dyDescent="0.3">
      <c r="A8386" t="s">
        <v>17077</v>
      </c>
      <c r="C8386">
        <v>5</v>
      </c>
    </row>
    <row r="8387" spans="1:3" x14ac:dyDescent="0.3">
      <c r="A8387" t="s">
        <v>17079</v>
      </c>
      <c r="C8387">
        <v>5</v>
      </c>
    </row>
    <row r="8388" spans="1:3" x14ac:dyDescent="0.3">
      <c r="A8388" t="s">
        <v>17081</v>
      </c>
      <c r="C8388">
        <v>5</v>
      </c>
    </row>
    <row r="8389" spans="1:3" x14ac:dyDescent="0.3">
      <c r="A8389" t="s">
        <v>17083</v>
      </c>
      <c r="C8389">
        <v>5</v>
      </c>
    </row>
    <row r="8390" spans="1:3" x14ac:dyDescent="0.3">
      <c r="A8390" t="s">
        <v>17085</v>
      </c>
      <c r="C8390">
        <v>5</v>
      </c>
    </row>
    <row r="8391" spans="1:3" x14ac:dyDescent="0.3">
      <c r="A8391" t="s">
        <v>17087</v>
      </c>
      <c r="C8391">
        <v>5</v>
      </c>
    </row>
    <row r="8392" spans="1:3" x14ac:dyDescent="0.3">
      <c r="A8392" t="s">
        <v>17089</v>
      </c>
      <c r="C8392">
        <v>5</v>
      </c>
    </row>
    <row r="8393" spans="1:3" x14ac:dyDescent="0.3">
      <c r="A8393" t="s">
        <v>17091</v>
      </c>
      <c r="C8393">
        <v>5</v>
      </c>
    </row>
    <row r="8394" spans="1:3" x14ac:dyDescent="0.3">
      <c r="A8394" t="s">
        <v>17093</v>
      </c>
      <c r="C8394">
        <v>5</v>
      </c>
    </row>
    <row r="8395" spans="1:3" x14ac:dyDescent="0.3">
      <c r="A8395" t="s">
        <v>17095</v>
      </c>
      <c r="C8395">
        <v>5</v>
      </c>
    </row>
    <row r="8396" spans="1:3" x14ac:dyDescent="0.3">
      <c r="A8396" t="s">
        <v>17097</v>
      </c>
      <c r="C8396">
        <v>5</v>
      </c>
    </row>
    <row r="8397" spans="1:3" x14ac:dyDescent="0.3">
      <c r="A8397" t="s">
        <v>17099</v>
      </c>
      <c r="C8397">
        <v>5</v>
      </c>
    </row>
    <row r="8398" spans="1:3" x14ac:dyDescent="0.3">
      <c r="A8398" t="s">
        <v>17101</v>
      </c>
      <c r="C8398">
        <v>5</v>
      </c>
    </row>
    <row r="8399" spans="1:3" x14ac:dyDescent="0.3">
      <c r="A8399" t="s">
        <v>17103</v>
      </c>
      <c r="C8399">
        <v>5</v>
      </c>
    </row>
    <row r="8400" spans="1:3" x14ac:dyDescent="0.3">
      <c r="A8400" t="s">
        <v>17105</v>
      </c>
      <c r="C8400">
        <v>5</v>
      </c>
    </row>
    <row r="8401" spans="1:3" x14ac:dyDescent="0.3">
      <c r="A8401" t="s">
        <v>17107</v>
      </c>
      <c r="C8401">
        <v>5</v>
      </c>
    </row>
    <row r="8402" spans="1:3" x14ac:dyDescent="0.3">
      <c r="A8402" t="s">
        <v>17109</v>
      </c>
      <c r="C8402">
        <v>5</v>
      </c>
    </row>
    <row r="8403" spans="1:3" x14ac:dyDescent="0.3">
      <c r="A8403" t="s">
        <v>17111</v>
      </c>
      <c r="C8403">
        <v>5</v>
      </c>
    </row>
    <row r="8404" spans="1:3" x14ac:dyDescent="0.3">
      <c r="A8404" t="s">
        <v>17113</v>
      </c>
      <c r="C8404">
        <v>5</v>
      </c>
    </row>
    <row r="8405" spans="1:3" x14ac:dyDescent="0.3">
      <c r="A8405" t="s">
        <v>17115</v>
      </c>
      <c r="C8405">
        <v>5</v>
      </c>
    </row>
    <row r="8406" spans="1:3" x14ac:dyDescent="0.3">
      <c r="A8406" t="s">
        <v>17117</v>
      </c>
      <c r="C8406">
        <v>5</v>
      </c>
    </row>
    <row r="8407" spans="1:3" x14ac:dyDescent="0.3">
      <c r="A8407" t="s">
        <v>17119</v>
      </c>
      <c r="C8407">
        <v>5</v>
      </c>
    </row>
    <row r="8408" spans="1:3" x14ac:dyDescent="0.3">
      <c r="A8408" t="s">
        <v>17121</v>
      </c>
      <c r="C8408">
        <v>5</v>
      </c>
    </row>
    <row r="8409" spans="1:3" x14ac:dyDescent="0.3">
      <c r="A8409" t="s">
        <v>17123</v>
      </c>
      <c r="C8409">
        <v>5</v>
      </c>
    </row>
    <row r="8410" spans="1:3" x14ac:dyDescent="0.3">
      <c r="A8410" t="s">
        <v>17125</v>
      </c>
      <c r="C8410">
        <v>5</v>
      </c>
    </row>
    <row r="8411" spans="1:3" x14ac:dyDescent="0.3">
      <c r="A8411" t="s">
        <v>17127</v>
      </c>
      <c r="C8411">
        <v>5</v>
      </c>
    </row>
    <row r="8412" spans="1:3" x14ac:dyDescent="0.3">
      <c r="A8412" t="s">
        <v>17129</v>
      </c>
      <c r="C8412">
        <v>5</v>
      </c>
    </row>
    <row r="8413" spans="1:3" x14ac:dyDescent="0.3">
      <c r="A8413" t="s">
        <v>17131</v>
      </c>
      <c r="C8413">
        <v>5</v>
      </c>
    </row>
    <row r="8414" spans="1:3" x14ac:dyDescent="0.3">
      <c r="A8414" t="s">
        <v>17133</v>
      </c>
      <c r="C8414">
        <v>5</v>
      </c>
    </row>
    <row r="8415" spans="1:3" x14ac:dyDescent="0.3">
      <c r="A8415" t="s">
        <v>17135</v>
      </c>
      <c r="C8415">
        <v>5</v>
      </c>
    </row>
    <row r="8416" spans="1:3" x14ac:dyDescent="0.3">
      <c r="A8416" t="s">
        <v>17137</v>
      </c>
      <c r="C8416">
        <v>5</v>
      </c>
    </row>
    <row r="8417" spans="1:3" x14ac:dyDescent="0.3">
      <c r="A8417" t="s">
        <v>17139</v>
      </c>
      <c r="C8417">
        <v>5</v>
      </c>
    </row>
    <row r="8418" spans="1:3" x14ac:dyDescent="0.3">
      <c r="A8418" t="s">
        <v>17141</v>
      </c>
      <c r="C8418">
        <v>5</v>
      </c>
    </row>
    <row r="8419" spans="1:3" x14ac:dyDescent="0.3">
      <c r="A8419" t="s">
        <v>17143</v>
      </c>
      <c r="C8419">
        <v>5</v>
      </c>
    </row>
    <row r="8420" spans="1:3" x14ac:dyDescent="0.3">
      <c r="A8420" t="s">
        <v>17145</v>
      </c>
      <c r="C8420">
        <v>5</v>
      </c>
    </row>
    <row r="8421" spans="1:3" x14ac:dyDescent="0.3">
      <c r="A8421" t="s">
        <v>17147</v>
      </c>
      <c r="C8421">
        <v>5</v>
      </c>
    </row>
    <row r="8422" spans="1:3" x14ac:dyDescent="0.3">
      <c r="A8422" t="s">
        <v>17149</v>
      </c>
      <c r="C8422">
        <v>5</v>
      </c>
    </row>
    <row r="8423" spans="1:3" x14ac:dyDescent="0.3">
      <c r="A8423" t="s">
        <v>17151</v>
      </c>
      <c r="C8423">
        <v>5</v>
      </c>
    </row>
    <row r="8424" spans="1:3" x14ac:dyDescent="0.3">
      <c r="A8424" t="s">
        <v>17153</v>
      </c>
      <c r="C8424">
        <v>5</v>
      </c>
    </row>
    <row r="8425" spans="1:3" x14ac:dyDescent="0.3">
      <c r="A8425" t="s">
        <v>17155</v>
      </c>
      <c r="C8425">
        <v>5</v>
      </c>
    </row>
    <row r="8426" spans="1:3" x14ac:dyDescent="0.3">
      <c r="A8426" t="s">
        <v>17157</v>
      </c>
      <c r="C8426">
        <v>5</v>
      </c>
    </row>
    <row r="8427" spans="1:3" x14ac:dyDescent="0.3">
      <c r="A8427">
        <v>345</v>
      </c>
      <c r="C8427">
        <v>5</v>
      </c>
    </row>
    <row r="8428" spans="1:3" x14ac:dyDescent="0.3">
      <c r="A8428" t="s">
        <v>17160</v>
      </c>
      <c r="C8428">
        <v>5</v>
      </c>
    </row>
    <row r="8429" spans="1:3" x14ac:dyDescent="0.3">
      <c r="A8429" t="s">
        <v>17162</v>
      </c>
      <c r="C8429">
        <v>5</v>
      </c>
    </row>
    <row r="8430" spans="1:3" x14ac:dyDescent="0.3">
      <c r="A8430" t="s">
        <v>17164</v>
      </c>
      <c r="C8430">
        <v>5</v>
      </c>
    </row>
    <row r="8431" spans="1:3" x14ac:dyDescent="0.3">
      <c r="A8431" t="s">
        <v>17166</v>
      </c>
      <c r="C8431">
        <v>5</v>
      </c>
    </row>
    <row r="8432" spans="1:3" x14ac:dyDescent="0.3">
      <c r="A8432" t="s">
        <v>17168</v>
      </c>
      <c r="C8432">
        <v>5</v>
      </c>
    </row>
    <row r="8433" spans="1:3" x14ac:dyDescent="0.3">
      <c r="A8433" t="s">
        <v>17170</v>
      </c>
      <c r="C8433">
        <v>5</v>
      </c>
    </row>
    <row r="8434" spans="1:3" x14ac:dyDescent="0.3">
      <c r="A8434" t="s">
        <v>17172</v>
      </c>
      <c r="C8434">
        <v>5</v>
      </c>
    </row>
    <row r="8435" spans="1:3" x14ac:dyDescent="0.3">
      <c r="A8435" t="s">
        <v>17174</v>
      </c>
      <c r="C8435">
        <v>5</v>
      </c>
    </row>
    <row r="8436" spans="1:3" x14ac:dyDescent="0.3">
      <c r="A8436">
        <v>282</v>
      </c>
      <c r="C8436">
        <v>5</v>
      </c>
    </row>
    <row r="8437" spans="1:3" x14ac:dyDescent="0.3">
      <c r="A8437" t="s">
        <v>17177</v>
      </c>
      <c r="C8437">
        <v>5</v>
      </c>
    </row>
    <row r="8438" spans="1:3" x14ac:dyDescent="0.3">
      <c r="A8438" t="s">
        <v>17179</v>
      </c>
      <c r="C8438">
        <v>5</v>
      </c>
    </row>
    <row r="8439" spans="1:3" x14ac:dyDescent="0.3">
      <c r="A8439" t="s">
        <v>17181</v>
      </c>
      <c r="C8439">
        <v>5</v>
      </c>
    </row>
    <row r="8440" spans="1:3" x14ac:dyDescent="0.3">
      <c r="A8440" t="s">
        <v>17183</v>
      </c>
      <c r="C8440">
        <v>5</v>
      </c>
    </row>
    <row r="8441" spans="1:3" x14ac:dyDescent="0.3">
      <c r="A8441" t="s">
        <v>17185</v>
      </c>
      <c r="C8441">
        <v>5</v>
      </c>
    </row>
    <row r="8442" spans="1:3" x14ac:dyDescent="0.3">
      <c r="A8442" t="s">
        <v>17187</v>
      </c>
      <c r="C8442">
        <v>5</v>
      </c>
    </row>
    <row r="8443" spans="1:3" x14ac:dyDescent="0.3">
      <c r="A8443" t="s">
        <v>17189</v>
      </c>
      <c r="C8443">
        <v>5</v>
      </c>
    </row>
    <row r="8444" spans="1:3" x14ac:dyDescent="0.3">
      <c r="A8444" t="s">
        <v>17191</v>
      </c>
      <c r="C8444">
        <v>5</v>
      </c>
    </row>
    <row r="8445" spans="1:3" x14ac:dyDescent="0.3">
      <c r="A8445" t="s">
        <v>17193</v>
      </c>
      <c r="C8445">
        <v>5</v>
      </c>
    </row>
    <row r="8446" spans="1:3" x14ac:dyDescent="0.3">
      <c r="A8446" t="s">
        <v>17195</v>
      </c>
      <c r="C8446">
        <v>5</v>
      </c>
    </row>
    <row r="8447" spans="1:3" x14ac:dyDescent="0.3">
      <c r="A8447" t="s">
        <v>17197</v>
      </c>
      <c r="C8447">
        <v>5</v>
      </c>
    </row>
    <row r="8448" spans="1:3" x14ac:dyDescent="0.3">
      <c r="A8448" t="s">
        <v>17199</v>
      </c>
      <c r="C8448">
        <v>5</v>
      </c>
    </row>
    <row r="8449" spans="1:3" x14ac:dyDescent="0.3">
      <c r="A8449" t="s">
        <v>17201</v>
      </c>
      <c r="C8449">
        <v>5</v>
      </c>
    </row>
    <row r="8450" spans="1:3" x14ac:dyDescent="0.3">
      <c r="A8450" t="s">
        <v>17203</v>
      </c>
      <c r="C8450">
        <v>5</v>
      </c>
    </row>
    <row r="8451" spans="1:3" x14ac:dyDescent="0.3">
      <c r="A8451" t="s">
        <v>17205</v>
      </c>
      <c r="C8451">
        <v>5</v>
      </c>
    </row>
    <row r="8452" spans="1:3" x14ac:dyDescent="0.3">
      <c r="A8452" t="s">
        <v>17207</v>
      </c>
      <c r="C8452">
        <v>5</v>
      </c>
    </row>
    <row r="8453" spans="1:3" x14ac:dyDescent="0.3">
      <c r="A8453" t="s">
        <v>17209</v>
      </c>
      <c r="C8453">
        <v>5</v>
      </c>
    </row>
    <row r="8454" spans="1:3" x14ac:dyDescent="0.3">
      <c r="A8454" t="s">
        <v>17211</v>
      </c>
      <c r="C8454">
        <v>5</v>
      </c>
    </row>
    <row r="8455" spans="1:3" x14ac:dyDescent="0.3">
      <c r="A8455" t="s">
        <v>17213</v>
      </c>
      <c r="C8455">
        <v>5</v>
      </c>
    </row>
    <row r="8456" spans="1:3" x14ac:dyDescent="0.3">
      <c r="A8456" t="s">
        <v>17215</v>
      </c>
      <c r="C8456">
        <v>5</v>
      </c>
    </row>
    <row r="8457" spans="1:3" x14ac:dyDescent="0.3">
      <c r="A8457" t="s">
        <v>17217</v>
      </c>
      <c r="C8457">
        <v>5</v>
      </c>
    </row>
    <row r="8458" spans="1:3" x14ac:dyDescent="0.3">
      <c r="A8458" t="s">
        <v>17219</v>
      </c>
      <c r="C8458">
        <v>5</v>
      </c>
    </row>
    <row r="8459" spans="1:3" x14ac:dyDescent="0.3">
      <c r="A8459" t="s">
        <v>17221</v>
      </c>
      <c r="C8459">
        <v>5</v>
      </c>
    </row>
    <row r="8460" spans="1:3" x14ac:dyDescent="0.3">
      <c r="A8460" t="s">
        <v>17223</v>
      </c>
      <c r="C8460">
        <v>5</v>
      </c>
    </row>
    <row r="8461" spans="1:3" x14ac:dyDescent="0.3">
      <c r="A8461" t="s">
        <v>17225</v>
      </c>
      <c r="C8461">
        <v>5</v>
      </c>
    </row>
    <row r="8462" spans="1:3" x14ac:dyDescent="0.3">
      <c r="A8462" t="s">
        <v>17227</v>
      </c>
      <c r="C8462">
        <v>5</v>
      </c>
    </row>
    <row r="8463" spans="1:3" x14ac:dyDescent="0.3">
      <c r="A8463" t="s">
        <v>17229</v>
      </c>
      <c r="C8463">
        <v>5</v>
      </c>
    </row>
    <row r="8464" spans="1:3" x14ac:dyDescent="0.3">
      <c r="A8464" t="s">
        <v>17231</v>
      </c>
      <c r="C8464">
        <v>5</v>
      </c>
    </row>
    <row r="8465" spans="1:3" x14ac:dyDescent="0.3">
      <c r="A8465" t="s">
        <v>17233</v>
      </c>
      <c r="C8465">
        <v>5</v>
      </c>
    </row>
    <row r="8466" spans="1:3" x14ac:dyDescent="0.3">
      <c r="A8466" t="s">
        <v>17235</v>
      </c>
      <c r="C8466">
        <v>5</v>
      </c>
    </row>
    <row r="8467" spans="1:3" x14ac:dyDescent="0.3">
      <c r="A8467" t="s">
        <v>17237</v>
      </c>
      <c r="C8467">
        <v>5</v>
      </c>
    </row>
    <row r="8468" spans="1:3" x14ac:dyDescent="0.3">
      <c r="A8468" t="s">
        <v>17239</v>
      </c>
      <c r="C8468">
        <v>5</v>
      </c>
    </row>
    <row r="8469" spans="1:3" x14ac:dyDescent="0.3">
      <c r="A8469" t="s">
        <v>17241</v>
      </c>
      <c r="C8469">
        <v>5</v>
      </c>
    </row>
    <row r="8470" spans="1:3" x14ac:dyDescent="0.3">
      <c r="A8470" t="s">
        <v>17243</v>
      </c>
      <c r="C8470">
        <v>5</v>
      </c>
    </row>
    <row r="8471" spans="1:3" x14ac:dyDescent="0.3">
      <c r="A8471" t="s">
        <v>17245</v>
      </c>
      <c r="C8471">
        <v>5</v>
      </c>
    </row>
    <row r="8472" spans="1:3" x14ac:dyDescent="0.3">
      <c r="A8472" t="s">
        <v>17247</v>
      </c>
      <c r="C8472">
        <v>5</v>
      </c>
    </row>
    <row r="8473" spans="1:3" x14ac:dyDescent="0.3">
      <c r="A8473" t="s">
        <v>17249</v>
      </c>
      <c r="C8473">
        <v>5</v>
      </c>
    </row>
    <row r="8474" spans="1:3" x14ac:dyDescent="0.3">
      <c r="A8474" t="s">
        <v>17251</v>
      </c>
      <c r="C8474">
        <v>5</v>
      </c>
    </row>
    <row r="8475" spans="1:3" x14ac:dyDescent="0.3">
      <c r="A8475" t="s">
        <v>17253</v>
      </c>
      <c r="C8475">
        <v>5</v>
      </c>
    </row>
    <row r="8476" spans="1:3" x14ac:dyDescent="0.3">
      <c r="A8476" t="s">
        <v>17255</v>
      </c>
      <c r="C8476">
        <v>5</v>
      </c>
    </row>
    <row r="8477" spans="1:3" x14ac:dyDescent="0.3">
      <c r="A8477" t="s">
        <v>17257</v>
      </c>
      <c r="C8477">
        <v>5</v>
      </c>
    </row>
    <row r="8478" spans="1:3" x14ac:dyDescent="0.3">
      <c r="A8478" t="s">
        <v>17259</v>
      </c>
      <c r="C8478">
        <v>5</v>
      </c>
    </row>
    <row r="8479" spans="1:3" x14ac:dyDescent="0.3">
      <c r="A8479" t="s">
        <v>17261</v>
      </c>
      <c r="C8479">
        <v>5</v>
      </c>
    </row>
    <row r="8480" spans="1:3" x14ac:dyDescent="0.3">
      <c r="A8480" t="s">
        <v>17263</v>
      </c>
      <c r="C8480">
        <v>5</v>
      </c>
    </row>
    <row r="8481" spans="1:3" x14ac:dyDescent="0.3">
      <c r="A8481" t="s">
        <v>17265</v>
      </c>
      <c r="C8481">
        <v>5</v>
      </c>
    </row>
    <row r="8482" spans="1:3" x14ac:dyDescent="0.3">
      <c r="A8482" t="s">
        <v>17267</v>
      </c>
      <c r="C8482">
        <v>5</v>
      </c>
    </row>
    <row r="8483" spans="1:3" x14ac:dyDescent="0.3">
      <c r="A8483" t="s">
        <v>17269</v>
      </c>
      <c r="C8483">
        <v>5</v>
      </c>
    </row>
    <row r="8484" spans="1:3" x14ac:dyDescent="0.3">
      <c r="A8484" t="s">
        <v>17271</v>
      </c>
      <c r="C8484">
        <v>5</v>
      </c>
    </row>
    <row r="8485" spans="1:3" x14ac:dyDescent="0.3">
      <c r="A8485" t="s">
        <v>17273</v>
      </c>
      <c r="C8485">
        <v>5</v>
      </c>
    </row>
    <row r="8486" spans="1:3" x14ac:dyDescent="0.3">
      <c r="A8486" t="s">
        <v>17275</v>
      </c>
      <c r="C8486">
        <v>5</v>
      </c>
    </row>
    <row r="8487" spans="1:3" x14ac:dyDescent="0.3">
      <c r="A8487" t="s">
        <v>17277</v>
      </c>
      <c r="C8487">
        <v>5</v>
      </c>
    </row>
    <row r="8488" spans="1:3" x14ac:dyDescent="0.3">
      <c r="A8488" t="s">
        <v>17279</v>
      </c>
      <c r="C8488">
        <v>5</v>
      </c>
    </row>
    <row r="8489" spans="1:3" x14ac:dyDescent="0.3">
      <c r="A8489" t="s">
        <v>17281</v>
      </c>
      <c r="C8489">
        <v>5</v>
      </c>
    </row>
    <row r="8490" spans="1:3" x14ac:dyDescent="0.3">
      <c r="A8490" t="s">
        <v>17283</v>
      </c>
      <c r="C8490">
        <v>5</v>
      </c>
    </row>
    <row r="8491" spans="1:3" x14ac:dyDescent="0.3">
      <c r="A8491" t="s">
        <v>17285</v>
      </c>
      <c r="C8491">
        <v>5</v>
      </c>
    </row>
    <row r="8492" spans="1:3" x14ac:dyDescent="0.3">
      <c r="A8492" t="s">
        <v>17287</v>
      </c>
      <c r="C8492">
        <v>5</v>
      </c>
    </row>
    <row r="8493" spans="1:3" x14ac:dyDescent="0.3">
      <c r="A8493" t="s">
        <v>17289</v>
      </c>
      <c r="C8493">
        <v>5</v>
      </c>
    </row>
    <row r="8494" spans="1:3" x14ac:dyDescent="0.3">
      <c r="A8494" t="s">
        <v>17291</v>
      </c>
      <c r="C8494">
        <v>5</v>
      </c>
    </row>
    <row r="8495" spans="1:3" x14ac:dyDescent="0.3">
      <c r="A8495" t="s">
        <v>17293</v>
      </c>
      <c r="C8495">
        <v>5</v>
      </c>
    </row>
    <row r="8496" spans="1:3" x14ac:dyDescent="0.3">
      <c r="A8496" t="s">
        <v>17295</v>
      </c>
      <c r="C8496">
        <v>5</v>
      </c>
    </row>
    <row r="8497" spans="1:3" x14ac:dyDescent="0.3">
      <c r="A8497" t="s">
        <v>17297</v>
      </c>
      <c r="C8497">
        <v>5</v>
      </c>
    </row>
    <row r="8498" spans="1:3" x14ac:dyDescent="0.3">
      <c r="A8498" t="s">
        <v>17299</v>
      </c>
      <c r="C8498">
        <v>5</v>
      </c>
    </row>
    <row r="8499" spans="1:3" x14ac:dyDescent="0.3">
      <c r="A8499" t="s">
        <v>17301</v>
      </c>
      <c r="C8499">
        <v>5</v>
      </c>
    </row>
    <row r="8500" spans="1:3" x14ac:dyDescent="0.3">
      <c r="A8500" t="s">
        <v>17303</v>
      </c>
      <c r="C8500">
        <v>5</v>
      </c>
    </row>
    <row r="8501" spans="1:3" x14ac:dyDescent="0.3">
      <c r="A8501" t="s">
        <v>17305</v>
      </c>
      <c r="C8501">
        <v>5</v>
      </c>
    </row>
    <row r="8502" spans="1:3" x14ac:dyDescent="0.3">
      <c r="A8502" t="s">
        <v>17307</v>
      </c>
      <c r="C8502">
        <v>5</v>
      </c>
    </row>
    <row r="8503" spans="1:3" x14ac:dyDescent="0.3">
      <c r="A8503" t="s">
        <v>17309</v>
      </c>
      <c r="C8503">
        <v>5</v>
      </c>
    </row>
    <row r="8504" spans="1:3" x14ac:dyDescent="0.3">
      <c r="A8504" t="s">
        <v>17311</v>
      </c>
      <c r="C8504">
        <v>5</v>
      </c>
    </row>
    <row r="8505" spans="1:3" x14ac:dyDescent="0.3">
      <c r="A8505" t="s">
        <v>17313</v>
      </c>
      <c r="C8505">
        <v>5</v>
      </c>
    </row>
    <row r="8506" spans="1:3" x14ac:dyDescent="0.3">
      <c r="A8506" t="s">
        <v>17315</v>
      </c>
      <c r="C8506">
        <v>5</v>
      </c>
    </row>
    <row r="8507" spans="1:3" x14ac:dyDescent="0.3">
      <c r="A8507" t="s">
        <v>17317</v>
      </c>
      <c r="C8507">
        <v>5</v>
      </c>
    </row>
    <row r="8508" spans="1:3" x14ac:dyDescent="0.3">
      <c r="A8508" t="s">
        <v>17319</v>
      </c>
      <c r="C8508">
        <v>5</v>
      </c>
    </row>
    <row r="8509" spans="1:3" x14ac:dyDescent="0.3">
      <c r="A8509" t="s">
        <v>17321</v>
      </c>
      <c r="C8509">
        <v>5</v>
      </c>
    </row>
    <row r="8510" spans="1:3" x14ac:dyDescent="0.3">
      <c r="A8510" t="s">
        <v>17323</v>
      </c>
      <c r="C8510">
        <v>5</v>
      </c>
    </row>
    <row r="8511" spans="1:3" x14ac:dyDescent="0.3">
      <c r="A8511" t="s">
        <v>17325</v>
      </c>
      <c r="C8511">
        <v>5</v>
      </c>
    </row>
    <row r="8512" spans="1:3" x14ac:dyDescent="0.3">
      <c r="A8512" t="s">
        <v>17327</v>
      </c>
      <c r="C8512">
        <v>5</v>
      </c>
    </row>
    <row r="8513" spans="1:3" x14ac:dyDescent="0.3">
      <c r="A8513" t="s">
        <v>17329</v>
      </c>
      <c r="C8513">
        <v>5</v>
      </c>
    </row>
    <row r="8514" spans="1:3" x14ac:dyDescent="0.3">
      <c r="A8514" t="s">
        <v>17331</v>
      </c>
      <c r="C8514">
        <v>5</v>
      </c>
    </row>
    <row r="8515" spans="1:3" x14ac:dyDescent="0.3">
      <c r="A8515" t="s">
        <v>17333</v>
      </c>
      <c r="C8515">
        <v>5</v>
      </c>
    </row>
    <row r="8516" spans="1:3" x14ac:dyDescent="0.3">
      <c r="A8516" t="s">
        <v>17335</v>
      </c>
      <c r="C8516">
        <v>5</v>
      </c>
    </row>
    <row r="8517" spans="1:3" x14ac:dyDescent="0.3">
      <c r="A8517" t="s">
        <v>17337</v>
      </c>
      <c r="C8517">
        <v>5</v>
      </c>
    </row>
    <row r="8518" spans="1:3" x14ac:dyDescent="0.3">
      <c r="A8518" t="s">
        <v>17339</v>
      </c>
      <c r="C8518">
        <v>5</v>
      </c>
    </row>
    <row r="8519" spans="1:3" x14ac:dyDescent="0.3">
      <c r="A8519" t="s">
        <v>17341</v>
      </c>
      <c r="C8519">
        <v>5</v>
      </c>
    </row>
    <row r="8520" spans="1:3" x14ac:dyDescent="0.3">
      <c r="A8520" t="s">
        <v>17343</v>
      </c>
      <c r="C8520">
        <v>5</v>
      </c>
    </row>
    <row r="8521" spans="1:3" x14ac:dyDescent="0.3">
      <c r="A8521" t="s">
        <v>17345</v>
      </c>
      <c r="C8521">
        <v>5</v>
      </c>
    </row>
    <row r="8522" spans="1:3" x14ac:dyDescent="0.3">
      <c r="A8522" t="s">
        <v>17347</v>
      </c>
      <c r="C8522">
        <v>5</v>
      </c>
    </row>
    <row r="8523" spans="1:3" x14ac:dyDescent="0.3">
      <c r="A8523" t="s">
        <v>17349</v>
      </c>
      <c r="C8523">
        <v>5</v>
      </c>
    </row>
    <row r="8524" spans="1:3" x14ac:dyDescent="0.3">
      <c r="A8524" t="s">
        <v>17351</v>
      </c>
      <c r="C8524">
        <v>5</v>
      </c>
    </row>
    <row r="8525" spans="1:3" x14ac:dyDescent="0.3">
      <c r="A8525" t="s">
        <v>17353</v>
      </c>
      <c r="C8525">
        <v>5</v>
      </c>
    </row>
    <row r="8526" spans="1:3" x14ac:dyDescent="0.3">
      <c r="A8526" t="s">
        <v>17355</v>
      </c>
      <c r="C8526">
        <v>5</v>
      </c>
    </row>
    <row r="8527" spans="1:3" x14ac:dyDescent="0.3">
      <c r="A8527" t="s">
        <v>17357</v>
      </c>
      <c r="C8527">
        <v>5</v>
      </c>
    </row>
    <row r="8528" spans="1:3" x14ac:dyDescent="0.3">
      <c r="A8528" t="s">
        <v>17359</v>
      </c>
      <c r="C8528">
        <v>5</v>
      </c>
    </row>
    <row r="8529" spans="1:3" x14ac:dyDescent="0.3">
      <c r="A8529" t="s">
        <v>17361</v>
      </c>
      <c r="C8529">
        <v>5</v>
      </c>
    </row>
    <row r="8530" spans="1:3" x14ac:dyDescent="0.3">
      <c r="A8530" t="s">
        <v>17363</v>
      </c>
      <c r="C8530">
        <v>5</v>
      </c>
    </row>
    <row r="8531" spans="1:3" x14ac:dyDescent="0.3">
      <c r="A8531" t="s">
        <v>17365</v>
      </c>
      <c r="C8531">
        <v>5</v>
      </c>
    </row>
    <row r="8532" spans="1:3" x14ac:dyDescent="0.3">
      <c r="A8532" t="s">
        <v>17367</v>
      </c>
      <c r="C8532">
        <v>5</v>
      </c>
    </row>
    <row r="8533" spans="1:3" x14ac:dyDescent="0.3">
      <c r="A8533" t="s">
        <v>17369</v>
      </c>
      <c r="C8533">
        <v>5</v>
      </c>
    </row>
    <row r="8534" spans="1:3" x14ac:dyDescent="0.3">
      <c r="A8534" t="s">
        <v>17371</v>
      </c>
      <c r="C8534">
        <v>5</v>
      </c>
    </row>
    <row r="8535" spans="1:3" x14ac:dyDescent="0.3">
      <c r="A8535" t="s">
        <v>17373</v>
      </c>
      <c r="C8535">
        <v>5</v>
      </c>
    </row>
    <row r="8536" spans="1:3" x14ac:dyDescent="0.3">
      <c r="A8536" t="s">
        <v>17375</v>
      </c>
      <c r="C8536">
        <v>5</v>
      </c>
    </row>
    <row r="8537" spans="1:3" x14ac:dyDescent="0.3">
      <c r="A8537" t="s">
        <v>17377</v>
      </c>
      <c r="C8537">
        <v>5</v>
      </c>
    </row>
    <row r="8538" spans="1:3" x14ac:dyDescent="0.3">
      <c r="A8538" t="s">
        <v>17379</v>
      </c>
      <c r="C8538">
        <v>5</v>
      </c>
    </row>
    <row r="8539" spans="1:3" x14ac:dyDescent="0.3">
      <c r="A8539" t="s">
        <v>17381</v>
      </c>
      <c r="C8539">
        <v>5</v>
      </c>
    </row>
    <row r="8540" spans="1:3" x14ac:dyDescent="0.3">
      <c r="A8540" t="s">
        <v>17383</v>
      </c>
      <c r="C8540">
        <v>5</v>
      </c>
    </row>
    <row r="8541" spans="1:3" x14ac:dyDescent="0.3">
      <c r="A8541" t="s">
        <v>17385</v>
      </c>
      <c r="C8541">
        <v>5</v>
      </c>
    </row>
    <row r="8542" spans="1:3" x14ac:dyDescent="0.3">
      <c r="A8542" t="s">
        <v>17387</v>
      </c>
      <c r="C8542">
        <v>5</v>
      </c>
    </row>
    <row r="8543" spans="1:3" x14ac:dyDescent="0.3">
      <c r="A8543" t="s">
        <v>17389</v>
      </c>
      <c r="C8543">
        <v>5</v>
      </c>
    </row>
    <row r="8544" spans="1:3" x14ac:dyDescent="0.3">
      <c r="A8544" t="s">
        <v>17391</v>
      </c>
      <c r="C8544">
        <v>5</v>
      </c>
    </row>
    <row r="8545" spans="1:3" x14ac:dyDescent="0.3">
      <c r="A8545" t="s">
        <v>17393</v>
      </c>
      <c r="C8545">
        <v>5</v>
      </c>
    </row>
    <row r="8546" spans="1:3" x14ac:dyDescent="0.3">
      <c r="A8546" t="s">
        <v>17395</v>
      </c>
      <c r="C8546">
        <v>5</v>
      </c>
    </row>
    <row r="8547" spans="1:3" x14ac:dyDescent="0.3">
      <c r="A8547" t="s">
        <v>17397</v>
      </c>
      <c r="C8547">
        <v>5</v>
      </c>
    </row>
    <row r="8548" spans="1:3" x14ac:dyDescent="0.3">
      <c r="A8548" t="s">
        <v>17399</v>
      </c>
      <c r="C8548">
        <v>5</v>
      </c>
    </row>
    <row r="8549" spans="1:3" x14ac:dyDescent="0.3">
      <c r="A8549" t="s">
        <v>17401</v>
      </c>
      <c r="C8549">
        <v>5</v>
      </c>
    </row>
    <row r="8550" spans="1:3" x14ac:dyDescent="0.3">
      <c r="A8550" t="s">
        <v>17403</v>
      </c>
      <c r="C8550">
        <v>5</v>
      </c>
    </row>
    <row r="8551" spans="1:3" x14ac:dyDescent="0.3">
      <c r="A8551" t="s">
        <v>17405</v>
      </c>
      <c r="C8551">
        <v>5</v>
      </c>
    </row>
    <row r="8552" spans="1:3" x14ac:dyDescent="0.3">
      <c r="A8552" t="s">
        <v>17407</v>
      </c>
      <c r="C8552">
        <v>5</v>
      </c>
    </row>
    <row r="8553" spans="1:3" x14ac:dyDescent="0.3">
      <c r="A8553" t="s">
        <v>17409</v>
      </c>
      <c r="C8553">
        <v>5</v>
      </c>
    </row>
    <row r="8554" spans="1:3" x14ac:dyDescent="0.3">
      <c r="A8554" t="s">
        <v>17411</v>
      </c>
      <c r="C8554">
        <v>5</v>
      </c>
    </row>
    <row r="8555" spans="1:3" x14ac:dyDescent="0.3">
      <c r="A8555" t="s">
        <v>17413</v>
      </c>
      <c r="C8555">
        <v>5</v>
      </c>
    </row>
    <row r="8556" spans="1:3" x14ac:dyDescent="0.3">
      <c r="A8556" t="s">
        <v>17415</v>
      </c>
      <c r="C8556">
        <v>5</v>
      </c>
    </row>
    <row r="8557" spans="1:3" x14ac:dyDescent="0.3">
      <c r="A8557" t="s">
        <v>17417</v>
      </c>
      <c r="C8557">
        <v>5</v>
      </c>
    </row>
    <row r="8558" spans="1:3" x14ac:dyDescent="0.3">
      <c r="A8558" t="s">
        <v>17419</v>
      </c>
      <c r="C8558">
        <v>5</v>
      </c>
    </row>
    <row r="8559" spans="1:3" x14ac:dyDescent="0.3">
      <c r="A8559" t="s">
        <v>17421</v>
      </c>
      <c r="C8559">
        <v>5</v>
      </c>
    </row>
    <row r="8560" spans="1:3" x14ac:dyDescent="0.3">
      <c r="A8560" t="s">
        <v>17423</v>
      </c>
      <c r="C8560">
        <v>5</v>
      </c>
    </row>
    <row r="8561" spans="1:3" x14ac:dyDescent="0.3">
      <c r="A8561" t="s">
        <v>17425</v>
      </c>
      <c r="C8561">
        <v>5</v>
      </c>
    </row>
    <row r="8562" spans="1:3" x14ac:dyDescent="0.3">
      <c r="A8562" t="s">
        <v>17427</v>
      </c>
      <c r="C8562">
        <v>5</v>
      </c>
    </row>
    <row r="8563" spans="1:3" x14ac:dyDescent="0.3">
      <c r="A8563" t="s">
        <v>17429</v>
      </c>
      <c r="C8563">
        <v>5</v>
      </c>
    </row>
    <row r="8564" spans="1:3" x14ac:dyDescent="0.3">
      <c r="A8564" t="s">
        <v>17431</v>
      </c>
      <c r="C8564">
        <v>5</v>
      </c>
    </row>
    <row r="8565" spans="1:3" x14ac:dyDescent="0.3">
      <c r="A8565" t="s">
        <v>17433</v>
      </c>
      <c r="C8565">
        <v>5</v>
      </c>
    </row>
    <row r="8566" spans="1:3" x14ac:dyDescent="0.3">
      <c r="A8566" t="s">
        <v>17435</v>
      </c>
      <c r="C8566">
        <v>5</v>
      </c>
    </row>
    <row r="8567" spans="1:3" x14ac:dyDescent="0.3">
      <c r="A8567" t="s">
        <v>17437</v>
      </c>
      <c r="C8567">
        <v>5</v>
      </c>
    </row>
    <row r="8568" spans="1:3" x14ac:dyDescent="0.3">
      <c r="A8568" t="s">
        <v>17439</v>
      </c>
      <c r="C8568">
        <v>5</v>
      </c>
    </row>
    <row r="8569" spans="1:3" x14ac:dyDescent="0.3">
      <c r="A8569" t="s">
        <v>17441</v>
      </c>
      <c r="C8569">
        <v>5</v>
      </c>
    </row>
    <row r="8570" spans="1:3" x14ac:dyDescent="0.3">
      <c r="A8570" t="s">
        <v>17443</v>
      </c>
      <c r="C8570">
        <v>5</v>
      </c>
    </row>
    <row r="8571" spans="1:3" x14ac:dyDescent="0.3">
      <c r="A8571" t="s">
        <v>17445</v>
      </c>
      <c r="C8571">
        <v>5</v>
      </c>
    </row>
    <row r="8572" spans="1:3" x14ac:dyDescent="0.3">
      <c r="A8572" t="s">
        <v>17447</v>
      </c>
      <c r="C8572">
        <v>5</v>
      </c>
    </row>
    <row r="8573" spans="1:3" x14ac:dyDescent="0.3">
      <c r="A8573" t="s">
        <v>17449</v>
      </c>
      <c r="C8573">
        <v>5</v>
      </c>
    </row>
    <row r="8574" spans="1:3" x14ac:dyDescent="0.3">
      <c r="A8574" t="s">
        <v>17451</v>
      </c>
      <c r="C8574">
        <v>5</v>
      </c>
    </row>
    <row r="8575" spans="1:3" x14ac:dyDescent="0.3">
      <c r="A8575" t="s">
        <v>17453</v>
      </c>
      <c r="C8575">
        <v>5</v>
      </c>
    </row>
    <row r="8576" spans="1:3" x14ac:dyDescent="0.3">
      <c r="A8576" t="s">
        <v>17455</v>
      </c>
      <c r="C8576">
        <v>5</v>
      </c>
    </row>
    <row r="8577" spans="1:3" x14ac:dyDescent="0.3">
      <c r="A8577" t="s">
        <v>17457</v>
      </c>
      <c r="C8577">
        <v>5</v>
      </c>
    </row>
    <row r="8578" spans="1:3" x14ac:dyDescent="0.3">
      <c r="A8578" t="s">
        <v>17459</v>
      </c>
      <c r="C8578">
        <v>5</v>
      </c>
    </row>
    <row r="8579" spans="1:3" x14ac:dyDescent="0.3">
      <c r="A8579" t="s">
        <v>17461</v>
      </c>
      <c r="C8579">
        <v>5</v>
      </c>
    </row>
    <row r="8580" spans="1:3" x14ac:dyDescent="0.3">
      <c r="A8580" t="s">
        <v>17463</v>
      </c>
      <c r="C8580">
        <v>5</v>
      </c>
    </row>
    <row r="8581" spans="1:3" x14ac:dyDescent="0.3">
      <c r="A8581" t="s">
        <v>17465</v>
      </c>
      <c r="C8581">
        <v>5</v>
      </c>
    </row>
    <row r="8582" spans="1:3" x14ac:dyDescent="0.3">
      <c r="A8582" t="s">
        <v>17467</v>
      </c>
      <c r="C8582">
        <v>5</v>
      </c>
    </row>
    <row r="8583" spans="1:3" x14ac:dyDescent="0.3">
      <c r="A8583" t="s">
        <v>17469</v>
      </c>
      <c r="C8583">
        <v>5</v>
      </c>
    </row>
    <row r="8584" spans="1:3" x14ac:dyDescent="0.3">
      <c r="A8584" t="s">
        <v>17471</v>
      </c>
      <c r="C8584">
        <v>5</v>
      </c>
    </row>
    <row r="8585" spans="1:3" x14ac:dyDescent="0.3">
      <c r="A8585" t="s">
        <v>17473</v>
      </c>
      <c r="C8585">
        <v>5</v>
      </c>
    </row>
    <row r="8586" spans="1:3" x14ac:dyDescent="0.3">
      <c r="A8586" t="s">
        <v>17475</v>
      </c>
      <c r="C8586">
        <v>5</v>
      </c>
    </row>
    <row r="8587" spans="1:3" x14ac:dyDescent="0.3">
      <c r="A8587" t="s">
        <v>17477</v>
      </c>
      <c r="C8587">
        <v>5</v>
      </c>
    </row>
    <row r="8588" spans="1:3" x14ac:dyDescent="0.3">
      <c r="A8588" t="s">
        <v>17479</v>
      </c>
      <c r="C8588">
        <v>5</v>
      </c>
    </row>
    <row r="8589" spans="1:3" x14ac:dyDescent="0.3">
      <c r="A8589" t="s">
        <v>17481</v>
      </c>
      <c r="C8589">
        <v>5</v>
      </c>
    </row>
    <row r="8590" spans="1:3" x14ac:dyDescent="0.3">
      <c r="A8590" t="s">
        <v>17483</v>
      </c>
      <c r="C8590">
        <v>5</v>
      </c>
    </row>
    <row r="8591" spans="1:3" x14ac:dyDescent="0.3">
      <c r="A8591" t="s">
        <v>17485</v>
      </c>
      <c r="C8591">
        <v>5</v>
      </c>
    </row>
    <row r="8592" spans="1:3" x14ac:dyDescent="0.3">
      <c r="A8592" t="s">
        <v>17487</v>
      </c>
      <c r="C8592">
        <v>5</v>
      </c>
    </row>
    <row r="8593" spans="1:3" x14ac:dyDescent="0.3">
      <c r="A8593" t="s">
        <v>17489</v>
      </c>
      <c r="C8593">
        <v>5</v>
      </c>
    </row>
    <row r="8594" spans="1:3" x14ac:dyDescent="0.3">
      <c r="A8594" t="s">
        <v>17491</v>
      </c>
      <c r="C8594">
        <v>5</v>
      </c>
    </row>
    <row r="8595" spans="1:3" x14ac:dyDescent="0.3">
      <c r="A8595" t="s">
        <v>17493</v>
      </c>
      <c r="C8595">
        <v>5</v>
      </c>
    </row>
    <row r="8596" spans="1:3" x14ac:dyDescent="0.3">
      <c r="A8596" t="s">
        <v>17495</v>
      </c>
      <c r="C8596">
        <v>5</v>
      </c>
    </row>
    <row r="8597" spans="1:3" x14ac:dyDescent="0.3">
      <c r="A8597" t="s">
        <v>17497</v>
      </c>
      <c r="C8597">
        <v>5</v>
      </c>
    </row>
    <row r="8598" spans="1:3" x14ac:dyDescent="0.3">
      <c r="A8598" t="s">
        <v>17499</v>
      </c>
      <c r="C8598">
        <v>5</v>
      </c>
    </row>
    <row r="8599" spans="1:3" x14ac:dyDescent="0.3">
      <c r="A8599" t="s">
        <v>17501</v>
      </c>
      <c r="C8599">
        <v>5</v>
      </c>
    </row>
    <row r="8600" spans="1:3" x14ac:dyDescent="0.3">
      <c r="A8600" t="s">
        <v>17503</v>
      </c>
      <c r="C8600">
        <v>5</v>
      </c>
    </row>
    <row r="8601" spans="1:3" x14ac:dyDescent="0.3">
      <c r="A8601" t="s">
        <v>17505</v>
      </c>
      <c r="C8601">
        <v>5</v>
      </c>
    </row>
    <row r="8602" spans="1:3" x14ac:dyDescent="0.3">
      <c r="A8602" t="s">
        <v>17507</v>
      </c>
      <c r="C8602">
        <v>5</v>
      </c>
    </row>
    <row r="8603" spans="1:3" x14ac:dyDescent="0.3">
      <c r="A8603" t="s">
        <v>17509</v>
      </c>
      <c r="C8603">
        <v>5</v>
      </c>
    </row>
    <row r="8604" spans="1:3" x14ac:dyDescent="0.3">
      <c r="A8604" t="s">
        <v>17511</v>
      </c>
      <c r="C8604">
        <v>5</v>
      </c>
    </row>
    <row r="8605" spans="1:3" x14ac:dyDescent="0.3">
      <c r="A8605" t="s">
        <v>17513</v>
      </c>
      <c r="C8605">
        <v>5</v>
      </c>
    </row>
    <row r="8606" spans="1:3" x14ac:dyDescent="0.3">
      <c r="A8606" t="s">
        <v>17515</v>
      </c>
      <c r="C8606">
        <v>5</v>
      </c>
    </row>
    <row r="8607" spans="1:3" x14ac:dyDescent="0.3">
      <c r="A8607" t="s">
        <v>17517</v>
      </c>
      <c r="C8607">
        <v>5</v>
      </c>
    </row>
    <row r="8608" spans="1:3" x14ac:dyDescent="0.3">
      <c r="A8608" t="s">
        <v>17519</v>
      </c>
      <c r="C8608">
        <v>5</v>
      </c>
    </row>
    <row r="8609" spans="1:3" x14ac:dyDescent="0.3">
      <c r="A8609" t="s">
        <v>17521</v>
      </c>
      <c r="C8609">
        <v>5</v>
      </c>
    </row>
    <row r="8610" spans="1:3" x14ac:dyDescent="0.3">
      <c r="A8610" t="s">
        <v>17523</v>
      </c>
      <c r="C8610">
        <v>5</v>
      </c>
    </row>
    <row r="8611" spans="1:3" x14ac:dyDescent="0.3">
      <c r="A8611" t="s">
        <v>17525</v>
      </c>
      <c r="C8611">
        <v>5</v>
      </c>
    </row>
    <row r="8612" spans="1:3" x14ac:dyDescent="0.3">
      <c r="A8612" t="s">
        <v>17527</v>
      </c>
      <c r="C8612">
        <v>5</v>
      </c>
    </row>
    <row r="8613" spans="1:3" x14ac:dyDescent="0.3">
      <c r="A8613" t="s">
        <v>17529</v>
      </c>
      <c r="C8613">
        <v>5</v>
      </c>
    </row>
    <row r="8614" spans="1:3" x14ac:dyDescent="0.3">
      <c r="A8614" t="s">
        <v>17531</v>
      </c>
      <c r="C8614">
        <v>5</v>
      </c>
    </row>
    <row r="8615" spans="1:3" x14ac:dyDescent="0.3">
      <c r="A8615" t="s">
        <v>17533</v>
      </c>
      <c r="C8615">
        <v>5</v>
      </c>
    </row>
    <row r="8616" spans="1:3" x14ac:dyDescent="0.3">
      <c r="A8616" t="s">
        <v>17535</v>
      </c>
      <c r="C8616">
        <v>5</v>
      </c>
    </row>
    <row r="8617" spans="1:3" x14ac:dyDescent="0.3">
      <c r="A8617" t="s">
        <v>17537</v>
      </c>
      <c r="C8617">
        <v>5</v>
      </c>
    </row>
    <row r="8618" spans="1:3" x14ac:dyDescent="0.3">
      <c r="A8618" t="s">
        <v>17539</v>
      </c>
      <c r="C8618">
        <v>5</v>
      </c>
    </row>
    <row r="8619" spans="1:3" x14ac:dyDescent="0.3">
      <c r="A8619" t="s">
        <v>17541</v>
      </c>
      <c r="C8619">
        <v>5</v>
      </c>
    </row>
    <row r="8620" spans="1:3" x14ac:dyDescent="0.3">
      <c r="A8620" t="s">
        <v>17543</v>
      </c>
      <c r="C8620">
        <v>5</v>
      </c>
    </row>
    <row r="8621" spans="1:3" x14ac:dyDescent="0.3">
      <c r="A8621" t="s">
        <v>17545</v>
      </c>
      <c r="C8621">
        <v>5</v>
      </c>
    </row>
    <row r="8622" spans="1:3" x14ac:dyDescent="0.3">
      <c r="A8622" t="s">
        <v>17547</v>
      </c>
      <c r="C8622">
        <v>5</v>
      </c>
    </row>
    <row r="8623" spans="1:3" x14ac:dyDescent="0.3">
      <c r="A8623" t="s">
        <v>17549</v>
      </c>
      <c r="C8623">
        <v>5</v>
      </c>
    </row>
    <row r="8624" spans="1:3" x14ac:dyDescent="0.3">
      <c r="A8624" t="s">
        <v>17551</v>
      </c>
      <c r="C8624">
        <v>5</v>
      </c>
    </row>
    <row r="8625" spans="1:3" x14ac:dyDescent="0.3">
      <c r="A8625" t="s">
        <v>17553</v>
      </c>
      <c r="C8625">
        <v>5</v>
      </c>
    </row>
    <row r="8626" spans="1:3" x14ac:dyDescent="0.3">
      <c r="A8626" t="s">
        <v>17555</v>
      </c>
      <c r="C8626">
        <v>5</v>
      </c>
    </row>
    <row r="8627" spans="1:3" x14ac:dyDescent="0.3">
      <c r="A8627" t="s">
        <v>17557</v>
      </c>
      <c r="C8627">
        <v>5</v>
      </c>
    </row>
    <row r="8628" spans="1:3" x14ac:dyDescent="0.3">
      <c r="A8628" t="s">
        <v>17559</v>
      </c>
      <c r="C8628">
        <v>5</v>
      </c>
    </row>
    <row r="8629" spans="1:3" x14ac:dyDescent="0.3">
      <c r="A8629" t="s">
        <v>17561</v>
      </c>
      <c r="C8629">
        <v>5</v>
      </c>
    </row>
    <row r="8630" spans="1:3" x14ac:dyDescent="0.3">
      <c r="A8630" t="s">
        <v>17563</v>
      </c>
      <c r="C8630">
        <v>5</v>
      </c>
    </row>
    <row r="8631" spans="1:3" x14ac:dyDescent="0.3">
      <c r="A8631" t="s">
        <v>17565</v>
      </c>
      <c r="C8631">
        <v>5</v>
      </c>
    </row>
    <row r="8632" spans="1:3" x14ac:dyDescent="0.3">
      <c r="A8632" t="s">
        <v>17567</v>
      </c>
      <c r="C8632">
        <v>5</v>
      </c>
    </row>
    <row r="8633" spans="1:3" x14ac:dyDescent="0.3">
      <c r="A8633" t="s">
        <v>17569</v>
      </c>
      <c r="C8633">
        <v>5</v>
      </c>
    </row>
    <row r="8634" spans="1:3" x14ac:dyDescent="0.3">
      <c r="A8634" t="s">
        <v>17571</v>
      </c>
      <c r="C8634">
        <v>5</v>
      </c>
    </row>
    <row r="8635" spans="1:3" x14ac:dyDescent="0.3">
      <c r="A8635" t="s">
        <v>17573</v>
      </c>
      <c r="C8635">
        <v>5</v>
      </c>
    </row>
    <row r="8636" spans="1:3" x14ac:dyDescent="0.3">
      <c r="A8636" t="s">
        <v>17575</v>
      </c>
      <c r="C8636">
        <v>5</v>
      </c>
    </row>
    <row r="8637" spans="1:3" x14ac:dyDescent="0.3">
      <c r="A8637" t="s">
        <v>17577</v>
      </c>
      <c r="C8637">
        <v>5</v>
      </c>
    </row>
    <row r="8638" spans="1:3" x14ac:dyDescent="0.3">
      <c r="A8638" t="s">
        <v>17579</v>
      </c>
      <c r="C8638">
        <v>5</v>
      </c>
    </row>
    <row r="8639" spans="1:3" x14ac:dyDescent="0.3">
      <c r="A8639" t="s">
        <v>17581</v>
      </c>
      <c r="C8639">
        <v>5</v>
      </c>
    </row>
    <row r="8640" spans="1:3" x14ac:dyDescent="0.3">
      <c r="A8640" t="s">
        <v>17583</v>
      </c>
      <c r="C8640">
        <v>5</v>
      </c>
    </row>
    <row r="8641" spans="1:3" x14ac:dyDescent="0.3">
      <c r="A8641" t="s">
        <v>17585</v>
      </c>
      <c r="C8641">
        <v>5</v>
      </c>
    </row>
    <row r="8642" spans="1:3" x14ac:dyDescent="0.3">
      <c r="A8642" t="s">
        <v>17587</v>
      </c>
      <c r="C8642">
        <v>5</v>
      </c>
    </row>
    <row r="8643" spans="1:3" x14ac:dyDescent="0.3">
      <c r="A8643" t="s">
        <v>17589</v>
      </c>
      <c r="C8643">
        <v>5</v>
      </c>
    </row>
    <row r="8644" spans="1:3" x14ac:dyDescent="0.3">
      <c r="A8644" t="s">
        <v>17591</v>
      </c>
      <c r="C8644">
        <v>5</v>
      </c>
    </row>
    <row r="8645" spans="1:3" x14ac:dyDescent="0.3">
      <c r="A8645" t="s">
        <v>17593</v>
      </c>
      <c r="C8645">
        <v>5</v>
      </c>
    </row>
    <row r="8646" spans="1:3" x14ac:dyDescent="0.3">
      <c r="A8646" t="s">
        <v>17595</v>
      </c>
      <c r="C8646">
        <v>5</v>
      </c>
    </row>
    <row r="8647" spans="1:3" x14ac:dyDescent="0.3">
      <c r="A8647" t="s">
        <v>17597</v>
      </c>
      <c r="C8647">
        <v>5</v>
      </c>
    </row>
    <row r="8648" spans="1:3" x14ac:dyDescent="0.3">
      <c r="A8648" t="s">
        <v>17599</v>
      </c>
      <c r="C8648">
        <v>5</v>
      </c>
    </row>
    <row r="8649" spans="1:3" x14ac:dyDescent="0.3">
      <c r="A8649" t="s">
        <v>17601</v>
      </c>
      <c r="C8649">
        <v>5</v>
      </c>
    </row>
    <row r="8650" spans="1:3" x14ac:dyDescent="0.3">
      <c r="A8650" t="s">
        <v>17603</v>
      </c>
      <c r="C8650">
        <v>5</v>
      </c>
    </row>
    <row r="8651" spans="1:3" x14ac:dyDescent="0.3">
      <c r="A8651" t="s">
        <v>17605</v>
      </c>
      <c r="C8651">
        <v>5</v>
      </c>
    </row>
    <row r="8652" spans="1:3" x14ac:dyDescent="0.3">
      <c r="A8652" t="s">
        <v>17607</v>
      </c>
      <c r="C8652">
        <v>5</v>
      </c>
    </row>
    <row r="8653" spans="1:3" x14ac:dyDescent="0.3">
      <c r="A8653" t="s">
        <v>17609</v>
      </c>
      <c r="C8653">
        <v>5</v>
      </c>
    </row>
    <row r="8654" spans="1:3" x14ac:dyDescent="0.3">
      <c r="A8654" t="s">
        <v>17611</v>
      </c>
      <c r="C8654">
        <v>5</v>
      </c>
    </row>
    <row r="8655" spans="1:3" x14ac:dyDescent="0.3">
      <c r="A8655" t="s">
        <v>17613</v>
      </c>
      <c r="C8655">
        <v>5</v>
      </c>
    </row>
    <row r="8656" spans="1:3" x14ac:dyDescent="0.3">
      <c r="A8656" t="s">
        <v>17615</v>
      </c>
      <c r="C8656">
        <v>5</v>
      </c>
    </row>
    <row r="8657" spans="1:3" x14ac:dyDescent="0.3">
      <c r="A8657" t="s">
        <v>17617</v>
      </c>
      <c r="C8657">
        <v>5</v>
      </c>
    </row>
    <row r="8658" spans="1:3" x14ac:dyDescent="0.3">
      <c r="A8658" t="s">
        <v>17619</v>
      </c>
      <c r="C8658">
        <v>5</v>
      </c>
    </row>
    <row r="8659" spans="1:3" x14ac:dyDescent="0.3">
      <c r="A8659" t="s">
        <v>17621</v>
      </c>
      <c r="C8659">
        <v>5</v>
      </c>
    </row>
    <row r="8660" spans="1:3" x14ac:dyDescent="0.3">
      <c r="A8660" t="s">
        <v>17623</v>
      </c>
      <c r="C8660">
        <v>5</v>
      </c>
    </row>
    <row r="8661" spans="1:3" x14ac:dyDescent="0.3">
      <c r="A8661" t="s">
        <v>17625</v>
      </c>
      <c r="C8661">
        <v>5</v>
      </c>
    </row>
    <row r="8662" spans="1:3" x14ac:dyDescent="0.3">
      <c r="A8662" t="s">
        <v>17627</v>
      </c>
      <c r="C8662">
        <v>5</v>
      </c>
    </row>
    <row r="8663" spans="1:3" x14ac:dyDescent="0.3">
      <c r="A8663" t="s">
        <v>17629</v>
      </c>
      <c r="C8663">
        <v>5</v>
      </c>
    </row>
    <row r="8664" spans="1:3" x14ac:dyDescent="0.3">
      <c r="A8664" t="s">
        <v>17631</v>
      </c>
      <c r="C8664">
        <v>5</v>
      </c>
    </row>
    <row r="8665" spans="1:3" x14ac:dyDescent="0.3">
      <c r="A8665" t="s">
        <v>17633</v>
      </c>
      <c r="C8665">
        <v>5</v>
      </c>
    </row>
    <row r="8666" spans="1:3" x14ac:dyDescent="0.3">
      <c r="A8666" t="s">
        <v>17635</v>
      </c>
      <c r="C8666">
        <v>4</v>
      </c>
    </row>
    <row r="8667" spans="1:3" x14ac:dyDescent="0.3">
      <c r="A8667" t="s">
        <v>17638</v>
      </c>
      <c r="C8667">
        <v>4</v>
      </c>
    </row>
    <row r="8668" spans="1:3" x14ac:dyDescent="0.3">
      <c r="A8668" t="s">
        <v>17640</v>
      </c>
      <c r="C8668">
        <v>4</v>
      </c>
    </row>
    <row r="8669" spans="1:3" x14ac:dyDescent="0.3">
      <c r="A8669" t="s">
        <v>17642</v>
      </c>
      <c r="C8669">
        <v>4</v>
      </c>
    </row>
    <row r="8670" spans="1:3" x14ac:dyDescent="0.3">
      <c r="A8670" t="s">
        <v>17644</v>
      </c>
      <c r="C8670">
        <v>4</v>
      </c>
    </row>
    <row r="8671" spans="1:3" x14ac:dyDescent="0.3">
      <c r="A8671" t="s">
        <v>17646</v>
      </c>
      <c r="C8671">
        <v>4</v>
      </c>
    </row>
    <row r="8672" spans="1:3" x14ac:dyDescent="0.3">
      <c r="A8672" t="s">
        <v>17648</v>
      </c>
      <c r="C8672">
        <v>4</v>
      </c>
    </row>
    <row r="8673" spans="1:3" x14ac:dyDescent="0.3">
      <c r="A8673" t="s">
        <v>17650</v>
      </c>
      <c r="C8673">
        <v>4</v>
      </c>
    </row>
    <row r="8674" spans="1:3" x14ac:dyDescent="0.3">
      <c r="A8674" t="s">
        <v>17652</v>
      </c>
      <c r="C8674">
        <v>4</v>
      </c>
    </row>
    <row r="8675" spans="1:3" x14ac:dyDescent="0.3">
      <c r="A8675" t="s">
        <v>17654</v>
      </c>
      <c r="C8675">
        <v>4</v>
      </c>
    </row>
    <row r="8676" spans="1:3" x14ac:dyDescent="0.3">
      <c r="A8676" t="s">
        <v>17656</v>
      </c>
      <c r="C8676">
        <v>4</v>
      </c>
    </row>
    <row r="8677" spans="1:3" x14ac:dyDescent="0.3">
      <c r="A8677" t="s">
        <v>17658</v>
      </c>
      <c r="C8677">
        <v>4</v>
      </c>
    </row>
    <row r="8678" spans="1:3" x14ac:dyDescent="0.3">
      <c r="A8678" t="s">
        <v>17660</v>
      </c>
      <c r="C8678">
        <v>4</v>
      </c>
    </row>
    <row r="8679" spans="1:3" x14ac:dyDescent="0.3">
      <c r="A8679" t="s">
        <v>17662</v>
      </c>
      <c r="C8679">
        <v>4</v>
      </c>
    </row>
    <row r="8680" spans="1:3" x14ac:dyDescent="0.3">
      <c r="A8680" t="s">
        <v>17664</v>
      </c>
      <c r="C8680">
        <v>4</v>
      </c>
    </row>
    <row r="8681" spans="1:3" x14ac:dyDescent="0.3">
      <c r="A8681" t="s">
        <v>17666</v>
      </c>
      <c r="C8681">
        <v>4</v>
      </c>
    </row>
    <row r="8682" spans="1:3" x14ac:dyDescent="0.3">
      <c r="A8682" t="s">
        <v>17668</v>
      </c>
      <c r="C8682">
        <v>4</v>
      </c>
    </row>
    <row r="8683" spans="1:3" x14ac:dyDescent="0.3">
      <c r="A8683" t="s">
        <v>17670</v>
      </c>
      <c r="C8683">
        <v>4</v>
      </c>
    </row>
    <row r="8684" spans="1:3" x14ac:dyDescent="0.3">
      <c r="A8684" t="s">
        <v>17672</v>
      </c>
      <c r="C8684">
        <v>4</v>
      </c>
    </row>
    <row r="8685" spans="1:3" x14ac:dyDescent="0.3">
      <c r="A8685" t="s">
        <v>17674</v>
      </c>
      <c r="C8685">
        <v>4</v>
      </c>
    </row>
    <row r="8686" spans="1:3" x14ac:dyDescent="0.3">
      <c r="A8686" t="s">
        <v>17676</v>
      </c>
      <c r="C8686">
        <v>4</v>
      </c>
    </row>
    <row r="8687" spans="1:3" x14ac:dyDescent="0.3">
      <c r="A8687" t="s">
        <v>17678</v>
      </c>
      <c r="C8687">
        <v>4</v>
      </c>
    </row>
    <row r="8688" spans="1:3" x14ac:dyDescent="0.3">
      <c r="A8688" t="s">
        <v>17680</v>
      </c>
      <c r="C8688">
        <v>4</v>
      </c>
    </row>
    <row r="8689" spans="1:3" x14ac:dyDescent="0.3">
      <c r="A8689" t="s">
        <v>17682</v>
      </c>
      <c r="C8689">
        <v>4</v>
      </c>
    </row>
    <row r="8690" spans="1:3" x14ac:dyDescent="0.3">
      <c r="A8690" t="s">
        <v>17684</v>
      </c>
      <c r="C8690">
        <v>4</v>
      </c>
    </row>
    <row r="8691" spans="1:3" x14ac:dyDescent="0.3">
      <c r="A8691" t="s">
        <v>17686</v>
      </c>
      <c r="C8691">
        <v>4</v>
      </c>
    </row>
    <row r="8692" spans="1:3" x14ac:dyDescent="0.3">
      <c r="A8692" t="s">
        <v>17688</v>
      </c>
      <c r="C8692">
        <v>4</v>
      </c>
    </row>
    <row r="8693" spans="1:3" x14ac:dyDescent="0.3">
      <c r="A8693" t="s">
        <v>17690</v>
      </c>
      <c r="C8693">
        <v>4</v>
      </c>
    </row>
    <row r="8694" spans="1:3" x14ac:dyDescent="0.3">
      <c r="A8694" t="s">
        <v>17692</v>
      </c>
      <c r="C8694">
        <v>4</v>
      </c>
    </row>
    <row r="8695" spans="1:3" x14ac:dyDescent="0.3">
      <c r="A8695" t="s">
        <v>17694</v>
      </c>
      <c r="C8695">
        <v>4</v>
      </c>
    </row>
    <row r="8696" spans="1:3" x14ac:dyDescent="0.3">
      <c r="A8696" t="s">
        <v>17696</v>
      </c>
      <c r="C8696">
        <v>4</v>
      </c>
    </row>
    <row r="8697" spans="1:3" x14ac:dyDescent="0.3">
      <c r="A8697" t="s">
        <v>17698</v>
      </c>
      <c r="C8697">
        <v>4</v>
      </c>
    </row>
    <row r="8698" spans="1:3" x14ac:dyDescent="0.3">
      <c r="A8698" t="s">
        <v>17700</v>
      </c>
      <c r="C8698">
        <v>4</v>
      </c>
    </row>
    <row r="8699" spans="1:3" x14ac:dyDescent="0.3">
      <c r="A8699" t="s">
        <v>17702</v>
      </c>
      <c r="C8699">
        <v>4</v>
      </c>
    </row>
    <row r="8700" spans="1:3" x14ac:dyDescent="0.3">
      <c r="A8700" t="s">
        <v>17704</v>
      </c>
      <c r="C8700">
        <v>4</v>
      </c>
    </row>
    <row r="8701" spans="1:3" x14ac:dyDescent="0.3">
      <c r="A8701" t="s">
        <v>17706</v>
      </c>
      <c r="C8701">
        <v>4</v>
      </c>
    </row>
    <row r="8702" spans="1:3" x14ac:dyDescent="0.3">
      <c r="A8702" t="s">
        <v>17708</v>
      </c>
      <c r="C8702">
        <v>4</v>
      </c>
    </row>
    <row r="8703" spans="1:3" x14ac:dyDescent="0.3">
      <c r="A8703" t="s">
        <v>17710</v>
      </c>
      <c r="C8703">
        <v>4</v>
      </c>
    </row>
    <row r="8704" spans="1:3" x14ac:dyDescent="0.3">
      <c r="A8704" t="s">
        <v>17712</v>
      </c>
      <c r="C8704">
        <v>4</v>
      </c>
    </row>
    <row r="8705" spans="1:3" x14ac:dyDescent="0.3">
      <c r="A8705" t="s">
        <v>17714</v>
      </c>
      <c r="C8705">
        <v>4</v>
      </c>
    </row>
    <row r="8706" spans="1:3" x14ac:dyDescent="0.3">
      <c r="A8706" t="s">
        <v>17716</v>
      </c>
      <c r="C8706">
        <v>4</v>
      </c>
    </row>
    <row r="8707" spans="1:3" x14ac:dyDescent="0.3">
      <c r="A8707" t="s">
        <v>17718</v>
      </c>
      <c r="C8707">
        <v>4</v>
      </c>
    </row>
    <row r="8708" spans="1:3" x14ac:dyDescent="0.3">
      <c r="A8708" t="s">
        <v>17720</v>
      </c>
      <c r="C8708">
        <v>4</v>
      </c>
    </row>
    <row r="8709" spans="1:3" x14ac:dyDescent="0.3">
      <c r="A8709" t="s">
        <v>17722</v>
      </c>
      <c r="C8709">
        <v>4</v>
      </c>
    </row>
    <row r="8710" spans="1:3" x14ac:dyDescent="0.3">
      <c r="A8710" t="s">
        <v>17724</v>
      </c>
      <c r="C8710">
        <v>4</v>
      </c>
    </row>
    <row r="8711" spans="1:3" x14ac:dyDescent="0.3">
      <c r="A8711" t="s">
        <v>17726</v>
      </c>
      <c r="C8711">
        <v>4</v>
      </c>
    </row>
    <row r="8712" spans="1:3" x14ac:dyDescent="0.3">
      <c r="A8712" t="s">
        <v>17728</v>
      </c>
      <c r="C8712">
        <v>4</v>
      </c>
    </row>
    <row r="8713" spans="1:3" x14ac:dyDescent="0.3">
      <c r="A8713" t="s">
        <v>17730</v>
      </c>
      <c r="C8713">
        <v>4</v>
      </c>
    </row>
    <row r="8714" spans="1:3" x14ac:dyDescent="0.3">
      <c r="A8714" t="s">
        <v>17732</v>
      </c>
      <c r="C8714">
        <v>4</v>
      </c>
    </row>
    <row r="8715" spans="1:3" x14ac:dyDescent="0.3">
      <c r="A8715" t="s">
        <v>17734</v>
      </c>
      <c r="C8715">
        <v>4</v>
      </c>
    </row>
    <row r="8716" spans="1:3" x14ac:dyDescent="0.3">
      <c r="A8716" t="s">
        <v>17736</v>
      </c>
      <c r="C8716">
        <v>4</v>
      </c>
    </row>
    <row r="8717" spans="1:3" x14ac:dyDescent="0.3">
      <c r="A8717" t="s">
        <v>17738</v>
      </c>
      <c r="C8717">
        <v>4</v>
      </c>
    </row>
    <row r="8718" spans="1:3" x14ac:dyDescent="0.3">
      <c r="A8718" t="s">
        <v>17740</v>
      </c>
      <c r="C8718">
        <v>4</v>
      </c>
    </row>
    <row r="8719" spans="1:3" x14ac:dyDescent="0.3">
      <c r="A8719" t="s">
        <v>17742</v>
      </c>
      <c r="C8719">
        <v>4</v>
      </c>
    </row>
    <row r="8720" spans="1:3" x14ac:dyDescent="0.3">
      <c r="A8720" t="s">
        <v>17744</v>
      </c>
      <c r="C8720">
        <v>4</v>
      </c>
    </row>
    <row r="8721" spans="1:3" x14ac:dyDescent="0.3">
      <c r="A8721">
        <v>1948</v>
      </c>
      <c r="C8721">
        <v>4</v>
      </c>
    </row>
    <row r="8722" spans="1:3" x14ac:dyDescent="0.3">
      <c r="A8722" t="s">
        <v>17747</v>
      </c>
      <c r="C8722">
        <v>4</v>
      </c>
    </row>
    <row r="8723" spans="1:3" x14ac:dyDescent="0.3">
      <c r="A8723" t="s">
        <v>17749</v>
      </c>
      <c r="C8723">
        <v>4</v>
      </c>
    </row>
    <row r="8724" spans="1:3" x14ac:dyDescent="0.3">
      <c r="A8724" t="s">
        <v>17751</v>
      </c>
      <c r="C8724">
        <v>4</v>
      </c>
    </row>
    <row r="8725" spans="1:3" x14ac:dyDescent="0.3">
      <c r="A8725" t="s">
        <v>17753</v>
      </c>
      <c r="C8725">
        <v>4</v>
      </c>
    </row>
    <row r="8726" spans="1:3" x14ac:dyDescent="0.3">
      <c r="A8726" t="s">
        <v>17755</v>
      </c>
      <c r="C8726">
        <v>4</v>
      </c>
    </row>
    <row r="8727" spans="1:3" x14ac:dyDescent="0.3">
      <c r="A8727" t="s">
        <v>17757</v>
      </c>
      <c r="C8727">
        <v>4</v>
      </c>
    </row>
    <row r="8728" spans="1:3" x14ac:dyDescent="0.3">
      <c r="A8728" t="s">
        <v>17759</v>
      </c>
      <c r="C8728">
        <v>4</v>
      </c>
    </row>
    <row r="8729" spans="1:3" x14ac:dyDescent="0.3">
      <c r="A8729" t="s">
        <v>17761</v>
      </c>
      <c r="C8729">
        <v>4</v>
      </c>
    </row>
    <row r="8730" spans="1:3" x14ac:dyDescent="0.3">
      <c r="A8730" t="s">
        <v>17763</v>
      </c>
      <c r="C8730">
        <v>4</v>
      </c>
    </row>
    <row r="8731" spans="1:3" x14ac:dyDescent="0.3">
      <c r="A8731" t="s">
        <v>17765</v>
      </c>
      <c r="C8731">
        <v>4</v>
      </c>
    </row>
    <row r="8732" spans="1:3" x14ac:dyDescent="0.3">
      <c r="A8732" t="s">
        <v>17767</v>
      </c>
      <c r="C8732">
        <v>4</v>
      </c>
    </row>
    <row r="8733" spans="1:3" x14ac:dyDescent="0.3">
      <c r="A8733" t="s">
        <v>17769</v>
      </c>
      <c r="C8733">
        <v>4</v>
      </c>
    </row>
    <row r="8734" spans="1:3" x14ac:dyDescent="0.3">
      <c r="A8734" t="s">
        <v>17771</v>
      </c>
      <c r="C8734">
        <v>4</v>
      </c>
    </row>
    <row r="8735" spans="1:3" x14ac:dyDescent="0.3">
      <c r="A8735" t="s">
        <v>17773</v>
      </c>
      <c r="C8735">
        <v>4</v>
      </c>
    </row>
    <row r="8736" spans="1:3" x14ac:dyDescent="0.3">
      <c r="A8736" t="s">
        <v>17775</v>
      </c>
      <c r="C8736">
        <v>4</v>
      </c>
    </row>
    <row r="8737" spans="1:3" x14ac:dyDescent="0.3">
      <c r="A8737" t="s">
        <v>17777</v>
      </c>
      <c r="C8737">
        <v>4</v>
      </c>
    </row>
    <row r="8738" spans="1:3" x14ac:dyDescent="0.3">
      <c r="A8738" t="s">
        <v>17779</v>
      </c>
      <c r="C8738">
        <v>4</v>
      </c>
    </row>
    <row r="8739" spans="1:3" x14ac:dyDescent="0.3">
      <c r="A8739" t="s">
        <v>17781</v>
      </c>
      <c r="C8739">
        <v>4</v>
      </c>
    </row>
    <row r="8740" spans="1:3" x14ac:dyDescent="0.3">
      <c r="A8740" t="s">
        <v>17783</v>
      </c>
      <c r="C8740">
        <v>4</v>
      </c>
    </row>
    <row r="8741" spans="1:3" x14ac:dyDescent="0.3">
      <c r="A8741" t="s">
        <v>17785</v>
      </c>
      <c r="C8741">
        <v>4</v>
      </c>
    </row>
    <row r="8742" spans="1:3" x14ac:dyDescent="0.3">
      <c r="A8742" t="s">
        <v>17787</v>
      </c>
      <c r="C8742">
        <v>4</v>
      </c>
    </row>
    <row r="8743" spans="1:3" x14ac:dyDescent="0.3">
      <c r="A8743" t="s">
        <v>17789</v>
      </c>
      <c r="C8743">
        <v>4</v>
      </c>
    </row>
    <row r="8744" spans="1:3" x14ac:dyDescent="0.3">
      <c r="A8744" t="s">
        <v>17791</v>
      </c>
      <c r="C8744">
        <v>4</v>
      </c>
    </row>
    <row r="8745" spans="1:3" x14ac:dyDescent="0.3">
      <c r="A8745" t="s">
        <v>17793</v>
      </c>
      <c r="C8745">
        <v>4</v>
      </c>
    </row>
    <row r="8746" spans="1:3" x14ac:dyDescent="0.3">
      <c r="A8746" t="s">
        <v>17795</v>
      </c>
      <c r="C8746">
        <v>4</v>
      </c>
    </row>
    <row r="8747" spans="1:3" x14ac:dyDescent="0.3">
      <c r="A8747" t="s">
        <v>17797</v>
      </c>
      <c r="C8747">
        <v>4</v>
      </c>
    </row>
    <row r="8748" spans="1:3" x14ac:dyDescent="0.3">
      <c r="A8748" t="s">
        <v>17799</v>
      </c>
      <c r="C8748">
        <v>4</v>
      </c>
    </row>
    <row r="8749" spans="1:3" x14ac:dyDescent="0.3">
      <c r="A8749" t="s">
        <v>17801</v>
      </c>
      <c r="C8749">
        <v>4</v>
      </c>
    </row>
    <row r="8750" spans="1:3" x14ac:dyDescent="0.3">
      <c r="A8750" t="s">
        <v>17803</v>
      </c>
      <c r="C8750">
        <v>4</v>
      </c>
    </row>
    <row r="8751" spans="1:3" x14ac:dyDescent="0.3">
      <c r="A8751" t="s">
        <v>17805</v>
      </c>
      <c r="C8751">
        <v>4</v>
      </c>
    </row>
    <row r="8752" spans="1:3" x14ac:dyDescent="0.3">
      <c r="A8752" t="s">
        <v>17807</v>
      </c>
      <c r="C8752">
        <v>4</v>
      </c>
    </row>
    <row r="8753" spans="1:3" x14ac:dyDescent="0.3">
      <c r="A8753" t="s">
        <v>17809</v>
      </c>
      <c r="C8753">
        <v>4</v>
      </c>
    </row>
    <row r="8754" spans="1:3" x14ac:dyDescent="0.3">
      <c r="A8754" t="s">
        <v>17811</v>
      </c>
      <c r="C8754">
        <v>4</v>
      </c>
    </row>
    <row r="8755" spans="1:3" x14ac:dyDescent="0.3">
      <c r="A8755" t="s">
        <v>17813</v>
      </c>
      <c r="C8755">
        <v>4</v>
      </c>
    </row>
    <row r="8756" spans="1:3" x14ac:dyDescent="0.3">
      <c r="A8756" t="s">
        <v>17815</v>
      </c>
      <c r="C8756">
        <v>4</v>
      </c>
    </row>
    <row r="8757" spans="1:3" x14ac:dyDescent="0.3">
      <c r="A8757" t="s">
        <v>17817</v>
      </c>
      <c r="C8757">
        <v>4</v>
      </c>
    </row>
    <row r="8758" spans="1:3" x14ac:dyDescent="0.3">
      <c r="A8758" t="s">
        <v>17819</v>
      </c>
      <c r="C8758">
        <v>4</v>
      </c>
    </row>
    <row r="8759" spans="1:3" x14ac:dyDescent="0.3">
      <c r="A8759" t="s">
        <v>17821</v>
      </c>
      <c r="C8759">
        <v>4</v>
      </c>
    </row>
    <row r="8760" spans="1:3" x14ac:dyDescent="0.3">
      <c r="A8760" t="s">
        <v>17823</v>
      </c>
      <c r="C8760">
        <v>4</v>
      </c>
    </row>
    <row r="8761" spans="1:3" x14ac:dyDescent="0.3">
      <c r="A8761" t="s">
        <v>17825</v>
      </c>
      <c r="C8761">
        <v>4</v>
      </c>
    </row>
    <row r="8762" spans="1:3" x14ac:dyDescent="0.3">
      <c r="A8762" t="s">
        <v>17827</v>
      </c>
      <c r="C8762">
        <v>4</v>
      </c>
    </row>
    <row r="8763" spans="1:3" x14ac:dyDescent="0.3">
      <c r="A8763" t="s">
        <v>17829</v>
      </c>
      <c r="C8763">
        <v>4</v>
      </c>
    </row>
    <row r="8764" spans="1:3" x14ac:dyDescent="0.3">
      <c r="A8764" t="s">
        <v>17831</v>
      </c>
      <c r="C8764">
        <v>4</v>
      </c>
    </row>
    <row r="8765" spans="1:3" x14ac:dyDescent="0.3">
      <c r="A8765" t="s">
        <v>17833</v>
      </c>
      <c r="C8765">
        <v>4</v>
      </c>
    </row>
    <row r="8766" spans="1:3" x14ac:dyDescent="0.3">
      <c r="A8766" t="s">
        <v>17835</v>
      </c>
      <c r="C8766">
        <v>4</v>
      </c>
    </row>
    <row r="8767" spans="1:3" x14ac:dyDescent="0.3">
      <c r="A8767" t="s">
        <v>17837</v>
      </c>
      <c r="C8767">
        <v>4</v>
      </c>
    </row>
    <row r="8768" spans="1:3" x14ac:dyDescent="0.3">
      <c r="A8768" t="s">
        <v>17839</v>
      </c>
      <c r="C8768">
        <v>4</v>
      </c>
    </row>
    <row r="8769" spans="1:3" x14ac:dyDescent="0.3">
      <c r="A8769">
        <v>2002</v>
      </c>
      <c r="C8769">
        <v>4</v>
      </c>
    </row>
    <row r="8770" spans="1:3" x14ac:dyDescent="0.3">
      <c r="A8770" t="s">
        <v>17842</v>
      </c>
      <c r="C8770">
        <v>4</v>
      </c>
    </row>
    <row r="8771" spans="1:3" x14ac:dyDescent="0.3">
      <c r="A8771" t="s">
        <v>17844</v>
      </c>
      <c r="C8771">
        <v>4</v>
      </c>
    </row>
    <row r="8772" spans="1:3" x14ac:dyDescent="0.3">
      <c r="A8772" t="s">
        <v>17846</v>
      </c>
      <c r="C8772">
        <v>4</v>
      </c>
    </row>
    <row r="8773" spans="1:3" x14ac:dyDescent="0.3">
      <c r="A8773" t="s">
        <v>17848</v>
      </c>
      <c r="C8773">
        <v>4</v>
      </c>
    </row>
    <row r="8774" spans="1:3" x14ac:dyDescent="0.3">
      <c r="A8774" t="s">
        <v>17850</v>
      </c>
      <c r="C8774">
        <v>4</v>
      </c>
    </row>
    <row r="8775" spans="1:3" x14ac:dyDescent="0.3">
      <c r="A8775" t="s">
        <v>17852</v>
      </c>
      <c r="C8775">
        <v>4</v>
      </c>
    </row>
    <row r="8776" spans="1:3" x14ac:dyDescent="0.3">
      <c r="A8776" t="s">
        <v>17854</v>
      </c>
      <c r="C8776">
        <v>4</v>
      </c>
    </row>
    <row r="8777" spans="1:3" x14ac:dyDescent="0.3">
      <c r="A8777" t="s">
        <v>17856</v>
      </c>
      <c r="C8777">
        <v>4</v>
      </c>
    </row>
    <row r="8778" spans="1:3" x14ac:dyDescent="0.3">
      <c r="A8778" t="s">
        <v>17858</v>
      </c>
      <c r="C8778">
        <v>4</v>
      </c>
    </row>
    <row r="8779" spans="1:3" x14ac:dyDescent="0.3">
      <c r="A8779" t="s">
        <v>17860</v>
      </c>
      <c r="C8779">
        <v>4</v>
      </c>
    </row>
    <row r="8780" spans="1:3" x14ac:dyDescent="0.3">
      <c r="A8780" t="s">
        <v>17862</v>
      </c>
      <c r="C8780">
        <v>4</v>
      </c>
    </row>
    <row r="8781" spans="1:3" x14ac:dyDescent="0.3">
      <c r="A8781" t="s">
        <v>17864</v>
      </c>
      <c r="C8781">
        <v>4</v>
      </c>
    </row>
    <row r="8782" spans="1:3" x14ac:dyDescent="0.3">
      <c r="A8782" t="s">
        <v>17866</v>
      </c>
      <c r="C8782">
        <v>4</v>
      </c>
    </row>
    <row r="8783" spans="1:3" x14ac:dyDescent="0.3">
      <c r="A8783" t="s">
        <v>17868</v>
      </c>
      <c r="C8783">
        <v>4</v>
      </c>
    </row>
    <row r="8784" spans="1:3" x14ac:dyDescent="0.3">
      <c r="A8784" t="s">
        <v>17870</v>
      </c>
      <c r="C8784">
        <v>4</v>
      </c>
    </row>
    <row r="8785" spans="1:3" x14ac:dyDescent="0.3">
      <c r="A8785" t="s">
        <v>17872</v>
      </c>
      <c r="C8785">
        <v>4</v>
      </c>
    </row>
    <row r="8786" spans="1:3" x14ac:dyDescent="0.3">
      <c r="A8786" t="s">
        <v>17874</v>
      </c>
      <c r="C8786">
        <v>4</v>
      </c>
    </row>
    <row r="8787" spans="1:3" x14ac:dyDescent="0.3">
      <c r="A8787" t="s">
        <v>17876</v>
      </c>
      <c r="C8787">
        <v>4</v>
      </c>
    </row>
    <row r="8788" spans="1:3" x14ac:dyDescent="0.3">
      <c r="A8788" t="s">
        <v>17878</v>
      </c>
      <c r="C8788">
        <v>4</v>
      </c>
    </row>
    <row r="8789" spans="1:3" x14ac:dyDescent="0.3">
      <c r="A8789" t="s">
        <v>17880</v>
      </c>
      <c r="C8789">
        <v>4</v>
      </c>
    </row>
    <row r="8790" spans="1:3" x14ac:dyDescent="0.3">
      <c r="A8790" t="s">
        <v>17882</v>
      </c>
      <c r="C8790">
        <v>4</v>
      </c>
    </row>
    <row r="8791" spans="1:3" x14ac:dyDescent="0.3">
      <c r="A8791" t="s">
        <v>17884</v>
      </c>
      <c r="C8791">
        <v>4</v>
      </c>
    </row>
    <row r="8792" spans="1:3" x14ac:dyDescent="0.3">
      <c r="A8792" t="s">
        <v>17886</v>
      </c>
      <c r="C8792">
        <v>4</v>
      </c>
    </row>
    <row r="8793" spans="1:3" x14ac:dyDescent="0.3">
      <c r="A8793" t="s">
        <v>17888</v>
      </c>
      <c r="C8793">
        <v>4</v>
      </c>
    </row>
    <row r="8794" spans="1:3" x14ac:dyDescent="0.3">
      <c r="A8794" t="s">
        <v>17890</v>
      </c>
      <c r="C8794">
        <v>4</v>
      </c>
    </row>
    <row r="8795" spans="1:3" x14ac:dyDescent="0.3">
      <c r="A8795" t="s">
        <v>17892</v>
      </c>
      <c r="C8795">
        <v>4</v>
      </c>
    </row>
    <row r="8796" spans="1:3" x14ac:dyDescent="0.3">
      <c r="A8796" t="s">
        <v>17894</v>
      </c>
      <c r="C8796">
        <v>4</v>
      </c>
    </row>
    <row r="8797" spans="1:3" x14ac:dyDescent="0.3">
      <c r="A8797" t="s">
        <v>17896</v>
      </c>
      <c r="C8797">
        <v>4</v>
      </c>
    </row>
    <row r="8798" spans="1:3" x14ac:dyDescent="0.3">
      <c r="A8798" t="s">
        <v>17898</v>
      </c>
      <c r="C8798">
        <v>4</v>
      </c>
    </row>
    <row r="8799" spans="1:3" x14ac:dyDescent="0.3">
      <c r="A8799" t="s">
        <v>17900</v>
      </c>
      <c r="C8799">
        <v>4</v>
      </c>
    </row>
    <row r="8800" spans="1:3" x14ac:dyDescent="0.3">
      <c r="A8800" t="s">
        <v>17902</v>
      </c>
      <c r="C8800">
        <v>4</v>
      </c>
    </row>
    <row r="8801" spans="1:3" x14ac:dyDescent="0.3">
      <c r="A8801" t="s">
        <v>17904</v>
      </c>
      <c r="C8801">
        <v>4</v>
      </c>
    </row>
    <row r="8802" spans="1:3" x14ac:dyDescent="0.3">
      <c r="A8802" t="s">
        <v>17906</v>
      </c>
      <c r="C8802">
        <v>4</v>
      </c>
    </row>
    <row r="8803" spans="1:3" x14ac:dyDescent="0.3">
      <c r="A8803" t="s">
        <v>17908</v>
      </c>
      <c r="C8803">
        <v>4</v>
      </c>
    </row>
    <row r="8804" spans="1:3" x14ac:dyDescent="0.3">
      <c r="A8804" t="s">
        <v>17910</v>
      </c>
      <c r="C8804">
        <v>4</v>
      </c>
    </row>
    <row r="8805" spans="1:3" x14ac:dyDescent="0.3">
      <c r="A8805" t="s">
        <v>17912</v>
      </c>
      <c r="C8805">
        <v>4</v>
      </c>
    </row>
    <row r="8806" spans="1:3" x14ac:dyDescent="0.3">
      <c r="A8806" t="s">
        <v>17914</v>
      </c>
      <c r="C8806">
        <v>4</v>
      </c>
    </row>
    <row r="8807" spans="1:3" x14ac:dyDescent="0.3">
      <c r="A8807" t="s">
        <v>17916</v>
      </c>
      <c r="C8807">
        <v>4</v>
      </c>
    </row>
    <row r="8808" spans="1:3" x14ac:dyDescent="0.3">
      <c r="A8808" t="s">
        <v>17918</v>
      </c>
      <c r="C8808">
        <v>4</v>
      </c>
    </row>
    <row r="8809" spans="1:3" x14ac:dyDescent="0.3">
      <c r="A8809" t="s">
        <v>17920</v>
      </c>
      <c r="C8809">
        <v>4</v>
      </c>
    </row>
    <row r="8810" spans="1:3" x14ac:dyDescent="0.3">
      <c r="A8810" t="s">
        <v>17922</v>
      </c>
      <c r="C8810">
        <v>4</v>
      </c>
    </row>
    <row r="8811" spans="1:3" x14ac:dyDescent="0.3">
      <c r="A8811" t="s">
        <v>17924</v>
      </c>
      <c r="C8811">
        <v>4</v>
      </c>
    </row>
    <row r="8812" spans="1:3" x14ac:dyDescent="0.3">
      <c r="A8812" t="s">
        <v>17926</v>
      </c>
      <c r="C8812">
        <v>4</v>
      </c>
    </row>
    <row r="8813" spans="1:3" x14ac:dyDescent="0.3">
      <c r="A8813" t="s">
        <v>17928</v>
      </c>
      <c r="C8813">
        <v>4</v>
      </c>
    </row>
    <row r="8814" spans="1:3" x14ac:dyDescent="0.3">
      <c r="A8814" t="s">
        <v>17930</v>
      </c>
      <c r="C8814">
        <v>4</v>
      </c>
    </row>
    <row r="8815" spans="1:3" x14ac:dyDescent="0.3">
      <c r="A8815" t="s">
        <v>17932</v>
      </c>
      <c r="C8815">
        <v>4</v>
      </c>
    </row>
    <row r="8816" spans="1:3" x14ac:dyDescent="0.3">
      <c r="A8816" t="s">
        <v>17934</v>
      </c>
      <c r="C8816">
        <v>4</v>
      </c>
    </row>
    <row r="8817" spans="1:3" x14ac:dyDescent="0.3">
      <c r="A8817" t="s">
        <v>17936</v>
      </c>
      <c r="C8817">
        <v>4</v>
      </c>
    </row>
    <row r="8818" spans="1:3" x14ac:dyDescent="0.3">
      <c r="A8818" t="s">
        <v>17938</v>
      </c>
      <c r="C8818">
        <v>4</v>
      </c>
    </row>
    <row r="8819" spans="1:3" x14ac:dyDescent="0.3">
      <c r="A8819" t="s">
        <v>17940</v>
      </c>
      <c r="C8819">
        <v>4</v>
      </c>
    </row>
    <row r="8820" spans="1:3" x14ac:dyDescent="0.3">
      <c r="A8820" t="s">
        <v>17942</v>
      </c>
      <c r="C8820">
        <v>4</v>
      </c>
    </row>
    <row r="8821" spans="1:3" x14ac:dyDescent="0.3">
      <c r="A8821" t="s">
        <v>17944</v>
      </c>
      <c r="C8821">
        <v>4</v>
      </c>
    </row>
    <row r="8822" spans="1:3" x14ac:dyDescent="0.3">
      <c r="A8822" t="s">
        <v>17946</v>
      </c>
      <c r="C8822">
        <v>4</v>
      </c>
    </row>
    <row r="8823" spans="1:3" x14ac:dyDescent="0.3">
      <c r="A8823" t="s">
        <v>17948</v>
      </c>
      <c r="C8823">
        <v>4</v>
      </c>
    </row>
    <row r="8824" spans="1:3" x14ac:dyDescent="0.3">
      <c r="A8824" t="s">
        <v>17950</v>
      </c>
      <c r="C8824">
        <v>4</v>
      </c>
    </row>
    <row r="8825" spans="1:3" x14ac:dyDescent="0.3">
      <c r="A8825" t="s">
        <v>17952</v>
      </c>
      <c r="C8825">
        <v>4</v>
      </c>
    </row>
    <row r="8826" spans="1:3" x14ac:dyDescent="0.3">
      <c r="A8826" t="s">
        <v>17954</v>
      </c>
      <c r="C8826">
        <v>4</v>
      </c>
    </row>
    <row r="8827" spans="1:3" x14ac:dyDescent="0.3">
      <c r="A8827" t="s">
        <v>17956</v>
      </c>
      <c r="C8827">
        <v>4</v>
      </c>
    </row>
    <row r="8828" spans="1:3" x14ac:dyDescent="0.3">
      <c r="A8828" t="s">
        <v>17958</v>
      </c>
      <c r="C8828">
        <v>4</v>
      </c>
    </row>
    <row r="8829" spans="1:3" x14ac:dyDescent="0.3">
      <c r="A8829" t="s">
        <v>17960</v>
      </c>
      <c r="C8829">
        <v>4</v>
      </c>
    </row>
    <row r="8830" spans="1:3" x14ac:dyDescent="0.3">
      <c r="A8830" t="s">
        <v>17962</v>
      </c>
      <c r="C8830">
        <v>4</v>
      </c>
    </row>
    <row r="8831" spans="1:3" x14ac:dyDescent="0.3">
      <c r="A8831" t="s">
        <v>17964</v>
      </c>
      <c r="C8831">
        <v>4</v>
      </c>
    </row>
    <row r="8832" spans="1:3" x14ac:dyDescent="0.3">
      <c r="A8832" t="s">
        <v>17966</v>
      </c>
      <c r="C8832">
        <v>4</v>
      </c>
    </row>
    <row r="8833" spans="1:3" x14ac:dyDescent="0.3">
      <c r="A8833" t="s">
        <v>17968</v>
      </c>
      <c r="C8833">
        <v>4</v>
      </c>
    </row>
    <row r="8834" spans="1:3" x14ac:dyDescent="0.3">
      <c r="A8834" t="s">
        <v>17970</v>
      </c>
      <c r="C8834">
        <v>4</v>
      </c>
    </row>
    <row r="8835" spans="1:3" x14ac:dyDescent="0.3">
      <c r="A8835" t="s">
        <v>17972</v>
      </c>
      <c r="C8835">
        <v>4</v>
      </c>
    </row>
    <row r="8836" spans="1:3" x14ac:dyDescent="0.3">
      <c r="A8836" t="s">
        <v>17974</v>
      </c>
      <c r="C8836">
        <v>4</v>
      </c>
    </row>
    <row r="8837" spans="1:3" x14ac:dyDescent="0.3">
      <c r="A8837" t="s">
        <v>17976</v>
      </c>
      <c r="C8837">
        <v>4</v>
      </c>
    </row>
    <row r="8838" spans="1:3" x14ac:dyDescent="0.3">
      <c r="A8838" t="s">
        <v>17978</v>
      </c>
      <c r="C8838">
        <v>4</v>
      </c>
    </row>
    <row r="8839" spans="1:3" x14ac:dyDescent="0.3">
      <c r="A8839" t="s">
        <v>17980</v>
      </c>
      <c r="C8839">
        <v>4</v>
      </c>
    </row>
    <row r="8840" spans="1:3" x14ac:dyDescent="0.3">
      <c r="A8840" t="s">
        <v>17982</v>
      </c>
      <c r="C8840">
        <v>4</v>
      </c>
    </row>
    <row r="8841" spans="1:3" x14ac:dyDescent="0.3">
      <c r="A8841" t="s">
        <v>17984</v>
      </c>
      <c r="C8841">
        <v>4</v>
      </c>
    </row>
    <row r="8842" spans="1:3" x14ac:dyDescent="0.3">
      <c r="A8842" t="s">
        <v>17986</v>
      </c>
      <c r="C8842">
        <v>4</v>
      </c>
    </row>
    <row r="8843" spans="1:3" x14ac:dyDescent="0.3">
      <c r="A8843" t="s">
        <v>17988</v>
      </c>
      <c r="C8843">
        <v>4</v>
      </c>
    </row>
    <row r="8844" spans="1:3" x14ac:dyDescent="0.3">
      <c r="A8844" t="s">
        <v>17990</v>
      </c>
      <c r="C8844">
        <v>4</v>
      </c>
    </row>
    <row r="8845" spans="1:3" x14ac:dyDescent="0.3">
      <c r="A8845" t="s">
        <v>17992</v>
      </c>
      <c r="C8845">
        <v>4</v>
      </c>
    </row>
    <row r="8846" spans="1:3" x14ac:dyDescent="0.3">
      <c r="A8846" t="s">
        <v>17994</v>
      </c>
      <c r="C8846">
        <v>4</v>
      </c>
    </row>
    <row r="8847" spans="1:3" x14ac:dyDescent="0.3">
      <c r="A8847" t="s">
        <v>17996</v>
      </c>
      <c r="C8847">
        <v>4</v>
      </c>
    </row>
    <row r="8848" spans="1:3" x14ac:dyDescent="0.3">
      <c r="A8848" t="s">
        <v>17998</v>
      </c>
      <c r="C8848">
        <v>4</v>
      </c>
    </row>
    <row r="8849" spans="1:3" x14ac:dyDescent="0.3">
      <c r="A8849" t="s">
        <v>18000</v>
      </c>
      <c r="C8849">
        <v>4</v>
      </c>
    </row>
    <row r="8850" spans="1:3" x14ac:dyDescent="0.3">
      <c r="A8850" t="s">
        <v>18002</v>
      </c>
      <c r="C8850">
        <v>4</v>
      </c>
    </row>
    <row r="8851" spans="1:3" x14ac:dyDescent="0.3">
      <c r="A8851" t="s">
        <v>18004</v>
      </c>
      <c r="C8851">
        <v>4</v>
      </c>
    </row>
    <row r="8852" spans="1:3" x14ac:dyDescent="0.3">
      <c r="A8852" t="s">
        <v>18006</v>
      </c>
      <c r="C8852">
        <v>4</v>
      </c>
    </row>
    <row r="8853" spans="1:3" x14ac:dyDescent="0.3">
      <c r="A8853" t="s">
        <v>18008</v>
      </c>
      <c r="C8853">
        <v>4</v>
      </c>
    </row>
    <row r="8854" spans="1:3" x14ac:dyDescent="0.3">
      <c r="A8854" t="s">
        <v>18010</v>
      </c>
      <c r="C8854">
        <v>4</v>
      </c>
    </row>
    <row r="8855" spans="1:3" x14ac:dyDescent="0.3">
      <c r="A8855" t="s">
        <v>18012</v>
      </c>
      <c r="C8855">
        <v>4</v>
      </c>
    </row>
    <row r="8856" spans="1:3" x14ac:dyDescent="0.3">
      <c r="A8856" t="s">
        <v>18014</v>
      </c>
      <c r="C8856">
        <v>4</v>
      </c>
    </row>
    <row r="8857" spans="1:3" x14ac:dyDescent="0.3">
      <c r="A8857" t="s">
        <v>18016</v>
      </c>
      <c r="C8857">
        <v>4</v>
      </c>
    </row>
    <row r="8858" spans="1:3" x14ac:dyDescent="0.3">
      <c r="A8858" t="s">
        <v>18018</v>
      </c>
      <c r="C8858">
        <v>4</v>
      </c>
    </row>
    <row r="8859" spans="1:3" x14ac:dyDescent="0.3">
      <c r="A8859" t="s">
        <v>18020</v>
      </c>
      <c r="C8859">
        <v>4</v>
      </c>
    </row>
    <row r="8860" spans="1:3" x14ac:dyDescent="0.3">
      <c r="A8860" t="s">
        <v>18022</v>
      </c>
      <c r="C8860">
        <v>4</v>
      </c>
    </row>
    <row r="8861" spans="1:3" x14ac:dyDescent="0.3">
      <c r="A8861" t="s">
        <v>18024</v>
      </c>
      <c r="C8861">
        <v>4</v>
      </c>
    </row>
    <row r="8862" spans="1:3" x14ac:dyDescent="0.3">
      <c r="A8862" t="s">
        <v>18026</v>
      </c>
      <c r="C8862">
        <v>4</v>
      </c>
    </row>
    <row r="8863" spans="1:3" x14ac:dyDescent="0.3">
      <c r="A8863" t="s">
        <v>18028</v>
      </c>
      <c r="C8863">
        <v>4</v>
      </c>
    </row>
    <row r="8864" spans="1:3" x14ac:dyDescent="0.3">
      <c r="A8864" t="s">
        <v>18030</v>
      </c>
      <c r="C8864">
        <v>4</v>
      </c>
    </row>
    <row r="8865" spans="1:3" x14ac:dyDescent="0.3">
      <c r="A8865" t="s">
        <v>18032</v>
      </c>
      <c r="C8865">
        <v>4</v>
      </c>
    </row>
    <row r="8866" spans="1:3" x14ac:dyDescent="0.3">
      <c r="A8866" t="s">
        <v>18034</v>
      </c>
      <c r="C8866">
        <v>4</v>
      </c>
    </row>
    <row r="8867" spans="1:3" x14ac:dyDescent="0.3">
      <c r="A8867" t="s">
        <v>18036</v>
      </c>
      <c r="C8867">
        <v>4</v>
      </c>
    </row>
    <row r="8868" spans="1:3" x14ac:dyDescent="0.3">
      <c r="A8868" t="s">
        <v>18038</v>
      </c>
      <c r="C8868">
        <v>4</v>
      </c>
    </row>
    <row r="8869" spans="1:3" x14ac:dyDescent="0.3">
      <c r="A8869" t="s">
        <v>18040</v>
      </c>
      <c r="C8869">
        <v>4</v>
      </c>
    </row>
    <row r="8870" spans="1:3" x14ac:dyDescent="0.3">
      <c r="A8870" t="s">
        <v>18042</v>
      </c>
      <c r="C8870">
        <v>4</v>
      </c>
    </row>
    <row r="8871" spans="1:3" x14ac:dyDescent="0.3">
      <c r="A8871" t="s">
        <v>18044</v>
      </c>
      <c r="C8871">
        <v>4</v>
      </c>
    </row>
    <row r="8872" spans="1:3" x14ac:dyDescent="0.3">
      <c r="A8872" t="s">
        <v>18046</v>
      </c>
      <c r="C8872">
        <v>4</v>
      </c>
    </row>
    <row r="8873" spans="1:3" x14ac:dyDescent="0.3">
      <c r="A8873" t="s">
        <v>18048</v>
      </c>
      <c r="C8873">
        <v>4</v>
      </c>
    </row>
    <row r="8874" spans="1:3" x14ac:dyDescent="0.3">
      <c r="A8874" t="s">
        <v>18050</v>
      </c>
      <c r="C8874">
        <v>4</v>
      </c>
    </row>
    <row r="8875" spans="1:3" x14ac:dyDescent="0.3">
      <c r="A8875" t="s">
        <v>18052</v>
      </c>
      <c r="C8875">
        <v>4</v>
      </c>
    </row>
    <row r="8876" spans="1:3" x14ac:dyDescent="0.3">
      <c r="A8876" t="s">
        <v>18054</v>
      </c>
      <c r="C8876">
        <v>4</v>
      </c>
    </row>
    <row r="8877" spans="1:3" x14ac:dyDescent="0.3">
      <c r="A8877" t="s">
        <v>18056</v>
      </c>
      <c r="C8877">
        <v>4</v>
      </c>
    </row>
    <row r="8878" spans="1:3" x14ac:dyDescent="0.3">
      <c r="A8878" t="s">
        <v>18058</v>
      </c>
      <c r="C8878">
        <v>4</v>
      </c>
    </row>
    <row r="8879" spans="1:3" x14ac:dyDescent="0.3">
      <c r="A8879" t="s">
        <v>18060</v>
      </c>
      <c r="C8879">
        <v>4</v>
      </c>
    </row>
    <row r="8880" spans="1:3" x14ac:dyDescent="0.3">
      <c r="A8880" t="s">
        <v>18062</v>
      </c>
      <c r="C8880">
        <v>4</v>
      </c>
    </row>
    <row r="8881" spans="1:3" x14ac:dyDescent="0.3">
      <c r="A8881" t="s">
        <v>18064</v>
      </c>
      <c r="C8881">
        <v>4</v>
      </c>
    </row>
    <row r="8882" spans="1:3" x14ac:dyDescent="0.3">
      <c r="A8882" t="s">
        <v>18066</v>
      </c>
      <c r="C8882">
        <v>4</v>
      </c>
    </row>
    <row r="8883" spans="1:3" x14ac:dyDescent="0.3">
      <c r="A8883" t="s">
        <v>18068</v>
      </c>
      <c r="C8883">
        <v>4</v>
      </c>
    </row>
    <row r="8884" spans="1:3" x14ac:dyDescent="0.3">
      <c r="A8884" t="s">
        <v>18070</v>
      </c>
      <c r="C8884">
        <v>4</v>
      </c>
    </row>
    <row r="8885" spans="1:3" x14ac:dyDescent="0.3">
      <c r="A8885" t="s">
        <v>18072</v>
      </c>
      <c r="C8885">
        <v>4</v>
      </c>
    </row>
    <row r="8886" spans="1:3" x14ac:dyDescent="0.3">
      <c r="A8886" t="s">
        <v>18074</v>
      </c>
      <c r="C8886">
        <v>4</v>
      </c>
    </row>
    <row r="8887" spans="1:3" x14ac:dyDescent="0.3">
      <c r="A8887" t="s">
        <v>18076</v>
      </c>
      <c r="C8887">
        <v>4</v>
      </c>
    </row>
    <row r="8888" spans="1:3" x14ac:dyDescent="0.3">
      <c r="A8888" t="s">
        <v>18078</v>
      </c>
      <c r="C8888">
        <v>4</v>
      </c>
    </row>
    <row r="8889" spans="1:3" x14ac:dyDescent="0.3">
      <c r="A8889" t="s">
        <v>18080</v>
      </c>
      <c r="C8889">
        <v>4</v>
      </c>
    </row>
    <row r="8890" spans="1:3" x14ac:dyDescent="0.3">
      <c r="A8890" t="s">
        <v>18082</v>
      </c>
      <c r="C8890">
        <v>4</v>
      </c>
    </row>
    <row r="8891" spans="1:3" x14ac:dyDescent="0.3">
      <c r="A8891" t="s">
        <v>18084</v>
      </c>
      <c r="C8891">
        <v>4</v>
      </c>
    </row>
    <row r="8892" spans="1:3" x14ac:dyDescent="0.3">
      <c r="A8892" t="s">
        <v>18086</v>
      </c>
      <c r="C8892">
        <v>4</v>
      </c>
    </row>
    <row r="8893" spans="1:3" x14ac:dyDescent="0.3">
      <c r="A8893" t="s">
        <v>18088</v>
      </c>
      <c r="C8893">
        <v>4</v>
      </c>
    </row>
    <row r="8894" spans="1:3" x14ac:dyDescent="0.3">
      <c r="A8894" t="s">
        <v>18090</v>
      </c>
      <c r="C8894">
        <v>4</v>
      </c>
    </row>
    <row r="8895" spans="1:3" x14ac:dyDescent="0.3">
      <c r="A8895" t="s">
        <v>18092</v>
      </c>
      <c r="C8895">
        <v>4</v>
      </c>
    </row>
    <row r="8896" spans="1:3" x14ac:dyDescent="0.3">
      <c r="A8896" t="s">
        <v>18094</v>
      </c>
      <c r="C8896">
        <v>4</v>
      </c>
    </row>
    <row r="8897" spans="1:3" x14ac:dyDescent="0.3">
      <c r="A8897" t="s">
        <v>18096</v>
      </c>
      <c r="C8897">
        <v>4</v>
      </c>
    </row>
    <row r="8898" spans="1:3" x14ac:dyDescent="0.3">
      <c r="A8898" t="s">
        <v>18098</v>
      </c>
      <c r="C8898">
        <v>4</v>
      </c>
    </row>
    <row r="8899" spans="1:3" x14ac:dyDescent="0.3">
      <c r="A8899" t="s">
        <v>18100</v>
      </c>
      <c r="C8899">
        <v>4</v>
      </c>
    </row>
    <row r="8900" spans="1:3" x14ac:dyDescent="0.3">
      <c r="A8900" t="s">
        <v>18102</v>
      </c>
      <c r="C8900">
        <v>4</v>
      </c>
    </row>
    <row r="8901" spans="1:3" x14ac:dyDescent="0.3">
      <c r="A8901" t="s">
        <v>18104</v>
      </c>
      <c r="C8901">
        <v>4</v>
      </c>
    </row>
    <row r="8902" spans="1:3" x14ac:dyDescent="0.3">
      <c r="A8902" t="s">
        <v>18106</v>
      </c>
      <c r="C8902">
        <v>4</v>
      </c>
    </row>
    <row r="8903" spans="1:3" x14ac:dyDescent="0.3">
      <c r="A8903" t="s">
        <v>18108</v>
      </c>
      <c r="C8903">
        <v>4</v>
      </c>
    </row>
    <row r="8904" spans="1:3" x14ac:dyDescent="0.3">
      <c r="A8904" t="s">
        <v>18110</v>
      </c>
      <c r="C8904">
        <v>4</v>
      </c>
    </row>
    <row r="8905" spans="1:3" x14ac:dyDescent="0.3">
      <c r="A8905" t="s">
        <v>18112</v>
      </c>
      <c r="C8905">
        <v>4</v>
      </c>
    </row>
    <row r="8906" spans="1:3" x14ac:dyDescent="0.3">
      <c r="A8906" t="s">
        <v>18114</v>
      </c>
      <c r="C8906">
        <v>4</v>
      </c>
    </row>
    <row r="8907" spans="1:3" x14ac:dyDescent="0.3">
      <c r="A8907" t="s">
        <v>18116</v>
      </c>
      <c r="C8907">
        <v>4</v>
      </c>
    </row>
    <row r="8908" spans="1:3" x14ac:dyDescent="0.3">
      <c r="A8908" t="s">
        <v>18118</v>
      </c>
      <c r="C8908">
        <v>4</v>
      </c>
    </row>
    <row r="8909" spans="1:3" x14ac:dyDescent="0.3">
      <c r="A8909" t="s">
        <v>18120</v>
      </c>
      <c r="C8909">
        <v>4</v>
      </c>
    </row>
    <row r="8910" spans="1:3" x14ac:dyDescent="0.3">
      <c r="A8910" t="s">
        <v>18122</v>
      </c>
      <c r="C8910">
        <v>4</v>
      </c>
    </row>
    <row r="8911" spans="1:3" x14ac:dyDescent="0.3">
      <c r="A8911" t="s">
        <v>18124</v>
      </c>
      <c r="C8911">
        <v>4</v>
      </c>
    </row>
    <row r="8912" spans="1:3" x14ac:dyDescent="0.3">
      <c r="A8912" t="s">
        <v>18126</v>
      </c>
      <c r="C8912">
        <v>4</v>
      </c>
    </row>
    <row r="8913" spans="1:3" x14ac:dyDescent="0.3">
      <c r="A8913" t="s">
        <v>18128</v>
      </c>
      <c r="C8913">
        <v>4</v>
      </c>
    </row>
    <row r="8914" spans="1:3" x14ac:dyDescent="0.3">
      <c r="A8914" t="s">
        <v>18130</v>
      </c>
      <c r="C8914">
        <v>4</v>
      </c>
    </row>
    <row r="8915" spans="1:3" x14ac:dyDescent="0.3">
      <c r="A8915" t="s">
        <v>18132</v>
      </c>
      <c r="C8915">
        <v>4</v>
      </c>
    </row>
    <row r="8916" spans="1:3" x14ac:dyDescent="0.3">
      <c r="A8916" t="s">
        <v>18134</v>
      </c>
      <c r="C8916">
        <v>4</v>
      </c>
    </row>
    <row r="8917" spans="1:3" x14ac:dyDescent="0.3">
      <c r="A8917" t="s">
        <v>18136</v>
      </c>
      <c r="C8917">
        <v>4</v>
      </c>
    </row>
    <row r="8918" spans="1:3" x14ac:dyDescent="0.3">
      <c r="A8918" t="s">
        <v>18138</v>
      </c>
      <c r="C8918">
        <v>4</v>
      </c>
    </row>
    <row r="8919" spans="1:3" x14ac:dyDescent="0.3">
      <c r="A8919" t="s">
        <v>18140</v>
      </c>
      <c r="C8919">
        <v>4</v>
      </c>
    </row>
    <row r="8920" spans="1:3" x14ac:dyDescent="0.3">
      <c r="A8920" t="s">
        <v>18142</v>
      </c>
      <c r="C8920">
        <v>4</v>
      </c>
    </row>
    <row r="8921" spans="1:3" x14ac:dyDescent="0.3">
      <c r="A8921" t="s">
        <v>18144</v>
      </c>
      <c r="C8921">
        <v>4</v>
      </c>
    </row>
    <row r="8922" spans="1:3" x14ac:dyDescent="0.3">
      <c r="A8922" t="s">
        <v>18146</v>
      </c>
      <c r="C8922">
        <v>4</v>
      </c>
    </row>
    <row r="8923" spans="1:3" x14ac:dyDescent="0.3">
      <c r="A8923" t="s">
        <v>18148</v>
      </c>
      <c r="C8923">
        <v>4</v>
      </c>
    </row>
    <row r="8924" spans="1:3" x14ac:dyDescent="0.3">
      <c r="A8924" t="s">
        <v>18150</v>
      </c>
      <c r="C8924">
        <v>4</v>
      </c>
    </row>
    <row r="8925" spans="1:3" x14ac:dyDescent="0.3">
      <c r="A8925" t="s">
        <v>18152</v>
      </c>
      <c r="C8925">
        <v>4</v>
      </c>
    </row>
    <row r="8926" spans="1:3" x14ac:dyDescent="0.3">
      <c r="A8926" t="s">
        <v>18154</v>
      </c>
      <c r="C8926">
        <v>4</v>
      </c>
    </row>
    <row r="8927" spans="1:3" x14ac:dyDescent="0.3">
      <c r="A8927" t="s">
        <v>18156</v>
      </c>
      <c r="C8927">
        <v>4</v>
      </c>
    </row>
    <row r="8928" spans="1:3" x14ac:dyDescent="0.3">
      <c r="A8928" t="s">
        <v>18158</v>
      </c>
      <c r="C8928">
        <v>4</v>
      </c>
    </row>
    <row r="8929" spans="1:3" x14ac:dyDescent="0.3">
      <c r="A8929" t="s">
        <v>18160</v>
      </c>
      <c r="C8929">
        <v>4</v>
      </c>
    </row>
    <row r="8930" spans="1:3" x14ac:dyDescent="0.3">
      <c r="A8930" t="s">
        <v>18162</v>
      </c>
      <c r="C8930">
        <v>4</v>
      </c>
    </row>
    <row r="8931" spans="1:3" x14ac:dyDescent="0.3">
      <c r="A8931" t="s">
        <v>18164</v>
      </c>
      <c r="C8931">
        <v>4</v>
      </c>
    </row>
    <row r="8932" spans="1:3" x14ac:dyDescent="0.3">
      <c r="A8932" t="s">
        <v>18166</v>
      </c>
      <c r="C8932">
        <v>4</v>
      </c>
    </row>
    <row r="8933" spans="1:3" x14ac:dyDescent="0.3">
      <c r="A8933" t="s">
        <v>18168</v>
      </c>
      <c r="C8933">
        <v>4</v>
      </c>
    </row>
    <row r="8934" spans="1:3" x14ac:dyDescent="0.3">
      <c r="A8934" t="s">
        <v>18170</v>
      </c>
      <c r="C8934">
        <v>4</v>
      </c>
    </row>
    <row r="8935" spans="1:3" x14ac:dyDescent="0.3">
      <c r="A8935" t="s">
        <v>18172</v>
      </c>
      <c r="C8935">
        <v>4</v>
      </c>
    </row>
    <row r="8936" spans="1:3" x14ac:dyDescent="0.3">
      <c r="A8936" t="s">
        <v>18174</v>
      </c>
      <c r="C8936">
        <v>4</v>
      </c>
    </row>
    <row r="8937" spans="1:3" x14ac:dyDescent="0.3">
      <c r="A8937" t="s">
        <v>18176</v>
      </c>
      <c r="C8937">
        <v>4</v>
      </c>
    </row>
    <row r="8938" spans="1:3" x14ac:dyDescent="0.3">
      <c r="A8938" t="s">
        <v>18178</v>
      </c>
      <c r="C8938">
        <v>4</v>
      </c>
    </row>
    <row r="8939" spans="1:3" x14ac:dyDescent="0.3">
      <c r="A8939" t="s">
        <v>18180</v>
      </c>
      <c r="C8939">
        <v>4</v>
      </c>
    </row>
    <row r="8940" spans="1:3" x14ac:dyDescent="0.3">
      <c r="A8940" t="s">
        <v>18182</v>
      </c>
      <c r="C8940">
        <v>4</v>
      </c>
    </row>
    <row r="8941" spans="1:3" x14ac:dyDescent="0.3">
      <c r="A8941" t="s">
        <v>18184</v>
      </c>
      <c r="C8941">
        <v>4</v>
      </c>
    </row>
    <row r="8942" spans="1:3" x14ac:dyDescent="0.3">
      <c r="A8942" t="s">
        <v>18186</v>
      </c>
      <c r="C8942">
        <v>4</v>
      </c>
    </row>
    <row r="8943" spans="1:3" x14ac:dyDescent="0.3">
      <c r="A8943" t="s">
        <v>18188</v>
      </c>
      <c r="C8943">
        <v>4</v>
      </c>
    </row>
    <row r="8944" spans="1:3" x14ac:dyDescent="0.3">
      <c r="A8944" t="s">
        <v>18190</v>
      </c>
      <c r="C8944">
        <v>4</v>
      </c>
    </row>
    <row r="8945" spans="1:3" x14ac:dyDescent="0.3">
      <c r="A8945" t="s">
        <v>18192</v>
      </c>
      <c r="C8945">
        <v>4</v>
      </c>
    </row>
    <row r="8946" spans="1:3" x14ac:dyDescent="0.3">
      <c r="A8946" t="s">
        <v>18194</v>
      </c>
      <c r="C8946">
        <v>4</v>
      </c>
    </row>
    <row r="8947" spans="1:3" x14ac:dyDescent="0.3">
      <c r="A8947" t="s">
        <v>18196</v>
      </c>
      <c r="C8947">
        <v>4</v>
      </c>
    </row>
    <row r="8948" spans="1:3" x14ac:dyDescent="0.3">
      <c r="A8948" t="s">
        <v>18198</v>
      </c>
      <c r="C8948">
        <v>4</v>
      </c>
    </row>
    <row r="8949" spans="1:3" x14ac:dyDescent="0.3">
      <c r="A8949" t="s">
        <v>18200</v>
      </c>
      <c r="C8949">
        <v>4</v>
      </c>
    </row>
    <row r="8950" spans="1:3" x14ac:dyDescent="0.3">
      <c r="A8950" t="s">
        <v>18202</v>
      </c>
      <c r="C8950">
        <v>4</v>
      </c>
    </row>
    <row r="8951" spans="1:3" x14ac:dyDescent="0.3">
      <c r="A8951" t="s">
        <v>18204</v>
      </c>
      <c r="C8951">
        <v>4</v>
      </c>
    </row>
    <row r="8952" spans="1:3" x14ac:dyDescent="0.3">
      <c r="A8952" t="s">
        <v>18206</v>
      </c>
      <c r="C8952">
        <v>4</v>
      </c>
    </row>
    <row r="8953" spans="1:3" x14ac:dyDescent="0.3">
      <c r="A8953" t="s">
        <v>18208</v>
      </c>
      <c r="C8953">
        <v>4</v>
      </c>
    </row>
    <row r="8954" spans="1:3" x14ac:dyDescent="0.3">
      <c r="A8954" t="s">
        <v>18210</v>
      </c>
      <c r="C8954">
        <v>4</v>
      </c>
    </row>
    <row r="8955" spans="1:3" x14ac:dyDescent="0.3">
      <c r="A8955" t="s">
        <v>18212</v>
      </c>
      <c r="C8955">
        <v>4</v>
      </c>
    </row>
    <row r="8956" spans="1:3" x14ac:dyDescent="0.3">
      <c r="A8956" t="s">
        <v>18214</v>
      </c>
      <c r="C8956">
        <v>4</v>
      </c>
    </row>
    <row r="8957" spans="1:3" x14ac:dyDescent="0.3">
      <c r="A8957" t="s">
        <v>18216</v>
      </c>
      <c r="C8957">
        <v>4</v>
      </c>
    </row>
    <row r="8958" spans="1:3" x14ac:dyDescent="0.3">
      <c r="A8958" t="s">
        <v>18218</v>
      </c>
      <c r="C8958">
        <v>4</v>
      </c>
    </row>
    <row r="8959" spans="1:3" x14ac:dyDescent="0.3">
      <c r="A8959" t="s">
        <v>18220</v>
      </c>
      <c r="C8959">
        <v>4</v>
      </c>
    </row>
    <row r="8960" spans="1:3" x14ac:dyDescent="0.3">
      <c r="A8960" t="s">
        <v>18222</v>
      </c>
      <c r="C8960">
        <v>4</v>
      </c>
    </row>
    <row r="8961" spans="1:3" x14ac:dyDescent="0.3">
      <c r="A8961" t="s">
        <v>18224</v>
      </c>
      <c r="C8961">
        <v>4</v>
      </c>
    </row>
    <row r="8962" spans="1:3" x14ac:dyDescent="0.3">
      <c r="A8962" t="s">
        <v>18226</v>
      </c>
      <c r="C8962">
        <v>4</v>
      </c>
    </row>
    <row r="8963" spans="1:3" x14ac:dyDescent="0.3">
      <c r="A8963" t="s">
        <v>18228</v>
      </c>
      <c r="C8963">
        <v>4</v>
      </c>
    </row>
    <row r="8964" spans="1:3" x14ac:dyDescent="0.3">
      <c r="A8964" t="s">
        <v>18230</v>
      </c>
      <c r="C8964">
        <v>4</v>
      </c>
    </row>
    <row r="8965" spans="1:3" x14ac:dyDescent="0.3">
      <c r="A8965" t="s">
        <v>18232</v>
      </c>
      <c r="C8965">
        <v>4</v>
      </c>
    </row>
    <row r="8966" spans="1:3" x14ac:dyDescent="0.3">
      <c r="A8966" t="s">
        <v>18234</v>
      </c>
      <c r="C8966">
        <v>4</v>
      </c>
    </row>
    <row r="8967" spans="1:3" x14ac:dyDescent="0.3">
      <c r="A8967" t="s">
        <v>18236</v>
      </c>
      <c r="C8967">
        <v>4</v>
      </c>
    </row>
    <row r="8968" spans="1:3" x14ac:dyDescent="0.3">
      <c r="A8968" t="s">
        <v>18238</v>
      </c>
      <c r="C8968">
        <v>4</v>
      </c>
    </row>
    <row r="8969" spans="1:3" x14ac:dyDescent="0.3">
      <c r="A8969" t="s">
        <v>18240</v>
      </c>
      <c r="C8969">
        <v>4</v>
      </c>
    </row>
    <row r="8970" spans="1:3" x14ac:dyDescent="0.3">
      <c r="A8970" t="s">
        <v>18242</v>
      </c>
      <c r="C8970">
        <v>4</v>
      </c>
    </row>
    <row r="8971" spans="1:3" x14ac:dyDescent="0.3">
      <c r="A8971" t="s">
        <v>18244</v>
      </c>
      <c r="C8971">
        <v>4</v>
      </c>
    </row>
    <row r="8972" spans="1:3" x14ac:dyDescent="0.3">
      <c r="A8972" t="s">
        <v>18246</v>
      </c>
      <c r="C8972">
        <v>4</v>
      </c>
    </row>
    <row r="8973" spans="1:3" x14ac:dyDescent="0.3">
      <c r="A8973" t="s">
        <v>18248</v>
      </c>
      <c r="C8973">
        <v>4</v>
      </c>
    </row>
    <row r="8974" spans="1:3" x14ac:dyDescent="0.3">
      <c r="A8974" t="s">
        <v>18250</v>
      </c>
      <c r="C8974">
        <v>4</v>
      </c>
    </row>
    <row r="8975" spans="1:3" x14ac:dyDescent="0.3">
      <c r="A8975" t="s">
        <v>18252</v>
      </c>
      <c r="C8975">
        <v>4</v>
      </c>
    </row>
    <row r="8976" spans="1:3" x14ac:dyDescent="0.3">
      <c r="A8976" t="s">
        <v>18254</v>
      </c>
      <c r="C8976">
        <v>4</v>
      </c>
    </row>
    <row r="8977" spans="1:3" x14ac:dyDescent="0.3">
      <c r="A8977" t="s">
        <v>18256</v>
      </c>
      <c r="C8977">
        <v>4</v>
      </c>
    </row>
    <row r="8978" spans="1:3" x14ac:dyDescent="0.3">
      <c r="A8978" t="s">
        <v>18258</v>
      </c>
      <c r="C8978">
        <v>4</v>
      </c>
    </row>
    <row r="8979" spans="1:3" x14ac:dyDescent="0.3">
      <c r="A8979" t="s">
        <v>18260</v>
      </c>
      <c r="C8979">
        <v>4</v>
      </c>
    </row>
    <row r="8980" spans="1:3" x14ac:dyDescent="0.3">
      <c r="A8980" t="s">
        <v>18262</v>
      </c>
      <c r="C8980">
        <v>4</v>
      </c>
    </row>
    <row r="8981" spans="1:3" x14ac:dyDescent="0.3">
      <c r="A8981" t="s">
        <v>18264</v>
      </c>
      <c r="C8981">
        <v>4</v>
      </c>
    </row>
    <row r="8982" spans="1:3" x14ac:dyDescent="0.3">
      <c r="A8982" t="s">
        <v>18266</v>
      </c>
      <c r="C8982">
        <v>4</v>
      </c>
    </row>
    <row r="8983" spans="1:3" x14ac:dyDescent="0.3">
      <c r="A8983" t="s">
        <v>18268</v>
      </c>
      <c r="C8983">
        <v>4</v>
      </c>
    </row>
    <row r="8984" spans="1:3" x14ac:dyDescent="0.3">
      <c r="A8984" t="s">
        <v>18270</v>
      </c>
      <c r="C8984">
        <v>4</v>
      </c>
    </row>
    <row r="8985" spans="1:3" x14ac:dyDescent="0.3">
      <c r="A8985" t="s">
        <v>18272</v>
      </c>
      <c r="C8985">
        <v>4</v>
      </c>
    </row>
    <row r="8986" spans="1:3" x14ac:dyDescent="0.3">
      <c r="A8986" t="s">
        <v>18274</v>
      </c>
      <c r="C8986">
        <v>4</v>
      </c>
    </row>
    <row r="8987" spans="1:3" x14ac:dyDescent="0.3">
      <c r="A8987" t="s">
        <v>18276</v>
      </c>
      <c r="C8987">
        <v>4</v>
      </c>
    </row>
    <row r="8988" spans="1:3" x14ac:dyDescent="0.3">
      <c r="A8988" t="s">
        <v>18278</v>
      </c>
      <c r="C8988">
        <v>4</v>
      </c>
    </row>
    <row r="8989" spans="1:3" x14ac:dyDescent="0.3">
      <c r="A8989" t="s">
        <v>18280</v>
      </c>
      <c r="C8989">
        <v>4</v>
      </c>
    </row>
    <row r="8990" spans="1:3" x14ac:dyDescent="0.3">
      <c r="A8990" t="s">
        <v>18282</v>
      </c>
      <c r="C8990">
        <v>4</v>
      </c>
    </row>
    <row r="8991" spans="1:3" x14ac:dyDescent="0.3">
      <c r="A8991" t="s">
        <v>18284</v>
      </c>
      <c r="C8991">
        <v>4</v>
      </c>
    </row>
    <row r="8992" spans="1:3" x14ac:dyDescent="0.3">
      <c r="A8992" t="s">
        <v>18286</v>
      </c>
      <c r="C8992">
        <v>4</v>
      </c>
    </row>
    <row r="8993" spans="1:3" x14ac:dyDescent="0.3">
      <c r="A8993" t="s">
        <v>18288</v>
      </c>
      <c r="C8993">
        <v>4</v>
      </c>
    </row>
    <row r="8994" spans="1:3" x14ac:dyDescent="0.3">
      <c r="A8994" t="s">
        <v>18290</v>
      </c>
      <c r="C8994">
        <v>4</v>
      </c>
    </row>
    <row r="8995" spans="1:3" x14ac:dyDescent="0.3">
      <c r="A8995" t="s">
        <v>18292</v>
      </c>
      <c r="C8995">
        <v>4</v>
      </c>
    </row>
    <row r="8996" spans="1:3" x14ac:dyDescent="0.3">
      <c r="A8996" t="s">
        <v>18294</v>
      </c>
      <c r="C8996">
        <v>4</v>
      </c>
    </row>
    <row r="8997" spans="1:3" x14ac:dyDescent="0.3">
      <c r="A8997" t="s">
        <v>18296</v>
      </c>
      <c r="C8997">
        <v>4</v>
      </c>
    </row>
    <row r="8998" spans="1:3" x14ac:dyDescent="0.3">
      <c r="A8998" t="s">
        <v>18298</v>
      </c>
      <c r="C8998">
        <v>4</v>
      </c>
    </row>
    <row r="8999" spans="1:3" x14ac:dyDescent="0.3">
      <c r="A8999" t="s">
        <v>18300</v>
      </c>
      <c r="C8999">
        <v>4</v>
      </c>
    </row>
    <row r="9000" spans="1:3" x14ac:dyDescent="0.3">
      <c r="A9000" t="s">
        <v>18302</v>
      </c>
      <c r="C9000">
        <v>4</v>
      </c>
    </row>
    <row r="9001" spans="1:3" x14ac:dyDescent="0.3">
      <c r="A9001" t="s">
        <v>18304</v>
      </c>
      <c r="C9001">
        <v>4</v>
      </c>
    </row>
    <row r="9002" spans="1:3" x14ac:dyDescent="0.3">
      <c r="A9002" t="s">
        <v>18306</v>
      </c>
      <c r="C9002">
        <v>4</v>
      </c>
    </row>
    <row r="9003" spans="1:3" x14ac:dyDescent="0.3">
      <c r="A9003" t="s">
        <v>18308</v>
      </c>
      <c r="C9003">
        <v>4</v>
      </c>
    </row>
    <row r="9004" spans="1:3" x14ac:dyDescent="0.3">
      <c r="A9004" t="s">
        <v>18310</v>
      </c>
      <c r="C9004">
        <v>4</v>
      </c>
    </row>
    <row r="9005" spans="1:3" x14ac:dyDescent="0.3">
      <c r="A9005" t="s">
        <v>18312</v>
      </c>
      <c r="C9005">
        <v>4</v>
      </c>
    </row>
    <row r="9006" spans="1:3" x14ac:dyDescent="0.3">
      <c r="A9006" t="s">
        <v>18314</v>
      </c>
      <c r="C9006">
        <v>4</v>
      </c>
    </row>
    <row r="9007" spans="1:3" x14ac:dyDescent="0.3">
      <c r="A9007" t="s">
        <v>18316</v>
      </c>
      <c r="C9007">
        <v>4</v>
      </c>
    </row>
    <row r="9008" spans="1:3" x14ac:dyDescent="0.3">
      <c r="A9008" t="s">
        <v>18318</v>
      </c>
      <c r="C9008">
        <v>4</v>
      </c>
    </row>
    <row r="9009" spans="1:3" x14ac:dyDescent="0.3">
      <c r="A9009" t="s">
        <v>18320</v>
      </c>
      <c r="C9009">
        <v>4</v>
      </c>
    </row>
    <row r="9010" spans="1:3" x14ac:dyDescent="0.3">
      <c r="A9010" t="s">
        <v>18322</v>
      </c>
      <c r="C9010">
        <v>4</v>
      </c>
    </row>
    <row r="9011" spans="1:3" x14ac:dyDescent="0.3">
      <c r="A9011" t="s">
        <v>18324</v>
      </c>
      <c r="C9011">
        <v>4</v>
      </c>
    </row>
    <row r="9012" spans="1:3" x14ac:dyDescent="0.3">
      <c r="A9012" t="s">
        <v>18326</v>
      </c>
      <c r="C9012">
        <v>4</v>
      </c>
    </row>
    <row r="9013" spans="1:3" x14ac:dyDescent="0.3">
      <c r="A9013" t="s">
        <v>18328</v>
      </c>
      <c r="C9013">
        <v>4</v>
      </c>
    </row>
    <row r="9014" spans="1:3" x14ac:dyDescent="0.3">
      <c r="A9014" t="s">
        <v>18330</v>
      </c>
      <c r="C9014">
        <v>4</v>
      </c>
    </row>
    <row r="9015" spans="1:3" x14ac:dyDescent="0.3">
      <c r="A9015" t="s">
        <v>18332</v>
      </c>
      <c r="C9015">
        <v>4</v>
      </c>
    </row>
    <row r="9016" spans="1:3" x14ac:dyDescent="0.3">
      <c r="A9016" t="s">
        <v>18334</v>
      </c>
      <c r="C9016">
        <v>4</v>
      </c>
    </row>
    <row r="9017" spans="1:3" x14ac:dyDescent="0.3">
      <c r="A9017" t="s">
        <v>18336</v>
      </c>
      <c r="C9017">
        <v>4</v>
      </c>
    </row>
    <row r="9018" spans="1:3" x14ac:dyDescent="0.3">
      <c r="A9018" t="s">
        <v>18338</v>
      </c>
      <c r="C9018">
        <v>4</v>
      </c>
    </row>
    <row r="9019" spans="1:3" x14ac:dyDescent="0.3">
      <c r="A9019" t="s">
        <v>18340</v>
      </c>
      <c r="C9019">
        <v>4</v>
      </c>
    </row>
    <row r="9020" spans="1:3" x14ac:dyDescent="0.3">
      <c r="A9020" t="s">
        <v>18342</v>
      </c>
      <c r="C9020">
        <v>4</v>
      </c>
    </row>
    <row r="9021" spans="1:3" x14ac:dyDescent="0.3">
      <c r="A9021" t="s">
        <v>18344</v>
      </c>
      <c r="C9021">
        <v>4</v>
      </c>
    </row>
    <row r="9022" spans="1:3" x14ac:dyDescent="0.3">
      <c r="A9022" t="s">
        <v>18346</v>
      </c>
      <c r="C9022">
        <v>4</v>
      </c>
    </row>
    <row r="9023" spans="1:3" x14ac:dyDescent="0.3">
      <c r="A9023" t="s">
        <v>18348</v>
      </c>
      <c r="C9023">
        <v>4</v>
      </c>
    </row>
    <row r="9024" spans="1:3" x14ac:dyDescent="0.3">
      <c r="A9024" t="s">
        <v>18350</v>
      </c>
      <c r="C9024">
        <v>4</v>
      </c>
    </row>
    <row r="9025" spans="1:3" x14ac:dyDescent="0.3">
      <c r="A9025" t="s">
        <v>18352</v>
      </c>
      <c r="C9025">
        <v>4</v>
      </c>
    </row>
    <row r="9026" spans="1:3" x14ac:dyDescent="0.3">
      <c r="A9026" t="s">
        <v>18354</v>
      </c>
      <c r="C9026">
        <v>4</v>
      </c>
    </row>
    <row r="9027" spans="1:3" x14ac:dyDescent="0.3">
      <c r="A9027" t="s">
        <v>18356</v>
      </c>
      <c r="C9027">
        <v>4</v>
      </c>
    </row>
    <row r="9028" spans="1:3" x14ac:dyDescent="0.3">
      <c r="A9028" t="s">
        <v>18358</v>
      </c>
      <c r="C9028">
        <v>4</v>
      </c>
    </row>
    <row r="9029" spans="1:3" x14ac:dyDescent="0.3">
      <c r="A9029" t="s">
        <v>18360</v>
      </c>
      <c r="C9029">
        <v>4</v>
      </c>
    </row>
    <row r="9030" spans="1:3" x14ac:dyDescent="0.3">
      <c r="A9030" t="s">
        <v>18362</v>
      </c>
      <c r="C9030">
        <v>4</v>
      </c>
    </row>
    <row r="9031" spans="1:3" x14ac:dyDescent="0.3">
      <c r="A9031" t="s">
        <v>18364</v>
      </c>
      <c r="C9031">
        <v>4</v>
      </c>
    </row>
    <row r="9032" spans="1:3" x14ac:dyDescent="0.3">
      <c r="A9032" t="s">
        <v>18366</v>
      </c>
      <c r="C9032">
        <v>4</v>
      </c>
    </row>
    <row r="9033" spans="1:3" x14ac:dyDescent="0.3">
      <c r="A9033" t="s">
        <v>18368</v>
      </c>
      <c r="C9033">
        <v>4</v>
      </c>
    </row>
    <row r="9034" spans="1:3" x14ac:dyDescent="0.3">
      <c r="A9034" t="s">
        <v>18370</v>
      </c>
      <c r="C9034">
        <v>4</v>
      </c>
    </row>
    <row r="9035" spans="1:3" x14ac:dyDescent="0.3">
      <c r="A9035" t="s">
        <v>18372</v>
      </c>
      <c r="C9035">
        <v>4</v>
      </c>
    </row>
    <row r="9036" spans="1:3" x14ac:dyDescent="0.3">
      <c r="A9036" t="s">
        <v>18374</v>
      </c>
      <c r="C9036">
        <v>4</v>
      </c>
    </row>
    <row r="9037" spans="1:3" x14ac:dyDescent="0.3">
      <c r="A9037" t="s">
        <v>18376</v>
      </c>
      <c r="C9037">
        <v>4</v>
      </c>
    </row>
    <row r="9038" spans="1:3" x14ac:dyDescent="0.3">
      <c r="A9038">
        <v>97</v>
      </c>
      <c r="C9038">
        <v>4</v>
      </c>
    </row>
    <row r="9039" spans="1:3" x14ac:dyDescent="0.3">
      <c r="A9039" t="s">
        <v>18379</v>
      </c>
      <c r="C9039">
        <v>4</v>
      </c>
    </row>
    <row r="9040" spans="1:3" x14ac:dyDescent="0.3">
      <c r="A9040" t="s">
        <v>18381</v>
      </c>
      <c r="C9040">
        <v>4</v>
      </c>
    </row>
    <row r="9041" spans="1:3" x14ac:dyDescent="0.3">
      <c r="A9041" t="s">
        <v>18383</v>
      </c>
      <c r="C9041">
        <v>4</v>
      </c>
    </row>
    <row r="9042" spans="1:3" x14ac:dyDescent="0.3">
      <c r="A9042" t="s">
        <v>18385</v>
      </c>
      <c r="C9042">
        <v>4</v>
      </c>
    </row>
    <row r="9043" spans="1:3" x14ac:dyDescent="0.3">
      <c r="A9043" t="s">
        <v>18387</v>
      </c>
      <c r="C9043">
        <v>4</v>
      </c>
    </row>
    <row r="9044" spans="1:3" x14ac:dyDescent="0.3">
      <c r="A9044" t="s">
        <v>18389</v>
      </c>
      <c r="C9044">
        <v>4</v>
      </c>
    </row>
    <row r="9045" spans="1:3" x14ac:dyDescent="0.3">
      <c r="A9045" t="s">
        <v>18391</v>
      </c>
      <c r="C9045">
        <v>4</v>
      </c>
    </row>
    <row r="9046" spans="1:3" x14ac:dyDescent="0.3">
      <c r="A9046" t="s">
        <v>18393</v>
      </c>
      <c r="C9046">
        <v>4</v>
      </c>
    </row>
    <row r="9047" spans="1:3" x14ac:dyDescent="0.3">
      <c r="A9047" t="s">
        <v>18395</v>
      </c>
      <c r="C9047">
        <v>4</v>
      </c>
    </row>
    <row r="9048" spans="1:3" x14ac:dyDescent="0.3">
      <c r="A9048" t="s">
        <v>18397</v>
      </c>
      <c r="C9048">
        <v>4</v>
      </c>
    </row>
    <row r="9049" spans="1:3" x14ac:dyDescent="0.3">
      <c r="A9049" t="s">
        <v>18399</v>
      </c>
      <c r="C9049">
        <v>4</v>
      </c>
    </row>
    <row r="9050" spans="1:3" x14ac:dyDescent="0.3">
      <c r="A9050" t="s">
        <v>18401</v>
      </c>
      <c r="C9050">
        <v>4</v>
      </c>
    </row>
    <row r="9051" spans="1:3" x14ac:dyDescent="0.3">
      <c r="A9051" t="s">
        <v>18403</v>
      </c>
      <c r="C9051">
        <v>4</v>
      </c>
    </row>
    <row r="9052" spans="1:3" x14ac:dyDescent="0.3">
      <c r="A9052" t="s">
        <v>18405</v>
      </c>
      <c r="C9052">
        <v>4</v>
      </c>
    </row>
    <row r="9053" spans="1:3" x14ac:dyDescent="0.3">
      <c r="A9053" t="s">
        <v>18407</v>
      </c>
      <c r="C9053">
        <v>4</v>
      </c>
    </row>
    <row r="9054" spans="1:3" x14ac:dyDescent="0.3">
      <c r="A9054" t="s">
        <v>18409</v>
      </c>
      <c r="C9054">
        <v>4</v>
      </c>
    </row>
    <row r="9055" spans="1:3" x14ac:dyDescent="0.3">
      <c r="A9055" t="s">
        <v>18411</v>
      </c>
      <c r="C9055">
        <v>4</v>
      </c>
    </row>
    <row r="9056" spans="1:3" x14ac:dyDescent="0.3">
      <c r="A9056" t="s">
        <v>18413</v>
      </c>
      <c r="C9056">
        <v>4</v>
      </c>
    </row>
    <row r="9057" spans="1:3" x14ac:dyDescent="0.3">
      <c r="A9057" t="s">
        <v>18415</v>
      </c>
      <c r="C9057">
        <v>4</v>
      </c>
    </row>
    <row r="9058" spans="1:3" x14ac:dyDescent="0.3">
      <c r="A9058" t="s">
        <v>18417</v>
      </c>
      <c r="C9058">
        <v>4</v>
      </c>
    </row>
    <row r="9059" spans="1:3" x14ac:dyDescent="0.3">
      <c r="A9059" t="s">
        <v>18419</v>
      </c>
      <c r="C9059">
        <v>4</v>
      </c>
    </row>
    <row r="9060" spans="1:3" x14ac:dyDescent="0.3">
      <c r="A9060" t="s">
        <v>18421</v>
      </c>
      <c r="C9060">
        <v>4</v>
      </c>
    </row>
    <row r="9061" spans="1:3" x14ac:dyDescent="0.3">
      <c r="A9061" t="s">
        <v>18423</v>
      </c>
      <c r="C9061">
        <v>4</v>
      </c>
    </row>
    <row r="9062" spans="1:3" x14ac:dyDescent="0.3">
      <c r="A9062" t="s">
        <v>18425</v>
      </c>
      <c r="C9062">
        <v>4</v>
      </c>
    </row>
    <row r="9063" spans="1:3" x14ac:dyDescent="0.3">
      <c r="A9063" t="s">
        <v>18427</v>
      </c>
      <c r="C9063">
        <v>4</v>
      </c>
    </row>
    <row r="9064" spans="1:3" x14ac:dyDescent="0.3">
      <c r="A9064" t="s">
        <v>18429</v>
      </c>
      <c r="C9064">
        <v>4</v>
      </c>
    </row>
    <row r="9065" spans="1:3" x14ac:dyDescent="0.3">
      <c r="A9065" t="s">
        <v>18431</v>
      </c>
      <c r="C9065">
        <v>4</v>
      </c>
    </row>
    <row r="9066" spans="1:3" x14ac:dyDescent="0.3">
      <c r="A9066" t="s">
        <v>18433</v>
      </c>
      <c r="C9066">
        <v>4</v>
      </c>
    </row>
    <row r="9067" spans="1:3" x14ac:dyDescent="0.3">
      <c r="A9067" t="s">
        <v>18435</v>
      </c>
      <c r="C9067">
        <v>4</v>
      </c>
    </row>
    <row r="9068" spans="1:3" x14ac:dyDescent="0.3">
      <c r="A9068" t="s">
        <v>18437</v>
      </c>
      <c r="C9068">
        <v>4</v>
      </c>
    </row>
    <row r="9069" spans="1:3" x14ac:dyDescent="0.3">
      <c r="A9069" t="s">
        <v>18439</v>
      </c>
      <c r="C9069">
        <v>4</v>
      </c>
    </row>
    <row r="9070" spans="1:3" x14ac:dyDescent="0.3">
      <c r="A9070" t="s">
        <v>18441</v>
      </c>
      <c r="C9070">
        <v>4</v>
      </c>
    </row>
    <row r="9071" spans="1:3" x14ac:dyDescent="0.3">
      <c r="A9071" t="s">
        <v>18443</v>
      </c>
      <c r="C9071">
        <v>4</v>
      </c>
    </row>
    <row r="9072" spans="1:3" x14ac:dyDescent="0.3">
      <c r="A9072" t="s">
        <v>18445</v>
      </c>
      <c r="C9072">
        <v>4</v>
      </c>
    </row>
    <row r="9073" spans="1:3" x14ac:dyDescent="0.3">
      <c r="A9073" t="s">
        <v>18447</v>
      </c>
      <c r="C9073">
        <v>4</v>
      </c>
    </row>
    <row r="9074" spans="1:3" x14ac:dyDescent="0.3">
      <c r="A9074" t="s">
        <v>18449</v>
      </c>
      <c r="C9074">
        <v>4</v>
      </c>
    </row>
    <row r="9075" spans="1:3" x14ac:dyDescent="0.3">
      <c r="A9075" t="s">
        <v>18451</v>
      </c>
      <c r="C9075">
        <v>4</v>
      </c>
    </row>
    <row r="9076" spans="1:3" x14ac:dyDescent="0.3">
      <c r="A9076" t="s">
        <v>18453</v>
      </c>
      <c r="C9076">
        <v>4</v>
      </c>
    </row>
    <row r="9077" spans="1:3" x14ac:dyDescent="0.3">
      <c r="A9077" t="s">
        <v>18455</v>
      </c>
      <c r="C9077">
        <v>4</v>
      </c>
    </row>
    <row r="9078" spans="1:3" x14ac:dyDescent="0.3">
      <c r="A9078" t="s">
        <v>18457</v>
      </c>
      <c r="C9078">
        <v>4</v>
      </c>
    </row>
    <row r="9079" spans="1:3" x14ac:dyDescent="0.3">
      <c r="A9079" t="s">
        <v>18459</v>
      </c>
      <c r="C9079">
        <v>4</v>
      </c>
    </row>
    <row r="9080" spans="1:3" x14ac:dyDescent="0.3">
      <c r="A9080" t="s">
        <v>18461</v>
      </c>
      <c r="C9080">
        <v>4</v>
      </c>
    </row>
    <row r="9081" spans="1:3" x14ac:dyDescent="0.3">
      <c r="A9081" t="s">
        <v>18463</v>
      </c>
      <c r="C9081">
        <v>4</v>
      </c>
    </row>
    <row r="9082" spans="1:3" x14ac:dyDescent="0.3">
      <c r="A9082" t="s">
        <v>18465</v>
      </c>
      <c r="C9082">
        <v>4</v>
      </c>
    </row>
    <row r="9083" spans="1:3" x14ac:dyDescent="0.3">
      <c r="A9083" t="s">
        <v>18467</v>
      </c>
      <c r="C9083">
        <v>4</v>
      </c>
    </row>
    <row r="9084" spans="1:3" x14ac:dyDescent="0.3">
      <c r="A9084" t="s">
        <v>18469</v>
      </c>
      <c r="C9084">
        <v>4</v>
      </c>
    </row>
    <row r="9085" spans="1:3" x14ac:dyDescent="0.3">
      <c r="A9085" t="s">
        <v>18471</v>
      </c>
      <c r="C9085">
        <v>4</v>
      </c>
    </row>
    <row r="9086" spans="1:3" x14ac:dyDescent="0.3">
      <c r="A9086" t="s">
        <v>18473</v>
      </c>
      <c r="C9086">
        <v>4</v>
      </c>
    </row>
    <row r="9087" spans="1:3" x14ac:dyDescent="0.3">
      <c r="A9087" t="s">
        <v>18475</v>
      </c>
      <c r="C9087">
        <v>4</v>
      </c>
    </row>
    <row r="9088" spans="1:3" x14ac:dyDescent="0.3">
      <c r="A9088" t="s">
        <v>18477</v>
      </c>
      <c r="C9088">
        <v>4</v>
      </c>
    </row>
    <row r="9089" spans="1:3" x14ac:dyDescent="0.3">
      <c r="A9089" t="s">
        <v>18479</v>
      </c>
      <c r="C9089">
        <v>4</v>
      </c>
    </row>
    <row r="9090" spans="1:3" x14ac:dyDescent="0.3">
      <c r="A9090" t="s">
        <v>18481</v>
      </c>
      <c r="C9090">
        <v>4</v>
      </c>
    </row>
    <row r="9091" spans="1:3" x14ac:dyDescent="0.3">
      <c r="A9091" t="s">
        <v>18483</v>
      </c>
      <c r="C9091">
        <v>4</v>
      </c>
    </row>
    <row r="9092" spans="1:3" x14ac:dyDescent="0.3">
      <c r="A9092" t="s">
        <v>18485</v>
      </c>
      <c r="C9092">
        <v>4</v>
      </c>
    </row>
    <row r="9093" spans="1:3" x14ac:dyDescent="0.3">
      <c r="A9093" t="s">
        <v>18487</v>
      </c>
      <c r="C9093">
        <v>4</v>
      </c>
    </row>
    <row r="9094" spans="1:3" x14ac:dyDescent="0.3">
      <c r="A9094" t="s">
        <v>18489</v>
      </c>
      <c r="C9094">
        <v>4</v>
      </c>
    </row>
    <row r="9095" spans="1:3" x14ac:dyDescent="0.3">
      <c r="A9095" t="s">
        <v>18491</v>
      </c>
      <c r="C9095">
        <v>4</v>
      </c>
    </row>
    <row r="9096" spans="1:3" x14ac:dyDescent="0.3">
      <c r="A9096" t="s">
        <v>18493</v>
      </c>
      <c r="C9096">
        <v>4</v>
      </c>
    </row>
    <row r="9097" spans="1:3" x14ac:dyDescent="0.3">
      <c r="A9097" t="s">
        <v>18495</v>
      </c>
      <c r="C9097">
        <v>4</v>
      </c>
    </row>
    <row r="9098" spans="1:3" x14ac:dyDescent="0.3">
      <c r="A9098" t="s">
        <v>18497</v>
      </c>
      <c r="C9098">
        <v>4</v>
      </c>
    </row>
    <row r="9099" spans="1:3" x14ac:dyDescent="0.3">
      <c r="A9099" t="s">
        <v>18499</v>
      </c>
      <c r="C9099">
        <v>4</v>
      </c>
    </row>
    <row r="9100" spans="1:3" x14ac:dyDescent="0.3">
      <c r="A9100" t="s">
        <v>18501</v>
      </c>
      <c r="C9100">
        <v>4</v>
      </c>
    </row>
    <row r="9101" spans="1:3" x14ac:dyDescent="0.3">
      <c r="A9101" t="s">
        <v>18503</v>
      </c>
      <c r="C9101">
        <v>4</v>
      </c>
    </row>
    <row r="9102" spans="1:3" x14ac:dyDescent="0.3">
      <c r="A9102" t="s">
        <v>18505</v>
      </c>
      <c r="C9102">
        <v>4</v>
      </c>
    </row>
    <row r="9103" spans="1:3" x14ac:dyDescent="0.3">
      <c r="A9103" t="s">
        <v>18507</v>
      </c>
      <c r="C9103">
        <v>4</v>
      </c>
    </row>
    <row r="9104" spans="1:3" x14ac:dyDescent="0.3">
      <c r="A9104" t="s">
        <v>18509</v>
      </c>
      <c r="C9104">
        <v>4</v>
      </c>
    </row>
    <row r="9105" spans="1:3" x14ac:dyDescent="0.3">
      <c r="A9105" t="s">
        <v>18511</v>
      </c>
      <c r="C9105">
        <v>4</v>
      </c>
    </row>
    <row r="9106" spans="1:3" x14ac:dyDescent="0.3">
      <c r="A9106" t="s">
        <v>18513</v>
      </c>
      <c r="C9106">
        <v>4</v>
      </c>
    </row>
    <row r="9107" spans="1:3" x14ac:dyDescent="0.3">
      <c r="A9107" t="s">
        <v>18515</v>
      </c>
      <c r="C9107">
        <v>4</v>
      </c>
    </row>
    <row r="9108" spans="1:3" x14ac:dyDescent="0.3">
      <c r="A9108" t="s">
        <v>18517</v>
      </c>
      <c r="C9108">
        <v>4</v>
      </c>
    </row>
    <row r="9109" spans="1:3" x14ac:dyDescent="0.3">
      <c r="A9109" t="s">
        <v>18519</v>
      </c>
      <c r="C9109">
        <v>4</v>
      </c>
    </row>
    <row r="9110" spans="1:3" x14ac:dyDescent="0.3">
      <c r="A9110" t="s">
        <v>18521</v>
      </c>
      <c r="C9110">
        <v>4</v>
      </c>
    </row>
    <row r="9111" spans="1:3" x14ac:dyDescent="0.3">
      <c r="A9111" t="s">
        <v>18523</v>
      </c>
      <c r="C9111">
        <v>4</v>
      </c>
    </row>
    <row r="9112" spans="1:3" x14ac:dyDescent="0.3">
      <c r="A9112" t="s">
        <v>18525</v>
      </c>
      <c r="C9112">
        <v>4</v>
      </c>
    </row>
    <row r="9113" spans="1:3" x14ac:dyDescent="0.3">
      <c r="A9113" t="s">
        <v>18527</v>
      </c>
      <c r="C9113">
        <v>4</v>
      </c>
    </row>
    <row r="9114" spans="1:3" x14ac:dyDescent="0.3">
      <c r="A9114" t="s">
        <v>18529</v>
      </c>
      <c r="C9114">
        <v>4</v>
      </c>
    </row>
    <row r="9115" spans="1:3" x14ac:dyDescent="0.3">
      <c r="A9115" t="s">
        <v>18531</v>
      </c>
      <c r="C9115">
        <v>4</v>
      </c>
    </row>
    <row r="9116" spans="1:3" x14ac:dyDescent="0.3">
      <c r="A9116" t="s">
        <v>18533</v>
      </c>
      <c r="C9116">
        <v>4</v>
      </c>
    </row>
    <row r="9117" spans="1:3" x14ac:dyDescent="0.3">
      <c r="A9117" t="s">
        <v>18535</v>
      </c>
      <c r="C9117">
        <v>4</v>
      </c>
    </row>
    <row r="9118" spans="1:3" x14ac:dyDescent="0.3">
      <c r="A9118" t="s">
        <v>18537</v>
      </c>
      <c r="C9118">
        <v>4</v>
      </c>
    </row>
    <row r="9119" spans="1:3" x14ac:dyDescent="0.3">
      <c r="A9119" t="s">
        <v>18539</v>
      </c>
      <c r="C9119">
        <v>4</v>
      </c>
    </row>
    <row r="9120" spans="1:3" x14ac:dyDescent="0.3">
      <c r="A9120" t="s">
        <v>18541</v>
      </c>
      <c r="C9120">
        <v>4</v>
      </c>
    </row>
    <row r="9121" spans="1:3" x14ac:dyDescent="0.3">
      <c r="A9121" t="s">
        <v>18543</v>
      </c>
      <c r="C9121">
        <v>4</v>
      </c>
    </row>
    <row r="9122" spans="1:3" x14ac:dyDescent="0.3">
      <c r="A9122" t="s">
        <v>18545</v>
      </c>
      <c r="C9122">
        <v>4</v>
      </c>
    </row>
    <row r="9123" spans="1:3" x14ac:dyDescent="0.3">
      <c r="A9123" t="s">
        <v>18547</v>
      </c>
      <c r="C9123">
        <v>4</v>
      </c>
    </row>
    <row r="9124" spans="1:3" x14ac:dyDescent="0.3">
      <c r="A9124" t="s">
        <v>18549</v>
      </c>
      <c r="C9124">
        <v>4</v>
      </c>
    </row>
    <row r="9125" spans="1:3" x14ac:dyDescent="0.3">
      <c r="A9125" t="s">
        <v>18551</v>
      </c>
      <c r="C9125">
        <v>4</v>
      </c>
    </row>
    <row r="9126" spans="1:3" x14ac:dyDescent="0.3">
      <c r="A9126" t="s">
        <v>18553</v>
      </c>
      <c r="C9126">
        <v>4</v>
      </c>
    </row>
    <row r="9127" spans="1:3" x14ac:dyDescent="0.3">
      <c r="A9127" t="s">
        <v>18555</v>
      </c>
      <c r="C9127">
        <v>4</v>
      </c>
    </row>
    <row r="9128" spans="1:3" x14ac:dyDescent="0.3">
      <c r="A9128" t="s">
        <v>18557</v>
      </c>
      <c r="C9128">
        <v>4</v>
      </c>
    </row>
    <row r="9129" spans="1:3" x14ac:dyDescent="0.3">
      <c r="A9129" t="s">
        <v>18559</v>
      </c>
      <c r="C9129">
        <v>4</v>
      </c>
    </row>
    <row r="9130" spans="1:3" x14ac:dyDescent="0.3">
      <c r="A9130" t="s">
        <v>18561</v>
      </c>
      <c r="C9130">
        <v>4</v>
      </c>
    </row>
    <row r="9131" spans="1:3" x14ac:dyDescent="0.3">
      <c r="A9131" t="s">
        <v>18563</v>
      </c>
      <c r="C9131">
        <v>4</v>
      </c>
    </row>
    <row r="9132" spans="1:3" x14ac:dyDescent="0.3">
      <c r="A9132" t="s">
        <v>18565</v>
      </c>
      <c r="C9132">
        <v>4</v>
      </c>
    </row>
    <row r="9133" spans="1:3" x14ac:dyDescent="0.3">
      <c r="A9133" t="s">
        <v>18567</v>
      </c>
      <c r="C9133">
        <v>4</v>
      </c>
    </row>
    <row r="9134" spans="1:3" x14ac:dyDescent="0.3">
      <c r="A9134" t="s">
        <v>18569</v>
      </c>
      <c r="C9134">
        <v>4</v>
      </c>
    </row>
    <row r="9135" spans="1:3" x14ac:dyDescent="0.3">
      <c r="A9135" t="s">
        <v>18571</v>
      </c>
      <c r="C9135">
        <v>4</v>
      </c>
    </row>
    <row r="9136" spans="1:3" x14ac:dyDescent="0.3">
      <c r="A9136" t="s">
        <v>18573</v>
      </c>
      <c r="C9136">
        <v>4</v>
      </c>
    </row>
    <row r="9137" spans="1:3" x14ac:dyDescent="0.3">
      <c r="A9137" t="s">
        <v>18575</v>
      </c>
      <c r="C9137">
        <v>4</v>
      </c>
    </row>
    <row r="9138" spans="1:3" x14ac:dyDescent="0.3">
      <c r="A9138" t="s">
        <v>18577</v>
      </c>
      <c r="C9138">
        <v>4</v>
      </c>
    </row>
    <row r="9139" spans="1:3" x14ac:dyDescent="0.3">
      <c r="A9139" t="s">
        <v>18579</v>
      </c>
      <c r="C9139">
        <v>4</v>
      </c>
    </row>
    <row r="9140" spans="1:3" x14ac:dyDescent="0.3">
      <c r="A9140" t="s">
        <v>18581</v>
      </c>
      <c r="C9140">
        <v>4</v>
      </c>
    </row>
    <row r="9141" spans="1:3" x14ac:dyDescent="0.3">
      <c r="A9141" t="s">
        <v>18583</v>
      </c>
      <c r="C9141">
        <v>4</v>
      </c>
    </row>
    <row r="9142" spans="1:3" x14ac:dyDescent="0.3">
      <c r="A9142" t="s">
        <v>18585</v>
      </c>
      <c r="C9142">
        <v>4</v>
      </c>
    </row>
    <row r="9143" spans="1:3" x14ac:dyDescent="0.3">
      <c r="A9143" t="s">
        <v>18587</v>
      </c>
      <c r="C9143">
        <v>4</v>
      </c>
    </row>
    <row r="9144" spans="1:3" x14ac:dyDescent="0.3">
      <c r="A9144" t="s">
        <v>18589</v>
      </c>
      <c r="C9144">
        <v>4</v>
      </c>
    </row>
    <row r="9145" spans="1:3" x14ac:dyDescent="0.3">
      <c r="A9145" t="s">
        <v>18591</v>
      </c>
      <c r="C9145">
        <v>4</v>
      </c>
    </row>
    <row r="9146" spans="1:3" x14ac:dyDescent="0.3">
      <c r="A9146" t="s">
        <v>18593</v>
      </c>
      <c r="C9146">
        <v>4</v>
      </c>
    </row>
    <row r="9147" spans="1:3" x14ac:dyDescent="0.3">
      <c r="A9147" t="s">
        <v>18595</v>
      </c>
      <c r="C9147">
        <v>4</v>
      </c>
    </row>
    <row r="9148" spans="1:3" x14ac:dyDescent="0.3">
      <c r="A9148" t="s">
        <v>18597</v>
      </c>
      <c r="C9148">
        <v>4</v>
      </c>
    </row>
    <row r="9149" spans="1:3" x14ac:dyDescent="0.3">
      <c r="A9149" t="s">
        <v>18599</v>
      </c>
      <c r="C9149">
        <v>4</v>
      </c>
    </row>
    <row r="9150" spans="1:3" x14ac:dyDescent="0.3">
      <c r="A9150" t="s">
        <v>18601</v>
      </c>
      <c r="C9150">
        <v>4</v>
      </c>
    </row>
    <row r="9151" spans="1:3" x14ac:dyDescent="0.3">
      <c r="A9151" t="s">
        <v>18603</v>
      </c>
      <c r="C9151">
        <v>4</v>
      </c>
    </row>
    <row r="9152" spans="1:3" x14ac:dyDescent="0.3">
      <c r="A9152" t="s">
        <v>18605</v>
      </c>
      <c r="C9152">
        <v>4</v>
      </c>
    </row>
    <row r="9153" spans="1:3" x14ac:dyDescent="0.3">
      <c r="A9153" t="s">
        <v>18607</v>
      </c>
      <c r="C9153">
        <v>4</v>
      </c>
    </row>
    <row r="9154" spans="1:3" x14ac:dyDescent="0.3">
      <c r="A9154" t="s">
        <v>18609</v>
      </c>
      <c r="C9154">
        <v>4</v>
      </c>
    </row>
    <row r="9155" spans="1:3" x14ac:dyDescent="0.3">
      <c r="A9155" t="s">
        <v>18611</v>
      </c>
      <c r="C9155">
        <v>4</v>
      </c>
    </row>
    <row r="9156" spans="1:3" x14ac:dyDescent="0.3">
      <c r="A9156" t="s">
        <v>18613</v>
      </c>
      <c r="C9156">
        <v>4</v>
      </c>
    </row>
    <row r="9157" spans="1:3" x14ac:dyDescent="0.3">
      <c r="A9157" t="s">
        <v>18615</v>
      </c>
      <c r="C9157">
        <v>4</v>
      </c>
    </row>
    <row r="9158" spans="1:3" x14ac:dyDescent="0.3">
      <c r="A9158" t="s">
        <v>18617</v>
      </c>
      <c r="C9158">
        <v>4</v>
      </c>
    </row>
    <row r="9159" spans="1:3" x14ac:dyDescent="0.3">
      <c r="A9159" t="s">
        <v>18619</v>
      </c>
      <c r="C9159">
        <v>4</v>
      </c>
    </row>
    <row r="9160" spans="1:3" x14ac:dyDescent="0.3">
      <c r="A9160" t="s">
        <v>18621</v>
      </c>
      <c r="C9160">
        <v>4</v>
      </c>
    </row>
    <row r="9161" spans="1:3" x14ac:dyDescent="0.3">
      <c r="A9161" t="s">
        <v>18623</v>
      </c>
      <c r="C9161">
        <v>4</v>
      </c>
    </row>
    <row r="9162" spans="1:3" x14ac:dyDescent="0.3">
      <c r="A9162" t="s">
        <v>18625</v>
      </c>
      <c r="C9162">
        <v>4</v>
      </c>
    </row>
    <row r="9163" spans="1:3" x14ac:dyDescent="0.3">
      <c r="A9163" t="s">
        <v>18627</v>
      </c>
      <c r="C9163">
        <v>4</v>
      </c>
    </row>
    <row r="9164" spans="1:3" x14ac:dyDescent="0.3">
      <c r="A9164" t="s">
        <v>18629</v>
      </c>
      <c r="C9164">
        <v>4</v>
      </c>
    </row>
    <row r="9165" spans="1:3" x14ac:dyDescent="0.3">
      <c r="A9165" t="s">
        <v>18631</v>
      </c>
      <c r="C9165">
        <v>4</v>
      </c>
    </row>
    <row r="9166" spans="1:3" x14ac:dyDescent="0.3">
      <c r="A9166" t="s">
        <v>18633</v>
      </c>
      <c r="C9166">
        <v>4</v>
      </c>
    </row>
    <row r="9167" spans="1:3" x14ac:dyDescent="0.3">
      <c r="A9167" t="s">
        <v>18635</v>
      </c>
      <c r="C9167">
        <v>4</v>
      </c>
    </row>
    <row r="9168" spans="1:3" x14ac:dyDescent="0.3">
      <c r="A9168" t="s">
        <v>18637</v>
      </c>
      <c r="C9168">
        <v>4</v>
      </c>
    </row>
    <row r="9169" spans="1:3" x14ac:dyDescent="0.3">
      <c r="A9169" t="s">
        <v>18639</v>
      </c>
      <c r="C9169">
        <v>4</v>
      </c>
    </row>
    <row r="9170" spans="1:3" x14ac:dyDescent="0.3">
      <c r="A9170" t="s">
        <v>18641</v>
      </c>
      <c r="C9170">
        <v>4</v>
      </c>
    </row>
    <row r="9171" spans="1:3" x14ac:dyDescent="0.3">
      <c r="A9171" t="s">
        <v>18643</v>
      </c>
      <c r="C9171">
        <v>4</v>
      </c>
    </row>
    <row r="9172" spans="1:3" x14ac:dyDescent="0.3">
      <c r="A9172" t="s">
        <v>18645</v>
      </c>
      <c r="C9172">
        <v>4</v>
      </c>
    </row>
    <row r="9173" spans="1:3" x14ac:dyDescent="0.3">
      <c r="A9173" t="s">
        <v>18647</v>
      </c>
      <c r="C9173">
        <v>4</v>
      </c>
    </row>
    <row r="9174" spans="1:3" x14ac:dyDescent="0.3">
      <c r="A9174" t="s">
        <v>18649</v>
      </c>
      <c r="C9174">
        <v>4</v>
      </c>
    </row>
    <row r="9175" spans="1:3" x14ac:dyDescent="0.3">
      <c r="A9175" t="s">
        <v>18651</v>
      </c>
      <c r="C9175">
        <v>4</v>
      </c>
    </row>
    <row r="9176" spans="1:3" x14ac:dyDescent="0.3">
      <c r="A9176">
        <v>2026</v>
      </c>
      <c r="C9176">
        <v>4</v>
      </c>
    </row>
    <row r="9177" spans="1:3" x14ac:dyDescent="0.3">
      <c r="A9177" t="s">
        <v>18654</v>
      </c>
      <c r="C9177">
        <v>4</v>
      </c>
    </row>
    <row r="9178" spans="1:3" x14ac:dyDescent="0.3">
      <c r="A9178" t="s">
        <v>18656</v>
      </c>
      <c r="C9178">
        <v>4</v>
      </c>
    </row>
    <row r="9179" spans="1:3" x14ac:dyDescent="0.3">
      <c r="A9179" t="s">
        <v>18658</v>
      </c>
      <c r="C9179">
        <v>4</v>
      </c>
    </row>
    <row r="9180" spans="1:3" x14ac:dyDescent="0.3">
      <c r="A9180" t="s">
        <v>18660</v>
      </c>
      <c r="C9180">
        <v>4</v>
      </c>
    </row>
    <row r="9181" spans="1:3" x14ac:dyDescent="0.3">
      <c r="A9181" t="s">
        <v>18662</v>
      </c>
      <c r="C9181">
        <v>4</v>
      </c>
    </row>
    <row r="9182" spans="1:3" x14ac:dyDescent="0.3">
      <c r="A9182" t="s">
        <v>18664</v>
      </c>
      <c r="C9182">
        <v>4</v>
      </c>
    </row>
    <row r="9183" spans="1:3" x14ac:dyDescent="0.3">
      <c r="A9183" t="s">
        <v>18666</v>
      </c>
      <c r="C9183">
        <v>4</v>
      </c>
    </row>
    <row r="9184" spans="1:3" x14ac:dyDescent="0.3">
      <c r="A9184" t="s">
        <v>18668</v>
      </c>
      <c r="C9184">
        <v>4</v>
      </c>
    </row>
    <row r="9185" spans="1:3" x14ac:dyDescent="0.3">
      <c r="A9185" t="s">
        <v>18670</v>
      </c>
      <c r="C9185">
        <v>4</v>
      </c>
    </row>
    <row r="9186" spans="1:3" x14ac:dyDescent="0.3">
      <c r="A9186" t="s">
        <v>18672</v>
      </c>
      <c r="C9186">
        <v>4</v>
      </c>
    </row>
    <row r="9187" spans="1:3" x14ac:dyDescent="0.3">
      <c r="A9187" t="s">
        <v>18674</v>
      </c>
      <c r="C9187">
        <v>4</v>
      </c>
    </row>
    <row r="9188" spans="1:3" x14ac:dyDescent="0.3">
      <c r="A9188" t="s">
        <v>18676</v>
      </c>
      <c r="C9188">
        <v>4</v>
      </c>
    </row>
    <row r="9189" spans="1:3" x14ac:dyDescent="0.3">
      <c r="A9189" t="s">
        <v>18678</v>
      </c>
      <c r="C9189">
        <v>4</v>
      </c>
    </row>
    <row r="9190" spans="1:3" x14ac:dyDescent="0.3">
      <c r="A9190" t="s">
        <v>18680</v>
      </c>
      <c r="C9190">
        <v>4</v>
      </c>
    </row>
    <row r="9191" spans="1:3" x14ac:dyDescent="0.3">
      <c r="A9191" t="s">
        <v>18682</v>
      </c>
      <c r="C9191">
        <v>4</v>
      </c>
    </row>
    <row r="9192" spans="1:3" x14ac:dyDescent="0.3">
      <c r="A9192" t="s">
        <v>18684</v>
      </c>
      <c r="C9192">
        <v>4</v>
      </c>
    </row>
    <row r="9193" spans="1:3" x14ac:dyDescent="0.3">
      <c r="A9193" t="s">
        <v>18686</v>
      </c>
      <c r="C9193">
        <v>4</v>
      </c>
    </row>
    <row r="9194" spans="1:3" x14ac:dyDescent="0.3">
      <c r="A9194" t="s">
        <v>18688</v>
      </c>
      <c r="C9194">
        <v>4</v>
      </c>
    </row>
    <row r="9195" spans="1:3" x14ac:dyDescent="0.3">
      <c r="A9195" t="s">
        <v>18690</v>
      </c>
      <c r="C9195">
        <v>4</v>
      </c>
    </row>
    <row r="9196" spans="1:3" x14ac:dyDescent="0.3">
      <c r="A9196" t="s">
        <v>18692</v>
      </c>
      <c r="C9196">
        <v>4</v>
      </c>
    </row>
    <row r="9197" spans="1:3" x14ac:dyDescent="0.3">
      <c r="A9197" t="s">
        <v>18694</v>
      </c>
      <c r="C9197">
        <v>4</v>
      </c>
    </row>
    <row r="9198" spans="1:3" x14ac:dyDescent="0.3">
      <c r="A9198" t="s">
        <v>18696</v>
      </c>
      <c r="C9198">
        <v>4</v>
      </c>
    </row>
    <row r="9199" spans="1:3" x14ac:dyDescent="0.3">
      <c r="A9199" t="s">
        <v>18698</v>
      </c>
      <c r="C9199">
        <v>4</v>
      </c>
    </row>
    <row r="9200" spans="1:3" x14ac:dyDescent="0.3">
      <c r="A9200" t="s">
        <v>18700</v>
      </c>
      <c r="C9200">
        <v>4</v>
      </c>
    </row>
    <row r="9201" spans="1:3" x14ac:dyDescent="0.3">
      <c r="A9201" t="s">
        <v>18702</v>
      </c>
      <c r="C9201">
        <v>4</v>
      </c>
    </row>
    <row r="9202" spans="1:3" x14ac:dyDescent="0.3">
      <c r="A9202" t="s">
        <v>18704</v>
      </c>
      <c r="C9202">
        <v>4</v>
      </c>
    </row>
    <row r="9203" spans="1:3" x14ac:dyDescent="0.3">
      <c r="A9203" t="s">
        <v>18706</v>
      </c>
      <c r="C9203">
        <v>4</v>
      </c>
    </row>
    <row r="9204" spans="1:3" x14ac:dyDescent="0.3">
      <c r="A9204" t="s">
        <v>18708</v>
      </c>
      <c r="C9204">
        <v>4</v>
      </c>
    </row>
    <row r="9205" spans="1:3" x14ac:dyDescent="0.3">
      <c r="A9205" t="s">
        <v>18710</v>
      </c>
      <c r="C9205">
        <v>4</v>
      </c>
    </row>
    <row r="9206" spans="1:3" x14ac:dyDescent="0.3">
      <c r="A9206" t="s">
        <v>18712</v>
      </c>
      <c r="C9206">
        <v>4</v>
      </c>
    </row>
    <row r="9207" spans="1:3" x14ac:dyDescent="0.3">
      <c r="A9207" t="s">
        <v>18714</v>
      </c>
      <c r="C9207">
        <v>4</v>
      </c>
    </row>
    <row r="9208" spans="1:3" x14ac:dyDescent="0.3">
      <c r="A9208" t="s">
        <v>18716</v>
      </c>
      <c r="C9208">
        <v>4</v>
      </c>
    </row>
    <row r="9209" spans="1:3" x14ac:dyDescent="0.3">
      <c r="A9209" t="s">
        <v>18718</v>
      </c>
      <c r="C9209">
        <v>4</v>
      </c>
    </row>
    <row r="9210" spans="1:3" x14ac:dyDescent="0.3">
      <c r="A9210" t="s">
        <v>18720</v>
      </c>
      <c r="C9210">
        <v>4</v>
      </c>
    </row>
    <row r="9211" spans="1:3" x14ac:dyDescent="0.3">
      <c r="A9211" t="s">
        <v>18722</v>
      </c>
      <c r="C9211">
        <v>4</v>
      </c>
    </row>
    <row r="9212" spans="1:3" x14ac:dyDescent="0.3">
      <c r="A9212" t="s">
        <v>18724</v>
      </c>
      <c r="C9212">
        <v>4</v>
      </c>
    </row>
    <row r="9213" spans="1:3" x14ac:dyDescent="0.3">
      <c r="A9213" t="s">
        <v>18726</v>
      </c>
      <c r="C9213">
        <v>4</v>
      </c>
    </row>
    <row r="9214" spans="1:3" x14ac:dyDescent="0.3">
      <c r="A9214" t="s">
        <v>18728</v>
      </c>
      <c r="C9214">
        <v>4</v>
      </c>
    </row>
    <row r="9215" spans="1:3" x14ac:dyDescent="0.3">
      <c r="A9215" t="s">
        <v>18730</v>
      </c>
      <c r="C9215">
        <v>4</v>
      </c>
    </row>
    <row r="9216" spans="1:3" x14ac:dyDescent="0.3">
      <c r="A9216" t="s">
        <v>18732</v>
      </c>
      <c r="C9216">
        <v>4</v>
      </c>
    </row>
    <row r="9217" spans="1:3" x14ac:dyDescent="0.3">
      <c r="A9217" t="s">
        <v>18734</v>
      </c>
      <c r="C9217">
        <v>4</v>
      </c>
    </row>
    <row r="9218" spans="1:3" x14ac:dyDescent="0.3">
      <c r="A9218" t="s">
        <v>18736</v>
      </c>
      <c r="C9218">
        <v>4</v>
      </c>
    </row>
    <row r="9219" spans="1:3" x14ac:dyDescent="0.3">
      <c r="A9219" t="s">
        <v>18738</v>
      </c>
      <c r="C9219">
        <v>4</v>
      </c>
    </row>
    <row r="9220" spans="1:3" x14ac:dyDescent="0.3">
      <c r="A9220" t="s">
        <v>18740</v>
      </c>
      <c r="C9220">
        <v>4</v>
      </c>
    </row>
    <row r="9221" spans="1:3" x14ac:dyDescent="0.3">
      <c r="A9221" t="s">
        <v>18742</v>
      </c>
      <c r="C9221">
        <v>4</v>
      </c>
    </row>
    <row r="9222" spans="1:3" x14ac:dyDescent="0.3">
      <c r="A9222" t="s">
        <v>18744</v>
      </c>
      <c r="C9222">
        <v>4</v>
      </c>
    </row>
    <row r="9223" spans="1:3" x14ac:dyDescent="0.3">
      <c r="A9223" t="s">
        <v>18746</v>
      </c>
      <c r="C9223">
        <v>4</v>
      </c>
    </row>
    <row r="9224" spans="1:3" x14ac:dyDescent="0.3">
      <c r="A9224" t="s">
        <v>18748</v>
      </c>
      <c r="C9224">
        <v>4</v>
      </c>
    </row>
    <row r="9225" spans="1:3" x14ac:dyDescent="0.3">
      <c r="A9225" t="s">
        <v>18750</v>
      </c>
      <c r="C9225">
        <v>4</v>
      </c>
    </row>
    <row r="9226" spans="1:3" x14ac:dyDescent="0.3">
      <c r="A9226" t="s">
        <v>18752</v>
      </c>
      <c r="C9226">
        <v>4</v>
      </c>
    </row>
    <row r="9227" spans="1:3" x14ac:dyDescent="0.3">
      <c r="A9227">
        <v>1140</v>
      </c>
      <c r="C9227">
        <v>4</v>
      </c>
    </row>
    <row r="9228" spans="1:3" x14ac:dyDescent="0.3">
      <c r="A9228" t="s">
        <v>18755</v>
      </c>
      <c r="C9228">
        <v>4</v>
      </c>
    </row>
    <row r="9229" spans="1:3" x14ac:dyDescent="0.3">
      <c r="A9229" t="s">
        <v>18757</v>
      </c>
      <c r="C9229">
        <v>4</v>
      </c>
    </row>
    <row r="9230" spans="1:3" x14ac:dyDescent="0.3">
      <c r="A9230" t="s">
        <v>18759</v>
      </c>
      <c r="C9230">
        <v>4</v>
      </c>
    </row>
    <row r="9231" spans="1:3" x14ac:dyDescent="0.3">
      <c r="A9231" t="s">
        <v>18761</v>
      </c>
      <c r="C9231">
        <v>4</v>
      </c>
    </row>
    <row r="9232" spans="1:3" x14ac:dyDescent="0.3">
      <c r="A9232" t="s">
        <v>18763</v>
      </c>
      <c r="C9232">
        <v>4</v>
      </c>
    </row>
    <row r="9233" spans="1:3" x14ac:dyDescent="0.3">
      <c r="A9233" t="s">
        <v>18765</v>
      </c>
      <c r="C9233">
        <v>4</v>
      </c>
    </row>
    <row r="9234" spans="1:3" x14ac:dyDescent="0.3">
      <c r="A9234" t="s">
        <v>18767</v>
      </c>
      <c r="C9234">
        <v>4</v>
      </c>
    </row>
    <row r="9235" spans="1:3" x14ac:dyDescent="0.3">
      <c r="A9235" t="s">
        <v>18769</v>
      </c>
      <c r="C9235">
        <v>4</v>
      </c>
    </row>
    <row r="9236" spans="1:3" x14ac:dyDescent="0.3">
      <c r="A9236">
        <v>107</v>
      </c>
      <c r="C9236">
        <v>4</v>
      </c>
    </row>
    <row r="9237" spans="1:3" x14ac:dyDescent="0.3">
      <c r="A9237" t="s">
        <v>18772</v>
      </c>
      <c r="C9237">
        <v>4</v>
      </c>
    </row>
    <row r="9238" spans="1:3" x14ac:dyDescent="0.3">
      <c r="A9238" t="s">
        <v>18774</v>
      </c>
      <c r="C9238">
        <v>4</v>
      </c>
    </row>
    <row r="9239" spans="1:3" x14ac:dyDescent="0.3">
      <c r="A9239" t="s">
        <v>18776</v>
      </c>
      <c r="C9239">
        <v>4</v>
      </c>
    </row>
    <row r="9240" spans="1:3" x14ac:dyDescent="0.3">
      <c r="A9240" t="s">
        <v>18778</v>
      </c>
      <c r="C9240">
        <v>4</v>
      </c>
    </row>
    <row r="9241" spans="1:3" x14ac:dyDescent="0.3">
      <c r="A9241" t="s">
        <v>18780</v>
      </c>
      <c r="C9241">
        <v>4</v>
      </c>
    </row>
    <row r="9242" spans="1:3" x14ac:dyDescent="0.3">
      <c r="A9242" t="s">
        <v>18782</v>
      </c>
      <c r="C9242">
        <v>4</v>
      </c>
    </row>
    <row r="9243" spans="1:3" x14ac:dyDescent="0.3">
      <c r="A9243" t="s">
        <v>18784</v>
      </c>
      <c r="C9243">
        <v>4</v>
      </c>
    </row>
    <row r="9244" spans="1:3" x14ac:dyDescent="0.3">
      <c r="A9244" t="s">
        <v>18786</v>
      </c>
      <c r="C9244">
        <v>4</v>
      </c>
    </row>
    <row r="9245" spans="1:3" x14ac:dyDescent="0.3">
      <c r="A9245" t="s">
        <v>18788</v>
      </c>
      <c r="C9245">
        <v>4</v>
      </c>
    </row>
    <row r="9246" spans="1:3" x14ac:dyDescent="0.3">
      <c r="A9246" t="s">
        <v>18790</v>
      </c>
      <c r="C9246">
        <v>4</v>
      </c>
    </row>
    <row r="9247" spans="1:3" x14ac:dyDescent="0.3">
      <c r="A9247" t="s">
        <v>18792</v>
      </c>
      <c r="C9247">
        <v>4</v>
      </c>
    </row>
    <row r="9248" spans="1:3" x14ac:dyDescent="0.3">
      <c r="A9248" t="s">
        <v>18794</v>
      </c>
      <c r="C9248">
        <v>4</v>
      </c>
    </row>
    <row r="9249" spans="1:3" x14ac:dyDescent="0.3">
      <c r="A9249" t="s">
        <v>18796</v>
      </c>
      <c r="C9249">
        <v>4</v>
      </c>
    </row>
    <row r="9250" spans="1:3" x14ac:dyDescent="0.3">
      <c r="A9250" t="s">
        <v>18798</v>
      </c>
      <c r="C9250">
        <v>4</v>
      </c>
    </row>
    <row r="9251" spans="1:3" x14ac:dyDescent="0.3">
      <c r="A9251" t="s">
        <v>18800</v>
      </c>
      <c r="C9251">
        <v>4</v>
      </c>
    </row>
    <row r="9252" spans="1:3" x14ac:dyDescent="0.3">
      <c r="A9252" t="s">
        <v>18802</v>
      </c>
      <c r="C9252">
        <v>4</v>
      </c>
    </row>
    <row r="9253" spans="1:3" x14ac:dyDescent="0.3">
      <c r="A9253" t="s">
        <v>18804</v>
      </c>
      <c r="C9253">
        <v>4</v>
      </c>
    </row>
    <row r="9254" spans="1:3" x14ac:dyDescent="0.3">
      <c r="A9254" t="s">
        <v>18806</v>
      </c>
      <c r="C9254">
        <v>4</v>
      </c>
    </row>
    <row r="9255" spans="1:3" x14ac:dyDescent="0.3">
      <c r="A9255" t="s">
        <v>18808</v>
      </c>
      <c r="C9255">
        <v>4</v>
      </c>
    </row>
    <row r="9256" spans="1:3" x14ac:dyDescent="0.3">
      <c r="A9256" t="s">
        <v>18810</v>
      </c>
      <c r="C9256">
        <v>4</v>
      </c>
    </row>
    <row r="9257" spans="1:3" x14ac:dyDescent="0.3">
      <c r="A9257" t="s">
        <v>18812</v>
      </c>
      <c r="C9257">
        <v>4</v>
      </c>
    </row>
    <row r="9258" spans="1:3" x14ac:dyDescent="0.3">
      <c r="A9258" t="s">
        <v>18814</v>
      </c>
      <c r="C9258">
        <v>4</v>
      </c>
    </row>
    <row r="9259" spans="1:3" x14ac:dyDescent="0.3">
      <c r="A9259" t="s">
        <v>18816</v>
      </c>
      <c r="C9259">
        <v>4</v>
      </c>
    </row>
    <row r="9260" spans="1:3" x14ac:dyDescent="0.3">
      <c r="A9260" t="s">
        <v>18818</v>
      </c>
      <c r="C9260">
        <v>4</v>
      </c>
    </row>
    <row r="9261" spans="1:3" x14ac:dyDescent="0.3">
      <c r="A9261" t="s">
        <v>18820</v>
      </c>
      <c r="C9261">
        <v>4</v>
      </c>
    </row>
    <row r="9262" spans="1:3" x14ac:dyDescent="0.3">
      <c r="A9262" t="s">
        <v>18822</v>
      </c>
      <c r="C9262">
        <v>4</v>
      </c>
    </row>
    <row r="9263" spans="1:3" x14ac:dyDescent="0.3">
      <c r="A9263" t="s">
        <v>18824</v>
      </c>
      <c r="C9263">
        <v>4</v>
      </c>
    </row>
    <row r="9264" spans="1:3" x14ac:dyDescent="0.3">
      <c r="A9264" t="s">
        <v>18826</v>
      </c>
      <c r="C9264">
        <v>4</v>
      </c>
    </row>
    <row r="9265" spans="1:3" x14ac:dyDescent="0.3">
      <c r="A9265" t="s">
        <v>18828</v>
      </c>
      <c r="C9265">
        <v>4</v>
      </c>
    </row>
    <row r="9266" spans="1:3" x14ac:dyDescent="0.3">
      <c r="A9266" t="s">
        <v>18830</v>
      </c>
      <c r="C9266">
        <v>4</v>
      </c>
    </row>
    <row r="9267" spans="1:3" x14ac:dyDescent="0.3">
      <c r="A9267" t="s">
        <v>18832</v>
      </c>
      <c r="C9267">
        <v>4</v>
      </c>
    </row>
    <row r="9268" spans="1:3" x14ac:dyDescent="0.3">
      <c r="A9268" t="s">
        <v>18834</v>
      </c>
      <c r="C9268">
        <v>4</v>
      </c>
    </row>
    <row r="9269" spans="1:3" x14ac:dyDescent="0.3">
      <c r="A9269" t="s">
        <v>18836</v>
      </c>
      <c r="C9269">
        <v>4</v>
      </c>
    </row>
    <row r="9270" spans="1:3" x14ac:dyDescent="0.3">
      <c r="A9270" t="s">
        <v>18838</v>
      </c>
      <c r="C9270">
        <v>4</v>
      </c>
    </row>
    <row r="9271" spans="1:3" x14ac:dyDescent="0.3">
      <c r="A9271" t="s">
        <v>18840</v>
      </c>
      <c r="C9271">
        <v>4</v>
      </c>
    </row>
    <row r="9272" spans="1:3" x14ac:dyDescent="0.3">
      <c r="A9272">
        <v>10000</v>
      </c>
      <c r="C9272">
        <v>4</v>
      </c>
    </row>
    <row r="9273" spans="1:3" x14ac:dyDescent="0.3">
      <c r="A9273" t="s">
        <v>18843</v>
      </c>
      <c r="C9273">
        <v>4</v>
      </c>
    </row>
    <row r="9274" spans="1:3" x14ac:dyDescent="0.3">
      <c r="A9274" t="s">
        <v>18845</v>
      </c>
      <c r="C9274">
        <v>4</v>
      </c>
    </row>
    <row r="9275" spans="1:3" x14ac:dyDescent="0.3">
      <c r="A9275" t="s">
        <v>18847</v>
      </c>
      <c r="C9275">
        <v>4</v>
      </c>
    </row>
    <row r="9276" spans="1:3" x14ac:dyDescent="0.3">
      <c r="A9276" t="s">
        <v>18849</v>
      </c>
      <c r="C9276">
        <v>4</v>
      </c>
    </row>
    <row r="9277" spans="1:3" x14ac:dyDescent="0.3">
      <c r="A9277" t="s">
        <v>18851</v>
      </c>
      <c r="C9277">
        <v>4</v>
      </c>
    </row>
    <row r="9278" spans="1:3" x14ac:dyDescent="0.3">
      <c r="A9278" t="s">
        <v>18853</v>
      </c>
      <c r="C9278">
        <v>4</v>
      </c>
    </row>
    <row r="9279" spans="1:3" x14ac:dyDescent="0.3">
      <c r="A9279" t="s">
        <v>18855</v>
      </c>
      <c r="C9279">
        <v>4</v>
      </c>
    </row>
    <row r="9280" spans="1:3" x14ac:dyDescent="0.3">
      <c r="A9280" t="s">
        <v>18857</v>
      </c>
      <c r="C9280">
        <v>4</v>
      </c>
    </row>
    <row r="9281" spans="1:3" x14ac:dyDescent="0.3">
      <c r="A9281" t="s">
        <v>18859</v>
      </c>
      <c r="C9281">
        <v>4</v>
      </c>
    </row>
    <row r="9282" spans="1:3" x14ac:dyDescent="0.3">
      <c r="A9282" t="s">
        <v>18861</v>
      </c>
      <c r="C9282">
        <v>4</v>
      </c>
    </row>
    <row r="9283" spans="1:3" x14ac:dyDescent="0.3">
      <c r="A9283" t="s">
        <v>18863</v>
      </c>
      <c r="C9283">
        <v>4</v>
      </c>
    </row>
    <row r="9284" spans="1:3" x14ac:dyDescent="0.3">
      <c r="A9284" t="s">
        <v>18865</v>
      </c>
      <c r="C9284">
        <v>4</v>
      </c>
    </row>
    <row r="9285" spans="1:3" x14ac:dyDescent="0.3">
      <c r="A9285" t="s">
        <v>18867</v>
      </c>
      <c r="C9285">
        <v>4</v>
      </c>
    </row>
    <row r="9286" spans="1:3" x14ac:dyDescent="0.3">
      <c r="A9286" t="s">
        <v>18869</v>
      </c>
      <c r="C9286">
        <v>4</v>
      </c>
    </row>
    <row r="9287" spans="1:3" x14ac:dyDescent="0.3">
      <c r="A9287" t="s">
        <v>18871</v>
      </c>
      <c r="C9287">
        <v>4</v>
      </c>
    </row>
    <row r="9288" spans="1:3" x14ac:dyDescent="0.3">
      <c r="A9288" t="s">
        <v>18873</v>
      </c>
      <c r="C9288">
        <v>4</v>
      </c>
    </row>
    <row r="9289" spans="1:3" x14ac:dyDescent="0.3">
      <c r="A9289" t="s">
        <v>18875</v>
      </c>
      <c r="C9289">
        <v>4</v>
      </c>
    </row>
    <row r="9290" spans="1:3" x14ac:dyDescent="0.3">
      <c r="A9290" t="s">
        <v>18877</v>
      </c>
      <c r="C9290">
        <v>4</v>
      </c>
    </row>
    <row r="9291" spans="1:3" x14ac:dyDescent="0.3">
      <c r="A9291" t="s">
        <v>18879</v>
      </c>
      <c r="C9291">
        <v>4</v>
      </c>
    </row>
    <row r="9292" spans="1:3" x14ac:dyDescent="0.3">
      <c r="A9292" t="s">
        <v>18881</v>
      </c>
      <c r="C9292">
        <v>4</v>
      </c>
    </row>
    <row r="9293" spans="1:3" x14ac:dyDescent="0.3">
      <c r="A9293" t="s">
        <v>18883</v>
      </c>
      <c r="C9293">
        <v>4</v>
      </c>
    </row>
    <row r="9294" spans="1:3" x14ac:dyDescent="0.3">
      <c r="A9294" t="s">
        <v>18885</v>
      </c>
      <c r="C9294">
        <v>4</v>
      </c>
    </row>
    <row r="9295" spans="1:3" x14ac:dyDescent="0.3">
      <c r="A9295" t="s">
        <v>18887</v>
      </c>
      <c r="C9295">
        <v>4</v>
      </c>
    </row>
    <row r="9296" spans="1:3" x14ac:dyDescent="0.3">
      <c r="A9296" t="s">
        <v>18889</v>
      </c>
      <c r="C9296">
        <v>4</v>
      </c>
    </row>
    <row r="9297" spans="1:3" x14ac:dyDescent="0.3">
      <c r="A9297" t="s">
        <v>18891</v>
      </c>
      <c r="C9297">
        <v>4</v>
      </c>
    </row>
    <row r="9298" spans="1:3" x14ac:dyDescent="0.3">
      <c r="A9298" t="s">
        <v>18893</v>
      </c>
      <c r="C9298">
        <v>4</v>
      </c>
    </row>
    <row r="9299" spans="1:3" x14ac:dyDescent="0.3">
      <c r="A9299" t="s">
        <v>18895</v>
      </c>
      <c r="C9299">
        <v>4</v>
      </c>
    </row>
    <row r="9300" spans="1:3" x14ac:dyDescent="0.3">
      <c r="A9300" t="s">
        <v>18897</v>
      </c>
      <c r="C9300">
        <v>4</v>
      </c>
    </row>
    <row r="9301" spans="1:3" x14ac:dyDescent="0.3">
      <c r="A9301" t="s">
        <v>18899</v>
      </c>
      <c r="C9301">
        <v>4</v>
      </c>
    </row>
    <row r="9302" spans="1:3" x14ac:dyDescent="0.3">
      <c r="A9302" t="s">
        <v>18901</v>
      </c>
      <c r="C9302">
        <v>4</v>
      </c>
    </row>
    <row r="9303" spans="1:3" x14ac:dyDescent="0.3">
      <c r="A9303" t="s">
        <v>18903</v>
      </c>
      <c r="C9303">
        <v>4</v>
      </c>
    </row>
    <row r="9304" spans="1:3" x14ac:dyDescent="0.3">
      <c r="A9304" t="s">
        <v>18905</v>
      </c>
      <c r="C9304">
        <v>4</v>
      </c>
    </row>
    <row r="9305" spans="1:3" x14ac:dyDescent="0.3">
      <c r="A9305" t="s">
        <v>18907</v>
      </c>
      <c r="C9305">
        <v>4</v>
      </c>
    </row>
    <row r="9306" spans="1:3" x14ac:dyDescent="0.3">
      <c r="A9306" t="s">
        <v>18909</v>
      </c>
      <c r="C9306">
        <v>4</v>
      </c>
    </row>
    <row r="9307" spans="1:3" x14ac:dyDescent="0.3">
      <c r="A9307" t="s">
        <v>18911</v>
      </c>
      <c r="C9307">
        <v>4</v>
      </c>
    </row>
    <row r="9308" spans="1:3" x14ac:dyDescent="0.3">
      <c r="A9308" t="s">
        <v>18913</v>
      </c>
      <c r="C9308">
        <v>4</v>
      </c>
    </row>
    <row r="9309" spans="1:3" x14ac:dyDescent="0.3">
      <c r="A9309" t="s">
        <v>18915</v>
      </c>
      <c r="C9309">
        <v>4</v>
      </c>
    </row>
    <row r="9310" spans="1:3" x14ac:dyDescent="0.3">
      <c r="A9310" t="s">
        <v>18917</v>
      </c>
      <c r="C9310">
        <v>4</v>
      </c>
    </row>
    <row r="9311" spans="1:3" x14ac:dyDescent="0.3">
      <c r="A9311" t="s">
        <v>18919</v>
      </c>
      <c r="C9311">
        <v>4</v>
      </c>
    </row>
    <row r="9312" spans="1:3" x14ac:dyDescent="0.3">
      <c r="A9312" t="s">
        <v>18921</v>
      </c>
      <c r="C9312">
        <v>4</v>
      </c>
    </row>
    <row r="9313" spans="1:3" x14ac:dyDescent="0.3">
      <c r="A9313">
        <v>1950</v>
      </c>
      <c r="C9313">
        <v>4</v>
      </c>
    </row>
    <row r="9314" spans="1:3" x14ac:dyDescent="0.3">
      <c r="A9314" t="s">
        <v>18924</v>
      </c>
      <c r="C9314">
        <v>4</v>
      </c>
    </row>
    <row r="9315" spans="1:3" x14ac:dyDescent="0.3">
      <c r="A9315" t="s">
        <v>18926</v>
      </c>
      <c r="C9315">
        <v>4</v>
      </c>
    </row>
    <row r="9316" spans="1:3" x14ac:dyDescent="0.3">
      <c r="A9316" t="s">
        <v>18928</v>
      </c>
      <c r="C9316">
        <v>4</v>
      </c>
    </row>
    <row r="9317" spans="1:3" x14ac:dyDescent="0.3">
      <c r="A9317" t="s">
        <v>18930</v>
      </c>
      <c r="C9317">
        <v>4</v>
      </c>
    </row>
    <row r="9318" spans="1:3" x14ac:dyDescent="0.3">
      <c r="A9318" t="s">
        <v>18932</v>
      </c>
      <c r="C9318">
        <v>4</v>
      </c>
    </row>
    <row r="9319" spans="1:3" x14ac:dyDescent="0.3">
      <c r="A9319" t="s">
        <v>18934</v>
      </c>
      <c r="C9319">
        <v>4</v>
      </c>
    </row>
    <row r="9320" spans="1:3" x14ac:dyDescent="0.3">
      <c r="A9320" t="s">
        <v>18936</v>
      </c>
      <c r="C9320">
        <v>4</v>
      </c>
    </row>
    <row r="9321" spans="1:3" x14ac:dyDescent="0.3">
      <c r="A9321" t="s">
        <v>18938</v>
      </c>
      <c r="C9321">
        <v>4</v>
      </c>
    </row>
    <row r="9322" spans="1:3" x14ac:dyDescent="0.3">
      <c r="A9322" t="s">
        <v>18940</v>
      </c>
      <c r="C9322">
        <v>4</v>
      </c>
    </row>
    <row r="9323" spans="1:3" x14ac:dyDescent="0.3">
      <c r="A9323" t="s">
        <v>18942</v>
      </c>
      <c r="C9323">
        <v>4</v>
      </c>
    </row>
    <row r="9324" spans="1:3" x14ac:dyDescent="0.3">
      <c r="A9324" t="s">
        <v>18944</v>
      </c>
      <c r="C9324">
        <v>4</v>
      </c>
    </row>
    <row r="9325" spans="1:3" x14ac:dyDescent="0.3">
      <c r="A9325" t="s">
        <v>18946</v>
      </c>
      <c r="C9325">
        <v>4</v>
      </c>
    </row>
    <row r="9326" spans="1:3" x14ac:dyDescent="0.3">
      <c r="A9326" t="s">
        <v>18948</v>
      </c>
      <c r="C9326">
        <v>4</v>
      </c>
    </row>
    <row r="9327" spans="1:3" x14ac:dyDescent="0.3">
      <c r="A9327" t="s">
        <v>18950</v>
      </c>
      <c r="C9327">
        <v>4</v>
      </c>
    </row>
    <row r="9328" spans="1:3" x14ac:dyDescent="0.3">
      <c r="A9328" t="s">
        <v>18952</v>
      </c>
      <c r="C9328">
        <v>4</v>
      </c>
    </row>
    <row r="9329" spans="1:3" x14ac:dyDescent="0.3">
      <c r="A9329" t="s">
        <v>18954</v>
      </c>
      <c r="C9329">
        <v>4</v>
      </c>
    </row>
    <row r="9330" spans="1:3" x14ac:dyDescent="0.3">
      <c r="A9330" t="s">
        <v>18956</v>
      </c>
      <c r="C9330">
        <v>4</v>
      </c>
    </row>
    <row r="9331" spans="1:3" x14ac:dyDescent="0.3">
      <c r="A9331" t="s">
        <v>18958</v>
      </c>
      <c r="C9331">
        <v>4</v>
      </c>
    </row>
    <row r="9332" spans="1:3" x14ac:dyDescent="0.3">
      <c r="A9332" t="s">
        <v>18960</v>
      </c>
      <c r="C9332">
        <v>4</v>
      </c>
    </row>
    <row r="9333" spans="1:3" x14ac:dyDescent="0.3">
      <c r="A9333" t="s">
        <v>18962</v>
      </c>
      <c r="C9333">
        <v>4</v>
      </c>
    </row>
    <row r="9334" spans="1:3" x14ac:dyDescent="0.3">
      <c r="A9334" t="s">
        <v>18964</v>
      </c>
      <c r="C9334">
        <v>4</v>
      </c>
    </row>
    <row r="9335" spans="1:3" x14ac:dyDescent="0.3">
      <c r="A9335" t="s">
        <v>18966</v>
      </c>
      <c r="C9335">
        <v>4</v>
      </c>
    </row>
    <row r="9336" spans="1:3" x14ac:dyDescent="0.3">
      <c r="A9336" t="s">
        <v>18968</v>
      </c>
      <c r="C9336">
        <v>4</v>
      </c>
    </row>
    <row r="9337" spans="1:3" x14ac:dyDescent="0.3">
      <c r="A9337" t="s">
        <v>18970</v>
      </c>
      <c r="C9337">
        <v>4</v>
      </c>
    </row>
    <row r="9338" spans="1:3" x14ac:dyDescent="0.3">
      <c r="A9338" t="s">
        <v>18972</v>
      </c>
      <c r="C9338">
        <v>4</v>
      </c>
    </row>
    <row r="9339" spans="1:3" x14ac:dyDescent="0.3">
      <c r="A9339" t="s">
        <v>18974</v>
      </c>
      <c r="C9339">
        <v>4</v>
      </c>
    </row>
    <row r="9340" spans="1:3" x14ac:dyDescent="0.3">
      <c r="A9340" t="s">
        <v>18976</v>
      </c>
      <c r="C9340">
        <v>4</v>
      </c>
    </row>
    <row r="9341" spans="1:3" x14ac:dyDescent="0.3">
      <c r="A9341" t="s">
        <v>18978</v>
      </c>
      <c r="C9341">
        <v>4</v>
      </c>
    </row>
    <row r="9342" spans="1:3" x14ac:dyDescent="0.3">
      <c r="A9342" t="s">
        <v>18980</v>
      </c>
      <c r="C9342">
        <v>4</v>
      </c>
    </row>
    <row r="9343" spans="1:3" x14ac:dyDescent="0.3">
      <c r="A9343" t="s">
        <v>18982</v>
      </c>
      <c r="C9343">
        <v>4</v>
      </c>
    </row>
    <row r="9344" spans="1:3" x14ac:dyDescent="0.3">
      <c r="A9344" t="s">
        <v>18984</v>
      </c>
      <c r="C9344">
        <v>4</v>
      </c>
    </row>
    <row r="9345" spans="1:3" x14ac:dyDescent="0.3">
      <c r="A9345" t="s">
        <v>18986</v>
      </c>
      <c r="C9345">
        <v>4</v>
      </c>
    </row>
    <row r="9346" spans="1:3" x14ac:dyDescent="0.3">
      <c r="A9346" t="s">
        <v>18988</v>
      </c>
      <c r="C9346">
        <v>4</v>
      </c>
    </row>
    <row r="9347" spans="1:3" x14ac:dyDescent="0.3">
      <c r="A9347" t="s">
        <v>18990</v>
      </c>
      <c r="C9347">
        <v>4</v>
      </c>
    </row>
    <row r="9348" spans="1:3" x14ac:dyDescent="0.3">
      <c r="A9348" t="s">
        <v>18992</v>
      </c>
      <c r="C9348">
        <v>4</v>
      </c>
    </row>
    <row r="9349" spans="1:3" x14ac:dyDescent="0.3">
      <c r="A9349">
        <v>7500</v>
      </c>
      <c r="C9349">
        <v>4</v>
      </c>
    </row>
    <row r="9350" spans="1:3" x14ac:dyDescent="0.3">
      <c r="A9350">
        <v>354</v>
      </c>
      <c r="C9350">
        <v>4</v>
      </c>
    </row>
    <row r="9351" spans="1:3" x14ac:dyDescent="0.3">
      <c r="A9351" t="s">
        <v>18996</v>
      </c>
      <c r="C9351">
        <v>4</v>
      </c>
    </row>
    <row r="9352" spans="1:3" x14ac:dyDescent="0.3">
      <c r="A9352" t="s">
        <v>18998</v>
      </c>
      <c r="C9352">
        <v>4</v>
      </c>
    </row>
    <row r="9353" spans="1:3" x14ac:dyDescent="0.3">
      <c r="A9353" t="s">
        <v>19000</v>
      </c>
      <c r="C9353">
        <v>4</v>
      </c>
    </row>
    <row r="9354" spans="1:3" x14ac:dyDescent="0.3">
      <c r="A9354" t="s">
        <v>19002</v>
      </c>
      <c r="C9354">
        <v>4</v>
      </c>
    </row>
    <row r="9355" spans="1:3" x14ac:dyDescent="0.3">
      <c r="A9355" t="s">
        <v>19004</v>
      </c>
      <c r="C9355">
        <v>4</v>
      </c>
    </row>
    <row r="9356" spans="1:3" x14ac:dyDescent="0.3">
      <c r="A9356" t="s">
        <v>19006</v>
      </c>
      <c r="C9356">
        <v>4</v>
      </c>
    </row>
    <row r="9357" spans="1:3" x14ac:dyDescent="0.3">
      <c r="A9357" t="s">
        <v>19008</v>
      </c>
      <c r="C9357">
        <v>4</v>
      </c>
    </row>
    <row r="9358" spans="1:3" x14ac:dyDescent="0.3">
      <c r="A9358" t="s">
        <v>19010</v>
      </c>
      <c r="C9358">
        <v>4</v>
      </c>
    </row>
    <row r="9359" spans="1:3" x14ac:dyDescent="0.3">
      <c r="A9359" t="s">
        <v>19012</v>
      </c>
      <c r="C9359">
        <v>4</v>
      </c>
    </row>
    <row r="9360" spans="1:3" x14ac:dyDescent="0.3">
      <c r="A9360" t="s">
        <v>19014</v>
      </c>
      <c r="C9360">
        <v>4</v>
      </c>
    </row>
    <row r="9361" spans="1:3" x14ac:dyDescent="0.3">
      <c r="A9361" t="s">
        <v>19016</v>
      </c>
      <c r="C9361">
        <v>4</v>
      </c>
    </row>
    <row r="9362" spans="1:3" x14ac:dyDescent="0.3">
      <c r="A9362" t="s">
        <v>19018</v>
      </c>
      <c r="C9362">
        <v>4</v>
      </c>
    </row>
    <row r="9363" spans="1:3" x14ac:dyDescent="0.3">
      <c r="A9363">
        <v>2010</v>
      </c>
      <c r="C9363">
        <v>4</v>
      </c>
    </row>
    <row r="9364" spans="1:3" x14ac:dyDescent="0.3">
      <c r="A9364" t="s">
        <v>19021</v>
      </c>
      <c r="C9364">
        <v>4</v>
      </c>
    </row>
    <row r="9365" spans="1:3" x14ac:dyDescent="0.3">
      <c r="A9365" t="s">
        <v>19023</v>
      </c>
      <c r="C9365">
        <v>4</v>
      </c>
    </row>
    <row r="9366" spans="1:3" x14ac:dyDescent="0.3">
      <c r="A9366" t="s">
        <v>19025</v>
      </c>
      <c r="C9366">
        <v>4</v>
      </c>
    </row>
    <row r="9367" spans="1:3" x14ac:dyDescent="0.3">
      <c r="A9367" t="s">
        <v>19027</v>
      </c>
      <c r="C9367">
        <v>4</v>
      </c>
    </row>
    <row r="9368" spans="1:3" x14ac:dyDescent="0.3">
      <c r="A9368" t="s">
        <v>19029</v>
      </c>
      <c r="C9368">
        <v>4</v>
      </c>
    </row>
    <row r="9369" spans="1:3" x14ac:dyDescent="0.3">
      <c r="A9369" t="s">
        <v>19031</v>
      </c>
      <c r="C9369">
        <v>4</v>
      </c>
    </row>
    <row r="9370" spans="1:3" x14ac:dyDescent="0.3">
      <c r="A9370" t="s">
        <v>19033</v>
      </c>
      <c r="C9370">
        <v>4</v>
      </c>
    </row>
    <row r="9371" spans="1:3" x14ac:dyDescent="0.3">
      <c r="A9371" t="s">
        <v>19035</v>
      </c>
      <c r="C9371">
        <v>4</v>
      </c>
    </row>
    <row r="9372" spans="1:3" x14ac:dyDescent="0.3">
      <c r="A9372" t="s">
        <v>19037</v>
      </c>
      <c r="C9372">
        <v>4</v>
      </c>
    </row>
    <row r="9373" spans="1:3" x14ac:dyDescent="0.3">
      <c r="A9373" t="s">
        <v>19039</v>
      </c>
      <c r="C9373">
        <v>4</v>
      </c>
    </row>
    <row r="9374" spans="1:3" x14ac:dyDescent="0.3">
      <c r="A9374" t="s">
        <v>19041</v>
      </c>
      <c r="C9374">
        <v>4</v>
      </c>
    </row>
    <row r="9375" spans="1:3" x14ac:dyDescent="0.3">
      <c r="A9375" t="s">
        <v>19043</v>
      </c>
      <c r="C9375">
        <v>4</v>
      </c>
    </row>
    <row r="9376" spans="1:3" x14ac:dyDescent="0.3">
      <c r="A9376" t="s">
        <v>19045</v>
      </c>
      <c r="C9376">
        <v>4</v>
      </c>
    </row>
    <row r="9377" spans="1:3" x14ac:dyDescent="0.3">
      <c r="A9377" t="s">
        <v>19047</v>
      </c>
      <c r="C9377">
        <v>4</v>
      </c>
    </row>
    <row r="9378" spans="1:3" x14ac:dyDescent="0.3">
      <c r="A9378" t="s">
        <v>19049</v>
      </c>
      <c r="C9378">
        <v>4</v>
      </c>
    </row>
    <row r="9379" spans="1:3" x14ac:dyDescent="0.3">
      <c r="A9379" t="s">
        <v>19051</v>
      </c>
      <c r="C9379">
        <v>4</v>
      </c>
    </row>
    <row r="9380" spans="1:3" x14ac:dyDescent="0.3">
      <c r="A9380" t="s">
        <v>19053</v>
      </c>
      <c r="C9380">
        <v>4</v>
      </c>
    </row>
    <row r="9381" spans="1:3" x14ac:dyDescent="0.3">
      <c r="A9381" t="s">
        <v>19055</v>
      </c>
      <c r="C9381">
        <v>4</v>
      </c>
    </row>
    <row r="9382" spans="1:3" x14ac:dyDescent="0.3">
      <c r="A9382" t="s">
        <v>19057</v>
      </c>
      <c r="C9382">
        <v>4</v>
      </c>
    </row>
    <row r="9383" spans="1:3" x14ac:dyDescent="0.3">
      <c r="A9383" t="s">
        <v>19059</v>
      </c>
      <c r="C9383">
        <v>4</v>
      </c>
    </row>
    <row r="9384" spans="1:3" x14ac:dyDescent="0.3">
      <c r="A9384" t="s">
        <v>19061</v>
      </c>
      <c r="C9384">
        <v>4</v>
      </c>
    </row>
    <row r="9385" spans="1:3" x14ac:dyDescent="0.3">
      <c r="A9385" t="s">
        <v>19063</v>
      </c>
      <c r="C9385">
        <v>4</v>
      </c>
    </row>
    <row r="9386" spans="1:3" x14ac:dyDescent="0.3">
      <c r="A9386" t="s">
        <v>19065</v>
      </c>
      <c r="C9386">
        <v>4</v>
      </c>
    </row>
    <row r="9387" spans="1:3" x14ac:dyDescent="0.3">
      <c r="A9387" t="s">
        <v>19067</v>
      </c>
      <c r="C9387">
        <v>4</v>
      </c>
    </row>
    <row r="9388" spans="1:3" x14ac:dyDescent="0.3">
      <c r="A9388" t="s">
        <v>19069</v>
      </c>
      <c r="C9388">
        <v>4</v>
      </c>
    </row>
    <row r="9389" spans="1:3" x14ac:dyDescent="0.3">
      <c r="A9389" t="s">
        <v>19071</v>
      </c>
      <c r="C9389">
        <v>4</v>
      </c>
    </row>
    <row r="9390" spans="1:3" x14ac:dyDescent="0.3">
      <c r="A9390" t="s">
        <v>19073</v>
      </c>
      <c r="C9390">
        <v>4</v>
      </c>
    </row>
    <row r="9391" spans="1:3" x14ac:dyDescent="0.3">
      <c r="A9391" t="s">
        <v>19075</v>
      </c>
      <c r="C9391">
        <v>4</v>
      </c>
    </row>
    <row r="9392" spans="1:3" x14ac:dyDescent="0.3">
      <c r="A9392" t="s">
        <v>19077</v>
      </c>
      <c r="C9392">
        <v>4</v>
      </c>
    </row>
    <row r="9393" spans="1:3" x14ac:dyDescent="0.3">
      <c r="A9393" t="s">
        <v>19079</v>
      </c>
      <c r="C9393">
        <v>4</v>
      </c>
    </row>
    <row r="9394" spans="1:3" x14ac:dyDescent="0.3">
      <c r="A9394" t="s">
        <v>19081</v>
      </c>
      <c r="C9394">
        <v>4</v>
      </c>
    </row>
    <row r="9395" spans="1:3" x14ac:dyDescent="0.3">
      <c r="A9395" t="s">
        <v>19083</v>
      </c>
      <c r="C9395">
        <v>4</v>
      </c>
    </row>
    <row r="9396" spans="1:3" x14ac:dyDescent="0.3">
      <c r="A9396" t="s">
        <v>19085</v>
      </c>
      <c r="C9396">
        <v>4</v>
      </c>
    </row>
    <row r="9397" spans="1:3" x14ac:dyDescent="0.3">
      <c r="A9397" t="s">
        <v>19087</v>
      </c>
      <c r="C9397">
        <v>4</v>
      </c>
    </row>
    <row r="9398" spans="1:3" x14ac:dyDescent="0.3">
      <c r="A9398" t="s">
        <v>19089</v>
      </c>
      <c r="C9398">
        <v>4</v>
      </c>
    </row>
    <row r="9399" spans="1:3" x14ac:dyDescent="0.3">
      <c r="A9399" t="s">
        <v>19091</v>
      </c>
      <c r="C9399">
        <v>4</v>
      </c>
    </row>
    <row r="9400" spans="1:3" x14ac:dyDescent="0.3">
      <c r="A9400" t="s">
        <v>19093</v>
      </c>
      <c r="C9400">
        <v>4</v>
      </c>
    </row>
    <row r="9401" spans="1:3" x14ac:dyDescent="0.3">
      <c r="A9401" t="s">
        <v>19095</v>
      </c>
      <c r="C9401">
        <v>4</v>
      </c>
    </row>
    <row r="9402" spans="1:3" x14ac:dyDescent="0.3">
      <c r="A9402" t="s">
        <v>19097</v>
      </c>
      <c r="C9402">
        <v>4</v>
      </c>
    </row>
    <row r="9403" spans="1:3" x14ac:dyDescent="0.3">
      <c r="A9403" t="s">
        <v>19099</v>
      </c>
      <c r="C9403">
        <v>4</v>
      </c>
    </row>
    <row r="9404" spans="1:3" x14ac:dyDescent="0.3">
      <c r="A9404" t="s">
        <v>19101</v>
      </c>
      <c r="C9404">
        <v>4</v>
      </c>
    </row>
    <row r="9405" spans="1:3" x14ac:dyDescent="0.3">
      <c r="A9405" t="s">
        <v>19103</v>
      </c>
      <c r="C9405">
        <v>4</v>
      </c>
    </row>
    <row r="9406" spans="1:3" x14ac:dyDescent="0.3">
      <c r="A9406" t="s">
        <v>19105</v>
      </c>
      <c r="C9406">
        <v>4</v>
      </c>
    </row>
    <row r="9407" spans="1:3" x14ac:dyDescent="0.3">
      <c r="A9407" t="s">
        <v>19107</v>
      </c>
      <c r="C9407">
        <v>4</v>
      </c>
    </row>
    <row r="9408" spans="1:3" x14ac:dyDescent="0.3">
      <c r="A9408" t="s">
        <v>19109</v>
      </c>
      <c r="C9408">
        <v>4</v>
      </c>
    </row>
    <row r="9409" spans="1:3" x14ac:dyDescent="0.3">
      <c r="A9409" t="s">
        <v>19111</v>
      </c>
      <c r="C9409">
        <v>4</v>
      </c>
    </row>
    <row r="9410" spans="1:3" x14ac:dyDescent="0.3">
      <c r="A9410" t="s">
        <v>19113</v>
      </c>
      <c r="C9410">
        <v>4</v>
      </c>
    </row>
    <row r="9411" spans="1:3" x14ac:dyDescent="0.3">
      <c r="A9411" t="s">
        <v>19115</v>
      </c>
      <c r="C9411">
        <v>4</v>
      </c>
    </row>
    <row r="9412" spans="1:3" x14ac:dyDescent="0.3">
      <c r="A9412">
        <v>230</v>
      </c>
      <c r="C9412">
        <v>4</v>
      </c>
    </row>
    <row r="9413" spans="1:3" x14ac:dyDescent="0.3">
      <c r="A9413" t="s">
        <v>19118</v>
      </c>
      <c r="C9413">
        <v>4</v>
      </c>
    </row>
    <row r="9414" spans="1:3" x14ac:dyDescent="0.3">
      <c r="A9414" t="s">
        <v>19120</v>
      </c>
      <c r="C9414">
        <v>4</v>
      </c>
    </row>
    <row r="9415" spans="1:3" x14ac:dyDescent="0.3">
      <c r="A9415" t="s">
        <v>19122</v>
      </c>
      <c r="C9415">
        <v>4</v>
      </c>
    </row>
    <row r="9416" spans="1:3" x14ac:dyDescent="0.3">
      <c r="A9416" t="s">
        <v>19124</v>
      </c>
      <c r="C9416">
        <v>4</v>
      </c>
    </row>
    <row r="9417" spans="1:3" x14ac:dyDescent="0.3">
      <c r="A9417" t="s">
        <v>19126</v>
      </c>
      <c r="C9417">
        <v>4</v>
      </c>
    </row>
    <row r="9418" spans="1:3" x14ac:dyDescent="0.3">
      <c r="A9418" t="s">
        <v>19128</v>
      </c>
      <c r="C9418">
        <v>4</v>
      </c>
    </row>
    <row r="9419" spans="1:3" x14ac:dyDescent="0.3">
      <c r="A9419" t="s">
        <v>19130</v>
      </c>
      <c r="C9419">
        <v>4</v>
      </c>
    </row>
    <row r="9420" spans="1:3" x14ac:dyDescent="0.3">
      <c r="A9420" t="s">
        <v>19132</v>
      </c>
      <c r="C9420">
        <v>4</v>
      </c>
    </row>
    <row r="9421" spans="1:3" x14ac:dyDescent="0.3">
      <c r="A9421" t="s">
        <v>19134</v>
      </c>
      <c r="C9421">
        <v>4</v>
      </c>
    </row>
    <row r="9422" spans="1:3" x14ac:dyDescent="0.3">
      <c r="A9422" t="s">
        <v>19136</v>
      </c>
      <c r="C9422">
        <v>4</v>
      </c>
    </row>
    <row r="9423" spans="1:3" x14ac:dyDescent="0.3">
      <c r="A9423" t="s">
        <v>19138</v>
      </c>
      <c r="C9423">
        <v>4</v>
      </c>
    </row>
    <row r="9424" spans="1:3" x14ac:dyDescent="0.3">
      <c r="A9424" t="s">
        <v>19140</v>
      </c>
      <c r="C9424">
        <v>4</v>
      </c>
    </row>
    <row r="9425" spans="1:3" x14ac:dyDescent="0.3">
      <c r="A9425" t="s">
        <v>19142</v>
      </c>
      <c r="C9425">
        <v>4</v>
      </c>
    </row>
    <row r="9426" spans="1:3" x14ac:dyDescent="0.3">
      <c r="A9426" t="s">
        <v>19144</v>
      </c>
      <c r="C9426">
        <v>4</v>
      </c>
    </row>
    <row r="9427" spans="1:3" x14ac:dyDescent="0.3">
      <c r="A9427" t="s">
        <v>19146</v>
      </c>
      <c r="C9427">
        <v>4</v>
      </c>
    </row>
    <row r="9428" spans="1:3" x14ac:dyDescent="0.3">
      <c r="A9428" t="s">
        <v>19148</v>
      </c>
      <c r="C9428">
        <v>4</v>
      </c>
    </row>
    <row r="9429" spans="1:3" x14ac:dyDescent="0.3">
      <c r="A9429" t="s">
        <v>19150</v>
      </c>
      <c r="C9429">
        <v>4</v>
      </c>
    </row>
    <row r="9430" spans="1:3" x14ac:dyDescent="0.3">
      <c r="A9430" t="s">
        <v>19152</v>
      </c>
      <c r="C9430">
        <v>4</v>
      </c>
    </row>
    <row r="9431" spans="1:3" x14ac:dyDescent="0.3">
      <c r="A9431" t="s">
        <v>19154</v>
      </c>
      <c r="C9431">
        <v>4</v>
      </c>
    </row>
    <row r="9432" spans="1:3" x14ac:dyDescent="0.3">
      <c r="A9432" t="s">
        <v>19156</v>
      </c>
      <c r="C9432">
        <v>4</v>
      </c>
    </row>
    <row r="9433" spans="1:3" x14ac:dyDescent="0.3">
      <c r="A9433" t="s">
        <v>19158</v>
      </c>
      <c r="C9433">
        <v>4</v>
      </c>
    </row>
    <row r="9434" spans="1:3" x14ac:dyDescent="0.3">
      <c r="A9434" t="s">
        <v>19160</v>
      </c>
      <c r="C9434">
        <v>4</v>
      </c>
    </row>
    <row r="9435" spans="1:3" x14ac:dyDescent="0.3">
      <c r="A9435" t="s">
        <v>19162</v>
      </c>
      <c r="C9435">
        <v>4</v>
      </c>
    </row>
    <row r="9436" spans="1:3" x14ac:dyDescent="0.3">
      <c r="A9436" t="s">
        <v>19164</v>
      </c>
      <c r="C9436">
        <v>4</v>
      </c>
    </row>
    <row r="9437" spans="1:3" x14ac:dyDescent="0.3">
      <c r="A9437" t="s">
        <v>19166</v>
      </c>
      <c r="C9437">
        <v>4</v>
      </c>
    </row>
    <row r="9438" spans="1:3" x14ac:dyDescent="0.3">
      <c r="A9438" t="s">
        <v>19168</v>
      </c>
      <c r="C9438">
        <v>4</v>
      </c>
    </row>
    <row r="9439" spans="1:3" x14ac:dyDescent="0.3">
      <c r="A9439" t="s">
        <v>19170</v>
      </c>
      <c r="C9439">
        <v>4</v>
      </c>
    </row>
    <row r="9440" spans="1:3" x14ac:dyDescent="0.3">
      <c r="A9440" t="s">
        <v>19172</v>
      </c>
      <c r="C9440">
        <v>4</v>
      </c>
    </row>
    <row r="9441" spans="1:3" x14ac:dyDescent="0.3">
      <c r="A9441" t="s">
        <v>19174</v>
      </c>
      <c r="C9441">
        <v>4</v>
      </c>
    </row>
    <row r="9442" spans="1:3" x14ac:dyDescent="0.3">
      <c r="A9442" t="s">
        <v>19176</v>
      </c>
      <c r="C9442">
        <v>4</v>
      </c>
    </row>
    <row r="9443" spans="1:3" x14ac:dyDescent="0.3">
      <c r="A9443" t="s">
        <v>19178</v>
      </c>
      <c r="C9443">
        <v>4</v>
      </c>
    </row>
    <row r="9444" spans="1:3" x14ac:dyDescent="0.3">
      <c r="A9444" t="s">
        <v>19180</v>
      </c>
      <c r="C9444">
        <v>4</v>
      </c>
    </row>
    <row r="9445" spans="1:3" x14ac:dyDescent="0.3">
      <c r="A9445" t="s">
        <v>19182</v>
      </c>
      <c r="C9445">
        <v>4</v>
      </c>
    </row>
    <row r="9446" spans="1:3" x14ac:dyDescent="0.3">
      <c r="A9446" t="s">
        <v>19184</v>
      </c>
      <c r="C9446">
        <v>4</v>
      </c>
    </row>
    <row r="9447" spans="1:3" x14ac:dyDescent="0.3">
      <c r="A9447" t="s">
        <v>19186</v>
      </c>
      <c r="C9447">
        <v>4</v>
      </c>
    </row>
    <row r="9448" spans="1:3" x14ac:dyDescent="0.3">
      <c r="A9448" t="s">
        <v>19188</v>
      </c>
      <c r="C9448">
        <v>4</v>
      </c>
    </row>
    <row r="9449" spans="1:3" x14ac:dyDescent="0.3">
      <c r="A9449" t="s">
        <v>19190</v>
      </c>
      <c r="C9449">
        <v>4</v>
      </c>
    </row>
    <row r="9450" spans="1:3" x14ac:dyDescent="0.3">
      <c r="A9450" t="s">
        <v>19192</v>
      </c>
      <c r="C9450">
        <v>4</v>
      </c>
    </row>
    <row r="9451" spans="1:3" x14ac:dyDescent="0.3">
      <c r="A9451" t="s">
        <v>19194</v>
      </c>
      <c r="C9451">
        <v>4</v>
      </c>
    </row>
    <row r="9452" spans="1:3" x14ac:dyDescent="0.3">
      <c r="A9452" t="s">
        <v>19196</v>
      </c>
      <c r="C9452">
        <v>4</v>
      </c>
    </row>
    <row r="9453" spans="1:3" x14ac:dyDescent="0.3">
      <c r="A9453" t="s">
        <v>19198</v>
      </c>
      <c r="C9453">
        <v>4</v>
      </c>
    </row>
    <row r="9454" spans="1:3" x14ac:dyDescent="0.3">
      <c r="A9454" t="s">
        <v>19200</v>
      </c>
      <c r="C9454">
        <v>4</v>
      </c>
    </row>
    <row r="9455" spans="1:3" x14ac:dyDescent="0.3">
      <c r="A9455" t="s">
        <v>19202</v>
      </c>
      <c r="C9455">
        <v>4</v>
      </c>
    </row>
    <row r="9456" spans="1:3" x14ac:dyDescent="0.3">
      <c r="A9456" t="s">
        <v>19204</v>
      </c>
      <c r="C9456">
        <v>4</v>
      </c>
    </row>
    <row r="9457" spans="1:3" x14ac:dyDescent="0.3">
      <c r="A9457" t="s">
        <v>19206</v>
      </c>
      <c r="C9457">
        <v>4</v>
      </c>
    </row>
    <row r="9458" spans="1:3" x14ac:dyDescent="0.3">
      <c r="A9458" t="s">
        <v>19208</v>
      </c>
      <c r="C9458">
        <v>4</v>
      </c>
    </row>
    <row r="9459" spans="1:3" x14ac:dyDescent="0.3">
      <c r="A9459" t="s">
        <v>19210</v>
      </c>
      <c r="C9459">
        <v>4</v>
      </c>
    </row>
    <row r="9460" spans="1:3" x14ac:dyDescent="0.3">
      <c r="A9460" t="s">
        <v>19212</v>
      </c>
      <c r="C9460">
        <v>4</v>
      </c>
    </row>
    <row r="9461" spans="1:3" x14ac:dyDescent="0.3">
      <c r="A9461" t="s">
        <v>19214</v>
      </c>
      <c r="C9461">
        <v>4</v>
      </c>
    </row>
    <row r="9462" spans="1:3" x14ac:dyDescent="0.3">
      <c r="A9462" t="s">
        <v>19216</v>
      </c>
      <c r="C9462">
        <v>4</v>
      </c>
    </row>
    <row r="9463" spans="1:3" x14ac:dyDescent="0.3">
      <c r="A9463" t="s">
        <v>19218</v>
      </c>
      <c r="C9463">
        <v>4</v>
      </c>
    </row>
    <row r="9464" spans="1:3" x14ac:dyDescent="0.3">
      <c r="A9464" t="s">
        <v>19220</v>
      </c>
      <c r="C9464">
        <v>4</v>
      </c>
    </row>
    <row r="9465" spans="1:3" x14ac:dyDescent="0.3">
      <c r="A9465" t="s">
        <v>19222</v>
      </c>
      <c r="C9465">
        <v>4</v>
      </c>
    </row>
    <row r="9466" spans="1:3" x14ac:dyDescent="0.3">
      <c r="A9466" t="s">
        <v>19224</v>
      </c>
      <c r="C9466">
        <v>4</v>
      </c>
    </row>
    <row r="9467" spans="1:3" x14ac:dyDescent="0.3">
      <c r="A9467" t="s">
        <v>19226</v>
      </c>
      <c r="C9467">
        <v>4</v>
      </c>
    </row>
    <row r="9468" spans="1:3" x14ac:dyDescent="0.3">
      <c r="A9468" t="s">
        <v>19228</v>
      </c>
      <c r="C9468">
        <v>4</v>
      </c>
    </row>
    <row r="9469" spans="1:3" x14ac:dyDescent="0.3">
      <c r="A9469" t="s">
        <v>19230</v>
      </c>
      <c r="C9469">
        <v>4</v>
      </c>
    </row>
    <row r="9470" spans="1:3" x14ac:dyDescent="0.3">
      <c r="A9470" t="s">
        <v>19232</v>
      </c>
      <c r="C9470">
        <v>4</v>
      </c>
    </row>
    <row r="9471" spans="1:3" x14ac:dyDescent="0.3">
      <c r="A9471" t="s">
        <v>19234</v>
      </c>
      <c r="C9471">
        <v>4</v>
      </c>
    </row>
    <row r="9472" spans="1:3" x14ac:dyDescent="0.3">
      <c r="A9472" t="s">
        <v>19236</v>
      </c>
      <c r="C9472">
        <v>4</v>
      </c>
    </row>
    <row r="9473" spans="1:3" x14ac:dyDescent="0.3">
      <c r="A9473" t="s">
        <v>19238</v>
      </c>
      <c r="C9473">
        <v>4</v>
      </c>
    </row>
    <row r="9474" spans="1:3" x14ac:dyDescent="0.3">
      <c r="A9474">
        <v>750</v>
      </c>
      <c r="C9474">
        <v>4</v>
      </c>
    </row>
    <row r="9475" spans="1:3" x14ac:dyDescent="0.3">
      <c r="A9475" t="s">
        <v>19241</v>
      </c>
      <c r="C9475">
        <v>4</v>
      </c>
    </row>
    <row r="9476" spans="1:3" x14ac:dyDescent="0.3">
      <c r="A9476" t="s">
        <v>19243</v>
      </c>
      <c r="C9476">
        <v>4</v>
      </c>
    </row>
    <row r="9477" spans="1:3" x14ac:dyDescent="0.3">
      <c r="A9477" t="s">
        <v>19245</v>
      </c>
      <c r="C9477">
        <v>4</v>
      </c>
    </row>
    <row r="9478" spans="1:3" x14ac:dyDescent="0.3">
      <c r="A9478" t="s">
        <v>19247</v>
      </c>
      <c r="C9478">
        <v>4</v>
      </c>
    </row>
    <row r="9479" spans="1:3" x14ac:dyDescent="0.3">
      <c r="A9479" t="s">
        <v>19249</v>
      </c>
      <c r="C9479">
        <v>4</v>
      </c>
    </row>
    <row r="9480" spans="1:3" x14ac:dyDescent="0.3">
      <c r="A9480" t="s">
        <v>19251</v>
      </c>
      <c r="C9480">
        <v>4</v>
      </c>
    </row>
    <row r="9481" spans="1:3" x14ac:dyDescent="0.3">
      <c r="A9481" t="s">
        <v>19253</v>
      </c>
      <c r="C9481">
        <v>4</v>
      </c>
    </row>
    <row r="9482" spans="1:3" x14ac:dyDescent="0.3">
      <c r="A9482" t="s">
        <v>19255</v>
      </c>
      <c r="C9482">
        <v>4</v>
      </c>
    </row>
    <row r="9483" spans="1:3" x14ac:dyDescent="0.3">
      <c r="A9483" t="s">
        <v>19257</v>
      </c>
      <c r="C9483">
        <v>4</v>
      </c>
    </row>
    <row r="9484" spans="1:3" x14ac:dyDescent="0.3">
      <c r="A9484" t="s">
        <v>19259</v>
      </c>
      <c r="C9484">
        <v>4</v>
      </c>
    </row>
    <row r="9485" spans="1:3" x14ac:dyDescent="0.3">
      <c r="A9485" t="s">
        <v>19261</v>
      </c>
      <c r="C9485">
        <v>4</v>
      </c>
    </row>
    <row r="9486" spans="1:3" x14ac:dyDescent="0.3">
      <c r="A9486" t="s">
        <v>19263</v>
      </c>
      <c r="C9486">
        <v>4</v>
      </c>
    </row>
    <row r="9487" spans="1:3" x14ac:dyDescent="0.3">
      <c r="A9487" t="s">
        <v>19265</v>
      </c>
      <c r="C9487">
        <v>4</v>
      </c>
    </row>
    <row r="9488" spans="1:3" x14ac:dyDescent="0.3">
      <c r="A9488" t="s">
        <v>19267</v>
      </c>
      <c r="C9488">
        <v>4</v>
      </c>
    </row>
    <row r="9489" spans="1:3" x14ac:dyDescent="0.3">
      <c r="A9489" t="s">
        <v>19269</v>
      </c>
      <c r="C9489">
        <v>4</v>
      </c>
    </row>
    <row r="9490" spans="1:3" x14ac:dyDescent="0.3">
      <c r="A9490" t="s">
        <v>19271</v>
      </c>
      <c r="C9490">
        <v>4</v>
      </c>
    </row>
    <row r="9491" spans="1:3" x14ac:dyDescent="0.3">
      <c r="A9491" t="s">
        <v>19273</v>
      </c>
      <c r="C9491">
        <v>4</v>
      </c>
    </row>
    <row r="9492" spans="1:3" x14ac:dyDescent="0.3">
      <c r="A9492" t="s">
        <v>19275</v>
      </c>
      <c r="C9492">
        <v>4</v>
      </c>
    </row>
    <row r="9493" spans="1:3" x14ac:dyDescent="0.3">
      <c r="A9493" t="s">
        <v>19277</v>
      </c>
      <c r="C9493">
        <v>4</v>
      </c>
    </row>
    <row r="9494" spans="1:3" x14ac:dyDescent="0.3">
      <c r="A9494" t="s">
        <v>19279</v>
      </c>
      <c r="C9494">
        <v>4</v>
      </c>
    </row>
    <row r="9495" spans="1:3" x14ac:dyDescent="0.3">
      <c r="A9495" t="s">
        <v>19281</v>
      </c>
      <c r="C9495">
        <v>4</v>
      </c>
    </row>
    <row r="9496" spans="1:3" x14ac:dyDescent="0.3">
      <c r="A9496" t="s">
        <v>19283</v>
      </c>
      <c r="C9496">
        <v>4</v>
      </c>
    </row>
    <row r="9497" spans="1:3" x14ac:dyDescent="0.3">
      <c r="A9497" t="s">
        <v>19285</v>
      </c>
      <c r="C9497">
        <v>4</v>
      </c>
    </row>
    <row r="9498" spans="1:3" x14ac:dyDescent="0.3">
      <c r="A9498" t="s">
        <v>19287</v>
      </c>
      <c r="C9498">
        <v>4</v>
      </c>
    </row>
    <row r="9499" spans="1:3" x14ac:dyDescent="0.3">
      <c r="A9499" t="s">
        <v>19289</v>
      </c>
      <c r="C9499">
        <v>4</v>
      </c>
    </row>
    <row r="9500" spans="1:3" x14ac:dyDescent="0.3">
      <c r="A9500" t="s">
        <v>19291</v>
      </c>
      <c r="C9500">
        <v>4</v>
      </c>
    </row>
    <row r="9501" spans="1:3" x14ac:dyDescent="0.3">
      <c r="A9501">
        <v>420</v>
      </c>
      <c r="C9501">
        <v>4</v>
      </c>
    </row>
    <row r="9502" spans="1:3" x14ac:dyDescent="0.3">
      <c r="A9502" t="s">
        <v>19294</v>
      </c>
      <c r="C9502">
        <v>4</v>
      </c>
    </row>
    <row r="9503" spans="1:3" x14ac:dyDescent="0.3">
      <c r="A9503" t="s">
        <v>19296</v>
      </c>
      <c r="C9503">
        <v>4</v>
      </c>
    </row>
    <row r="9504" spans="1:3" x14ac:dyDescent="0.3">
      <c r="A9504" t="s">
        <v>19298</v>
      </c>
      <c r="C9504">
        <v>4</v>
      </c>
    </row>
    <row r="9505" spans="1:3" x14ac:dyDescent="0.3">
      <c r="A9505" t="s">
        <v>19300</v>
      </c>
      <c r="C9505">
        <v>4</v>
      </c>
    </row>
    <row r="9506" spans="1:3" x14ac:dyDescent="0.3">
      <c r="A9506" t="s">
        <v>19302</v>
      </c>
      <c r="C9506">
        <v>4</v>
      </c>
    </row>
    <row r="9507" spans="1:3" x14ac:dyDescent="0.3">
      <c r="A9507" t="s">
        <v>19304</v>
      </c>
      <c r="C9507">
        <v>4</v>
      </c>
    </row>
    <row r="9508" spans="1:3" x14ac:dyDescent="0.3">
      <c r="A9508" t="s">
        <v>19306</v>
      </c>
      <c r="C9508">
        <v>4</v>
      </c>
    </row>
    <row r="9509" spans="1:3" x14ac:dyDescent="0.3">
      <c r="A9509" t="s">
        <v>19308</v>
      </c>
      <c r="C9509">
        <v>4</v>
      </c>
    </row>
    <row r="9510" spans="1:3" x14ac:dyDescent="0.3">
      <c r="A9510" t="s">
        <v>19310</v>
      </c>
      <c r="C9510">
        <v>4</v>
      </c>
    </row>
    <row r="9511" spans="1:3" x14ac:dyDescent="0.3">
      <c r="A9511" t="s">
        <v>19312</v>
      </c>
      <c r="C9511">
        <v>4</v>
      </c>
    </row>
    <row r="9512" spans="1:3" x14ac:dyDescent="0.3">
      <c r="A9512" t="s">
        <v>19314</v>
      </c>
      <c r="C9512">
        <v>4</v>
      </c>
    </row>
    <row r="9513" spans="1:3" x14ac:dyDescent="0.3">
      <c r="A9513">
        <v>1619</v>
      </c>
      <c r="C9513">
        <v>4</v>
      </c>
    </row>
    <row r="9514" spans="1:3" x14ac:dyDescent="0.3">
      <c r="A9514" t="s">
        <v>19317</v>
      </c>
      <c r="C9514">
        <v>4</v>
      </c>
    </row>
    <row r="9515" spans="1:3" x14ac:dyDescent="0.3">
      <c r="A9515" t="s">
        <v>19319</v>
      </c>
      <c r="C9515">
        <v>4</v>
      </c>
    </row>
    <row r="9516" spans="1:3" x14ac:dyDescent="0.3">
      <c r="A9516" t="s">
        <v>19321</v>
      </c>
      <c r="C9516">
        <v>4</v>
      </c>
    </row>
    <row r="9517" spans="1:3" x14ac:dyDescent="0.3">
      <c r="A9517" t="s">
        <v>19323</v>
      </c>
      <c r="C9517">
        <v>4</v>
      </c>
    </row>
    <row r="9518" spans="1:3" x14ac:dyDescent="0.3">
      <c r="A9518" t="s">
        <v>19325</v>
      </c>
      <c r="C9518">
        <v>4</v>
      </c>
    </row>
    <row r="9519" spans="1:3" x14ac:dyDescent="0.3">
      <c r="A9519" t="s">
        <v>19327</v>
      </c>
      <c r="C9519">
        <v>4</v>
      </c>
    </row>
    <row r="9520" spans="1:3" x14ac:dyDescent="0.3">
      <c r="A9520" t="s">
        <v>19329</v>
      </c>
      <c r="C9520">
        <v>4</v>
      </c>
    </row>
    <row r="9521" spans="1:3" x14ac:dyDescent="0.3">
      <c r="A9521" t="s">
        <v>19331</v>
      </c>
      <c r="C9521">
        <v>4</v>
      </c>
    </row>
    <row r="9522" spans="1:3" x14ac:dyDescent="0.3">
      <c r="A9522" t="s">
        <v>19333</v>
      </c>
      <c r="C9522">
        <v>4</v>
      </c>
    </row>
    <row r="9523" spans="1:3" x14ac:dyDescent="0.3">
      <c r="A9523" t="s">
        <v>19335</v>
      </c>
      <c r="C9523">
        <v>4</v>
      </c>
    </row>
    <row r="9524" spans="1:3" x14ac:dyDescent="0.3">
      <c r="A9524" t="s">
        <v>19337</v>
      </c>
      <c r="C9524">
        <v>4</v>
      </c>
    </row>
    <row r="9525" spans="1:3" x14ac:dyDescent="0.3">
      <c r="A9525" t="s">
        <v>19339</v>
      </c>
      <c r="C9525">
        <v>4</v>
      </c>
    </row>
    <row r="9526" spans="1:3" x14ac:dyDescent="0.3">
      <c r="A9526" t="s">
        <v>19341</v>
      </c>
      <c r="C9526">
        <v>4</v>
      </c>
    </row>
    <row r="9527" spans="1:3" x14ac:dyDescent="0.3">
      <c r="A9527">
        <v>1981</v>
      </c>
      <c r="C9527">
        <v>4</v>
      </c>
    </row>
    <row r="9528" spans="1:3" x14ac:dyDescent="0.3">
      <c r="A9528">
        <v>1982</v>
      </c>
      <c r="C9528">
        <v>4</v>
      </c>
    </row>
    <row r="9529" spans="1:3" x14ac:dyDescent="0.3">
      <c r="A9529" t="s">
        <v>19345</v>
      </c>
      <c r="C9529">
        <v>4</v>
      </c>
    </row>
    <row r="9530" spans="1:3" x14ac:dyDescent="0.3">
      <c r="A9530" t="s">
        <v>19347</v>
      </c>
      <c r="C9530">
        <v>4</v>
      </c>
    </row>
    <row r="9531" spans="1:3" x14ac:dyDescent="0.3">
      <c r="A9531" t="s">
        <v>19349</v>
      </c>
      <c r="C9531">
        <v>4</v>
      </c>
    </row>
    <row r="9532" spans="1:3" x14ac:dyDescent="0.3">
      <c r="A9532" t="s">
        <v>19351</v>
      </c>
      <c r="C9532">
        <v>4</v>
      </c>
    </row>
    <row r="9533" spans="1:3" x14ac:dyDescent="0.3">
      <c r="A9533" t="s">
        <v>19353</v>
      </c>
      <c r="C9533">
        <v>4</v>
      </c>
    </row>
    <row r="9534" spans="1:3" x14ac:dyDescent="0.3">
      <c r="A9534" t="s">
        <v>19355</v>
      </c>
      <c r="C9534">
        <v>4</v>
      </c>
    </row>
    <row r="9535" spans="1:3" x14ac:dyDescent="0.3">
      <c r="A9535" t="s">
        <v>19357</v>
      </c>
      <c r="C9535">
        <v>4</v>
      </c>
    </row>
    <row r="9536" spans="1:3" x14ac:dyDescent="0.3">
      <c r="A9536" t="s">
        <v>19359</v>
      </c>
      <c r="C9536">
        <v>4</v>
      </c>
    </row>
    <row r="9537" spans="1:3" x14ac:dyDescent="0.3">
      <c r="A9537" t="s">
        <v>19361</v>
      </c>
      <c r="C9537">
        <v>4</v>
      </c>
    </row>
    <row r="9538" spans="1:3" x14ac:dyDescent="0.3">
      <c r="A9538" t="s">
        <v>19363</v>
      </c>
      <c r="C9538">
        <v>4</v>
      </c>
    </row>
    <row r="9539" spans="1:3" x14ac:dyDescent="0.3">
      <c r="A9539" t="s">
        <v>19365</v>
      </c>
      <c r="C9539">
        <v>4</v>
      </c>
    </row>
    <row r="9540" spans="1:3" x14ac:dyDescent="0.3">
      <c r="A9540" t="s">
        <v>19367</v>
      </c>
      <c r="C9540">
        <v>4</v>
      </c>
    </row>
    <row r="9541" spans="1:3" x14ac:dyDescent="0.3">
      <c r="A9541" t="s">
        <v>19369</v>
      </c>
      <c r="C9541">
        <v>4</v>
      </c>
    </row>
    <row r="9542" spans="1:3" x14ac:dyDescent="0.3">
      <c r="A9542" t="s">
        <v>19371</v>
      </c>
      <c r="C9542">
        <v>4</v>
      </c>
    </row>
    <row r="9543" spans="1:3" x14ac:dyDescent="0.3">
      <c r="A9543" t="s">
        <v>19373</v>
      </c>
      <c r="C9543">
        <v>4</v>
      </c>
    </row>
    <row r="9544" spans="1:3" x14ac:dyDescent="0.3">
      <c r="A9544" t="s">
        <v>19375</v>
      </c>
      <c r="C9544">
        <v>4</v>
      </c>
    </row>
    <row r="9545" spans="1:3" x14ac:dyDescent="0.3">
      <c r="A9545" t="s">
        <v>19377</v>
      </c>
      <c r="C9545">
        <v>4</v>
      </c>
    </row>
    <row r="9546" spans="1:3" x14ac:dyDescent="0.3">
      <c r="A9546" t="s">
        <v>19379</v>
      </c>
      <c r="C9546">
        <v>4</v>
      </c>
    </row>
    <row r="9547" spans="1:3" x14ac:dyDescent="0.3">
      <c r="A9547" t="s">
        <v>19381</v>
      </c>
      <c r="C9547">
        <v>4</v>
      </c>
    </row>
    <row r="9548" spans="1:3" x14ac:dyDescent="0.3">
      <c r="A9548" t="s">
        <v>19383</v>
      </c>
      <c r="C9548">
        <v>4</v>
      </c>
    </row>
    <row r="9549" spans="1:3" x14ac:dyDescent="0.3">
      <c r="A9549" t="s">
        <v>19385</v>
      </c>
      <c r="C9549">
        <v>4</v>
      </c>
    </row>
    <row r="9550" spans="1:3" x14ac:dyDescent="0.3">
      <c r="A9550" t="s">
        <v>19387</v>
      </c>
      <c r="C9550">
        <v>4</v>
      </c>
    </row>
    <row r="9551" spans="1:3" x14ac:dyDescent="0.3">
      <c r="A9551" t="s">
        <v>19389</v>
      </c>
      <c r="C9551">
        <v>4</v>
      </c>
    </row>
    <row r="9552" spans="1:3" x14ac:dyDescent="0.3">
      <c r="A9552" t="s">
        <v>19391</v>
      </c>
      <c r="C9552">
        <v>4</v>
      </c>
    </row>
    <row r="9553" spans="1:3" x14ac:dyDescent="0.3">
      <c r="A9553" t="s">
        <v>19393</v>
      </c>
      <c r="C9553">
        <v>4</v>
      </c>
    </row>
    <row r="9554" spans="1:3" x14ac:dyDescent="0.3">
      <c r="A9554" t="s">
        <v>19395</v>
      </c>
      <c r="C9554">
        <v>4</v>
      </c>
    </row>
    <row r="9555" spans="1:3" x14ac:dyDescent="0.3">
      <c r="A9555" t="s">
        <v>19397</v>
      </c>
      <c r="C9555">
        <v>4</v>
      </c>
    </row>
    <row r="9556" spans="1:3" x14ac:dyDescent="0.3">
      <c r="A9556" t="s">
        <v>19399</v>
      </c>
      <c r="C9556">
        <v>4</v>
      </c>
    </row>
    <row r="9557" spans="1:3" x14ac:dyDescent="0.3">
      <c r="A9557" t="s">
        <v>19401</v>
      </c>
      <c r="C9557">
        <v>4</v>
      </c>
    </row>
    <row r="9558" spans="1:3" x14ac:dyDescent="0.3">
      <c r="A9558" t="s">
        <v>19403</v>
      </c>
      <c r="C9558">
        <v>4</v>
      </c>
    </row>
    <row r="9559" spans="1:3" x14ac:dyDescent="0.3">
      <c r="A9559" t="s">
        <v>19405</v>
      </c>
      <c r="C9559">
        <v>4</v>
      </c>
    </row>
    <row r="9560" spans="1:3" x14ac:dyDescent="0.3">
      <c r="A9560" t="s">
        <v>19407</v>
      </c>
      <c r="C9560">
        <v>4</v>
      </c>
    </row>
    <row r="9561" spans="1:3" x14ac:dyDescent="0.3">
      <c r="A9561" t="s">
        <v>19409</v>
      </c>
      <c r="C9561">
        <v>4</v>
      </c>
    </row>
    <row r="9562" spans="1:3" x14ac:dyDescent="0.3">
      <c r="A9562" t="s">
        <v>19411</v>
      </c>
      <c r="C9562">
        <v>4</v>
      </c>
    </row>
    <row r="9563" spans="1:3" x14ac:dyDescent="0.3">
      <c r="A9563" t="s">
        <v>19413</v>
      </c>
      <c r="C9563">
        <v>4</v>
      </c>
    </row>
    <row r="9564" spans="1:3" x14ac:dyDescent="0.3">
      <c r="A9564" t="s">
        <v>19415</v>
      </c>
      <c r="C9564">
        <v>4</v>
      </c>
    </row>
    <row r="9565" spans="1:3" x14ac:dyDescent="0.3">
      <c r="A9565" t="s">
        <v>19417</v>
      </c>
      <c r="C9565">
        <v>4</v>
      </c>
    </row>
    <row r="9566" spans="1:3" x14ac:dyDescent="0.3">
      <c r="A9566" t="s">
        <v>19419</v>
      </c>
      <c r="C9566">
        <v>4</v>
      </c>
    </row>
    <row r="9567" spans="1:3" x14ac:dyDescent="0.3">
      <c r="A9567" t="s">
        <v>19421</v>
      </c>
      <c r="C9567">
        <v>4</v>
      </c>
    </row>
    <row r="9568" spans="1:3" x14ac:dyDescent="0.3">
      <c r="A9568" t="s">
        <v>19423</v>
      </c>
      <c r="C9568">
        <v>4</v>
      </c>
    </row>
    <row r="9569" spans="1:3" x14ac:dyDescent="0.3">
      <c r="A9569" t="s">
        <v>19425</v>
      </c>
      <c r="C9569">
        <v>4</v>
      </c>
    </row>
    <row r="9570" spans="1:3" x14ac:dyDescent="0.3">
      <c r="A9570" t="s">
        <v>19427</v>
      </c>
      <c r="C9570">
        <v>4</v>
      </c>
    </row>
    <row r="9571" spans="1:3" x14ac:dyDescent="0.3">
      <c r="A9571" t="s">
        <v>19429</v>
      </c>
      <c r="C9571">
        <v>4</v>
      </c>
    </row>
    <row r="9572" spans="1:3" x14ac:dyDescent="0.3">
      <c r="A9572" t="s">
        <v>19431</v>
      </c>
      <c r="C9572">
        <v>4</v>
      </c>
    </row>
    <row r="9573" spans="1:3" x14ac:dyDescent="0.3">
      <c r="A9573" t="s">
        <v>19433</v>
      </c>
      <c r="C9573">
        <v>4</v>
      </c>
    </row>
    <row r="9574" spans="1:3" x14ac:dyDescent="0.3">
      <c r="A9574" t="s">
        <v>19435</v>
      </c>
      <c r="C9574">
        <v>4</v>
      </c>
    </row>
    <row r="9575" spans="1:3" x14ac:dyDescent="0.3">
      <c r="A9575" t="s">
        <v>19437</v>
      </c>
      <c r="C9575">
        <v>4</v>
      </c>
    </row>
    <row r="9576" spans="1:3" x14ac:dyDescent="0.3">
      <c r="A9576" t="s">
        <v>19439</v>
      </c>
      <c r="C9576">
        <v>4</v>
      </c>
    </row>
    <row r="9577" spans="1:3" x14ac:dyDescent="0.3">
      <c r="A9577" t="s">
        <v>19441</v>
      </c>
      <c r="C9577">
        <v>4</v>
      </c>
    </row>
    <row r="9578" spans="1:3" x14ac:dyDescent="0.3">
      <c r="A9578" t="s">
        <v>19443</v>
      </c>
      <c r="C9578">
        <v>4</v>
      </c>
    </row>
    <row r="9579" spans="1:3" x14ac:dyDescent="0.3">
      <c r="A9579" t="s">
        <v>19445</v>
      </c>
      <c r="C9579">
        <v>4</v>
      </c>
    </row>
    <row r="9580" spans="1:3" x14ac:dyDescent="0.3">
      <c r="A9580" t="s">
        <v>19447</v>
      </c>
      <c r="C9580">
        <v>4</v>
      </c>
    </row>
    <row r="9581" spans="1:3" x14ac:dyDescent="0.3">
      <c r="A9581" t="s">
        <v>19449</v>
      </c>
      <c r="C9581">
        <v>4</v>
      </c>
    </row>
    <row r="9582" spans="1:3" x14ac:dyDescent="0.3">
      <c r="A9582" t="s">
        <v>19451</v>
      </c>
      <c r="C9582">
        <v>4</v>
      </c>
    </row>
    <row r="9583" spans="1:3" x14ac:dyDescent="0.3">
      <c r="A9583" t="s">
        <v>19453</v>
      </c>
      <c r="C9583">
        <v>4</v>
      </c>
    </row>
    <row r="9584" spans="1:3" x14ac:dyDescent="0.3">
      <c r="A9584" t="s">
        <v>19455</v>
      </c>
      <c r="C9584">
        <v>4</v>
      </c>
    </row>
    <row r="9585" spans="1:3" x14ac:dyDescent="0.3">
      <c r="A9585" t="s">
        <v>19457</v>
      </c>
      <c r="C9585">
        <v>4</v>
      </c>
    </row>
    <row r="9586" spans="1:3" x14ac:dyDescent="0.3">
      <c r="A9586" t="s">
        <v>19459</v>
      </c>
      <c r="C9586">
        <v>4</v>
      </c>
    </row>
    <row r="9587" spans="1:3" x14ac:dyDescent="0.3">
      <c r="A9587" t="s">
        <v>19461</v>
      </c>
      <c r="C9587">
        <v>4</v>
      </c>
    </row>
    <row r="9588" spans="1:3" x14ac:dyDescent="0.3">
      <c r="A9588" t="s">
        <v>19463</v>
      </c>
      <c r="C9588">
        <v>4</v>
      </c>
    </row>
    <row r="9589" spans="1:3" x14ac:dyDescent="0.3">
      <c r="A9589" t="s">
        <v>19465</v>
      </c>
      <c r="C9589">
        <v>4</v>
      </c>
    </row>
    <row r="9590" spans="1:3" x14ac:dyDescent="0.3">
      <c r="A9590" t="s">
        <v>19467</v>
      </c>
      <c r="C9590">
        <v>4</v>
      </c>
    </row>
    <row r="9591" spans="1:3" x14ac:dyDescent="0.3">
      <c r="A9591" t="s">
        <v>19469</v>
      </c>
      <c r="C9591">
        <v>4</v>
      </c>
    </row>
    <row r="9592" spans="1:3" x14ac:dyDescent="0.3">
      <c r="A9592" t="s">
        <v>19471</v>
      </c>
      <c r="C9592">
        <v>4</v>
      </c>
    </row>
    <row r="9593" spans="1:3" x14ac:dyDescent="0.3">
      <c r="A9593" t="s">
        <v>19473</v>
      </c>
      <c r="C9593">
        <v>4</v>
      </c>
    </row>
    <row r="9594" spans="1:3" x14ac:dyDescent="0.3">
      <c r="A9594" t="s">
        <v>19475</v>
      </c>
      <c r="C9594">
        <v>4</v>
      </c>
    </row>
    <row r="9595" spans="1:3" x14ac:dyDescent="0.3">
      <c r="A9595" t="s">
        <v>19477</v>
      </c>
      <c r="C9595">
        <v>4</v>
      </c>
    </row>
    <row r="9596" spans="1:3" x14ac:dyDescent="0.3">
      <c r="A9596" t="s">
        <v>19479</v>
      </c>
      <c r="C9596">
        <v>4</v>
      </c>
    </row>
    <row r="9597" spans="1:3" x14ac:dyDescent="0.3">
      <c r="A9597" t="s">
        <v>19481</v>
      </c>
      <c r="C9597">
        <v>4</v>
      </c>
    </row>
    <row r="9598" spans="1:3" x14ac:dyDescent="0.3">
      <c r="A9598" t="s">
        <v>19483</v>
      </c>
      <c r="C9598">
        <v>4</v>
      </c>
    </row>
    <row r="9599" spans="1:3" x14ac:dyDescent="0.3">
      <c r="A9599" t="s">
        <v>19485</v>
      </c>
      <c r="C9599">
        <v>4</v>
      </c>
    </row>
    <row r="9600" spans="1:3" x14ac:dyDescent="0.3">
      <c r="A9600" t="s">
        <v>19487</v>
      </c>
      <c r="C9600">
        <v>4</v>
      </c>
    </row>
    <row r="9601" spans="1:3" x14ac:dyDescent="0.3">
      <c r="A9601" t="s">
        <v>19489</v>
      </c>
      <c r="C9601">
        <v>4</v>
      </c>
    </row>
    <row r="9602" spans="1:3" x14ac:dyDescent="0.3">
      <c r="A9602" t="s">
        <v>19491</v>
      </c>
      <c r="C9602">
        <v>4</v>
      </c>
    </row>
    <row r="9603" spans="1:3" x14ac:dyDescent="0.3">
      <c r="A9603" t="s">
        <v>19493</v>
      </c>
      <c r="C9603">
        <v>4</v>
      </c>
    </row>
    <row r="9604" spans="1:3" x14ac:dyDescent="0.3">
      <c r="A9604" t="s">
        <v>19495</v>
      </c>
      <c r="C9604">
        <v>4</v>
      </c>
    </row>
    <row r="9605" spans="1:3" x14ac:dyDescent="0.3">
      <c r="A9605" t="s">
        <v>19497</v>
      </c>
      <c r="C9605">
        <v>4</v>
      </c>
    </row>
    <row r="9606" spans="1:3" x14ac:dyDescent="0.3">
      <c r="A9606" t="s">
        <v>19499</v>
      </c>
      <c r="C9606">
        <v>4</v>
      </c>
    </row>
    <row r="9607" spans="1:3" x14ac:dyDescent="0.3">
      <c r="A9607" t="s">
        <v>19501</v>
      </c>
      <c r="C9607">
        <v>4</v>
      </c>
    </row>
    <row r="9608" spans="1:3" x14ac:dyDescent="0.3">
      <c r="A9608" t="s">
        <v>19503</v>
      </c>
      <c r="C9608">
        <v>4</v>
      </c>
    </row>
    <row r="9609" spans="1:3" x14ac:dyDescent="0.3">
      <c r="A9609" t="s">
        <v>19505</v>
      </c>
      <c r="C9609">
        <v>4</v>
      </c>
    </row>
    <row r="9610" spans="1:3" x14ac:dyDescent="0.3">
      <c r="A9610" t="s">
        <v>19507</v>
      </c>
      <c r="C9610">
        <v>4</v>
      </c>
    </row>
    <row r="9611" spans="1:3" x14ac:dyDescent="0.3">
      <c r="A9611" t="s">
        <v>19509</v>
      </c>
      <c r="C9611">
        <v>4</v>
      </c>
    </row>
    <row r="9612" spans="1:3" x14ac:dyDescent="0.3">
      <c r="A9612" t="s">
        <v>19511</v>
      </c>
      <c r="C9612">
        <v>4</v>
      </c>
    </row>
    <row r="9613" spans="1:3" x14ac:dyDescent="0.3">
      <c r="A9613" t="s">
        <v>19513</v>
      </c>
      <c r="C9613">
        <v>4</v>
      </c>
    </row>
    <row r="9614" spans="1:3" x14ac:dyDescent="0.3">
      <c r="A9614" t="s">
        <v>19515</v>
      </c>
      <c r="C9614">
        <v>4</v>
      </c>
    </row>
    <row r="9615" spans="1:3" x14ac:dyDescent="0.3">
      <c r="A9615" t="s">
        <v>19517</v>
      </c>
      <c r="C9615">
        <v>4</v>
      </c>
    </row>
    <row r="9616" spans="1:3" x14ac:dyDescent="0.3">
      <c r="A9616" t="s">
        <v>19519</v>
      </c>
      <c r="C9616">
        <v>4</v>
      </c>
    </row>
    <row r="9617" spans="1:3" x14ac:dyDescent="0.3">
      <c r="A9617" t="s">
        <v>19521</v>
      </c>
      <c r="C9617">
        <v>4</v>
      </c>
    </row>
    <row r="9618" spans="1:3" x14ac:dyDescent="0.3">
      <c r="A9618" t="s">
        <v>19523</v>
      </c>
      <c r="C9618">
        <v>4</v>
      </c>
    </row>
    <row r="9619" spans="1:3" x14ac:dyDescent="0.3">
      <c r="A9619" t="s">
        <v>19525</v>
      </c>
      <c r="C9619">
        <v>4</v>
      </c>
    </row>
    <row r="9620" spans="1:3" x14ac:dyDescent="0.3">
      <c r="A9620" t="s">
        <v>19527</v>
      </c>
      <c r="C9620">
        <v>4</v>
      </c>
    </row>
    <row r="9621" spans="1:3" x14ac:dyDescent="0.3">
      <c r="A9621" t="s">
        <v>19529</v>
      </c>
      <c r="C9621">
        <v>4</v>
      </c>
    </row>
    <row r="9622" spans="1:3" x14ac:dyDescent="0.3">
      <c r="A9622" t="s">
        <v>19531</v>
      </c>
      <c r="C9622">
        <v>4</v>
      </c>
    </row>
    <row r="9623" spans="1:3" x14ac:dyDescent="0.3">
      <c r="A9623" t="s">
        <v>19533</v>
      </c>
      <c r="C9623">
        <v>4</v>
      </c>
    </row>
    <row r="9624" spans="1:3" x14ac:dyDescent="0.3">
      <c r="A9624" t="s">
        <v>19535</v>
      </c>
      <c r="C9624">
        <v>4</v>
      </c>
    </row>
    <row r="9625" spans="1:3" x14ac:dyDescent="0.3">
      <c r="A9625" t="s">
        <v>19537</v>
      </c>
      <c r="C9625">
        <v>4</v>
      </c>
    </row>
    <row r="9626" spans="1:3" x14ac:dyDescent="0.3">
      <c r="A9626" t="s">
        <v>19539</v>
      </c>
      <c r="C9626">
        <v>4</v>
      </c>
    </row>
    <row r="9627" spans="1:3" x14ac:dyDescent="0.3">
      <c r="A9627" t="s">
        <v>19541</v>
      </c>
      <c r="C9627">
        <v>4</v>
      </c>
    </row>
    <row r="9628" spans="1:3" x14ac:dyDescent="0.3">
      <c r="A9628" t="s">
        <v>19543</v>
      </c>
      <c r="C9628">
        <v>4</v>
      </c>
    </row>
    <row r="9629" spans="1:3" x14ac:dyDescent="0.3">
      <c r="A9629" t="s">
        <v>19545</v>
      </c>
      <c r="C9629">
        <v>4</v>
      </c>
    </row>
    <row r="9630" spans="1:3" x14ac:dyDescent="0.3">
      <c r="A9630" t="s">
        <v>19547</v>
      </c>
      <c r="C9630">
        <v>4</v>
      </c>
    </row>
    <row r="9631" spans="1:3" x14ac:dyDescent="0.3">
      <c r="A9631" t="s">
        <v>19549</v>
      </c>
      <c r="C9631">
        <v>4</v>
      </c>
    </row>
    <row r="9632" spans="1:3" x14ac:dyDescent="0.3">
      <c r="A9632" t="s">
        <v>19551</v>
      </c>
      <c r="C9632">
        <v>4</v>
      </c>
    </row>
    <row r="9633" spans="1:3" x14ac:dyDescent="0.3">
      <c r="A9633" t="s">
        <v>19553</v>
      </c>
      <c r="C9633">
        <v>4</v>
      </c>
    </row>
    <row r="9634" spans="1:3" x14ac:dyDescent="0.3">
      <c r="A9634">
        <v>60000</v>
      </c>
      <c r="C9634">
        <v>4</v>
      </c>
    </row>
    <row r="9635" spans="1:3" x14ac:dyDescent="0.3">
      <c r="A9635" t="s">
        <v>19556</v>
      </c>
      <c r="C9635">
        <v>4</v>
      </c>
    </row>
    <row r="9636" spans="1:3" x14ac:dyDescent="0.3">
      <c r="A9636" t="s">
        <v>19558</v>
      </c>
      <c r="C9636">
        <v>4</v>
      </c>
    </row>
    <row r="9637" spans="1:3" x14ac:dyDescent="0.3">
      <c r="A9637" t="s">
        <v>19560</v>
      </c>
      <c r="C9637">
        <v>4</v>
      </c>
    </row>
    <row r="9638" spans="1:3" x14ac:dyDescent="0.3">
      <c r="A9638" t="s">
        <v>19562</v>
      </c>
      <c r="C9638">
        <v>4</v>
      </c>
    </row>
    <row r="9639" spans="1:3" x14ac:dyDescent="0.3">
      <c r="A9639" t="s">
        <v>19564</v>
      </c>
      <c r="C9639">
        <v>4</v>
      </c>
    </row>
    <row r="9640" spans="1:3" x14ac:dyDescent="0.3">
      <c r="A9640" t="s">
        <v>19566</v>
      </c>
      <c r="C9640">
        <v>4</v>
      </c>
    </row>
    <row r="9641" spans="1:3" x14ac:dyDescent="0.3">
      <c r="A9641" t="s">
        <v>19568</v>
      </c>
      <c r="C9641">
        <v>4</v>
      </c>
    </row>
    <row r="9642" spans="1:3" x14ac:dyDescent="0.3">
      <c r="A9642" t="s">
        <v>19570</v>
      </c>
      <c r="C9642">
        <v>4</v>
      </c>
    </row>
    <row r="9643" spans="1:3" x14ac:dyDescent="0.3">
      <c r="A9643" t="s">
        <v>19572</v>
      </c>
      <c r="C9643">
        <v>4</v>
      </c>
    </row>
    <row r="9644" spans="1:3" x14ac:dyDescent="0.3">
      <c r="A9644" t="s">
        <v>19574</v>
      </c>
      <c r="C9644">
        <v>4</v>
      </c>
    </row>
    <row r="9645" spans="1:3" x14ac:dyDescent="0.3">
      <c r="A9645" t="s">
        <v>19576</v>
      </c>
      <c r="C9645">
        <v>4</v>
      </c>
    </row>
    <row r="9646" spans="1:3" x14ac:dyDescent="0.3">
      <c r="A9646" t="s">
        <v>19578</v>
      </c>
      <c r="C9646">
        <v>4</v>
      </c>
    </row>
    <row r="9647" spans="1:3" x14ac:dyDescent="0.3">
      <c r="A9647" t="s">
        <v>19580</v>
      </c>
      <c r="C9647">
        <v>4</v>
      </c>
    </row>
    <row r="9648" spans="1:3" x14ac:dyDescent="0.3">
      <c r="A9648" t="s">
        <v>19582</v>
      </c>
      <c r="C9648">
        <v>4</v>
      </c>
    </row>
    <row r="9649" spans="1:3" x14ac:dyDescent="0.3">
      <c r="A9649" t="s">
        <v>19584</v>
      </c>
      <c r="C9649">
        <v>4</v>
      </c>
    </row>
    <row r="9650" spans="1:3" x14ac:dyDescent="0.3">
      <c r="A9650" t="s">
        <v>19586</v>
      </c>
      <c r="C9650">
        <v>4</v>
      </c>
    </row>
    <row r="9651" spans="1:3" x14ac:dyDescent="0.3">
      <c r="A9651" t="s">
        <v>19588</v>
      </c>
      <c r="C9651">
        <v>4</v>
      </c>
    </row>
    <row r="9652" spans="1:3" x14ac:dyDescent="0.3">
      <c r="A9652" t="s">
        <v>19590</v>
      </c>
      <c r="C9652">
        <v>4</v>
      </c>
    </row>
    <row r="9653" spans="1:3" x14ac:dyDescent="0.3">
      <c r="A9653" t="s">
        <v>19592</v>
      </c>
      <c r="C9653">
        <v>4</v>
      </c>
    </row>
    <row r="9654" spans="1:3" x14ac:dyDescent="0.3">
      <c r="A9654" t="s">
        <v>19594</v>
      </c>
      <c r="C9654">
        <v>4</v>
      </c>
    </row>
    <row r="9655" spans="1:3" x14ac:dyDescent="0.3">
      <c r="A9655" t="s">
        <v>19596</v>
      </c>
      <c r="C9655">
        <v>4</v>
      </c>
    </row>
    <row r="9656" spans="1:3" x14ac:dyDescent="0.3">
      <c r="A9656" t="s">
        <v>19598</v>
      </c>
      <c r="C9656">
        <v>4</v>
      </c>
    </row>
    <row r="9657" spans="1:3" x14ac:dyDescent="0.3">
      <c r="A9657" t="s">
        <v>19600</v>
      </c>
      <c r="C9657">
        <v>4</v>
      </c>
    </row>
    <row r="9658" spans="1:3" x14ac:dyDescent="0.3">
      <c r="A9658" t="s">
        <v>19602</v>
      </c>
      <c r="C9658">
        <v>4</v>
      </c>
    </row>
    <row r="9659" spans="1:3" x14ac:dyDescent="0.3">
      <c r="A9659" t="s">
        <v>19604</v>
      </c>
      <c r="C9659">
        <v>4</v>
      </c>
    </row>
    <row r="9660" spans="1:3" x14ac:dyDescent="0.3">
      <c r="A9660" t="s">
        <v>19606</v>
      </c>
      <c r="C9660">
        <v>4</v>
      </c>
    </row>
    <row r="9661" spans="1:3" x14ac:dyDescent="0.3">
      <c r="A9661" t="s">
        <v>19608</v>
      </c>
      <c r="C9661">
        <v>4</v>
      </c>
    </row>
    <row r="9662" spans="1:3" x14ac:dyDescent="0.3">
      <c r="A9662" t="s">
        <v>19610</v>
      </c>
      <c r="C9662">
        <v>4</v>
      </c>
    </row>
    <row r="9663" spans="1:3" x14ac:dyDescent="0.3">
      <c r="A9663" t="s">
        <v>19612</v>
      </c>
      <c r="C9663">
        <v>4</v>
      </c>
    </row>
    <row r="9664" spans="1:3" x14ac:dyDescent="0.3">
      <c r="A9664" t="s">
        <v>19614</v>
      </c>
      <c r="C9664">
        <v>4</v>
      </c>
    </row>
    <row r="9665" spans="1:3" x14ac:dyDescent="0.3">
      <c r="A9665" t="s">
        <v>19616</v>
      </c>
      <c r="C9665">
        <v>4</v>
      </c>
    </row>
    <row r="9666" spans="1:3" x14ac:dyDescent="0.3">
      <c r="A9666" t="s">
        <v>19618</v>
      </c>
      <c r="C9666">
        <v>4</v>
      </c>
    </row>
    <row r="9667" spans="1:3" x14ac:dyDescent="0.3">
      <c r="A9667" t="s">
        <v>19620</v>
      </c>
      <c r="C9667">
        <v>4</v>
      </c>
    </row>
    <row r="9668" spans="1:3" x14ac:dyDescent="0.3">
      <c r="A9668" t="s">
        <v>19622</v>
      </c>
      <c r="C9668">
        <v>4</v>
      </c>
    </row>
    <row r="9669" spans="1:3" x14ac:dyDescent="0.3">
      <c r="A9669" t="s">
        <v>19624</v>
      </c>
      <c r="C9669">
        <v>4</v>
      </c>
    </row>
    <row r="9670" spans="1:3" x14ac:dyDescent="0.3">
      <c r="A9670" t="s">
        <v>19626</v>
      </c>
      <c r="C9670">
        <v>4</v>
      </c>
    </row>
    <row r="9671" spans="1:3" x14ac:dyDescent="0.3">
      <c r="A9671" t="s">
        <v>19628</v>
      </c>
      <c r="C9671">
        <v>4</v>
      </c>
    </row>
    <row r="9672" spans="1:3" x14ac:dyDescent="0.3">
      <c r="A9672" t="s">
        <v>19630</v>
      </c>
      <c r="C9672">
        <v>4</v>
      </c>
    </row>
    <row r="9673" spans="1:3" x14ac:dyDescent="0.3">
      <c r="A9673" t="s">
        <v>19632</v>
      </c>
      <c r="C9673">
        <v>4</v>
      </c>
    </row>
    <row r="9674" spans="1:3" x14ac:dyDescent="0.3">
      <c r="A9674" t="s">
        <v>19634</v>
      </c>
      <c r="C9674">
        <v>4</v>
      </c>
    </row>
    <row r="9675" spans="1:3" x14ac:dyDescent="0.3">
      <c r="A9675" t="s">
        <v>19636</v>
      </c>
      <c r="C9675">
        <v>4</v>
      </c>
    </row>
    <row r="9676" spans="1:3" x14ac:dyDescent="0.3">
      <c r="A9676" t="s">
        <v>19638</v>
      </c>
      <c r="C9676">
        <v>4</v>
      </c>
    </row>
    <row r="9677" spans="1:3" x14ac:dyDescent="0.3">
      <c r="A9677" t="s">
        <v>19640</v>
      </c>
      <c r="C9677">
        <v>4</v>
      </c>
    </row>
    <row r="9678" spans="1:3" x14ac:dyDescent="0.3">
      <c r="A9678" t="s">
        <v>19642</v>
      </c>
      <c r="C9678">
        <v>4</v>
      </c>
    </row>
    <row r="9679" spans="1:3" x14ac:dyDescent="0.3">
      <c r="A9679" t="s">
        <v>19644</v>
      </c>
      <c r="C9679">
        <v>4</v>
      </c>
    </row>
    <row r="9680" spans="1:3" x14ac:dyDescent="0.3">
      <c r="A9680" t="s">
        <v>19646</v>
      </c>
      <c r="C9680">
        <v>4</v>
      </c>
    </row>
    <row r="9681" spans="1:3" x14ac:dyDescent="0.3">
      <c r="A9681" t="s">
        <v>19648</v>
      </c>
      <c r="C9681">
        <v>4</v>
      </c>
    </row>
    <row r="9682" spans="1:3" x14ac:dyDescent="0.3">
      <c r="A9682" t="s">
        <v>19650</v>
      </c>
      <c r="C9682">
        <v>4</v>
      </c>
    </row>
    <row r="9683" spans="1:3" x14ac:dyDescent="0.3">
      <c r="A9683" t="s">
        <v>19652</v>
      </c>
      <c r="C9683">
        <v>4</v>
      </c>
    </row>
    <row r="9684" spans="1:3" x14ac:dyDescent="0.3">
      <c r="A9684" t="s">
        <v>19654</v>
      </c>
      <c r="C9684">
        <v>4</v>
      </c>
    </row>
    <row r="9685" spans="1:3" x14ac:dyDescent="0.3">
      <c r="A9685" t="s">
        <v>19656</v>
      </c>
      <c r="C9685">
        <v>4</v>
      </c>
    </row>
    <row r="9686" spans="1:3" x14ac:dyDescent="0.3">
      <c r="A9686">
        <v>50000</v>
      </c>
      <c r="C9686">
        <v>4</v>
      </c>
    </row>
    <row r="9687" spans="1:3" x14ac:dyDescent="0.3">
      <c r="A9687" t="s">
        <v>19659</v>
      </c>
      <c r="C9687">
        <v>4</v>
      </c>
    </row>
    <row r="9688" spans="1:3" x14ac:dyDescent="0.3">
      <c r="A9688" t="s">
        <v>19661</v>
      </c>
      <c r="C9688">
        <v>4</v>
      </c>
    </row>
    <row r="9689" spans="1:3" x14ac:dyDescent="0.3">
      <c r="A9689" t="s">
        <v>19663</v>
      </c>
      <c r="C9689">
        <v>4</v>
      </c>
    </row>
    <row r="9690" spans="1:3" x14ac:dyDescent="0.3">
      <c r="A9690" t="s">
        <v>19665</v>
      </c>
      <c r="C9690">
        <v>4</v>
      </c>
    </row>
    <row r="9691" spans="1:3" x14ac:dyDescent="0.3">
      <c r="A9691" t="s">
        <v>19667</v>
      </c>
      <c r="C9691">
        <v>4</v>
      </c>
    </row>
    <row r="9692" spans="1:3" x14ac:dyDescent="0.3">
      <c r="A9692" t="s">
        <v>19669</v>
      </c>
      <c r="C9692">
        <v>4</v>
      </c>
    </row>
    <row r="9693" spans="1:3" x14ac:dyDescent="0.3">
      <c r="A9693" t="s">
        <v>19671</v>
      </c>
      <c r="C9693">
        <v>4</v>
      </c>
    </row>
    <row r="9694" spans="1:3" x14ac:dyDescent="0.3">
      <c r="A9694" t="s">
        <v>19673</v>
      </c>
      <c r="C9694">
        <v>4</v>
      </c>
    </row>
    <row r="9695" spans="1:3" x14ac:dyDescent="0.3">
      <c r="A9695" t="s">
        <v>19675</v>
      </c>
      <c r="C9695">
        <v>4</v>
      </c>
    </row>
    <row r="9696" spans="1:3" x14ac:dyDescent="0.3">
      <c r="A9696" t="s">
        <v>19677</v>
      </c>
      <c r="C9696">
        <v>4</v>
      </c>
    </row>
    <row r="9697" spans="1:3" x14ac:dyDescent="0.3">
      <c r="A9697" t="s">
        <v>19679</v>
      </c>
      <c r="C9697">
        <v>4</v>
      </c>
    </row>
    <row r="9698" spans="1:3" x14ac:dyDescent="0.3">
      <c r="A9698" t="s">
        <v>19681</v>
      </c>
      <c r="C9698">
        <v>4</v>
      </c>
    </row>
    <row r="9699" spans="1:3" x14ac:dyDescent="0.3">
      <c r="A9699" t="s">
        <v>19683</v>
      </c>
      <c r="C9699">
        <v>4</v>
      </c>
    </row>
    <row r="9700" spans="1:3" x14ac:dyDescent="0.3">
      <c r="A9700" t="s">
        <v>19685</v>
      </c>
      <c r="C9700">
        <v>4</v>
      </c>
    </row>
    <row r="9701" spans="1:3" x14ac:dyDescent="0.3">
      <c r="A9701" t="s">
        <v>19687</v>
      </c>
      <c r="C9701">
        <v>4</v>
      </c>
    </row>
    <row r="9702" spans="1:3" x14ac:dyDescent="0.3">
      <c r="A9702" t="s">
        <v>19689</v>
      </c>
      <c r="C9702">
        <v>4</v>
      </c>
    </row>
    <row r="9703" spans="1:3" x14ac:dyDescent="0.3">
      <c r="A9703" t="s">
        <v>19691</v>
      </c>
      <c r="C9703">
        <v>4</v>
      </c>
    </row>
    <row r="9704" spans="1:3" x14ac:dyDescent="0.3">
      <c r="A9704" t="s">
        <v>19693</v>
      </c>
      <c r="C9704">
        <v>4</v>
      </c>
    </row>
    <row r="9705" spans="1:3" x14ac:dyDescent="0.3">
      <c r="A9705" t="s">
        <v>19695</v>
      </c>
      <c r="C9705">
        <v>4</v>
      </c>
    </row>
    <row r="9706" spans="1:3" x14ac:dyDescent="0.3">
      <c r="A9706" t="s">
        <v>19697</v>
      </c>
      <c r="C9706">
        <v>4</v>
      </c>
    </row>
    <row r="9707" spans="1:3" x14ac:dyDescent="0.3">
      <c r="A9707" t="s">
        <v>19699</v>
      </c>
      <c r="C9707">
        <v>4</v>
      </c>
    </row>
    <row r="9708" spans="1:3" x14ac:dyDescent="0.3">
      <c r="A9708" t="s">
        <v>19701</v>
      </c>
      <c r="C9708">
        <v>4</v>
      </c>
    </row>
    <row r="9709" spans="1:3" x14ac:dyDescent="0.3">
      <c r="A9709" t="s">
        <v>19703</v>
      </c>
      <c r="C9709">
        <v>4</v>
      </c>
    </row>
    <row r="9710" spans="1:3" x14ac:dyDescent="0.3">
      <c r="A9710" t="s">
        <v>19705</v>
      </c>
      <c r="C9710">
        <v>4</v>
      </c>
    </row>
    <row r="9711" spans="1:3" x14ac:dyDescent="0.3">
      <c r="A9711" t="s">
        <v>19707</v>
      </c>
      <c r="C9711">
        <v>4</v>
      </c>
    </row>
    <row r="9712" spans="1:3" x14ac:dyDescent="0.3">
      <c r="A9712" t="s">
        <v>19709</v>
      </c>
      <c r="C9712">
        <v>4</v>
      </c>
    </row>
    <row r="9713" spans="1:3" x14ac:dyDescent="0.3">
      <c r="A9713" t="s">
        <v>19711</v>
      </c>
      <c r="C9713">
        <v>4</v>
      </c>
    </row>
    <row r="9714" spans="1:3" x14ac:dyDescent="0.3">
      <c r="A9714" t="s">
        <v>19713</v>
      </c>
      <c r="C9714">
        <v>4</v>
      </c>
    </row>
    <row r="9715" spans="1:3" x14ac:dyDescent="0.3">
      <c r="A9715" t="s">
        <v>19715</v>
      </c>
      <c r="C9715">
        <v>4</v>
      </c>
    </row>
    <row r="9716" spans="1:3" x14ac:dyDescent="0.3">
      <c r="A9716" t="s">
        <v>19717</v>
      </c>
      <c r="C9716">
        <v>4</v>
      </c>
    </row>
    <row r="9717" spans="1:3" x14ac:dyDescent="0.3">
      <c r="A9717" t="s">
        <v>19719</v>
      </c>
      <c r="C9717">
        <v>4</v>
      </c>
    </row>
    <row r="9718" spans="1:3" x14ac:dyDescent="0.3">
      <c r="A9718" t="s">
        <v>19721</v>
      </c>
      <c r="C9718">
        <v>4</v>
      </c>
    </row>
    <row r="9719" spans="1:3" x14ac:dyDescent="0.3">
      <c r="A9719" t="s">
        <v>19723</v>
      </c>
      <c r="C9719">
        <v>4</v>
      </c>
    </row>
    <row r="9720" spans="1:3" x14ac:dyDescent="0.3">
      <c r="A9720" t="s">
        <v>19725</v>
      </c>
      <c r="C9720">
        <v>4</v>
      </c>
    </row>
    <row r="9721" spans="1:3" x14ac:dyDescent="0.3">
      <c r="A9721" t="s">
        <v>19727</v>
      </c>
      <c r="C9721">
        <v>4</v>
      </c>
    </row>
    <row r="9722" spans="1:3" x14ac:dyDescent="0.3">
      <c r="A9722" t="s">
        <v>19729</v>
      </c>
      <c r="C9722">
        <v>4</v>
      </c>
    </row>
    <row r="9723" spans="1:3" x14ac:dyDescent="0.3">
      <c r="A9723" t="s">
        <v>19731</v>
      </c>
      <c r="C9723">
        <v>4</v>
      </c>
    </row>
    <row r="9724" spans="1:3" x14ac:dyDescent="0.3">
      <c r="A9724" t="s">
        <v>19733</v>
      </c>
      <c r="C9724">
        <v>4</v>
      </c>
    </row>
    <row r="9725" spans="1:3" x14ac:dyDescent="0.3">
      <c r="A9725" t="s">
        <v>19735</v>
      </c>
      <c r="C9725">
        <v>4</v>
      </c>
    </row>
    <row r="9726" spans="1:3" x14ac:dyDescent="0.3">
      <c r="A9726" t="s">
        <v>19737</v>
      </c>
      <c r="C9726">
        <v>4</v>
      </c>
    </row>
    <row r="9727" spans="1:3" x14ac:dyDescent="0.3">
      <c r="A9727" t="s">
        <v>19739</v>
      </c>
      <c r="C9727">
        <v>4</v>
      </c>
    </row>
    <row r="9728" spans="1:3" x14ac:dyDescent="0.3">
      <c r="A9728" t="s">
        <v>19741</v>
      </c>
      <c r="C9728">
        <v>4</v>
      </c>
    </row>
    <row r="9729" spans="1:3" x14ac:dyDescent="0.3">
      <c r="A9729" t="s">
        <v>19743</v>
      </c>
      <c r="C9729">
        <v>4</v>
      </c>
    </row>
    <row r="9730" spans="1:3" x14ac:dyDescent="0.3">
      <c r="A9730" t="s">
        <v>19745</v>
      </c>
      <c r="C9730">
        <v>4</v>
      </c>
    </row>
    <row r="9731" spans="1:3" x14ac:dyDescent="0.3">
      <c r="A9731" t="s">
        <v>19747</v>
      </c>
      <c r="C9731">
        <v>4</v>
      </c>
    </row>
    <row r="9732" spans="1:3" x14ac:dyDescent="0.3">
      <c r="A9732" t="s">
        <v>19749</v>
      </c>
      <c r="C9732">
        <v>4</v>
      </c>
    </row>
    <row r="9733" spans="1:3" x14ac:dyDescent="0.3">
      <c r="A9733" t="s">
        <v>19751</v>
      </c>
      <c r="C9733">
        <v>4</v>
      </c>
    </row>
    <row r="9734" spans="1:3" x14ac:dyDescent="0.3">
      <c r="A9734" t="s">
        <v>19753</v>
      </c>
      <c r="C9734">
        <v>4</v>
      </c>
    </row>
    <row r="9735" spans="1:3" x14ac:dyDescent="0.3">
      <c r="A9735" t="s">
        <v>19755</v>
      </c>
      <c r="C9735">
        <v>4</v>
      </c>
    </row>
    <row r="9736" spans="1:3" x14ac:dyDescent="0.3">
      <c r="A9736" t="s">
        <v>19757</v>
      </c>
      <c r="C9736">
        <v>4</v>
      </c>
    </row>
    <row r="9737" spans="1:3" x14ac:dyDescent="0.3">
      <c r="A9737" t="s">
        <v>19759</v>
      </c>
      <c r="C9737">
        <v>4</v>
      </c>
    </row>
    <row r="9738" spans="1:3" x14ac:dyDescent="0.3">
      <c r="A9738" t="s">
        <v>19761</v>
      </c>
      <c r="C9738">
        <v>4</v>
      </c>
    </row>
    <row r="9739" spans="1:3" x14ac:dyDescent="0.3">
      <c r="A9739" t="s">
        <v>19763</v>
      </c>
      <c r="C9739">
        <v>4</v>
      </c>
    </row>
    <row r="9740" spans="1:3" x14ac:dyDescent="0.3">
      <c r="A9740" t="s">
        <v>19765</v>
      </c>
      <c r="C9740">
        <v>4</v>
      </c>
    </row>
    <row r="9741" spans="1:3" x14ac:dyDescent="0.3">
      <c r="A9741" t="s">
        <v>19767</v>
      </c>
      <c r="C9741">
        <v>4</v>
      </c>
    </row>
    <row r="9742" spans="1:3" x14ac:dyDescent="0.3">
      <c r="A9742" t="s">
        <v>19769</v>
      </c>
      <c r="C9742">
        <v>4</v>
      </c>
    </row>
    <row r="9743" spans="1:3" x14ac:dyDescent="0.3">
      <c r="A9743" t="s">
        <v>19771</v>
      </c>
      <c r="C9743">
        <v>4</v>
      </c>
    </row>
    <row r="9744" spans="1:3" x14ac:dyDescent="0.3">
      <c r="A9744" t="s">
        <v>19773</v>
      </c>
      <c r="C9744">
        <v>4</v>
      </c>
    </row>
    <row r="9745" spans="1:3" x14ac:dyDescent="0.3">
      <c r="A9745" t="s">
        <v>19775</v>
      </c>
      <c r="C9745">
        <v>4</v>
      </c>
    </row>
    <row r="9746" spans="1:3" x14ac:dyDescent="0.3">
      <c r="A9746" t="s">
        <v>19777</v>
      </c>
      <c r="C9746">
        <v>4</v>
      </c>
    </row>
    <row r="9747" spans="1:3" x14ac:dyDescent="0.3">
      <c r="A9747" t="s">
        <v>19779</v>
      </c>
      <c r="C9747">
        <v>4</v>
      </c>
    </row>
    <row r="9748" spans="1:3" x14ac:dyDescent="0.3">
      <c r="A9748" t="s">
        <v>19781</v>
      </c>
      <c r="C9748">
        <v>4</v>
      </c>
    </row>
    <row r="9749" spans="1:3" x14ac:dyDescent="0.3">
      <c r="A9749" t="s">
        <v>19783</v>
      </c>
      <c r="C9749">
        <v>4</v>
      </c>
    </row>
    <row r="9750" spans="1:3" x14ac:dyDescent="0.3">
      <c r="A9750" t="s">
        <v>19785</v>
      </c>
      <c r="C9750">
        <v>4</v>
      </c>
    </row>
    <row r="9751" spans="1:3" x14ac:dyDescent="0.3">
      <c r="A9751" t="s">
        <v>19787</v>
      </c>
      <c r="C9751">
        <v>4</v>
      </c>
    </row>
    <row r="9752" spans="1:3" x14ac:dyDescent="0.3">
      <c r="A9752" t="s">
        <v>19789</v>
      </c>
      <c r="C9752">
        <v>4</v>
      </c>
    </row>
    <row r="9753" spans="1:3" x14ac:dyDescent="0.3">
      <c r="A9753" t="s">
        <v>19791</v>
      </c>
      <c r="C9753">
        <v>4</v>
      </c>
    </row>
    <row r="9754" spans="1:3" x14ac:dyDescent="0.3">
      <c r="A9754" t="s">
        <v>19793</v>
      </c>
      <c r="C9754">
        <v>4</v>
      </c>
    </row>
    <row r="9755" spans="1:3" x14ac:dyDescent="0.3">
      <c r="A9755" t="s">
        <v>19795</v>
      </c>
      <c r="C9755">
        <v>4</v>
      </c>
    </row>
    <row r="9756" spans="1:3" x14ac:dyDescent="0.3">
      <c r="A9756" t="s">
        <v>19797</v>
      </c>
      <c r="C9756">
        <v>4</v>
      </c>
    </row>
    <row r="9757" spans="1:3" x14ac:dyDescent="0.3">
      <c r="A9757" t="s">
        <v>19799</v>
      </c>
      <c r="C9757">
        <v>4</v>
      </c>
    </row>
    <row r="9758" spans="1:3" x14ac:dyDescent="0.3">
      <c r="A9758" t="s">
        <v>19801</v>
      </c>
      <c r="C9758">
        <v>4</v>
      </c>
    </row>
    <row r="9759" spans="1:3" x14ac:dyDescent="0.3">
      <c r="A9759" t="s">
        <v>19803</v>
      </c>
      <c r="C9759">
        <v>4</v>
      </c>
    </row>
    <row r="9760" spans="1:3" x14ac:dyDescent="0.3">
      <c r="A9760" t="s">
        <v>19805</v>
      </c>
      <c r="C9760">
        <v>4</v>
      </c>
    </row>
    <row r="9761" spans="1:3" x14ac:dyDescent="0.3">
      <c r="A9761" t="s">
        <v>19807</v>
      </c>
      <c r="C9761">
        <v>4</v>
      </c>
    </row>
    <row r="9762" spans="1:3" x14ac:dyDescent="0.3">
      <c r="A9762" t="s">
        <v>19809</v>
      </c>
      <c r="C9762">
        <v>4</v>
      </c>
    </row>
    <row r="9763" spans="1:3" x14ac:dyDescent="0.3">
      <c r="A9763" t="s">
        <v>19811</v>
      </c>
      <c r="C9763">
        <v>4</v>
      </c>
    </row>
    <row r="9764" spans="1:3" x14ac:dyDescent="0.3">
      <c r="A9764" t="s">
        <v>19813</v>
      </c>
      <c r="C9764">
        <v>4</v>
      </c>
    </row>
    <row r="9765" spans="1:3" x14ac:dyDescent="0.3">
      <c r="A9765" t="s">
        <v>19815</v>
      </c>
      <c r="C9765">
        <v>4</v>
      </c>
    </row>
    <row r="9766" spans="1:3" x14ac:dyDescent="0.3">
      <c r="A9766" t="s">
        <v>19817</v>
      </c>
      <c r="C9766">
        <v>4</v>
      </c>
    </row>
    <row r="9767" spans="1:3" x14ac:dyDescent="0.3">
      <c r="A9767" t="s">
        <v>19819</v>
      </c>
      <c r="C9767">
        <v>4</v>
      </c>
    </row>
    <row r="9768" spans="1:3" x14ac:dyDescent="0.3">
      <c r="A9768" t="s">
        <v>19821</v>
      </c>
      <c r="C9768">
        <v>4</v>
      </c>
    </row>
    <row r="9769" spans="1:3" x14ac:dyDescent="0.3">
      <c r="A9769" t="s">
        <v>19823</v>
      </c>
      <c r="C9769">
        <v>4</v>
      </c>
    </row>
    <row r="9770" spans="1:3" x14ac:dyDescent="0.3">
      <c r="A9770" t="s">
        <v>19825</v>
      </c>
      <c r="C9770">
        <v>4</v>
      </c>
    </row>
    <row r="9771" spans="1:3" x14ac:dyDescent="0.3">
      <c r="A9771" t="s">
        <v>19827</v>
      </c>
      <c r="C9771">
        <v>4</v>
      </c>
    </row>
    <row r="9772" spans="1:3" x14ac:dyDescent="0.3">
      <c r="A9772" t="s">
        <v>19829</v>
      </c>
      <c r="C9772">
        <v>4</v>
      </c>
    </row>
    <row r="9773" spans="1:3" x14ac:dyDescent="0.3">
      <c r="A9773" t="s">
        <v>19831</v>
      </c>
      <c r="C9773">
        <v>4</v>
      </c>
    </row>
    <row r="9774" spans="1:3" x14ac:dyDescent="0.3">
      <c r="A9774" t="s">
        <v>19833</v>
      </c>
      <c r="C9774">
        <v>4</v>
      </c>
    </row>
    <row r="9775" spans="1:3" x14ac:dyDescent="0.3">
      <c r="A9775" t="s">
        <v>19835</v>
      </c>
      <c r="C9775">
        <v>4</v>
      </c>
    </row>
    <row r="9776" spans="1:3" x14ac:dyDescent="0.3">
      <c r="A9776" t="s">
        <v>19837</v>
      </c>
      <c r="C9776">
        <v>4</v>
      </c>
    </row>
    <row r="9777" spans="1:3" x14ac:dyDescent="0.3">
      <c r="A9777" t="s">
        <v>19839</v>
      </c>
      <c r="C9777">
        <v>4</v>
      </c>
    </row>
    <row r="9778" spans="1:3" x14ac:dyDescent="0.3">
      <c r="A9778" t="s">
        <v>19841</v>
      </c>
      <c r="C9778">
        <v>4</v>
      </c>
    </row>
    <row r="9779" spans="1:3" x14ac:dyDescent="0.3">
      <c r="A9779" t="s">
        <v>19843</v>
      </c>
      <c r="C9779">
        <v>4</v>
      </c>
    </row>
    <row r="9780" spans="1:3" x14ac:dyDescent="0.3">
      <c r="A9780" t="s">
        <v>19845</v>
      </c>
      <c r="C9780">
        <v>4</v>
      </c>
    </row>
    <row r="9781" spans="1:3" x14ac:dyDescent="0.3">
      <c r="A9781" t="s">
        <v>19847</v>
      </c>
      <c r="C9781">
        <v>4</v>
      </c>
    </row>
    <row r="9782" spans="1:3" x14ac:dyDescent="0.3">
      <c r="A9782" t="s">
        <v>19849</v>
      </c>
      <c r="C9782">
        <v>4</v>
      </c>
    </row>
    <row r="9783" spans="1:3" x14ac:dyDescent="0.3">
      <c r="A9783" t="s">
        <v>19851</v>
      </c>
      <c r="C9783">
        <v>4</v>
      </c>
    </row>
    <row r="9784" spans="1:3" x14ac:dyDescent="0.3">
      <c r="A9784" t="s">
        <v>19853</v>
      </c>
      <c r="C9784">
        <v>4</v>
      </c>
    </row>
    <row r="9785" spans="1:3" x14ac:dyDescent="0.3">
      <c r="A9785" t="s">
        <v>19855</v>
      </c>
      <c r="C9785">
        <v>4</v>
      </c>
    </row>
    <row r="9786" spans="1:3" x14ac:dyDescent="0.3">
      <c r="A9786" t="s">
        <v>19857</v>
      </c>
      <c r="C9786">
        <v>4</v>
      </c>
    </row>
    <row r="9787" spans="1:3" x14ac:dyDescent="0.3">
      <c r="A9787" t="s">
        <v>19859</v>
      </c>
      <c r="C9787">
        <v>4</v>
      </c>
    </row>
    <row r="9788" spans="1:3" x14ac:dyDescent="0.3">
      <c r="A9788" t="s">
        <v>19861</v>
      </c>
      <c r="C9788">
        <v>4</v>
      </c>
    </row>
    <row r="9789" spans="1:3" x14ac:dyDescent="0.3">
      <c r="A9789" t="s">
        <v>19863</v>
      </c>
      <c r="C9789">
        <v>4</v>
      </c>
    </row>
    <row r="9790" spans="1:3" x14ac:dyDescent="0.3">
      <c r="A9790" t="s">
        <v>19865</v>
      </c>
      <c r="C9790">
        <v>4</v>
      </c>
    </row>
    <row r="9791" spans="1:3" x14ac:dyDescent="0.3">
      <c r="A9791" t="s">
        <v>19867</v>
      </c>
      <c r="C9791">
        <v>4</v>
      </c>
    </row>
    <row r="9792" spans="1:3" x14ac:dyDescent="0.3">
      <c r="A9792" t="s">
        <v>19869</v>
      </c>
      <c r="C9792">
        <v>4</v>
      </c>
    </row>
    <row r="9793" spans="1:3" x14ac:dyDescent="0.3">
      <c r="A9793" t="s">
        <v>19871</v>
      </c>
      <c r="C9793">
        <v>4</v>
      </c>
    </row>
    <row r="9794" spans="1:3" x14ac:dyDescent="0.3">
      <c r="A9794" t="s">
        <v>19873</v>
      </c>
      <c r="C9794">
        <v>4</v>
      </c>
    </row>
    <row r="9795" spans="1:3" x14ac:dyDescent="0.3">
      <c r="A9795" t="s">
        <v>19875</v>
      </c>
      <c r="C9795">
        <v>4</v>
      </c>
    </row>
    <row r="9796" spans="1:3" x14ac:dyDescent="0.3">
      <c r="A9796" t="s">
        <v>19877</v>
      </c>
      <c r="C9796">
        <v>4</v>
      </c>
    </row>
    <row r="9797" spans="1:3" x14ac:dyDescent="0.3">
      <c r="A9797" t="s">
        <v>19879</v>
      </c>
      <c r="C9797">
        <v>4</v>
      </c>
    </row>
    <row r="9798" spans="1:3" x14ac:dyDescent="0.3">
      <c r="A9798" t="s">
        <v>19881</v>
      </c>
      <c r="C9798">
        <v>4</v>
      </c>
    </row>
    <row r="9799" spans="1:3" x14ac:dyDescent="0.3">
      <c r="A9799" t="s">
        <v>19883</v>
      </c>
      <c r="C9799">
        <v>4</v>
      </c>
    </row>
    <row r="9800" spans="1:3" x14ac:dyDescent="0.3">
      <c r="A9800" t="s">
        <v>19885</v>
      </c>
      <c r="C9800">
        <v>4</v>
      </c>
    </row>
    <row r="9801" spans="1:3" x14ac:dyDescent="0.3">
      <c r="A9801" t="s">
        <v>19887</v>
      </c>
      <c r="C9801">
        <v>4</v>
      </c>
    </row>
    <row r="9802" spans="1:3" x14ac:dyDescent="0.3">
      <c r="A9802" t="s">
        <v>19889</v>
      </c>
      <c r="C9802">
        <v>4</v>
      </c>
    </row>
    <row r="9803" spans="1:3" x14ac:dyDescent="0.3">
      <c r="A9803" t="s">
        <v>19891</v>
      </c>
      <c r="C9803">
        <v>4</v>
      </c>
    </row>
    <row r="9804" spans="1:3" x14ac:dyDescent="0.3">
      <c r="A9804" t="s">
        <v>19893</v>
      </c>
      <c r="C9804">
        <v>4</v>
      </c>
    </row>
    <row r="9805" spans="1:3" x14ac:dyDescent="0.3">
      <c r="A9805" t="s">
        <v>19895</v>
      </c>
      <c r="C9805">
        <v>4</v>
      </c>
    </row>
    <row r="9806" spans="1:3" x14ac:dyDescent="0.3">
      <c r="A9806" t="s">
        <v>19897</v>
      </c>
      <c r="C9806">
        <v>4</v>
      </c>
    </row>
    <row r="9807" spans="1:3" x14ac:dyDescent="0.3">
      <c r="A9807" t="s">
        <v>19899</v>
      </c>
      <c r="C9807">
        <v>4</v>
      </c>
    </row>
    <row r="9808" spans="1:3" x14ac:dyDescent="0.3">
      <c r="A9808" t="s">
        <v>19901</v>
      </c>
      <c r="C9808">
        <v>4</v>
      </c>
    </row>
    <row r="9809" spans="1:3" x14ac:dyDescent="0.3">
      <c r="A9809" t="s">
        <v>19903</v>
      </c>
      <c r="C9809">
        <v>4</v>
      </c>
    </row>
    <row r="9810" spans="1:3" x14ac:dyDescent="0.3">
      <c r="A9810" t="s">
        <v>19905</v>
      </c>
      <c r="C9810">
        <v>4</v>
      </c>
    </row>
    <row r="9811" spans="1:3" x14ac:dyDescent="0.3">
      <c r="A9811" t="s">
        <v>19907</v>
      </c>
      <c r="C9811">
        <v>4</v>
      </c>
    </row>
    <row r="9812" spans="1:3" x14ac:dyDescent="0.3">
      <c r="A9812" t="s">
        <v>19909</v>
      </c>
      <c r="C9812">
        <v>4</v>
      </c>
    </row>
    <row r="9813" spans="1:3" x14ac:dyDescent="0.3">
      <c r="A9813" t="s">
        <v>19911</v>
      </c>
      <c r="C9813">
        <v>4</v>
      </c>
    </row>
    <row r="9814" spans="1:3" x14ac:dyDescent="0.3">
      <c r="A9814" t="s">
        <v>19913</v>
      </c>
      <c r="C9814">
        <v>4</v>
      </c>
    </row>
    <row r="9815" spans="1:3" x14ac:dyDescent="0.3">
      <c r="A9815" t="s">
        <v>19915</v>
      </c>
      <c r="C9815">
        <v>4</v>
      </c>
    </row>
    <row r="9816" spans="1:3" x14ac:dyDescent="0.3">
      <c r="A9816" t="s">
        <v>19917</v>
      </c>
      <c r="C9816">
        <v>4</v>
      </c>
    </row>
    <row r="9817" spans="1:3" x14ac:dyDescent="0.3">
      <c r="A9817" t="s">
        <v>19919</v>
      </c>
      <c r="C9817">
        <v>4</v>
      </c>
    </row>
    <row r="9818" spans="1:3" x14ac:dyDescent="0.3">
      <c r="A9818" t="s">
        <v>19921</v>
      </c>
      <c r="C9818">
        <v>4</v>
      </c>
    </row>
    <row r="9819" spans="1:3" x14ac:dyDescent="0.3">
      <c r="A9819" t="s">
        <v>19923</v>
      </c>
      <c r="C9819">
        <v>4</v>
      </c>
    </row>
    <row r="9820" spans="1:3" x14ac:dyDescent="0.3">
      <c r="A9820" t="s">
        <v>19925</v>
      </c>
      <c r="C9820">
        <v>4</v>
      </c>
    </row>
    <row r="9821" spans="1:3" x14ac:dyDescent="0.3">
      <c r="A9821" t="s">
        <v>19927</v>
      </c>
      <c r="C9821">
        <v>4</v>
      </c>
    </row>
    <row r="9822" spans="1:3" x14ac:dyDescent="0.3">
      <c r="A9822" t="s">
        <v>19929</v>
      </c>
      <c r="C9822">
        <v>4</v>
      </c>
    </row>
    <row r="9823" spans="1:3" x14ac:dyDescent="0.3">
      <c r="A9823" t="s">
        <v>19931</v>
      </c>
      <c r="C9823">
        <v>4</v>
      </c>
    </row>
    <row r="9824" spans="1:3" x14ac:dyDescent="0.3">
      <c r="A9824" t="s">
        <v>19933</v>
      </c>
      <c r="C9824">
        <v>4</v>
      </c>
    </row>
    <row r="9825" spans="1:3" x14ac:dyDescent="0.3">
      <c r="A9825" t="s">
        <v>19935</v>
      </c>
      <c r="C9825">
        <v>4</v>
      </c>
    </row>
    <row r="9826" spans="1:3" x14ac:dyDescent="0.3">
      <c r="A9826" t="s">
        <v>19937</v>
      </c>
      <c r="C9826">
        <v>4</v>
      </c>
    </row>
    <row r="9827" spans="1:3" x14ac:dyDescent="0.3">
      <c r="A9827" t="s">
        <v>19939</v>
      </c>
      <c r="C9827">
        <v>4</v>
      </c>
    </row>
    <row r="9828" spans="1:3" x14ac:dyDescent="0.3">
      <c r="A9828" t="s">
        <v>19941</v>
      </c>
      <c r="C9828">
        <v>4</v>
      </c>
    </row>
    <row r="9829" spans="1:3" x14ac:dyDescent="0.3">
      <c r="A9829" t="s">
        <v>19943</v>
      </c>
      <c r="C9829">
        <v>4</v>
      </c>
    </row>
    <row r="9830" spans="1:3" x14ac:dyDescent="0.3">
      <c r="A9830" t="s">
        <v>19945</v>
      </c>
      <c r="C9830">
        <v>4</v>
      </c>
    </row>
    <row r="9831" spans="1:3" x14ac:dyDescent="0.3">
      <c r="A9831" t="s">
        <v>19947</v>
      </c>
      <c r="C9831">
        <v>4</v>
      </c>
    </row>
    <row r="9832" spans="1:3" x14ac:dyDescent="0.3">
      <c r="A9832" t="s">
        <v>19949</v>
      </c>
      <c r="C9832">
        <v>4</v>
      </c>
    </row>
    <row r="9833" spans="1:3" x14ac:dyDescent="0.3">
      <c r="A9833" t="s">
        <v>19951</v>
      </c>
      <c r="C9833">
        <v>4</v>
      </c>
    </row>
    <row r="9834" spans="1:3" x14ac:dyDescent="0.3">
      <c r="A9834" t="s">
        <v>19953</v>
      </c>
      <c r="C9834">
        <v>4</v>
      </c>
    </row>
    <row r="9835" spans="1:3" x14ac:dyDescent="0.3">
      <c r="A9835" t="s">
        <v>19955</v>
      </c>
      <c r="C9835">
        <v>4</v>
      </c>
    </row>
    <row r="9836" spans="1:3" x14ac:dyDescent="0.3">
      <c r="A9836" t="s">
        <v>19957</v>
      </c>
      <c r="C9836">
        <v>4</v>
      </c>
    </row>
    <row r="9837" spans="1:3" x14ac:dyDescent="0.3">
      <c r="A9837" t="s">
        <v>19959</v>
      </c>
      <c r="C9837">
        <v>4</v>
      </c>
    </row>
    <row r="9838" spans="1:3" x14ac:dyDescent="0.3">
      <c r="A9838" t="s">
        <v>19961</v>
      </c>
      <c r="C9838">
        <v>4</v>
      </c>
    </row>
    <row r="9839" spans="1:3" x14ac:dyDescent="0.3">
      <c r="A9839" t="s">
        <v>19963</v>
      </c>
      <c r="C9839">
        <v>4</v>
      </c>
    </row>
    <row r="9840" spans="1:3" x14ac:dyDescent="0.3">
      <c r="A9840" t="s">
        <v>19965</v>
      </c>
      <c r="C9840">
        <v>4</v>
      </c>
    </row>
    <row r="9841" spans="1:3" x14ac:dyDescent="0.3">
      <c r="A9841" t="s">
        <v>19967</v>
      </c>
      <c r="C9841">
        <v>4</v>
      </c>
    </row>
    <row r="9842" spans="1:3" x14ac:dyDescent="0.3">
      <c r="A9842" t="s">
        <v>19969</v>
      </c>
      <c r="C9842">
        <v>4</v>
      </c>
    </row>
    <row r="9843" spans="1:3" x14ac:dyDescent="0.3">
      <c r="A9843" t="s">
        <v>19971</v>
      </c>
      <c r="C9843">
        <v>4</v>
      </c>
    </row>
    <row r="9844" spans="1:3" x14ac:dyDescent="0.3">
      <c r="A9844" t="s">
        <v>19973</v>
      </c>
      <c r="C9844">
        <v>4</v>
      </c>
    </row>
    <row r="9845" spans="1:3" x14ac:dyDescent="0.3">
      <c r="A9845" t="s">
        <v>19975</v>
      </c>
      <c r="C9845">
        <v>4</v>
      </c>
    </row>
    <row r="9846" spans="1:3" x14ac:dyDescent="0.3">
      <c r="A9846" t="s">
        <v>19977</v>
      </c>
      <c r="C9846">
        <v>4</v>
      </c>
    </row>
    <row r="9847" spans="1:3" x14ac:dyDescent="0.3">
      <c r="A9847" t="s">
        <v>19979</v>
      </c>
      <c r="C9847">
        <v>4</v>
      </c>
    </row>
    <row r="9848" spans="1:3" x14ac:dyDescent="0.3">
      <c r="A9848" t="s">
        <v>19981</v>
      </c>
      <c r="C9848">
        <v>4</v>
      </c>
    </row>
    <row r="9849" spans="1:3" x14ac:dyDescent="0.3">
      <c r="A9849" t="s">
        <v>19983</v>
      </c>
      <c r="C9849">
        <v>4</v>
      </c>
    </row>
    <row r="9850" spans="1:3" x14ac:dyDescent="0.3">
      <c r="A9850" t="s">
        <v>19985</v>
      </c>
      <c r="C9850">
        <v>4</v>
      </c>
    </row>
    <row r="9851" spans="1:3" x14ac:dyDescent="0.3">
      <c r="A9851" t="s">
        <v>19987</v>
      </c>
      <c r="C9851">
        <v>4</v>
      </c>
    </row>
    <row r="9852" spans="1:3" x14ac:dyDescent="0.3">
      <c r="A9852" t="s">
        <v>19989</v>
      </c>
      <c r="C9852">
        <v>4</v>
      </c>
    </row>
    <row r="9853" spans="1:3" x14ac:dyDescent="0.3">
      <c r="A9853" t="s">
        <v>19991</v>
      </c>
      <c r="C9853">
        <v>4</v>
      </c>
    </row>
    <row r="9854" spans="1:3" x14ac:dyDescent="0.3">
      <c r="A9854" t="s">
        <v>19993</v>
      </c>
      <c r="C9854">
        <v>4</v>
      </c>
    </row>
    <row r="9855" spans="1:3" x14ac:dyDescent="0.3">
      <c r="A9855" t="s">
        <v>19995</v>
      </c>
      <c r="C9855">
        <v>4</v>
      </c>
    </row>
    <row r="9856" spans="1:3" x14ac:dyDescent="0.3">
      <c r="A9856" t="s">
        <v>19997</v>
      </c>
      <c r="C9856">
        <v>4</v>
      </c>
    </row>
    <row r="9857" spans="1:3" x14ac:dyDescent="0.3">
      <c r="A9857" t="s">
        <v>19999</v>
      </c>
      <c r="C9857">
        <v>4</v>
      </c>
    </row>
    <row r="9858" spans="1:3" x14ac:dyDescent="0.3">
      <c r="A9858" t="s">
        <v>20001</v>
      </c>
      <c r="C9858">
        <v>4</v>
      </c>
    </row>
    <row r="9859" spans="1:3" x14ac:dyDescent="0.3">
      <c r="A9859" t="s">
        <v>20003</v>
      </c>
      <c r="C9859">
        <v>4</v>
      </c>
    </row>
    <row r="9860" spans="1:3" x14ac:dyDescent="0.3">
      <c r="A9860" t="s">
        <v>20005</v>
      </c>
      <c r="C9860">
        <v>4</v>
      </c>
    </row>
    <row r="9861" spans="1:3" x14ac:dyDescent="0.3">
      <c r="A9861" t="s">
        <v>20007</v>
      </c>
      <c r="C9861">
        <v>4</v>
      </c>
    </row>
    <row r="9862" spans="1:3" x14ac:dyDescent="0.3">
      <c r="A9862" t="s">
        <v>20009</v>
      </c>
      <c r="C9862">
        <v>4</v>
      </c>
    </row>
    <row r="9863" spans="1:3" x14ac:dyDescent="0.3">
      <c r="A9863" t="s">
        <v>20011</v>
      </c>
      <c r="C9863">
        <v>4</v>
      </c>
    </row>
    <row r="9864" spans="1:3" x14ac:dyDescent="0.3">
      <c r="A9864" t="s">
        <v>20013</v>
      </c>
      <c r="C9864">
        <v>4</v>
      </c>
    </row>
    <row r="9865" spans="1:3" x14ac:dyDescent="0.3">
      <c r="A9865" t="s">
        <v>20015</v>
      </c>
      <c r="C9865">
        <v>4</v>
      </c>
    </row>
    <row r="9866" spans="1:3" x14ac:dyDescent="0.3">
      <c r="A9866" t="s">
        <v>20017</v>
      </c>
      <c r="C9866">
        <v>4</v>
      </c>
    </row>
    <row r="9867" spans="1:3" x14ac:dyDescent="0.3">
      <c r="A9867" t="s">
        <v>20019</v>
      </c>
      <c r="C9867">
        <v>4</v>
      </c>
    </row>
    <row r="9868" spans="1:3" x14ac:dyDescent="0.3">
      <c r="A9868" t="s">
        <v>20021</v>
      </c>
      <c r="C9868">
        <v>4</v>
      </c>
    </row>
    <row r="9869" spans="1:3" x14ac:dyDescent="0.3">
      <c r="A9869" t="s">
        <v>20023</v>
      </c>
      <c r="C9869">
        <v>4</v>
      </c>
    </row>
    <row r="9870" spans="1:3" x14ac:dyDescent="0.3">
      <c r="A9870" t="s">
        <v>20025</v>
      </c>
      <c r="C9870">
        <v>4</v>
      </c>
    </row>
    <row r="9871" spans="1:3" x14ac:dyDescent="0.3">
      <c r="A9871" t="s">
        <v>20027</v>
      </c>
      <c r="C9871">
        <v>4</v>
      </c>
    </row>
    <row r="9872" spans="1:3" x14ac:dyDescent="0.3">
      <c r="A9872" t="s">
        <v>20029</v>
      </c>
      <c r="C9872">
        <v>4</v>
      </c>
    </row>
    <row r="9873" spans="1:3" x14ac:dyDescent="0.3">
      <c r="A9873" t="s">
        <v>20031</v>
      </c>
      <c r="C9873">
        <v>4</v>
      </c>
    </row>
    <row r="9874" spans="1:3" x14ac:dyDescent="0.3">
      <c r="A9874" t="s">
        <v>20033</v>
      </c>
      <c r="C9874">
        <v>4</v>
      </c>
    </row>
    <row r="9875" spans="1:3" x14ac:dyDescent="0.3">
      <c r="A9875" t="s">
        <v>20035</v>
      </c>
      <c r="C9875">
        <v>4</v>
      </c>
    </row>
    <row r="9876" spans="1:3" x14ac:dyDescent="0.3">
      <c r="A9876" t="s">
        <v>20037</v>
      </c>
      <c r="C9876">
        <v>4</v>
      </c>
    </row>
    <row r="9877" spans="1:3" x14ac:dyDescent="0.3">
      <c r="A9877" t="s">
        <v>20039</v>
      </c>
      <c r="C9877">
        <v>4</v>
      </c>
    </row>
    <row r="9878" spans="1:3" x14ac:dyDescent="0.3">
      <c r="A9878" t="s">
        <v>20041</v>
      </c>
      <c r="C9878">
        <v>4</v>
      </c>
    </row>
    <row r="9879" spans="1:3" x14ac:dyDescent="0.3">
      <c r="A9879" t="s">
        <v>20043</v>
      </c>
      <c r="C9879">
        <v>4</v>
      </c>
    </row>
    <row r="9880" spans="1:3" x14ac:dyDescent="0.3">
      <c r="A9880" t="s">
        <v>20045</v>
      </c>
      <c r="C9880">
        <v>4</v>
      </c>
    </row>
    <row r="9881" spans="1:3" x14ac:dyDescent="0.3">
      <c r="A9881" t="s">
        <v>20047</v>
      </c>
      <c r="C9881">
        <v>4</v>
      </c>
    </row>
    <row r="9882" spans="1:3" x14ac:dyDescent="0.3">
      <c r="A9882" t="s">
        <v>20049</v>
      </c>
      <c r="C9882">
        <v>4</v>
      </c>
    </row>
    <row r="9883" spans="1:3" x14ac:dyDescent="0.3">
      <c r="A9883">
        <v>128</v>
      </c>
      <c r="C9883">
        <v>4</v>
      </c>
    </row>
    <row r="9884" spans="1:3" x14ac:dyDescent="0.3">
      <c r="A9884" t="s">
        <v>20052</v>
      </c>
      <c r="C9884">
        <v>4</v>
      </c>
    </row>
    <row r="9885" spans="1:3" x14ac:dyDescent="0.3">
      <c r="A9885" t="s">
        <v>20054</v>
      </c>
      <c r="C9885">
        <v>4</v>
      </c>
    </row>
    <row r="9886" spans="1:3" x14ac:dyDescent="0.3">
      <c r="A9886" t="s">
        <v>20056</v>
      </c>
      <c r="C9886">
        <v>4</v>
      </c>
    </row>
    <row r="9887" spans="1:3" x14ac:dyDescent="0.3">
      <c r="A9887" t="s">
        <v>20058</v>
      </c>
      <c r="C9887">
        <v>4</v>
      </c>
    </row>
    <row r="9888" spans="1:3" x14ac:dyDescent="0.3">
      <c r="A9888" t="s">
        <v>20060</v>
      </c>
      <c r="C9888">
        <v>4</v>
      </c>
    </row>
    <row r="9889" spans="1:3" x14ac:dyDescent="0.3">
      <c r="A9889" t="s">
        <v>20062</v>
      </c>
      <c r="C9889">
        <v>4</v>
      </c>
    </row>
    <row r="9890" spans="1:3" x14ac:dyDescent="0.3">
      <c r="A9890" t="s">
        <v>20064</v>
      </c>
      <c r="C9890">
        <v>4</v>
      </c>
    </row>
    <row r="9891" spans="1:3" x14ac:dyDescent="0.3">
      <c r="A9891" t="s">
        <v>20066</v>
      </c>
      <c r="C9891">
        <v>4</v>
      </c>
    </row>
    <row r="9892" spans="1:3" x14ac:dyDescent="0.3">
      <c r="A9892" t="s">
        <v>20068</v>
      </c>
      <c r="C9892">
        <v>4</v>
      </c>
    </row>
    <row r="9893" spans="1:3" x14ac:dyDescent="0.3">
      <c r="A9893" t="s">
        <v>20070</v>
      </c>
      <c r="C9893">
        <v>4</v>
      </c>
    </row>
    <row r="9894" spans="1:3" x14ac:dyDescent="0.3">
      <c r="A9894" t="s">
        <v>20072</v>
      </c>
      <c r="C9894">
        <v>4</v>
      </c>
    </row>
    <row r="9895" spans="1:3" x14ac:dyDescent="0.3">
      <c r="A9895" t="s">
        <v>20074</v>
      </c>
      <c r="C9895">
        <v>4</v>
      </c>
    </row>
    <row r="9896" spans="1:3" x14ac:dyDescent="0.3">
      <c r="A9896" t="s">
        <v>20076</v>
      </c>
      <c r="C9896">
        <v>4</v>
      </c>
    </row>
    <row r="9897" spans="1:3" x14ac:dyDescent="0.3">
      <c r="A9897" t="s">
        <v>20078</v>
      </c>
      <c r="C9897">
        <v>4</v>
      </c>
    </row>
    <row r="9898" spans="1:3" x14ac:dyDescent="0.3">
      <c r="A9898" t="s">
        <v>20080</v>
      </c>
      <c r="C9898">
        <v>4</v>
      </c>
    </row>
    <row r="9899" spans="1:3" x14ac:dyDescent="0.3">
      <c r="A9899" t="s">
        <v>20082</v>
      </c>
      <c r="C9899">
        <v>4</v>
      </c>
    </row>
    <row r="9900" spans="1:3" x14ac:dyDescent="0.3">
      <c r="A9900" t="s">
        <v>20084</v>
      </c>
      <c r="C9900">
        <v>4</v>
      </c>
    </row>
    <row r="9901" spans="1:3" x14ac:dyDescent="0.3">
      <c r="A9901" t="s">
        <v>20086</v>
      </c>
      <c r="C9901">
        <v>4</v>
      </c>
    </row>
    <row r="9902" spans="1:3" x14ac:dyDescent="0.3">
      <c r="A9902" t="s">
        <v>20088</v>
      </c>
      <c r="C9902">
        <v>4</v>
      </c>
    </row>
    <row r="9903" spans="1:3" x14ac:dyDescent="0.3">
      <c r="A9903" t="s">
        <v>20090</v>
      </c>
      <c r="C9903">
        <v>4</v>
      </c>
    </row>
    <row r="9904" spans="1:3" x14ac:dyDescent="0.3">
      <c r="A9904" t="s">
        <v>20092</v>
      </c>
      <c r="C9904">
        <v>4</v>
      </c>
    </row>
    <row r="9905" spans="1:3" x14ac:dyDescent="0.3">
      <c r="A9905" t="s">
        <v>20094</v>
      </c>
      <c r="C9905">
        <v>4</v>
      </c>
    </row>
    <row r="9906" spans="1:3" x14ac:dyDescent="0.3">
      <c r="A9906" t="s">
        <v>20096</v>
      </c>
      <c r="C9906">
        <v>4</v>
      </c>
    </row>
    <row r="9907" spans="1:3" x14ac:dyDescent="0.3">
      <c r="A9907" t="s">
        <v>20098</v>
      </c>
      <c r="C9907">
        <v>4</v>
      </c>
    </row>
    <row r="9908" spans="1:3" x14ac:dyDescent="0.3">
      <c r="A9908" t="s">
        <v>20100</v>
      </c>
      <c r="C9908">
        <v>4</v>
      </c>
    </row>
    <row r="9909" spans="1:3" x14ac:dyDescent="0.3">
      <c r="A9909" t="s">
        <v>20102</v>
      </c>
      <c r="C9909">
        <v>4</v>
      </c>
    </row>
    <row r="9910" spans="1:3" x14ac:dyDescent="0.3">
      <c r="A9910" t="s">
        <v>20104</v>
      </c>
      <c r="C9910">
        <v>4</v>
      </c>
    </row>
    <row r="9911" spans="1:3" x14ac:dyDescent="0.3">
      <c r="A9911" t="s">
        <v>20106</v>
      </c>
      <c r="C9911">
        <v>4</v>
      </c>
    </row>
    <row r="9912" spans="1:3" x14ac:dyDescent="0.3">
      <c r="A9912" t="s">
        <v>20108</v>
      </c>
      <c r="C9912">
        <v>4</v>
      </c>
    </row>
    <row r="9913" spans="1:3" x14ac:dyDescent="0.3">
      <c r="A9913" t="s">
        <v>20110</v>
      </c>
      <c r="C9913">
        <v>4</v>
      </c>
    </row>
    <row r="9914" spans="1:3" x14ac:dyDescent="0.3">
      <c r="A9914" t="s">
        <v>20112</v>
      </c>
      <c r="C9914">
        <v>4</v>
      </c>
    </row>
    <row r="9915" spans="1:3" x14ac:dyDescent="0.3">
      <c r="A9915" t="s">
        <v>20114</v>
      </c>
      <c r="C9915">
        <v>4</v>
      </c>
    </row>
    <row r="9916" spans="1:3" x14ac:dyDescent="0.3">
      <c r="A9916" t="s">
        <v>20116</v>
      </c>
      <c r="C9916">
        <v>4</v>
      </c>
    </row>
    <row r="9917" spans="1:3" x14ac:dyDescent="0.3">
      <c r="A9917" t="s">
        <v>20118</v>
      </c>
      <c r="C9917">
        <v>4</v>
      </c>
    </row>
    <row r="9918" spans="1:3" x14ac:dyDescent="0.3">
      <c r="A9918" t="s">
        <v>20120</v>
      </c>
      <c r="C9918">
        <v>4</v>
      </c>
    </row>
    <row r="9919" spans="1:3" x14ac:dyDescent="0.3">
      <c r="A9919" t="s">
        <v>20122</v>
      </c>
      <c r="C9919">
        <v>4</v>
      </c>
    </row>
    <row r="9920" spans="1:3" x14ac:dyDescent="0.3">
      <c r="A9920" t="s">
        <v>20124</v>
      </c>
      <c r="C9920">
        <v>4</v>
      </c>
    </row>
    <row r="9921" spans="1:3" x14ac:dyDescent="0.3">
      <c r="A9921" t="s">
        <v>20126</v>
      </c>
      <c r="C9921">
        <v>4</v>
      </c>
    </row>
    <row r="9922" spans="1:3" x14ac:dyDescent="0.3">
      <c r="A9922" t="s">
        <v>20128</v>
      </c>
      <c r="C9922">
        <v>4</v>
      </c>
    </row>
    <row r="9923" spans="1:3" x14ac:dyDescent="0.3">
      <c r="A9923" t="s">
        <v>20130</v>
      </c>
      <c r="C9923">
        <v>4</v>
      </c>
    </row>
    <row r="9924" spans="1:3" x14ac:dyDescent="0.3">
      <c r="A9924" t="s">
        <v>20132</v>
      </c>
      <c r="C9924">
        <v>4</v>
      </c>
    </row>
    <row r="9925" spans="1:3" x14ac:dyDescent="0.3">
      <c r="A9925" t="s">
        <v>20134</v>
      </c>
      <c r="C9925">
        <v>4</v>
      </c>
    </row>
    <row r="9926" spans="1:3" x14ac:dyDescent="0.3">
      <c r="A9926" t="s">
        <v>20136</v>
      </c>
      <c r="C9926">
        <v>4</v>
      </c>
    </row>
    <row r="9927" spans="1:3" x14ac:dyDescent="0.3">
      <c r="A9927" t="s">
        <v>20138</v>
      </c>
      <c r="C9927">
        <v>4</v>
      </c>
    </row>
    <row r="9928" spans="1:3" x14ac:dyDescent="0.3">
      <c r="A9928" t="s">
        <v>20140</v>
      </c>
      <c r="C9928">
        <v>4</v>
      </c>
    </row>
    <row r="9929" spans="1:3" x14ac:dyDescent="0.3">
      <c r="A9929" t="s">
        <v>20142</v>
      </c>
      <c r="C9929">
        <v>4</v>
      </c>
    </row>
    <row r="9930" spans="1:3" x14ac:dyDescent="0.3">
      <c r="A9930" t="s">
        <v>20144</v>
      </c>
      <c r="C9930">
        <v>4</v>
      </c>
    </row>
    <row r="9931" spans="1:3" x14ac:dyDescent="0.3">
      <c r="A9931" t="s">
        <v>20146</v>
      </c>
      <c r="C9931">
        <v>4</v>
      </c>
    </row>
    <row r="9932" spans="1:3" x14ac:dyDescent="0.3">
      <c r="A9932" t="s">
        <v>20148</v>
      </c>
      <c r="C9932">
        <v>4</v>
      </c>
    </row>
    <row r="9933" spans="1:3" x14ac:dyDescent="0.3">
      <c r="A9933" t="s">
        <v>20150</v>
      </c>
      <c r="C9933">
        <v>4</v>
      </c>
    </row>
    <row r="9934" spans="1:3" x14ac:dyDescent="0.3">
      <c r="A9934" t="s">
        <v>20152</v>
      </c>
      <c r="C9934">
        <v>4</v>
      </c>
    </row>
    <row r="9935" spans="1:3" x14ac:dyDescent="0.3">
      <c r="A9935" t="s">
        <v>20154</v>
      </c>
      <c r="C9935">
        <v>4</v>
      </c>
    </row>
    <row r="9936" spans="1:3" x14ac:dyDescent="0.3">
      <c r="A9936" t="s">
        <v>20156</v>
      </c>
      <c r="C9936">
        <v>4</v>
      </c>
    </row>
    <row r="9937" spans="1:3" x14ac:dyDescent="0.3">
      <c r="A9937" t="s">
        <v>20158</v>
      </c>
      <c r="C9937">
        <v>4</v>
      </c>
    </row>
    <row r="9938" spans="1:3" x14ac:dyDescent="0.3">
      <c r="A9938" t="s">
        <v>20160</v>
      </c>
      <c r="C9938">
        <v>4</v>
      </c>
    </row>
    <row r="9939" spans="1:3" x14ac:dyDescent="0.3">
      <c r="A9939" t="s">
        <v>20162</v>
      </c>
      <c r="C9939">
        <v>4</v>
      </c>
    </row>
    <row r="9940" spans="1:3" x14ac:dyDescent="0.3">
      <c r="A9940" t="s">
        <v>20164</v>
      </c>
      <c r="C9940">
        <v>4</v>
      </c>
    </row>
    <row r="9941" spans="1:3" x14ac:dyDescent="0.3">
      <c r="A9941" t="s">
        <v>20166</v>
      </c>
      <c r="C9941">
        <v>4</v>
      </c>
    </row>
    <row r="9942" spans="1:3" x14ac:dyDescent="0.3">
      <c r="A9942" t="s">
        <v>20168</v>
      </c>
      <c r="C9942">
        <v>4</v>
      </c>
    </row>
    <row r="9943" spans="1:3" x14ac:dyDescent="0.3">
      <c r="A9943" t="s">
        <v>20170</v>
      </c>
      <c r="C9943">
        <v>4</v>
      </c>
    </row>
    <row r="9944" spans="1:3" x14ac:dyDescent="0.3">
      <c r="A9944" t="s">
        <v>20172</v>
      </c>
      <c r="C9944">
        <v>4</v>
      </c>
    </row>
    <row r="9945" spans="1:3" x14ac:dyDescent="0.3">
      <c r="A9945" t="s">
        <v>20174</v>
      </c>
      <c r="C9945">
        <v>4</v>
      </c>
    </row>
    <row r="9946" spans="1:3" x14ac:dyDescent="0.3">
      <c r="A9946" t="s">
        <v>20176</v>
      </c>
      <c r="C9946">
        <v>4</v>
      </c>
    </row>
    <row r="9947" spans="1:3" x14ac:dyDescent="0.3">
      <c r="A9947" t="s">
        <v>20178</v>
      </c>
      <c r="C9947">
        <v>4</v>
      </c>
    </row>
    <row r="9948" spans="1:3" x14ac:dyDescent="0.3">
      <c r="A9948" t="s">
        <v>20180</v>
      </c>
      <c r="C9948">
        <v>4</v>
      </c>
    </row>
    <row r="9949" spans="1:3" x14ac:dyDescent="0.3">
      <c r="A9949" t="s">
        <v>20182</v>
      </c>
      <c r="C9949">
        <v>4</v>
      </c>
    </row>
    <row r="9950" spans="1:3" x14ac:dyDescent="0.3">
      <c r="A9950" t="s">
        <v>20184</v>
      </c>
      <c r="C9950">
        <v>4</v>
      </c>
    </row>
    <row r="9951" spans="1:3" x14ac:dyDescent="0.3">
      <c r="A9951" t="s">
        <v>20186</v>
      </c>
      <c r="C9951">
        <v>4</v>
      </c>
    </row>
    <row r="9952" spans="1:3" x14ac:dyDescent="0.3">
      <c r="A9952" t="s">
        <v>20188</v>
      </c>
      <c r="C9952">
        <v>4</v>
      </c>
    </row>
    <row r="9953" spans="1:3" x14ac:dyDescent="0.3">
      <c r="A9953" t="s">
        <v>20190</v>
      </c>
      <c r="C9953">
        <v>4</v>
      </c>
    </row>
    <row r="9954" spans="1:3" x14ac:dyDescent="0.3">
      <c r="A9954" t="s">
        <v>20192</v>
      </c>
      <c r="C9954">
        <v>4</v>
      </c>
    </row>
    <row r="9955" spans="1:3" x14ac:dyDescent="0.3">
      <c r="A9955" t="s">
        <v>20194</v>
      </c>
      <c r="C9955">
        <v>4</v>
      </c>
    </row>
    <row r="9956" spans="1:3" x14ac:dyDescent="0.3">
      <c r="A9956" t="s">
        <v>20196</v>
      </c>
      <c r="C9956">
        <v>4</v>
      </c>
    </row>
    <row r="9957" spans="1:3" x14ac:dyDescent="0.3">
      <c r="A9957" t="s">
        <v>20198</v>
      </c>
      <c r="C9957">
        <v>4</v>
      </c>
    </row>
    <row r="9958" spans="1:3" x14ac:dyDescent="0.3">
      <c r="A9958" t="s">
        <v>20200</v>
      </c>
      <c r="C9958">
        <v>4</v>
      </c>
    </row>
    <row r="9959" spans="1:3" x14ac:dyDescent="0.3">
      <c r="A9959" t="s">
        <v>20202</v>
      </c>
      <c r="C9959">
        <v>4</v>
      </c>
    </row>
    <row r="9960" spans="1:3" x14ac:dyDescent="0.3">
      <c r="A9960">
        <v>14000</v>
      </c>
      <c r="C9960">
        <v>4</v>
      </c>
    </row>
    <row r="9961" spans="1:3" x14ac:dyDescent="0.3">
      <c r="A9961" t="s">
        <v>20205</v>
      </c>
      <c r="C9961">
        <v>4</v>
      </c>
    </row>
    <row r="9962" spans="1:3" x14ac:dyDescent="0.3">
      <c r="A9962" t="s">
        <v>20207</v>
      </c>
      <c r="C9962">
        <v>4</v>
      </c>
    </row>
    <row r="9963" spans="1:3" x14ac:dyDescent="0.3">
      <c r="A9963" t="s">
        <v>20209</v>
      </c>
      <c r="C9963">
        <v>4</v>
      </c>
    </row>
    <row r="9964" spans="1:3" x14ac:dyDescent="0.3">
      <c r="A9964" t="s">
        <v>20211</v>
      </c>
      <c r="C9964">
        <v>4</v>
      </c>
    </row>
    <row r="9965" spans="1:3" x14ac:dyDescent="0.3">
      <c r="A9965" t="s">
        <v>20213</v>
      </c>
      <c r="C9965">
        <v>4</v>
      </c>
    </row>
    <row r="9966" spans="1:3" x14ac:dyDescent="0.3">
      <c r="A9966" t="s">
        <v>20215</v>
      </c>
      <c r="C9966">
        <v>4</v>
      </c>
    </row>
    <row r="9967" spans="1:3" x14ac:dyDescent="0.3">
      <c r="A9967" t="s">
        <v>20217</v>
      </c>
      <c r="C9967">
        <v>4</v>
      </c>
    </row>
    <row r="9968" spans="1:3" x14ac:dyDescent="0.3">
      <c r="A9968" t="s">
        <v>20219</v>
      </c>
      <c r="C9968">
        <v>4</v>
      </c>
    </row>
    <row r="9969" spans="1:3" x14ac:dyDescent="0.3">
      <c r="A9969" t="s">
        <v>20221</v>
      </c>
      <c r="C9969">
        <v>4</v>
      </c>
    </row>
    <row r="9970" spans="1:3" x14ac:dyDescent="0.3">
      <c r="A9970" t="s">
        <v>20223</v>
      </c>
      <c r="C9970">
        <v>4</v>
      </c>
    </row>
    <row r="9971" spans="1:3" x14ac:dyDescent="0.3">
      <c r="A9971" t="s">
        <v>20225</v>
      </c>
      <c r="C9971">
        <v>4</v>
      </c>
    </row>
    <row r="9972" spans="1:3" x14ac:dyDescent="0.3">
      <c r="A9972" t="s">
        <v>20227</v>
      </c>
      <c r="C9972">
        <v>4</v>
      </c>
    </row>
    <row r="9973" spans="1:3" x14ac:dyDescent="0.3">
      <c r="A9973" t="s">
        <v>20229</v>
      </c>
      <c r="C9973">
        <v>4</v>
      </c>
    </row>
    <row r="9974" spans="1:3" x14ac:dyDescent="0.3">
      <c r="A9974" t="s">
        <v>20231</v>
      </c>
      <c r="C9974">
        <v>4</v>
      </c>
    </row>
    <row r="9975" spans="1:3" x14ac:dyDescent="0.3">
      <c r="A9975" t="s">
        <v>20233</v>
      </c>
      <c r="C9975">
        <v>4</v>
      </c>
    </row>
    <row r="9976" spans="1:3" x14ac:dyDescent="0.3">
      <c r="A9976" t="s">
        <v>20235</v>
      </c>
      <c r="C9976">
        <v>4</v>
      </c>
    </row>
    <row r="9977" spans="1:3" x14ac:dyDescent="0.3">
      <c r="A9977" t="s">
        <v>20237</v>
      </c>
      <c r="C9977">
        <v>4</v>
      </c>
    </row>
    <row r="9978" spans="1:3" x14ac:dyDescent="0.3">
      <c r="A9978" t="s">
        <v>20239</v>
      </c>
      <c r="C9978">
        <v>4</v>
      </c>
    </row>
    <row r="9979" spans="1:3" x14ac:dyDescent="0.3">
      <c r="A9979" t="s">
        <v>20241</v>
      </c>
      <c r="C9979">
        <v>4</v>
      </c>
    </row>
    <row r="9980" spans="1:3" x14ac:dyDescent="0.3">
      <c r="A9980" t="s">
        <v>20243</v>
      </c>
      <c r="C9980">
        <v>4</v>
      </c>
    </row>
    <row r="9981" spans="1:3" x14ac:dyDescent="0.3">
      <c r="A9981" t="s">
        <v>20245</v>
      </c>
      <c r="C9981">
        <v>4</v>
      </c>
    </row>
    <row r="9982" spans="1:3" x14ac:dyDescent="0.3">
      <c r="A9982" t="s">
        <v>20247</v>
      </c>
      <c r="C9982">
        <v>4</v>
      </c>
    </row>
    <row r="9983" spans="1:3" x14ac:dyDescent="0.3">
      <c r="A9983">
        <v>145</v>
      </c>
      <c r="C9983">
        <v>4</v>
      </c>
    </row>
    <row r="9984" spans="1:3" x14ac:dyDescent="0.3">
      <c r="A9984" t="s">
        <v>20250</v>
      </c>
      <c r="C9984">
        <v>4</v>
      </c>
    </row>
    <row r="9985" spans="1:3" x14ac:dyDescent="0.3">
      <c r="A9985" t="s">
        <v>20252</v>
      </c>
      <c r="C9985">
        <v>4</v>
      </c>
    </row>
    <row r="9986" spans="1:3" x14ac:dyDescent="0.3">
      <c r="A9986" t="s">
        <v>20254</v>
      </c>
      <c r="C9986">
        <v>4</v>
      </c>
    </row>
    <row r="9987" spans="1:3" x14ac:dyDescent="0.3">
      <c r="A9987" t="s">
        <v>20256</v>
      </c>
      <c r="C9987">
        <v>4</v>
      </c>
    </row>
    <row r="9988" spans="1:3" x14ac:dyDescent="0.3">
      <c r="A9988" t="s">
        <v>20258</v>
      </c>
      <c r="C9988">
        <v>4</v>
      </c>
    </row>
    <row r="9989" spans="1:3" x14ac:dyDescent="0.3">
      <c r="A9989" t="s">
        <v>20260</v>
      </c>
      <c r="C9989">
        <v>4</v>
      </c>
    </row>
    <row r="9990" spans="1:3" x14ac:dyDescent="0.3">
      <c r="A9990" t="s">
        <v>20262</v>
      </c>
      <c r="C9990">
        <v>4</v>
      </c>
    </row>
    <row r="9991" spans="1:3" x14ac:dyDescent="0.3">
      <c r="A9991" t="s">
        <v>20264</v>
      </c>
      <c r="C9991">
        <v>4</v>
      </c>
    </row>
    <row r="9992" spans="1:3" x14ac:dyDescent="0.3">
      <c r="A9992" t="s">
        <v>20266</v>
      </c>
      <c r="C9992">
        <v>4</v>
      </c>
    </row>
    <row r="9993" spans="1:3" x14ac:dyDescent="0.3">
      <c r="A9993" t="s">
        <v>20268</v>
      </c>
      <c r="C9993">
        <v>4</v>
      </c>
    </row>
    <row r="9994" spans="1:3" x14ac:dyDescent="0.3">
      <c r="A9994" t="s">
        <v>20270</v>
      </c>
      <c r="C9994">
        <v>4</v>
      </c>
    </row>
    <row r="9995" spans="1:3" x14ac:dyDescent="0.3">
      <c r="A9995" t="s">
        <v>20272</v>
      </c>
      <c r="C9995">
        <v>4</v>
      </c>
    </row>
    <row r="9996" spans="1:3" x14ac:dyDescent="0.3">
      <c r="A9996" t="s">
        <v>20274</v>
      </c>
      <c r="C9996">
        <v>4</v>
      </c>
    </row>
    <row r="9997" spans="1:3" x14ac:dyDescent="0.3">
      <c r="A9997" t="s">
        <v>20276</v>
      </c>
      <c r="C9997">
        <v>4</v>
      </c>
    </row>
    <row r="9998" spans="1:3" x14ac:dyDescent="0.3">
      <c r="A9998" t="s">
        <v>20278</v>
      </c>
      <c r="C9998">
        <v>4</v>
      </c>
    </row>
    <row r="9999" spans="1:3" x14ac:dyDescent="0.3">
      <c r="A9999" t="s">
        <v>20280</v>
      </c>
      <c r="C9999">
        <v>4</v>
      </c>
    </row>
    <row r="10000" spans="1:3" x14ac:dyDescent="0.3">
      <c r="A10000" t="s">
        <v>20282</v>
      </c>
      <c r="C10000">
        <v>4</v>
      </c>
    </row>
    <row r="10001" spans="1:3" x14ac:dyDescent="0.3">
      <c r="A10001" t="s">
        <v>20284</v>
      </c>
      <c r="C10001">
        <v>4</v>
      </c>
    </row>
    <row r="10002" spans="1:3" x14ac:dyDescent="0.3">
      <c r="A10002" t="s">
        <v>20286</v>
      </c>
      <c r="C10002">
        <v>4</v>
      </c>
    </row>
    <row r="10003" spans="1:3" x14ac:dyDescent="0.3">
      <c r="A10003" t="s">
        <v>20288</v>
      </c>
      <c r="C10003">
        <v>4</v>
      </c>
    </row>
    <row r="10004" spans="1:3" x14ac:dyDescent="0.3">
      <c r="A10004" t="s">
        <v>20290</v>
      </c>
      <c r="C10004">
        <v>4</v>
      </c>
    </row>
    <row r="10005" spans="1:3" x14ac:dyDescent="0.3">
      <c r="A10005" t="s">
        <v>20292</v>
      </c>
      <c r="C10005">
        <v>4</v>
      </c>
    </row>
    <row r="10006" spans="1:3" x14ac:dyDescent="0.3">
      <c r="A10006" t="s">
        <v>20294</v>
      </c>
      <c r="C10006">
        <v>4</v>
      </c>
    </row>
    <row r="10007" spans="1:3" x14ac:dyDescent="0.3">
      <c r="A10007" t="s">
        <v>20296</v>
      </c>
      <c r="C10007">
        <v>4</v>
      </c>
    </row>
    <row r="10008" spans="1:3" x14ac:dyDescent="0.3">
      <c r="A10008" t="s">
        <v>20298</v>
      </c>
      <c r="C10008">
        <v>4</v>
      </c>
    </row>
    <row r="10009" spans="1:3" x14ac:dyDescent="0.3">
      <c r="A10009" t="s">
        <v>20300</v>
      </c>
      <c r="C10009">
        <v>4</v>
      </c>
    </row>
    <row r="10010" spans="1:3" x14ac:dyDescent="0.3">
      <c r="A10010" t="s">
        <v>20302</v>
      </c>
      <c r="C10010">
        <v>4</v>
      </c>
    </row>
    <row r="10011" spans="1:3" x14ac:dyDescent="0.3">
      <c r="A10011" t="s">
        <v>20304</v>
      </c>
      <c r="C10011">
        <v>4</v>
      </c>
    </row>
    <row r="10012" spans="1:3" x14ac:dyDescent="0.3">
      <c r="A10012" t="s">
        <v>20306</v>
      </c>
      <c r="C10012">
        <v>4</v>
      </c>
    </row>
    <row r="10013" spans="1:3" x14ac:dyDescent="0.3">
      <c r="A10013" t="s">
        <v>20308</v>
      </c>
      <c r="C10013">
        <v>4</v>
      </c>
    </row>
    <row r="10014" spans="1:3" x14ac:dyDescent="0.3">
      <c r="A10014" t="s">
        <v>20310</v>
      </c>
      <c r="C10014">
        <v>4</v>
      </c>
    </row>
    <row r="10015" spans="1:3" x14ac:dyDescent="0.3">
      <c r="A10015" t="s">
        <v>20312</v>
      </c>
      <c r="C10015">
        <v>4</v>
      </c>
    </row>
    <row r="10016" spans="1:3" x14ac:dyDescent="0.3">
      <c r="A10016" t="s">
        <v>20314</v>
      </c>
      <c r="C10016">
        <v>4</v>
      </c>
    </row>
    <row r="10017" spans="1:3" x14ac:dyDescent="0.3">
      <c r="A10017" t="s">
        <v>20316</v>
      </c>
      <c r="C10017">
        <v>4</v>
      </c>
    </row>
    <row r="10018" spans="1:3" x14ac:dyDescent="0.3">
      <c r="A10018" t="s">
        <v>20318</v>
      </c>
      <c r="C10018">
        <v>4</v>
      </c>
    </row>
    <row r="10019" spans="1:3" x14ac:dyDescent="0.3">
      <c r="A10019" t="s">
        <v>20320</v>
      </c>
      <c r="C10019">
        <v>4</v>
      </c>
    </row>
    <row r="10020" spans="1:3" x14ac:dyDescent="0.3">
      <c r="A10020" t="s">
        <v>20322</v>
      </c>
      <c r="C10020">
        <v>4</v>
      </c>
    </row>
    <row r="10021" spans="1:3" x14ac:dyDescent="0.3">
      <c r="A10021" t="s">
        <v>20324</v>
      </c>
      <c r="C10021">
        <v>4</v>
      </c>
    </row>
    <row r="10022" spans="1:3" x14ac:dyDescent="0.3">
      <c r="A10022" t="s">
        <v>20326</v>
      </c>
      <c r="C10022">
        <v>4</v>
      </c>
    </row>
    <row r="10023" spans="1:3" x14ac:dyDescent="0.3">
      <c r="A10023" t="s">
        <v>20328</v>
      </c>
      <c r="C10023">
        <v>4</v>
      </c>
    </row>
    <row r="10024" spans="1:3" x14ac:dyDescent="0.3">
      <c r="A10024" t="s">
        <v>20330</v>
      </c>
      <c r="C10024">
        <v>4</v>
      </c>
    </row>
    <row r="10025" spans="1:3" x14ac:dyDescent="0.3">
      <c r="A10025" t="s">
        <v>20332</v>
      </c>
      <c r="C10025">
        <v>4</v>
      </c>
    </row>
    <row r="10026" spans="1:3" x14ac:dyDescent="0.3">
      <c r="A10026" t="s">
        <v>20334</v>
      </c>
      <c r="C10026">
        <v>4</v>
      </c>
    </row>
    <row r="10027" spans="1:3" x14ac:dyDescent="0.3">
      <c r="A10027" t="s">
        <v>20336</v>
      </c>
      <c r="C10027">
        <v>4</v>
      </c>
    </row>
    <row r="10028" spans="1:3" x14ac:dyDescent="0.3">
      <c r="A10028" t="s">
        <v>20338</v>
      </c>
      <c r="C10028">
        <v>4</v>
      </c>
    </row>
    <row r="10029" spans="1:3" x14ac:dyDescent="0.3">
      <c r="A10029" t="s">
        <v>20340</v>
      </c>
      <c r="C10029">
        <v>4</v>
      </c>
    </row>
    <row r="10030" spans="1:3" x14ac:dyDescent="0.3">
      <c r="A10030" t="s">
        <v>20342</v>
      </c>
      <c r="C10030">
        <v>4</v>
      </c>
    </row>
    <row r="10031" spans="1:3" x14ac:dyDescent="0.3">
      <c r="A10031" t="s">
        <v>20344</v>
      </c>
      <c r="C10031">
        <v>4</v>
      </c>
    </row>
    <row r="10032" spans="1:3" x14ac:dyDescent="0.3">
      <c r="A10032" t="s">
        <v>20346</v>
      </c>
      <c r="C10032">
        <v>4</v>
      </c>
    </row>
    <row r="10033" spans="1:3" x14ac:dyDescent="0.3">
      <c r="A10033" t="s">
        <v>20348</v>
      </c>
      <c r="C10033">
        <v>4</v>
      </c>
    </row>
    <row r="10034" spans="1:3" x14ac:dyDescent="0.3">
      <c r="A10034" t="s">
        <v>20350</v>
      </c>
      <c r="C10034">
        <v>4</v>
      </c>
    </row>
    <row r="10035" spans="1:3" x14ac:dyDescent="0.3">
      <c r="A10035" t="s">
        <v>20352</v>
      </c>
      <c r="C10035">
        <v>4</v>
      </c>
    </row>
    <row r="10036" spans="1:3" x14ac:dyDescent="0.3">
      <c r="A10036" t="s">
        <v>20354</v>
      </c>
      <c r="C10036">
        <v>4</v>
      </c>
    </row>
    <row r="10037" spans="1:3" x14ac:dyDescent="0.3">
      <c r="A10037" t="s">
        <v>20356</v>
      </c>
      <c r="C10037">
        <v>4</v>
      </c>
    </row>
    <row r="10038" spans="1:3" x14ac:dyDescent="0.3">
      <c r="A10038" t="s">
        <v>20358</v>
      </c>
      <c r="C10038">
        <v>4</v>
      </c>
    </row>
    <row r="10039" spans="1:3" x14ac:dyDescent="0.3">
      <c r="A10039" t="s">
        <v>20360</v>
      </c>
      <c r="C10039">
        <v>4</v>
      </c>
    </row>
    <row r="10040" spans="1:3" x14ac:dyDescent="0.3">
      <c r="A10040" t="s">
        <v>20362</v>
      </c>
      <c r="C10040">
        <v>4</v>
      </c>
    </row>
    <row r="10041" spans="1:3" x14ac:dyDescent="0.3">
      <c r="A10041" t="s">
        <v>20364</v>
      </c>
      <c r="C10041">
        <v>4</v>
      </c>
    </row>
    <row r="10042" spans="1:3" x14ac:dyDescent="0.3">
      <c r="A10042" t="s">
        <v>20366</v>
      </c>
      <c r="C10042">
        <v>4</v>
      </c>
    </row>
    <row r="10043" spans="1:3" x14ac:dyDescent="0.3">
      <c r="A10043" t="s">
        <v>20368</v>
      </c>
      <c r="C10043">
        <v>4</v>
      </c>
    </row>
    <row r="10044" spans="1:3" x14ac:dyDescent="0.3">
      <c r="A10044" t="s">
        <v>20370</v>
      </c>
      <c r="C10044">
        <v>4</v>
      </c>
    </row>
    <row r="10045" spans="1:3" x14ac:dyDescent="0.3">
      <c r="A10045" t="s">
        <v>20372</v>
      </c>
      <c r="C10045">
        <v>4</v>
      </c>
    </row>
    <row r="10046" spans="1:3" x14ac:dyDescent="0.3">
      <c r="A10046" t="s">
        <v>20374</v>
      </c>
      <c r="C10046">
        <v>4</v>
      </c>
    </row>
    <row r="10047" spans="1:3" x14ac:dyDescent="0.3">
      <c r="A10047" t="s">
        <v>20376</v>
      </c>
      <c r="C10047">
        <v>4</v>
      </c>
    </row>
    <row r="10048" spans="1:3" x14ac:dyDescent="0.3">
      <c r="A10048" t="s">
        <v>20378</v>
      </c>
      <c r="C10048">
        <v>4</v>
      </c>
    </row>
    <row r="10049" spans="1:3" x14ac:dyDescent="0.3">
      <c r="A10049" t="s">
        <v>20380</v>
      </c>
      <c r="C10049">
        <v>4</v>
      </c>
    </row>
    <row r="10050" spans="1:3" x14ac:dyDescent="0.3">
      <c r="A10050" t="s">
        <v>20382</v>
      </c>
      <c r="C10050">
        <v>4</v>
      </c>
    </row>
    <row r="10051" spans="1:3" x14ac:dyDescent="0.3">
      <c r="A10051" t="s">
        <v>20384</v>
      </c>
      <c r="C10051">
        <v>4</v>
      </c>
    </row>
    <row r="10052" spans="1:3" x14ac:dyDescent="0.3">
      <c r="A10052" t="s">
        <v>20386</v>
      </c>
      <c r="C10052">
        <v>4</v>
      </c>
    </row>
    <row r="10053" spans="1:3" x14ac:dyDescent="0.3">
      <c r="A10053" t="s">
        <v>20388</v>
      </c>
      <c r="C10053">
        <v>4</v>
      </c>
    </row>
    <row r="10054" spans="1:3" x14ac:dyDescent="0.3">
      <c r="A10054" t="s">
        <v>20390</v>
      </c>
      <c r="C10054">
        <v>4</v>
      </c>
    </row>
    <row r="10055" spans="1:3" x14ac:dyDescent="0.3">
      <c r="A10055" t="s">
        <v>20392</v>
      </c>
      <c r="C10055">
        <v>4</v>
      </c>
    </row>
    <row r="10056" spans="1:3" x14ac:dyDescent="0.3">
      <c r="A10056" t="s">
        <v>20394</v>
      </c>
      <c r="C10056">
        <v>4</v>
      </c>
    </row>
    <row r="10057" spans="1:3" x14ac:dyDescent="0.3">
      <c r="A10057" t="s">
        <v>20396</v>
      </c>
      <c r="C10057">
        <v>4</v>
      </c>
    </row>
    <row r="10058" spans="1:3" x14ac:dyDescent="0.3">
      <c r="A10058" t="s">
        <v>20398</v>
      </c>
      <c r="C10058">
        <v>4</v>
      </c>
    </row>
    <row r="10059" spans="1:3" x14ac:dyDescent="0.3">
      <c r="A10059" t="s">
        <v>20400</v>
      </c>
      <c r="C10059">
        <v>4</v>
      </c>
    </row>
    <row r="10060" spans="1:3" x14ac:dyDescent="0.3">
      <c r="A10060">
        <v>7000</v>
      </c>
      <c r="C10060">
        <v>4</v>
      </c>
    </row>
    <row r="10061" spans="1:3" x14ac:dyDescent="0.3">
      <c r="A10061" t="s">
        <v>20403</v>
      </c>
      <c r="C10061">
        <v>4</v>
      </c>
    </row>
    <row r="10062" spans="1:3" x14ac:dyDescent="0.3">
      <c r="A10062" t="s">
        <v>20405</v>
      </c>
      <c r="C10062">
        <v>4</v>
      </c>
    </row>
    <row r="10063" spans="1:3" x14ac:dyDescent="0.3">
      <c r="A10063" t="s">
        <v>20407</v>
      </c>
      <c r="C10063">
        <v>4</v>
      </c>
    </row>
    <row r="10064" spans="1:3" x14ac:dyDescent="0.3">
      <c r="A10064" t="s">
        <v>20409</v>
      </c>
      <c r="C10064">
        <v>4</v>
      </c>
    </row>
    <row r="10065" spans="1:3" x14ac:dyDescent="0.3">
      <c r="A10065" t="s">
        <v>20411</v>
      </c>
      <c r="C10065">
        <v>4</v>
      </c>
    </row>
    <row r="10066" spans="1:3" x14ac:dyDescent="0.3">
      <c r="A10066" t="s">
        <v>20413</v>
      </c>
      <c r="C10066">
        <v>4</v>
      </c>
    </row>
    <row r="10067" spans="1:3" x14ac:dyDescent="0.3">
      <c r="A10067" t="s">
        <v>20415</v>
      </c>
      <c r="C10067">
        <v>4</v>
      </c>
    </row>
    <row r="10068" spans="1:3" x14ac:dyDescent="0.3">
      <c r="A10068" t="s">
        <v>20417</v>
      </c>
      <c r="C10068">
        <v>4</v>
      </c>
    </row>
    <row r="10069" spans="1:3" x14ac:dyDescent="0.3">
      <c r="A10069" t="s">
        <v>20419</v>
      </c>
      <c r="C10069">
        <v>4</v>
      </c>
    </row>
    <row r="10070" spans="1:3" x14ac:dyDescent="0.3">
      <c r="A10070" t="s">
        <v>20421</v>
      </c>
      <c r="C10070">
        <v>4</v>
      </c>
    </row>
    <row r="10071" spans="1:3" x14ac:dyDescent="0.3">
      <c r="A10071" t="s">
        <v>20423</v>
      </c>
      <c r="C10071">
        <v>4</v>
      </c>
    </row>
    <row r="10072" spans="1:3" x14ac:dyDescent="0.3">
      <c r="A10072" t="s">
        <v>20425</v>
      </c>
      <c r="C10072">
        <v>4</v>
      </c>
    </row>
    <row r="10073" spans="1:3" x14ac:dyDescent="0.3">
      <c r="A10073" t="s">
        <v>20427</v>
      </c>
      <c r="C10073">
        <v>4</v>
      </c>
    </row>
    <row r="10074" spans="1:3" x14ac:dyDescent="0.3">
      <c r="A10074" t="s">
        <v>20429</v>
      </c>
      <c r="C10074">
        <v>4</v>
      </c>
    </row>
    <row r="10075" spans="1:3" x14ac:dyDescent="0.3">
      <c r="A10075" t="s">
        <v>20431</v>
      </c>
      <c r="C10075">
        <v>4</v>
      </c>
    </row>
    <row r="10076" spans="1:3" x14ac:dyDescent="0.3">
      <c r="A10076" t="s">
        <v>20433</v>
      </c>
      <c r="C10076">
        <v>4</v>
      </c>
    </row>
    <row r="10077" spans="1:3" x14ac:dyDescent="0.3">
      <c r="A10077" t="s">
        <v>20435</v>
      </c>
      <c r="C10077">
        <v>4</v>
      </c>
    </row>
    <row r="10078" spans="1:3" x14ac:dyDescent="0.3">
      <c r="A10078" t="s">
        <v>20437</v>
      </c>
      <c r="C10078">
        <v>4</v>
      </c>
    </row>
    <row r="10079" spans="1:3" x14ac:dyDescent="0.3">
      <c r="A10079" t="s">
        <v>20439</v>
      </c>
      <c r="C10079">
        <v>4</v>
      </c>
    </row>
    <row r="10080" spans="1:3" x14ac:dyDescent="0.3">
      <c r="A10080" t="s">
        <v>20441</v>
      </c>
      <c r="C10080">
        <v>4</v>
      </c>
    </row>
    <row r="10081" spans="1:3" x14ac:dyDescent="0.3">
      <c r="A10081" t="s">
        <v>20443</v>
      </c>
      <c r="C10081">
        <v>4</v>
      </c>
    </row>
    <row r="10082" spans="1:3" x14ac:dyDescent="0.3">
      <c r="A10082" t="s">
        <v>20445</v>
      </c>
      <c r="C10082">
        <v>4</v>
      </c>
    </row>
    <row r="10083" spans="1:3" x14ac:dyDescent="0.3">
      <c r="A10083" t="s">
        <v>20447</v>
      </c>
      <c r="C10083">
        <v>4</v>
      </c>
    </row>
    <row r="10084" spans="1:3" x14ac:dyDescent="0.3">
      <c r="A10084" t="s">
        <v>20449</v>
      </c>
      <c r="C10084">
        <v>4</v>
      </c>
    </row>
    <row r="10085" spans="1:3" x14ac:dyDescent="0.3">
      <c r="A10085" t="s">
        <v>20451</v>
      </c>
      <c r="C10085">
        <v>4</v>
      </c>
    </row>
    <row r="10086" spans="1:3" x14ac:dyDescent="0.3">
      <c r="A10086" t="s">
        <v>20453</v>
      </c>
      <c r="C10086">
        <v>4</v>
      </c>
    </row>
    <row r="10087" spans="1:3" x14ac:dyDescent="0.3">
      <c r="A10087" t="s">
        <v>20455</v>
      </c>
      <c r="C10087">
        <v>4</v>
      </c>
    </row>
    <row r="10088" spans="1:3" x14ac:dyDescent="0.3">
      <c r="A10088" t="s">
        <v>20457</v>
      </c>
      <c r="C10088">
        <v>4</v>
      </c>
    </row>
    <row r="10089" spans="1:3" x14ac:dyDescent="0.3">
      <c r="A10089" t="s">
        <v>20459</v>
      </c>
      <c r="C10089">
        <v>4</v>
      </c>
    </row>
    <row r="10090" spans="1:3" x14ac:dyDescent="0.3">
      <c r="A10090" t="s">
        <v>20461</v>
      </c>
      <c r="C10090">
        <v>4</v>
      </c>
    </row>
    <row r="10091" spans="1:3" x14ac:dyDescent="0.3">
      <c r="A10091">
        <v>1600</v>
      </c>
      <c r="C10091">
        <v>4</v>
      </c>
    </row>
    <row r="10092" spans="1:3" x14ac:dyDescent="0.3">
      <c r="A10092" t="s">
        <v>20464</v>
      </c>
      <c r="C10092">
        <v>4</v>
      </c>
    </row>
    <row r="10093" spans="1:3" x14ac:dyDescent="0.3">
      <c r="A10093" t="s">
        <v>20466</v>
      </c>
      <c r="C10093">
        <v>4</v>
      </c>
    </row>
    <row r="10094" spans="1:3" x14ac:dyDescent="0.3">
      <c r="A10094" t="s">
        <v>20468</v>
      </c>
      <c r="C10094">
        <v>4</v>
      </c>
    </row>
    <row r="10095" spans="1:3" x14ac:dyDescent="0.3">
      <c r="A10095" t="s">
        <v>20470</v>
      </c>
      <c r="C10095">
        <v>4</v>
      </c>
    </row>
    <row r="10096" spans="1:3" x14ac:dyDescent="0.3">
      <c r="A10096" t="s">
        <v>20472</v>
      </c>
      <c r="C10096">
        <v>4</v>
      </c>
    </row>
    <row r="10097" spans="1:3" x14ac:dyDescent="0.3">
      <c r="A10097" t="s">
        <v>20474</v>
      </c>
      <c r="C10097">
        <v>4</v>
      </c>
    </row>
    <row r="10098" spans="1:3" x14ac:dyDescent="0.3">
      <c r="A10098" t="s">
        <v>20476</v>
      </c>
      <c r="C10098">
        <v>4</v>
      </c>
    </row>
    <row r="10099" spans="1:3" x14ac:dyDescent="0.3">
      <c r="A10099" t="s">
        <v>20478</v>
      </c>
      <c r="C10099">
        <v>4</v>
      </c>
    </row>
    <row r="10100" spans="1:3" x14ac:dyDescent="0.3">
      <c r="A10100" t="s">
        <v>20480</v>
      </c>
      <c r="C10100">
        <v>4</v>
      </c>
    </row>
    <row r="10101" spans="1:3" x14ac:dyDescent="0.3">
      <c r="A10101">
        <v>1994</v>
      </c>
      <c r="C10101">
        <v>4</v>
      </c>
    </row>
    <row r="10102" spans="1:3" x14ac:dyDescent="0.3">
      <c r="A10102" t="s">
        <v>20483</v>
      </c>
      <c r="C10102">
        <v>4</v>
      </c>
    </row>
    <row r="10103" spans="1:3" x14ac:dyDescent="0.3">
      <c r="A10103" t="s">
        <v>20485</v>
      </c>
      <c r="C10103">
        <v>4</v>
      </c>
    </row>
    <row r="10104" spans="1:3" x14ac:dyDescent="0.3">
      <c r="A10104" t="s">
        <v>20487</v>
      </c>
      <c r="C10104">
        <v>4</v>
      </c>
    </row>
    <row r="10105" spans="1:3" x14ac:dyDescent="0.3">
      <c r="A10105" t="s">
        <v>20489</v>
      </c>
      <c r="C10105">
        <v>4</v>
      </c>
    </row>
    <row r="10106" spans="1:3" x14ac:dyDescent="0.3">
      <c r="A10106" t="s">
        <v>20491</v>
      </c>
      <c r="C10106">
        <v>4</v>
      </c>
    </row>
    <row r="10107" spans="1:3" x14ac:dyDescent="0.3">
      <c r="A10107" t="s">
        <v>20493</v>
      </c>
      <c r="C10107">
        <v>4</v>
      </c>
    </row>
    <row r="10108" spans="1:3" x14ac:dyDescent="0.3">
      <c r="A10108" t="s">
        <v>20495</v>
      </c>
      <c r="C10108">
        <v>4</v>
      </c>
    </row>
    <row r="10109" spans="1:3" x14ac:dyDescent="0.3">
      <c r="A10109" t="s">
        <v>20497</v>
      </c>
      <c r="C10109">
        <v>4</v>
      </c>
    </row>
    <row r="10110" spans="1:3" x14ac:dyDescent="0.3">
      <c r="A10110" t="s">
        <v>20499</v>
      </c>
      <c r="C10110">
        <v>4</v>
      </c>
    </row>
    <row r="10111" spans="1:3" x14ac:dyDescent="0.3">
      <c r="A10111" t="s">
        <v>20501</v>
      </c>
      <c r="C10111">
        <v>4</v>
      </c>
    </row>
    <row r="10112" spans="1:3" x14ac:dyDescent="0.3">
      <c r="A10112" t="s">
        <v>20503</v>
      </c>
      <c r="C10112">
        <v>4</v>
      </c>
    </row>
    <row r="10113" spans="1:3" x14ac:dyDescent="0.3">
      <c r="A10113" t="s">
        <v>20505</v>
      </c>
      <c r="C10113">
        <v>4</v>
      </c>
    </row>
    <row r="10114" spans="1:3" x14ac:dyDescent="0.3">
      <c r="A10114" t="s">
        <v>20507</v>
      </c>
      <c r="C10114">
        <v>4</v>
      </c>
    </row>
    <row r="10115" spans="1:3" x14ac:dyDescent="0.3">
      <c r="A10115" t="s">
        <v>20509</v>
      </c>
      <c r="C10115">
        <v>4</v>
      </c>
    </row>
    <row r="10116" spans="1:3" x14ac:dyDescent="0.3">
      <c r="A10116" t="s">
        <v>20511</v>
      </c>
      <c r="C10116">
        <v>4</v>
      </c>
    </row>
    <row r="10117" spans="1:3" x14ac:dyDescent="0.3">
      <c r="A10117" t="s">
        <v>20513</v>
      </c>
      <c r="C10117">
        <v>4</v>
      </c>
    </row>
    <row r="10118" spans="1:3" x14ac:dyDescent="0.3">
      <c r="A10118" t="s">
        <v>20515</v>
      </c>
      <c r="C10118">
        <v>4</v>
      </c>
    </row>
    <row r="10119" spans="1:3" x14ac:dyDescent="0.3">
      <c r="A10119" t="s">
        <v>20517</v>
      </c>
      <c r="C10119">
        <v>4</v>
      </c>
    </row>
    <row r="10120" spans="1:3" x14ac:dyDescent="0.3">
      <c r="A10120" t="s">
        <v>20519</v>
      </c>
      <c r="C10120">
        <v>4</v>
      </c>
    </row>
    <row r="10121" spans="1:3" x14ac:dyDescent="0.3">
      <c r="A10121" t="s">
        <v>20521</v>
      </c>
      <c r="C10121">
        <v>4</v>
      </c>
    </row>
    <row r="10122" spans="1:3" x14ac:dyDescent="0.3">
      <c r="A10122" t="s">
        <v>20523</v>
      </c>
      <c r="C10122">
        <v>4</v>
      </c>
    </row>
    <row r="10123" spans="1:3" x14ac:dyDescent="0.3">
      <c r="A10123" t="s">
        <v>20525</v>
      </c>
      <c r="C10123">
        <v>4</v>
      </c>
    </row>
    <row r="10124" spans="1:3" x14ac:dyDescent="0.3">
      <c r="A10124" t="s">
        <v>20527</v>
      </c>
      <c r="C10124">
        <v>4</v>
      </c>
    </row>
    <row r="10125" spans="1:3" x14ac:dyDescent="0.3">
      <c r="A10125" t="s">
        <v>20529</v>
      </c>
      <c r="C10125">
        <v>4</v>
      </c>
    </row>
    <row r="10126" spans="1:3" x14ac:dyDescent="0.3">
      <c r="A10126" t="s">
        <v>20531</v>
      </c>
      <c r="C10126">
        <v>4</v>
      </c>
    </row>
    <row r="10127" spans="1:3" x14ac:dyDescent="0.3">
      <c r="A10127" t="s">
        <v>20533</v>
      </c>
      <c r="C10127">
        <v>4</v>
      </c>
    </row>
    <row r="10128" spans="1:3" x14ac:dyDescent="0.3">
      <c r="A10128" t="s">
        <v>20535</v>
      </c>
      <c r="C10128">
        <v>4</v>
      </c>
    </row>
    <row r="10129" spans="1:3" x14ac:dyDescent="0.3">
      <c r="A10129" t="s">
        <v>20537</v>
      </c>
      <c r="C10129">
        <v>4</v>
      </c>
    </row>
    <row r="10130" spans="1:3" x14ac:dyDescent="0.3">
      <c r="A10130" t="s">
        <v>20539</v>
      </c>
      <c r="C10130">
        <v>4</v>
      </c>
    </row>
    <row r="10131" spans="1:3" x14ac:dyDescent="0.3">
      <c r="A10131" t="s">
        <v>20541</v>
      </c>
      <c r="C10131">
        <v>4</v>
      </c>
    </row>
    <row r="10132" spans="1:3" x14ac:dyDescent="0.3">
      <c r="A10132" t="s">
        <v>20543</v>
      </c>
      <c r="C10132">
        <v>4</v>
      </c>
    </row>
    <row r="10133" spans="1:3" x14ac:dyDescent="0.3">
      <c r="A10133" t="s">
        <v>20545</v>
      </c>
      <c r="C10133">
        <v>4</v>
      </c>
    </row>
    <row r="10134" spans="1:3" x14ac:dyDescent="0.3">
      <c r="A10134">
        <v>590</v>
      </c>
      <c r="C10134">
        <v>4</v>
      </c>
    </row>
    <row r="10135" spans="1:3" x14ac:dyDescent="0.3">
      <c r="A10135" t="s">
        <v>20548</v>
      </c>
      <c r="C10135">
        <v>4</v>
      </c>
    </row>
    <row r="10136" spans="1:3" x14ac:dyDescent="0.3">
      <c r="A10136" t="s">
        <v>20550</v>
      </c>
      <c r="C10136">
        <v>4</v>
      </c>
    </row>
    <row r="10137" spans="1:3" x14ac:dyDescent="0.3">
      <c r="A10137" t="s">
        <v>20552</v>
      </c>
      <c r="C10137">
        <v>4</v>
      </c>
    </row>
    <row r="10138" spans="1:3" x14ac:dyDescent="0.3">
      <c r="A10138" t="s">
        <v>20554</v>
      </c>
      <c r="C10138">
        <v>4</v>
      </c>
    </row>
    <row r="10139" spans="1:3" x14ac:dyDescent="0.3">
      <c r="A10139" t="s">
        <v>20556</v>
      </c>
      <c r="C10139">
        <v>4</v>
      </c>
    </row>
    <row r="10140" spans="1:3" x14ac:dyDescent="0.3">
      <c r="A10140" t="s">
        <v>20558</v>
      </c>
      <c r="C10140">
        <v>4</v>
      </c>
    </row>
    <row r="10141" spans="1:3" x14ac:dyDescent="0.3">
      <c r="A10141" t="s">
        <v>20560</v>
      </c>
      <c r="C10141">
        <v>4</v>
      </c>
    </row>
    <row r="10142" spans="1:3" x14ac:dyDescent="0.3">
      <c r="A10142" t="s">
        <v>20562</v>
      </c>
      <c r="C10142">
        <v>4</v>
      </c>
    </row>
    <row r="10143" spans="1:3" x14ac:dyDescent="0.3">
      <c r="A10143" t="s">
        <v>20564</v>
      </c>
      <c r="C10143">
        <v>4</v>
      </c>
    </row>
    <row r="10144" spans="1:3" x14ac:dyDescent="0.3">
      <c r="A10144" t="s">
        <v>20566</v>
      </c>
      <c r="C10144">
        <v>4</v>
      </c>
    </row>
    <row r="10145" spans="1:3" x14ac:dyDescent="0.3">
      <c r="A10145" t="s">
        <v>20568</v>
      </c>
      <c r="C10145">
        <v>4</v>
      </c>
    </row>
    <row r="10146" spans="1:3" x14ac:dyDescent="0.3">
      <c r="A10146" t="s">
        <v>20570</v>
      </c>
      <c r="C10146">
        <v>4</v>
      </c>
    </row>
    <row r="10147" spans="1:3" x14ac:dyDescent="0.3">
      <c r="A10147" t="s">
        <v>20572</v>
      </c>
      <c r="C10147">
        <v>4</v>
      </c>
    </row>
    <row r="10148" spans="1:3" x14ac:dyDescent="0.3">
      <c r="A10148" t="s">
        <v>20574</v>
      </c>
      <c r="C10148">
        <v>4</v>
      </c>
    </row>
    <row r="10149" spans="1:3" x14ac:dyDescent="0.3">
      <c r="A10149" t="s">
        <v>20576</v>
      </c>
      <c r="C10149">
        <v>4</v>
      </c>
    </row>
    <row r="10150" spans="1:3" x14ac:dyDescent="0.3">
      <c r="A10150" t="s">
        <v>20578</v>
      </c>
      <c r="C10150">
        <v>4</v>
      </c>
    </row>
    <row r="10151" spans="1:3" x14ac:dyDescent="0.3">
      <c r="A10151" t="s">
        <v>20580</v>
      </c>
      <c r="C10151">
        <v>4</v>
      </c>
    </row>
    <row r="10152" spans="1:3" x14ac:dyDescent="0.3">
      <c r="A10152" t="s">
        <v>20582</v>
      </c>
      <c r="C10152">
        <v>4</v>
      </c>
    </row>
    <row r="10153" spans="1:3" x14ac:dyDescent="0.3">
      <c r="A10153" t="s">
        <v>20584</v>
      </c>
      <c r="C10153">
        <v>4</v>
      </c>
    </row>
    <row r="10154" spans="1:3" x14ac:dyDescent="0.3">
      <c r="A10154" t="s">
        <v>20586</v>
      </c>
      <c r="C10154">
        <v>4</v>
      </c>
    </row>
    <row r="10155" spans="1:3" x14ac:dyDescent="0.3">
      <c r="A10155" t="s">
        <v>20588</v>
      </c>
      <c r="C10155">
        <v>4</v>
      </c>
    </row>
    <row r="10156" spans="1:3" x14ac:dyDescent="0.3">
      <c r="A10156" t="s">
        <v>20590</v>
      </c>
      <c r="C10156">
        <v>4</v>
      </c>
    </row>
    <row r="10157" spans="1:3" x14ac:dyDescent="0.3">
      <c r="A10157" t="s">
        <v>20592</v>
      </c>
      <c r="C10157">
        <v>4</v>
      </c>
    </row>
    <row r="10158" spans="1:3" x14ac:dyDescent="0.3">
      <c r="A10158" t="s">
        <v>20594</v>
      </c>
      <c r="C10158">
        <v>4</v>
      </c>
    </row>
    <row r="10159" spans="1:3" x14ac:dyDescent="0.3">
      <c r="A10159" t="s">
        <v>20596</v>
      </c>
      <c r="C10159">
        <v>4</v>
      </c>
    </row>
    <row r="10160" spans="1:3" x14ac:dyDescent="0.3">
      <c r="A10160" t="s">
        <v>20598</v>
      </c>
      <c r="C10160">
        <v>4</v>
      </c>
    </row>
    <row r="10161" spans="1:3" x14ac:dyDescent="0.3">
      <c r="A10161" t="s">
        <v>20600</v>
      </c>
      <c r="C10161">
        <v>4</v>
      </c>
    </row>
    <row r="10162" spans="1:3" x14ac:dyDescent="0.3">
      <c r="A10162" t="s">
        <v>20602</v>
      </c>
      <c r="C10162">
        <v>4</v>
      </c>
    </row>
    <row r="10163" spans="1:3" x14ac:dyDescent="0.3">
      <c r="A10163" t="s">
        <v>20604</v>
      </c>
      <c r="C10163">
        <v>4</v>
      </c>
    </row>
    <row r="10164" spans="1:3" x14ac:dyDescent="0.3">
      <c r="A10164" t="s">
        <v>20606</v>
      </c>
      <c r="C10164">
        <v>4</v>
      </c>
    </row>
    <row r="10165" spans="1:3" x14ac:dyDescent="0.3">
      <c r="A10165" t="s">
        <v>20608</v>
      </c>
      <c r="C10165">
        <v>4</v>
      </c>
    </row>
    <row r="10166" spans="1:3" x14ac:dyDescent="0.3">
      <c r="A10166" t="s">
        <v>20610</v>
      </c>
      <c r="C10166">
        <v>4</v>
      </c>
    </row>
    <row r="10167" spans="1:3" x14ac:dyDescent="0.3">
      <c r="A10167" t="s">
        <v>20612</v>
      </c>
      <c r="C10167">
        <v>4</v>
      </c>
    </row>
    <row r="10168" spans="1:3" x14ac:dyDescent="0.3">
      <c r="A10168" t="s">
        <v>20614</v>
      </c>
      <c r="C10168">
        <v>4</v>
      </c>
    </row>
    <row r="10169" spans="1:3" x14ac:dyDescent="0.3">
      <c r="A10169" t="s">
        <v>20616</v>
      </c>
      <c r="C10169">
        <v>4</v>
      </c>
    </row>
    <row r="10170" spans="1:3" x14ac:dyDescent="0.3">
      <c r="A10170" t="s">
        <v>20618</v>
      </c>
      <c r="C10170">
        <v>4</v>
      </c>
    </row>
    <row r="10171" spans="1:3" x14ac:dyDescent="0.3">
      <c r="A10171" t="s">
        <v>20620</v>
      </c>
      <c r="C10171">
        <v>4</v>
      </c>
    </row>
    <row r="10172" spans="1:3" x14ac:dyDescent="0.3">
      <c r="A10172" t="s">
        <v>20622</v>
      </c>
      <c r="C10172">
        <v>4</v>
      </c>
    </row>
    <row r="10173" spans="1:3" x14ac:dyDescent="0.3">
      <c r="A10173" t="s">
        <v>20624</v>
      </c>
      <c r="C10173">
        <v>4</v>
      </c>
    </row>
    <row r="10174" spans="1:3" x14ac:dyDescent="0.3">
      <c r="A10174" t="s">
        <v>20626</v>
      </c>
      <c r="C10174">
        <v>4</v>
      </c>
    </row>
    <row r="10175" spans="1:3" x14ac:dyDescent="0.3">
      <c r="A10175" t="s">
        <v>20628</v>
      </c>
      <c r="C10175">
        <v>4</v>
      </c>
    </row>
    <row r="10176" spans="1:3" x14ac:dyDescent="0.3">
      <c r="A10176" t="s">
        <v>20630</v>
      </c>
      <c r="C10176">
        <v>4</v>
      </c>
    </row>
    <row r="10177" spans="1:3" x14ac:dyDescent="0.3">
      <c r="A10177" t="s">
        <v>20632</v>
      </c>
      <c r="C10177">
        <v>4</v>
      </c>
    </row>
    <row r="10178" spans="1:3" x14ac:dyDescent="0.3">
      <c r="A10178" t="s">
        <v>20634</v>
      </c>
      <c r="C10178">
        <v>4</v>
      </c>
    </row>
    <row r="10179" spans="1:3" x14ac:dyDescent="0.3">
      <c r="A10179" t="s">
        <v>20636</v>
      </c>
      <c r="C10179">
        <v>4</v>
      </c>
    </row>
    <row r="10180" spans="1:3" x14ac:dyDescent="0.3">
      <c r="A10180" t="s">
        <v>20638</v>
      </c>
      <c r="C10180">
        <v>4</v>
      </c>
    </row>
    <row r="10181" spans="1:3" x14ac:dyDescent="0.3">
      <c r="A10181" t="s">
        <v>20640</v>
      </c>
      <c r="C10181">
        <v>4</v>
      </c>
    </row>
    <row r="10182" spans="1:3" x14ac:dyDescent="0.3">
      <c r="A10182" t="s">
        <v>20642</v>
      </c>
      <c r="C10182">
        <v>4</v>
      </c>
    </row>
    <row r="10183" spans="1:3" x14ac:dyDescent="0.3">
      <c r="A10183" t="s">
        <v>20644</v>
      </c>
      <c r="C10183">
        <v>4</v>
      </c>
    </row>
    <row r="10184" spans="1:3" x14ac:dyDescent="0.3">
      <c r="A10184" t="s">
        <v>20646</v>
      </c>
      <c r="C10184">
        <v>4</v>
      </c>
    </row>
    <row r="10185" spans="1:3" x14ac:dyDescent="0.3">
      <c r="A10185" t="s">
        <v>20648</v>
      </c>
      <c r="C10185">
        <v>4</v>
      </c>
    </row>
    <row r="10186" spans="1:3" x14ac:dyDescent="0.3">
      <c r="A10186" t="s">
        <v>20650</v>
      </c>
      <c r="C10186">
        <v>4</v>
      </c>
    </row>
    <row r="10187" spans="1:3" x14ac:dyDescent="0.3">
      <c r="A10187" t="s">
        <v>20652</v>
      </c>
      <c r="C10187">
        <v>4</v>
      </c>
    </row>
    <row r="10188" spans="1:3" x14ac:dyDescent="0.3">
      <c r="A10188" t="s">
        <v>20654</v>
      </c>
      <c r="C10188">
        <v>4</v>
      </c>
    </row>
    <row r="10189" spans="1:3" x14ac:dyDescent="0.3">
      <c r="A10189" t="s">
        <v>20656</v>
      </c>
      <c r="C10189">
        <v>4</v>
      </c>
    </row>
    <row r="10190" spans="1:3" x14ac:dyDescent="0.3">
      <c r="A10190" t="s">
        <v>20658</v>
      </c>
      <c r="C10190">
        <v>4</v>
      </c>
    </row>
    <row r="10191" spans="1:3" x14ac:dyDescent="0.3">
      <c r="A10191" t="s">
        <v>20660</v>
      </c>
      <c r="C10191">
        <v>4</v>
      </c>
    </row>
    <row r="10192" spans="1:3" x14ac:dyDescent="0.3">
      <c r="A10192" t="s">
        <v>20662</v>
      </c>
      <c r="C10192">
        <v>4</v>
      </c>
    </row>
    <row r="10193" spans="1:3" x14ac:dyDescent="0.3">
      <c r="A10193" t="s">
        <v>20664</v>
      </c>
      <c r="C10193">
        <v>4</v>
      </c>
    </row>
    <row r="10194" spans="1:3" x14ac:dyDescent="0.3">
      <c r="A10194" t="s">
        <v>20666</v>
      </c>
      <c r="C10194">
        <v>4</v>
      </c>
    </row>
    <row r="10195" spans="1:3" x14ac:dyDescent="0.3">
      <c r="A10195" t="s">
        <v>20668</v>
      </c>
      <c r="C10195">
        <v>4</v>
      </c>
    </row>
    <row r="10196" spans="1:3" x14ac:dyDescent="0.3">
      <c r="A10196" t="s">
        <v>20670</v>
      </c>
      <c r="C10196">
        <v>4</v>
      </c>
    </row>
    <row r="10197" spans="1:3" x14ac:dyDescent="0.3">
      <c r="A10197" t="s">
        <v>20672</v>
      </c>
      <c r="C10197">
        <v>4</v>
      </c>
    </row>
    <row r="10198" spans="1:3" x14ac:dyDescent="0.3">
      <c r="A10198" t="s">
        <v>20674</v>
      </c>
      <c r="C10198">
        <v>4</v>
      </c>
    </row>
    <row r="10199" spans="1:3" x14ac:dyDescent="0.3">
      <c r="A10199" t="s">
        <v>20676</v>
      </c>
      <c r="C10199">
        <v>4</v>
      </c>
    </row>
    <row r="10200" spans="1:3" x14ac:dyDescent="0.3">
      <c r="A10200" t="s">
        <v>20678</v>
      </c>
      <c r="C10200">
        <v>4</v>
      </c>
    </row>
    <row r="10201" spans="1:3" x14ac:dyDescent="0.3">
      <c r="A10201" t="s">
        <v>20680</v>
      </c>
      <c r="C10201">
        <v>4</v>
      </c>
    </row>
    <row r="10202" spans="1:3" x14ac:dyDescent="0.3">
      <c r="A10202" t="s">
        <v>20682</v>
      </c>
      <c r="C10202">
        <v>4</v>
      </c>
    </row>
    <row r="10203" spans="1:3" x14ac:dyDescent="0.3">
      <c r="A10203" t="s">
        <v>20684</v>
      </c>
      <c r="C10203">
        <v>4</v>
      </c>
    </row>
    <row r="10204" spans="1:3" x14ac:dyDescent="0.3">
      <c r="A10204" t="s">
        <v>20686</v>
      </c>
      <c r="C10204">
        <v>4</v>
      </c>
    </row>
    <row r="10205" spans="1:3" x14ac:dyDescent="0.3">
      <c r="A10205" t="s">
        <v>20688</v>
      </c>
      <c r="C10205">
        <v>4</v>
      </c>
    </row>
    <row r="10206" spans="1:3" x14ac:dyDescent="0.3">
      <c r="A10206" t="s">
        <v>20690</v>
      </c>
      <c r="C10206">
        <v>4</v>
      </c>
    </row>
    <row r="10207" spans="1:3" x14ac:dyDescent="0.3">
      <c r="A10207" t="s">
        <v>20692</v>
      </c>
      <c r="C10207">
        <v>4</v>
      </c>
    </row>
    <row r="10208" spans="1:3" x14ac:dyDescent="0.3">
      <c r="A10208" t="s">
        <v>20694</v>
      </c>
      <c r="C10208">
        <v>4</v>
      </c>
    </row>
    <row r="10209" spans="1:3" x14ac:dyDescent="0.3">
      <c r="A10209" t="s">
        <v>20696</v>
      </c>
      <c r="C10209">
        <v>4</v>
      </c>
    </row>
    <row r="10210" spans="1:3" x14ac:dyDescent="0.3">
      <c r="A10210" t="s">
        <v>20698</v>
      </c>
      <c r="C10210">
        <v>4</v>
      </c>
    </row>
    <row r="10211" spans="1:3" x14ac:dyDescent="0.3">
      <c r="A10211" t="s">
        <v>20700</v>
      </c>
      <c r="C10211">
        <v>4</v>
      </c>
    </row>
    <row r="10212" spans="1:3" x14ac:dyDescent="0.3">
      <c r="A10212" t="s">
        <v>20702</v>
      </c>
      <c r="C10212">
        <v>4</v>
      </c>
    </row>
    <row r="10213" spans="1:3" x14ac:dyDescent="0.3">
      <c r="A10213" t="s">
        <v>20704</v>
      </c>
      <c r="C10213">
        <v>4</v>
      </c>
    </row>
    <row r="10214" spans="1:3" x14ac:dyDescent="0.3">
      <c r="A10214" t="s">
        <v>20706</v>
      </c>
      <c r="C10214">
        <v>4</v>
      </c>
    </row>
    <row r="10215" spans="1:3" x14ac:dyDescent="0.3">
      <c r="A10215" t="s">
        <v>20708</v>
      </c>
      <c r="C10215">
        <v>4</v>
      </c>
    </row>
    <row r="10216" spans="1:3" x14ac:dyDescent="0.3">
      <c r="A10216" t="s">
        <v>20710</v>
      </c>
      <c r="C10216">
        <v>3</v>
      </c>
    </row>
    <row r="10217" spans="1:3" x14ac:dyDescent="0.3">
      <c r="A10217" t="s">
        <v>20713</v>
      </c>
      <c r="C10217">
        <v>3</v>
      </c>
    </row>
    <row r="10218" spans="1:3" x14ac:dyDescent="0.3">
      <c r="A10218" t="s">
        <v>20715</v>
      </c>
      <c r="C10218">
        <v>3</v>
      </c>
    </row>
    <row r="10219" spans="1:3" x14ac:dyDescent="0.3">
      <c r="A10219" t="s">
        <v>20717</v>
      </c>
      <c r="C10219">
        <v>3</v>
      </c>
    </row>
    <row r="10220" spans="1:3" x14ac:dyDescent="0.3">
      <c r="A10220" t="s">
        <v>20719</v>
      </c>
      <c r="C10220">
        <v>3</v>
      </c>
    </row>
    <row r="10221" spans="1:3" x14ac:dyDescent="0.3">
      <c r="A10221" t="s">
        <v>20721</v>
      </c>
      <c r="C10221">
        <v>3</v>
      </c>
    </row>
    <row r="10222" spans="1:3" x14ac:dyDescent="0.3">
      <c r="A10222">
        <v>119</v>
      </c>
      <c r="C10222">
        <v>3</v>
      </c>
    </row>
    <row r="10223" spans="1:3" x14ac:dyDescent="0.3">
      <c r="A10223">
        <v>112</v>
      </c>
      <c r="C10223">
        <v>3</v>
      </c>
    </row>
    <row r="10224" spans="1:3" x14ac:dyDescent="0.3">
      <c r="A10224" t="s">
        <v>20725</v>
      </c>
      <c r="C10224">
        <v>3</v>
      </c>
    </row>
    <row r="10225" spans="1:3" x14ac:dyDescent="0.3">
      <c r="A10225" t="s">
        <v>20727</v>
      </c>
      <c r="C10225">
        <v>3</v>
      </c>
    </row>
    <row r="10226" spans="1:3" x14ac:dyDescent="0.3">
      <c r="A10226" t="s">
        <v>20729</v>
      </c>
      <c r="C10226">
        <v>3</v>
      </c>
    </row>
    <row r="10227" spans="1:3" x14ac:dyDescent="0.3">
      <c r="A10227" t="s">
        <v>20731</v>
      </c>
      <c r="C10227">
        <v>3</v>
      </c>
    </row>
    <row r="10228" spans="1:3" x14ac:dyDescent="0.3">
      <c r="A10228" t="s">
        <v>20733</v>
      </c>
      <c r="C10228">
        <v>3</v>
      </c>
    </row>
    <row r="10229" spans="1:3" x14ac:dyDescent="0.3">
      <c r="A10229" t="s">
        <v>20735</v>
      </c>
      <c r="C10229">
        <v>3</v>
      </c>
    </row>
    <row r="10230" spans="1:3" x14ac:dyDescent="0.3">
      <c r="A10230" t="s">
        <v>20737</v>
      </c>
      <c r="C10230">
        <v>3</v>
      </c>
    </row>
    <row r="10231" spans="1:3" x14ac:dyDescent="0.3">
      <c r="A10231" t="s">
        <v>20739</v>
      </c>
      <c r="C10231">
        <v>3</v>
      </c>
    </row>
    <row r="10232" spans="1:3" x14ac:dyDescent="0.3">
      <c r="A10232" t="s">
        <v>20741</v>
      </c>
      <c r="C10232">
        <v>3</v>
      </c>
    </row>
    <row r="10233" spans="1:3" x14ac:dyDescent="0.3">
      <c r="A10233" t="s">
        <v>20743</v>
      </c>
      <c r="C10233">
        <v>3</v>
      </c>
    </row>
    <row r="10234" spans="1:3" x14ac:dyDescent="0.3">
      <c r="A10234" t="s">
        <v>20745</v>
      </c>
      <c r="C10234">
        <v>3</v>
      </c>
    </row>
    <row r="10235" spans="1:3" x14ac:dyDescent="0.3">
      <c r="A10235" t="s">
        <v>20747</v>
      </c>
      <c r="C10235">
        <v>3</v>
      </c>
    </row>
    <row r="10236" spans="1:3" x14ac:dyDescent="0.3">
      <c r="A10236" t="s">
        <v>20749</v>
      </c>
      <c r="C10236">
        <v>3</v>
      </c>
    </row>
    <row r="10237" spans="1:3" x14ac:dyDescent="0.3">
      <c r="A10237" t="s">
        <v>20751</v>
      </c>
      <c r="C10237">
        <v>3</v>
      </c>
    </row>
    <row r="10238" spans="1:3" x14ac:dyDescent="0.3">
      <c r="A10238" t="s">
        <v>20753</v>
      </c>
      <c r="C10238">
        <v>3</v>
      </c>
    </row>
    <row r="10239" spans="1:3" x14ac:dyDescent="0.3">
      <c r="A10239" t="s">
        <v>20755</v>
      </c>
      <c r="C10239">
        <v>3</v>
      </c>
    </row>
    <row r="10240" spans="1:3" x14ac:dyDescent="0.3">
      <c r="A10240" t="s">
        <v>20757</v>
      </c>
      <c r="C10240">
        <v>3</v>
      </c>
    </row>
    <row r="10241" spans="1:3" x14ac:dyDescent="0.3">
      <c r="A10241" t="s">
        <v>20759</v>
      </c>
      <c r="C10241">
        <v>3</v>
      </c>
    </row>
    <row r="10242" spans="1:3" x14ac:dyDescent="0.3">
      <c r="A10242">
        <v>25000</v>
      </c>
      <c r="C10242">
        <v>3</v>
      </c>
    </row>
    <row r="10243" spans="1:3" x14ac:dyDescent="0.3">
      <c r="A10243" t="s">
        <v>20762</v>
      </c>
      <c r="C10243">
        <v>3</v>
      </c>
    </row>
    <row r="10244" spans="1:3" x14ac:dyDescent="0.3">
      <c r="A10244" t="s">
        <v>20764</v>
      </c>
      <c r="C10244">
        <v>3</v>
      </c>
    </row>
    <row r="10245" spans="1:3" x14ac:dyDescent="0.3">
      <c r="A10245" t="s">
        <v>20766</v>
      </c>
      <c r="C10245">
        <v>3</v>
      </c>
    </row>
    <row r="10246" spans="1:3" x14ac:dyDescent="0.3">
      <c r="A10246" t="s">
        <v>20768</v>
      </c>
      <c r="C10246">
        <v>3</v>
      </c>
    </row>
    <row r="10247" spans="1:3" x14ac:dyDescent="0.3">
      <c r="A10247" t="s">
        <v>20770</v>
      </c>
      <c r="C10247">
        <v>3</v>
      </c>
    </row>
    <row r="10248" spans="1:3" x14ac:dyDescent="0.3">
      <c r="A10248" t="s">
        <v>20772</v>
      </c>
      <c r="C10248">
        <v>3</v>
      </c>
    </row>
    <row r="10249" spans="1:3" x14ac:dyDescent="0.3">
      <c r="A10249" t="s">
        <v>20774</v>
      </c>
      <c r="C10249">
        <v>3</v>
      </c>
    </row>
    <row r="10250" spans="1:3" x14ac:dyDescent="0.3">
      <c r="A10250" t="s">
        <v>20776</v>
      </c>
      <c r="C10250">
        <v>3</v>
      </c>
    </row>
    <row r="10251" spans="1:3" x14ac:dyDescent="0.3">
      <c r="A10251" t="s">
        <v>20778</v>
      </c>
      <c r="C10251">
        <v>3</v>
      </c>
    </row>
    <row r="10252" spans="1:3" x14ac:dyDescent="0.3">
      <c r="A10252" t="s">
        <v>20780</v>
      </c>
      <c r="C10252">
        <v>3</v>
      </c>
    </row>
    <row r="10253" spans="1:3" x14ac:dyDescent="0.3">
      <c r="A10253" t="s">
        <v>20782</v>
      </c>
      <c r="C10253">
        <v>3</v>
      </c>
    </row>
    <row r="10254" spans="1:3" x14ac:dyDescent="0.3">
      <c r="A10254" t="s">
        <v>20784</v>
      </c>
      <c r="C10254">
        <v>3</v>
      </c>
    </row>
    <row r="10255" spans="1:3" x14ac:dyDescent="0.3">
      <c r="A10255" t="s">
        <v>20786</v>
      </c>
      <c r="C10255">
        <v>3</v>
      </c>
    </row>
    <row r="10256" spans="1:3" x14ac:dyDescent="0.3">
      <c r="A10256" t="s">
        <v>20788</v>
      </c>
      <c r="C10256">
        <v>3</v>
      </c>
    </row>
    <row r="10257" spans="1:3" x14ac:dyDescent="0.3">
      <c r="A10257" t="s">
        <v>20790</v>
      </c>
      <c r="C10257">
        <v>3</v>
      </c>
    </row>
    <row r="10258" spans="1:3" x14ac:dyDescent="0.3">
      <c r="A10258" t="s">
        <v>20792</v>
      </c>
      <c r="C10258">
        <v>3</v>
      </c>
    </row>
    <row r="10259" spans="1:3" x14ac:dyDescent="0.3">
      <c r="A10259" t="s">
        <v>20794</v>
      </c>
      <c r="C10259">
        <v>3</v>
      </c>
    </row>
    <row r="10260" spans="1:3" x14ac:dyDescent="0.3">
      <c r="A10260" t="s">
        <v>20796</v>
      </c>
      <c r="C10260">
        <v>3</v>
      </c>
    </row>
    <row r="10261" spans="1:3" x14ac:dyDescent="0.3">
      <c r="A10261" t="s">
        <v>20798</v>
      </c>
      <c r="C10261">
        <v>3</v>
      </c>
    </row>
    <row r="10262" spans="1:3" x14ac:dyDescent="0.3">
      <c r="A10262" t="s">
        <v>20800</v>
      </c>
      <c r="C10262">
        <v>3</v>
      </c>
    </row>
    <row r="10263" spans="1:3" x14ac:dyDescent="0.3">
      <c r="A10263" t="s">
        <v>20802</v>
      </c>
      <c r="C10263">
        <v>3</v>
      </c>
    </row>
    <row r="10264" spans="1:3" x14ac:dyDescent="0.3">
      <c r="A10264" t="s">
        <v>20804</v>
      </c>
      <c r="C10264">
        <v>3</v>
      </c>
    </row>
    <row r="10265" spans="1:3" x14ac:dyDescent="0.3">
      <c r="A10265" t="s">
        <v>20806</v>
      </c>
      <c r="C10265">
        <v>3</v>
      </c>
    </row>
    <row r="10266" spans="1:3" x14ac:dyDescent="0.3">
      <c r="A10266" t="s">
        <v>20808</v>
      </c>
      <c r="C10266">
        <v>3</v>
      </c>
    </row>
    <row r="10267" spans="1:3" x14ac:dyDescent="0.3">
      <c r="A10267" t="s">
        <v>20810</v>
      </c>
      <c r="C10267">
        <v>3</v>
      </c>
    </row>
    <row r="10268" spans="1:3" x14ac:dyDescent="0.3">
      <c r="A10268" t="s">
        <v>20812</v>
      </c>
      <c r="C10268">
        <v>3</v>
      </c>
    </row>
    <row r="10269" spans="1:3" x14ac:dyDescent="0.3">
      <c r="A10269" t="s">
        <v>20814</v>
      </c>
      <c r="C10269">
        <v>3</v>
      </c>
    </row>
    <row r="10270" spans="1:3" x14ac:dyDescent="0.3">
      <c r="A10270" t="s">
        <v>20816</v>
      </c>
      <c r="C10270">
        <v>3</v>
      </c>
    </row>
    <row r="10271" spans="1:3" x14ac:dyDescent="0.3">
      <c r="A10271" t="s">
        <v>20818</v>
      </c>
      <c r="C10271">
        <v>3</v>
      </c>
    </row>
    <row r="10272" spans="1:3" x14ac:dyDescent="0.3">
      <c r="A10272" t="s">
        <v>20820</v>
      </c>
      <c r="C10272">
        <v>3</v>
      </c>
    </row>
    <row r="10273" spans="1:3" x14ac:dyDescent="0.3">
      <c r="A10273" t="s">
        <v>20822</v>
      </c>
      <c r="C10273">
        <v>3</v>
      </c>
    </row>
    <row r="10274" spans="1:3" x14ac:dyDescent="0.3">
      <c r="A10274" t="s">
        <v>20824</v>
      </c>
      <c r="C10274">
        <v>3</v>
      </c>
    </row>
    <row r="10275" spans="1:3" x14ac:dyDescent="0.3">
      <c r="A10275" t="s">
        <v>20826</v>
      </c>
      <c r="C10275">
        <v>3</v>
      </c>
    </row>
    <row r="10276" spans="1:3" x14ac:dyDescent="0.3">
      <c r="A10276" t="s">
        <v>20828</v>
      </c>
      <c r="C10276">
        <v>3</v>
      </c>
    </row>
    <row r="10277" spans="1:3" x14ac:dyDescent="0.3">
      <c r="A10277" t="s">
        <v>20830</v>
      </c>
      <c r="C10277">
        <v>3</v>
      </c>
    </row>
    <row r="10278" spans="1:3" x14ac:dyDescent="0.3">
      <c r="A10278" t="s">
        <v>20832</v>
      </c>
      <c r="C10278">
        <v>3</v>
      </c>
    </row>
    <row r="10279" spans="1:3" x14ac:dyDescent="0.3">
      <c r="A10279" t="s">
        <v>20834</v>
      </c>
      <c r="C10279">
        <v>3</v>
      </c>
    </row>
    <row r="10280" spans="1:3" x14ac:dyDescent="0.3">
      <c r="A10280" t="s">
        <v>20836</v>
      </c>
      <c r="C10280">
        <v>3</v>
      </c>
    </row>
    <row r="10281" spans="1:3" x14ac:dyDescent="0.3">
      <c r="A10281" t="s">
        <v>20838</v>
      </c>
      <c r="C10281">
        <v>3</v>
      </c>
    </row>
    <row r="10282" spans="1:3" x14ac:dyDescent="0.3">
      <c r="A10282" t="s">
        <v>20840</v>
      </c>
      <c r="C10282">
        <v>3</v>
      </c>
    </row>
    <row r="10283" spans="1:3" x14ac:dyDescent="0.3">
      <c r="A10283" t="s">
        <v>20842</v>
      </c>
      <c r="C10283">
        <v>3</v>
      </c>
    </row>
    <row r="10284" spans="1:3" x14ac:dyDescent="0.3">
      <c r="A10284" t="s">
        <v>20844</v>
      </c>
      <c r="C10284">
        <v>3</v>
      </c>
    </row>
    <row r="10285" spans="1:3" x14ac:dyDescent="0.3">
      <c r="A10285" t="s">
        <v>20846</v>
      </c>
      <c r="C10285">
        <v>3</v>
      </c>
    </row>
    <row r="10286" spans="1:3" x14ac:dyDescent="0.3">
      <c r="A10286" t="s">
        <v>20848</v>
      </c>
      <c r="C10286">
        <v>3</v>
      </c>
    </row>
    <row r="10287" spans="1:3" x14ac:dyDescent="0.3">
      <c r="A10287" t="s">
        <v>20850</v>
      </c>
      <c r="C10287">
        <v>3</v>
      </c>
    </row>
    <row r="10288" spans="1:3" x14ac:dyDescent="0.3">
      <c r="A10288" t="s">
        <v>20852</v>
      </c>
      <c r="C10288">
        <v>3</v>
      </c>
    </row>
    <row r="10289" spans="1:3" x14ac:dyDescent="0.3">
      <c r="A10289" t="s">
        <v>20854</v>
      </c>
      <c r="C10289">
        <v>3</v>
      </c>
    </row>
    <row r="10290" spans="1:3" x14ac:dyDescent="0.3">
      <c r="A10290" t="s">
        <v>20856</v>
      </c>
      <c r="C10290">
        <v>3</v>
      </c>
    </row>
    <row r="10291" spans="1:3" x14ac:dyDescent="0.3">
      <c r="A10291" t="s">
        <v>20858</v>
      </c>
      <c r="C10291">
        <v>3</v>
      </c>
    </row>
    <row r="10292" spans="1:3" x14ac:dyDescent="0.3">
      <c r="A10292" t="s">
        <v>20860</v>
      </c>
      <c r="C10292">
        <v>3</v>
      </c>
    </row>
    <row r="10293" spans="1:3" x14ac:dyDescent="0.3">
      <c r="A10293" t="s">
        <v>20862</v>
      </c>
      <c r="C10293">
        <v>3</v>
      </c>
    </row>
    <row r="10294" spans="1:3" x14ac:dyDescent="0.3">
      <c r="A10294" t="s">
        <v>20864</v>
      </c>
      <c r="C10294">
        <v>3</v>
      </c>
    </row>
    <row r="10295" spans="1:3" x14ac:dyDescent="0.3">
      <c r="A10295" t="s">
        <v>20866</v>
      </c>
      <c r="C10295">
        <v>3</v>
      </c>
    </row>
    <row r="10296" spans="1:3" x14ac:dyDescent="0.3">
      <c r="A10296" t="s">
        <v>20868</v>
      </c>
      <c r="C10296">
        <v>3</v>
      </c>
    </row>
    <row r="10297" spans="1:3" x14ac:dyDescent="0.3">
      <c r="A10297" t="s">
        <v>20870</v>
      </c>
      <c r="C10297">
        <v>3</v>
      </c>
    </row>
    <row r="10298" spans="1:3" x14ac:dyDescent="0.3">
      <c r="A10298" t="s">
        <v>20872</v>
      </c>
      <c r="C10298">
        <v>3</v>
      </c>
    </row>
    <row r="10299" spans="1:3" x14ac:dyDescent="0.3">
      <c r="A10299" t="s">
        <v>20874</v>
      </c>
      <c r="C10299">
        <v>3</v>
      </c>
    </row>
    <row r="10300" spans="1:3" x14ac:dyDescent="0.3">
      <c r="A10300" t="s">
        <v>20876</v>
      </c>
      <c r="C10300">
        <v>3</v>
      </c>
    </row>
    <row r="10301" spans="1:3" x14ac:dyDescent="0.3">
      <c r="A10301" t="s">
        <v>20878</v>
      </c>
      <c r="C10301">
        <v>3</v>
      </c>
    </row>
    <row r="10302" spans="1:3" x14ac:dyDescent="0.3">
      <c r="A10302" t="s">
        <v>20880</v>
      </c>
      <c r="C10302">
        <v>3</v>
      </c>
    </row>
    <row r="10303" spans="1:3" x14ac:dyDescent="0.3">
      <c r="A10303" t="s">
        <v>20882</v>
      </c>
      <c r="C10303">
        <v>3</v>
      </c>
    </row>
    <row r="10304" spans="1:3" x14ac:dyDescent="0.3">
      <c r="A10304" t="s">
        <v>20884</v>
      </c>
      <c r="C10304">
        <v>3</v>
      </c>
    </row>
    <row r="10305" spans="1:3" x14ac:dyDescent="0.3">
      <c r="A10305" t="s">
        <v>20886</v>
      </c>
      <c r="C10305">
        <v>3</v>
      </c>
    </row>
    <row r="10306" spans="1:3" x14ac:dyDescent="0.3">
      <c r="A10306" t="s">
        <v>20888</v>
      </c>
      <c r="C10306">
        <v>3</v>
      </c>
    </row>
    <row r="10307" spans="1:3" x14ac:dyDescent="0.3">
      <c r="A10307" t="s">
        <v>20890</v>
      </c>
      <c r="C10307">
        <v>3</v>
      </c>
    </row>
    <row r="10308" spans="1:3" x14ac:dyDescent="0.3">
      <c r="A10308" t="s">
        <v>20892</v>
      </c>
      <c r="C10308">
        <v>3</v>
      </c>
    </row>
    <row r="10309" spans="1:3" x14ac:dyDescent="0.3">
      <c r="A10309" t="s">
        <v>20894</v>
      </c>
      <c r="C10309">
        <v>3</v>
      </c>
    </row>
    <row r="10310" spans="1:3" x14ac:dyDescent="0.3">
      <c r="A10310" t="s">
        <v>20896</v>
      </c>
      <c r="C10310">
        <v>3</v>
      </c>
    </row>
    <row r="10311" spans="1:3" x14ac:dyDescent="0.3">
      <c r="A10311" t="s">
        <v>20898</v>
      </c>
      <c r="C10311">
        <v>3</v>
      </c>
    </row>
    <row r="10312" spans="1:3" x14ac:dyDescent="0.3">
      <c r="A10312" t="s">
        <v>20900</v>
      </c>
      <c r="C10312">
        <v>3</v>
      </c>
    </row>
    <row r="10313" spans="1:3" x14ac:dyDescent="0.3">
      <c r="A10313" t="s">
        <v>20902</v>
      </c>
      <c r="C10313">
        <v>3</v>
      </c>
    </row>
    <row r="10314" spans="1:3" x14ac:dyDescent="0.3">
      <c r="A10314" t="s">
        <v>20904</v>
      </c>
      <c r="C10314">
        <v>3</v>
      </c>
    </row>
    <row r="10315" spans="1:3" x14ac:dyDescent="0.3">
      <c r="A10315" t="s">
        <v>20906</v>
      </c>
      <c r="C10315">
        <v>3</v>
      </c>
    </row>
    <row r="10316" spans="1:3" x14ac:dyDescent="0.3">
      <c r="A10316" t="s">
        <v>20908</v>
      </c>
      <c r="C10316">
        <v>3</v>
      </c>
    </row>
    <row r="10317" spans="1:3" x14ac:dyDescent="0.3">
      <c r="A10317" t="s">
        <v>20910</v>
      </c>
      <c r="C10317">
        <v>3</v>
      </c>
    </row>
    <row r="10318" spans="1:3" x14ac:dyDescent="0.3">
      <c r="A10318" t="s">
        <v>20912</v>
      </c>
      <c r="C10318">
        <v>3</v>
      </c>
    </row>
    <row r="10319" spans="1:3" x14ac:dyDescent="0.3">
      <c r="A10319" t="s">
        <v>20914</v>
      </c>
      <c r="C10319">
        <v>3</v>
      </c>
    </row>
    <row r="10320" spans="1:3" x14ac:dyDescent="0.3">
      <c r="A10320" t="s">
        <v>20916</v>
      </c>
      <c r="C10320">
        <v>3</v>
      </c>
    </row>
    <row r="10321" spans="1:3" x14ac:dyDescent="0.3">
      <c r="A10321" t="s">
        <v>20918</v>
      </c>
      <c r="C10321">
        <v>3</v>
      </c>
    </row>
    <row r="10322" spans="1:3" x14ac:dyDescent="0.3">
      <c r="A10322" t="s">
        <v>20920</v>
      </c>
      <c r="C10322">
        <v>3</v>
      </c>
    </row>
    <row r="10323" spans="1:3" x14ac:dyDescent="0.3">
      <c r="A10323" t="s">
        <v>20922</v>
      </c>
      <c r="C10323">
        <v>3</v>
      </c>
    </row>
    <row r="10324" spans="1:3" x14ac:dyDescent="0.3">
      <c r="A10324" t="s">
        <v>20924</v>
      </c>
      <c r="C10324">
        <v>3</v>
      </c>
    </row>
    <row r="10325" spans="1:3" x14ac:dyDescent="0.3">
      <c r="A10325" t="s">
        <v>20926</v>
      </c>
      <c r="C10325">
        <v>3</v>
      </c>
    </row>
    <row r="10326" spans="1:3" x14ac:dyDescent="0.3">
      <c r="A10326" t="s">
        <v>20928</v>
      </c>
      <c r="C10326">
        <v>3</v>
      </c>
    </row>
    <row r="10327" spans="1:3" x14ac:dyDescent="0.3">
      <c r="A10327" t="s">
        <v>20930</v>
      </c>
      <c r="C10327">
        <v>3</v>
      </c>
    </row>
    <row r="10328" spans="1:3" x14ac:dyDescent="0.3">
      <c r="A10328" t="s">
        <v>20932</v>
      </c>
      <c r="C10328">
        <v>3</v>
      </c>
    </row>
    <row r="10329" spans="1:3" x14ac:dyDescent="0.3">
      <c r="A10329" t="s">
        <v>20934</v>
      </c>
      <c r="C10329">
        <v>3</v>
      </c>
    </row>
    <row r="10330" spans="1:3" x14ac:dyDescent="0.3">
      <c r="A10330" t="s">
        <v>20936</v>
      </c>
      <c r="C10330">
        <v>3</v>
      </c>
    </row>
    <row r="10331" spans="1:3" x14ac:dyDescent="0.3">
      <c r="A10331" t="s">
        <v>20938</v>
      </c>
      <c r="C10331">
        <v>3</v>
      </c>
    </row>
    <row r="10332" spans="1:3" x14ac:dyDescent="0.3">
      <c r="A10332" t="s">
        <v>20940</v>
      </c>
      <c r="C10332">
        <v>3</v>
      </c>
    </row>
    <row r="10333" spans="1:3" x14ac:dyDescent="0.3">
      <c r="A10333" t="s">
        <v>20942</v>
      </c>
      <c r="C10333">
        <v>3</v>
      </c>
    </row>
    <row r="10334" spans="1:3" x14ac:dyDescent="0.3">
      <c r="A10334" t="s">
        <v>20944</v>
      </c>
      <c r="C10334">
        <v>3</v>
      </c>
    </row>
    <row r="10335" spans="1:3" x14ac:dyDescent="0.3">
      <c r="A10335" t="s">
        <v>20946</v>
      </c>
      <c r="C10335">
        <v>3</v>
      </c>
    </row>
    <row r="10336" spans="1:3" x14ac:dyDescent="0.3">
      <c r="A10336" t="s">
        <v>20948</v>
      </c>
      <c r="C10336">
        <v>3</v>
      </c>
    </row>
    <row r="10337" spans="1:3" x14ac:dyDescent="0.3">
      <c r="A10337" t="s">
        <v>20950</v>
      </c>
      <c r="C10337">
        <v>3</v>
      </c>
    </row>
    <row r="10338" spans="1:3" x14ac:dyDescent="0.3">
      <c r="A10338" t="s">
        <v>20952</v>
      </c>
      <c r="C10338">
        <v>3</v>
      </c>
    </row>
    <row r="10339" spans="1:3" x14ac:dyDescent="0.3">
      <c r="A10339" t="s">
        <v>20954</v>
      </c>
      <c r="C10339">
        <v>3</v>
      </c>
    </row>
    <row r="10340" spans="1:3" x14ac:dyDescent="0.3">
      <c r="A10340" t="s">
        <v>20956</v>
      </c>
      <c r="C10340">
        <v>3</v>
      </c>
    </row>
    <row r="10341" spans="1:3" x14ac:dyDescent="0.3">
      <c r="A10341" t="s">
        <v>20958</v>
      </c>
      <c r="C10341">
        <v>3</v>
      </c>
    </row>
    <row r="10342" spans="1:3" x14ac:dyDescent="0.3">
      <c r="A10342" t="s">
        <v>20960</v>
      </c>
      <c r="C10342">
        <v>3</v>
      </c>
    </row>
    <row r="10343" spans="1:3" x14ac:dyDescent="0.3">
      <c r="A10343" t="s">
        <v>20962</v>
      </c>
      <c r="C10343">
        <v>3</v>
      </c>
    </row>
    <row r="10344" spans="1:3" x14ac:dyDescent="0.3">
      <c r="A10344" t="s">
        <v>20964</v>
      </c>
      <c r="C10344">
        <v>3</v>
      </c>
    </row>
    <row r="10345" spans="1:3" x14ac:dyDescent="0.3">
      <c r="A10345" t="s">
        <v>20966</v>
      </c>
      <c r="C10345">
        <v>3</v>
      </c>
    </row>
    <row r="10346" spans="1:3" x14ac:dyDescent="0.3">
      <c r="A10346" t="s">
        <v>20968</v>
      </c>
      <c r="C10346">
        <v>3</v>
      </c>
    </row>
    <row r="10347" spans="1:3" x14ac:dyDescent="0.3">
      <c r="A10347" t="s">
        <v>20970</v>
      </c>
      <c r="C10347">
        <v>3</v>
      </c>
    </row>
    <row r="10348" spans="1:3" x14ac:dyDescent="0.3">
      <c r="A10348" t="s">
        <v>20972</v>
      </c>
      <c r="C10348">
        <v>3</v>
      </c>
    </row>
    <row r="10349" spans="1:3" x14ac:dyDescent="0.3">
      <c r="A10349" t="s">
        <v>20974</v>
      </c>
      <c r="C10349">
        <v>3</v>
      </c>
    </row>
    <row r="10350" spans="1:3" x14ac:dyDescent="0.3">
      <c r="A10350" t="s">
        <v>20976</v>
      </c>
      <c r="C10350">
        <v>3</v>
      </c>
    </row>
    <row r="10351" spans="1:3" x14ac:dyDescent="0.3">
      <c r="A10351" t="s">
        <v>20978</v>
      </c>
      <c r="C10351">
        <v>3</v>
      </c>
    </row>
    <row r="10352" spans="1:3" x14ac:dyDescent="0.3">
      <c r="A10352" t="s">
        <v>20980</v>
      </c>
      <c r="C10352">
        <v>3</v>
      </c>
    </row>
    <row r="10353" spans="1:3" x14ac:dyDescent="0.3">
      <c r="A10353" t="s">
        <v>20982</v>
      </c>
      <c r="C10353">
        <v>3</v>
      </c>
    </row>
    <row r="10354" spans="1:3" x14ac:dyDescent="0.3">
      <c r="A10354" t="s">
        <v>20984</v>
      </c>
      <c r="C10354">
        <v>3</v>
      </c>
    </row>
    <row r="10355" spans="1:3" x14ac:dyDescent="0.3">
      <c r="A10355" t="s">
        <v>20986</v>
      </c>
      <c r="C10355">
        <v>3</v>
      </c>
    </row>
    <row r="10356" spans="1:3" x14ac:dyDescent="0.3">
      <c r="A10356" t="s">
        <v>20988</v>
      </c>
      <c r="C10356">
        <v>3</v>
      </c>
    </row>
    <row r="10357" spans="1:3" x14ac:dyDescent="0.3">
      <c r="A10357" t="s">
        <v>20990</v>
      </c>
      <c r="C10357">
        <v>3</v>
      </c>
    </row>
    <row r="10358" spans="1:3" x14ac:dyDescent="0.3">
      <c r="A10358" t="s">
        <v>20992</v>
      </c>
      <c r="C10358">
        <v>3</v>
      </c>
    </row>
    <row r="10359" spans="1:3" x14ac:dyDescent="0.3">
      <c r="A10359" t="s">
        <v>20994</v>
      </c>
      <c r="C10359">
        <v>3</v>
      </c>
    </row>
    <row r="10360" spans="1:3" x14ac:dyDescent="0.3">
      <c r="A10360" t="s">
        <v>20996</v>
      </c>
      <c r="C10360">
        <v>3</v>
      </c>
    </row>
    <row r="10361" spans="1:3" x14ac:dyDescent="0.3">
      <c r="A10361" t="s">
        <v>20998</v>
      </c>
      <c r="C10361">
        <v>3</v>
      </c>
    </row>
    <row r="10362" spans="1:3" x14ac:dyDescent="0.3">
      <c r="A10362" t="s">
        <v>21000</v>
      </c>
      <c r="C10362">
        <v>3</v>
      </c>
    </row>
    <row r="10363" spans="1:3" x14ac:dyDescent="0.3">
      <c r="A10363" t="s">
        <v>21002</v>
      </c>
      <c r="C10363">
        <v>3</v>
      </c>
    </row>
    <row r="10364" spans="1:3" x14ac:dyDescent="0.3">
      <c r="A10364" t="s">
        <v>21004</v>
      </c>
      <c r="C10364">
        <v>3</v>
      </c>
    </row>
    <row r="10365" spans="1:3" x14ac:dyDescent="0.3">
      <c r="A10365" t="s">
        <v>21006</v>
      </c>
      <c r="C10365">
        <v>3</v>
      </c>
    </row>
    <row r="10366" spans="1:3" x14ac:dyDescent="0.3">
      <c r="A10366" t="s">
        <v>21008</v>
      </c>
      <c r="C10366">
        <v>3</v>
      </c>
    </row>
    <row r="10367" spans="1:3" x14ac:dyDescent="0.3">
      <c r="A10367" t="s">
        <v>21010</v>
      </c>
      <c r="C10367">
        <v>3</v>
      </c>
    </row>
    <row r="10368" spans="1:3" x14ac:dyDescent="0.3">
      <c r="A10368" t="s">
        <v>21012</v>
      </c>
      <c r="C10368">
        <v>3</v>
      </c>
    </row>
    <row r="10369" spans="1:3" x14ac:dyDescent="0.3">
      <c r="A10369" t="s">
        <v>21014</v>
      </c>
      <c r="C10369">
        <v>3</v>
      </c>
    </row>
    <row r="10370" spans="1:3" x14ac:dyDescent="0.3">
      <c r="A10370">
        <v>70000</v>
      </c>
      <c r="C10370">
        <v>3</v>
      </c>
    </row>
    <row r="10371" spans="1:3" x14ac:dyDescent="0.3">
      <c r="A10371" t="s">
        <v>21017</v>
      </c>
      <c r="C10371">
        <v>3</v>
      </c>
    </row>
    <row r="10372" spans="1:3" x14ac:dyDescent="0.3">
      <c r="A10372" t="s">
        <v>21019</v>
      </c>
      <c r="C10372">
        <v>3</v>
      </c>
    </row>
    <row r="10373" spans="1:3" x14ac:dyDescent="0.3">
      <c r="A10373" t="s">
        <v>21021</v>
      </c>
      <c r="C10373">
        <v>3</v>
      </c>
    </row>
    <row r="10374" spans="1:3" x14ac:dyDescent="0.3">
      <c r="A10374" t="s">
        <v>21023</v>
      </c>
      <c r="C10374">
        <v>3</v>
      </c>
    </row>
    <row r="10375" spans="1:3" x14ac:dyDescent="0.3">
      <c r="A10375" t="s">
        <v>21025</v>
      </c>
      <c r="C10375">
        <v>3</v>
      </c>
    </row>
    <row r="10376" spans="1:3" x14ac:dyDescent="0.3">
      <c r="A10376" t="s">
        <v>21027</v>
      </c>
      <c r="C10376">
        <v>3</v>
      </c>
    </row>
    <row r="10377" spans="1:3" x14ac:dyDescent="0.3">
      <c r="A10377" t="s">
        <v>21029</v>
      </c>
      <c r="C10377">
        <v>3</v>
      </c>
    </row>
    <row r="10378" spans="1:3" x14ac:dyDescent="0.3">
      <c r="A10378" t="s">
        <v>21031</v>
      </c>
      <c r="C10378">
        <v>3</v>
      </c>
    </row>
    <row r="10379" spans="1:3" x14ac:dyDescent="0.3">
      <c r="A10379" t="s">
        <v>21033</v>
      </c>
      <c r="C10379">
        <v>3</v>
      </c>
    </row>
    <row r="10380" spans="1:3" x14ac:dyDescent="0.3">
      <c r="A10380" t="s">
        <v>21035</v>
      </c>
      <c r="C10380">
        <v>3</v>
      </c>
    </row>
    <row r="10381" spans="1:3" x14ac:dyDescent="0.3">
      <c r="A10381" t="s">
        <v>21037</v>
      </c>
      <c r="C10381">
        <v>3</v>
      </c>
    </row>
    <row r="10382" spans="1:3" x14ac:dyDescent="0.3">
      <c r="A10382" t="s">
        <v>21039</v>
      </c>
      <c r="C10382">
        <v>3</v>
      </c>
    </row>
    <row r="10383" spans="1:3" x14ac:dyDescent="0.3">
      <c r="A10383" t="s">
        <v>21041</v>
      </c>
      <c r="C10383">
        <v>3</v>
      </c>
    </row>
    <row r="10384" spans="1:3" x14ac:dyDescent="0.3">
      <c r="A10384" t="s">
        <v>21043</v>
      </c>
      <c r="C10384">
        <v>3</v>
      </c>
    </row>
    <row r="10385" spans="1:3" x14ac:dyDescent="0.3">
      <c r="A10385" t="s">
        <v>21045</v>
      </c>
      <c r="C10385">
        <v>3</v>
      </c>
    </row>
    <row r="10386" spans="1:3" x14ac:dyDescent="0.3">
      <c r="A10386" t="s">
        <v>21047</v>
      </c>
      <c r="C10386">
        <v>3</v>
      </c>
    </row>
    <row r="10387" spans="1:3" x14ac:dyDescent="0.3">
      <c r="A10387" t="s">
        <v>21049</v>
      </c>
      <c r="C10387">
        <v>3</v>
      </c>
    </row>
    <row r="10388" spans="1:3" x14ac:dyDescent="0.3">
      <c r="A10388" t="s">
        <v>21051</v>
      </c>
      <c r="C10388">
        <v>3</v>
      </c>
    </row>
    <row r="10389" spans="1:3" x14ac:dyDescent="0.3">
      <c r="A10389" t="s">
        <v>21053</v>
      </c>
      <c r="C10389">
        <v>3</v>
      </c>
    </row>
    <row r="10390" spans="1:3" x14ac:dyDescent="0.3">
      <c r="A10390" t="s">
        <v>21055</v>
      </c>
      <c r="C10390">
        <v>3</v>
      </c>
    </row>
    <row r="10391" spans="1:3" x14ac:dyDescent="0.3">
      <c r="A10391" t="s">
        <v>21057</v>
      </c>
      <c r="C10391">
        <v>3</v>
      </c>
    </row>
    <row r="10392" spans="1:3" x14ac:dyDescent="0.3">
      <c r="A10392" t="s">
        <v>21059</v>
      </c>
      <c r="C10392">
        <v>3</v>
      </c>
    </row>
    <row r="10393" spans="1:3" x14ac:dyDescent="0.3">
      <c r="A10393" t="s">
        <v>21061</v>
      </c>
      <c r="C10393">
        <v>3</v>
      </c>
    </row>
    <row r="10394" spans="1:3" x14ac:dyDescent="0.3">
      <c r="A10394" t="s">
        <v>21063</v>
      </c>
      <c r="C10394">
        <v>3</v>
      </c>
    </row>
    <row r="10395" spans="1:3" x14ac:dyDescent="0.3">
      <c r="A10395" t="s">
        <v>21065</v>
      </c>
      <c r="C10395">
        <v>3</v>
      </c>
    </row>
    <row r="10396" spans="1:3" x14ac:dyDescent="0.3">
      <c r="A10396" t="s">
        <v>21067</v>
      </c>
      <c r="C10396">
        <v>3</v>
      </c>
    </row>
    <row r="10397" spans="1:3" x14ac:dyDescent="0.3">
      <c r="A10397" t="s">
        <v>21069</v>
      </c>
      <c r="C10397">
        <v>3</v>
      </c>
    </row>
    <row r="10398" spans="1:3" x14ac:dyDescent="0.3">
      <c r="A10398" t="s">
        <v>21071</v>
      </c>
      <c r="C10398">
        <v>3</v>
      </c>
    </row>
    <row r="10399" spans="1:3" x14ac:dyDescent="0.3">
      <c r="A10399" t="s">
        <v>21073</v>
      </c>
      <c r="C10399">
        <v>3</v>
      </c>
    </row>
    <row r="10400" spans="1:3" x14ac:dyDescent="0.3">
      <c r="A10400" t="s">
        <v>21075</v>
      </c>
      <c r="C10400">
        <v>3</v>
      </c>
    </row>
    <row r="10401" spans="1:3" x14ac:dyDescent="0.3">
      <c r="A10401" t="s">
        <v>21077</v>
      </c>
      <c r="C10401">
        <v>3</v>
      </c>
    </row>
    <row r="10402" spans="1:3" x14ac:dyDescent="0.3">
      <c r="A10402" t="s">
        <v>21079</v>
      </c>
      <c r="C10402">
        <v>3</v>
      </c>
    </row>
    <row r="10403" spans="1:3" x14ac:dyDescent="0.3">
      <c r="A10403" t="s">
        <v>21081</v>
      </c>
      <c r="C10403">
        <v>3</v>
      </c>
    </row>
    <row r="10404" spans="1:3" x14ac:dyDescent="0.3">
      <c r="A10404" t="s">
        <v>21083</v>
      </c>
      <c r="C10404">
        <v>3</v>
      </c>
    </row>
    <row r="10405" spans="1:3" x14ac:dyDescent="0.3">
      <c r="A10405" t="s">
        <v>21085</v>
      </c>
      <c r="C10405">
        <v>3</v>
      </c>
    </row>
    <row r="10406" spans="1:3" x14ac:dyDescent="0.3">
      <c r="A10406" t="s">
        <v>21087</v>
      </c>
      <c r="C10406">
        <v>3</v>
      </c>
    </row>
    <row r="10407" spans="1:3" x14ac:dyDescent="0.3">
      <c r="A10407" t="s">
        <v>21089</v>
      </c>
      <c r="C10407">
        <v>3</v>
      </c>
    </row>
    <row r="10408" spans="1:3" x14ac:dyDescent="0.3">
      <c r="A10408" t="s">
        <v>21091</v>
      </c>
      <c r="C10408">
        <v>3</v>
      </c>
    </row>
    <row r="10409" spans="1:3" x14ac:dyDescent="0.3">
      <c r="A10409" t="s">
        <v>21093</v>
      </c>
      <c r="C10409">
        <v>3</v>
      </c>
    </row>
    <row r="10410" spans="1:3" x14ac:dyDescent="0.3">
      <c r="A10410" t="s">
        <v>21095</v>
      </c>
      <c r="C10410">
        <v>3</v>
      </c>
    </row>
    <row r="10411" spans="1:3" x14ac:dyDescent="0.3">
      <c r="A10411" t="s">
        <v>21097</v>
      </c>
      <c r="C10411">
        <v>3</v>
      </c>
    </row>
    <row r="10412" spans="1:3" x14ac:dyDescent="0.3">
      <c r="A10412" t="s">
        <v>21099</v>
      </c>
      <c r="C10412">
        <v>3</v>
      </c>
    </row>
    <row r="10413" spans="1:3" x14ac:dyDescent="0.3">
      <c r="A10413" t="s">
        <v>21101</v>
      </c>
      <c r="C10413">
        <v>3</v>
      </c>
    </row>
    <row r="10414" spans="1:3" x14ac:dyDescent="0.3">
      <c r="A10414" t="s">
        <v>21103</v>
      </c>
      <c r="C10414">
        <v>3</v>
      </c>
    </row>
    <row r="10415" spans="1:3" x14ac:dyDescent="0.3">
      <c r="A10415" t="s">
        <v>21105</v>
      </c>
      <c r="C10415">
        <v>3</v>
      </c>
    </row>
    <row r="10416" spans="1:3" x14ac:dyDescent="0.3">
      <c r="A10416" t="s">
        <v>21107</v>
      </c>
      <c r="C10416">
        <v>3</v>
      </c>
    </row>
    <row r="10417" spans="1:3" x14ac:dyDescent="0.3">
      <c r="A10417" t="s">
        <v>21109</v>
      </c>
      <c r="C10417">
        <v>3</v>
      </c>
    </row>
    <row r="10418" spans="1:3" x14ac:dyDescent="0.3">
      <c r="A10418" t="s">
        <v>21111</v>
      </c>
      <c r="C10418">
        <v>3</v>
      </c>
    </row>
    <row r="10419" spans="1:3" x14ac:dyDescent="0.3">
      <c r="A10419" t="s">
        <v>21113</v>
      </c>
      <c r="C10419">
        <v>3</v>
      </c>
    </row>
    <row r="10420" spans="1:3" x14ac:dyDescent="0.3">
      <c r="A10420" t="s">
        <v>21115</v>
      </c>
      <c r="C10420">
        <v>3</v>
      </c>
    </row>
    <row r="10421" spans="1:3" x14ac:dyDescent="0.3">
      <c r="A10421" t="s">
        <v>21117</v>
      </c>
      <c r="C10421">
        <v>3</v>
      </c>
    </row>
    <row r="10422" spans="1:3" x14ac:dyDescent="0.3">
      <c r="A10422" t="s">
        <v>21119</v>
      </c>
      <c r="C10422">
        <v>3</v>
      </c>
    </row>
    <row r="10423" spans="1:3" x14ac:dyDescent="0.3">
      <c r="A10423" t="s">
        <v>21121</v>
      </c>
      <c r="C10423">
        <v>3</v>
      </c>
    </row>
    <row r="10424" spans="1:3" x14ac:dyDescent="0.3">
      <c r="A10424" t="s">
        <v>21123</v>
      </c>
      <c r="C10424">
        <v>3</v>
      </c>
    </row>
    <row r="10425" spans="1:3" x14ac:dyDescent="0.3">
      <c r="A10425" t="s">
        <v>21125</v>
      </c>
      <c r="C10425">
        <v>3</v>
      </c>
    </row>
    <row r="10426" spans="1:3" x14ac:dyDescent="0.3">
      <c r="A10426" t="s">
        <v>21127</v>
      </c>
      <c r="C10426">
        <v>3</v>
      </c>
    </row>
    <row r="10427" spans="1:3" x14ac:dyDescent="0.3">
      <c r="A10427">
        <v>2007</v>
      </c>
      <c r="C10427">
        <v>3</v>
      </c>
    </row>
    <row r="10428" spans="1:3" x14ac:dyDescent="0.3">
      <c r="A10428" t="s">
        <v>21130</v>
      </c>
      <c r="C10428">
        <v>3</v>
      </c>
    </row>
    <row r="10429" spans="1:3" x14ac:dyDescent="0.3">
      <c r="A10429" t="s">
        <v>21132</v>
      </c>
      <c r="C10429">
        <v>3</v>
      </c>
    </row>
    <row r="10430" spans="1:3" x14ac:dyDescent="0.3">
      <c r="A10430" t="s">
        <v>21134</v>
      </c>
      <c r="C10430">
        <v>3</v>
      </c>
    </row>
    <row r="10431" spans="1:3" x14ac:dyDescent="0.3">
      <c r="A10431" t="s">
        <v>21136</v>
      </c>
      <c r="C10431">
        <v>3</v>
      </c>
    </row>
    <row r="10432" spans="1:3" x14ac:dyDescent="0.3">
      <c r="A10432" t="s">
        <v>21138</v>
      </c>
      <c r="C10432">
        <v>3</v>
      </c>
    </row>
    <row r="10433" spans="1:3" x14ac:dyDescent="0.3">
      <c r="A10433" t="s">
        <v>21140</v>
      </c>
      <c r="C10433">
        <v>3</v>
      </c>
    </row>
    <row r="10434" spans="1:3" x14ac:dyDescent="0.3">
      <c r="A10434" t="s">
        <v>21142</v>
      </c>
      <c r="C10434">
        <v>3</v>
      </c>
    </row>
    <row r="10435" spans="1:3" x14ac:dyDescent="0.3">
      <c r="A10435" t="s">
        <v>21144</v>
      </c>
      <c r="C10435">
        <v>3</v>
      </c>
    </row>
    <row r="10436" spans="1:3" x14ac:dyDescent="0.3">
      <c r="A10436" t="s">
        <v>21146</v>
      </c>
      <c r="C10436">
        <v>3</v>
      </c>
    </row>
    <row r="10437" spans="1:3" x14ac:dyDescent="0.3">
      <c r="A10437" t="s">
        <v>21148</v>
      </c>
      <c r="C10437">
        <v>3</v>
      </c>
    </row>
    <row r="10438" spans="1:3" x14ac:dyDescent="0.3">
      <c r="A10438" t="s">
        <v>21150</v>
      </c>
      <c r="C10438">
        <v>3</v>
      </c>
    </row>
    <row r="10439" spans="1:3" x14ac:dyDescent="0.3">
      <c r="A10439" t="s">
        <v>21152</v>
      </c>
      <c r="C10439">
        <v>3</v>
      </c>
    </row>
    <row r="10440" spans="1:3" x14ac:dyDescent="0.3">
      <c r="A10440" t="s">
        <v>21154</v>
      </c>
      <c r="C10440">
        <v>3</v>
      </c>
    </row>
    <row r="10441" spans="1:3" x14ac:dyDescent="0.3">
      <c r="A10441" t="s">
        <v>21156</v>
      </c>
      <c r="C10441">
        <v>3</v>
      </c>
    </row>
    <row r="10442" spans="1:3" x14ac:dyDescent="0.3">
      <c r="A10442" t="s">
        <v>21158</v>
      </c>
      <c r="C10442">
        <v>3</v>
      </c>
    </row>
    <row r="10443" spans="1:3" x14ac:dyDescent="0.3">
      <c r="A10443" t="s">
        <v>21160</v>
      </c>
      <c r="C10443">
        <v>3</v>
      </c>
    </row>
    <row r="10444" spans="1:3" x14ac:dyDescent="0.3">
      <c r="A10444" t="s">
        <v>21162</v>
      </c>
      <c r="C10444">
        <v>3</v>
      </c>
    </row>
    <row r="10445" spans="1:3" x14ac:dyDescent="0.3">
      <c r="A10445" t="s">
        <v>21164</v>
      </c>
      <c r="C10445">
        <v>3</v>
      </c>
    </row>
    <row r="10446" spans="1:3" x14ac:dyDescent="0.3">
      <c r="A10446" t="s">
        <v>21166</v>
      </c>
      <c r="C10446">
        <v>3</v>
      </c>
    </row>
    <row r="10447" spans="1:3" x14ac:dyDescent="0.3">
      <c r="A10447" t="s">
        <v>21168</v>
      </c>
      <c r="C10447">
        <v>3</v>
      </c>
    </row>
    <row r="10448" spans="1:3" x14ac:dyDescent="0.3">
      <c r="A10448" t="s">
        <v>21170</v>
      </c>
      <c r="C10448">
        <v>3</v>
      </c>
    </row>
    <row r="10449" spans="1:3" x14ac:dyDescent="0.3">
      <c r="A10449" t="s">
        <v>21172</v>
      </c>
      <c r="C10449">
        <v>3</v>
      </c>
    </row>
    <row r="10450" spans="1:3" x14ac:dyDescent="0.3">
      <c r="A10450" t="s">
        <v>21174</v>
      </c>
      <c r="C10450">
        <v>3</v>
      </c>
    </row>
    <row r="10451" spans="1:3" x14ac:dyDescent="0.3">
      <c r="A10451" t="s">
        <v>21176</v>
      </c>
      <c r="C10451">
        <v>3</v>
      </c>
    </row>
    <row r="10452" spans="1:3" x14ac:dyDescent="0.3">
      <c r="A10452" t="s">
        <v>21178</v>
      </c>
      <c r="C10452">
        <v>3</v>
      </c>
    </row>
    <row r="10453" spans="1:3" x14ac:dyDescent="0.3">
      <c r="A10453" t="s">
        <v>21180</v>
      </c>
      <c r="C10453">
        <v>3</v>
      </c>
    </row>
    <row r="10454" spans="1:3" x14ac:dyDescent="0.3">
      <c r="A10454" t="s">
        <v>21182</v>
      </c>
      <c r="C10454">
        <v>3</v>
      </c>
    </row>
    <row r="10455" spans="1:3" x14ac:dyDescent="0.3">
      <c r="A10455" t="s">
        <v>21184</v>
      </c>
      <c r="C10455">
        <v>3</v>
      </c>
    </row>
    <row r="10456" spans="1:3" x14ac:dyDescent="0.3">
      <c r="A10456" t="s">
        <v>21186</v>
      </c>
      <c r="C10456">
        <v>3</v>
      </c>
    </row>
    <row r="10457" spans="1:3" x14ac:dyDescent="0.3">
      <c r="A10457" t="s">
        <v>21188</v>
      </c>
      <c r="C10457">
        <v>3</v>
      </c>
    </row>
    <row r="10458" spans="1:3" x14ac:dyDescent="0.3">
      <c r="A10458" t="s">
        <v>21190</v>
      </c>
      <c r="C10458">
        <v>3</v>
      </c>
    </row>
    <row r="10459" spans="1:3" x14ac:dyDescent="0.3">
      <c r="A10459" t="s">
        <v>21192</v>
      </c>
      <c r="C10459">
        <v>3</v>
      </c>
    </row>
    <row r="10460" spans="1:3" x14ac:dyDescent="0.3">
      <c r="A10460" t="s">
        <v>21194</v>
      </c>
      <c r="C10460">
        <v>3</v>
      </c>
    </row>
    <row r="10461" spans="1:3" x14ac:dyDescent="0.3">
      <c r="A10461" t="s">
        <v>21196</v>
      </c>
      <c r="C10461">
        <v>3</v>
      </c>
    </row>
    <row r="10462" spans="1:3" x14ac:dyDescent="0.3">
      <c r="A10462" t="s">
        <v>21198</v>
      </c>
      <c r="C10462">
        <v>3</v>
      </c>
    </row>
    <row r="10463" spans="1:3" x14ac:dyDescent="0.3">
      <c r="A10463" t="s">
        <v>21200</v>
      </c>
      <c r="C10463">
        <v>3</v>
      </c>
    </row>
    <row r="10464" spans="1:3" x14ac:dyDescent="0.3">
      <c r="A10464" t="s">
        <v>21202</v>
      </c>
      <c r="C10464">
        <v>3</v>
      </c>
    </row>
    <row r="10465" spans="1:3" x14ac:dyDescent="0.3">
      <c r="A10465" t="s">
        <v>21204</v>
      </c>
      <c r="C10465">
        <v>3</v>
      </c>
    </row>
    <row r="10466" spans="1:3" x14ac:dyDescent="0.3">
      <c r="A10466" t="s">
        <v>21206</v>
      </c>
      <c r="C10466">
        <v>3</v>
      </c>
    </row>
    <row r="10467" spans="1:3" x14ac:dyDescent="0.3">
      <c r="A10467" t="s">
        <v>21208</v>
      </c>
      <c r="C10467">
        <v>3</v>
      </c>
    </row>
    <row r="10468" spans="1:3" x14ac:dyDescent="0.3">
      <c r="A10468" t="s">
        <v>21210</v>
      </c>
      <c r="C10468">
        <v>3</v>
      </c>
    </row>
    <row r="10469" spans="1:3" x14ac:dyDescent="0.3">
      <c r="A10469" t="s">
        <v>21212</v>
      </c>
      <c r="C10469">
        <v>3</v>
      </c>
    </row>
    <row r="10470" spans="1:3" x14ac:dyDescent="0.3">
      <c r="A10470" t="s">
        <v>21214</v>
      </c>
      <c r="C10470">
        <v>3</v>
      </c>
    </row>
    <row r="10471" spans="1:3" x14ac:dyDescent="0.3">
      <c r="A10471" t="s">
        <v>21216</v>
      </c>
      <c r="C10471">
        <v>3</v>
      </c>
    </row>
    <row r="10472" spans="1:3" x14ac:dyDescent="0.3">
      <c r="A10472" t="s">
        <v>21218</v>
      </c>
      <c r="C10472">
        <v>3</v>
      </c>
    </row>
    <row r="10473" spans="1:3" x14ac:dyDescent="0.3">
      <c r="A10473" t="s">
        <v>21220</v>
      </c>
      <c r="C10473">
        <v>3</v>
      </c>
    </row>
    <row r="10474" spans="1:3" x14ac:dyDescent="0.3">
      <c r="A10474">
        <v>35000</v>
      </c>
      <c r="C10474">
        <v>3</v>
      </c>
    </row>
    <row r="10475" spans="1:3" x14ac:dyDescent="0.3">
      <c r="A10475" t="s">
        <v>21223</v>
      </c>
      <c r="C10475">
        <v>3</v>
      </c>
    </row>
    <row r="10476" spans="1:3" x14ac:dyDescent="0.3">
      <c r="A10476" t="s">
        <v>21225</v>
      </c>
      <c r="C10476">
        <v>3</v>
      </c>
    </row>
    <row r="10477" spans="1:3" x14ac:dyDescent="0.3">
      <c r="A10477" t="s">
        <v>21227</v>
      </c>
      <c r="C10477">
        <v>3</v>
      </c>
    </row>
    <row r="10478" spans="1:3" x14ac:dyDescent="0.3">
      <c r="A10478" t="s">
        <v>21229</v>
      </c>
      <c r="C10478">
        <v>3</v>
      </c>
    </row>
    <row r="10479" spans="1:3" x14ac:dyDescent="0.3">
      <c r="A10479" t="s">
        <v>21231</v>
      </c>
      <c r="C10479">
        <v>3</v>
      </c>
    </row>
    <row r="10480" spans="1:3" x14ac:dyDescent="0.3">
      <c r="A10480" t="s">
        <v>21233</v>
      </c>
      <c r="C10480">
        <v>3</v>
      </c>
    </row>
    <row r="10481" spans="1:3" x14ac:dyDescent="0.3">
      <c r="A10481" t="s">
        <v>21235</v>
      </c>
      <c r="C10481">
        <v>3</v>
      </c>
    </row>
    <row r="10482" spans="1:3" x14ac:dyDescent="0.3">
      <c r="A10482" t="s">
        <v>21237</v>
      </c>
      <c r="C10482">
        <v>3</v>
      </c>
    </row>
    <row r="10483" spans="1:3" x14ac:dyDescent="0.3">
      <c r="A10483">
        <v>19000</v>
      </c>
      <c r="C10483">
        <v>3</v>
      </c>
    </row>
    <row r="10484" spans="1:3" x14ac:dyDescent="0.3">
      <c r="A10484" t="s">
        <v>21240</v>
      </c>
      <c r="C10484">
        <v>3</v>
      </c>
    </row>
    <row r="10485" spans="1:3" x14ac:dyDescent="0.3">
      <c r="A10485" t="s">
        <v>21242</v>
      </c>
      <c r="C10485">
        <v>3</v>
      </c>
    </row>
    <row r="10486" spans="1:3" x14ac:dyDescent="0.3">
      <c r="A10486" t="s">
        <v>21244</v>
      </c>
      <c r="C10486">
        <v>3</v>
      </c>
    </row>
    <row r="10487" spans="1:3" x14ac:dyDescent="0.3">
      <c r="A10487" t="s">
        <v>21246</v>
      </c>
      <c r="C10487">
        <v>3</v>
      </c>
    </row>
    <row r="10488" spans="1:3" x14ac:dyDescent="0.3">
      <c r="A10488" t="s">
        <v>21248</v>
      </c>
      <c r="C10488">
        <v>3</v>
      </c>
    </row>
    <row r="10489" spans="1:3" x14ac:dyDescent="0.3">
      <c r="A10489">
        <v>30000</v>
      </c>
      <c r="C10489">
        <v>3</v>
      </c>
    </row>
    <row r="10490" spans="1:3" x14ac:dyDescent="0.3">
      <c r="A10490" t="s">
        <v>21251</v>
      </c>
      <c r="C10490">
        <v>3</v>
      </c>
    </row>
    <row r="10491" spans="1:3" x14ac:dyDescent="0.3">
      <c r="A10491" t="s">
        <v>21253</v>
      </c>
      <c r="C10491">
        <v>3</v>
      </c>
    </row>
    <row r="10492" spans="1:3" x14ac:dyDescent="0.3">
      <c r="A10492" t="s">
        <v>21255</v>
      </c>
      <c r="C10492">
        <v>3</v>
      </c>
    </row>
    <row r="10493" spans="1:3" x14ac:dyDescent="0.3">
      <c r="A10493" t="s">
        <v>21257</v>
      </c>
      <c r="C10493">
        <v>3</v>
      </c>
    </row>
    <row r="10494" spans="1:3" x14ac:dyDescent="0.3">
      <c r="A10494" t="s">
        <v>21259</v>
      </c>
      <c r="C10494">
        <v>3</v>
      </c>
    </row>
    <row r="10495" spans="1:3" x14ac:dyDescent="0.3">
      <c r="A10495" t="s">
        <v>21261</v>
      </c>
      <c r="C10495">
        <v>3</v>
      </c>
    </row>
    <row r="10496" spans="1:3" x14ac:dyDescent="0.3">
      <c r="A10496" t="s">
        <v>21263</v>
      </c>
      <c r="C10496">
        <v>3</v>
      </c>
    </row>
    <row r="10497" spans="1:3" x14ac:dyDescent="0.3">
      <c r="A10497" t="s">
        <v>21265</v>
      </c>
      <c r="C10497">
        <v>3</v>
      </c>
    </row>
    <row r="10498" spans="1:3" x14ac:dyDescent="0.3">
      <c r="A10498" t="s">
        <v>21267</v>
      </c>
      <c r="C10498">
        <v>3</v>
      </c>
    </row>
    <row r="10499" spans="1:3" x14ac:dyDescent="0.3">
      <c r="A10499" t="s">
        <v>21269</v>
      </c>
      <c r="C10499">
        <v>3</v>
      </c>
    </row>
    <row r="10500" spans="1:3" x14ac:dyDescent="0.3">
      <c r="A10500" t="s">
        <v>21271</v>
      </c>
      <c r="C10500">
        <v>3</v>
      </c>
    </row>
    <row r="10501" spans="1:3" x14ac:dyDescent="0.3">
      <c r="A10501" t="s">
        <v>21273</v>
      </c>
      <c r="C10501">
        <v>3</v>
      </c>
    </row>
    <row r="10502" spans="1:3" x14ac:dyDescent="0.3">
      <c r="A10502" t="s">
        <v>21275</v>
      </c>
      <c r="C10502">
        <v>3</v>
      </c>
    </row>
    <row r="10503" spans="1:3" x14ac:dyDescent="0.3">
      <c r="A10503" t="s">
        <v>21277</v>
      </c>
      <c r="C10503">
        <v>3</v>
      </c>
    </row>
    <row r="10504" spans="1:3" x14ac:dyDescent="0.3">
      <c r="A10504" t="s">
        <v>21279</v>
      </c>
      <c r="C10504">
        <v>3</v>
      </c>
    </row>
    <row r="10505" spans="1:3" x14ac:dyDescent="0.3">
      <c r="A10505" t="s">
        <v>21281</v>
      </c>
      <c r="C10505">
        <v>3</v>
      </c>
    </row>
    <row r="10506" spans="1:3" x14ac:dyDescent="0.3">
      <c r="A10506" t="s">
        <v>21283</v>
      </c>
      <c r="C10506">
        <v>3</v>
      </c>
    </row>
    <row r="10507" spans="1:3" x14ac:dyDescent="0.3">
      <c r="A10507" t="s">
        <v>21285</v>
      </c>
      <c r="C10507">
        <v>3</v>
      </c>
    </row>
    <row r="10508" spans="1:3" x14ac:dyDescent="0.3">
      <c r="A10508" t="s">
        <v>21287</v>
      </c>
      <c r="C10508">
        <v>3</v>
      </c>
    </row>
    <row r="10509" spans="1:3" x14ac:dyDescent="0.3">
      <c r="A10509" t="s">
        <v>21289</v>
      </c>
      <c r="C10509">
        <v>3</v>
      </c>
    </row>
    <row r="10510" spans="1:3" x14ac:dyDescent="0.3">
      <c r="A10510" t="s">
        <v>21291</v>
      </c>
      <c r="C10510">
        <v>3</v>
      </c>
    </row>
    <row r="10511" spans="1:3" x14ac:dyDescent="0.3">
      <c r="A10511" t="s">
        <v>21293</v>
      </c>
      <c r="C10511">
        <v>3</v>
      </c>
    </row>
    <row r="10512" spans="1:3" x14ac:dyDescent="0.3">
      <c r="A10512" t="s">
        <v>21295</v>
      </c>
      <c r="C10512">
        <v>3</v>
      </c>
    </row>
    <row r="10513" spans="1:3" x14ac:dyDescent="0.3">
      <c r="A10513" t="s">
        <v>21297</v>
      </c>
      <c r="C10513">
        <v>3</v>
      </c>
    </row>
    <row r="10514" spans="1:3" x14ac:dyDescent="0.3">
      <c r="A10514" t="s">
        <v>21299</v>
      </c>
      <c r="C10514">
        <v>3</v>
      </c>
    </row>
    <row r="10515" spans="1:3" x14ac:dyDescent="0.3">
      <c r="A10515" t="s">
        <v>21301</v>
      </c>
      <c r="C10515">
        <v>3</v>
      </c>
    </row>
    <row r="10516" spans="1:3" x14ac:dyDescent="0.3">
      <c r="A10516" t="s">
        <v>21303</v>
      </c>
      <c r="C10516">
        <v>3</v>
      </c>
    </row>
    <row r="10517" spans="1:3" x14ac:dyDescent="0.3">
      <c r="A10517" t="s">
        <v>21305</v>
      </c>
      <c r="C10517">
        <v>3</v>
      </c>
    </row>
    <row r="10518" spans="1:3" x14ac:dyDescent="0.3">
      <c r="A10518" t="s">
        <v>21307</v>
      </c>
      <c r="C10518">
        <v>3</v>
      </c>
    </row>
    <row r="10519" spans="1:3" x14ac:dyDescent="0.3">
      <c r="A10519" t="s">
        <v>21309</v>
      </c>
      <c r="C10519">
        <v>3</v>
      </c>
    </row>
    <row r="10520" spans="1:3" x14ac:dyDescent="0.3">
      <c r="A10520" t="s">
        <v>21311</v>
      </c>
      <c r="C10520">
        <v>3</v>
      </c>
    </row>
    <row r="10521" spans="1:3" x14ac:dyDescent="0.3">
      <c r="A10521" t="s">
        <v>21313</v>
      </c>
      <c r="C10521">
        <v>3</v>
      </c>
    </row>
    <row r="10522" spans="1:3" x14ac:dyDescent="0.3">
      <c r="A10522" t="s">
        <v>21315</v>
      </c>
      <c r="C10522">
        <v>3</v>
      </c>
    </row>
    <row r="10523" spans="1:3" x14ac:dyDescent="0.3">
      <c r="A10523">
        <v>5600</v>
      </c>
      <c r="C10523">
        <v>3</v>
      </c>
    </row>
    <row r="10524" spans="1:3" x14ac:dyDescent="0.3">
      <c r="A10524" t="s">
        <v>21318</v>
      </c>
      <c r="C10524">
        <v>3</v>
      </c>
    </row>
    <row r="10525" spans="1:3" x14ac:dyDescent="0.3">
      <c r="A10525" t="s">
        <v>21320</v>
      </c>
      <c r="C10525">
        <v>3</v>
      </c>
    </row>
    <row r="10526" spans="1:3" x14ac:dyDescent="0.3">
      <c r="A10526" t="s">
        <v>21322</v>
      </c>
      <c r="C10526">
        <v>3</v>
      </c>
    </row>
    <row r="10527" spans="1:3" x14ac:dyDescent="0.3">
      <c r="A10527" t="s">
        <v>21324</v>
      </c>
      <c r="C10527">
        <v>3</v>
      </c>
    </row>
    <row r="10528" spans="1:3" x14ac:dyDescent="0.3">
      <c r="A10528" t="s">
        <v>21326</v>
      </c>
      <c r="C10528">
        <v>3</v>
      </c>
    </row>
    <row r="10529" spans="1:3" x14ac:dyDescent="0.3">
      <c r="A10529" t="s">
        <v>21328</v>
      </c>
      <c r="C10529">
        <v>3</v>
      </c>
    </row>
    <row r="10530" spans="1:3" x14ac:dyDescent="0.3">
      <c r="A10530" t="s">
        <v>21330</v>
      </c>
      <c r="C10530">
        <v>3</v>
      </c>
    </row>
    <row r="10531" spans="1:3" x14ac:dyDescent="0.3">
      <c r="A10531" t="s">
        <v>21332</v>
      </c>
      <c r="C10531">
        <v>3</v>
      </c>
    </row>
    <row r="10532" spans="1:3" x14ac:dyDescent="0.3">
      <c r="A10532" t="s">
        <v>21334</v>
      </c>
      <c r="C10532">
        <v>3</v>
      </c>
    </row>
    <row r="10533" spans="1:3" x14ac:dyDescent="0.3">
      <c r="A10533" t="s">
        <v>21336</v>
      </c>
      <c r="C10533">
        <v>3</v>
      </c>
    </row>
    <row r="10534" spans="1:3" x14ac:dyDescent="0.3">
      <c r="A10534" t="s">
        <v>21338</v>
      </c>
      <c r="C10534">
        <v>3</v>
      </c>
    </row>
    <row r="10535" spans="1:3" x14ac:dyDescent="0.3">
      <c r="A10535" t="s">
        <v>21340</v>
      </c>
      <c r="C10535">
        <v>3</v>
      </c>
    </row>
    <row r="10536" spans="1:3" x14ac:dyDescent="0.3">
      <c r="A10536" t="s">
        <v>21342</v>
      </c>
      <c r="C10536">
        <v>3</v>
      </c>
    </row>
    <row r="10537" spans="1:3" x14ac:dyDescent="0.3">
      <c r="A10537" t="s">
        <v>21344</v>
      </c>
      <c r="C10537">
        <v>3</v>
      </c>
    </row>
    <row r="10538" spans="1:3" x14ac:dyDescent="0.3">
      <c r="A10538" t="s">
        <v>21346</v>
      </c>
      <c r="C10538">
        <v>3</v>
      </c>
    </row>
    <row r="10539" spans="1:3" x14ac:dyDescent="0.3">
      <c r="A10539" t="s">
        <v>21348</v>
      </c>
      <c r="C10539">
        <v>3</v>
      </c>
    </row>
    <row r="10540" spans="1:3" x14ac:dyDescent="0.3">
      <c r="A10540" t="s">
        <v>21350</v>
      </c>
      <c r="C10540">
        <v>3</v>
      </c>
    </row>
    <row r="10541" spans="1:3" x14ac:dyDescent="0.3">
      <c r="A10541" t="s">
        <v>21352</v>
      </c>
      <c r="C10541">
        <v>3</v>
      </c>
    </row>
    <row r="10542" spans="1:3" x14ac:dyDescent="0.3">
      <c r="A10542" t="s">
        <v>21354</v>
      </c>
      <c r="C10542">
        <v>3</v>
      </c>
    </row>
    <row r="10543" spans="1:3" x14ac:dyDescent="0.3">
      <c r="A10543" t="s">
        <v>21356</v>
      </c>
      <c r="C10543">
        <v>3</v>
      </c>
    </row>
    <row r="10544" spans="1:3" x14ac:dyDescent="0.3">
      <c r="A10544" t="s">
        <v>21358</v>
      </c>
      <c r="C10544">
        <v>3</v>
      </c>
    </row>
    <row r="10545" spans="1:3" x14ac:dyDescent="0.3">
      <c r="A10545" t="s">
        <v>21360</v>
      </c>
      <c r="C10545">
        <v>3</v>
      </c>
    </row>
    <row r="10546" spans="1:3" x14ac:dyDescent="0.3">
      <c r="A10546" t="s">
        <v>21362</v>
      </c>
      <c r="C10546">
        <v>3</v>
      </c>
    </row>
    <row r="10547" spans="1:3" x14ac:dyDescent="0.3">
      <c r="A10547" t="s">
        <v>21364</v>
      </c>
      <c r="C10547">
        <v>3</v>
      </c>
    </row>
    <row r="10548" spans="1:3" x14ac:dyDescent="0.3">
      <c r="A10548" t="s">
        <v>21366</v>
      </c>
      <c r="C10548">
        <v>3</v>
      </c>
    </row>
    <row r="10549" spans="1:3" x14ac:dyDescent="0.3">
      <c r="A10549" t="s">
        <v>21368</v>
      </c>
      <c r="C10549">
        <v>3</v>
      </c>
    </row>
    <row r="10550" spans="1:3" x14ac:dyDescent="0.3">
      <c r="A10550" t="s">
        <v>21370</v>
      </c>
      <c r="C10550">
        <v>3</v>
      </c>
    </row>
    <row r="10551" spans="1:3" x14ac:dyDescent="0.3">
      <c r="A10551">
        <v>7885</v>
      </c>
      <c r="C10551">
        <v>3</v>
      </c>
    </row>
    <row r="10552" spans="1:3" x14ac:dyDescent="0.3">
      <c r="A10552" t="s">
        <v>21373</v>
      </c>
      <c r="C10552">
        <v>3</v>
      </c>
    </row>
    <row r="10553" spans="1:3" x14ac:dyDescent="0.3">
      <c r="A10553" t="s">
        <v>21375</v>
      </c>
      <c r="C10553">
        <v>3</v>
      </c>
    </row>
    <row r="10554" spans="1:3" x14ac:dyDescent="0.3">
      <c r="A10554" t="s">
        <v>21377</v>
      </c>
      <c r="C10554">
        <v>3</v>
      </c>
    </row>
    <row r="10555" spans="1:3" x14ac:dyDescent="0.3">
      <c r="A10555" t="s">
        <v>21379</v>
      </c>
      <c r="C10555">
        <v>3</v>
      </c>
    </row>
    <row r="10556" spans="1:3" x14ac:dyDescent="0.3">
      <c r="A10556" t="s">
        <v>21381</v>
      </c>
      <c r="C10556">
        <v>3</v>
      </c>
    </row>
    <row r="10557" spans="1:3" x14ac:dyDescent="0.3">
      <c r="A10557" t="s">
        <v>21383</v>
      </c>
      <c r="C10557">
        <v>3</v>
      </c>
    </row>
    <row r="10558" spans="1:3" x14ac:dyDescent="0.3">
      <c r="A10558" t="s">
        <v>21385</v>
      </c>
      <c r="C10558">
        <v>3</v>
      </c>
    </row>
    <row r="10559" spans="1:3" x14ac:dyDescent="0.3">
      <c r="A10559" t="s">
        <v>21387</v>
      </c>
      <c r="C10559">
        <v>3</v>
      </c>
    </row>
    <row r="10560" spans="1:3" x14ac:dyDescent="0.3">
      <c r="A10560" t="s">
        <v>21389</v>
      </c>
      <c r="C10560">
        <v>3</v>
      </c>
    </row>
    <row r="10561" spans="1:3" x14ac:dyDescent="0.3">
      <c r="A10561">
        <v>3500</v>
      </c>
      <c r="C10561">
        <v>3</v>
      </c>
    </row>
    <row r="10562" spans="1:3" x14ac:dyDescent="0.3">
      <c r="A10562" t="s">
        <v>21392</v>
      </c>
      <c r="C10562">
        <v>3</v>
      </c>
    </row>
    <row r="10563" spans="1:3" x14ac:dyDescent="0.3">
      <c r="A10563" t="s">
        <v>21394</v>
      </c>
      <c r="C10563">
        <v>3</v>
      </c>
    </row>
    <row r="10564" spans="1:3" x14ac:dyDescent="0.3">
      <c r="A10564" t="s">
        <v>21396</v>
      </c>
      <c r="C10564">
        <v>3</v>
      </c>
    </row>
    <row r="10565" spans="1:3" x14ac:dyDescent="0.3">
      <c r="A10565" t="s">
        <v>21398</v>
      </c>
      <c r="C10565">
        <v>3</v>
      </c>
    </row>
    <row r="10566" spans="1:3" x14ac:dyDescent="0.3">
      <c r="A10566" t="s">
        <v>21400</v>
      </c>
      <c r="C10566">
        <v>3</v>
      </c>
    </row>
    <row r="10567" spans="1:3" x14ac:dyDescent="0.3">
      <c r="A10567" t="s">
        <v>21402</v>
      </c>
      <c r="C10567">
        <v>3</v>
      </c>
    </row>
    <row r="10568" spans="1:3" x14ac:dyDescent="0.3">
      <c r="A10568" t="s">
        <v>21404</v>
      </c>
      <c r="C10568">
        <v>3</v>
      </c>
    </row>
    <row r="10569" spans="1:3" x14ac:dyDescent="0.3">
      <c r="A10569" t="s">
        <v>21406</v>
      </c>
      <c r="C10569">
        <v>3</v>
      </c>
    </row>
    <row r="10570" spans="1:3" x14ac:dyDescent="0.3">
      <c r="A10570" t="s">
        <v>21408</v>
      </c>
      <c r="C10570">
        <v>3</v>
      </c>
    </row>
    <row r="10571" spans="1:3" x14ac:dyDescent="0.3">
      <c r="A10571" t="s">
        <v>21410</v>
      </c>
      <c r="C10571">
        <v>3</v>
      </c>
    </row>
    <row r="10572" spans="1:3" x14ac:dyDescent="0.3">
      <c r="A10572" t="s">
        <v>21412</v>
      </c>
      <c r="C10572">
        <v>3</v>
      </c>
    </row>
    <row r="10573" spans="1:3" x14ac:dyDescent="0.3">
      <c r="A10573" t="s">
        <v>21414</v>
      </c>
      <c r="C10573">
        <v>3</v>
      </c>
    </row>
    <row r="10574" spans="1:3" x14ac:dyDescent="0.3">
      <c r="A10574" t="s">
        <v>21416</v>
      </c>
      <c r="C10574">
        <v>3</v>
      </c>
    </row>
    <row r="10575" spans="1:3" x14ac:dyDescent="0.3">
      <c r="A10575" t="s">
        <v>21418</v>
      </c>
      <c r="C10575">
        <v>3</v>
      </c>
    </row>
    <row r="10576" spans="1:3" x14ac:dyDescent="0.3">
      <c r="A10576" t="s">
        <v>21420</v>
      </c>
      <c r="C10576">
        <v>3</v>
      </c>
    </row>
    <row r="10577" spans="1:3" x14ac:dyDescent="0.3">
      <c r="A10577" t="s">
        <v>21422</v>
      </c>
      <c r="C10577">
        <v>3</v>
      </c>
    </row>
    <row r="10578" spans="1:3" x14ac:dyDescent="0.3">
      <c r="A10578" t="s">
        <v>21424</v>
      </c>
      <c r="C10578">
        <v>3</v>
      </c>
    </row>
    <row r="10579" spans="1:3" x14ac:dyDescent="0.3">
      <c r="A10579" t="s">
        <v>21426</v>
      </c>
      <c r="C10579">
        <v>3</v>
      </c>
    </row>
    <row r="10580" spans="1:3" x14ac:dyDescent="0.3">
      <c r="A10580" t="s">
        <v>21428</v>
      </c>
      <c r="C10580">
        <v>3</v>
      </c>
    </row>
    <row r="10581" spans="1:3" x14ac:dyDescent="0.3">
      <c r="A10581" t="s">
        <v>21430</v>
      </c>
      <c r="C10581">
        <v>3</v>
      </c>
    </row>
    <row r="10582" spans="1:3" x14ac:dyDescent="0.3">
      <c r="A10582" t="s">
        <v>21432</v>
      </c>
      <c r="C10582">
        <v>3</v>
      </c>
    </row>
    <row r="10583" spans="1:3" x14ac:dyDescent="0.3">
      <c r="A10583" t="s">
        <v>21434</v>
      </c>
      <c r="C10583">
        <v>3</v>
      </c>
    </row>
    <row r="10584" spans="1:3" x14ac:dyDescent="0.3">
      <c r="A10584" t="s">
        <v>21436</v>
      </c>
      <c r="C10584">
        <v>3</v>
      </c>
    </row>
    <row r="10585" spans="1:3" x14ac:dyDescent="0.3">
      <c r="A10585" t="s">
        <v>21438</v>
      </c>
      <c r="C10585">
        <v>3</v>
      </c>
    </row>
    <row r="10586" spans="1:3" x14ac:dyDescent="0.3">
      <c r="A10586" t="s">
        <v>21440</v>
      </c>
      <c r="C10586">
        <v>3</v>
      </c>
    </row>
    <row r="10587" spans="1:3" x14ac:dyDescent="0.3">
      <c r="A10587" t="s">
        <v>21442</v>
      </c>
      <c r="C10587">
        <v>3</v>
      </c>
    </row>
    <row r="10588" spans="1:3" x14ac:dyDescent="0.3">
      <c r="A10588" t="s">
        <v>21444</v>
      </c>
      <c r="C10588">
        <v>3</v>
      </c>
    </row>
    <row r="10589" spans="1:3" x14ac:dyDescent="0.3">
      <c r="A10589" t="s">
        <v>21446</v>
      </c>
      <c r="C10589">
        <v>3</v>
      </c>
    </row>
    <row r="10590" spans="1:3" x14ac:dyDescent="0.3">
      <c r="A10590" t="s">
        <v>21448</v>
      </c>
      <c r="C10590">
        <v>3</v>
      </c>
    </row>
    <row r="10591" spans="1:3" x14ac:dyDescent="0.3">
      <c r="A10591" t="s">
        <v>21450</v>
      </c>
      <c r="C10591">
        <v>3</v>
      </c>
    </row>
    <row r="10592" spans="1:3" x14ac:dyDescent="0.3">
      <c r="A10592" t="s">
        <v>21452</v>
      </c>
      <c r="C10592">
        <v>3</v>
      </c>
    </row>
    <row r="10593" spans="1:3" x14ac:dyDescent="0.3">
      <c r="A10593" t="s">
        <v>21454</v>
      </c>
      <c r="C10593">
        <v>3</v>
      </c>
    </row>
    <row r="10594" spans="1:3" x14ac:dyDescent="0.3">
      <c r="A10594" t="s">
        <v>21456</v>
      </c>
      <c r="C10594">
        <v>3</v>
      </c>
    </row>
    <row r="10595" spans="1:3" x14ac:dyDescent="0.3">
      <c r="A10595" t="s">
        <v>21458</v>
      </c>
      <c r="C10595">
        <v>3</v>
      </c>
    </row>
    <row r="10596" spans="1:3" x14ac:dyDescent="0.3">
      <c r="A10596" t="s">
        <v>21460</v>
      </c>
      <c r="C10596">
        <v>3</v>
      </c>
    </row>
    <row r="10597" spans="1:3" x14ac:dyDescent="0.3">
      <c r="A10597" t="s">
        <v>21462</v>
      </c>
      <c r="C10597">
        <v>3</v>
      </c>
    </row>
    <row r="10598" spans="1:3" x14ac:dyDescent="0.3">
      <c r="A10598" t="s">
        <v>21464</v>
      </c>
      <c r="C10598">
        <v>3</v>
      </c>
    </row>
    <row r="10599" spans="1:3" x14ac:dyDescent="0.3">
      <c r="A10599" t="s">
        <v>21466</v>
      </c>
      <c r="C10599">
        <v>3</v>
      </c>
    </row>
    <row r="10600" spans="1:3" x14ac:dyDescent="0.3">
      <c r="A10600" t="s">
        <v>21468</v>
      </c>
      <c r="C10600">
        <v>3</v>
      </c>
    </row>
    <row r="10601" spans="1:3" x14ac:dyDescent="0.3">
      <c r="A10601" t="s">
        <v>21470</v>
      </c>
      <c r="C10601">
        <v>3</v>
      </c>
    </row>
    <row r="10602" spans="1:3" x14ac:dyDescent="0.3">
      <c r="A10602" t="s">
        <v>21472</v>
      </c>
      <c r="C10602">
        <v>3</v>
      </c>
    </row>
    <row r="10603" spans="1:3" x14ac:dyDescent="0.3">
      <c r="A10603" t="s">
        <v>21474</v>
      </c>
      <c r="C10603">
        <v>3</v>
      </c>
    </row>
    <row r="10604" spans="1:3" x14ac:dyDescent="0.3">
      <c r="A10604" t="s">
        <v>21476</v>
      </c>
      <c r="C10604">
        <v>3</v>
      </c>
    </row>
    <row r="10605" spans="1:3" x14ac:dyDescent="0.3">
      <c r="A10605" t="s">
        <v>21478</v>
      </c>
      <c r="C10605">
        <v>3</v>
      </c>
    </row>
    <row r="10606" spans="1:3" x14ac:dyDescent="0.3">
      <c r="A10606" t="s">
        <v>21480</v>
      </c>
      <c r="C10606">
        <v>3</v>
      </c>
    </row>
    <row r="10607" spans="1:3" x14ac:dyDescent="0.3">
      <c r="A10607" t="s">
        <v>21482</v>
      </c>
      <c r="C10607">
        <v>3</v>
      </c>
    </row>
    <row r="10608" spans="1:3" x14ac:dyDescent="0.3">
      <c r="A10608" t="s">
        <v>21484</v>
      </c>
      <c r="C10608">
        <v>3</v>
      </c>
    </row>
    <row r="10609" spans="1:3" x14ac:dyDescent="0.3">
      <c r="A10609" t="s">
        <v>21486</v>
      </c>
      <c r="C10609">
        <v>3</v>
      </c>
    </row>
    <row r="10610" spans="1:3" x14ac:dyDescent="0.3">
      <c r="A10610" t="s">
        <v>21488</v>
      </c>
      <c r="C10610">
        <v>3</v>
      </c>
    </row>
    <row r="10611" spans="1:3" x14ac:dyDescent="0.3">
      <c r="A10611" t="s">
        <v>21490</v>
      </c>
      <c r="C10611">
        <v>3</v>
      </c>
    </row>
    <row r="10612" spans="1:3" x14ac:dyDescent="0.3">
      <c r="A10612" t="s">
        <v>21492</v>
      </c>
      <c r="C10612">
        <v>3</v>
      </c>
    </row>
    <row r="10613" spans="1:3" x14ac:dyDescent="0.3">
      <c r="A10613" t="s">
        <v>21494</v>
      </c>
      <c r="C10613">
        <v>3</v>
      </c>
    </row>
    <row r="10614" spans="1:3" x14ac:dyDescent="0.3">
      <c r="A10614" t="s">
        <v>21496</v>
      </c>
      <c r="C10614">
        <v>3</v>
      </c>
    </row>
    <row r="10615" spans="1:3" x14ac:dyDescent="0.3">
      <c r="A10615" t="s">
        <v>21498</v>
      </c>
      <c r="C10615">
        <v>3</v>
      </c>
    </row>
    <row r="10616" spans="1:3" x14ac:dyDescent="0.3">
      <c r="A10616" t="s">
        <v>21500</v>
      </c>
      <c r="C10616">
        <v>3</v>
      </c>
    </row>
    <row r="10617" spans="1:3" x14ac:dyDescent="0.3">
      <c r="A10617" t="s">
        <v>21502</v>
      </c>
      <c r="C10617">
        <v>3</v>
      </c>
    </row>
    <row r="10618" spans="1:3" x14ac:dyDescent="0.3">
      <c r="A10618" t="s">
        <v>21504</v>
      </c>
      <c r="C10618">
        <v>3</v>
      </c>
    </row>
    <row r="10619" spans="1:3" x14ac:dyDescent="0.3">
      <c r="A10619" t="s">
        <v>21506</v>
      </c>
      <c r="C10619">
        <v>3</v>
      </c>
    </row>
    <row r="10620" spans="1:3" x14ac:dyDescent="0.3">
      <c r="A10620" t="s">
        <v>21508</v>
      </c>
      <c r="C10620">
        <v>3</v>
      </c>
    </row>
    <row r="10621" spans="1:3" x14ac:dyDescent="0.3">
      <c r="A10621" t="s">
        <v>21510</v>
      </c>
      <c r="C10621">
        <v>3</v>
      </c>
    </row>
    <row r="10622" spans="1:3" x14ac:dyDescent="0.3">
      <c r="A10622" t="s">
        <v>21512</v>
      </c>
      <c r="C10622">
        <v>3</v>
      </c>
    </row>
    <row r="10623" spans="1:3" x14ac:dyDescent="0.3">
      <c r="A10623" t="s">
        <v>21514</v>
      </c>
      <c r="C10623">
        <v>3</v>
      </c>
    </row>
    <row r="10624" spans="1:3" x14ac:dyDescent="0.3">
      <c r="A10624" t="s">
        <v>21516</v>
      </c>
      <c r="C10624">
        <v>3</v>
      </c>
    </row>
    <row r="10625" spans="1:3" x14ac:dyDescent="0.3">
      <c r="A10625" t="s">
        <v>21518</v>
      </c>
      <c r="C10625">
        <v>3</v>
      </c>
    </row>
    <row r="10626" spans="1:3" x14ac:dyDescent="0.3">
      <c r="A10626" t="s">
        <v>21520</v>
      </c>
      <c r="C10626">
        <v>3</v>
      </c>
    </row>
    <row r="10627" spans="1:3" x14ac:dyDescent="0.3">
      <c r="A10627" t="s">
        <v>21522</v>
      </c>
      <c r="C10627">
        <v>3</v>
      </c>
    </row>
    <row r="10628" spans="1:3" x14ac:dyDescent="0.3">
      <c r="A10628" t="s">
        <v>21524</v>
      </c>
      <c r="C10628">
        <v>3</v>
      </c>
    </row>
    <row r="10629" spans="1:3" x14ac:dyDescent="0.3">
      <c r="A10629" t="s">
        <v>21526</v>
      </c>
      <c r="C10629">
        <v>3</v>
      </c>
    </row>
    <row r="10630" spans="1:3" x14ac:dyDescent="0.3">
      <c r="A10630" t="s">
        <v>21528</v>
      </c>
      <c r="C10630">
        <v>3</v>
      </c>
    </row>
    <row r="10631" spans="1:3" x14ac:dyDescent="0.3">
      <c r="A10631" t="s">
        <v>21530</v>
      </c>
      <c r="C10631">
        <v>3</v>
      </c>
    </row>
    <row r="10632" spans="1:3" x14ac:dyDescent="0.3">
      <c r="A10632" t="s">
        <v>21532</v>
      </c>
      <c r="C10632">
        <v>3</v>
      </c>
    </row>
    <row r="10633" spans="1:3" x14ac:dyDescent="0.3">
      <c r="A10633" t="s">
        <v>21534</v>
      </c>
      <c r="C10633">
        <v>3</v>
      </c>
    </row>
    <row r="10634" spans="1:3" x14ac:dyDescent="0.3">
      <c r="A10634" t="s">
        <v>21536</v>
      </c>
      <c r="C10634">
        <v>3</v>
      </c>
    </row>
    <row r="10635" spans="1:3" x14ac:dyDescent="0.3">
      <c r="A10635" t="s">
        <v>21538</v>
      </c>
      <c r="C10635">
        <v>3</v>
      </c>
    </row>
    <row r="10636" spans="1:3" x14ac:dyDescent="0.3">
      <c r="A10636" t="s">
        <v>21540</v>
      </c>
      <c r="C10636">
        <v>3</v>
      </c>
    </row>
    <row r="10637" spans="1:3" x14ac:dyDescent="0.3">
      <c r="A10637" t="s">
        <v>21542</v>
      </c>
      <c r="C10637">
        <v>3</v>
      </c>
    </row>
    <row r="10638" spans="1:3" x14ac:dyDescent="0.3">
      <c r="A10638" t="s">
        <v>21544</v>
      </c>
      <c r="C10638">
        <v>3</v>
      </c>
    </row>
    <row r="10639" spans="1:3" x14ac:dyDescent="0.3">
      <c r="A10639" t="s">
        <v>21546</v>
      </c>
      <c r="C10639">
        <v>3</v>
      </c>
    </row>
    <row r="10640" spans="1:3" x14ac:dyDescent="0.3">
      <c r="A10640" t="s">
        <v>21548</v>
      </c>
      <c r="C10640">
        <v>3</v>
      </c>
    </row>
    <row r="10641" spans="1:3" x14ac:dyDescent="0.3">
      <c r="A10641" t="s">
        <v>21550</v>
      </c>
      <c r="C10641">
        <v>3</v>
      </c>
    </row>
    <row r="10642" spans="1:3" x14ac:dyDescent="0.3">
      <c r="A10642" t="s">
        <v>21552</v>
      </c>
      <c r="C10642">
        <v>3</v>
      </c>
    </row>
    <row r="10643" spans="1:3" x14ac:dyDescent="0.3">
      <c r="A10643" t="s">
        <v>21554</v>
      </c>
      <c r="C10643">
        <v>3</v>
      </c>
    </row>
    <row r="10644" spans="1:3" x14ac:dyDescent="0.3">
      <c r="A10644" t="s">
        <v>21556</v>
      </c>
      <c r="C10644">
        <v>3</v>
      </c>
    </row>
    <row r="10645" spans="1:3" x14ac:dyDescent="0.3">
      <c r="A10645" t="s">
        <v>21558</v>
      </c>
      <c r="C10645">
        <v>3</v>
      </c>
    </row>
    <row r="10646" spans="1:3" x14ac:dyDescent="0.3">
      <c r="A10646" t="s">
        <v>21560</v>
      </c>
      <c r="C10646">
        <v>3</v>
      </c>
    </row>
    <row r="10647" spans="1:3" x14ac:dyDescent="0.3">
      <c r="A10647" t="s">
        <v>21562</v>
      </c>
      <c r="C10647">
        <v>3</v>
      </c>
    </row>
    <row r="10648" spans="1:3" x14ac:dyDescent="0.3">
      <c r="A10648" t="s">
        <v>21564</v>
      </c>
      <c r="C10648">
        <v>3</v>
      </c>
    </row>
    <row r="10649" spans="1:3" x14ac:dyDescent="0.3">
      <c r="A10649" t="s">
        <v>21566</v>
      </c>
      <c r="C10649">
        <v>3</v>
      </c>
    </row>
    <row r="10650" spans="1:3" x14ac:dyDescent="0.3">
      <c r="A10650" t="s">
        <v>21568</v>
      </c>
      <c r="C10650">
        <v>3</v>
      </c>
    </row>
    <row r="10651" spans="1:3" x14ac:dyDescent="0.3">
      <c r="A10651" t="s">
        <v>21570</v>
      </c>
      <c r="C10651">
        <v>3</v>
      </c>
    </row>
    <row r="10652" spans="1:3" x14ac:dyDescent="0.3">
      <c r="A10652" t="s">
        <v>21572</v>
      </c>
      <c r="C10652">
        <v>3</v>
      </c>
    </row>
    <row r="10653" spans="1:3" x14ac:dyDescent="0.3">
      <c r="A10653" t="s">
        <v>21574</v>
      </c>
      <c r="C10653">
        <v>3</v>
      </c>
    </row>
    <row r="10654" spans="1:3" x14ac:dyDescent="0.3">
      <c r="A10654" t="s">
        <v>21576</v>
      </c>
      <c r="C10654">
        <v>3</v>
      </c>
    </row>
    <row r="10655" spans="1:3" x14ac:dyDescent="0.3">
      <c r="A10655" t="s">
        <v>21578</v>
      </c>
      <c r="C10655">
        <v>3</v>
      </c>
    </row>
    <row r="10656" spans="1:3" x14ac:dyDescent="0.3">
      <c r="A10656" t="s">
        <v>21580</v>
      </c>
      <c r="C10656">
        <v>3</v>
      </c>
    </row>
    <row r="10657" spans="1:3" x14ac:dyDescent="0.3">
      <c r="A10657" t="s">
        <v>21582</v>
      </c>
      <c r="C10657">
        <v>3</v>
      </c>
    </row>
    <row r="10658" spans="1:3" x14ac:dyDescent="0.3">
      <c r="A10658" t="s">
        <v>21584</v>
      </c>
      <c r="C10658">
        <v>3</v>
      </c>
    </row>
    <row r="10659" spans="1:3" x14ac:dyDescent="0.3">
      <c r="A10659" t="s">
        <v>21586</v>
      </c>
      <c r="C10659">
        <v>3</v>
      </c>
    </row>
    <row r="10660" spans="1:3" x14ac:dyDescent="0.3">
      <c r="A10660" t="s">
        <v>21588</v>
      </c>
      <c r="C10660">
        <v>3</v>
      </c>
    </row>
    <row r="10661" spans="1:3" x14ac:dyDescent="0.3">
      <c r="A10661" t="s">
        <v>21590</v>
      </c>
      <c r="C10661">
        <v>3</v>
      </c>
    </row>
    <row r="10662" spans="1:3" x14ac:dyDescent="0.3">
      <c r="A10662" t="s">
        <v>21592</v>
      </c>
      <c r="C10662">
        <v>3</v>
      </c>
    </row>
    <row r="10663" spans="1:3" x14ac:dyDescent="0.3">
      <c r="A10663" t="s">
        <v>21594</v>
      </c>
      <c r="C10663">
        <v>3</v>
      </c>
    </row>
    <row r="10664" spans="1:3" x14ac:dyDescent="0.3">
      <c r="A10664" t="s">
        <v>21596</v>
      </c>
      <c r="C10664">
        <v>3</v>
      </c>
    </row>
    <row r="10665" spans="1:3" x14ac:dyDescent="0.3">
      <c r="A10665" t="s">
        <v>21598</v>
      </c>
      <c r="C10665">
        <v>3</v>
      </c>
    </row>
    <row r="10666" spans="1:3" x14ac:dyDescent="0.3">
      <c r="A10666" t="s">
        <v>21600</v>
      </c>
      <c r="C10666">
        <v>3</v>
      </c>
    </row>
    <row r="10667" spans="1:3" x14ac:dyDescent="0.3">
      <c r="A10667" t="s">
        <v>21602</v>
      </c>
      <c r="C10667">
        <v>3</v>
      </c>
    </row>
    <row r="10668" spans="1:3" x14ac:dyDescent="0.3">
      <c r="A10668" t="s">
        <v>21604</v>
      </c>
      <c r="C10668">
        <v>3</v>
      </c>
    </row>
    <row r="10669" spans="1:3" x14ac:dyDescent="0.3">
      <c r="A10669" t="s">
        <v>21606</v>
      </c>
      <c r="C10669">
        <v>3</v>
      </c>
    </row>
    <row r="10670" spans="1:3" x14ac:dyDescent="0.3">
      <c r="A10670" t="s">
        <v>21608</v>
      </c>
      <c r="C10670">
        <v>3</v>
      </c>
    </row>
    <row r="10671" spans="1:3" x14ac:dyDescent="0.3">
      <c r="A10671" t="s">
        <v>21610</v>
      </c>
      <c r="C10671">
        <v>3</v>
      </c>
    </row>
    <row r="10672" spans="1:3" x14ac:dyDescent="0.3">
      <c r="A10672" t="s">
        <v>21612</v>
      </c>
      <c r="C10672">
        <v>3</v>
      </c>
    </row>
    <row r="10673" spans="1:3" x14ac:dyDescent="0.3">
      <c r="A10673" t="s">
        <v>21614</v>
      </c>
      <c r="C10673">
        <v>3</v>
      </c>
    </row>
    <row r="10674" spans="1:3" x14ac:dyDescent="0.3">
      <c r="A10674" t="s">
        <v>21616</v>
      </c>
      <c r="C10674">
        <v>3</v>
      </c>
    </row>
    <row r="10675" spans="1:3" x14ac:dyDescent="0.3">
      <c r="A10675" t="s">
        <v>21618</v>
      </c>
      <c r="C10675">
        <v>3</v>
      </c>
    </row>
    <row r="10676" spans="1:3" x14ac:dyDescent="0.3">
      <c r="A10676" t="s">
        <v>21620</v>
      </c>
      <c r="C10676">
        <v>3</v>
      </c>
    </row>
    <row r="10677" spans="1:3" x14ac:dyDescent="0.3">
      <c r="A10677" t="s">
        <v>21622</v>
      </c>
      <c r="C10677">
        <v>3</v>
      </c>
    </row>
    <row r="10678" spans="1:3" x14ac:dyDescent="0.3">
      <c r="A10678" t="s">
        <v>21624</v>
      </c>
      <c r="C10678">
        <v>3</v>
      </c>
    </row>
    <row r="10679" spans="1:3" x14ac:dyDescent="0.3">
      <c r="A10679" t="s">
        <v>21626</v>
      </c>
      <c r="C10679">
        <v>3</v>
      </c>
    </row>
    <row r="10680" spans="1:3" x14ac:dyDescent="0.3">
      <c r="A10680" t="s">
        <v>21628</v>
      </c>
      <c r="C10680">
        <v>3</v>
      </c>
    </row>
    <row r="10681" spans="1:3" x14ac:dyDescent="0.3">
      <c r="A10681" t="s">
        <v>21630</v>
      </c>
      <c r="C10681">
        <v>3</v>
      </c>
    </row>
    <row r="10682" spans="1:3" x14ac:dyDescent="0.3">
      <c r="A10682" t="s">
        <v>21632</v>
      </c>
      <c r="C10682">
        <v>3</v>
      </c>
    </row>
    <row r="10683" spans="1:3" x14ac:dyDescent="0.3">
      <c r="A10683" t="s">
        <v>21634</v>
      </c>
      <c r="C10683">
        <v>3</v>
      </c>
    </row>
    <row r="10684" spans="1:3" x14ac:dyDescent="0.3">
      <c r="A10684" t="s">
        <v>21636</v>
      </c>
      <c r="C10684">
        <v>3</v>
      </c>
    </row>
    <row r="10685" spans="1:3" x14ac:dyDescent="0.3">
      <c r="A10685" t="s">
        <v>21638</v>
      </c>
      <c r="C10685">
        <v>3</v>
      </c>
    </row>
    <row r="10686" spans="1:3" x14ac:dyDescent="0.3">
      <c r="A10686" t="s">
        <v>21640</v>
      </c>
      <c r="C10686">
        <v>3</v>
      </c>
    </row>
    <row r="10687" spans="1:3" x14ac:dyDescent="0.3">
      <c r="A10687" t="s">
        <v>21642</v>
      </c>
      <c r="C10687">
        <v>3</v>
      </c>
    </row>
    <row r="10688" spans="1:3" x14ac:dyDescent="0.3">
      <c r="A10688" t="s">
        <v>21644</v>
      </c>
      <c r="C10688">
        <v>3</v>
      </c>
    </row>
    <row r="10689" spans="1:3" x14ac:dyDescent="0.3">
      <c r="A10689" t="s">
        <v>21646</v>
      </c>
      <c r="C10689">
        <v>3</v>
      </c>
    </row>
    <row r="10690" spans="1:3" x14ac:dyDescent="0.3">
      <c r="A10690" t="s">
        <v>21648</v>
      </c>
      <c r="C10690">
        <v>3</v>
      </c>
    </row>
    <row r="10691" spans="1:3" x14ac:dyDescent="0.3">
      <c r="A10691" t="s">
        <v>21650</v>
      </c>
      <c r="C10691">
        <v>3</v>
      </c>
    </row>
    <row r="10692" spans="1:3" x14ac:dyDescent="0.3">
      <c r="A10692" t="s">
        <v>21652</v>
      </c>
      <c r="C10692">
        <v>3</v>
      </c>
    </row>
    <row r="10693" spans="1:3" x14ac:dyDescent="0.3">
      <c r="A10693" t="s">
        <v>21654</v>
      </c>
      <c r="C10693">
        <v>3</v>
      </c>
    </row>
    <row r="10694" spans="1:3" x14ac:dyDescent="0.3">
      <c r="A10694" t="s">
        <v>21656</v>
      </c>
      <c r="C10694">
        <v>3</v>
      </c>
    </row>
    <row r="10695" spans="1:3" x14ac:dyDescent="0.3">
      <c r="A10695" t="s">
        <v>21658</v>
      </c>
      <c r="C10695">
        <v>3</v>
      </c>
    </row>
    <row r="10696" spans="1:3" x14ac:dyDescent="0.3">
      <c r="A10696" t="s">
        <v>21660</v>
      </c>
      <c r="C10696">
        <v>3</v>
      </c>
    </row>
    <row r="10697" spans="1:3" x14ac:dyDescent="0.3">
      <c r="A10697" t="s">
        <v>21662</v>
      </c>
      <c r="C10697">
        <v>3</v>
      </c>
    </row>
    <row r="10698" spans="1:3" x14ac:dyDescent="0.3">
      <c r="A10698" t="s">
        <v>21664</v>
      </c>
      <c r="C10698">
        <v>3</v>
      </c>
    </row>
    <row r="10699" spans="1:3" x14ac:dyDescent="0.3">
      <c r="A10699" t="s">
        <v>21666</v>
      </c>
      <c r="C10699">
        <v>3</v>
      </c>
    </row>
    <row r="10700" spans="1:3" x14ac:dyDescent="0.3">
      <c r="A10700" t="s">
        <v>21668</v>
      </c>
      <c r="C10700">
        <v>3</v>
      </c>
    </row>
    <row r="10701" spans="1:3" x14ac:dyDescent="0.3">
      <c r="A10701" t="s">
        <v>21670</v>
      </c>
      <c r="C10701">
        <v>3</v>
      </c>
    </row>
    <row r="10702" spans="1:3" x14ac:dyDescent="0.3">
      <c r="A10702" t="s">
        <v>21672</v>
      </c>
      <c r="C10702">
        <v>3</v>
      </c>
    </row>
    <row r="10703" spans="1:3" x14ac:dyDescent="0.3">
      <c r="A10703" t="s">
        <v>21674</v>
      </c>
      <c r="C10703">
        <v>3</v>
      </c>
    </row>
    <row r="10704" spans="1:3" x14ac:dyDescent="0.3">
      <c r="A10704" t="s">
        <v>21676</v>
      </c>
      <c r="C10704">
        <v>3</v>
      </c>
    </row>
    <row r="10705" spans="1:3" x14ac:dyDescent="0.3">
      <c r="A10705" t="s">
        <v>21678</v>
      </c>
      <c r="C10705">
        <v>3</v>
      </c>
    </row>
    <row r="10706" spans="1:3" x14ac:dyDescent="0.3">
      <c r="A10706" t="s">
        <v>21680</v>
      </c>
      <c r="C10706">
        <v>3</v>
      </c>
    </row>
    <row r="10707" spans="1:3" x14ac:dyDescent="0.3">
      <c r="A10707" t="s">
        <v>21682</v>
      </c>
      <c r="C10707">
        <v>3</v>
      </c>
    </row>
    <row r="10708" spans="1:3" x14ac:dyDescent="0.3">
      <c r="A10708" t="s">
        <v>21684</v>
      </c>
      <c r="C10708">
        <v>3</v>
      </c>
    </row>
    <row r="10709" spans="1:3" x14ac:dyDescent="0.3">
      <c r="A10709" t="s">
        <v>21686</v>
      </c>
      <c r="C10709">
        <v>3</v>
      </c>
    </row>
    <row r="10710" spans="1:3" x14ac:dyDescent="0.3">
      <c r="A10710" t="s">
        <v>21688</v>
      </c>
      <c r="C10710">
        <v>3</v>
      </c>
    </row>
    <row r="10711" spans="1:3" x14ac:dyDescent="0.3">
      <c r="A10711" t="s">
        <v>21690</v>
      </c>
      <c r="C10711">
        <v>3</v>
      </c>
    </row>
    <row r="10712" spans="1:3" x14ac:dyDescent="0.3">
      <c r="A10712" t="s">
        <v>21692</v>
      </c>
      <c r="C10712">
        <v>3</v>
      </c>
    </row>
    <row r="10713" spans="1:3" x14ac:dyDescent="0.3">
      <c r="A10713" t="s">
        <v>21694</v>
      </c>
      <c r="C10713">
        <v>3</v>
      </c>
    </row>
    <row r="10714" spans="1:3" x14ac:dyDescent="0.3">
      <c r="A10714" t="s">
        <v>21696</v>
      </c>
      <c r="C10714">
        <v>3</v>
      </c>
    </row>
    <row r="10715" spans="1:3" x14ac:dyDescent="0.3">
      <c r="A10715" t="s">
        <v>21698</v>
      </c>
      <c r="C10715">
        <v>3</v>
      </c>
    </row>
    <row r="10716" spans="1:3" x14ac:dyDescent="0.3">
      <c r="A10716" t="s">
        <v>21700</v>
      </c>
      <c r="C10716">
        <v>3</v>
      </c>
    </row>
    <row r="10717" spans="1:3" x14ac:dyDescent="0.3">
      <c r="A10717" t="s">
        <v>21702</v>
      </c>
      <c r="C10717">
        <v>3</v>
      </c>
    </row>
    <row r="10718" spans="1:3" x14ac:dyDescent="0.3">
      <c r="A10718" t="s">
        <v>21704</v>
      </c>
      <c r="C10718">
        <v>3</v>
      </c>
    </row>
    <row r="10719" spans="1:3" x14ac:dyDescent="0.3">
      <c r="A10719" t="s">
        <v>21706</v>
      </c>
      <c r="C10719">
        <v>3</v>
      </c>
    </row>
    <row r="10720" spans="1:3" x14ac:dyDescent="0.3">
      <c r="A10720" t="s">
        <v>21708</v>
      </c>
      <c r="C10720">
        <v>3</v>
      </c>
    </row>
    <row r="10721" spans="1:3" x14ac:dyDescent="0.3">
      <c r="A10721" t="s">
        <v>21710</v>
      </c>
      <c r="C10721">
        <v>3</v>
      </c>
    </row>
    <row r="10722" spans="1:3" x14ac:dyDescent="0.3">
      <c r="A10722" t="s">
        <v>21712</v>
      </c>
      <c r="C10722">
        <v>3</v>
      </c>
    </row>
    <row r="10723" spans="1:3" x14ac:dyDescent="0.3">
      <c r="A10723" t="s">
        <v>21714</v>
      </c>
      <c r="C10723">
        <v>3</v>
      </c>
    </row>
    <row r="10724" spans="1:3" x14ac:dyDescent="0.3">
      <c r="A10724" t="s">
        <v>21716</v>
      </c>
      <c r="C10724">
        <v>3</v>
      </c>
    </row>
    <row r="10725" spans="1:3" x14ac:dyDescent="0.3">
      <c r="A10725" t="s">
        <v>21718</v>
      </c>
      <c r="C10725">
        <v>3</v>
      </c>
    </row>
    <row r="10726" spans="1:3" x14ac:dyDescent="0.3">
      <c r="A10726" t="s">
        <v>21720</v>
      </c>
      <c r="C10726">
        <v>3</v>
      </c>
    </row>
    <row r="10727" spans="1:3" x14ac:dyDescent="0.3">
      <c r="A10727" t="s">
        <v>21722</v>
      </c>
      <c r="C10727">
        <v>3</v>
      </c>
    </row>
    <row r="10728" spans="1:3" x14ac:dyDescent="0.3">
      <c r="A10728" t="s">
        <v>21724</v>
      </c>
      <c r="C10728">
        <v>3</v>
      </c>
    </row>
    <row r="10729" spans="1:3" x14ac:dyDescent="0.3">
      <c r="A10729" t="s">
        <v>21726</v>
      </c>
      <c r="C10729">
        <v>3</v>
      </c>
    </row>
    <row r="10730" spans="1:3" x14ac:dyDescent="0.3">
      <c r="A10730" t="s">
        <v>21728</v>
      </c>
      <c r="C10730">
        <v>3</v>
      </c>
    </row>
    <row r="10731" spans="1:3" x14ac:dyDescent="0.3">
      <c r="A10731" t="s">
        <v>21730</v>
      </c>
      <c r="C10731">
        <v>3</v>
      </c>
    </row>
    <row r="10732" spans="1:3" x14ac:dyDescent="0.3">
      <c r="A10732" t="s">
        <v>21732</v>
      </c>
      <c r="C10732">
        <v>3</v>
      </c>
    </row>
    <row r="10733" spans="1:3" x14ac:dyDescent="0.3">
      <c r="A10733" t="s">
        <v>21734</v>
      </c>
      <c r="C10733">
        <v>3</v>
      </c>
    </row>
    <row r="10734" spans="1:3" x14ac:dyDescent="0.3">
      <c r="A10734" t="s">
        <v>21736</v>
      </c>
      <c r="C10734">
        <v>3</v>
      </c>
    </row>
    <row r="10735" spans="1:3" x14ac:dyDescent="0.3">
      <c r="A10735" t="s">
        <v>21738</v>
      </c>
      <c r="C10735">
        <v>3</v>
      </c>
    </row>
    <row r="10736" spans="1:3" x14ac:dyDescent="0.3">
      <c r="A10736" t="s">
        <v>21740</v>
      </c>
      <c r="C10736">
        <v>3</v>
      </c>
    </row>
    <row r="10737" spans="1:3" x14ac:dyDescent="0.3">
      <c r="A10737" t="s">
        <v>21742</v>
      </c>
      <c r="C10737">
        <v>3</v>
      </c>
    </row>
    <row r="10738" spans="1:3" x14ac:dyDescent="0.3">
      <c r="A10738" t="s">
        <v>21744</v>
      </c>
      <c r="C10738">
        <v>3</v>
      </c>
    </row>
    <row r="10739" spans="1:3" x14ac:dyDescent="0.3">
      <c r="A10739" t="s">
        <v>21746</v>
      </c>
      <c r="C10739">
        <v>3</v>
      </c>
    </row>
    <row r="10740" spans="1:3" x14ac:dyDescent="0.3">
      <c r="A10740" t="s">
        <v>21748</v>
      </c>
      <c r="C10740">
        <v>3</v>
      </c>
    </row>
    <row r="10741" spans="1:3" x14ac:dyDescent="0.3">
      <c r="A10741" t="s">
        <v>21750</v>
      </c>
      <c r="C10741">
        <v>3</v>
      </c>
    </row>
    <row r="10742" spans="1:3" x14ac:dyDescent="0.3">
      <c r="A10742" t="s">
        <v>21752</v>
      </c>
      <c r="C10742">
        <v>3</v>
      </c>
    </row>
    <row r="10743" spans="1:3" x14ac:dyDescent="0.3">
      <c r="A10743" t="s">
        <v>21754</v>
      </c>
      <c r="C10743">
        <v>3</v>
      </c>
    </row>
    <row r="10744" spans="1:3" x14ac:dyDescent="0.3">
      <c r="A10744" t="s">
        <v>21756</v>
      </c>
      <c r="C10744">
        <v>3</v>
      </c>
    </row>
    <row r="10745" spans="1:3" x14ac:dyDescent="0.3">
      <c r="A10745" t="s">
        <v>21758</v>
      </c>
      <c r="C10745">
        <v>3</v>
      </c>
    </row>
    <row r="10746" spans="1:3" x14ac:dyDescent="0.3">
      <c r="A10746" t="s">
        <v>21760</v>
      </c>
      <c r="C10746">
        <v>3</v>
      </c>
    </row>
    <row r="10747" spans="1:3" x14ac:dyDescent="0.3">
      <c r="A10747" t="s">
        <v>21762</v>
      </c>
      <c r="C10747">
        <v>3</v>
      </c>
    </row>
    <row r="10748" spans="1:3" x14ac:dyDescent="0.3">
      <c r="A10748" t="s">
        <v>21764</v>
      </c>
      <c r="C10748">
        <v>3</v>
      </c>
    </row>
    <row r="10749" spans="1:3" x14ac:dyDescent="0.3">
      <c r="A10749" t="s">
        <v>21766</v>
      </c>
      <c r="C10749">
        <v>3</v>
      </c>
    </row>
    <row r="10750" spans="1:3" x14ac:dyDescent="0.3">
      <c r="A10750" t="s">
        <v>21768</v>
      </c>
      <c r="C10750">
        <v>3</v>
      </c>
    </row>
    <row r="10751" spans="1:3" x14ac:dyDescent="0.3">
      <c r="A10751" t="s">
        <v>21770</v>
      </c>
      <c r="C10751">
        <v>3</v>
      </c>
    </row>
    <row r="10752" spans="1:3" x14ac:dyDescent="0.3">
      <c r="A10752" t="s">
        <v>21772</v>
      </c>
      <c r="C10752">
        <v>3</v>
      </c>
    </row>
    <row r="10753" spans="1:3" x14ac:dyDescent="0.3">
      <c r="A10753" t="s">
        <v>21774</v>
      </c>
      <c r="C10753">
        <v>3</v>
      </c>
    </row>
    <row r="10754" spans="1:3" x14ac:dyDescent="0.3">
      <c r="A10754" t="s">
        <v>21776</v>
      </c>
      <c r="C10754">
        <v>3</v>
      </c>
    </row>
    <row r="10755" spans="1:3" x14ac:dyDescent="0.3">
      <c r="A10755" t="s">
        <v>21778</v>
      </c>
      <c r="C10755">
        <v>3</v>
      </c>
    </row>
    <row r="10756" spans="1:3" x14ac:dyDescent="0.3">
      <c r="A10756" t="s">
        <v>21780</v>
      </c>
      <c r="C10756">
        <v>3</v>
      </c>
    </row>
    <row r="10757" spans="1:3" x14ac:dyDescent="0.3">
      <c r="A10757" t="s">
        <v>21782</v>
      </c>
      <c r="C10757">
        <v>3</v>
      </c>
    </row>
    <row r="10758" spans="1:3" x14ac:dyDescent="0.3">
      <c r="A10758" t="s">
        <v>21784</v>
      </c>
      <c r="C10758">
        <v>3</v>
      </c>
    </row>
    <row r="10759" spans="1:3" x14ac:dyDescent="0.3">
      <c r="A10759" t="s">
        <v>21786</v>
      </c>
      <c r="C10759">
        <v>3</v>
      </c>
    </row>
    <row r="10760" spans="1:3" x14ac:dyDescent="0.3">
      <c r="A10760" t="s">
        <v>21788</v>
      </c>
      <c r="C10760">
        <v>3</v>
      </c>
    </row>
    <row r="10761" spans="1:3" x14ac:dyDescent="0.3">
      <c r="A10761" t="s">
        <v>21790</v>
      </c>
      <c r="C10761">
        <v>3</v>
      </c>
    </row>
    <row r="10762" spans="1:3" x14ac:dyDescent="0.3">
      <c r="A10762" t="s">
        <v>21792</v>
      </c>
      <c r="C10762">
        <v>3</v>
      </c>
    </row>
    <row r="10763" spans="1:3" x14ac:dyDescent="0.3">
      <c r="A10763" t="s">
        <v>21794</v>
      </c>
      <c r="C10763">
        <v>3</v>
      </c>
    </row>
    <row r="10764" spans="1:3" x14ac:dyDescent="0.3">
      <c r="A10764" t="s">
        <v>21796</v>
      </c>
      <c r="C10764">
        <v>3</v>
      </c>
    </row>
    <row r="10765" spans="1:3" x14ac:dyDescent="0.3">
      <c r="A10765" t="s">
        <v>21798</v>
      </c>
      <c r="C10765">
        <v>3</v>
      </c>
    </row>
    <row r="10766" spans="1:3" x14ac:dyDescent="0.3">
      <c r="A10766" t="s">
        <v>21800</v>
      </c>
      <c r="C10766">
        <v>3</v>
      </c>
    </row>
    <row r="10767" spans="1:3" x14ac:dyDescent="0.3">
      <c r="A10767" t="s">
        <v>21802</v>
      </c>
      <c r="C10767">
        <v>3</v>
      </c>
    </row>
    <row r="10768" spans="1:3" x14ac:dyDescent="0.3">
      <c r="A10768" t="s">
        <v>21804</v>
      </c>
      <c r="C10768">
        <v>3</v>
      </c>
    </row>
    <row r="10769" spans="1:3" x14ac:dyDescent="0.3">
      <c r="A10769" t="s">
        <v>21806</v>
      </c>
      <c r="C10769">
        <v>3</v>
      </c>
    </row>
    <row r="10770" spans="1:3" x14ac:dyDescent="0.3">
      <c r="A10770" t="s">
        <v>21808</v>
      </c>
      <c r="C10770">
        <v>3</v>
      </c>
    </row>
    <row r="10771" spans="1:3" x14ac:dyDescent="0.3">
      <c r="A10771" t="s">
        <v>21810</v>
      </c>
      <c r="C10771">
        <v>3</v>
      </c>
    </row>
    <row r="10772" spans="1:3" x14ac:dyDescent="0.3">
      <c r="A10772" t="s">
        <v>21812</v>
      </c>
      <c r="C10772">
        <v>3</v>
      </c>
    </row>
    <row r="10773" spans="1:3" x14ac:dyDescent="0.3">
      <c r="A10773" t="s">
        <v>21814</v>
      </c>
      <c r="C10773">
        <v>3</v>
      </c>
    </row>
    <row r="10774" spans="1:3" x14ac:dyDescent="0.3">
      <c r="A10774" t="s">
        <v>21816</v>
      </c>
      <c r="C10774">
        <v>3</v>
      </c>
    </row>
    <row r="10775" spans="1:3" x14ac:dyDescent="0.3">
      <c r="A10775" t="s">
        <v>21818</v>
      </c>
      <c r="C10775">
        <v>3</v>
      </c>
    </row>
    <row r="10776" spans="1:3" x14ac:dyDescent="0.3">
      <c r="A10776" t="s">
        <v>21820</v>
      </c>
      <c r="C10776">
        <v>3</v>
      </c>
    </row>
    <row r="10777" spans="1:3" x14ac:dyDescent="0.3">
      <c r="A10777" t="s">
        <v>21822</v>
      </c>
      <c r="C10777">
        <v>3</v>
      </c>
    </row>
    <row r="10778" spans="1:3" x14ac:dyDescent="0.3">
      <c r="A10778" t="s">
        <v>21824</v>
      </c>
      <c r="C10778">
        <v>3</v>
      </c>
    </row>
    <row r="10779" spans="1:3" x14ac:dyDescent="0.3">
      <c r="A10779" t="s">
        <v>21826</v>
      </c>
      <c r="C10779">
        <v>3</v>
      </c>
    </row>
    <row r="10780" spans="1:3" x14ac:dyDescent="0.3">
      <c r="A10780" t="s">
        <v>21828</v>
      </c>
      <c r="C10780">
        <v>3</v>
      </c>
    </row>
    <row r="10781" spans="1:3" x14ac:dyDescent="0.3">
      <c r="A10781" t="s">
        <v>21830</v>
      </c>
      <c r="C10781">
        <v>3</v>
      </c>
    </row>
    <row r="10782" spans="1:3" x14ac:dyDescent="0.3">
      <c r="A10782" t="s">
        <v>21832</v>
      </c>
      <c r="C10782">
        <v>3</v>
      </c>
    </row>
    <row r="10783" spans="1:3" x14ac:dyDescent="0.3">
      <c r="A10783" t="s">
        <v>21834</v>
      </c>
      <c r="C10783">
        <v>3</v>
      </c>
    </row>
    <row r="10784" spans="1:3" x14ac:dyDescent="0.3">
      <c r="A10784" t="s">
        <v>21836</v>
      </c>
      <c r="C10784">
        <v>3</v>
      </c>
    </row>
    <row r="10785" spans="1:3" x14ac:dyDescent="0.3">
      <c r="A10785" t="s">
        <v>21838</v>
      </c>
      <c r="C10785">
        <v>3</v>
      </c>
    </row>
    <row r="10786" spans="1:3" x14ac:dyDescent="0.3">
      <c r="A10786" t="s">
        <v>21840</v>
      </c>
      <c r="C10786">
        <v>3</v>
      </c>
    </row>
    <row r="10787" spans="1:3" x14ac:dyDescent="0.3">
      <c r="A10787" t="s">
        <v>21842</v>
      </c>
      <c r="C10787">
        <v>3</v>
      </c>
    </row>
    <row r="10788" spans="1:3" x14ac:dyDescent="0.3">
      <c r="A10788" t="s">
        <v>21844</v>
      </c>
      <c r="C10788">
        <v>3</v>
      </c>
    </row>
    <row r="10789" spans="1:3" x14ac:dyDescent="0.3">
      <c r="A10789" t="s">
        <v>21846</v>
      </c>
      <c r="C10789">
        <v>3</v>
      </c>
    </row>
    <row r="10790" spans="1:3" x14ac:dyDescent="0.3">
      <c r="A10790" t="s">
        <v>21848</v>
      </c>
      <c r="C10790">
        <v>3</v>
      </c>
    </row>
    <row r="10791" spans="1:3" x14ac:dyDescent="0.3">
      <c r="A10791">
        <v>210</v>
      </c>
      <c r="C10791">
        <v>3</v>
      </c>
    </row>
    <row r="10792" spans="1:3" x14ac:dyDescent="0.3">
      <c r="A10792" t="s">
        <v>21851</v>
      </c>
      <c r="C10792">
        <v>3</v>
      </c>
    </row>
    <row r="10793" spans="1:3" x14ac:dyDescent="0.3">
      <c r="A10793" t="s">
        <v>21853</v>
      </c>
      <c r="C10793">
        <v>3</v>
      </c>
    </row>
    <row r="10794" spans="1:3" x14ac:dyDescent="0.3">
      <c r="A10794" t="s">
        <v>21855</v>
      </c>
      <c r="C10794">
        <v>3</v>
      </c>
    </row>
    <row r="10795" spans="1:3" x14ac:dyDescent="0.3">
      <c r="A10795" t="s">
        <v>21857</v>
      </c>
      <c r="C10795">
        <v>3</v>
      </c>
    </row>
    <row r="10796" spans="1:3" x14ac:dyDescent="0.3">
      <c r="A10796" t="s">
        <v>21859</v>
      </c>
      <c r="C10796">
        <v>3</v>
      </c>
    </row>
    <row r="10797" spans="1:3" x14ac:dyDescent="0.3">
      <c r="A10797" t="s">
        <v>21861</v>
      </c>
      <c r="C10797">
        <v>3</v>
      </c>
    </row>
    <row r="10798" spans="1:3" x14ac:dyDescent="0.3">
      <c r="A10798" t="s">
        <v>21863</v>
      </c>
      <c r="C10798">
        <v>3</v>
      </c>
    </row>
    <row r="10799" spans="1:3" x14ac:dyDescent="0.3">
      <c r="A10799" t="s">
        <v>21865</v>
      </c>
      <c r="C10799">
        <v>3</v>
      </c>
    </row>
    <row r="10800" spans="1:3" x14ac:dyDescent="0.3">
      <c r="A10800" t="s">
        <v>21867</v>
      </c>
      <c r="C10800">
        <v>3</v>
      </c>
    </row>
    <row r="10801" spans="1:3" x14ac:dyDescent="0.3">
      <c r="A10801" t="s">
        <v>21869</v>
      </c>
      <c r="C10801">
        <v>3</v>
      </c>
    </row>
    <row r="10802" spans="1:3" x14ac:dyDescent="0.3">
      <c r="A10802" t="s">
        <v>21871</v>
      </c>
      <c r="C10802">
        <v>3</v>
      </c>
    </row>
    <row r="10803" spans="1:3" x14ac:dyDescent="0.3">
      <c r="A10803" t="s">
        <v>21873</v>
      </c>
      <c r="C10803">
        <v>3</v>
      </c>
    </row>
    <row r="10804" spans="1:3" x14ac:dyDescent="0.3">
      <c r="A10804" t="s">
        <v>21875</v>
      </c>
      <c r="C10804">
        <v>3</v>
      </c>
    </row>
    <row r="10805" spans="1:3" x14ac:dyDescent="0.3">
      <c r="A10805" t="s">
        <v>21877</v>
      </c>
      <c r="C10805">
        <v>3</v>
      </c>
    </row>
    <row r="10806" spans="1:3" x14ac:dyDescent="0.3">
      <c r="A10806" t="s">
        <v>21879</v>
      </c>
      <c r="C10806">
        <v>3</v>
      </c>
    </row>
    <row r="10807" spans="1:3" x14ac:dyDescent="0.3">
      <c r="A10807" t="s">
        <v>21881</v>
      </c>
      <c r="C10807">
        <v>3</v>
      </c>
    </row>
    <row r="10808" spans="1:3" x14ac:dyDescent="0.3">
      <c r="A10808" t="s">
        <v>21883</v>
      </c>
      <c r="C10808">
        <v>3</v>
      </c>
    </row>
    <row r="10809" spans="1:3" x14ac:dyDescent="0.3">
      <c r="A10809" t="s">
        <v>21885</v>
      </c>
      <c r="C10809">
        <v>3</v>
      </c>
    </row>
    <row r="10810" spans="1:3" x14ac:dyDescent="0.3">
      <c r="A10810" t="s">
        <v>21887</v>
      </c>
      <c r="C10810">
        <v>3</v>
      </c>
    </row>
    <row r="10811" spans="1:3" x14ac:dyDescent="0.3">
      <c r="A10811" t="s">
        <v>21889</v>
      </c>
      <c r="C10811">
        <v>3</v>
      </c>
    </row>
    <row r="10812" spans="1:3" x14ac:dyDescent="0.3">
      <c r="A10812" t="s">
        <v>21891</v>
      </c>
      <c r="C10812">
        <v>3</v>
      </c>
    </row>
    <row r="10813" spans="1:3" x14ac:dyDescent="0.3">
      <c r="A10813" t="s">
        <v>21893</v>
      </c>
      <c r="C10813">
        <v>3</v>
      </c>
    </row>
    <row r="10814" spans="1:3" x14ac:dyDescent="0.3">
      <c r="A10814" t="s">
        <v>21895</v>
      </c>
      <c r="C10814">
        <v>3</v>
      </c>
    </row>
    <row r="10815" spans="1:3" x14ac:dyDescent="0.3">
      <c r="A10815" t="s">
        <v>21897</v>
      </c>
      <c r="C10815">
        <v>3</v>
      </c>
    </row>
    <row r="10816" spans="1:3" x14ac:dyDescent="0.3">
      <c r="A10816" t="s">
        <v>21899</v>
      </c>
      <c r="C10816">
        <v>3</v>
      </c>
    </row>
    <row r="10817" spans="1:3" x14ac:dyDescent="0.3">
      <c r="A10817" t="s">
        <v>21901</v>
      </c>
      <c r="C10817">
        <v>3</v>
      </c>
    </row>
    <row r="10818" spans="1:3" x14ac:dyDescent="0.3">
      <c r="A10818" t="s">
        <v>21903</v>
      </c>
      <c r="C10818">
        <v>3</v>
      </c>
    </row>
    <row r="10819" spans="1:3" x14ac:dyDescent="0.3">
      <c r="A10819" t="s">
        <v>21905</v>
      </c>
      <c r="C10819">
        <v>3</v>
      </c>
    </row>
    <row r="10820" spans="1:3" x14ac:dyDescent="0.3">
      <c r="A10820" t="s">
        <v>21907</v>
      </c>
      <c r="C10820">
        <v>3</v>
      </c>
    </row>
    <row r="10821" spans="1:3" x14ac:dyDescent="0.3">
      <c r="A10821" t="s">
        <v>21909</v>
      </c>
      <c r="C10821">
        <v>3</v>
      </c>
    </row>
    <row r="10822" spans="1:3" x14ac:dyDescent="0.3">
      <c r="A10822" t="s">
        <v>21911</v>
      </c>
      <c r="C10822">
        <v>3</v>
      </c>
    </row>
    <row r="10823" spans="1:3" x14ac:dyDescent="0.3">
      <c r="A10823" t="s">
        <v>21913</v>
      </c>
      <c r="C10823">
        <v>3</v>
      </c>
    </row>
    <row r="10824" spans="1:3" x14ac:dyDescent="0.3">
      <c r="A10824" t="s">
        <v>21915</v>
      </c>
      <c r="C10824">
        <v>3</v>
      </c>
    </row>
    <row r="10825" spans="1:3" x14ac:dyDescent="0.3">
      <c r="A10825" t="s">
        <v>21917</v>
      </c>
      <c r="C10825">
        <v>3</v>
      </c>
    </row>
    <row r="10826" spans="1:3" x14ac:dyDescent="0.3">
      <c r="A10826" t="s">
        <v>21919</v>
      </c>
      <c r="C10826">
        <v>3</v>
      </c>
    </row>
    <row r="10827" spans="1:3" x14ac:dyDescent="0.3">
      <c r="A10827" t="s">
        <v>21921</v>
      </c>
      <c r="C10827">
        <v>3</v>
      </c>
    </row>
    <row r="10828" spans="1:3" x14ac:dyDescent="0.3">
      <c r="A10828" t="s">
        <v>21923</v>
      </c>
      <c r="C10828">
        <v>3</v>
      </c>
    </row>
    <row r="10829" spans="1:3" x14ac:dyDescent="0.3">
      <c r="A10829" t="s">
        <v>21925</v>
      </c>
      <c r="C10829">
        <v>3</v>
      </c>
    </row>
    <row r="10830" spans="1:3" x14ac:dyDescent="0.3">
      <c r="A10830" t="s">
        <v>21927</v>
      </c>
      <c r="C10830">
        <v>3</v>
      </c>
    </row>
    <row r="10831" spans="1:3" x14ac:dyDescent="0.3">
      <c r="A10831" t="s">
        <v>21929</v>
      </c>
      <c r="C10831">
        <v>3</v>
      </c>
    </row>
    <row r="10832" spans="1:3" x14ac:dyDescent="0.3">
      <c r="A10832" t="s">
        <v>21931</v>
      </c>
      <c r="C10832">
        <v>3</v>
      </c>
    </row>
    <row r="10833" spans="1:3" x14ac:dyDescent="0.3">
      <c r="A10833" t="s">
        <v>21933</v>
      </c>
      <c r="C10833">
        <v>3</v>
      </c>
    </row>
    <row r="10834" spans="1:3" x14ac:dyDescent="0.3">
      <c r="A10834" t="s">
        <v>21935</v>
      </c>
      <c r="C10834">
        <v>3</v>
      </c>
    </row>
    <row r="10835" spans="1:3" x14ac:dyDescent="0.3">
      <c r="A10835" t="s">
        <v>21937</v>
      </c>
      <c r="C10835">
        <v>3</v>
      </c>
    </row>
    <row r="10836" spans="1:3" x14ac:dyDescent="0.3">
      <c r="A10836" t="s">
        <v>21939</v>
      </c>
      <c r="C10836">
        <v>3</v>
      </c>
    </row>
    <row r="10837" spans="1:3" x14ac:dyDescent="0.3">
      <c r="A10837" t="s">
        <v>21941</v>
      </c>
      <c r="C10837">
        <v>3</v>
      </c>
    </row>
    <row r="10838" spans="1:3" x14ac:dyDescent="0.3">
      <c r="A10838" t="s">
        <v>21943</v>
      </c>
      <c r="C10838">
        <v>3</v>
      </c>
    </row>
    <row r="10839" spans="1:3" x14ac:dyDescent="0.3">
      <c r="A10839" t="s">
        <v>21945</v>
      </c>
      <c r="C10839">
        <v>3</v>
      </c>
    </row>
    <row r="10840" spans="1:3" x14ac:dyDescent="0.3">
      <c r="A10840" t="s">
        <v>21947</v>
      </c>
      <c r="C10840">
        <v>3</v>
      </c>
    </row>
    <row r="10841" spans="1:3" x14ac:dyDescent="0.3">
      <c r="A10841" t="s">
        <v>21949</v>
      </c>
      <c r="C10841">
        <v>3</v>
      </c>
    </row>
    <row r="10842" spans="1:3" x14ac:dyDescent="0.3">
      <c r="A10842" t="s">
        <v>21951</v>
      </c>
      <c r="C10842">
        <v>3</v>
      </c>
    </row>
    <row r="10843" spans="1:3" x14ac:dyDescent="0.3">
      <c r="A10843" t="s">
        <v>21953</v>
      </c>
      <c r="C10843">
        <v>3</v>
      </c>
    </row>
    <row r="10844" spans="1:3" x14ac:dyDescent="0.3">
      <c r="A10844" t="s">
        <v>21955</v>
      </c>
      <c r="C10844">
        <v>3</v>
      </c>
    </row>
    <row r="10845" spans="1:3" x14ac:dyDescent="0.3">
      <c r="A10845" t="s">
        <v>21957</v>
      </c>
      <c r="C10845">
        <v>3</v>
      </c>
    </row>
    <row r="10846" spans="1:3" x14ac:dyDescent="0.3">
      <c r="A10846" t="s">
        <v>21959</v>
      </c>
      <c r="C10846">
        <v>3</v>
      </c>
    </row>
    <row r="10847" spans="1:3" x14ac:dyDescent="0.3">
      <c r="A10847" t="s">
        <v>21961</v>
      </c>
      <c r="C10847">
        <v>3</v>
      </c>
    </row>
    <row r="10848" spans="1:3" x14ac:dyDescent="0.3">
      <c r="A10848" t="s">
        <v>21963</v>
      </c>
      <c r="C10848">
        <v>3</v>
      </c>
    </row>
    <row r="10849" spans="1:3" x14ac:dyDescent="0.3">
      <c r="A10849" t="s">
        <v>21965</v>
      </c>
      <c r="C10849">
        <v>3</v>
      </c>
    </row>
    <row r="10850" spans="1:3" x14ac:dyDescent="0.3">
      <c r="A10850" t="s">
        <v>21967</v>
      </c>
      <c r="C10850">
        <v>3</v>
      </c>
    </row>
    <row r="10851" spans="1:3" x14ac:dyDescent="0.3">
      <c r="A10851" t="s">
        <v>21969</v>
      </c>
      <c r="C10851">
        <v>3</v>
      </c>
    </row>
    <row r="10852" spans="1:3" x14ac:dyDescent="0.3">
      <c r="A10852" t="s">
        <v>21971</v>
      </c>
      <c r="C10852">
        <v>3</v>
      </c>
    </row>
    <row r="10853" spans="1:3" x14ac:dyDescent="0.3">
      <c r="A10853" t="s">
        <v>21973</v>
      </c>
      <c r="C10853">
        <v>3</v>
      </c>
    </row>
    <row r="10854" spans="1:3" x14ac:dyDescent="0.3">
      <c r="A10854" t="s">
        <v>21975</v>
      </c>
      <c r="C10854">
        <v>3</v>
      </c>
    </row>
    <row r="10855" spans="1:3" x14ac:dyDescent="0.3">
      <c r="A10855" t="s">
        <v>21977</v>
      </c>
      <c r="C10855">
        <v>3</v>
      </c>
    </row>
    <row r="10856" spans="1:3" x14ac:dyDescent="0.3">
      <c r="A10856" t="s">
        <v>21979</v>
      </c>
      <c r="C10856">
        <v>3</v>
      </c>
    </row>
    <row r="10857" spans="1:3" x14ac:dyDescent="0.3">
      <c r="A10857" t="s">
        <v>21981</v>
      </c>
      <c r="C10857">
        <v>3</v>
      </c>
    </row>
    <row r="10858" spans="1:3" x14ac:dyDescent="0.3">
      <c r="A10858" t="s">
        <v>21983</v>
      </c>
      <c r="C10858">
        <v>3</v>
      </c>
    </row>
    <row r="10859" spans="1:3" x14ac:dyDescent="0.3">
      <c r="A10859" t="s">
        <v>21985</v>
      </c>
      <c r="C10859">
        <v>3</v>
      </c>
    </row>
    <row r="10860" spans="1:3" x14ac:dyDescent="0.3">
      <c r="A10860" t="s">
        <v>21987</v>
      </c>
      <c r="C10860">
        <v>3</v>
      </c>
    </row>
    <row r="10861" spans="1:3" x14ac:dyDescent="0.3">
      <c r="A10861" t="s">
        <v>21989</v>
      </c>
      <c r="C10861">
        <v>3</v>
      </c>
    </row>
    <row r="10862" spans="1:3" x14ac:dyDescent="0.3">
      <c r="A10862" t="s">
        <v>21991</v>
      </c>
      <c r="C10862">
        <v>3</v>
      </c>
    </row>
    <row r="10863" spans="1:3" x14ac:dyDescent="0.3">
      <c r="A10863" t="s">
        <v>21993</v>
      </c>
      <c r="C10863">
        <v>3</v>
      </c>
    </row>
    <row r="10864" spans="1:3" x14ac:dyDescent="0.3">
      <c r="A10864" t="s">
        <v>21995</v>
      </c>
      <c r="C10864">
        <v>3</v>
      </c>
    </row>
    <row r="10865" spans="1:3" x14ac:dyDescent="0.3">
      <c r="A10865" t="s">
        <v>21997</v>
      </c>
      <c r="C10865">
        <v>3</v>
      </c>
    </row>
    <row r="10866" spans="1:3" x14ac:dyDescent="0.3">
      <c r="A10866" t="s">
        <v>21999</v>
      </c>
      <c r="C10866">
        <v>3</v>
      </c>
    </row>
    <row r="10867" spans="1:3" x14ac:dyDescent="0.3">
      <c r="A10867">
        <v>91</v>
      </c>
      <c r="C10867">
        <v>3</v>
      </c>
    </row>
    <row r="10868" spans="1:3" x14ac:dyDescent="0.3">
      <c r="A10868" t="s">
        <v>22002</v>
      </c>
      <c r="C10868">
        <v>3</v>
      </c>
    </row>
    <row r="10869" spans="1:3" x14ac:dyDescent="0.3">
      <c r="A10869" t="s">
        <v>22004</v>
      </c>
      <c r="C10869">
        <v>3</v>
      </c>
    </row>
    <row r="10870" spans="1:3" x14ac:dyDescent="0.3">
      <c r="A10870" t="s">
        <v>22006</v>
      </c>
      <c r="C10870">
        <v>3</v>
      </c>
    </row>
    <row r="10871" spans="1:3" x14ac:dyDescent="0.3">
      <c r="A10871" t="s">
        <v>22008</v>
      </c>
      <c r="C10871">
        <v>3</v>
      </c>
    </row>
    <row r="10872" spans="1:3" x14ac:dyDescent="0.3">
      <c r="A10872" t="s">
        <v>22010</v>
      </c>
      <c r="C10872">
        <v>3</v>
      </c>
    </row>
    <row r="10873" spans="1:3" x14ac:dyDescent="0.3">
      <c r="A10873" t="s">
        <v>22012</v>
      </c>
      <c r="C10873">
        <v>3</v>
      </c>
    </row>
    <row r="10874" spans="1:3" x14ac:dyDescent="0.3">
      <c r="A10874" t="s">
        <v>22014</v>
      </c>
      <c r="C10874">
        <v>3</v>
      </c>
    </row>
    <row r="10875" spans="1:3" x14ac:dyDescent="0.3">
      <c r="A10875" t="s">
        <v>22016</v>
      </c>
      <c r="C10875">
        <v>3</v>
      </c>
    </row>
    <row r="10876" spans="1:3" x14ac:dyDescent="0.3">
      <c r="A10876" t="s">
        <v>22018</v>
      </c>
      <c r="C10876">
        <v>3</v>
      </c>
    </row>
    <row r="10877" spans="1:3" x14ac:dyDescent="0.3">
      <c r="A10877" t="s">
        <v>22020</v>
      </c>
      <c r="C10877">
        <v>3</v>
      </c>
    </row>
    <row r="10878" spans="1:3" x14ac:dyDescent="0.3">
      <c r="A10878" t="s">
        <v>22022</v>
      </c>
      <c r="C10878">
        <v>3</v>
      </c>
    </row>
    <row r="10879" spans="1:3" x14ac:dyDescent="0.3">
      <c r="A10879" t="s">
        <v>22024</v>
      </c>
      <c r="C10879">
        <v>3</v>
      </c>
    </row>
    <row r="10880" spans="1:3" x14ac:dyDescent="0.3">
      <c r="A10880" t="s">
        <v>22026</v>
      </c>
      <c r="C10880">
        <v>3</v>
      </c>
    </row>
    <row r="10881" spans="1:3" x14ac:dyDescent="0.3">
      <c r="A10881" t="s">
        <v>22028</v>
      </c>
      <c r="C10881">
        <v>3</v>
      </c>
    </row>
    <row r="10882" spans="1:3" x14ac:dyDescent="0.3">
      <c r="A10882" t="s">
        <v>22030</v>
      </c>
      <c r="C10882">
        <v>3</v>
      </c>
    </row>
    <row r="10883" spans="1:3" x14ac:dyDescent="0.3">
      <c r="A10883" t="s">
        <v>22032</v>
      </c>
      <c r="C10883">
        <v>3</v>
      </c>
    </row>
    <row r="10884" spans="1:3" x14ac:dyDescent="0.3">
      <c r="A10884" t="s">
        <v>22034</v>
      </c>
      <c r="C10884">
        <v>3</v>
      </c>
    </row>
    <row r="10885" spans="1:3" x14ac:dyDescent="0.3">
      <c r="A10885" t="s">
        <v>22036</v>
      </c>
      <c r="C10885">
        <v>3</v>
      </c>
    </row>
    <row r="10886" spans="1:3" x14ac:dyDescent="0.3">
      <c r="A10886" t="s">
        <v>22038</v>
      </c>
      <c r="C10886">
        <v>3</v>
      </c>
    </row>
    <row r="10887" spans="1:3" x14ac:dyDescent="0.3">
      <c r="A10887" t="s">
        <v>22040</v>
      </c>
      <c r="C10887">
        <v>3</v>
      </c>
    </row>
    <row r="10888" spans="1:3" x14ac:dyDescent="0.3">
      <c r="A10888" t="s">
        <v>22042</v>
      </c>
      <c r="C10888">
        <v>3</v>
      </c>
    </row>
    <row r="10889" spans="1:3" x14ac:dyDescent="0.3">
      <c r="A10889" t="s">
        <v>22044</v>
      </c>
      <c r="C10889">
        <v>3</v>
      </c>
    </row>
    <row r="10890" spans="1:3" x14ac:dyDescent="0.3">
      <c r="A10890" t="s">
        <v>22046</v>
      </c>
      <c r="C10890">
        <v>3</v>
      </c>
    </row>
    <row r="10891" spans="1:3" x14ac:dyDescent="0.3">
      <c r="A10891" t="s">
        <v>22048</v>
      </c>
      <c r="C10891">
        <v>3</v>
      </c>
    </row>
    <row r="10892" spans="1:3" x14ac:dyDescent="0.3">
      <c r="A10892" t="s">
        <v>22050</v>
      </c>
      <c r="C10892">
        <v>3</v>
      </c>
    </row>
    <row r="10893" spans="1:3" x14ac:dyDescent="0.3">
      <c r="A10893" t="s">
        <v>22052</v>
      </c>
      <c r="C10893">
        <v>3</v>
      </c>
    </row>
    <row r="10894" spans="1:3" x14ac:dyDescent="0.3">
      <c r="A10894" t="s">
        <v>22054</v>
      </c>
      <c r="C10894">
        <v>3</v>
      </c>
    </row>
    <row r="10895" spans="1:3" x14ac:dyDescent="0.3">
      <c r="A10895" t="s">
        <v>22056</v>
      </c>
      <c r="C10895">
        <v>3</v>
      </c>
    </row>
    <row r="10896" spans="1:3" x14ac:dyDescent="0.3">
      <c r="A10896" t="s">
        <v>22058</v>
      </c>
      <c r="C10896">
        <v>3</v>
      </c>
    </row>
    <row r="10897" spans="1:3" x14ac:dyDescent="0.3">
      <c r="A10897" t="s">
        <v>22060</v>
      </c>
      <c r="C10897">
        <v>3</v>
      </c>
    </row>
    <row r="10898" spans="1:3" x14ac:dyDescent="0.3">
      <c r="A10898" t="s">
        <v>22062</v>
      </c>
      <c r="C10898">
        <v>3</v>
      </c>
    </row>
    <row r="10899" spans="1:3" x14ac:dyDescent="0.3">
      <c r="A10899" t="s">
        <v>22064</v>
      </c>
      <c r="C10899">
        <v>3</v>
      </c>
    </row>
    <row r="10900" spans="1:3" x14ac:dyDescent="0.3">
      <c r="A10900" t="s">
        <v>22066</v>
      </c>
      <c r="C10900">
        <v>3</v>
      </c>
    </row>
    <row r="10901" spans="1:3" x14ac:dyDescent="0.3">
      <c r="A10901" t="s">
        <v>22068</v>
      </c>
      <c r="C10901">
        <v>3</v>
      </c>
    </row>
    <row r="10902" spans="1:3" x14ac:dyDescent="0.3">
      <c r="A10902" t="s">
        <v>22070</v>
      </c>
      <c r="C10902">
        <v>3</v>
      </c>
    </row>
    <row r="10903" spans="1:3" x14ac:dyDescent="0.3">
      <c r="A10903" t="s">
        <v>22072</v>
      </c>
      <c r="C10903">
        <v>3</v>
      </c>
    </row>
    <row r="10904" spans="1:3" x14ac:dyDescent="0.3">
      <c r="A10904" t="s">
        <v>22074</v>
      </c>
      <c r="C10904">
        <v>3</v>
      </c>
    </row>
    <row r="10905" spans="1:3" x14ac:dyDescent="0.3">
      <c r="A10905">
        <v>87</v>
      </c>
      <c r="C10905">
        <v>3</v>
      </c>
    </row>
    <row r="10906" spans="1:3" x14ac:dyDescent="0.3">
      <c r="A10906">
        <v>81</v>
      </c>
      <c r="C10906">
        <v>3</v>
      </c>
    </row>
    <row r="10907" spans="1:3" x14ac:dyDescent="0.3">
      <c r="A10907" t="s">
        <v>22078</v>
      </c>
      <c r="C10907">
        <v>3</v>
      </c>
    </row>
    <row r="10908" spans="1:3" x14ac:dyDescent="0.3">
      <c r="A10908" t="s">
        <v>22080</v>
      </c>
      <c r="C10908">
        <v>3</v>
      </c>
    </row>
    <row r="10909" spans="1:3" x14ac:dyDescent="0.3">
      <c r="A10909" t="s">
        <v>22082</v>
      </c>
      <c r="C10909">
        <v>3</v>
      </c>
    </row>
    <row r="10910" spans="1:3" x14ac:dyDescent="0.3">
      <c r="A10910" t="s">
        <v>22084</v>
      </c>
      <c r="C10910">
        <v>3</v>
      </c>
    </row>
    <row r="10911" spans="1:3" x14ac:dyDescent="0.3">
      <c r="A10911" t="s">
        <v>22086</v>
      </c>
      <c r="C10911">
        <v>3</v>
      </c>
    </row>
    <row r="10912" spans="1:3" x14ac:dyDescent="0.3">
      <c r="A10912" t="s">
        <v>22088</v>
      </c>
      <c r="C10912">
        <v>3</v>
      </c>
    </row>
    <row r="10913" spans="1:3" x14ac:dyDescent="0.3">
      <c r="A10913" t="s">
        <v>22090</v>
      </c>
      <c r="C10913">
        <v>3</v>
      </c>
    </row>
    <row r="10914" spans="1:3" x14ac:dyDescent="0.3">
      <c r="A10914" t="s">
        <v>22092</v>
      </c>
      <c r="C10914">
        <v>3</v>
      </c>
    </row>
    <row r="10915" spans="1:3" x14ac:dyDescent="0.3">
      <c r="A10915" t="s">
        <v>22094</v>
      </c>
      <c r="C10915">
        <v>3</v>
      </c>
    </row>
    <row r="10916" spans="1:3" x14ac:dyDescent="0.3">
      <c r="A10916" t="s">
        <v>22096</v>
      </c>
      <c r="C10916">
        <v>3</v>
      </c>
    </row>
    <row r="10917" spans="1:3" x14ac:dyDescent="0.3">
      <c r="A10917" t="s">
        <v>22098</v>
      </c>
      <c r="C10917">
        <v>3</v>
      </c>
    </row>
    <row r="10918" spans="1:3" x14ac:dyDescent="0.3">
      <c r="A10918" t="s">
        <v>22100</v>
      </c>
      <c r="C10918">
        <v>3</v>
      </c>
    </row>
    <row r="10919" spans="1:3" x14ac:dyDescent="0.3">
      <c r="A10919" t="s">
        <v>22102</v>
      </c>
      <c r="C10919">
        <v>3</v>
      </c>
    </row>
    <row r="10920" spans="1:3" x14ac:dyDescent="0.3">
      <c r="A10920" t="s">
        <v>22104</v>
      </c>
      <c r="C10920">
        <v>3</v>
      </c>
    </row>
    <row r="10921" spans="1:3" x14ac:dyDescent="0.3">
      <c r="A10921" t="s">
        <v>22106</v>
      </c>
      <c r="C10921">
        <v>3</v>
      </c>
    </row>
    <row r="10922" spans="1:3" x14ac:dyDescent="0.3">
      <c r="A10922" t="s">
        <v>22108</v>
      </c>
      <c r="C10922">
        <v>3</v>
      </c>
    </row>
    <row r="10923" spans="1:3" x14ac:dyDescent="0.3">
      <c r="A10923" t="s">
        <v>22110</v>
      </c>
      <c r="C10923">
        <v>3</v>
      </c>
    </row>
    <row r="10924" spans="1:3" x14ac:dyDescent="0.3">
      <c r="A10924" t="s">
        <v>22112</v>
      </c>
      <c r="C10924">
        <v>3</v>
      </c>
    </row>
    <row r="10925" spans="1:3" x14ac:dyDescent="0.3">
      <c r="A10925" t="s">
        <v>22114</v>
      </c>
      <c r="C10925">
        <v>3</v>
      </c>
    </row>
    <row r="10926" spans="1:3" x14ac:dyDescent="0.3">
      <c r="A10926" t="s">
        <v>22116</v>
      </c>
      <c r="C10926">
        <v>3</v>
      </c>
    </row>
    <row r="10927" spans="1:3" x14ac:dyDescent="0.3">
      <c r="A10927" t="s">
        <v>22118</v>
      </c>
      <c r="C10927">
        <v>3</v>
      </c>
    </row>
    <row r="10928" spans="1:3" x14ac:dyDescent="0.3">
      <c r="A10928" t="s">
        <v>22120</v>
      </c>
      <c r="C10928">
        <v>3</v>
      </c>
    </row>
    <row r="10929" spans="1:3" x14ac:dyDescent="0.3">
      <c r="A10929" t="s">
        <v>22122</v>
      </c>
      <c r="C10929">
        <v>3</v>
      </c>
    </row>
    <row r="10930" spans="1:3" x14ac:dyDescent="0.3">
      <c r="A10930" t="s">
        <v>22124</v>
      </c>
      <c r="C10930">
        <v>3</v>
      </c>
    </row>
    <row r="10931" spans="1:3" x14ac:dyDescent="0.3">
      <c r="A10931" t="s">
        <v>22126</v>
      </c>
      <c r="C10931">
        <v>3</v>
      </c>
    </row>
    <row r="10932" spans="1:3" x14ac:dyDescent="0.3">
      <c r="A10932" t="s">
        <v>22128</v>
      </c>
      <c r="C10932">
        <v>3</v>
      </c>
    </row>
    <row r="10933" spans="1:3" x14ac:dyDescent="0.3">
      <c r="A10933" t="s">
        <v>22130</v>
      </c>
      <c r="C10933">
        <v>3</v>
      </c>
    </row>
    <row r="10934" spans="1:3" x14ac:dyDescent="0.3">
      <c r="A10934" t="s">
        <v>22132</v>
      </c>
      <c r="C10934">
        <v>3</v>
      </c>
    </row>
    <row r="10935" spans="1:3" x14ac:dyDescent="0.3">
      <c r="A10935" t="s">
        <v>22134</v>
      </c>
      <c r="C10935">
        <v>3</v>
      </c>
    </row>
    <row r="10936" spans="1:3" x14ac:dyDescent="0.3">
      <c r="A10936" t="s">
        <v>22136</v>
      </c>
      <c r="C10936">
        <v>3</v>
      </c>
    </row>
    <row r="10937" spans="1:3" x14ac:dyDescent="0.3">
      <c r="A10937" t="s">
        <v>22138</v>
      </c>
      <c r="C10937">
        <v>3</v>
      </c>
    </row>
    <row r="10938" spans="1:3" x14ac:dyDescent="0.3">
      <c r="A10938" t="s">
        <v>22140</v>
      </c>
      <c r="C10938">
        <v>3</v>
      </c>
    </row>
    <row r="10939" spans="1:3" x14ac:dyDescent="0.3">
      <c r="A10939" t="s">
        <v>22142</v>
      </c>
      <c r="C10939">
        <v>3</v>
      </c>
    </row>
    <row r="10940" spans="1:3" x14ac:dyDescent="0.3">
      <c r="A10940" t="s">
        <v>22144</v>
      </c>
      <c r="C10940">
        <v>3</v>
      </c>
    </row>
    <row r="10941" spans="1:3" x14ac:dyDescent="0.3">
      <c r="A10941" t="s">
        <v>22146</v>
      </c>
      <c r="C10941">
        <v>3</v>
      </c>
    </row>
    <row r="10942" spans="1:3" x14ac:dyDescent="0.3">
      <c r="A10942" t="s">
        <v>22148</v>
      </c>
      <c r="C10942">
        <v>3</v>
      </c>
    </row>
    <row r="10943" spans="1:3" x14ac:dyDescent="0.3">
      <c r="A10943" t="s">
        <v>22150</v>
      </c>
      <c r="C10943">
        <v>3</v>
      </c>
    </row>
    <row r="10944" spans="1:3" x14ac:dyDescent="0.3">
      <c r="A10944" t="s">
        <v>22152</v>
      </c>
      <c r="C10944">
        <v>3</v>
      </c>
    </row>
    <row r="10945" spans="1:3" x14ac:dyDescent="0.3">
      <c r="A10945" t="s">
        <v>22154</v>
      </c>
      <c r="C10945">
        <v>3</v>
      </c>
    </row>
    <row r="10946" spans="1:3" x14ac:dyDescent="0.3">
      <c r="A10946" t="s">
        <v>22156</v>
      </c>
      <c r="C10946">
        <v>3</v>
      </c>
    </row>
    <row r="10947" spans="1:3" x14ac:dyDescent="0.3">
      <c r="A10947" t="s">
        <v>22158</v>
      </c>
      <c r="C10947">
        <v>3</v>
      </c>
    </row>
    <row r="10948" spans="1:3" x14ac:dyDescent="0.3">
      <c r="A10948" t="s">
        <v>22160</v>
      </c>
      <c r="C10948">
        <v>3</v>
      </c>
    </row>
    <row r="10949" spans="1:3" x14ac:dyDescent="0.3">
      <c r="A10949" t="s">
        <v>22162</v>
      </c>
      <c r="C10949">
        <v>3</v>
      </c>
    </row>
    <row r="10950" spans="1:3" x14ac:dyDescent="0.3">
      <c r="A10950">
        <v>1945</v>
      </c>
      <c r="C10950">
        <v>3</v>
      </c>
    </row>
    <row r="10951" spans="1:3" x14ac:dyDescent="0.3">
      <c r="A10951" t="s">
        <v>22165</v>
      </c>
      <c r="C10951">
        <v>3</v>
      </c>
    </row>
    <row r="10952" spans="1:3" x14ac:dyDescent="0.3">
      <c r="A10952" t="s">
        <v>22167</v>
      </c>
      <c r="C10952">
        <v>3</v>
      </c>
    </row>
    <row r="10953" spans="1:3" x14ac:dyDescent="0.3">
      <c r="A10953" t="s">
        <v>22169</v>
      </c>
      <c r="C10953">
        <v>3</v>
      </c>
    </row>
    <row r="10954" spans="1:3" x14ac:dyDescent="0.3">
      <c r="A10954" t="s">
        <v>22171</v>
      </c>
      <c r="C10954">
        <v>3</v>
      </c>
    </row>
    <row r="10955" spans="1:3" x14ac:dyDescent="0.3">
      <c r="A10955" t="s">
        <v>22173</v>
      </c>
      <c r="C10955">
        <v>3</v>
      </c>
    </row>
    <row r="10956" spans="1:3" x14ac:dyDescent="0.3">
      <c r="A10956" t="s">
        <v>22175</v>
      </c>
      <c r="C10956">
        <v>3</v>
      </c>
    </row>
    <row r="10957" spans="1:3" x14ac:dyDescent="0.3">
      <c r="A10957" t="s">
        <v>22177</v>
      </c>
      <c r="C10957">
        <v>3</v>
      </c>
    </row>
    <row r="10958" spans="1:3" x14ac:dyDescent="0.3">
      <c r="A10958" t="s">
        <v>22179</v>
      </c>
      <c r="C10958">
        <v>3</v>
      </c>
    </row>
    <row r="10959" spans="1:3" x14ac:dyDescent="0.3">
      <c r="A10959" t="s">
        <v>22181</v>
      </c>
      <c r="C10959">
        <v>3</v>
      </c>
    </row>
    <row r="10960" spans="1:3" x14ac:dyDescent="0.3">
      <c r="A10960" t="s">
        <v>22183</v>
      </c>
      <c r="C10960">
        <v>3</v>
      </c>
    </row>
    <row r="10961" spans="1:3" x14ac:dyDescent="0.3">
      <c r="A10961" t="s">
        <v>22185</v>
      </c>
      <c r="C10961">
        <v>3</v>
      </c>
    </row>
    <row r="10962" spans="1:3" x14ac:dyDescent="0.3">
      <c r="A10962" t="s">
        <v>22187</v>
      </c>
      <c r="C10962">
        <v>3</v>
      </c>
    </row>
    <row r="10963" spans="1:3" x14ac:dyDescent="0.3">
      <c r="A10963" t="s">
        <v>22189</v>
      </c>
      <c r="C10963">
        <v>3</v>
      </c>
    </row>
    <row r="10964" spans="1:3" x14ac:dyDescent="0.3">
      <c r="A10964" t="s">
        <v>22191</v>
      </c>
      <c r="C10964">
        <v>3</v>
      </c>
    </row>
    <row r="10965" spans="1:3" x14ac:dyDescent="0.3">
      <c r="A10965" t="s">
        <v>22193</v>
      </c>
      <c r="C10965">
        <v>3</v>
      </c>
    </row>
    <row r="10966" spans="1:3" x14ac:dyDescent="0.3">
      <c r="A10966" t="s">
        <v>22195</v>
      </c>
      <c r="C10966">
        <v>3</v>
      </c>
    </row>
    <row r="10967" spans="1:3" x14ac:dyDescent="0.3">
      <c r="A10967" t="s">
        <v>22197</v>
      </c>
      <c r="C10967">
        <v>3</v>
      </c>
    </row>
    <row r="10968" spans="1:3" x14ac:dyDescent="0.3">
      <c r="A10968" t="s">
        <v>22199</v>
      </c>
      <c r="C10968">
        <v>3</v>
      </c>
    </row>
    <row r="10969" spans="1:3" x14ac:dyDescent="0.3">
      <c r="A10969" t="s">
        <v>22201</v>
      </c>
      <c r="C10969">
        <v>3</v>
      </c>
    </row>
    <row r="10970" spans="1:3" x14ac:dyDescent="0.3">
      <c r="A10970" t="s">
        <v>22203</v>
      </c>
      <c r="C10970">
        <v>3</v>
      </c>
    </row>
    <row r="10971" spans="1:3" x14ac:dyDescent="0.3">
      <c r="A10971" t="s">
        <v>22205</v>
      </c>
      <c r="C10971">
        <v>3</v>
      </c>
    </row>
    <row r="10972" spans="1:3" x14ac:dyDescent="0.3">
      <c r="A10972" t="s">
        <v>22207</v>
      </c>
      <c r="C10972">
        <v>3</v>
      </c>
    </row>
    <row r="10973" spans="1:3" x14ac:dyDescent="0.3">
      <c r="A10973" t="s">
        <v>22209</v>
      </c>
      <c r="C10973">
        <v>3</v>
      </c>
    </row>
    <row r="10974" spans="1:3" x14ac:dyDescent="0.3">
      <c r="A10974" t="s">
        <v>22211</v>
      </c>
      <c r="C10974">
        <v>3</v>
      </c>
    </row>
    <row r="10975" spans="1:3" x14ac:dyDescent="0.3">
      <c r="A10975" t="s">
        <v>22213</v>
      </c>
      <c r="C10975">
        <v>3</v>
      </c>
    </row>
    <row r="10976" spans="1:3" x14ac:dyDescent="0.3">
      <c r="A10976" t="s">
        <v>22215</v>
      </c>
      <c r="C10976">
        <v>3</v>
      </c>
    </row>
    <row r="10977" spans="1:3" x14ac:dyDescent="0.3">
      <c r="A10977" t="s">
        <v>22217</v>
      </c>
      <c r="C10977">
        <v>3</v>
      </c>
    </row>
    <row r="10978" spans="1:3" x14ac:dyDescent="0.3">
      <c r="A10978" t="s">
        <v>22219</v>
      </c>
      <c r="C10978">
        <v>3</v>
      </c>
    </row>
    <row r="10979" spans="1:3" x14ac:dyDescent="0.3">
      <c r="A10979" t="s">
        <v>22221</v>
      </c>
      <c r="C10979">
        <v>3</v>
      </c>
    </row>
    <row r="10980" spans="1:3" x14ac:dyDescent="0.3">
      <c r="A10980" t="s">
        <v>22223</v>
      </c>
      <c r="C10980">
        <v>3</v>
      </c>
    </row>
    <row r="10981" spans="1:3" x14ac:dyDescent="0.3">
      <c r="A10981" t="s">
        <v>22225</v>
      </c>
      <c r="C10981">
        <v>3</v>
      </c>
    </row>
    <row r="10982" spans="1:3" x14ac:dyDescent="0.3">
      <c r="A10982" t="s">
        <v>22227</v>
      </c>
      <c r="C10982">
        <v>3</v>
      </c>
    </row>
    <row r="10983" spans="1:3" x14ac:dyDescent="0.3">
      <c r="A10983" t="s">
        <v>22229</v>
      </c>
      <c r="C10983">
        <v>3</v>
      </c>
    </row>
    <row r="10984" spans="1:3" x14ac:dyDescent="0.3">
      <c r="A10984" t="s">
        <v>22231</v>
      </c>
      <c r="C10984">
        <v>3</v>
      </c>
    </row>
    <row r="10985" spans="1:3" x14ac:dyDescent="0.3">
      <c r="A10985" t="s">
        <v>22233</v>
      </c>
      <c r="C10985">
        <v>3</v>
      </c>
    </row>
    <row r="10986" spans="1:3" x14ac:dyDescent="0.3">
      <c r="A10986" t="s">
        <v>22235</v>
      </c>
      <c r="C10986">
        <v>3</v>
      </c>
    </row>
    <row r="10987" spans="1:3" x14ac:dyDescent="0.3">
      <c r="A10987" t="s">
        <v>22237</v>
      </c>
      <c r="C10987">
        <v>3</v>
      </c>
    </row>
    <row r="10988" spans="1:3" x14ac:dyDescent="0.3">
      <c r="A10988" t="s">
        <v>22239</v>
      </c>
      <c r="C10988">
        <v>3</v>
      </c>
    </row>
    <row r="10989" spans="1:3" x14ac:dyDescent="0.3">
      <c r="A10989" t="s">
        <v>22241</v>
      </c>
      <c r="C10989">
        <v>3</v>
      </c>
    </row>
    <row r="10990" spans="1:3" x14ac:dyDescent="0.3">
      <c r="A10990" t="s">
        <v>22243</v>
      </c>
      <c r="C10990">
        <v>3</v>
      </c>
    </row>
    <row r="10991" spans="1:3" x14ac:dyDescent="0.3">
      <c r="A10991" t="s">
        <v>22245</v>
      </c>
      <c r="C10991">
        <v>3</v>
      </c>
    </row>
    <row r="10992" spans="1:3" x14ac:dyDescent="0.3">
      <c r="A10992" t="s">
        <v>22247</v>
      </c>
      <c r="C10992">
        <v>3</v>
      </c>
    </row>
    <row r="10993" spans="1:3" x14ac:dyDescent="0.3">
      <c r="A10993" t="s">
        <v>22249</v>
      </c>
      <c r="C10993">
        <v>3</v>
      </c>
    </row>
    <row r="10994" spans="1:3" x14ac:dyDescent="0.3">
      <c r="A10994" t="s">
        <v>22251</v>
      </c>
      <c r="C10994">
        <v>3</v>
      </c>
    </row>
    <row r="10995" spans="1:3" x14ac:dyDescent="0.3">
      <c r="A10995" t="s">
        <v>22253</v>
      </c>
      <c r="C10995">
        <v>3</v>
      </c>
    </row>
    <row r="10996" spans="1:3" x14ac:dyDescent="0.3">
      <c r="A10996" t="s">
        <v>22255</v>
      </c>
      <c r="C10996">
        <v>3</v>
      </c>
    </row>
    <row r="10997" spans="1:3" x14ac:dyDescent="0.3">
      <c r="A10997" t="s">
        <v>22257</v>
      </c>
      <c r="C10997">
        <v>3</v>
      </c>
    </row>
    <row r="10998" spans="1:3" x14ac:dyDescent="0.3">
      <c r="A10998" t="s">
        <v>22259</v>
      </c>
      <c r="C10998">
        <v>3</v>
      </c>
    </row>
    <row r="10999" spans="1:3" x14ac:dyDescent="0.3">
      <c r="A10999" t="s">
        <v>22261</v>
      </c>
      <c r="C10999">
        <v>3</v>
      </c>
    </row>
    <row r="11000" spans="1:3" x14ac:dyDescent="0.3">
      <c r="A11000" t="s">
        <v>22263</v>
      </c>
      <c r="C11000">
        <v>3</v>
      </c>
    </row>
    <row r="11001" spans="1:3" x14ac:dyDescent="0.3">
      <c r="A11001" t="s">
        <v>22265</v>
      </c>
      <c r="C11001">
        <v>3</v>
      </c>
    </row>
    <row r="11002" spans="1:3" x14ac:dyDescent="0.3">
      <c r="A11002" t="s">
        <v>22267</v>
      </c>
      <c r="C11002">
        <v>3</v>
      </c>
    </row>
    <row r="11003" spans="1:3" x14ac:dyDescent="0.3">
      <c r="A11003" t="s">
        <v>22269</v>
      </c>
      <c r="C11003">
        <v>3</v>
      </c>
    </row>
    <row r="11004" spans="1:3" x14ac:dyDescent="0.3">
      <c r="A11004" t="s">
        <v>22271</v>
      </c>
      <c r="C11004">
        <v>3</v>
      </c>
    </row>
    <row r="11005" spans="1:3" x14ac:dyDescent="0.3">
      <c r="A11005" t="s">
        <v>22273</v>
      </c>
      <c r="C11005">
        <v>3</v>
      </c>
    </row>
    <row r="11006" spans="1:3" x14ac:dyDescent="0.3">
      <c r="A11006" t="s">
        <v>22275</v>
      </c>
      <c r="C11006">
        <v>3</v>
      </c>
    </row>
    <row r="11007" spans="1:3" x14ac:dyDescent="0.3">
      <c r="A11007" t="s">
        <v>22277</v>
      </c>
      <c r="C11007">
        <v>3</v>
      </c>
    </row>
    <row r="11008" spans="1:3" x14ac:dyDescent="0.3">
      <c r="A11008" t="s">
        <v>22279</v>
      </c>
      <c r="C11008">
        <v>3</v>
      </c>
    </row>
    <row r="11009" spans="1:3" x14ac:dyDescent="0.3">
      <c r="A11009" t="s">
        <v>22281</v>
      </c>
      <c r="C11009">
        <v>3</v>
      </c>
    </row>
    <row r="11010" spans="1:3" x14ac:dyDescent="0.3">
      <c r="A11010" t="s">
        <v>22283</v>
      </c>
      <c r="C11010">
        <v>3</v>
      </c>
    </row>
    <row r="11011" spans="1:3" x14ac:dyDescent="0.3">
      <c r="A11011" t="s">
        <v>22285</v>
      </c>
      <c r="C11011">
        <v>3</v>
      </c>
    </row>
    <row r="11012" spans="1:3" x14ac:dyDescent="0.3">
      <c r="A11012" t="s">
        <v>22287</v>
      </c>
      <c r="C11012">
        <v>3</v>
      </c>
    </row>
    <row r="11013" spans="1:3" x14ac:dyDescent="0.3">
      <c r="A11013" t="s">
        <v>22289</v>
      </c>
      <c r="C11013">
        <v>3</v>
      </c>
    </row>
    <row r="11014" spans="1:3" x14ac:dyDescent="0.3">
      <c r="A11014" t="s">
        <v>22291</v>
      </c>
      <c r="C11014">
        <v>3</v>
      </c>
    </row>
    <row r="11015" spans="1:3" x14ac:dyDescent="0.3">
      <c r="A11015" t="s">
        <v>22293</v>
      </c>
      <c r="C11015">
        <v>3</v>
      </c>
    </row>
    <row r="11016" spans="1:3" x14ac:dyDescent="0.3">
      <c r="A11016" t="s">
        <v>22295</v>
      </c>
      <c r="C11016">
        <v>3</v>
      </c>
    </row>
    <row r="11017" spans="1:3" x14ac:dyDescent="0.3">
      <c r="A11017" t="s">
        <v>22297</v>
      </c>
      <c r="C11017">
        <v>3</v>
      </c>
    </row>
    <row r="11018" spans="1:3" x14ac:dyDescent="0.3">
      <c r="A11018" t="s">
        <v>22299</v>
      </c>
      <c r="C11018">
        <v>3</v>
      </c>
    </row>
    <row r="11019" spans="1:3" x14ac:dyDescent="0.3">
      <c r="A11019" t="s">
        <v>22301</v>
      </c>
      <c r="C11019">
        <v>3</v>
      </c>
    </row>
    <row r="11020" spans="1:3" x14ac:dyDescent="0.3">
      <c r="A11020" t="s">
        <v>22303</v>
      </c>
      <c r="C11020">
        <v>3</v>
      </c>
    </row>
    <row r="11021" spans="1:3" x14ac:dyDescent="0.3">
      <c r="A11021" t="s">
        <v>22305</v>
      </c>
      <c r="C11021">
        <v>3</v>
      </c>
    </row>
    <row r="11022" spans="1:3" x14ac:dyDescent="0.3">
      <c r="A11022" t="s">
        <v>22307</v>
      </c>
      <c r="C11022">
        <v>3</v>
      </c>
    </row>
    <row r="11023" spans="1:3" x14ac:dyDescent="0.3">
      <c r="A11023" t="s">
        <v>22309</v>
      </c>
      <c r="C11023">
        <v>3</v>
      </c>
    </row>
    <row r="11024" spans="1:3" x14ac:dyDescent="0.3">
      <c r="A11024" t="s">
        <v>22311</v>
      </c>
      <c r="C11024">
        <v>3</v>
      </c>
    </row>
    <row r="11025" spans="1:3" x14ac:dyDescent="0.3">
      <c r="A11025" t="s">
        <v>22313</v>
      </c>
      <c r="C11025">
        <v>3</v>
      </c>
    </row>
    <row r="11026" spans="1:3" x14ac:dyDescent="0.3">
      <c r="A11026" t="s">
        <v>22315</v>
      </c>
      <c r="C11026">
        <v>3</v>
      </c>
    </row>
    <row r="11027" spans="1:3" x14ac:dyDescent="0.3">
      <c r="A11027" t="s">
        <v>22317</v>
      </c>
      <c r="C11027">
        <v>3</v>
      </c>
    </row>
    <row r="11028" spans="1:3" x14ac:dyDescent="0.3">
      <c r="A11028" t="s">
        <v>22319</v>
      </c>
      <c r="C11028">
        <v>3</v>
      </c>
    </row>
    <row r="11029" spans="1:3" x14ac:dyDescent="0.3">
      <c r="A11029" t="s">
        <v>22321</v>
      </c>
      <c r="C11029">
        <v>3</v>
      </c>
    </row>
    <row r="11030" spans="1:3" x14ac:dyDescent="0.3">
      <c r="A11030" t="s">
        <v>22323</v>
      </c>
      <c r="C11030">
        <v>3</v>
      </c>
    </row>
    <row r="11031" spans="1:3" x14ac:dyDescent="0.3">
      <c r="A11031" t="s">
        <v>22325</v>
      </c>
      <c r="C11031">
        <v>3</v>
      </c>
    </row>
    <row r="11032" spans="1:3" x14ac:dyDescent="0.3">
      <c r="A11032" t="s">
        <v>22327</v>
      </c>
      <c r="C11032">
        <v>3</v>
      </c>
    </row>
    <row r="11033" spans="1:3" x14ac:dyDescent="0.3">
      <c r="A11033" t="s">
        <v>22329</v>
      </c>
      <c r="C11033">
        <v>3</v>
      </c>
    </row>
    <row r="11034" spans="1:3" x14ac:dyDescent="0.3">
      <c r="A11034" t="s">
        <v>22331</v>
      </c>
      <c r="C11034">
        <v>3</v>
      </c>
    </row>
    <row r="11035" spans="1:3" x14ac:dyDescent="0.3">
      <c r="A11035" t="s">
        <v>22333</v>
      </c>
      <c r="C11035">
        <v>3</v>
      </c>
    </row>
    <row r="11036" spans="1:3" x14ac:dyDescent="0.3">
      <c r="A11036" t="s">
        <v>22335</v>
      </c>
      <c r="C11036">
        <v>3</v>
      </c>
    </row>
    <row r="11037" spans="1:3" x14ac:dyDescent="0.3">
      <c r="A11037" t="s">
        <v>22337</v>
      </c>
      <c r="C11037">
        <v>3</v>
      </c>
    </row>
    <row r="11038" spans="1:3" x14ac:dyDescent="0.3">
      <c r="A11038" t="s">
        <v>22339</v>
      </c>
      <c r="C11038">
        <v>3</v>
      </c>
    </row>
    <row r="11039" spans="1:3" x14ac:dyDescent="0.3">
      <c r="A11039" t="s">
        <v>22341</v>
      </c>
      <c r="C11039">
        <v>3</v>
      </c>
    </row>
    <row r="11040" spans="1:3" x14ac:dyDescent="0.3">
      <c r="A11040" t="s">
        <v>22343</v>
      </c>
      <c r="C11040">
        <v>3</v>
      </c>
    </row>
    <row r="11041" spans="1:3" x14ac:dyDescent="0.3">
      <c r="A11041" t="s">
        <v>22345</v>
      </c>
      <c r="C11041">
        <v>3</v>
      </c>
    </row>
    <row r="11042" spans="1:3" x14ac:dyDescent="0.3">
      <c r="A11042" t="s">
        <v>22347</v>
      </c>
      <c r="C11042">
        <v>3</v>
      </c>
    </row>
    <row r="11043" spans="1:3" x14ac:dyDescent="0.3">
      <c r="A11043" t="s">
        <v>22349</v>
      </c>
      <c r="C11043">
        <v>3</v>
      </c>
    </row>
    <row r="11044" spans="1:3" x14ac:dyDescent="0.3">
      <c r="A11044" t="s">
        <v>22351</v>
      </c>
      <c r="C11044">
        <v>3</v>
      </c>
    </row>
    <row r="11045" spans="1:3" x14ac:dyDescent="0.3">
      <c r="A11045" t="s">
        <v>22353</v>
      </c>
      <c r="C11045">
        <v>3</v>
      </c>
    </row>
    <row r="11046" spans="1:3" x14ac:dyDescent="0.3">
      <c r="A11046" t="s">
        <v>22355</v>
      </c>
      <c r="C11046">
        <v>3</v>
      </c>
    </row>
    <row r="11047" spans="1:3" x14ac:dyDescent="0.3">
      <c r="A11047" t="s">
        <v>22357</v>
      </c>
      <c r="C11047">
        <v>3</v>
      </c>
    </row>
    <row r="11048" spans="1:3" x14ac:dyDescent="0.3">
      <c r="A11048" t="s">
        <v>22359</v>
      </c>
      <c r="C11048">
        <v>3</v>
      </c>
    </row>
    <row r="11049" spans="1:3" x14ac:dyDescent="0.3">
      <c r="A11049" t="s">
        <v>22361</v>
      </c>
      <c r="C11049">
        <v>3</v>
      </c>
    </row>
    <row r="11050" spans="1:3" x14ac:dyDescent="0.3">
      <c r="A11050" t="s">
        <v>22363</v>
      </c>
      <c r="C11050">
        <v>3</v>
      </c>
    </row>
    <row r="11051" spans="1:3" x14ac:dyDescent="0.3">
      <c r="A11051" t="s">
        <v>22365</v>
      </c>
      <c r="C11051">
        <v>3</v>
      </c>
    </row>
    <row r="11052" spans="1:3" x14ac:dyDescent="0.3">
      <c r="A11052" t="s">
        <v>22367</v>
      </c>
      <c r="C11052">
        <v>3</v>
      </c>
    </row>
    <row r="11053" spans="1:3" x14ac:dyDescent="0.3">
      <c r="A11053" t="s">
        <v>22369</v>
      </c>
      <c r="C11053">
        <v>3</v>
      </c>
    </row>
    <row r="11054" spans="1:3" x14ac:dyDescent="0.3">
      <c r="A11054" t="s">
        <v>22371</v>
      </c>
      <c r="C11054">
        <v>3</v>
      </c>
    </row>
    <row r="11055" spans="1:3" x14ac:dyDescent="0.3">
      <c r="A11055" t="s">
        <v>22373</v>
      </c>
      <c r="C11055">
        <v>3</v>
      </c>
    </row>
    <row r="11056" spans="1:3" x14ac:dyDescent="0.3">
      <c r="A11056" t="s">
        <v>22375</v>
      </c>
      <c r="C11056">
        <v>3</v>
      </c>
    </row>
    <row r="11057" spans="1:3" x14ac:dyDescent="0.3">
      <c r="A11057" t="s">
        <v>22377</v>
      </c>
      <c r="C11057">
        <v>3</v>
      </c>
    </row>
    <row r="11058" spans="1:3" x14ac:dyDescent="0.3">
      <c r="A11058" t="s">
        <v>22379</v>
      </c>
      <c r="C11058">
        <v>3</v>
      </c>
    </row>
    <row r="11059" spans="1:3" x14ac:dyDescent="0.3">
      <c r="A11059" t="s">
        <v>22381</v>
      </c>
      <c r="C11059">
        <v>3</v>
      </c>
    </row>
    <row r="11060" spans="1:3" x14ac:dyDescent="0.3">
      <c r="A11060" t="s">
        <v>22383</v>
      </c>
      <c r="C11060">
        <v>3</v>
      </c>
    </row>
    <row r="11061" spans="1:3" x14ac:dyDescent="0.3">
      <c r="A11061" t="s">
        <v>22385</v>
      </c>
      <c r="C11061">
        <v>3</v>
      </c>
    </row>
    <row r="11062" spans="1:3" x14ac:dyDescent="0.3">
      <c r="A11062" t="s">
        <v>22387</v>
      </c>
      <c r="C11062">
        <v>3</v>
      </c>
    </row>
    <row r="11063" spans="1:3" x14ac:dyDescent="0.3">
      <c r="A11063" t="s">
        <v>22389</v>
      </c>
      <c r="C11063">
        <v>3</v>
      </c>
    </row>
    <row r="11064" spans="1:3" x14ac:dyDescent="0.3">
      <c r="A11064" t="s">
        <v>22391</v>
      </c>
      <c r="C11064">
        <v>3</v>
      </c>
    </row>
    <row r="11065" spans="1:3" x14ac:dyDescent="0.3">
      <c r="A11065" t="s">
        <v>22393</v>
      </c>
      <c r="C11065">
        <v>3</v>
      </c>
    </row>
    <row r="11066" spans="1:3" x14ac:dyDescent="0.3">
      <c r="A11066" t="s">
        <v>22395</v>
      </c>
      <c r="C11066">
        <v>3</v>
      </c>
    </row>
    <row r="11067" spans="1:3" x14ac:dyDescent="0.3">
      <c r="A11067" t="s">
        <v>22397</v>
      </c>
      <c r="C11067">
        <v>3</v>
      </c>
    </row>
    <row r="11068" spans="1:3" x14ac:dyDescent="0.3">
      <c r="A11068" t="s">
        <v>22399</v>
      </c>
      <c r="C11068">
        <v>3</v>
      </c>
    </row>
    <row r="11069" spans="1:3" x14ac:dyDescent="0.3">
      <c r="A11069">
        <v>83000</v>
      </c>
      <c r="C11069">
        <v>3</v>
      </c>
    </row>
    <row r="11070" spans="1:3" x14ac:dyDescent="0.3">
      <c r="A11070" t="s">
        <v>22402</v>
      </c>
      <c r="C11070">
        <v>3</v>
      </c>
    </row>
    <row r="11071" spans="1:3" x14ac:dyDescent="0.3">
      <c r="A11071" t="s">
        <v>22404</v>
      </c>
      <c r="C11071">
        <v>3</v>
      </c>
    </row>
    <row r="11072" spans="1:3" x14ac:dyDescent="0.3">
      <c r="A11072" t="s">
        <v>22406</v>
      </c>
      <c r="C11072">
        <v>3</v>
      </c>
    </row>
    <row r="11073" spans="1:3" x14ac:dyDescent="0.3">
      <c r="A11073" t="s">
        <v>22408</v>
      </c>
      <c r="C11073">
        <v>3</v>
      </c>
    </row>
    <row r="11074" spans="1:3" x14ac:dyDescent="0.3">
      <c r="A11074" t="s">
        <v>22410</v>
      </c>
      <c r="C11074">
        <v>3</v>
      </c>
    </row>
    <row r="11075" spans="1:3" x14ac:dyDescent="0.3">
      <c r="A11075" t="s">
        <v>22412</v>
      </c>
      <c r="C11075">
        <v>3</v>
      </c>
    </row>
    <row r="11076" spans="1:3" x14ac:dyDescent="0.3">
      <c r="A11076" t="s">
        <v>22414</v>
      </c>
      <c r="C11076">
        <v>3</v>
      </c>
    </row>
    <row r="11077" spans="1:3" x14ac:dyDescent="0.3">
      <c r="A11077" t="s">
        <v>22416</v>
      </c>
      <c r="C11077">
        <v>3</v>
      </c>
    </row>
    <row r="11078" spans="1:3" x14ac:dyDescent="0.3">
      <c r="A11078" t="s">
        <v>22418</v>
      </c>
      <c r="C11078">
        <v>3</v>
      </c>
    </row>
    <row r="11079" spans="1:3" x14ac:dyDescent="0.3">
      <c r="A11079" t="s">
        <v>22420</v>
      </c>
      <c r="C11079">
        <v>3</v>
      </c>
    </row>
    <row r="11080" spans="1:3" x14ac:dyDescent="0.3">
      <c r="A11080" t="s">
        <v>22422</v>
      </c>
      <c r="C11080">
        <v>3</v>
      </c>
    </row>
    <row r="11081" spans="1:3" x14ac:dyDescent="0.3">
      <c r="A11081" t="s">
        <v>22424</v>
      </c>
      <c r="C11081">
        <v>3</v>
      </c>
    </row>
    <row r="11082" spans="1:3" x14ac:dyDescent="0.3">
      <c r="A11082" t="s">
        <v>22426</v>
      </c>
      <c r="C11082">
        <v>3</v>
      </c>
    </row>
    <row r="11083" spans="1:3" x14ac:dyDescent="0.3">
      <c r="A11083" t="s">
        <v>22428</v>
      </c>
      <c r="C11083">
        <v>3</v>
      </c>
    </row>
    <row r="11084" spans="1:3" x14ac:dyDescent="0.3">
      <c r="A11084" t="s">
        <v>22430</v>
      </c>
      <c r="C11084">
        <v>3</v>
      </c>
    </row>
    <row r="11085" spans="1:3" x14ac:dyDescent="0.3">
      <c r="A11085" t="s">
        <v>22432</v>
      </c>
      <c r="C11085">
        <v>3</v>
      </c>
    </row>
    <row r="11086" spans="1:3" x14ac:dyDescent="0.3">
      <c r="A11086" t="s">
        <v>22434</v>
      </c>
      <c r="C11086">
        <v>3</v>
      </c>
    </row>
    <row r="11087" spans="1:3" x14ac:dyDescent="0.3">
      <c r="A11087" t="s">
        <v>22436</v>
      </c>
      <c r="C11087">
        <v>3</v>
      </c>
    </row>
    <row r="11088" spans="1:3" x14ac:dyDescent="0.3">
      <c r="A11088" t="s">
        <v>22438</v>
      </c>
      <c r="C11088">
        <v>3</v>
      </c>
    </row>
    <row r="11089" spans="1:3" x14ac:dyDescent="0.3">
      <c r="A11089" t="s">
        <v>22440</v>
      </c>
      <c r="C11089">
        <v>3</v>
      </c>
    </row>
    <row r="11090" spans="1:3" x14ac:dyDescent="0.3">
      <c r="A11090">
        <v>302</v>
      </c>
      <c r="C11090">
        <v>3</v>
      </c>
    </row>
    <row r="11091" spans="1:3" x14ac:dyDescent="0.3">
      <c r="A11091" t="s">
        <v>22443</v>
      </c>
      <c r="C11091">
        <v>3</v>
      </c>
    </row>
    <row r="11092" spans="1:3" x14ac:dyDescent="0.3">
      <c r="A11092" t="s">
        <v>22445</v>
      </c>
      <c r="C11092">
        <v>3</v>
      </c>
    </row>
    <row r="11093" spans="1:3" x14ac:dyDescent="0.3">
      <c r="A11093" t="s">
        <v>22447</v>
      </c>
      <c r="C11093">
        <v>3</v>
      </c>
    </row>
    <row r="11094" spans="1:3" x14ac:dyDescent="0.3">
      <c r="A11094" t="s">
        <v>22449</v>
      </c>
      <c r="C11094">
        <v>3</v>
      </c>
    </row>
    <row r="11095" spans="1:3" x14ac:dyDescent="0.3">
      <c r="A11095" t="s">
        <v>22451</v>
      </c>
      <c r="C11095">
        <v>3</v>
      </c>
    </row>
    <row r="11096" spans="1:3" x14ac:dyDescent="0.3">
      <c r="A11096" t="s">
        <v>22453</v>
      </c>
      <c r="C11096">
        <v>3</v>
      </c>
    </row>
    <row r="11097" spans="1:3" x14ac:dyDescent="0.3">
      <c r="A11097" t="s">
        <v>22455</v>
      </c>
      <c r="C11097">
        <v>3</v>
      </c>
    </row>
    <row r="11098" spans="1:3" x14ac:dyDescent="0.3">
      <c r="A11098" t="s">
        <v>22457</v>
      </c>
      <c r="C11098">
        <v>3</v>
      </c>
    </row>
    <row r="11099" spans="1:3" x14ac:dyDescent="0.3">
      <c r="A11099" t="s">
        <v>22459</v>
      </c>
      <c r="C11099">
        <v>3</v>
      </c>
    </row>
    <row r="11100" spans="1:3" x14ac:dyDescent="0.3">
      <c r="A11100" t="s">
        <v>22461</v>
      </c>
      <c r="C11100">
        <v>3</v>
      </c>
    </row>
    <row r="11101" spans="1:3" x14ac:dyDescent="0.3">
      <c r="A11101" t="s">
        <v>22463</v>
      </c>
      <c r="C11101">
        <v>3</v>
      </c>
    </row>
    <row r="11102" spans="1:3" x14ac:dyDescent="0.3">
      <c r="A11102" t="s">
        <v>22465</v>
      </c>
      <c r="C11102">
        <v>3</v>
      </c>
    </row>
    <row r="11103" spans="1:3" x14ac:dyDescent="0.3">
      <c r="A11103" t="s">
        <v>22467</v>
      </c>
      <c r="C11103">
        <v>3</v>
      </c>
    </row>
    <row r="11104" spans="1:3" x14ac:dyDescent="0.3">
      <c r="A11104" t="s">
        <v>22469</v>
      </c>
      <c r="C11104">
        <v>3</v>
      </c>
    </row>
    <row r="11105" spans="1:3" x14ac:dyDescent="0.3">
      <c r="A11105" t="s">
        <v>22471</v>
      </c>
      <c r="C11105">
        <v>3</v>
      </c>
    </row>
    <row r="11106" spans="1:3" x14ac:dyDescent="0.3">
      <c r="A11106" t="s">
        <v>22473</v>
      </c>
      <c r="C11106">
        <v>3</v>
      </c>
    </row>
    <row r="11107" spans="1:3" x14ac:dyDescent="0.3">
      <c r="A11107" t="s">
        <v>22475</v>
      </c>
      <c r="C11107">
        <v>3</v>
      </c>
    </row>
    <row r="11108" spans="1:3" x14ac:dyDescent="0.3">
      <c r="A11108" t="s">
        <v>22477</v>
      </c>
      <c r="C11108">
        <v>3</v>
      </c>
    </row>
    <row r="11109" spans="1:3" x14ac:dyDescent="0.3">
      <c r="A11109" t="s">
        <v>22479</v>
      </c>
      <c r="C11109">
        <v>3</v>
      </c>
    </row>
    <row r="11110" spans="1:3" x14ac:dyDescent="0.3">
      <c r="A11110" t="s">
        <v>22481</v>
      </c>
      <c r="C11110">
        <v>3</v>
      </c>
    </row>
    <row r="11111" spans="1:3" x14ac:dyDescent="0.3">
      <c r="A11111" t="s">
        <v>22483</v>
      </c>
      <c r="C11111">
        <v>3</v>
      </c>
    </row>
    <row r="11112" spans="1:3" x14ac:dyDescent="0.3">
      <c r="A11112" t="s">
        <v>22485</v>
      </c>
      <c r="C11112">
        <v>3</v>
      </c>
    </row>
    <row r="11113" spans="1:3" x14ac:dyDescent="0.3">
      <c r="A11113" t="s">
        <v>22487</v>
      </c>
      <c r="C11113">
        <v>3</v>
      </c>
    </row>
    <row r="11114" spans="1:3" x14ac:dyDescent="0.3">
      <c r="A11114" t="s">
        <v>22489</v>
      </c>
      <c r="C11114">
        <v>3</v>
      </c>
    </row>
    <row r="11115" spans="1:3" x14ac:dyDescent="0.3">
      <c r="A11115" t="s">
        <v>22491</v>
      </c>
      <c r="C11115">
        <v>3</v>
      </c>
    </row>
    <row r="11116" spans="1:3" x14ac:dyDescent="0.3">
      <c r="A11116" t="s">
        <v>22493</v>
      </c>
      <c r="C11116">
        <v>3</v>
      </c>
    </row>
    <row r="11117" spans="1:3" x14ac:dyDescent="0.3">
      <c r="A11117" t="s">
        <v>22495</v>
      </c>
      <c r="C11117">
        <v>3</v>
      </c>
    </row>
    <row r="11118" spans="1:3" x14ac:dyDescent="0.3">
      <c r="A11118" t="s">
        <v>22497</v>
      </c>
      <c r="C11118">
        <v>3</v>
      </c>
    </row>
    <row r="11119" spans="1:3" x14ac:dyDescent="0.3">
      <c r="A11119" t="s">
        <v>22499</v>
      </c>
      <c r="C11119">
        <v>3</v>
      </c>
    </row>
    <row r="11120" spans="1:3" x14ac:dyDescent="0.3">
      <c r="A11120" t="s">
        <v>22501</v>
      </c>
      <c r="C11120">
        <v>3</v>
      </c>
    </row>
    <row r="11121" spans="1:3" x14ac:dyDescent="0.3">
      <c r="A11121" t="s">
        <v>22503</v>
      </c>
      <c r="C11121">
        <v>3</v>
      </c>
    </row>
    <row r="11122" spans="1:3" x14ac:dyDescent="0.3">
      <c r="A11122" t="s">
        <v>22505</v>
      </c>
      <c r="C11122">
        <v>3</v>
      </c>
    </row>
    <row r="11123" spans="1:3" x14ac:dyDescent="0.3">
      <c r="A11123" t="s">
        <v>22507</v>
      </c>
      <c r="C11123">
        <v>3</v>
      </c>
    </row>
    <row r="11124" spans="1:3" x14ac:dyDescent="0.3">
      <c r="A11124" t="s">
        <v>22509</v>
      </c>
      <c r="C11124">
        <v>3</v>
      </c>
    </row>
    <row r="11125" spans="1:3" x14ac:dyDescent="0.3">
      <c r="A11125" t="s">
        <v>22511</v>
      </c>
      <c r="C11125">
        <v>3</v>
      </c>
    </row>
    <row r="11126" spans="1:3" x14ac:dyDescent="0.3">
      <c r="A11126" t="s">
        <v>22513</v>
      </c>
      <c r="C11126">
        <v>3</v>
      </c>
    </row>
    <row r="11127" spans="1:3" x14ac:dyDescent="0.3">
      <c r="A11127" t="s">
        <v>22515</v>
      </c>
      <c r="C11127">
        <v>3</v>
      </c>
    </row>
    <row r="11128" spans="1:3" x14ac:dyDescent="0.3">
      <c r="A11128" t="s">
        <v>22517</v>
      </c>
      <c r="C11128">
        <v>3</v>
      </c>
    </row>
    <row r="11129" spans="1:3" x14ac:dyDescent="0.3">
      <c r="A11129" t="s">
        <v>22519</v>
      </c>
      <c r="C11129">
        <v>3</v>
      </c>
    </row>
    <row r="11130" spans="1:3" x14ac:dyDescent="0.3">
      <c r="A11130" t="s">
        <v>22521</v>
      </c>
      <c r="C11130">
        <v>3</v>
      </c>
    </row>
    <row r="11131" spans="1:3" x14ac:dyDescent="0.3">
      <c r="A11131" t="s">
        <v>22523</v>
      </c>
      <c r="C11131">
        <v>3</v>
      </c>
    </row>
    <row r="11132" spans="1:3" x14ac:dyDescent="0.3">
      <c r="A11132" t="s">
        <v>22525</v>
      </c>
      <c r="C11132">
        <v>3</v>
      </c>
    </row>
    <row r="11133" spans="1:3" x14ac:dyDescent="0.3">
      <c r="A11133" t="s">
        <v>22527</v>
      </c>
      <c r="C11133">
        <v>3</v>
      </c>
    </row>
    <row r="11134" spans="1:3" x14ac:dyDescent="0.3">
      <c r="A11134" t="s">
        <v>22529</v>
      </c>
      <c r="C11134">
        <v>3</v>
      </c>
    </row>
    <row r="11135" spans="1:3" x14ac:dyDescent="0.3">
      <c r="A11135">
        <v>780</v>
      </c>
      <c r="C11135">
        <v>3</v>
      </c>
    </row>
    <row r="11136" spans="1:3" x14ac:dyDescent="0.3">
      <c r="A11136">
        <v>785</v>
      </c>
      <c r="C11136">
        <v>3</v>
      </c>
    </row>
    <row r="11137" spans="1:3" x14ac:dyDescent="0.3">
      <c r="A11137" t="s">
        <v>22533</v>
      </c>
      <c r="C11137">
        <v>3</v>
      </c>
    </row>
    <row r="11138" spans="1:3" x14ac:dyDescent="0.3">
      <c r="A11138" t="s">
        <v>22535</v>
      </c>
      <c r="C11138">
        <v>3</v>
      </c>
    </row>
    <row r="11139" spans="1:3" x14ac:dyDescent="0.3">
      <c r="A11139" t="s">
        <v>22537</v>
      </c>
      <c r="C11139">
        <v>3</v>
      </c>
    </row>
    <row r="11140" spans="1:3" x14ac:dyDescent="0.3">
      <c r="A11140" t="s">
        <v>22539</v>
      </c>
      <c r="C11140">
        <v>3</v>
      </c>
    </row>
    <row r="11141" spans="1:3" x14ac:dyDescent="0.3">
      <c r="A11141" t="s">
        <v>22541</v>
      </c>
      <c r="C11141">
        <v>3</v>
      </c>
    </row>
    <row r="11142" spans="1:3" x14ac:dyDescent="0.3">
      <c r="A11142" t="s">
        <v>22543</v>
      </c>
      <c r="C11142">
        <v>3</v>
      </c>
    </row>
    <row r="11143" spans="1:3" x14ac:dyDescent="0.3">
      <c r="A11143" t="s">
        <v>22545</v>
      </c>
      <c r="C11143">
        <v>3</v>
      </c>
    </row>
    <row r="11144" spans="1:3" x14ac:dyDescent="0.3">
      <c r="A11144" t="s">
        <v>22547</v>
      </c>
      <c r="C11144">
        <v>3</v>
      </c>
    </row>
    <row r="11145" spans="1:3" x14ac:dyDescent="0.3">
      <c r="A11145" t="s">
        <v>22549</v>
      </c>
      <c r="C11145">
        <v>3</v>
      </c>
    </row>
    <row r="11146" spans="1:3" x14ac:dyDescent="0.3">
      <c r="A11146" t="s">
        <v>22551</v>
      </c>
      <c r="C11146">
        <v>3</v>
      </c>
    </row>
    <row r="11147" spans="1:3" x14ac:dyDescent="0.3">
      <c r="A11147" t="s">
        <v>22553</v>
      </c>
      <c r="C11147">
        <v>3</v>
      </c>
    </row>
    <row r="11148" spans="1:3" x14ac:dyDescent="0.3">
      <c r="A11148" t="s">
        <v>22555</v>
      </c>
      <c r="C11148">
        <v>3</v>
      </c>
    </row>
    <row r="11149" spans="1:3" x14ac:dyDescent="0.3">
      <c r="A11149" t="s">
        <v>22557</v>
      </c>
      <c r="C11149">
        <v>3</v>
      </c>
    </row>
    <row r="11150" spans="1:3" x14ac:dyDescent="0.3">
      <c r="A11150" t="s">
        <v>22559</v>
      </c>
      <c r="C11150">
        <v>3</v>
      </c>
    </row>
    <row r="11151" spans="1:3" x14ac:dyDescent="0.3">
      <c r="A11151" t="s">
        <v>22561</v>
      </c>
      <c r="C11151">
        <v>3</v>
      </c>
    </row>
    <row r="11152" spans="1:3" x14ac:dyDescent="0.3">
      <c r="A11152" t="s">
        <v>22563</v>
      </c>
      <c r="C11152">
        <v>3</v>
      </c>
    </row>
    <row r="11153" spans="1:3" x14ac:dyDescent="0.3">
      <c r="A11153" t="s">
        <v>22565</v>
      </c>
      <c r="C11153">
        <v>3</v>
      </c>
    </row>
    <row r="11154" spans="1:3" x14ac:dyDescent="0.3">
      <c r="A11154" t="s">
        <v>22567</v>
      </c>
      <c r="C11154">
        <v>3</v>
      </c>
    </row>
    <row r="11155" spans="1:3" x14ac:dyDescent="0.3">
      <c r="A11155" t="s">
        <v>22569</v>
      </c>
      <c r="C11155">
        <v>3</v>
      </c>
    </row>
    <row r="11156" spans="1:3" x14ac:dyDescent="0.3">
      <c r="A11156" t="s">
        <v>22571</v>
      </c>
      <c r="C11156">
        <v>3</v>
      </c>
    </row>
    <row r="11157" spans="1:3" x14ac:dyDescent="0.3">
      <c r="A11157" t="s">
        <v>22573</v>
      </c>
      <c r="C11157">
        <v>3</v>
      </c>
    </row>
    <row r="11158" spans="1:3" x14ac:dyDescent="0.3">
      <c r="A11158" t="s">
        <v>22575</v>
      </c>
      <c r="C11158">
        <v>3</v>
      </c>
    </row>
    <row r="11159" spans="1:3" x14ac:dyDescent="0.3">
      <c r="A11159" t="s">
        <v>22577</v>
      </c>
      <c r="C11159">
        <v>3</v>
      </c>
    </row>
    <row r="11160" spans="1:3" x14ac:dyDescent="0.3">
      <c r="A11160" t="s">
        <v>22579</v>
      </c>
      <c r="C11160">
        <v>3</v>
      </c>
    </row>
    <row r="11161" spans="1:3" x14ac:dyDescent="0.3">
      <c r="A11161" t="s">
        <v>22581</v>
      </c>
      <c r="C11161">
        <v>3</v>
      </c>
    </row>
    <row r="11162" spans="1:3" x14ac:dyDescent="0.3">
      <c r="A11162" t="s">
        <v>22583</v>
      </c>
      <c r="C11162">
        <v>3</v>
      </c>
    </row>
    <row r="11163" spans="1:3" x14ac:dyDescent="0.3">
      <c r="A11163" t="s">
        <v>22585</v>
      </c>
      <c r="C11163">
        <v>3</v>
      </c>
    </row>
    <row r="11164" spans="1:3" x14ac:dyDescent="0.3">
      <c r="A11164" t="s">
        <v>22587</v>
      </c>
      <c r="C11164">
        <v>3</v>
      </c>
    </row>
    <row r="11165" spans="1:3" x14ac:dyDescent="0.3">
      <c r="A11165" t="s">
        <v>22589</v>
      </c>
      <c r="C11165">
        <v>3</v>
      </c>
    </row>
    <row r="11166" spans="1:3" x14ac:dyDescent="0.3">
      <c r="A11166" t="s">
        <v>22591</v>
      </c>
      <c r="C11166">
        <v>3</v>
      </c>
    </row>
    <row r="11167" spans="1:3" x14ac:dyDescent="0.3">
      <c r="A11167" t="s">
        <v>22593</v>
      </c>
      <c r="C11167">
        <v>3</v>
      </c>
    </row>
    <row r="11168" spans="1:3" x14ac:dyDescent="0.3">
      <c r="A11168" t="s">
        <v>22595</v>
      </c>
      <c r="C11168">
        <v>3</v>
      </c>
    </row>
    <row r="11169" spans="1:3" x14ac:dyDescent="0.3">
      <c r="A11169" t="s">
        <v>22597</v>
      </c>
      <c r="C11169">
        <v>3</v>
      </c>
    </row>
    <row r="11170" spans="1:3" x14ac:dyDescent="0.3">
      <c r="A11170" t="s">
        <v>22599</v>
      </c>
      <c r="C11170">
        <v>3</v>
      </c>
    </row>
    <row r="11171" spans="1:3" x14ac:dyDescent="0.3">
      <c r="A11171" t="s">
        <v>22601</v>
      </c>
      <c r="C11171">
        <v>3</v>
      </c>
    </row>
    <row r="11172" spans="1:3" x14ac:dyDescent="0.3">
      <c r="A11172" t="s">
        <v>22603</v>
      </c>
      <c r="C11172">
        <v>3</v>
      </c>
    </row>
    <row r="11173" spans="1:3" x14ac:dyDescent="0.3">
      <c r="A11173">
        <v>380</v>
      </c>
      <c r="C11173">
        <v>3</v>
      </c>
    </row>
    <row r="11174" spans="1:3" x14ac:dyDescent="0.3">
      <c r="A11174" t="s">
        <v>22606</v>
      </c>
      <c r="C11174">
        <v>3</v>
      </c>
    </row>
    <row r="11175" spans="1:3" x14ac:dyDescent="0.3">
      <c r="A11175" t="s">
        <v>22608</v>
      </c>
      <c r="C11175">
        <v>3</v>
      </c>
    </row>
    <row r="11176" spans="1:3" x14ac:dyDescent="0.3">
      <c r="A11176" t="s">
        <v>22610</v>
      </c>
      <c r="C11176">
        <v>3</v>
      </c>
    </row>
    <row r="11177" spans="1:3" x14ac:dyDescent="0.3">
      <c r="A11177" t="s">
        <v>22612</v>
      </c>
      <c r="C11177">
        <v>3</v>
      </c>
    </row>
    <row r="11178" spans="1:3" x14ac:dyDescent="0.3">
      <c r="A11178" t="s">
        <v>22614</v>
      </c>
      <c r="C11178">
        <v>3</v>
      </c>
    </row>
    <row r="11179" spans="1:3" x14ac:dyDescent="0.3">
      <c r="A11179" t="s">
        <v>22616</v>
      </c>
      <c r="C11179">
        <v>3</v>
      </c>
    </row>
    <row r="11180" spans="1:3" x14ac:dyDescent="0.3">
      <c r="A11180" t="s">
        <v>22618</v>
      </c>
      <c r="C11180">
        <v>3</v>
      </c>
    </row>
    <row r="11181" spans="1:3" x14ac:dyDescent="0.3">
      <c r="A11181" t="s">
        <v>22620</v>
      </c>
      <c r="C11181">
        <v>3</v>
      </c>
    </row>
    <row r="11182" spans="1:3" x14ac:dyDescent="0.3">
      <c r="A11182" t="s">
        <v>22622</v>
      </c>
      <c r="C11182">
        <v>3</v>
      </c>
    </row>
    <row r="11183" spans="1:3" x14ac:dyDescent="0.3">
      <c r="A11183" t="s">
        <v>22624</v>
      </c>
      <c r="C11183">
        <v>3</v>
      </c>
    </row>
    <row r="11184" spans="1:3" x14ac:dyDescent="0.3">
      <c r="A11184" t="s">
        <v>22626</v>
      </c>
      <c r="C11184">
        <v>3</v>
      </c>
    </row>
    <row r="11185" spans="1:3" x14ac:dyDescent="0.3">
      <c r="A11185" t="s">
        <v>22628</v>
      </c>
      <c r="C11185">
        <v>3</v>
      </c>
    </row>
    <row r="11186" spans="1:3" x14ac:dyDescent="0.3">
      <c r="A11186" t="s">
        <v>22630</v>
      </c>
      <c r="C11186">
        <v>3</v>
      </c>
    </row>
    <row r="11187" spans="1:3" x14ac:dyDescent="0.3">
      <c r="A11187" t="s">
        <v>22632</v>
      </c>
      <c r="C11187">
        <v>3</v>
      </c>
    </row>
    <row r="11188" spans="1:3" x14ac:dyDescent="0.3">
      <c r="A11188" t="s">
        <v>22634</v>
      </c>
      <c r="C11188">
        <v>3</v>
      </c>
    </row>
    <row r="11189" spans="1:3" x14ac:dyDescent="0.3">
      <c r="A11189" t="s">
        <v>22636</v>
      </c>
      <c r="C11189">
        <v>3</v>
      </c>
    </row>
    <row r="11190" spans="1:3" x14ac:dyDescent="0.3">
      <c r="A11190" t="s">
        <v>22638</v>
      </c>
      <c r="C11190">
        <v>3</v>
      </c>
    </row>
    <row r="11191" spans="1:3" x14ac:dyDescent="0.3">
      <c r="A11191" t="s">
        <v>22640</v>
      </c>
      <c r="C11191">
        <v>3</v>
      </c>
    </row>
    <row r="11192" spans="1:3" x14ac:dyDescent="0.3">
      <c r="A11192" t="s">
        <v>22642</v>
      </c>
      <c r="C11192">
        <v>3</v>
      </c>
    </row>
    <row r="11193" spans="1:3" x14ac:dyDescent="0.3">
      <c r="A11193" t="s">
        <v>22644</v>
      </c>
      <c r="C11193">
        <v>3</v>
      </c>
    </row>
    <row r="11194" spans="1:3" x14ac:dyDescent="0.3">
      <c r="A11194" t="s">
        <v>22646</v>
      </c>
      <c r="C11194">
        <v>3</v>
      </c>
    </row>
    <row r="11195" spans="1:3" x14ac:dyDescent="0.3">
      <c r="A11195" t="s">
        <v>22648</v>
      </c>
      <c r="C11195">
        <v>3</v>
      </c>
    </row>
    <row r="11196" spans="1:3" x14ac:dyDescent="0.3">
      <c r="A11196" t="s">
        <v>22650</v>
      </c>
      <c r="C11196">
        <v>3</v>
      </c>
    </row>
    <row r="11197" spans="1:3" x14ac:dyDescent="0.3">
      <c r="A11197" t="s">
        <v>22652</v>
      </c>
      <c r="C11197">
        <v>3</v>
      </c>
    </row>
    <row r="11198" spans="1:3" x14ac:dyDescent="0.3">
      <c r="A11198" t="s">
        <v>22654</v>
      </c>
      <c r="C11198">
        <v>3</v>
      </c>
    </row>
    <row r="11199" spans="1:3" x14ac:dyDescent="0.3">
      <c r="A11199" t="s">
        <v>22656</v>
      </c>
      <c r="C11199">
        <v>3</v>
      </c>
    </row>
    <row r="11200" spans="1:3" x14ac:dyDescent="0.3">
      <c r="A11200" t="s">
        <v>22658</v>
      </c>
      <c r="C11200">
        <v>3</v>
      </c>
    </row>
    <row r="11201" spans="1:3" x14ac:dyDescent="0.3">
      <c r="A11201" t="s">
        <v>22660</v>
      </c>
      <c r="C11201">
        <v>3</v>
      </c>
    </row>
    <row r="11202" spans="1:3" x14ac:dyDescent="0.3">
      <c r="A11202" t="s">
        <v>22662</v>
      </c>
      <c r="C11202">
        <v>3</v>
      </c>
    </row>
    <row r="11203" spans="1:3" x14ac:dyDescent="0.3">
      <c r="A11203" t="s">
        <v>22664</v>
      </c>
      <c r="C11203">
        <v>3</v>
      </c>
    </row>
    <row r="11204" spans="1:3" x14ac:dyDescent="0.3">
      <c r="A11204" t="s">
        <v>22666</v>
      </c>
      <c r="C11204">
        <v>3</v>
      </c>
    </row>
    <row r="11205" spans="1:3" x14ac:dyDescent="0.3">
      <c r="A11205" t="s">
        <v>22668</v>
      </c>
      <c r="C11205">
        <v>3</v>
      </c>
    </row>
    <row r="11206" spans="1:3" x14ac:dyDescent="0.3">
      <c r="A11206" t="s">
        <v>22670</v>
      </c>
      <c r="C11206">
        <v>3</v>
      </c>
    </row>
    <row r="11207" spans="1:3" x14ac:dyDescent="0.3">
      <c r="A11207" t="s">
        <v>22672</v>
      </c>
      <c r="C11207">
        <v>3</v>
      </c>
    </row>
    <row r="11208" spans="1:3" x14ac:dyDescent="0.3">
      <c r="A11208" t="s">
        <v>22674</v>
      </c>
      <c r="C11208">
        <v>3</v>
      </c>
    </row>
    <row r="11209" spans="1:3" x14ac:dyDescent="0.3">
      <c r="A11209" t="s">
        <v>22676</v>
      </c>
      <c r="C11209">
        <v>3</v>
      </c>
    </row>
    <row r="11210" spans="1:3" x14ac:dyDescent="0.3">
      <c r="A11210" t="s">
        <v>22678</v>
      </c>
      <c r="C11210">
        <v>3</v>
      </c>
    </row>
    <row r="11211" spans="1:3" x14ac:dyDescent="0.3">
      <c r="A11211" t="s">
        <v>22680</v>
      </c>
      <c r="C11211">
        <v>3</v>
      </c>
    </row>
    <row r="11212" spans="1:3" x14ac:dyDescent="0.3">
      <c r="A11212" t="s">
        <v>22682</v>
      </c>
      <c r="C11212">
        <v>3</v>
      </c>
    </row>
    <row r="11213" spans="1:3" x14ac:dyDescent="0.3">
      <c r="A11213" t="s">
        <v>22684</v>
      </c>
      <c r="C11213">
        <v>3</v>
      </c>
    </row>
    <row r="11214" spans="1:3" x14ac:dyDescent="0.3">
      <c r="A11214" t="s">
        <v>22686</v>
      </c>
      <c r="C11214">
        <v>3</v>
      </c>
    </row>
    <row r="11215" spans="1:3" x14ac:dyDescent="0.3">
      <c r="A11215" t="s">
        <v>22688</v>
      </c>
      <c r="C11215">
        <v>3</v>
      </c>
    </row>
    <row r="11216" spans="1:3" x14ac:dyDescent="0.3">
      <c r="A11216" t="s">
        <v>22690</v>
      </c>
      <c r="C11216">
        <v>3</v>
      </c>
    </row>
    <row r="11217" spans="1:3" x14ac:dyDescent="0.3">
      <c r="A11217" t="s">
        <v>22692</v>
      </c>
      <c r="C11217">
        <v>3</v>
      </c>
    </row>
    <row r="11218" spans="1:3" x14ac:dyDescent="0.3">
      <c r="A11218" t="s">
        <v>22694</v>
      </c>
      <c r="C11218">
        <v>3</v>
      </c>
    </row>
    <row r="11219" spans="1:3" x14ac:dyDescent="0.3">
      <c r="A11219" t="s">
        <v>22696</v>
      </c>
      <c r="C11219">
        <v>3</v>
      </c>
    </row>
    <row r="11220" spans="1:3" x14ac:dyDescent="0.3">
      <c r="A11220" t="s">
        <v>22698</v>
      </c>
      <c r="C11220">
        <v>3</v>
      </c>
    </row>
    <row r="11221" spans="1:3" x14ac:dyDescent="0.3">
      <c r="A11221" t="s">
        <v>22700</v>
      </c>
      <c r="C11221">
        <v>3</v>
      </c>
    </row>
    <row r="11222" spans="1:3" x14ac:dyDescent="0.3">
      <c r="A11222" t="s">
        <v>22702</v>
      </c>
      <c r="C11222">
        <v>3</v>
      </c>
    </row>
    <row r="11223" spans="1:3" x14ac:dyDescent="0.3">
      <c r="A11223" t="s">
        <v>22704</v>
      </c>
      <c r="C11223">
        <v>3</v>
      </c>
    </row>
    <row r="11224" spans="1:3" x14ac:dyDescent="0.3">
      <c r="A11224">
        <v>2013</v>
      </c>
      <c r="C11224">
        <v>3</v>
      </c>
    </row>
    <row r="11225" spans="1:3" x14ac:dyDescent="0.3">
      <c r="A11225" t="s">
        <v>22707</v>
      </c>
      <c r="C11225">
        <v>3</v>
      </c>
    </row>
    <row r="11226" spans="1:3" x14ac:dyDescent="0.3">
      <c r="A11226" t="s">
        <v>22709</v>
      </c>
      <c r="C11226">
        <v>3</v>
      </c>
    </row>
    <row r="11227" spans="1:3" x14ac:dyDescent="0.3">
      <c r="A11227" t="s">
        <v>22711</v>
      </c>
      <c r="C11227">
        <v>3</v>
      </c>
    </row>
    <row r="11228" spans="1:3" x14ac:dyDescent="0.3">
      <c r="A11228" t="s">
        <v>22713</v>
      </c>
      <c r="C11228">
        <v>3</v>
      </c>
    </row>
    <row r="11229" spans="1:3" x14ac:dyDescent="0.3">
      <c r="A11229" t="s">
        <v>22715</v>
      </c>
      <c r="C11229">
        <v>3</v>
      </c>
    </row>
    <row r="11230" spans="1:3" x14ac:dyDescent="0.3">
      <c r="A11230" t="s">
        <v>22717</v>
      </c>
      <c r="C11230">
        <v>3</v>
      </c>
    </row>
    <row r="11231" spans="1:3" x14ac:dyDescent="0.3">
      <c r="A11231" t="s">
        <v>22719</v>
      </c>
      <c r="C11231">
        <v>3</v>
      </c>
    </row>
    <row r="11232" spans="1:3" x14ac:dyDescent="0.3">
      <c r="A11232" t="s">
        <v>22721</v>
      </c>
      <c r="C11232">
        <v>3</v>
      </c>
    </row>
    <row r="11233" spans="1:3" x14ac:dyDescent="0.3">
      <c r="A11233" t="s">
        <v>22723</v>
      </c>
      <c r="C11233">
        <v>3</v>
      </c>
    </row>
    <row r="11234" spans="1:3" x14ac:dyDescent="0.3">
      <c r="A11234" t="s">
        <v>22725</v>
      </c>
      <c r="C11234">
        <v>3</v>
      </c>
    </row>
    <row r="11235" spans="1:3" x14ac:dyDescent="0.3">
      <c r="A11235" t="s">
        <v>22727</v>
      </c>
      <c r="C11235">
        <v>3</v>
      </c>
    </row>
    <row r="11236" spans="1:3" x14ac:dyDescent="0.3">
      <c r="A11236" t="s">
        <v>22729</v>
      </c>
      <c r="C11236">
        <v>3</v>
      </c>
    </row>
    <row r="11237" spans="1:3" x14ac:dyDescent="0.3">
      <c r="A11237" t="s">
        <v>22731</v>
      </c>
      <c r="C11237">
        <v>3</v>
      </c>
    </row>
    <row r="11238" spans="1:3" x14ac:dyDescent="0.3">
      <c r="A11238" t="s">
        <v>22733</v>
      </c>
      <c r="C11238">
        <v>3</v>
      </c>
    </row>
    <row r="11239" spans="1:3" x14ac:dyDescent="0.3">
      <c r="A11239" t="s">
        <v>22735</v>
      </c>
      <c r="C11239">
        <v>3</v>
      </c>
    </row>
    <row r="11240" spans="1:3" x14ac:dyDescent="0.3">
      <c r="A11240" t="s">
        <v>22737</v>
      </c>
      <c r="C11240">
        <v>3</v>
      </c>
    </row>
    <row r="11241" spans="1:3" x14ac:dyDescent="0.3">
      <c r="A11241" t="s">
        <v>22739</v>
      </c>
      <c r="C11241">
        <v>3</v>
      </c>
    </row>
    <row r="11242" spans="1:3" x14ac:dyDescent="0.3">
      <c r="A11242" t="s">
        <v>22741</v>
      </c>
      <c r="C11242">
        <v>3</v>
      </c>
    </row>
    <row r="11243" spans="1:3" x14ac:dyDescent="0.3">
      <c r="A11243" t="s">
        <v>22743</v>
      </c>
      <c r="C11243">
        <v>3</v>
      </c>
    </row>
    <row r="11244" spans="1:3" x14ac:dyDescent="0.3">
      <c r="A11244" t="s">
        <v>22745</v>
      </c>
      <c r="C11244">
        <v>3</v>
      </c>
    </row>
    <row r="11245" spans="1:3" x14ac:dyDescent="0.3">
      <c r="A11245" t="s">
        <v>22747</v>
      </c>
      <c r="C11245">
        <v>3</v>
      </c>
    </row>
    <row r="11246" spans="1:3" x14ac:dyDescent="0.3">
      <c r="A11246" t="s">
        <v>22749</v>
      </c>
      <c r="C11246">
        <v>3</v>
      </c>
    </row>
    <row r="11247" spans="1:3" x14ac:dyDescent="0.3">
      <c r="A11247" t="s">
        <v>22751</v>
      </c>
      <c r="C11247">
        <v>3</v>
      </c>
    </row>
    <row r="11248" spans="1:3" x14ac:dyDescent="0.3">
      <c r="A11248" t="s">
        <v>22753</v>
      </c>
      <c r="C11248">
        <v>3</v>
      </c>
    </row>
    <row r="11249" spans="1:3" x14ac:dyDescent="0.3">
      <c r="A11249" t="s">
        <v>22755</v>
      </c>
      <c r="C11249">
        <v>3</v>
      </c>
    </row>
    <row r="11250" spans="1:3" x14ac:dyDescent="0.3">
      <c r="A11250" t="s">
        <v>22757</v>
      </c>
      <c r="C11250">
        <v>3</v>
      </c>
    </row>
    <row r="11251" spans="1:3" x14ac:dyDescent="0.3">
      <c r="A11251" t="s">
        <v>22759</v>
      </c>
      <c r="C11251">
        <v>3</v>
      </c>
    </row>
    <row r="11252" spans="1:3" x14ac:dyDescent="0.3">
      <c r="A11252" t="s">
        <v>22761</v>
      </c>
      <c r="C11252">
        <v>3</v>
      </c>
    </row>
    <row r="11253" spans="1:3" x14ac:dyDescent="0.3">
      <c r="A11253" t="s">
        <v>22763</v>
      </c>
      <c r="C11253">
        <v>3</v>
      </c>
    </row>
    <row r="11254" spans="1:3" x14ac:dyDescent="0.3">
      <c r="A11254" t="s">
        <v>22765</v>
      </c>
      <c r="C11254">
        <v>3</v>
      </c>
    </row>
    <row r="11255" spans="1:3" x14ac:dyDescent="0.3">
      <c r="A11255" t="s">
        <v>22767</v>
      </c>
      <c r="C11255">
        <v>3</v>
      </c>
    </row>
    <row r="11256" spans="1:3" x14ac:dyDescent="0.3">
      <c r="A11256" t="s">
        <v>22769</v>
      </c>
      <c r="C11256">
        <v>3</v>
      </c>
    </row>
    <row r="11257" spans="1:3" x14ac:dyDescent="0.3">
      <c r="A11257" t="s">
        <v>22771</v>
      </c>
      <c r="C11257">
        <v>3</v>
      </c>
    </row>
    <row r="11258" spans="1:3" x14ac:dyDescent="0.3">
      <c r="A11258" t="s">
        <v>22773</v>
      </c>
      <c r="C11258">
        <v>3</v>
      </c>
    </row>
    <row r="11259" spans="1:3" x14ac:dyDescent="0.3">
      <c r="A11259" t="s">
        <v>22775</v>
      </c>
      <c r="C11259">
        <v>3</v>
      </c>
    </row>
    <row r="11260" spans="1:3" x14ac:dyDescent="0.3">
      <c r="A11260" t="s">
        <v>22777</v>
      </c>
      <c r="C11260">
        <v>3</v>
      </c>
    </row>
    <row r="11261" spans="1:3" x14ac:dyDescent="0.3">
      <c r="A11261" t="s">
        <v>22779</v>
      </c>
      <c r="C11261">
        <v>3</v>
      </c>
    </row>
    <row r="11262" spans="1:3" x14ac:dyDescent="0.3">
      <c r="A11262" t="s">
        <v>22781</v>
      </c>
      <c r="C11262">
        <v>3</v>
      </c>
    </row>
    <row r="11263" spans="1:3" x14ac:dyDescent="0.3">
      <c r="A11263" t="s">
        <v>22783</v>
      </c>
      <c r="C11263">
        <v>3</v>
      </c>
    </row>
    <row r="11264" spans="1:3" x14ac:dyDescent="0.3">
      <c r="A11264" t="s">
        <v>22785</v>
      </c>
      <c r="C11264">
        <v>3</v>
      </c>
    </row>
    <row r="11265" spans="1:3" x14ac:dyDescent="0.3">
      <c r="A11265" t="s">
        <v>22787</v>
      </c>
      <c r="C11265">
        <v>3</v>
      </c>
    </row>
    <row r="11266" spans="1:3" x14ac:dyDescent="0.3">
      <c r="A11266" t="s">
        <v>22789</v>
      </c>
      <c r="C11266">
        <v>3</v>
      </c>
    </row>
    <row r="11267" spans="1:3" x14ac:dyDescent="0.3">
      <c r="A11267" t="s">
        <v>22791</v>
      </c>
      <c r="C11267">
        <v>3</v>
      </c>
    </row>
    <row r="11268" spans="1:3" x14ac:dyDescent="0.3">
      <c r="A11268" t="s">
        <v>22793</v>
      </c>
      <c r="C11268">
        <v>3</v>
      </c>
    </row>
    <row r="11269" spans="1:3" x14ac:dyDescent="0.3">
      <c r="A11269" t="s">
        <v>22795</v>
      </c>
      <c r="C11269">
        <v>3</v>
      </c>
    </row>
    <row r="11270" spans="1:3" x14ac:dyDescent="0.3">
      <c r="A11270" t="s">
        <v>22797</v>
      </c>
      <c r="C11270">
        <v>3</v>
      </c>
    </row>
    <row r="11271" spans="1:3" x14ac:dyDescent="0.3">
      <c r="A11271" t="s">
        <v>22799</v>
      </c>
      <c r="C11271">
        <v>3</v>
      </c>
    </row>
    <row r="11272" spans="1:3" x14ac:dyDescent="0.3">
      <c r="A11272" t="s">
        <v>22801</v>
      </c>
      <c r="C11272">
        <v>3</v>
      </c>
    </row>
    <row r="11273" spans="1:3" x14ac:dyDescent="0.3">
      <c r="A11273" t="s">
        <v>22803</v>
      </c>
      <c r="C11273">
        <v>3</v>
      </c>
    </row>
    <row r="11274" spans="1:3" x14ac:dyDescent="0.3">
      <c r="A11274" t="s">
        <v>22805</v>
      </c>
      <c r="C11274">
        <v>3</v>
      </c>
    </row>
    <row r="11275" spans="1:3" x14ac:dyDescent="0.3">
      <c r="A11275" t="s">
        <v>22807</v>
      </c>
      <c r="C11275">
        <v>3</v>
      </c>
    </row>
    <row r="11276" spans="1:3" x14ac:dyDescent="0.3">
      <c r="A11276" t="s">
        <v>22809</v>
      </c>
      <c r="C11276">
        <v>3</v>
      </c>
    </row>
    <row r="11277" spans="1:3" x14ac:dyDescent="0.3">
      <c r="A11277" t="s">
        <v>22811</v>
      </c>
      <c r="C11277">
        <v>3</v>
      </c>
    </row>
    <row r="11278" spans="1:3" x14ac:dyDescent="0.3">
      <c r="A11278" t="s">
        <v>22813</v>
      </c>
      <c r="C11278">
        <v>3</v>
      </c>
    </row>
    <row r="11279" spans="1:3" x14ac:dyDescent="0.3">
      <c r="A11279" t="s">
        <v>22815</v>
      </c>
      <c r="C11279">
        <v>3</v>
      </c>
    </row>
    <row r="11280" spans="1:3" x14ac:dyDescent="0.3">
      <c r="A11280" t="s">
        <v>22817</v>
      </c>
      <c r="C11280">
        <v>3</v>
      </c>
    </row>
    <row r="11281" spans="1:3" x14ac:dyDescent="0.3">
      <c r="A11281" t="s">
        <v>22819</v>
      </c>
      <c r="C11281">
        <v>3</v>
      </c>
    </row>
    <row r="11282" spans="1:3" x14ac:dyDescent="0.3">
      <c r="A11282" t="s">
        <v>22821</v>
      </c>
      <c r="C11282">
        <v>3</v>
      </c>
    </row>
    <row r="11283" spans="1:3" x14ac:dyDescent="0.3">
      <c r="A11283" t="s">
        <v>22823</v>
      </c>
      <c r="C11283">
        <v>3</v>
      </c>
    </row>
    <row r="11284" spans="1:3" x14ac:dyDescent="0.3">
      <c r="A11284" t="s">
        <v>22825</v>
      </c>
      <c r="C11284">
        <v>3</v>
      </c>
    </row>
    <row r="11285" spans="1:3" x14ac:dyDescent="0.3">
      <c r="A11285" t="s">
        <v>22827</v>
      </c>
      <c r="C11285">
        <v>3</v>
      </c>
    </row>
    <row r="11286" spans="1:3" x14ac:dyDescent="0.3">
      <c r="A11286" t="s">
        <v>22829</v>
      </c>
      <c r="C11286">
        <v>3</v>
      </c>
    </row>
    <row r="11287" spans="1:3" x14ac:dyDescent="0.3">
      <c r="A11287" t="s">
        <v>22831</v>
      </c>
      <c r="C11287">
        <v>3</v>
      </c>
    </row>
    <row r="11288" spans="1:3" x14ac:dyDescent="0.3">
      <c r="A11288" t="s">
        <v>22833</v>
      </c>
      <c r="C11288">
        <v>3</v>
      </c>
    </row>
    <row r="11289" spans="1:3" x14ac:dyDescent="0.3">
      <c r="A11289" t="s">
        <v>22835</v>
      </c>
      <c r="C11289">
        <v>3</v>
      </c>
    </row>
    <row r="11290" spans="1:3" x14ac:dyDescent="0.3">
      <c r="A11290" t="s">
        <v>22837</v>
      </c>
      <c r="C11290">
        <v>3</v>
      </c>
    </row>
    <row r="11291" spans="1:3" x14ac:dyDescent="0.3">
      <c r="A11291" t="s">
        <v>22839</v>
      </c>
      <c r="C11291">
        <v>3</v>
      </c>
    </row>
    <row r="11292" spans="1:3" x14ac:dyDescent="0.3">
      <c r="A11292" t="s">
        <v>22841</v>
      </c>
      <c r="C11292">
        <v>3</v>
      </c>
    </row>
    <row r="11293" spans="1:3" x14ac:dyDescent="0.3">
      <c r="A11293" t="s">
        <v>22843</v>
      </c>
      <c r="C11293">
        <v>3</v>
      </c>
    </row>
    <row r="11294" spans="1:3" x14ac:dyDescent="0.3">
      <c r="A11294" t="s">
        <v>22845</v>
      </c>
      <c r="C11294">
        <v>3</v>
      </c>
    </row>
    <row r="11295" spans="1:3" x14ac:dyDescent="0.3">
      <c r="A11295" t="s">
        <v>22847</v>
      </c>
      <c r="C11295">
        <v>3</v>
      </c>
    </row>
    <row r="11296" spans="1:3" x14ac:dyDescent="0.3">
      <c r="A11296" t="s">
        <v>22849</v>
      </c>
      <c r="C11296">
        <v>3</v>
      </c>
    </row>
    <row r="11297" spans="1:3" x14ac:dyDescent="0.3">
      <c r="A11297" t="s">
        <v>22851</v>
      </c>
      <c r="C11297">
        <v>3</v>
      </c>
    </row>
    <row r="11298" spans="1:3" x14ac:dyDescent="0.3">
      <c r="A11298" t="s">
        <v>22853</v>
      </c>
      <c r="C11298">
        <v>3</v>
      </c>
    </row>
    <row r="11299" spans="1:3" x14ac:dyDescent="0.3">
      <c r="A11299" t="s">
        <v>22855</v>
      </c>
      <c r="C11299">
        <v>3</v>
      </c>
    </row>
    <row r="11300" spans="1:3" x14ac:dyDescent="0.3">
      <c r="A11300" t="s">
        <v>22857</v>
      </c>
      <c r="C11300">
        <v>3</v>
      </c>
    </row>
    <row r="11301" spans="1:3" x14ac:dyDescent="0.3">
      <c r="A11301" t="s">
        <v>22859</v>
      </c>
      <c r="C11301">
        <v>3</v>
      </c>
    </row>
    <row r="11302" spans="1:3" x14ac:dyDescent="0.3">
      <c r="A11302" t="s">
        <v>22861</v>
      </c>
      <c r="C11302">
        <v>3</v>
      </c>
    </row>
    <row r="11303" spans="1:3" x14ac:dyDescent="0.3">
      <c r="A11303" t="s">
        <v>22863</v>
      </c>
      <c r="C11303">
        <v>3</v>
      </c>
    </row>
    <row r="11304" spans="1:3" x14ac:dyDescent="0.3">
      <c r="A11304" t="s">
        <v>22865</v>
      </c>
      <c r="C11304">
        <v>3</v>
      </c>
    </row>
    <row r="11305" spans="1:3" x14ac:dyDescent="0.3">
      <c r="A11305" t="s">
        <v>22867</v>
      </c>
      <c r="C11305">
        <v>3</v>
      </c>
    </row>
    <row r="11306" spans="1:3" x14ac:dyDescent="0.3">
      <c r="A11306" t="s">
        <v>22869</v>
      </c>
      <c r="C11306">
        <v>3</v>
      </c>
    </row>
    <row r="11307" spans="1:3" x14ac:dyDescent="0.3">
      <c r="A11307" t="s">
        <v>22871</v>
      </c>
      <c r="C11307">
        <v>3</v>
      </c>
    </row>
    <row r="11308" spans="1:3" x14ac:dyDescent="0.3">
      <c r="A11308" t="s">
        <v>22873</v>
      </c>
      <c r="C11308">
        <v>3</v>
      </c>
    </row>
    <row r="11309" spans="1:3" x14ac:dyDescent="0.3">
      <c r="A11309" t="s">
        <v>22875</v>
      </c>
      <c r="C11309">
        <v>3</v>
      </c>
    </row>
    <row r="11310" spans="1:3" x14ac:dyDescent="0.3">
      <c r="A11310" t="s">
        <v>22877</v>
      </c>
      <c r="C11310">
        <v>3</v>
      </c>
    </row>
    <row r="11311" spans="1:3" x14ac:dyDescent="0.3">
      <c r="A11311" t="s">
        <v>22879</v>
      </c>
      <c r="C11311">
        <v>3</v>
      </c>
    </row>
    <row r="11312" spans="1:3" x14ac:dyDescent="0.3">
      <c r="A11312" t="s">
        <v>22881</v>
      </c>
      <c r="C11312">
        <v>3</v>
      </c>
    </row>
    <row r="11313" spans="1:3" x14ac:dyDescent="0.3">
      <c r="A11313" t="s">
        <v>22883</v>
      </c>
      <c r="C11313">
        <v>3</v>
      </c>
    </row>
    <row r="11314" spans="1:3" x14ac:dyDescent="0.3">
      <c r="A11314" t="s">
        <v>22885</v>
      </c>
      <c r="C11314">
        <v>3</v>
      </c>
    </row>
    <row r="11315" spans="1:3" x14ac:dyDescent="0.3">
      <c r="A11315" t="s">
        <v>22887</v>
      </c>
      <c r="C11315">
        <v>3</v>
      </c>
    </row>
    <row r="11316" spans="1:3" x14ac:dyDescent="0.3">
      <c r="A11316" t="s">
        <v>22889</v>
      </c>
      <c r="C11316">
        <v>3</v>
      </c>
    </row>
    <row r="11317" spans="1:3" x14ac:dyDescent="0.3">
      <c r="A11317" t="s">
        <v>22891</v>
      </c>
      <c r="C11317">
        <v>3</v>
      </c>
    </row>
    <row r="11318" spans="1:3" x14ac:dyDescent="0.3">
      <c r="A11318" t="s">
        <v>22893</v>
      </c>
      <c r="C11318">
        <v>3</v>
      </c>
    </row>
    <row r="11319" spans="1:3" x14ac:dyDescent="0.3">
      <c r="A11319" t="s">
        <v>22895</v>
      </c>
      <c r="C11319">
        <v>3</v>
      </c>
    </row>
    <row r="11320" spans="1:3" x14ac:dyDescent="0.3">
      <c r="A11320" t="s">
        <v>22897</v>
      </c>
      <c r="C11320">
        <v>3</v>
      </c>
    </row>
    <row r="11321" spans="1:3" x14ac:dyDescent="0.3">
      <c r="A11321" t="s">
        <v>22899</v>
      </c>
      <c r="C11321">
        <v>3</v>
      </c>
    </row>
    <row r="11322" spans="1:3" x14ac:dyDescent="0.3">
      <c r="A11322" t="s">
        <v>22901</v>
      </c>
      <c r="C11322">
        <v>3</v>
      </c>
    </row>
    <row r="11323" spans="1:3" x14ac:dyDescent="0.3">
      <c r="A11323" t="s">
        <v>22903</v>
      </c>
      <c r="C11323">
        <v>3</v>
      </c>
    </row>
    <row r="11324" spans="1:3" x14ac:dyDescent="0.3">
      <c r="A11324" t="s">
        <v>22905</v>
      </c>
      <c r="C11324">
        <v>3</v>
      </c>
    </row>
    <row r="11325" spans="1:3" x14ac:dyDescent="0.3">
      <c r="A11325" t="s">
        <v>22907</v>
      </c>
      <c r="C11325">
        <v>3</v>
      </c>
    </row>
    <row r="11326" spans="1:3" x14ac:dyDescent="0.3">
      <c r="A11326" t="s">
        <v>22909</v>
      </c>
      <c r="C11326">
        <v>3</v>
      </c>
    </row>
    <row r="11327" spans="1:3" x14ac:dyDescent="0.3">
      <c r="A11327" t="s">
        <v>22911</v>
      </c>
      <c r="C11327">
        <v>3</v>
      </c>
    </row>
    <row r="11328" spans="1:3" x14ac:dyDescent="0.3">
      <c r="A11328" t="s">
        <v>22913</v>
      </c>
      <c r="C11328">
        <v>3</v>
      </c>
    </row>
    <row r="11329" spans="1:3" x14ac:dyDescent="0.3">
      <c r="A11329" t="s">
        <v>22915</v>
      </c>
      <c r="C11329">
        <v>3</v>
      </c>
    </row>
    <row r="11330" spans="1:3" x14ac:dyDescent="0.3">
      <c r="A11330" t="s">
        <v>22917</v>
      </c>
      <c r="C11330">
        <v>3</v>
      </c>
    </row>
    <row r="11331" spans="1:3" x14ac:dyDescent="0.3">
      <c r="A11331" t="s">
        <v>22919</v>
      </c>
      <c r="C11331">
        <v>3</v>
      </c>
    </row>
    <row r="11332" spans="1:3" x14ac:dyDescent="0.3">
      <c r="A11332" t="s">
        <v>22921</v>
      </c>
      <c r="C11332">
        <v>3</v>
      </c>
    </row>
    <row r="11333" spans="1:3" x14ac:dyDescent="0.3">
      <c r="A11333" t="s">
        <v>22923</v>
      </c>
      <c r="C11333">
        <v>3</v>
      </c>
    </row>
    <row r="11334" spans="1:3" x14ac:dyDescent="0.3">
      <c r="A11334" t="s">
        <v>22925</v>
      </c>
      <c r="C11334">
        <v>3</v>
      </c>
    </row>
    <row r="11335" spans="1:3" x14ac:dyDescent="0.3">
      <c r="A11335" t="s">
        <v>22927</v>
      </c>
      <c r="C11335">
        <v>3</v>
      </c>
    </row>
    <row r="11336" spans="1:3" x14ac:dyDescent="0.3">
      <c r="A11336" t="s">
        <v>22929</v>
      </c>
      <c r="C11336">
        <v>3</v>
      </c>
    </row>
    <row r="11337" spans="1:3" x14ac:dyDescent="0.3">
      <c r="A11337" t="s">
        <v>22931</v>
      </c>
      <c r="C11337">
        <v>3</v>
      </c>
    </row>
    <row r="11338" spans="1:3" x14ac:dyDescent="0.3">
      <c r="A11338" t="s">
        <v>22933</v>
      </c>
      <c r="C11338">
        <v>3</v>
      </c>
    </row>
    <row r="11339" spans="1:3" x14ac:dyDescent="0.3">
      <c r="A11339" t="s">
        <v>22935</v>
      </c>
      <c r="C11339">
        <v>3</v>
      </c>
    </row>
    <row r="11340" spans="1:3" x14ac:dyDescent="0.3">
      <c r="A11340" t="s">
        <v>22937</v>
      </c>
      <c r="C11340">
        <v>3</v>
      </c>
    </row>
    <row r="11341" spans="1:3" x14ac:dyDescent="0.3">
      <c r="A11341" t="s">
        <v>22939</v>
      </c>
      <c r="C11341">
        <v>3</v>
      </c>
    </row>
    <row r="11342" spans="1:3" x14ac:dyDescent="0.3">
      <c r="A11342" t="s">
        <v>22941</v>
      </c>
      <c r="C11342">
        <v>3</v>
      </c>
    </row>
    <row r="11343" spans="1:3" x14ac:dyDescent="0.3">
      <c r="A11343" t="s">
        <v>22943</v>
      </c>
      <c r="C11343">
        <v>3</v>
      </c>
    </row>
    <row r="11344" spans="1:3" x14ac:dyDescent="0.3">
      <c r="A11344" t="s">
        <v>22945</v>
      </c>
      <c r="C11344">
        <v>3</v>
      </c>
    </row>
    <row r="11345" spans="1:3" x14ac:dyDescent="0.3">
      <c r="A11345" t="s">
        <v>22947</v>
      </c>
      <c r="C11345">
        <v>3</v>
      </c>
    </row>
    <row r="11346" spans="1:3" x14ac:dyDescent="0.3">
      <c r="A11346" t="s">
        <v>22949</v>
      </c>
      <c r="C11346">
        <v>3</v>
      </c>
    </row>
    <row r="11347" spans="1:3" x14ac:dyDescent="0.3">
      <c r="A11347" t="s">
        <v>22951</v>
      </c>
      <c r="C11347">
        <v>3</v>
      </c>
    </row>
    <row r="11348" spans="1:3" x14ac:dyDescent="0.3">
      <c r="A11348">
        <v>38990</v>
      </c>
      <c r="C11348">
        <v>3</v>
      </c>
    </row>
    <row r="11349" spans="1:3" x14ac:dyDescent="0.3">
      <c r="A11349" t="s">
        <v>22954</v>
      </c>
      <c r="C11349">
        <v>3</v>
      </c>
    </row>
    <row r="11350" spans="1:3" x14ac:dyDescent="0.3">
      <c r="A11350" t="s">
        <v>22956</v>
      </c>
      <c r="C11350">
        <v>3</v>
      </c>
    </row>
    <row r="11351" spans="1:3" x14ac:dyDescent="0.3">
      <c r="A11351" t="s">
        <v>22958</v>
      </c>
      <c r="C11351">
        <v>3</v>
      </c>
    </row>
    <row r="11352" spans="1:3" x14ac:dyDescent="0.3">
      <c r="A11352" t="s">
        <v>22960</v>
      </c>
      <c r="C11352">
        <v>3</v>
      </c>
    </row>
    <row r="11353" spans="1:3" x14ac:dyDescent="0.3">
      <c r="A11353" t="s">
        <v>22962</v>
      </c>
      <c r="C11353">
        <v>3</v>
      </c>
    </row>
    <row r="11354" spans="1:3" x14ac:dyDescent="0.3">
      <c r="A11354" t="s">
        <v>22964</v>
      </c>
      <c r="C11354">
        <v>3</v>
      </c>
    </row>
    <row r="11355" spans="1:3" x14ac:dyDescent="0.3">
      <c r="A11355" t="s">
        <v>22966</v>
      </c>
      <c r="C11355">
        <v>3</v>
      </c>
    </row>
    <row r="11356" spans="1:3" x14ac:dyDescent="0.3">
      <c r="A11356" t="s">
        <v>22968</v>
      </c>
      <c r="C11356">
        <v>3</v>
      </c>
    </row>
    <row r="11357" spans="1:3" x14ac:dyDescent="0.3">
      <c r="A11357" t="s">
        <v>22970</v>
      </c>
      <c r="C11357">
        <v>3</v>
      </c>
    </row>
    <row r="11358" spans="1:3" x14ac:dyDescent="0.3">
      <c r="A11358" t="s">
        <v>22972</v>
      </c>
      <c r="C11358">
        <v>3</v>
      </c>
    </row>
    <row r="11359" spans="1:3" x14ac:dyDescent="0.3">
      <c r="A11359" t="s">
        <v>22974</v>
      </c>
      <c r="C11359">
        <v>3</v>
      </c>
    </row>
    <row r="11360" spans="1:3" x14ac:dyDescent="0.3">
      <c r="A11360" t="s">
        <v>22976</v>
      </c>
      <c r="C11360">
        <v>3</v>
      </c>
    </row>
    <row r="11361" spans="1:3" x14ac:dyDescent="0.3">
      <c r="A11361" t="s">
        <v>22978</v>
      </c>
      <c r="C11361">
        <v>3</v>
      </c>
    </row>
    <row r="11362" spans="1:3" x14ac:dyDescent="0.3">
      <c r="A11362" t="s">
        <v>22980</v>
      </c>
      <c r="C11362">
        <v>3</v>
      </c>
    </row>
    <row r="11363" spans="1:3" x14ac:dyDescent="0.3">
      <c r="A11363" t="s">
        <v>22982</v>
      </c>
      <c r="C11363">
        <v>3</v>
      </c>
    </row>
    <row r="11364" spans="1:3" x14ac:dyDescent="0.3">
      <c r="A11364" t="s">
        <v>22984</v>
      </c>
      <c r="C11364">
        <v>3</v>
      </c>
    </row>
    <row r="11365" spans="1:3" x14ac:dyDescent="0.3">
      <c r="A11365" t="s">
        <v>22986</v>
      </c>
      <c r="C11365">
        <v>3</v>
      </c>
    </row>
    <row r="11366" spans="1:3" x14ac:dyDescent="0.3">
      <c r="A11366" t="s">
        <v>22988</v>
      </c>
      <c r="C11366">
        <v>3</v>
      </c>
    </row>
    <row r="11367" spans="1:3" x14ac:dyDescent="0.3">
      <c r="A11367" t="s">
        <v>22990</v>
      </c>
      <c r="C11367">
        <v>3</v>
      </c>
    </row>
    <row r="11368" spans="1:3" x14ac:dyDescent="0.3">
      <c r="A11368" t="s">
        <v>22992</v>
      </c>
      <c r="C11368">
        <v>3</v>
      </c>
    </row>
    <row r="11369" spans="1:3" x14ac:dyDescent="0.3">
      <c r="A11369" t="s">
        <v>22994</v>
      </c>
      <c r="C11369">
        <v>3</v>
      </c>
    </row>
    <row r="11370" spans="1:3" x14ac:dyDescent="0.3">
      <c r="A11370" t="s">
        <v>22996</v>
      </c>
      <c r="C11370">
        <v>3</v>
      </c>
    </row>
    <row r="11371" spans="1:3" x14ac:dyDescent="0.3">
      <c r="A11371" t="s">
        <v>22998</v>
      </c>
      <c r="C11371">
        <v>3</v>
      </c>
    </row>
    <row r="11372" spans="1:3" x14ac:dyDescent="0.3">
      <c r="A11372" t="s">
        <v>23000</v>
      </c>
      <c r="C11372">
        <v>3</v>
      </c>
    </row>
    <row r="11373" spans="1:3" x14ac:dyDescent="0.3">
      <c r="A11373" t="s">
        <v>23002</v>
      </c>
      <c r="C11373">
        <v>3</v>
      </c>
    </row>
    <row r="11374" spans="1:3" x14ac:dyDescent="0.3">
      <c r="A11374" t="s">
        <v>23004</v>
      </c>
      <c r="C11374">
        <v>3</v>
      </c>
    </row>
    <row r="11375" spans="1:3" x14ac:dyDescent="0.3">
      <c r="A11375" t="s">
        <v>23006</v>
      </c>
      <c r="C11375">
        <v>3</v>
      </c>
    </row>
    <row r="11376" spans="1:3" x14ac:dyDescent="0.3">
      <c r="A11376" t="s">
        <v>23008</v>
      </c>
      <c r="C11376">
        <v>3</v>
      </c>
    </row>
    <row r="11377" spans="1:3" x14ac:dyDescent="0.3">
      <c r="A11377" t="s">
        <v>23010</v>
      </c>
      <c r="C11377">
        <v>3</v>
      </c>
    </row>
    <row r="11378" spans="1:3" x14ac:dyDescent="0.3">
      <c r="A11378" t="s">
        <v>23012</v>
      </c>
      <c r="C11378">
        <v>3</v>
      </c>
    </row>
    <row r="11379" spans="1:3" x14ac:dyDescent="0.3">
      <c r="A11379" t="s">
        <v>23014</v>
      </c>
      <c r="C11379">
        <v>3</v>
      </c>
    </row>
    <row r="11380" spans="1:3" x14ac:dyDescent="0.3">
      <c r="A11380" t="s">
        <v>23016</v>
      </c>
      <c r="C11380">
        <v>3</v>
      </c>
    </row>
    <row r="11381" spans="1:3" x14ac:dyDescent="0.3">
      <c r="A11381" t="s">
        <v>23018</v>
      </c>
      <c r="C11381">
        <v>3</v>
      </c>
    </row>
    <row r="11382" spans="1:3" x14ac:dyDescent="0.3">
      <c r="A11382" t="s">
        <v>23020</v>
      </c>
      <c r="C11382">
        <v>3</v>
      </c>
    </row>
    <row r="11383" spans="1:3" x14ac:dyDescent="0.3">
      <c r="A11383" t="s">
        <v>23022</v>
      </c>
      <c r="C11383">
        <v>3</v>
      </c>
    </row>
    <row r="11384" spans="1:3" x14ac:dyDescent="0.3">
      <c r="A11384" t="s">
        <v>23024</v>
      </c>
      <c r="C11384">
        <v>3</v>
      </c>
    </row>
    <row r="11385" spans="1:3" x14ac:dyDescent="0.3">
      <c r="A11385" t="s">
        <v>23026</v>
      </c>
      <c r="C11385">
        <v>3</v>
      </c>
    </row>
    <row r="11386" spans="1:3" x14ac:dyDescent="0.3">
      <c r="A11386" t="s">
        <v>23028</v>
      </c>
      <c r="C11386">
        <v>3</v>
      </c>
    </row>
    <row r="11387" spans="1:3" x14ac:dyDescent="0.3">
      <c r="A11387" t="s">
        <v>23030</v>
      </c>
      <c r="C11387">
        <v>3</v>
      </c>
    </row>
    <row r="11388" spans="1:3" x14ac:dyDescent="0.3">
      <c r="A11388" t="s">
        <v>23032</v>
      </c>
      <c r="C11388">
        <v>3</v>
      </c>
    </row>
    <row r="11389" spans="1:3" x14ac:dyDescent="0.3">
      <c r="A11389" t="s">
        <v>23034</v>
      </c>
      <c r="C11389">
        <v>3</v>
      </c>
    </row>
    <row r="11390" spans="1:3" x14ac:dyDescent="0.3">
      <c r="A11390" t="s">
        <v>23036</v>
      </c>
      <c r="C11390">
        <v>3</v>
      </c>
    </row>
    <row r="11391" spans="1:3" x14ac:dyDescent="0.3">
      <c r="A11391" t="s">
        <v>23038</v>
      </c>
      <c r="C11391">
        <v>3</v>
      </c>
    </row>
    <row r="11392" spans="1:3" x14ac:dyDescent="0.3">
      <c r="A11392" t="s">
        <v>23040</v>
      </c>
      <c r="C11392">
        <v>3</v>
      </c>
    </row>
    <row r="11393" spans="1:3" x14ac:dyDescent="0.3">
      <c r="A11393" t="s">
        <v>23042</v>
      </c>
      <c r="C11393">
        <v>3</v>
      </c>
    </row>
    <row r="11394" spans="1:3" x14ac:dyDescent="0.3">
      <c r="A11394" t="s">
        <v>23044</v>
      </c>
      <c r="C11394">
        <v>3</v>
      </c>
    </row>
    <row r="11395" spans="1:3" x14ac:dyDescent="0.3">
      <c r="A11395" t="s">
        <v>23046</v>
      </c>
      <c r="C11395">
        <v>3</v>
      </c>
    </row>
    <row r="11396" spans="1:3" x14ac:dyDescent="0.3">
      <c r="A11396" t="s">
        <v>23048</v>
      </c>
      <c r="C11396">
        <v>3</v>
      </c>
    </row>
    <row r="11397" spans="1:3" x14ac:dyDescent="0.3">
      <c r="A11397" t="s">
        <v>23050</v>
      </c>
      <c r="C11397">
        <v>3</v>
      </c>
    </row>
    <row r="11398" spans="1:3" x14ac:dyDescent="0.3">
      <c r="A11398" t="s">
        <v>23052</v>
      </c>
      <c r="C11398">
        <v>3</v>
      </c>
    </row>
    <row r="11399" spans="1:3" x14ac:dyDescent="0.3">
      <c r="A11399" t="s">
        <v>23054</v>
      </c>
      <c r="C11399">
        <v>3</v>
      </c>
    </row>
    <row r="11400" spans="1:3" x14ac:dyDescent="0.3">
      <c r="A11400" t="s">
        <v>23056</v>
      </c>
      <c r="C11400">
        <v>3</v>
      </c>
    </row>
    <row r="11401" spans="1:3" x14ac:dyDescent="0.3">
      <c r="A11401" t="s">
        <v>23058</v>
      </c>
      <c r="C11401">
        <v>3</v>
      </c>
    </row>
    <row r="11402" spans="1:3" x14ac:dyDescent="0.3">
      <c r="A11402" t="s">
        <v>23060</v>
      </c>
      <c r="C11402">
        <v>3</v>
      </c>
    </row>
    <row r="11403" spans="1:3" x14ac:dyDescent="0.3">
      <c r="A11403" t="s">
        <v>23062</v>
      </c>
      <c r="C11403">
        <v>3</v>
      </c>
    </row>
    <row r="11404" spans="1:3" x14ac:dyDescent="0.3">
      <c r="A11404" t="s">
        <v>23064</v>
      </c>
      <c r="C11404">
        <v>3</v>
      </c>
    </row>
    <row r="11405" spans="1:3" x14ac:dyDescent="0.3">
      <c r="A11405" t="s">
        <v>23066</v>
      </c>
      <c r="C11405">
        <v>3</v>
      </c>
    </row>
    <row r="11406" spans="1:3" x14ac:dyDescent="0.3">
      <c r="A11406" t="s">
        <v>23068</v>
      </c>
      <c r="C11406">
        <v>3</v>
      </c>
    </row>
    <row r="11407" spans="1:3" x14ac:dyDescent="0.3">
      <c r="A11407" t="s">
        <v>23070</v>
      </c>
      <c r="C11407">
        <v>3</v>
      </c>
    </row>
    <row r="11408" spans="1:3" x14ac:dyDescent="0.3">
      <c r="A11408" t="s">
        <v>23072</v>
      </c>
      <c r="C11408">
        <v>3</v>
      </c>
    </row>
    <row r="11409" spans="1:3" x14ac:dyDescent="0.3">
      <c r="A11409" t="s">
        <v>23074</v>
      </c>
      <c r="C11409">
        <v>3</v>
      </c>
    </row>
    <row r="11410" spans="1:3" x14ac:dyDescent="0.3">
      <c r="A11410" t="s">
        <v>23076</v>
      </c>
      <c r="C11410">
        <v>3</v>
      </c>
    </row>
    <row r="11411" spans="1:3" x14ac:dyDescent="0.3">
      <c r="A11411" t="s">
        <v>23078</v>
      </c>
      <c r="C11411">
        <v>3</v>
      </c>
    </row>
    <row r="11412" spans="1:3" x14ac:dyDescent="0.3">
      <c r="A11412" t="s">
        <v>23080</v>
      </c>
      <c r="C11412">
        <v>3</v>
      </c>
    </row>
    <row r="11413" spans="1:3" x14ac:dyDescent="0.3">
      <c r="A11413" t="s">
        <v>23082</v>
      </c>
      <c r="C11413">
        <v>3</v>
      </c>
    </row>
    <row r="11414" spans="1:3" x14ac:dyDescent="0.3">
      <c r="A11414" t="s">
        <v>23084</v>
      </c>
      <c r="C11414">
        <v>3</v>
      </c>
    </row>
    <row r="11415" spans="1:3" x14ac:dyDescent="0.3">
      <c r="A11415" t="s">
        <v>23086</v>
      </c>
      <c r="C11415">
        <v>3</v>
      </c>
    </row>
    <row r="11416" spans="1:3" x14ac:dyDescent="0.3">
      <c r="A11416" t="s">
        <v>23088</v>
      </c>
      <c r="C11416">
        <v>3</v>
      </c>
    </row>
    <row r="11417" spans="1:3" x14ac:dyDescent="0.3">
      <c r="A11417">
        <v>2011</v>
      </c>
      <c r="C11417">
        <v>3</v>
      </c>
    </row>
    <row r="11418" spans="1:3" x14ac:dyDescent="0.3">
      <c r="A11418" t="s">
        <v>23091</v>
      </c>
      <c r="C11418">
        <v>3</v>
      </c>
    </row>
    <row r="11419" spans="1:3" x14ac:dyDescent="0.3">
      <c r="A11419" t="s">
        <v>23093</v>
      </c>
      <c r="C11419">
        <v>3</v>
      </c>
    </row>
    <row r="11420" spans="1:3" x14ac:dyDescent="0.3">
      <c r="A11420" t="s">
        <v>23095</v>
      </c>
      <c r="C11420">
        <v>3</v>
      </c>
    </row>
    <row r="11421" spans="1:3" x14ac:dyDescent="0.3">
      <c r="A11421" t="s">
        <v>23097</v>
      </c>
      <c r="C11421">
        <v>3</v>
      </c>
    </row>
    <row r="11422" spans="1:3" x14ac:dyDescent="0.3">
      <c r="A11422" t="s">
        <v>23099</v>
      </c>
      <c r="C11422">
        <v>3</v>
      </c>
    </row>
    <row r="11423" spans="1:3" x14ac:dyDescent="0.3">
      <c r="A11423">
        <v>690</v>
      </c>
      <c r="C11423">
        <v>3</v>
      </c>
    </row>
    <row r="11424" spans="1:3" x14ac:dyDescent="0.3">
      <c r="A11424" t="s">
        <v>23102</v>
      </c>
      <c r="C11424">
        <v>3</v>
      </c>
    </row>
    <row r="11425" spans="1:3" x14ac:dyDescent="0.3">
      <c r="A11425" t="s">
        <v>23104</v>
      </c>
      <c r="C11425">
        <v>3</v>
      </c>
    </row>
    <row r="11426" spans="1:3" x14ac:dyDescent="0.3">
      <c r="A11426" t="s">
        <v>23106</v>
      </c>
      <c r="C11426">
        <v>3</v>
      </c>
    </row>
    <row r="11427" spans="1:3" x14ac:dyDescent="0.3">
      <c r="A11427" t="s">
        <v>23108</v>
      </c>
      <c r="C11427">
        <v>3</v>
      </c>
    </row>
    <row r="11428" spans="1:3" x14ac:dyDescent="0.3">
      <c r="A11428" t="s">
        <v>23110</v>
      </c>
      <c r="C11428">
        <v>3</v>
      </c>
    </row>
    <row r="11429" spans="1:3" x14ac:dyDescent="0.3">
      <c r="A11429" t="s">
        <v>23112</v>
      </c>
      <c r="C11429">
        <v>3</v>
      </c>
    </row>
    <row r="11430" spans="1:3" x14ac:dyDescent="0.3">
      <c r="A11430" t="s">
        <v>23114</v>
      </c>
      <c r="C11430">
        <v>3</v>
      </c>
    </row>
    <row r="11431" spans="1:3" x14ac:dyDescent="0.3">
      <c r="A11431" t="s">
        <v>23116</v>
      </c>
      <c r="C11431">
        <v>3</v>
      </c>
    </row>
    <row r="11432" spans="1:3" x14ac:dyDescent="0.3">
      <c r="A11432" t="s">
        <v>23118</v>
      </c>
      <c r="C11432">
        <v>3</v>
      </c>
    </row>
    <row r="11433" spans="1:3" x14ac:dyDescent="0.3">
      <c r="A11433" t="s">
        <v>23120</v>
      </c>
      <c r="C11433">
        <v>3</v>
      </c>
    </row>
    <row r="11434" spans="1:3" x14ac:dyDescent="0.3">
      <c r="A11434" t="s">
        <v>23122</v>
      </c>
      <c r="C11434">
        <v>3</v>
      </c>
    </row>
    <row r="11435" spans="1:3" x14ac:dyDescent="0.3">
      <c r="A11435" t="s">
        <v>23124</v>
      </c>
      <c r="C11435">
        <v>3</v>
      </c>
    </row>
    <row r="11436" spans="1:3" x14ac:dyDescent="0.3">
      <c r="A11436" t="s">
        <v>23126</v>
      </c>
      <c r="C11436">
        <v>3</v>
      </c>
    </row>
    <row r="11437" spans="1:3" x14ac:dyDescent="0.3">
      <c r="A11437" t="s">
        <v>23128</v>
      </c>
      <c r="C11437">
        <v>3</v>
      </c>
    </row>
    <row r="11438" spans="1:3" x14ac:dyDescent="0.3">
      <c r="A11438" t="s">
        <v>23130</v>
      </c>
      <c r="C11438">
        <v>3</v>
      </c>
    </row>
    <row r="11439" spans="1:3" x14ac:dyDescent="0.3">
      <c r="A11439" t="s">
        <v>23132</v>
      </c>
      <c r="C11439">
        <v>3</v>
      </c>
    </row>
    <row r="11440" spans="1:3" x14ac:dyDescent="0.3">
      <c r="A11440" t="s">
        <v>23134</v>
      </c>
      <c r="C11440">
        <v>3</v>
      </c>
    </row>
    <row r="11441" spans="1:3" x14ac:dyDescent="0.3">
      <c r="A11441" t="s">
        <v>23136</v>
      </c>
      <c r="C11441">
        <v>3</v>
      </c>
    </row>
    <row r="11442" spans="1:3" x14ac:dyDescent="0.3">
      <c r="A11442" t="s">
        <v>23138</v>
      </c>
      <c r="C11442">
        <v>3</v>
      </c>
    </row>
    <row r="11443" spans="1:3" x14ac:dyDescent="0.3">
      <c r="A11443" t="s">
        <v>23140</v>
      </c>
      <c r="C11443">
        <v>3</v>
      </c>
    </row>
    <row r="11444" spans="1:3" x14ac:dyDescent="0.3">
      <c r="A11444" t="s">
        <v>23142</v>
      </c>
      <c r="C11444">
        <v>3</v>
      </c>
    </row>
    <row r="11445" spans="1:3" x14ac:dyDescent="0.3">
      <c r="A11445" t="s">
        <v>23144</v>
      </c>
      <c r="C11445">
        <v>3</v>
      </c>
    </row>
    <row r="11446" spans="1:3" x14ac:dyDescent="0.3">
      <c r="A11446" t="s">
        <v>23146</v>
      </c>
      <c r="C11446">
        <v>3</v>
      </c>
    </row>
    <row r="11447" spans="1:3" x14ac:dyDescent="0.3">
      <c r="A11447" t="s">
        <v>23148</v>
      </c>
      <c r="C11447">
        <v>3</v>
      </c>
    </row>
    <row r="11448" spans="1:3" x14ac:dyDescent="0.3">
      <c r="A11448" t="s">
        <v>23150</v>
      </c>
      <c r="C11448">
        <v>3</v>
      </c>
    </row>
    <row r="11449" spans="1:3" x14ac:dyDescent="0.3">
      <c r="A11449" t="s">
        <v>23152</v>
      </c>
      <c r="C11449">
        <v>3</v>
      </c>
    </row>
    <row r="11450" spans="1:3" x14ac:dyDescent="0.3">
      <c r="A11450" t="s">
        <v>23154</v>
      </c>
      <c r="C11450">
        <v>3</v>
      </c>
    </row>
    <row r="11451" spans="1:3" x14ac:dyDescent="0.3">
      <c r="A11451" t="s">
        <v>23156</v>
      </c>
      <c r="C11451">
        <v>3</v>
      </c>
    </row>
    <row r="11452" spans="1:3" x14ac:dyDescent="0.3">
      <c r="A11452" t="s">
        <v>23158</v>
      </c>
      <c r="C11452">
        <v>3</v>
      </c>
    </row>
    <row r="11453" spans="1:3" x14ac:dyDescent="0.3">
      <c r="A11453" t="s">
        <v>23160</v>
      </c>
      <c r="C11453">
        <v>3</v>
      </c>
    </row>
    <row r="11454" spans="1:3" x14ac:dyDescent="0.3">
      <c r="A11454" t="s">
        <v>23162</v>
      </c>
      <c r="C11454">
        <v>3</v>
      </c>
    </row>
    <row r="11455" spans="1:3" x14ac:dyDescent="0.3">
      <c r="A11455" t="s">
        <v>23164</v>
      </c>
      <c r="C11455">
        <v>3</v>
      </c>
    </row>
    <row r="11456" spans="1:3" x14ac:dyDescent="0.3">
      <c r="A11456" t="s">
        <v>23166</v>
      </c>
      <c r="C11456">
        <v>3</v>
      </c>
    </row>
    <row r="11457" spans="1:3" x14ac:dyDescent="0.3">
      <c r="A11457" t="s">
        <v>23168</v>
      </c>
      <c r="C11457">
        <v>3</v>
      </c>
    </row>
    <row r="11458" spans="1:3" x14ac:dyDescent="0.3">
      <c r="A11458" t="s">
        <v>23170</v>
      </c>
      <c r="C11458">
        <v>3</v>
      </c>
    </row>
    <row r="11459" spans="1:3" x14ac:dyDescent="0.3">
      <c r="A11459">
        <v>1307</v>
      </c>
      <c r="C11459">
        <v>3</v>
      </c>
    </row>
    <row r="11460" spans="1:3" x14ac:dyDescent="0.3">
      <c r="A11460" t="s">
        <v>23173</v>
      </c>
      <c r="C11460">
        <v>3</v>
      </c>
    </row>
    <row r="11461" spans="1:3" x14ac:dyDescent="0.3">
      <c r="A11461" t="s">
        <v>23175</v>
      </c>
      <c r="C11461">
        <v>3</v>
      </c>
    </row>
    <row r="11462" spans="1:3" x14ac:dyDescent="0.3">
      <c r="A11462" t="s">
        <v>23177</v>
      </c>
      <c r="C11462">
        <v>3</v>
      </c>
    </row>
    <row r="11463" spans="1:3" x14ac:dyDescent="0.3">
      <c r="A11463" t="s">
        <v>23179</v>
      </c>
      <c r="C11463">
        <v>3</v>
      </c>
    </row>
    <row r="11464" spans="1:3" x14ac:dyDescent="0.3">
      <c r="A11464" t="s">
        <v>23181</v>
      </c>
      <c r="C11464">
        <v>3</v>
      </c>
    </row>
    <row r="11465" spans="1:3" x14ac:dyDescent="0.3">
      <c r="A11465" t="s">
        <v>23183</v>
      </c>
      <c r="C11465">
        <v>3</v>
      </c>
    </row>
    <row r="11466" spans="1:3" x14ac:dyDescent="0.3">
      <c r="A11466" t="s">
        <v>23185</v>
      </c>
      <c r="C11466">
        <v>3</v>
      </c>
    </row>
    <row r="11467" spans="1:3" x14ac:dyDescent="0.3">
      <c r="A11467" t="s">
        <v>23187</v>
      </c>
      <c r="C11467">
        <v>3</v>
      </c>
    </row>
    <row r="11468" spans="1:3" x14ac:dyDescent="0.3">
      <c r="A11468" t="s">
        <v>23189</v>
      </c>
      <c r="C11468">
        <v>3</v>
      </c>
    </row>
    <row r="11469" spans="1:3" x14ac:dyDescent="0.3">
      <c r="A11469" t="s">
        <v>23191</v>
      </c>
      <c r="C11469">
        <v>3</v>
      </c>
    </row>
    <row r="11470" spans="1:3" x14ac:dyDescent="0.3">
      <c r="A11470" t="s">
        <v>23193</v>
      </c>
      <c r="C11470">
        <v>3</v>
      </c>
    </row>
    <row r="11471" spans="1:3" x14ac:dyDescent="0.3">
      <c r="A11471" t="s">
        <v>23195</v>
      </c>
      <c r="C11471">
        <v>3</v>
      </c>
    </row>
    <row r="11472" spans="1:3" x14ac:dyDescent="0.3">
      <c r="A11472" t="s">
        <v>23197</v>
      </c>
      <c r="C11472">
        <v>3</v>
      </c>
    </row>
    <row r="11473" spans="1:3" x14ac:dyDescent="0.3">
      <c r="A11473" t="s">
        <v>23199</v>
      </c>
      <c r="C11473">
        <v>3</v>
      </c>
    </row>
    <row r="11474" spans="1:3" x14ac:dyDescent="0.3">
      <c r="A11474" t="s">
        <v>23201</v>
      </c>
      <c r="C11474">
        <v>3</v>
      </c>
    </row>
    <row r="11475" spans="1:3" x14ac:dyDescent="0.3">
      <c r="A11475" t="s">
        <v>23203</v>
      </c>
      <c r="C11475">
        <v>3</v>
      </c>
    </row>
    <row r="11476" spans="1:3" x14ac:dyDescent="0.3">
      <c r="A11476" t="s">
        <v>23205</v>
      </c>
      <c r="C11476">
        <v>3</v>
      </c>
    </row>
    <row r="11477" spans="1:3" x14ac:dyDescent="0.3">
      <c r="A11477" t="s">
        <v>23207</v>
      </c>
      <c r="C11477">
        <v>3</v>
      </c>
    </row>
    <row r="11478" spans="1:3" x14ac:dyDescent="0.3">
      <c r="A11478" t="s">
        <v>23209</v>
      </c>
      <c r="C11478">
        <v>3</v>
      </c>
    </row>
    <row r="11479" spans="1:3" x14ac:dyDescent="0.3">
      <c r="A11479" t="s">
        <v>23211</v>
      </c>
      <c r="C11479">
        <v>3</v>
      </c>
    </row>
    <row r="11480" spans="1:3" x14ac:dyDescent="0.3">
      <c r="A11480" t="s">
        <v>23213</v>
      </c>
      <c r="C11480">
        <v>3</v>
      </c>
    </row>
    <row r="11481" spans="1:3" x14ac:dyDescent="0.3">
      <c r="A11481" t="s">
        <v>23215</v>
      </c>
      <c r="C11481">
        <v>3</v>
      </c>
    </row>
    <row r="11482" spans="1:3" x14ac:dyDescent="0.3">
      <c r="A11482" t="s">
        <v>23217</v>
      </c>
      <c r="C11482">
        <v>3</v>
      </c>
    </row>
    <row r="11483" spans="1:3" x14ac:dyDescent="0.3">
      <c r="A11483" t="s">
        <v>23219</v>
      </c>
      <c r="C11483">
        <v>3</v>
      </c>
    </row>
    <row r="11484" spans="1:3" x14ac:dyDescent="0.3">
      <c r="A11484" t="s">
        <v>23221</v>
      </c>
      <c r="C11484">
        <v>3</v>
      </c>
    </row>
    <row r="11485" spans="1:3" x14ac:dyDescent="0.3">
      <c r="A11485" t="s">
        <v>23223</v>
      </c>
      <c r="C11485">
        <v>3</v>
      </c>
    </row>
    <row r="11486" spans="1:3" x14ac:dyDescent="0.3">
      <c r="A11486" t="s">
        <v>23225</v>
      </c>
      <c r="C11486">
        <v>3</v>
      </c>
    </row>
    <row r="11487" spans="1:3" x14ac:dyDescent="0.3">
      <c r="A11487" t="s">
        <v>23227</v>
      </c>
      <c r="C11487">
        <v>3</v>
      </c>
    </row>
    <row r="11488" spans="1:3" x14ac:dyDescent="0.3">
      <c r="A11488" t="s">
        <v>23229</v>
      </c>
      <c r="C11488">
        <v>3</v>
      </c>
    </row>
    <row r="11489" spans="1:3" x14ac:dyDescent="0.3">
      <c r="A11489" t="s">
        <v>23231</v>
      </c>
      <c r="C11489">
        <v>3</v>
      </c>
    </row>
    <row r="11490" spans="1:3" x14ac:dyDescent="0.3">
      <c r="A11490" t="s">
        <v>23233</v>
      </c>
      <c r="C11490">
        <v>3</v>
      </c>
    </row>
    <row r="11491" spans="1:3" x14ac:dyDescent="0.3">
      <c r="A11491" t="s">
        <v>23235</v>
      </c>
      <c r="C11491">
        <v>3</v>
      </c>
    </row>
    <row r="11492" spans="1:3" x14ac:dyDescent="0.3">
      <c r="A11492" t="s">
        <v>23237</v>
      </c>
      <c r="C11492">
        <v>3</v>
      </c>
    </row>
    <row r="11493" spans="1:3" x14ac:dyDescent="0.3">
      <c r="A11493" t="s">
        <v>23239</v>
      </c>
      <c r="C11493">
        <v>3</v>
      </c>
    </row>
    <row r="11494" spans="1:3" x14ac:dyDescent="0.3">
      <c r="A11494" t="s">
        <v>23241</v>
      </c>
      <c r="C11494">
        <v>3</v>
      </c>
    </row>
    <row r="11495" spans="1:3" x14ac:dyDescent="0.3">
      <c r="A11495" t="s">
        <v>23243</v>
      </c>
      <c r="C11495">
        <v>3</v>
      </c>
    </row>
    <row r="11496" spans="1:3" x14ac:dyDescent="0.3">
      <c r="A11496" t="s">
        <v>23245</v>
      </c>
      <c r="C11496">
        <v>3</v>
      </c>
    </row>
    <row r="11497" spans="1:3" x14ac:dyDescent="0.3">
      <c r="A11497" t="s">
        <v>23247</v>
      </c>
      <c r="C11497">
        <v>3</v>
      </c>
    </row>
    <row r="11498" spans="1:3" x14ac:dyDescent="0.3">
      <c r="A11498" t="s">
        <v>23249</v>
      </c>
      <c r="C11498">
        <v>3</v>
      </c>
    </row>
    <row r="11499" spans="1:3" x14ac:dyDescent="0.3">
      <c r="A11499" t="s">
        <v>23251</v>
      </c>
      <c r="C11499">
        <v>3</v>
      </c>
    </row>
    <row r="11500" spans="1:3" x14ac:dyDescent="0.3">
      <c r="A11500" t="s">
        <v>23253</v>
      </c>
      <c r="C11500">
        <v>3</v>
      </c>
    </row>
    <row r="11501" spans="1:3" x14ac:dyDescent="0.3">
      <c r="A11501" t="s">
        <v>23255</v>
      </c>
      <c r="C11501">
        <v>3</v>
      </c>
    </row>
    <row r="11502" spans="1:3" x14ac:dyDescent="0.3">
      <c r="A11502" t="s">
        <v>23257</v>
      </c>
      <c r="C11502">
        <v>3</v>
      </c>
    </row>
    <row r="11503" spans="1:3" x14ac:dyDescent="0.3">
      <c r="A11503" t="s">
        <v>23259</v>
      </c>
      <c r="C11503">
        <v>3</v>
      </c>
    </row>
    <row r="11504" spans="1:3" x14ac:dyDescent="0.3">
      <c r="A11504" t="s">
        <v>23261</v>
      </c>
      <c r="C11504">
        <v>3</v>
      </c>
    </row>
    <row r="11505" spans="1:3" x14ac:dyDescent="0.3">
      <c r="A11505" t="s">
        <v>23263</v>
      </c>
      <c r="C11505">
        <v>3</v>
      </c>
    </row>
    <row r="11506" spans="1:3" x14ac:dyDescent="0.3">
      <c r="A11506">
        <v>158</v>
      </c>
      <c r="C11506">
        <v>3</v>
      </c>
    </row>
    <row r="11507" spans="1:3" x14ac:dyDescent="0.3">
      <c r="A11507">
        <v>152</v>
      </c>
      <c r="C11507">
        <v>3</v>
      </c>
    </row>
    <row r="11508" spans="1:3" x14ac:dyDescent="0.3">
      <c r="A11508" t="s">
        <v>23267</v>
      </c>
      <c r="C11508">
        <v>3</v>
      </c>
    </row>
    <row r="11509" spans="1:3" x14ac:dyDescent="0.3">
      <c r="A11509" t="s">
        <v>23269</v>
      </c>
      <c r="C11509">
        <v>3</v>
      </c>
    </row>
    <row r="11510" spans="1:3" x14ac:dyDescent="0.3">
      <c r="A11510" t="s">
        <v>23271</v>
      </c>
      <c r="C11510">
        <v>3</v>
      </c>
    </row>
    <row r="11511" spans="1:3" x14ac:dyDescent="0.3">
      <c r="A11511" t="s">
        <v>23273</v>
      </c>
      <c r="C11511">
        <v>3</v>
      </c>
    </row>
    <row r="11512" spans="1:3" x14ac:dyDescent="0.3">
      <c r="A11512" t="s">
        <v>23275</v>
      </c>
      <c r="C11512">
        <v>3</v>
      </c>
    </row>
    <row r="11513" spans="1:3" x14ac:dyDescent="0.3">
      <c r="A11513" t="s">
        <v>23277</v>
      </c>
      <c r="C11513">
        <v>3</v>
      </c>
    </row>
    <row r="11514" spans="1:3" x14ac:dyDescent="0.3">
      <c r="A11514" t="s">
        <v>23279</v>
      </c>
      <c r="C11514">
        <v>3</v>
      </c>
    </row>
    <row r="11515" spans="1:3" x14ac:dyDescent="0.3">
      <c r="A11515" t="s">
        <v>23281</v>
      </c>
      <c r="C11515">
        <v>3</v>
      </c>
    </row>
    <row r="11516" spans="1:3" x14ac:dyDescent="0.3">
      <c r="A11516" t="s">
        <v>23283</v>
      </c>
      <c r="C11516">
        <v>3</v>
      </c>
    </row>
    <row r="11517" spans="1:3" x14ac:dyDescent="0.3">
      <c r="A11517" t="s">
        <v>23285</v>
      </c>
      <c r="C11517">
        <v>3</v>
      </c>
    </row>
    <row r="11518" spans="1:3" x14ac:dyDescent="0.3">
      <c r="A11518" t="s">
        <v>23287</v>
      </c>
      <c r="C11518">
        <v>3</v>
      </c>
    </row>
    <row r="11519" spans="1:3" x14ac:dyDescent="0.3">
      <c r="A11519" t="s">
        <v>23289</v>
      </c>
      <c r="C11519">
        <v>3</v>
      </c>
    </row>
    <row r="11520" spans="1:3" x14ac:dyDescent="0.3">
      <c r="A11520" t="s">
        <v>23291</v>
      </c>
      <c r="C11520">
        <v>3</v>
      </c>
    </row>
    <row r="11521" spans="1:3" x14ac:dyDescent="0.3">
      <c r="A11521" t="s">
        <v>23293</v>
      </c>
      <c r="C11521">
        <v>3</v>
      </c>
    </row>
    <row r="11522" spans="1:3" x14ac:dyDescent="0.3">
      <c r="A11522" t="s">
        <v>23295</v>
      </c>
      <c r="C11522">
        <v>3</v>
      </c>
    </row>
    <row r="11523" spans="1:3" x14ac:dyDescent="0.3">
      <c r="A11523" t="s">
        <v>23297</v>
      </c>
      <c r="C11523">
        <v>3</v>
      </c>
    </row>
    <row r="11524" spans="1:3" x14ac:dyDescent="0.3">
      <c r="A11524" t="s">
        <v>23299</v>
      </c>
      <c r="C11524">
        <v>3</v>
      </c>
    </row>
    <row r="11525" spans="1:3" x14ac:dyDescent="0.3">
      <c r="A11525" t="s">
        <v>23301</v>
      </c>
      <c r="C11525">
        <v>3</v>
      </c>
    </row>
    <row r="11526" spans="1:3" x14ac:dyDescent="0.3">
      <c r="A11526" t="s">
        <v>23303</v>
      </c>
      <c r="C11526">
        <v>3</v>
      </c>
    </row>
    <row r="11527" spans="1:3" x14ac:dyDescent="0.3">
      <c r="A11527" t="s">
        <v>23305</v>
      </c>
      <c r="C11527">
        <v>3</v>
      </c>
    </row>
    <row r="11528" spans="1:3" x14ac:dyDescent="0.3">
      <c r="A11528" t="s">
        <v>23307</v>
      </c>
      <c r="C11528">
        <v>3</v>
      </c>
    </row>
    <row r="11529" spans="1:3" x14ac:dyDescent="0.3">
      <c r="A11529" t="s">
        <v>23309</v>
      </c>
      <c r="C11529">
        <v>3</v>
      </c>
    </row>
    <row r="11530" spans="1:3" x14ac:dyDescent="0.3">
      <c r="A11530" t="s">
        <v>23311</v>
      </c>
      <c r="C11530">
        <v>3</v>
      </c>
    </row>
    <row r="11531" spans="1:3" x14ac:dyDescent="0.3">
      <c r="A11531" t="s">
        <v>23313</v>
      </c>
      <c r="C11531">
        <v>3</v>
      </c>
    </row>
    <row r="11532" spans="1:3" x14ac:dyDescent="0.3">
      <c r="A11532" t="s">
        <v>23315</v>
      </c>
      <c r="C11532">
        <v>3</v>
      </c>
    </row>
    <row r="11533" spans="1:3" x14ac:dyDescent="0.3">
      <c r="A11533" t="s">
        <v>23317</v>
      </c>
      <c r="C11533">
        <v>3</v>
      </c>
    </row>
    <row r="11534" spans="1:3" x14ac:dyDescent="0.3">
      <c r="A11534" t="s">
        <v>23319</v>
      </c>
      <c r="C11534">
        <v>3</v>
      </c>
    </row>
    <row r="11535" spans="1:3" x14ac:dyDescent="0.3">
      <c r="A11535" t="s">
        <v>23321</v>
      </c>
      <c r="C11535">
        <v>3</v>
      </c>
    </row>
    <row r="11536" spans="1:3" x14ac:dyDescent="0.3">
      <c r="A11536" t="s">
        <v>23323</v>
      </c>
      <c r="C11536">
        <v>3</v>
      </c>
    </row>
    <row r="11537" spans="1:3" x14ac:dyDescent="0.3">
      <c r="A11537" t="s">
        <v>23325</v>
      </c>
      <c r="C11537">
        <v>3</v>
      </c>
    </row>
    <row r="11538" spans="1:3" x14ac:dyDescent="0.3">
      <c r="A11538" t="s">
        <v>23327</v>
      </c>
      <c r="C11538">
        <v>3</v>
      </c>
    </row>
    <row r="11539" spans="1:3" x14ac:dyDescent="0.3">
      <c r="A11539" t="s">
        <v>23329</v>
      </c>
      <c r="C11539">
        <v>3</v>
      </c>
    </row>
    <row r="11540" spans="1:3" x14ac:dyDescent="0.3">
      <c r="A11540" t="s">
        <v>23331</v>
      </c>
      <c r="C11540">
        <v>3</v>
      </c>
    </row>
    <row r="11541" spans="1:3" x14ac:dyDescent="0.3">
      <c r="A11541" t="s">
        <v>23333</v>
      </c>
      <c r="C11541">
        <v>3</v>
      </c>
    </row>
    <row r="11542" spans="1:3" x14ac:dyDescent="0.3">
      <c r="A11542" t="s">
        <v>23335</v>
      </c>
      <c r="C11542">
        <v>3</v>
      </c>
    </row>
    <row r="11543" spans="1:3" x14ac:dyDescent="0.3">
      <c r="A11543" t="s">
        <v>23337</v>
      </c>
      <c r="C11543">
        <v>3</v>
      </c>
    </row>
    <row r="11544" spans="1:3" x14ac:dyDescent="0.3">
      <c r="A11544" t="s">
        <v>23339</v>
      </c>
      <c r="C11544">
        <v>3</v>
      </c>
    </row>
    <row r="11545" spans="1:3" x14ac:dyDescent="0.3">
      <c r="A11545" t="s">
        <v>23341</v>
      </c>
      <c r="C11545">
        <v>3</v>
      </c>
    </row>
    <row r="11546" spans="1:3" x14ac:dyDescent="0.3">
      <c r="A11546" t="s">
        <v>23343</v>
      </c>
      <c r="C11546">
        <v>3</v>
      </c>
    </row>
    <row r="11547" spans="1:3" x14ac:dyDescent="0.3">
      <c r="A11547" t="s">
        <v>23345</v>
      </c>
      <c r="C11547">
        <v>3</v>
      </c>
    </row>
    <row r="11548" spans="1:3" x14ac:dyDescent="0.3">
      <c r="A11548" t="s">
        <v>23347</v>
      </c>
      <c r="C11548">
        <v>3</v>
      </c>
    </row>
    <row r="11549" spans="1:3" x14ac:dyDescent="0.3">
      <c r="A11549" t="s">
        <v>23349</v>
      </c>
      <c r="C11549">
        <v>3</v>
      </c>
    </row>
    <row r="11550" spans="1:3" x14ac:dyDescent="0.3">
      <c r="A11550" t="s">
        <v>23351</v>
      </c>
      <c r="C11550">
        <v>3</v>
      </c>
    </row>
    <row r="11551" spans="1:3" x14ac:dyDescent="0.3">
      <c r="A11551" t="s">
        <v>23353</v>
      </c>
      <c r="C11551">
        <v>3</v>
      </c>
    </row>
    <row r="11552" spans="1:3" x14ac:dyDescent="0.3">
      <c r="A11552" t="s">
        <v>23355</v>
      </c>
      <c r="C11552">
        <v>3</v>
      </c>
    </row>
    <row r="11553" spans="1:3" x14ac:dyDescent="0.3">
      <c r="A11553" t="s">
        <v>23357</v>
      </c>
      <c r="C11553">
        <v>3</v>
      </c>
    </row>
    <row r="11554" spans="1:3" x14ac:dyDescent="0.3">
      <c r="A11554" t="s">
        <v>23359</v>
      </c>
      <c r="C11554">
        <v>3</v>
      </c>
    </row>
    <row r="11555" spans="1:3" x14ac:dyDescent="0.3">
      <c r="A11555" t="s">
        <v>23361</v>
      </c>
      <c r="C11555">
        <v>3</v>
      </c>
    </row>
    <row r="11556" spans="1:3" x14ac:dyDescent="0.3">
      <c r="A11556" t="s">
        <v>23363</v>
      </c>
      <c r="C11556">
        <v>3</v>
      </c>
    </row>
    <row r="11557" spans="1:3" x14ac:dyDescent="0.3">
      <c r="A11557" t="s">
        <v>23365</v>
      </c>
      <c r="C11557">
        <v>3</v>
      </c>
    </row>
    <row r="11558" spans="1:3" x14ac:dyDescent="0.3">
      <c r="A11558" t="s">
        <v>23367</v>
      </c>
      <c r="C11558">
        <v>3</v>
      </c>
    </row>
    <row r="11559" spans="1:3" x14ac:dyDescent="0.3">
      <c r="A11559" t="s">
        <v>23369</v>
      </c>
      <c r="C11559">
        <v>3</v>
      </c>
    </row>
    <row r="11560" spans="1:3" x14ac:dyDescent="0.3">
      <c r="A11560" t="s">
        <v>23371</v>
      </c>
      <c r="C11560">
        <v>3</v>
      </c>
    </row>
    <row r="11561" spans="1:3" x14ac:dyDescent="0.3">
      <c r="A11561" t="s">
        <v>23373</v>
      </c>
      <c r="C11561">
        <v>3</v>
      </c>
    </row>
    <row r="11562" spans="1:3" x14ac:dyDescent="0.3">
      <c r="A11562" t="s">
        <v>23375</v>
      </c>
      <c r="C11562">
        <v>3</v>
      </c>
    </row>
    <row r="11563" spans="1:3" x14ac:dyDescent="0.3">
      <c r="A11563" t="s">
        <v>23377</v>
      </c>
      <c r="C11563">
        <v>3</v>
      </c>
    </row>
    <row r="11564" spans="1:3" x14ac:dyDescent="0.3">
      <c r="A11564" t="s">
        <v>23379</v>
      </c>
      <c r="C11564">
        <v>3</v>
      </c>
    </row>
    <row r="11565" spans="1:3" x14ac:dyDescent="0.3">
      <c r="A11565" t="s">
        <v>23381</v>
      </c>
      <c r="C11565">
        <v>3</v>
      </c>
    </row>
    <row r="11566" spans="1:3" x14ac:dyDescent="0.3">
      <c r="A11566" t="s">
        <v>23383</v>
      </c>
      <c r="C11566">
        <v>3</v>
      </c>
    </row>
    <row r="11567" spans="1:3" x14ac:dyDescent="0.3">
      <c r="A11567" t="s">
        <v>23385</v>
      </c>
      <c r="C11567">
        <v>3</v>
      </c>
    </row>
    <row r="11568" spans="1:3" x14ac:dyDescent="0.3">
      <c r="A11568" t="s">
        <v>23387</v>
      </c>
      <c r="C11568">
        <v>3</v>
      </c>
    </row>
    <row r="11569" spans="1:3" x14ac:dyDescent="0.3">
      <c r="A11569" t="s">
        <v>23389</v>
      </c>
      <c r="C11569">
        <v>3</v>
      </c>
    </row>
    <row r="11570" spans="1:3" x14ac:dyDescent="0.3">
      <c r="A11570" t="s">
        <v>23391</v>
      </c>
      <c r="C11570">
        <v>3</v>
      </c>
    </row>
    <row r="11571" spans="1:3" x14ac:dyDescent="0.3">
      <c r="A11571" t="s">
        <v>23393</v>
      </c>
      <c r="C11571">
        <v>3</v>
      </c>
    </row>
    <row r="11572" spans="1:3" x14ac:dyDescent="0.3">
      <c r="A11572" t="s">
        <v>23395</v>
      </c>
      <c r="C11572">
        <v>3</v>
      </c>
    </row>
    <row r="11573" spans="1:3" x14ac:dyDescent="0.3">
      <c r="A11573" t="s">
        <v>23397</v>
      </c>
      <c r="C11573">
        <v>3</v>
      </c>
    </row>
    <row r="11574" spans="1:3" x14ac:dyDescent="0.3">
      <c r="A11574" t="s">
        <v>23399</v>
      </c>
      <c r="C11574">
        <v>3</v>
      </c>
    </row>
    <row r="11575" spans="1:3" x14ac:dyDescent="0.3">
      <c r="A11575" t="s">
        <v>23401</v>
      </c>
      <c r="C11575">
        <v>3</v>
      </c>
    </row>
    <row r="11576" spans="1:3" x14ac:dyDescent="0.3">
      <c r="A11576" t="s">
        <v>23403</v>
      </c>
      <c r="C11576">
        <v>3</v>
      </c>
    </row>
    <row r="11577" spans="1:3" x14ac:dyDescent="0.3">
      <c r="A11577" t="s">
        <v>23405</v>
      </c>
      <c r="C11577">
        <v>3</v>
      </c>
    </row>
    <row r="11578" spans="1:3" x14ac:dyDescent="0.3">
      <c r="A11578" t="s">
        <v>23407</v>
      </c>
      <c r="C11578">
        <v>3</v>
      </c>
    </row>
    <row r="11579" spans="1:3" x14ac:dyDescent="0.3">
      <c r="A11579" t="s">
        <v>23409</v>
      </c>
      <c r="C11579">
        <v>3</v>
      </c>
    </row>
    <row r="11580" spans="1:3" x14ac:dyDescent="0.3">
      <c r="A11580" t="s">
        <v>23411</v>
      </c>
      <c r="C11580">
        <v>3</v>
      </c>
    </row>
    <row r="11581" spans="1:3" x14ac:dyDescent="0.3">
      <c r="A11581" t="s">
        <v>23413</v>
      </c>
      <c r="C11581">
        <v>3</v>
      </c>
    </row>
    <row r="11582" spans="1:3" x14ac:dyDescent="0.3">
      <c r="A11582" t="s">
        <v>23415</v>
      </c>
      <c r="C11582">
        <v>3</v>
      </c>
    </row>
    <row r="11583" spans="1:3" x14ac:dyDescent="0.3">
      <c r="A11583" t="s">
        <v>23417</v>
      </c>
      <c r="C11583">
        <v>3</v>
      </c>
    </row>
    <row r="11584" spans="1:3" x14ac:dyDescent="0.3">
      <c r="A11584" t="s">
        <v>23419</v>
      </c>
      <c r="C11584">
        <v>3</v>
      </c>
    </row>
    <row r="11585" spans="1:3" x14ac:dyDescent="0.3">
      <c r="A11585" t="s">
        <v>23421</v>
      </c>
      <c r="C11585">
        <v>3</v>
      </c>
    </row>
    <row r="11586" spans="1:3" x14ac:dyDescent="0.3">
      <c r="A11586" t="s">
        <v>23423</v>
      </c>
      <c r="C11586">
        <v>3</v>
      </c>
    </row>
    <row r="11587" spans="1:3" x14ac:dyDescent="0.3">
      <c r="A11587" t="s">
        <v>23425</v>
      </c>
      <c r="C11587">
        <v>3</v>
      </c>
    </row>
    <row r="11588" spans="1:3" x14ac:dyDescent="0.3">
      <c r="A11588" t="s">
        <v>23427</v>
      </c>
      <c r="C11588">
        <v>3</v>
      </c>
    </row>
    <row r="11589" spans="1:3" x14ac:dyDescent="0.3">
      <c r="A11589" t="s">
        <v>23429</v>
      </c>
      <c r="C11589">
        <v>3</v>
      </c>
    </row>
    <row r="11590" spans="1:3" x14ac:dyDescent="0.3">
      <c r="A11590" t="s">
        <v>23431</v>
      </c>
      <c r="C11590">
        <v>3</v>
      </c>
    </row>
    <row r="11591" spans="1:3" x14ac:dyDescent="0.3">
      <c r="A11591" t="s">
        <v>23433</v>
      </c>
      <c r="C11591">
        <v>3</v>
      </c>
    </row>
    <row r="11592" spans="1:3" x14ac:dyDescent="0.3">
      <c r="A11592" t="s">
        <v>23435</v>
      </c>
      <c r="C11592">
        <v>3</v>
      </c>
    </row>
    <row r="11593" spans="1:3" x14ac:dyDescent="0.3">
      <c r="A11593" t="s">
        <v>23437</v>
      </c>
      <c r="C11593">
        <v>3</v>
      </c>
    </row>
    <row r="11594" spans="1:3" x14ac:dyDescent="0.3">
      <c r="A11594" t="s">
        <v>23439</v>
      </c>
      <c r="C11594">
        <v>3</v>
      </c>
    </row>
    <row r="11595" spans="1:3" x14ac:dyDescent="0.3">
      <c r="A11595" t="s">
        <v>23441</v>
      </c>
      <c r="C11595">
        <v>3</v>
      </c>
    </row>
    <row r="11596" spans="1:3" x14ac:dyDescent="0.3">
      <c r="A11596" t="s">
        <v>23443</v>
      </c>
      <c r="C11596">
        <v>3</v>
      </c>
    </row>
    <row r="11597" spans="1:3" x14ac:dyDescent="0.3">
      <c r="A11597" t="s">
        <v>23445</v>
      </c>
      <c r="C11597">
        <v>3</v>
      </c>
    </row>
    <row r="11598" spans="1:3" x14ac:dyDescent="0.3">
      <c r="A11598" t="s">
        <v>23447</v>
      </c>
      <c r="C11598">
        <v>3</v>
      </c>
    </row>
    <row r="11599" spans="1:3" x14ac:dyDescent="0.3">
      <c r="A11599" t="s">
        <v>23449</v>
      </c>
      <c r="C11599">
        <v>3</v>
      </c>
    </row>
    <row r="11600" spans="1:3" x14ac:dyDescent="0.3">
      <c r="A11600" t="s">
        <v>23451</v>
      </c>
      <c r="C11600">
        <v>3</v>
      </c>
    </row>
    <row r="11601" spans="1:3" x14ac:dyDescent="0.3">
      <c r="A11601" t="s">
        <v>23453</v>
      </c>
      <c r="C11601">
        <v>3</v>
      </c>
    </row>
    <row r="11602" spans="1:3" x14ac:dyDescent="0.3">
      <c r="A11602" t="s">
        <v>23455</v>
      </c>
      <c r="C11602">
        <v>3</v>
      </c>
    </row>
    <row r="11603" spans="1:3" x14ac:dyDescent="0.3">
      <c r="A11603" t="s">
        <v>23457</v>
      </c>
      <c r="C11603">
        <v>3</v>
      </c>
    </row>
    <row r="11604" spans="1:3" x14ac:dyDescent="0.3">
      <c r="A11604" t="s">
        <v>23459</v>
      </c>
      <c r="C11604">
        <v>3</v>
      </c>
    </row>
    <row r="11605" spans="1:3" x14ac:dyDescent="0.3">
      <c r="A11605" t="s">
        <v>23461</v>
      </c>
      <c r="C11605">
        <v>3</v>
      </c>
    </row>
    <row r="11606" spans="1:3" x14ac:dyDescent="0.3">
      <c r="A11606" t="s">
        <v>23463</v>
      </c>
      <c r="C11606">
        <v>3</v>
      </c>
    </row>
    <row r="11607" spans="1:3" x14ac:dyDescent="0.3">
      <c r="A11607" t="s">
        <v>23465</v>
      </c>
      <c r="C11607">
        <v>3</v>
      </c>
    </row>
    <row r="11608" spans="1:3" x14ac:dyDescent="0.3">
      <c r="A11608" t="s">
        <v>23467</v>
      </c>
      <c r="C11608">
        <v>3</v>
      </c>
    </row>
    <row r="11609" spans="1:3" x14ac:dyDescent="0.3">
      <c r="A11609" t="s">
        <v>23469</v>
      </c>
      <c r="C11609">
        <v>3</v>
      </c>
    </row>
    <row r="11610" spans="1:3" x14ac:dyDescent="0.3">
      <c r="A11610" t="s">
        <v>23471</v>
      </c>
      <c r="C11610">
        <v>3</v>
      </c>
    </row>
    <row r="11611" spans="1:3" x14ac:dyDescent="0.3">
      <c r="A11611" t="s">
        <v>23473</v>
      </c>
      <c r="C11611">
        <v>3</v>
      </c>
    </row>
    <row r="11612" spans="1:3" x14ac:dyDescent="0.3">
      <c r="A11612" t="s">
        <v>23475</v>
      </c>
      <c r="C11612">
        <v>3</v>
      </c>
    </row>
    <row r="11613" spans="1:3" x14ac:dyDescent="0.3">
      <c r="A11613" t="s">
        <v>23477</v>
      </c>
      <c r="C11613">
        <v>3</v>
      </c>
    </row>
    <row r="11614" spans="1:3" x14ac:dyDescent="0.3">
      <c r="A11614" t="s">
        <v>23479</v>
      </c>
      <c r="C11614">
        <v>3</v>
      </c>
    </row>
    <row r="11615" spans="1:3" x14ac:dyDescent="0.3">
      <c r="A11615" t="s">
        <v>23481</v>
      </c>
      <c r="C11615">
        <v>3</v>
      </c>
    </row>
    <row r="11616" spans="1:3" x14ac:dyDescent="0.3">
      <c r="A11616" t="s">
        <v>23483</v>
      </c>
      <c r="C11616">
        <v>3</v>
      </c>
    </row>
    <row r="11617" spans="1:3" x14ac:dyDescent="0.3">
      <c r="A11617" t="s">
        <v>23485</v>
      </c>
      <c r="C11617">
        <v>3</v>
      </c>
    </row>
    <row r="11618" spans="1:3" x14ac:dyDescent="0.3">
      <c r="A11618" t="s">
        <v>23487</v>
      </c>
      <c r="C11618">
        <v>3</v>
      </c>
    </row>
    <row r="11619" spans="1:3" x14ac:dyDescent="0.3">
      <c r="A11619" t="s">
        <v>23489</v>
      </c>
      <c r="C11619">
        <v>3</v>
      </c>
    </row>
    <row r="11620" spans="1:3" x14ac:dyDescent="0.3">
      <c r="A11620" t="s">
        <v>23491</v>
      </c>
      <c r="C11620">
        <v>3</v>
      </c>
    </row>
    <row r="11621" spans="1:3" x14ac:dyDescent="0.3">
      <c r="A11621" t="s">
        <v>23493</v>
      </c>
      <c r="C11621">
        <v>3</v>
      </c>
    </row>
    <row r="11622" spans="1:3" x14ac:dyDescent="0.3">
      <c r="A11622" t="s">
        <v>23495</v>
      </c>
      <c r="C11622">
        <v>3</v>
      </c>
    </row>
    <row r="11623" spans="1:3" x14ac:dyDescent="0.3">
      <c r="A11623" t="s">
        <v>23497</v>
      </c>
      <c r="C11623">
        <v>3</v>
      </c>
    </row>
    <row r="11624" spans="1:3" x14ac:dyDescent="0.3">
      <c r="A11624" t="s">
        <v>23499</v>
      </c>
      <c r="C11624">
        <v>3</v>
      </c>
    </row>
    <row r="11625" spans="1:3" x14ac:dyDescent="0.3">
      <c r="A11625" t="s">
        <v>23501</v>
      </c>
      <c r="C11625">
        <v>3</v>
      </c>
    </row>
    <row r="11626" spans="1:3" x14ac:dyDescent="0.3">
      <c r="A11626" t="s">
        <v>23503</v>
      </c>
      <c r="C11626">
        <v>3</v>
      </c>
    </row>
    <row r="11627" spans="1:3" x14ac:dyDescent="0.3">
      <c r="A11627" t="s">
        <v>23505</v>
      </c>
      <c r="C11627">
        <v>3</v>
      </c>
    </row>
    <row r="11628" spans="1:3" x14ac:dyDescent="0.3">
      <c r="A11628" t="s">
        <v>23507</v>
      </c>
      <c r="C11628">
        <v>3</v>
      </c>
    </row>
    <row r="11629" spans="1:3" x14ac:dyDescent="0.3">
      <c r="A11629" t="s">
        <v>23509</v>
      </c>
      <c r="C11629">
        <v>3</v>
      </c>
    </row>
    <row r="11630" spans="1:3" x14ac:dyDescent="0.3">
      <c r="A11630" t="s">
        <v>23511</v>
      </c>
      <c r="C11630">
        <v>3</v>
      </c>
    </row>
    <row r="11631" spans="1:3" x14ac:dyDescent="0.3">
      <c r="A11631" t="s">
        <v>23513</v>
      </c>
      <c r="C11631">
        <v>3</v>
      </c>
    </row>
    <row r="11632" spans="1:3" x14ac:dyDescent="0.3">
      <c r="A11632" t="s">
        <v>23515</v>
      </c>
      <c r="C11632">
        <v>3</v>
      </c>
    </row>
    <row r="11633" spans="1:3" x14ac:dyDescent="0.3">
      <c r="A11633" t="s">
        <v>23517</v>
      </c>
      <c r="C11633">
        <v>3</v>
      </c>
    </row>
    <row r="11634" spans="1:3" x14ac:dyDescent="0.3">
      <c r="A11634" t="s">
        <v>23519</v>
      </c>
      <c r="C11634">
        <v>3</v>
      </c>
    </row>
    <row r="11635" spans="1:3" x14ac:dyDescent="0.3">
      <c r="A11635" t="s">
        <v>23521</v>
      </c>
      <c r="C11635">
        <v>3</v>
      </c>
    </row>
    <row r="11636" spans="1:3" x14ac:dyDescent="0.3">
      <c r="A11636" t="s">
        <v>23523</v>
      </c>
      <c r="C11636">
        <v>3</v>
      </c>
    </row>
    <row r="11637" spans="1:3" x14ac:dyDescent="0.3">
      <c r="A11637" t="s">
        <v>23525</v>
      </c>
      <c r="C11637">
        <v>3</v>
      </c>
    </row>
    <row r="11638" spans="1:3" x14ac:dyDescent="0.3">
      <c r="A11638" t="s">
        <v>23527</v>
      </c>
      <c r="C11638">
        <v>3</v>
      </c>
    </row>
    <row r="11639" spans="1:3" x14ac:dyDescent="0.3">
      <c r="A11639" t="s">
        <v>23529</v>
      </c>
      <c r="C11639">
        <v>3</v>
      </c>
    </row>
    <row r="11640" spans="1:3" x14ac:dyDescent="0.3">
      <c r="A11640" t="s">
        <v>23531</v>
      </c>
      <c r="C11640">
        <v>3</v>
      </c>
    </row>
    <row r="11641" spans="1:3" x14ac:dyDescent="0.3">
      <c r="A11641" t="s">
        <v>23533</v>
      </c>
      <c r="C11641">
        <v>3</v>
      </c>
    </row>
    <row r="11642" spans="1:3" x14ac:dyDescent="0.3">
      <c r="A11642" t="s">
        <v>23535</v>
      </c>
      <c r="C11642">
        <v>3</v>
      </c>
    </row>
    <row r="11643" spans="1:3" x14ac:dyDescent="0.3">
      <c r="A11643" t="s">
        <v>23537</v>
      </c>
      <c r="C11643">
        <v>3</v>
      </c>
    </row>
    <row r="11644" spans="1:3" x14ac:dyDescent="0.3">
      <c r="A11644" t="s">
        <v>23539</v>
      </c>
      <c r="C11644">
        <v>3</v>
      </c>
    </row>
    <row r="11645" spans="1:3" x14ac:dyDescent="0.3">
      <c r="A11645" t="s">
        <v>23541</v>
      </c>
      <c r="C11645">
        <v>3</v>
      </c>
    </row>
    <row r="11646" spans="1:3" x14ac:dyDescent="0.3">
      <c r="A11646" t="s">
        <v>23543</v>
      </c>
      <c r="C11646">
        <v>3</v>
      </c>
    </row>
    <row r="11647" spans="1:3" x14ac:dyDescent="0.3">
      <c r="A11647" t="s">
        <v>23545</v>
      </c>
      <c r="C11647">
        <v>3</v>
      </c>
    </row>
    <row r="11648" spans="1:3" x14ac:dyDescent="0.3">
      <c r="A11648" t="s">
        <v>23547</v>
      </c>
      <c r="C11648">
        <v>3</v>
      </c>
    </row>
    <row r="11649" spans="1:3" x14ac:dyDescent="0.3">
      <c r="A11649" t="s">
        <v>23549</v>
      </c>
      <c r="C11649">
        <v>3</v>
      </c>
    </row>
    <row r="11650" spans="1:3" x14ac:dyDescent="0.3">
      <c r="A11650" t="s">
        <v>23551</v>
      </c>
      <c r="C11650">
        <v>3</v>
      </c>
    </row>
    <row r="11651" spans="1:3" x14ac:dyDescent="0.3">
      <c r="A11651" t="s">
        <v>23553</v>
      </c>
      <c r="C11651">
        <v>3</v>
      </c>
    </row>
    <row r="11652" spans="1:3" x14ac:dyDescent="0.3">
      <c r="A11652" t="s">
        <v>23555</v>
      </c>
      <c r="C11652">
        <v>3</v>
      </c>
    </row>
    <row r="11653" spans="1:3" x14ac:dyDescent="0.3">
      <c r="A11653" t="s">
        <v>23557</v>
      </c>
      <c r="C11653">
        <v>3</v>
      </c>
    </row>
    <row r="11654" spans="1:3" x14ac:dyDescent="0.3">
      <c r="A11654" t="s">
        <v>23559</v>
      </c>
      <c r="C11654">
        <v>3</v>
      </c>
    </row>
    <row r="11655" spans="1:3" x14ac:dyDescent="0.3">
      <c r="A11655" t="s">
        <v>23561</v>
      </c>
      <c r="C11655">
        <v>3</v>
      </c>
    </row>
    <row r="11656" spans="1:3" x14ac:dyDescent="0.3">
      <c r="A11656" t="s">
        <v>23563</v>
      </c>
      <c r="C11656">
        <v>3</v>
      </c>
    </row>
    <row r="11657" spans="1:3" x14ac:dyDescent="0.3">
      <c r="A11657" t="s">
        <v>23565</v>
      </c>
      <c r="C11657">
        <v>3</v>
      </c>
    </row>
    <row r="11658" spans="1:3" x14ac:dyDescent="0.3">
      <c r="A11658" t="s">
        <v>23567</v>
      </c>
      <c r="C11658">
        <v>3</v>
      </c>
    </row>
    <row r="11659" spans="1:3" x14ac:dyDescent="0.3">
      <c r="A11659" t="s">
        <v>23569</v>
      </c>
      <c r="C11659">
        <v>3</v>
      </c>
    </row>
    <row r="11660" spans="1:3" x14ac:dyDescent="0.3">
      <c r="A11660" t="s">
        <v>23571</v>
      </c>
      <c r="C11660">
        <v>3</v>
      </c>
    </row>
    <row r="11661" spans="1:3" x14ac:dyDescent="0.3">
      <c r="A11661" t="s">
        <v>23573</v>
      </c>
      <c r="C11661">
        <v>3</v>
      </c>
    </row>
    <row r="11662" spans="1:3" x14ac:dyDescent="0.3">
      <c r="A11662" t="s">
        <v>23575</v>
      </c>
      <c r="C11662">
        <v>3</v>
      </c>
    </row>
    <row r="11663" spans="1:3" x14ac:dyDescent="0.3">
      <c r="A11663" t="s">
        <v>23577</v>
      </c>
      <c r="C11663">
        <v>3</v>
      </c>
    </row>
    <row r="11664" spans="1:3" x14ac:dyDescent="0.3">
      <c r="A11664" t="s">
        <v>23579</v>
      </c>
      <c r="C11664">
        <v>3</v>
      </c>
    </row>
    <row r="11665" spans="1:3" x14ac:dyDescent="0.3">
      <c r="A11665" t="s">
        <v>23581</v>
      </c>
      <c r="C11665">
        <v>3</v>
      </c>
    </row>
    <row r="11666" spans="1:3" x14ac:dyDescent="0.3">
      <c r="A11666" t="s">
        <v>23583</v>
      </c>
      <c r="C11666">
        <v>3</v>
      </c>
    </row>
    <row r="11667" spans="1:3" x14ac:dyDescent="0.3">
      <c r="A11667" t="s">
        <v>23585</v>
      </c>
      <c r="C11667">
        <v>3</v>
      </c>
    </row>
    <row r="11668" spans="1:3" x14ac:dyDescent="0.3">
      <c r="A11668" t="s">
        <v>23587</v>
      </c>
      <c r="C11668">
        <v>3</v>
      </c>
    </row>
    <row r="11669" spans="1:3" x14ac:dyDescent="0.3">
      <c r="A11669" t="s">
        <v>23589</v>
      </c>
      <c r="C11669">
        <v>3</v>
      </c>
    </row>
    <row r="11670" spans="1:3" x14ac:dyDescent="0.3">
      <c r="A11670" t="s">
        <v>23591</v>
      </c>
      <c r="C11670">
        <v>3</v>
      </c>
    </row>
    <row r="11671" spans="1:3" x14ac:dyDescent="0.3">
      <c r="A11671" t="s">
        <v>23593</v>
      </c>
      <c r="C11671">
        <v>3</v>
      </c>
    </row>
    <row r="11672" spans="1:3" x14ac:dyDescent="0.3">
      <c r="A11672" t="s">
        <v>23595</v>
      </c>
      <c r="C11672">
        <v>3</v>
      </c>
    </row>
    <row r="11673" spans="1:3" x14ac:dyDescent="0.3">
      <c r="A11673" t="s">
        <v>23597</v>
      </c>
      <c r="C11673">
        <v>3</v>
      </c>
    </row>
    <row r="11674" spans="1:3" x14ac:dyDescent="0.3">
      <c r="A11674" t="s">
        <v>23599</v>
      </c>
      <c r="C11674">
        <v>3</v>
      </c>
    </row>
    <row r="11675" spans="1:3" x14ac:dyDescent="0.3">
      <c r="A11675" t="s">
        <v>23601</v>
      </c>
      <c r="C11675">
        <v>3</v>
      </c>
    </row>
    <row r="11676" spans="1:3" x14ac:dyDescent="0.3">
      <c r="A11676" t="s">
        <v>23603</v>
      </c>
      <c r="C11676">
        <v>3</v>
      </c>
    </row>
    <row r="11677" spans="1:3" x14ac:dyDescent="0.3">
      <c r="A11677" t="s">
        <v>23605</v>
      </c>
      <c r="C11677">
        <v>3</v>
      </c>
    </row>
    <row r="11678" spans="1:3" x14ac:dyDescent="0.3">
      <c r="A11678" t="s">
        <v>23607</v>
      </c>
      <c r="C11678">
        <v>3</v>
      </c>
    </row>
    <row r="11679" spans="1:3" x14ac:dyDescent="0.3">
      <c r="A11679" t="s">
        <v>23609</v>
      </c>
      <c r="C11679">
        <v>3</v>
      </c>
    </row>
    <row r="11680" spans="1:3" x14ac:dyDescent="0.3">
      <c r="A11680" t="s">
        <v>23611</v>
      </c>
      <c r="C11680">
        <v>3</v>
      </c>
    </row>
    <row r="11681" spans="1:3" x14ac:dyDescent="0.3">
      <c r="A11681" t="s">
        <v>23613</v>
      </c>
      <c r="C11681">
        <v>3</v>
      </c>
    </row>
    <row r="11682" spans="1:3" x14ac:dyDescent="0.3">
      <c r="A11682" t="s">
        <v>23615</v>
      </c>
      <c r="C11682">
        <v>3</v>
      </c>
    </row>
    <row r="11683" spans="1:3" x14ac:dyDescent="0.3">
      <c r="A11683" t="s">
        <v>23617</v>
      </c>
      <c r="C11683">
        <v>3</v>
      </c>
    </row>
    <row r="11684" spans="1:3" x14ac:dyDescent="0.3">
      <c r="A11684" t="s">
        <v>23619</v>
      </c>
      <c r="C11684">
        <v>3</v>
      </c>
    </row>
    <row r="11685" spans="1:3" x14ac:dyDescent="0.3">
      <c r="A11685" t="s">
        <v>23621</v>
      </c>
      <c r="C11685">
        <v>3</v>
      </c>
    </row>
    <row r="11686" spans="1:3" x14ac:dyDescent="0.3">
      <c r="A11686" t="s">
        <v>23623</v>
      </c>
      <c r="C11686">
        <v>3</v>
      </c>
    </row>
    <row r="11687" spans="1:3" x14ac:dyDescent="0.3">
      <c r="A11687" t="s">
        <v>23625</v>
      </c>
      <c r="C11687">
        <v>3</v>
      </c>
    </row>
    <row r="11688" spans="1:3" x14ac:dyDescent="0.3">
      <c r="A11688" t="s">
        <v>23627</v>
      </c>
      <c r="C11688">
        <v>3</v>
      </c>
    </row>
    <row r="11689" spans="1:3" x14ac:dyDescent="0.3">
      <c r="A11689" t="s">
        <v>23629</v>
      </c>
      <c r="C11689">
        <v>3</v>
      </c>
    </row>
    <row r="11690" spans="1:3" x14ac:dyDescent="0.3">
      <c r="A11690" t="s">
        <v>23631</v>
      </c>
      <c r="C11690">
        <v>3</v>
      </c>
    </row>
    <row r="11691" spans="1:3" x14ac:dyDescent="0.3">
      <c r="A11691" t="s">
        <v>23633</v>
      </c>
      <c r="C11691">
        <v>3</v>
      </c>
    </row>
    <row r="11692" spans="1:3" x14ac:dyDescent="0.3">
      <c r="A11692" t="s">
        <v>23635</v>
      </c>
      <c r="C11692">
        <v>3</v>
      </c>
    </row>
    <row r="11693" spans="1:3" x14ac:dyDescent="0.3">
      <c r="A11693" t="s">
        <v>23637</v>
      </c>
      <c r="C11693">
        <v>3</v>
      </c>
    </row>
    <row r="11694" spans="1:3" x14ac:dyDescent="0.3">
      <c r="A11694" t="s">
        <v>23639</v>
      </c>
      <c r="C11694">
        <v>3</v>
      </c>
    </row>
    <row r="11695" spans="1:3" x14ac:dyDescent="0.3">
      <c r="A11695" t="s">
        <v>23641</v>
      </c>
      <c r="C11695">
        <v>3</v>
      </c>
    </row>
    <row r="11696" spans="1:3" x14ac:dyDescent="0.3">
      <c r="A11696" t="s">
        <v>23643</v>
      </c>
      <c r="C11696">
        <v>3</v>
      </c>
    </row>
    <row r="11697" spans="1:3" x14ac:dyDescent="0.3">
      <c r="A11697" t="s">
        <v>23645</v>
      </c>
      <c r="C11697">
        <v>3</v>
      </c>
    </row>
    <row r="11698" spans="1:3" x14ac:dyDescent="0.3">
      <c r="A11698" t="s">
        <v>23647</v>
      </c>
      <c r="C11698">
        <v>3</v>
      </c>
    </row>
    <row r="11699" spans="1:3" x14ac:dyDescent="0.3">
      <c r="A11699" t="s">
        <v>23649</v>
      </c>
      <c r="C11699">
        <v>3</v>
      </c>
    </row>
    <row r="11700" spans="1:3" x14ac:dyDescent="0.3">
      <c r="A11700" t="s">
        <v>23651</v>
      </c>
      <c r="C11700">
        <v>3</v>
      </c>
    </row>
    <row r="11701" spans="1:3" x14ac:dyDescent="0.3">
      <c r="A11701" t="s">
        <v>23653</v>
      </c>
      <c r="C11701">
        <v>3</v>
      </c>
    </row>
    <row r="11702" spans="1:3" x14ac:dyDescent="0.3">
      <c r="A11702" t="s">
        <v>23655</v>
      </c>
      <c r="C11702">
        <v>3</v>
      </c>
    </row>
    <row r="11703" spans="1:3" x14ac:dyDescent="0.3">
      <c r="A11703" t="s">
        <v>23657</v>
      </c>
      <c r="C11703">
        <v>3</v>
      </c>
    </row>
    <row r="11704" spans="1:3" x14ac:dyDescent="0.3">
      <c r="A11704" t="s">
        <v>23659</v>
      </c>
      <c r="C11704">
        <v>3</v>
      </c>
    </row>
    <row r="11705" spans="1:3" x14ac:dyDescent="0.3">
      <c r="A11705" t="s">
        <v>23661</v>
      </c>
      <c r="C11705">
        <v>3</v>
      </c>
    </row>
    <row r="11706" spans="1:3" x14ac:dyDescent="0.3">
      <c r="A11706" t="s">
        <v>23663</v>
      </c>
      <c r="C11706">
        <v>3</v>
      </c>
    </row>
    <row r="11707" spans="1:3" x14ac:dyDescent="0.3">
      <c r="A11707" t="s">
        <v>23665</v>
      </c>
      <c r="C11707">
        <v>3</v>
      </c>
    </row>
    <row r="11708" spans="1:3" x14ac:dyDescent="0.3">
      <c r="A11708" t="s">
        <v>23667</v>
      </c>
      <c r="C11708">
        <v>3</v>
      </c>
    </row>
    <row r="11709" spans="1:3" x14ac:dyDescent="0.3">
      <c r="A11709" t="s">
        <v>23669</v>
      </c>
      <c r="C11709">
        <v>3</v>
      </c>
    </row>
    <row r="11710" spans="1:3" x14ac:dyDescent="0.3">
      <c r="A11710" t="s">
        <v>23671</v>
      </c>
      <c r="C11710">
        <v>3</v>
      </c>
    </row>
    <row r="11711" spans="1:3" x14ac:dyDescent="0.3">
      <c r="A11711" t="s">
        <v>23673</v>
      </c>
      <c r="C11711">
        <v>3</v>
      </c>
    </row>
    <row r="11712" spans="1:3" x14ac:dyDescent="0.3">
      <c r="A11712" t="s">
        <v>23675</v>
      </c>
      <c r="C11712">
        <v>3</v>
      </c>
    </row>
    <row r="11713" spans="1:3" x14ac:dyDescent="0.3">
      <c r="A11713" t="s">
        <v>23677</v>
      </c>
      <c r="C11713">
        <v>3</v>
      </c>
    </row>
    <row r="11714" spans="1:3" x14ac:dyDescent="0.3">
      <c r="A11714" t="s">
        <v>23679</v>
      </c>
      <c r="C11714">
        <v>3</v>
      </c>
    </row>
    <row r="11715" spans="1:3" x14ac:dyDescent="0.3">
      <c r="A11715" t="s">
        <v>23681</v>
      </c>
      <c r="C11715">
        <v>3</v>
      </c>
    </row>
    <row r="11716" spans="1:3" x14ac:dyDescent="0.3">
      <c r="A11716" t="s">
        <v>23683</v>
      </c>
      <c r="C11716">
        <v>3</v>
      </c>
    </row>
    <row r="11717" spans="1:3" x14ac:dyDescent="0.3">
      <c r="A11717" t="s">
        <v>23685</v>
      </c>
      <c r="C11717">
        <v>3</v>
      </c>
    </row>
    <row r="11718" spans="1:3" x14ac:dyDescent="0.3">
      <c r="A11718" t="s">
        <v>23687</v>
      </c>
      <c r="C11718">
        <v>3</v>
      </c>
    </row>
    <row r="11719" spans="1:3" x14ac:dyDescent="0.3">
      <c r="A11719" t="s">
        <v>23689</v>
      </c>
      <c r="C11719">
        <v>3</v>
      </c>
    </row>
    <row r="11720" spans="1:3" x14ac:dyDescent="0.3">
      <c r="A11720" t="s">
        <v>23691</v>
      </c>
      <c r="C11720">
        <v>3</v>
      </c>
    </row>
    <row r="11721" spans="1:3" x14ac:dyDescent="0.3">
      <c r="A11721" t="s">
        <v>23693</v>
      </c>
      <c r="C11721">
        <v>3</v>
      </c>
    </row>
    <row r="11722" spans="1:3" x14ac:dyDescent="0.3">
      <c r="A11722" t="s">
        <v>23695</v>
      </c>
      <c r="C11722">
        <v>3</v>
      </c>
    </row>
    <row r="11723" spans="1:3" x14ac:dyDescent="0.3">
      <c r="A11723" t="s">
        <v>23697</v>
      </c>
      <c r="C11723">
        <v>3</v>
      </c>
    </row>
    <row r="11724" spans="1:3" x14ac:dyDescent="0.3">
      <c r="A11724" t="s">
        <v>23699</v>
      </c>
      <c r="C11724">
        <v>3</v>
      </c>
    </row>
    <row r="11725" spans="1:3" x14ac:dyDescent="0.3">
      <c r="A11725" t="s">
        <v>23701</v>
      </c>
      <c r="C11725">
        <v>3</v>
      </c>
    </row>
    <row r="11726" spans="1:3" x14ac:dyDescent="0.3">
      <c r="A11726" t="s">
        <v>23703</v>
      </c>
      <c r="C11726">
        <v>3</v>
      </c>
    </row>
    <row r="11727" spans="1:3" x14ac:dyDescent="0.3">
      <c r="A11727" t="s">
        <v>23705</v>
      </c>
      <c r="C11727">
        <v>3</v>
      </c>
    </row>
    <row r="11728" spans="1:3" x14ac:dyDescent="0.3">
      <c r="A11728" t="s">
        <v>23707</v>
      </c>
      <c r="C11728">
        <v>3</v>
      </c>
    </row>
    <row r="11729" spans="1:3" x14ac:dyDescent="0.3">
      <c r="A11729" t="s">
        <v>23709</v>
      </c>
      <c r="C11729">
        <v>3</v>
      </c>
    </row>
    <row r="11730" spans="1:3" x14ac:dyDescent="0.3">
      <c r="A11730" t="s">
        <v>23711</v>
      </c>
      <c r="C11730">
        <v>3</v>
      </c>
    </row>
    <row r="11731" spans="1:3" x14ac:dyDescent="0.3">
      <c r="A11731" t="s">
        <v>23713</v>
      </c>
      <c r="C11731">
        <v>3</v>
      </c>
    </row>
    <row r="11732" spans="1:3" x14ac:dyDescent="0.3">
      <c r="A11732" t="s">
        <v>23715</v>
      </c>
      <c r="C11732">
        <v>3</v>
      </c>
    </row>
    <row r="11733" spans="1:3" x14ac:dyDescent="0.3">
      <c r="A11733" t="s">
        <v>23717</v>
      </c>
      <c r="C11733">
        <v>3</v>
      </c>
    </row>
    <row r="11734" spans="1:3" x14ac:dyDescent="0.3">
      <c r="A11734" t="s">
        <v>23719</v>
      </c>
      <c r="C11734">
        <v>3</v>
      </c>
    </row>
    <row r="11735" spans="1:3" x14ac:dyDescent="0.3">
      <c r="A11735" t="s">
        <v>23721</v>
      </c>
      <c r="C11735">
        <v>3</v>
      </c>
    </row>
    <row r="11736" spans="1:3" x14ac:dyDescent="0.3">
      <c r="A11736" t="s">
        <v>23723</v>
      </c>
      <c r="C11736">
        <v>3</v>
      </c>
    </row>
    <row r="11737" spans="1:3" x14ac:dyDescent="0.3">
      <c r="A11737" t="s">
        <v>23725</v>
      </c>
      <c r="C11737">
        <v>3</v>
      </c>
    </row>
    <row r="11738" spans="1:3" x14ac:dyDescent="0.3">
      <c r="A11738" t="s">
        <v>23727</v>
      </c>
      <c r="C11738">
        <v>3</v>
      </c>
    </row>
    <row r="11739" spans="1:3" x14ac:dyDescent="0.3">
      <c r="A11739" t="s">
        <v>23729</v>
      </c>
      <c r="C11739">
        <v>3</v>
      </c>
    </row>
    <row r="11740" spans="1:3" x14ac:dyDescent="0.3">
      <c r="A11740" t="s">
        <v>23731</v>
      </c>
      <c r="C11740">
        <v>3</v>
      </c>
    </row>
    <row r="11741" spans="1:3" x14ac:dyDescent="0.3">
      <c r="A11741" t="s">
        <v>23733</v>
      </c>
      <c r="C11741">
        <v>3</v>
      </c>
    </row>
    <row r="11742" spans="1:3" x14ac:dyDescent="0.3">
      <c r="A11742" t="s">
        <v>23735</v>
      </c>
      <c r="C11742">
        <v>3</v>
      </c>
    </row>
    <row r="11743" spans="1:3" x14ac:dyDescent="0.3">
      <c r="A11743" t="s">
        <v>23737</v>
      </c>
      <c r="C11743">
        <v>3</v>
      </c>
    </row>
    <row r="11744" spans="1:3" x14ac:dyDescent="0.3">
      <c r="A11744" t="s">
        <v>23739</v>
      </c>
      <c r="C11744">
        <v>3</v>
      </c>
    </row>
    <row r="11745" spans="1:3" x14ac:dyDescent="0.3">
      <c r="A11745" t="s">
        <v>23741</v>
      </c>
      <c r="C11745">
        <v>3</v>
      </c>
    </row>
    <row r="11746" spans="1:3" x14ac:dyDescent="0.3">
      <c r="A11746" t="s">
        <v>23743</v>
      </c>
      <c r="C11746">
        <v>3</v>
      </c>
    </row>
    <row r="11747" spans="1:3" x14ac:dyDescent="0.3">
      <c r="A11747" t="s">
        <v>23745</v>
      </c>
      <c r="C11747">
        <v>3</v>
      </c>
    </row>
    <row r="11748" spans="1:3" x14ac:dyDescent="0.3">
      <c r="A11748" t="s">
        <v>23747</v>
      </c>
      <c r="C11748">
        <v>3</v>
      </c>
    </row>
    <row r="11749" spans="1:3" x14ac:dyDescent="0.3">
      <c r="A11749" t="s">
        <v>23749</v>
      </c>
      <c r="C11749">
        <v>3</v>
      </c>
    </row>
    <row r="11750" spans="1:3" x14ac:dyDescent="0.3">
      <c r="A11750" t="s">
        <v>23751</v>
      </c>
      <c r="C11750">
        <v>3</v>
      </c>
    </row>
    <row r="11751" spans="1:3" x14ac:dyDescent="0.3">
      <c r="A11751" t="s">
        <v>23753</v>
      </c>
      <c r="C11751">
        <v>3</v>
      </c>
    </row>
    <row r="11752" spans="1:3" x14ac:dyDescent="0.3">
      <c r="A11752" t="s">
        <v>23755</v>
      </c>
      <c r="C11752">
        <v>3</v>
      </c>
    </row>
    <row r="11753" spans="1:3" x14ac:dyDescent="0.3">
      <c r="A11753" t="s">
        <v>23757</v>
      </c>
      <c r="C11753">
        <v>3</v>
      </c>
    </row>
    <row r="11754" spans="1:3" x14ac:dyDescent="0.3">
      <c r="A11754" t="s">
        <v>23759</v>
      </c>
      <c r="C11754">
        <v>3</v>
      </c>
    </row>
    <row r="11755" spans="1:3" x14ac:dyDescent="0.3">
      <c r="A11755" t="s">
        <v>23761</v>
      </c>
      <c r="C11755">
        <v>3</v>
      </c>
    </row>
    <row r="11756" spans="1:3" x14ac:dyDescent="0.3">
      <c r="A11756" t="s">
        <v>23763</v>
      </c>
      <c r="C11756">
        <v>3</v>
      </c>
    </row>
    <row r="11757" spans="1:3" x14ac:dyDescent="0.3">
      <c r="A11757" t="s">
        <v>23765</v>
      </c>
      <c r="C11757">
        <v>3</v>
      </c>
    </row>
    <row r="11758" spans="1:3" x14ac:dyDescent="0.3">
      <c r="A11758" t="s">
        <v>23767</v>
      </c>
      <c r="C11758">
        <v>3</v>
      </c>
    </row>
    <row r="11759" spans="1:3" x14ac:dyDescent="0.3">
      <c r="A11759" t="s">
        <v>23769</v>
      </c>
      <c r="C11759">
        <v>3</v>
      </c>
    </row>
    <row r="11760" spans="1:3" x14ac:dyDescent="0.3">
      <c r="A11760" t="s">
        <v>23771</v>
      </c>
      <c r="C11760">
        <v>3</v>
      </c>
    </row>
    <row r="11761" spans="1:3" x14ac:dyDescent="0.3">
      <c r="A11761" t="s">
        <v>23773</v>
      </c>
      <c r="C11761">
        <v>3</v>
      </c>
    </row>
    <row r="11762" spans="1:3" x14ac:dyDescent="0.3">
      <c r="A11762" t="s">
        <v>23775</v>
      </c>
      <c r="C11762">
        <v>3</v>
      </c>
    </row>
    <row r="11763" spans="1:3" x14ac:dyDescent="0.3">
      <c r="A11763" t="s">
        <v>23777</v>
      </c>
      <c r="C11763">
        <v>3</v>
      </c>
    </row>
    <row r="11764" spans="1:3" x14ac:dyDescent="0.3">
      <c r="A11764" t="s">
        <v>23779</v>
      </c>
      <c r="C11764">
        <v>3</v>
      </c>
    </row>
    <row r="11765" spans="1:3" x14ac:dyDescent="0.3">
      <c r="A11765" t="s">
        <v>23781</v>
      </c>
      <c r="C11765">
        <v>3</v>
      </c>
    </row>
    <row r="11766" spans="1:3" x14ac:dyDescent="0.3">
      <c r="A11766" t="s">
        <v>23783</v>
      </c>
      <c r="C11766">
        <v>3</v>
      </c>
    </row>
    <row r="11767" spans="1:3" x14ac:dyDescent="0.3">
      <c r="A11767" t="s">
        <v>23785</v>
      </c>
      <c r="C11767">
        <v>3</v>
      </c>
    </row>
    <row r="11768" spans="1:3" x14ac:dyDescent="0.3">
      <c r="A11768" t="s">
        <v>23787</v>
      </c>
      <c r="C11768">
        <v>3</v>
      </c>
    </row>
    <row r="11769" spans="1:3" x14ac:dyDescent="0.3">
      <c r="A11769" t="s">
        <v>23789</v>
      </c>
      <c r="C11769">
        <v>3</v>
      </c>
    </row>
    <row r="11770" spans="1:3" x14ac:dyDescent="0.3">
      <c r="A11770" t="s">
        <v>23791</v>
      </c>
      <c r="C11770">
        <v>3</v>
      </c>
    </row>
    <row r="11771" spans="1:3" x14ac:dyDescent="0.3">
      <c r="A11771" t="s">
        <v>23793</v>
      </c>
      <c r="C11771">
        <v>3</v>
      </c>
    </row>
    <row r="11772" spans="1:3" x14ac:dyDescent="0.3">
      <c r="A11772" t="s">
        <v>23795</v>
      </c>
      <c r="C11772">
        <v>3</v>
      </c>
    </row>
    <row r="11773" spans="1:3" x14ac:dyDescent="0.3">
      <c r="A11773" t="s">
        <v>23797</v>
      </c>
      <c r="C11773">
        <v>3</v>
      </c>
    </row>
    <row r="11774" spans="1:3" x14ac:dyDescent="0.3">
      <c r="A11774" t="s">
        <v>23799</v>
      </c>
      <c r="C11774">
        <v>3</v>
      </c>
    </row>
    <row r="11775" spans="1:3" x14ac:dyDescent="0.3">
      <c r="A11775" t="s">
        <v>23801</v>
      </c>
      <c r="C11775">
        <v>3</v>
      </c>
    </row>
    <row r="11776" spans="1:3" x14ac:dyDescent="0.3">
      <c r="A11776" t="s">
        <v>23803</v>
      </c>
      <c r="C11776">
        <v>3</v>
      </c>
    </row>
    <row r="11777" spans="1:3" x14ac:dyDescent="0.3">
      <c r="A11777" t="s">
        <v>23805</v>
      </c>
      <c r="C11777">
        <v>3</v>
      </c>
    </row>
    <row r="11778" spans="1:3" x14ac:dyDescent="0.3">
      <c r="A11778" t="s">
        <v>23807</v>
      </c>
      <c r="C11778">
        <v>3</v>
      </c>
    </row>
    <row r="11779" spans="1:3" x14ac:dyDescent="0.3">
      <c r="A11779" t="s">
        <v>23809</v>
      </c>
      <c r="C11779">
        <v>3</v>
      </c>
    </row>
    <row r="11780" spans="1:3" x14ac:dyDescent="0.3">
      <c r="A11780" t="s">
        <v>23811</v>
      </c>
      <c r="C11780">
        <v>3</v>
      </c>
    </row>
    <row r="11781" spans="1:3" x14ac:dyDescent="0.3">
      <c r="A11781" t="s">
        <v>23813</v>
      </c>
      <c r="C11781">
        <v>3</v>
      </c>
    </row>
    <row r="11782" spans="1:3" x14ac:dyDescent="0.3">
      <c r="A11782" t="s">
        <v>23815</v>
      </c>
      <c r="C11782">
        <v>3</v>
      </c>
    </row>
    <row r="11783" spans="1:3" x14ac:dyDescent="0.3">
      <c r="A11783" t="s">
        <v>23817</v>
      </c>
      <c r="C11783">
        <v>3</v>
      </c>
    </row>
    <row r="11784" spans="1:3" x14ac:dyDescent="0.3">
      <c r="A11784" t="s">
        <v>23819</v>
      </c>
      <c r="C11784">
        <v>3</v>
      </c>
    </row>
    <row r="11785" spans="1:3" x14ac:dyDescent="0.3">
      <c r="A11785" t="s">
        <v>23821</v>
      </c>
      <c r="C11785">
        <v>3</v>
      </c>
    </row>
    <row r="11786" spans="1:3" x14ac:dyDescent="0.3">
      <c r="A11786" t="s">
        <v>23823</v>
      </c>
      <c r="C11786">
        <v>3</v>
      </c>
    </row>
    <row r="11787" spans="1:3" x14ac:dyDescent="0.3">
      <c r="A11787" t="s">
        <v>23825</v>
      </c>
      <c r="C11787">
        <v>3</v>
      </c>
    </row>
    <row r="11788" spans="1:3" x14ac:dyDescent="0.3">
      <c r="A11788" t="s">
        <v>23827</v>
      </c>
      <c r="C11788">
        <v>3</v>
      </c>
    </row>
    <row r="11789" spans="1:3" x14ac:dyDescent="0.3">
      <c r="A11789" t="s">
        <v>23829</v>
      </c>
      <c r="C11789">
        <v>3</v>
      </c>
    </row>
    <row r="11790" spans="1:3" x14ac:dyDescent="0.3">
      <c r="A11790" t="s">
        <v>23831</v>
      </c>
      <c r="C11790">
        <v>3</v>
      </c>
    </row>
    <row r="11791" spans="1:3" x14ac:dyDescent="0.3">
      <c r="A11791" t="s">
        <v>23833</v>
      </c>
      <c r="C11791">
        <v>3</v>
      </c>
    </row>
    <row r="11792" spans="1:3" x14ac:dyDescent="0.3">
      <c r="A11792" t="s">
        <v>23835</v>
      </c>
      <c r="C11792">
        <v>3</v>
      </c>
    </row>
    <row r="11793" spans="1:3" x14ac:dyDescent="0.3">
      <c r="A11793" t="s">
        <v>23837</v>
      </c>
      <c r="C11793">
        <v>3</v>
      </c>
    </row>
    <row r="11794" spans="1:3" x14ac:dyDescent="0.3">
      <c r="A11794" t="s">
        <v>23839</v>
      </c>
      <c r="C11794">
        <v>3</v>
      </c>
    </row>
    <row r="11795" spans="1:3" x14ac:dyDescent="0.3">
      <c r="A11795" t="s">
        <v>23841</v>
      </c>
      <c r="C11795">
        <v>3</v>
      </c>
    </row>
    <row r="11796" spans="1:3" x14ac:dyDescent="0.3">
      <c r="A11796" t="s">
        <v>23843</v>
      </c>
      <c r="C11796">
        <v>3</v>
      </c>
    </row>
    <row r="11797" spans="1:3" x14ac:dyDescent="0.3">
      <c r="A11797" t="s">
        <v>23845</v>
      </c>
      <c r="C11797">
        <v>3</v>
      </c>
    </row>
    <row r="11798" spans="1:3" x14ac:dyDescent="0.3">
      <c r="A11798" t="s">
        <v>23847</v>
      </c>
      <c r="C11798">
        <v>3</v>
      </c>
    </row>
    <row r="11799" spans="1:3" x14ac:dyDescent="0.3">
      <c r="A11799" t="s">
        <v>23849</v>
      </c>
      <c r="C11799">
        <v>3</v>
      </c>
    </row>
    <row r="11800" spans="1:3" x14ac:dyDescent="0.3">
      <c r="A11800" t="s">
        <v>23851</v>
      </c>
      <c r="C11800">
        <v>3</v>
      </c>
    </row>
    <row r="11801" spans="1:3" x14ac:dyDescent="0.3">
      <c r="A11801" t="s">
        <v>23853</v>
      </c>
      <c r="C11801">
        <v>3</v>
      </c>
    </row>
    <row r="11802" spans="1:3" x14ac:dyDescent="0.3">
      <c r="A11802" t="s">
        <v>23855</v>
      </c>
      <c r="C11802">
        <v>3</v>
      </c>
    </row>
    <row r="11803" spans="1:3" x14ac:dyDescent="0.3">
      <c r="A11803" t="s">
        <v>23857</v>
      </c>
      <c r="C11803">
        <v>3</v>
      </c>
    </row>
    <row r="11804" spans="1:3" x14ac:dyDescent="0.3">
      <c r="A11804" t="s">
        <v>23859</v>
      </c>
      <c r="C11804">
        <v>3</v>
      </c>
    </row>
    <row r="11805" spans="1:3" x14ac:dyDescent="0.3">
      <c r="A11805" t="s">
        <v>23861</v>
      </c>
      <c r="C11805">
        <v>3</v>
      </c>
    </row>
    <row r="11806" spans="1:3" x14ac:dyDescent="0.3">
      <c r="A11806" t="s">
        <v>23863</v>
      </c>
      <c r="C11806">
        <v>3</v>
      </c>
    </row>
    <row r="11807" spans="1:3" x14ac:dyDescent="0.3">
      <c r="A11807" t="s">
        <v>23865</v>
      </c>
      <c r="C11807">
        <v>3</v>
      </c>
    </row>
    <row r="11808" spans="1:3" x14ac:dyDescent="0.3">
      <c r="A11808" t="s">
        <v>23867</v>
      </c>
      <c r="C11808">
        <v>3</v>
      </c>
    </row>
    <row r="11809" spans="1:3" x14ac:dyDescent="0.3">
      <c r="A11809" t="s">
        <v>23869</v>
      </c>
      <c r="C11809">
        <v>3</v>
      </c>
    </row>
    <row r="11810" spans="1:3" x14ac:dyDescent="0.3">
      <c r="A11810" t="s">
        <v>23871</v>
      </c>
      <c r="C11810">
        <v>3</v>
      </c>
    </row>
    <row r="11811" spans="1:3" x14ac:dyDescent="0.3">
      <c r="A11811" t="s">
        <v>23873</v>
      </c>
      <c r="C11811">
        <v>3</v>
      </c>
    </row>
    <row r="11812" spans="1:3" x14ac:dyDescent="0.3">
      <c r="A11812" t="s">
        <v>23875</v>
      </c>
      <c r="C11812">
        <v>3</v>
      </c>
    </row>
    <row r="11813" spans="1:3" x14ac:dyDescent="0.3">
      <c r="A11813" t="s">
        <v>23877</v>
      </c>
      <c r="C11813">
        <v>3</v>
      </c>
    </row>
    <row r="11814" spans="1:3" x14ac:dyDescent="0.3">
      <c r="A11814" t="s">
        <v>23879</v>
      </c>
      <c r="C11814">
        <v>3</v>
      </c>
    </row>
    <row r="11815" spans="1:3" x14ac:dyDescent="0.3">
      <c r="A11815" t="s">
        <v>23881</v>
      </c>
      <c r="C11815">
        <v>3</v>
      </c>
    </row>
    <row r="11816" spans="1:3" x14ac:dyDescent="0.3">
      <c r="A11816" t="s">
        <v>23883</v>
      </c>
      <c r="C11816">
        <v>3</v>
      </c>
    </row>
    <row r="11817" spans="1:3" x14ac:dyDescent="0.3">
      <c r="A11817" t="s">
        <v>23885</v>
      </c>
      <c r="C11817">
        <v>3</v>
      </c>
    </row>
    <row r="11818" spans="1:3" x14ac:dyDescent="0.3">
      <c r="A11818" t="s">
        <v>23887</v>
      </c>
      <c r="C11818">
        <v>3</v>
      </c>
    </row>
    <row r="11819" spans="1:3" x14ac:dyDescent="0.3">
      <c r="A11819" t="s">
        <v>23889</v>
      </c>
      <c r="C11819">
        <v>3</v>
      </c>
    </row>
    <row r="11820" spans="1:3" x14ac:dyDescent="0.3">
      <c r="A11820" t="s">
        <v>23891</v>
      </c>
      <c r="C11820">
        <v>3</v>
      </c>
    </row>
    <row r="11821" spans="1:3" x14ac:dyDescent="0.3">
      <c r="A11821" t="s">
        <v>23893</v>
      </c>
      <c r="C11821">
        <v>3</v>
      </c>
    </row>
    <row r="11822" spans="1:3" x14ac:dyDescent="0.3">
      <c r="A11822" t="s">
        <v>23895</v>
      </c>
      <c r="C11822">
        <v>3</v>
      </c>
    </row>
    <row r="11823" spans="1:3" x14ac:dyDescent="0.3">
      <c r="A11823" t="s">
        <v>23897</v>
      </c>
      <c r="C11823">
        <v>3</v>
      </c>
    </row>
    <row r="11824" spans="1:3" x14ac:dyDescent="0.3">
      <c r="A11824" t="s">
        <v>23899</v>
      </c>
      <c r="C11824">
        <v>3</v>
      </c>
    </row>
    <row r="11825" spans="1:3" x14ac:dyDescent="0.3">
      <c r="A11825" t="s">
        <v>23901</v>
      </c>
      <c r="C11825">
        <v>3</v>
      </c>
    </row>
    <row r="11826" spans="1:3" x14ac:dyDescent="0.3">
      <c r="A11826" t="s">
        <v>23903</v>
      </c>
      <c r="C11826">
        <v>3</v>
      </c>
    </row>
    <row r="11827" spans="1:3" x14ac:dyDescent="0.3">
      <c r="A11827" t="s">
        <v>23905</v>
      </c>
      <c r="C11827">
        <v>3</v>
      </c>
    </row>
    <row r="11828" spans="1:3" x14ac:dyDescent="0.3">
      <c r="A11828" t="s">
        <v>23907</v>
      </c>
      <c r="C11828">
        <v>3</v>
      </c>
    </row>
    <row r="11829" spans="1:3" x14ac:dyDescent="0.3">
      <c r="A11829" t="s">
        <v>23909</v>
      </c>
      <c r="C11829">
        <v>3</v>
      </c>
    </row>
    <row r="11830" spans="1:3" x14ac:dyDescent="0.3">
      <c r="A11830" t="s">
        <v>23911</v>
      </c>
      <c r="C11830">
        <v>3</v>
      </c>
    </row>
    <row r="11831" spans="1:3" x14ac:dyDescent="0.3">
      <c r="A11831" t="s">
        <v>23913</v>
      </c>
      <c r="C11831">
        <v>3</v>
      </c>
    </row>
    <row r="11832" spans="1:3" x14ac:dyDescent="0.3">
      <c r="A11832" t="s">
        <v>23915</v>
      </c>
      <c r="C11832">
        <v>3</v>
      </c>
    </row>
    <row r="11833" spans="1:3" x14ac:dyDescent="0.3">
      <c r="A11833" t="s">
        <v>23917</v>
      </c>
      <c r="C11833">
        <v>3</v>
      </c>
    </row>
    <row r="11834" spans="1:3" x14ac:dyDescent="0.3">
      <c r="A11834" t="s">
        <v>23919</v>
      </c>
      <c r="C11834">
        <v>3</v>
      </c>
    </row>
    <row r="11835" spans="1:3" x14ac:dyDescent="0.3">
      <c r="A11835" t="s">
        <v>23921</v>
      </c>
      <c r="C11835">
        <v>3</v>
      </c>
    </row>
    <row r="11836" spans="1:3" x14ac:dyDescent="0.3">
      <c r="A11836" t="s">
        <v>23923</v>
      </c>
      <c r="C11836">
        <v>3</v>
      </c>
    </row>
    <row r="11837" spans="1:3" x14ac:dyDescent="0.3">
      <c r="A11837" t="s">
        <v>23925</v>
      </c>
      <c r="C11837">
        <v>3</v>
      </c>
    </row>
    <row r="11838" spans="1:3" x14ac:dyDescent="0.3">
      <c r="A11838" t="s">
        <v>23927</v>
      </c>
      <c r="C11838">
        <v>3</v>
      </c>
    </row>
    <row r="11839" spans="1:3" x14ac:dyDescent="0.3">
      <c r="A11839" t="s">
        <v>23929</v>
      </c>
      <c r="C11839">
        <v>3</v>
      </c>
    </row>
    <row r="11840" spans="1:3" x14ac:dyDescent="0.3">
      <c r="A11840" t="s">
        <v>23931</v>
      </c>
      <c r="C11840">
        <v>3</v>
      </c>
    </row>
    <row r="11841" spans="1:3" x14ac:dyDescent="0.3">
      <c r="A11841" t="s">
        <v>23933</v>
      </c>
      <c r="C11841">
        <v>3</v>
      </c>
    </row>
    <row r="11842" spans="1:3" x14ac:dyDescent="0.3">
      <c r="A11842" t="s">
        <v>23935</v>
      </c>
      <c r="C11842">
        <v>3</v>
      </c>
    </row>
    <row r="11843" spans="1:3" x14ac:dyDescent="0.3">
      <c r="A11843" t="s">
        <v>23937</v>
      </c>
      <c r="C11843">
        <v>3</v>
      </c>
    </row>
    <row r="11844" spans="1:3" x14ac:dyDescent="0.3">
      <c r="A11844" t="s">
        <v>23939</v>
      </c>
      <c r="C11844">
        <v>3</v>
      </c>
    </row>
    <row r="11845" spans="1:3" x14ac:dyDescent="0.3">
      <c r="A11845" t="s">
        <v>23941</v>
      </c>
      <c r="C11845">
        <v>3</v>
      </c>
    </row>
    <row r="11846" spans="1:3" x14ac:dyDescent="0.3">
      <c r="A11846" t="s">
        <v>23943</v>
      </c>
      <c r="C11846">
        <v>3</v>
      </c>
    </row>
    <row r="11847" spans="1:3" x14ac:dyDescent="0.3">
      <c r="A11847" t="s">
        <v>23945</v>
      </c>
      <c r="C11847">
        <v>3</v>
      </c>
    </row>
    <row r="11848" spans="1:3" x14ac:dyDescent="0.3">
      <c r="A11848" t="s">
        <v>23947</v>
      </c>
      <c r="C11848">
        <v>3</v>
      </c>
    </row>
    <row r="11849" spans="1:3" x14ac:dyDescent="0.3">
      <c r="A11849" t="s">
        <v>23949</v>
      </c>
      <c r="C11849">
        <v>3</v>
      </c>
    </row>
    <row r="11850" spans="1:3" x14ac:dyDescent="0.3">
      <c r="A11850" t="s">
        <v>23951</v>
      </c>
      <c r="C11850">
        <v>3</v>
      </c>
    </row>
    <row r="11851" spans="1:3" x14ac:dyDescent="0.3">
      <c r="A11851" t="s">
        <v>23953</v>
      </c>
      <c r="C11851">
        <v>3</v>
      </c>
    </row>
    <row r="11852" spans="1:3" x14ac:dyDescent="0.3">
      <c r="A11852" t="s">
        <v>23955</v>
      </c>
      <c r="C11852">
        <v>3</v>
      </c>
    </row>
    <row r="11853" spans="1:3" x14ac:dyDescent="0.3">
      <c r="A11853" t="s">
        <v>23957</v>
      </c>
      <c r="C11853">
        <v>3</v>
      </c>
    </row>
    <row r="11854" spans="1:3" x14ac:dyDescent="0.3">
      <c r="A11854" t="s">
        <v>23959</v>
      </c>
      <c r="C11854">
        <v>3</v>
      </c>
    </row>
    <row r="11855" spans="1:3" x14ac:dyDescent="0.3">
      <c r="A11855" t="s">
        <v>23961</v>
      </c>
      <c r="C11855">
        <v>3</v>
      </c>
    </row>
    <row r="11856" spans="1:3" x14ac:dyDescent="0.3">
      <c r="A11856" t="s">
        <v>23963</v>
      </c>
      <c r="C11856">
        <v>3</v>
      </c>
    </row>
    <row r="11857" spans="1:3" x14ac:dyDescent="0.3">
      <c r="A11857" t="s">
        <v>23965</v>
      </c>
      <c r="C11857">
        <v>3</v>
      </c>
    </row>
    <row r="11858" spans="1:3" x14ac:dyDescent="0.3">
      <c r="A11858" t="s">
        <v>23967</v>
      </c>
      <c r="C11858">
        <v>3</v>
      </c>
    </row>
    <row r="11859" spans="1:3" x14ac:dyDescent="0.3">
      <c r="A11859" t="s">
        <v>23969</v>
      </c>
      <c r="C11859">
        <v>3</v>
      </c>
    </row>
    <row r="11860" spans="1:3" x14ac:dyDescent="0.3">
      <c r="A11860" t="s">
        <v>23971</v>
      </c>
      <c r="C11860">
        <v>3</v>
      </c>
    </row>
    <row r="11861" spans="1:3" x14ac:dyDescent="0.3">
      <c r="A11861" t="s">
        <v>23973</v>
      </c>
      <c r="C11861">
        <v>3</v>
      </c>
    </row>
    <row r="11862" spans="1:3" x14ac:dyDescent="0.3">
      <c r="A11862" t="s">
        <v>23975</v>
      </c>
      <c r="C11862">
        <v>3</v>
      </c>
    </row>
    <row r="11863" spans="1:3" x14ac:dyDescent="0.3">
      <c r="A11863" t="s">
        <v>23977</v>
      </c>
      <c r="C11863">
        <v>3</v>
      </c>
    </row>
    <row r="11864" spans="1:3" x14ac:dyDescent="0.3">
      <c r="A11864" t="s">
        <v>23979</v>
      </c>
      <c r="C11864">
        <v>3</v>
      </c>
    </row>
    <row r="11865" spans="1:3" x14ac:dyDescent="0.3">
      <c r="A11865" t="s">
        <v>23981</v>
      </c>
      <c r="C11865">
        <v>3</v>
      </c>
    </row>
    <row r="11866" spans="1:3" x14ac:dyDescent="0.3">
      <c r="A11866" t="s">
        <v>23983</v>
      </c>
      <c r="C11866">
        <v>3</v>
      </c>
    </row>
    <row r="11867" spans="1:3" x14ac:dyDescent="0.3">
      <c r="A11867" t="s">
        <v>23985</v>
      </c>
      <c r="C11867">
        <v>3</v>
      </c>
    </row>
    <row r="11868" spans="1:3" x14ac:dyDescent="0.3">
      <c r="A11868" t="s">
        <v>23987</v>
      </c>
      <c r="C11868">
        <v>3</v>
      </c>
    </row>
    <row r="11869" spans="1:3" x14ac:dyDescent="0.3">
      <c r="A11869" t="s">
        <v>23989</v>
      </c>
      <c r="C11869">
        <v>3</v>
      </c>
    </row>
    <row r="11870" spans="1:3" x14ac:dyDescent="0.3">
      <c r="A11870" t="s">
        <v>23991</v>
      </c>
      <c r="C11870">
        <v>3</v>
      </c>
    </row>
    <row r="11871" spans="1:3" x14ac:dyDescent="0.3">
      <c r="A11871" t="s">
        <v>23993</v>
      </c>
      <c r="C11871">
        <v>3</v>
      </c>
    </row>
    <row r="11872" spans="1:3" x14ac:dyDescent="0.3">
      <c r="A11872" t="s">
        <v>23995</v>
      </c>
      <c r="C11872">
        <v>3</v>
      </c>
    </row>
    <row r="11873" spans="1:3" x14ac:dyDescent="0.3">
      <c r="A11873" t="s">
        <v>23997</v>
      </c>
      <c r="C11873">
        <v>3</v>
      </c>
    </row>
    <row r="11874" spans="1:3" x14ac:dyDescent="0.3">
      <c r="A11874" t="s">
        <v>23999</v>
      </c>
      <c r="C11874">
        <v>3</v>
      </c>
    </row>
    <row r="11875" spans="1:3" x14ac:dyDescent="0.3">
      <c r="A11875" t="s">
        <v>24001</v>
      </c>
      <c r="C11875">
        <v>3</v>
      </c>
    </row>
    <row r="11876" spans="1:3" x14ac:dyDescent="0.3">
      <c r="A11876" t="s">
        <v>24003</v>
      </c>
      <c r="C11876">
        <v>3</v>
      </c>
    </row>
    <row r="11877" spans="1:3" x14ac:dyDescent="0.3">
      <c r="A11877" t="s">
        <v>24005</v>
      </c>
      <c r="C11877">
        <v>3</v>
      </c>
    </row>
    <row r="11878" spans="1:3" x14ac:dyDescent="0.3">
      <c r="A11878" t="s">
        <v>24007</v>
      </c>
      <c r="C11878">
        <v>3</v>
      </c>
    </row>
    <row r="11879" spans="1:3" x14ac:dyDescent="0.3">
      <c r="A11879" t="s">
        <v>24009</v>
      </c>
      <c r="C11879">
        <v>3</v>
      </c>
    </row>
    <row r="11880" spans="1:3" x14ac:dyDescent="0.3">
      <c r="A11880" t="s">
        <v>24011</v>
      </c>
      <c r="C11880">
        <v>3</v>
      </c>
    </row>
    <row r="11881" spans="1:3" x14ac:dyDescent="0.3">
      <c r="A11881" t="s">
        <v>24013</v>
      </c>
      <c r="C11881">
        <v>3</v>
      </c>
    </row>
    <row r="11882" spans="1:3" x14ac:dyDescent="0.3">
      <c r="A11882" t="s">
        <v>24015</v>
      </c>
      <c r="C11882">
        <v>3</v>
      </c>
    </row>
    <row r="11883" spans="1:3" x14ac:dyDescent="0.3">
      <c r="A11883" t="s">
        <v>24017</v>
      </c>
      <c r="C11883">
        <v>3</v>
      </c>
    </row>
    <row r="11884" spans="1:3" x14ac:dyDescent="0.3">
      <c r="A11884" t="s">
        <v>24019</v>
      </c>
      <c r="C11884">
        <v>3</v>
      </c>
    </row>
    <row r="11885" spans="1:3" x14ac:dyDescent="0.3">
      <c r="A11885" t="s">
        <v>24021</v>
      </c>
      <c r="C11885">
        <v>3</v>
      </c>
    </row>
    <row r="11886" spans="1:3" x14ac:dyDescent="0.3">
      <c r="A11886" t="s">
        <v>24023</v>
      </c>
      <c r="C11886">
        <v>3</v>
      </c>
    </row>
    <row r="11887" spans="1:3" x14ac:dyDescent="0.3">
      <c r="A11887">
        <v>129</v>
      </c>
      <c r="C11887">
        <v>3</v>
      </c>
    </row>
    <row r="11888" spans="1:3" x14ac:dyDescent="0.3">
      <c r="A11888">
        <v>127</v>
      </c>
      <c r="C11888">
        <v>3</v>
      </c>
    </row>
    <row r="11889" spans="1:3" x14ac:dyDescent="0.3">
      <c r="A11889" t="s">
        <v>24027</v>
      </c>
      <c r="C11889">
        <v>3</v>
      </c>
    </row>
    <row r="11890" spans="1:3" x14ac:dyDescent="0.3">
      <c r="A11890">
        <v>121</v>
      </c>
      <c r="C11890">
        <v>3</v>
      </c>
    </row>
    <row r="11891" spans="1:3" x14ac:dyDescent="0.3">
      <c r="A11891" t="s">
        <v>24030</v>
      </c>
      <c r="C11891">
        <v>3</v>
      </c>
    </row>
    <row r="11892" spans="1:3" x14ac:dyDescent="0.3">
      <c r="A11892" t="s">
        <v>24032</v>
      </c>
      <c r="C11892">
        <v>3</v>
      </c>
    </row>
    <row r="11893" spans="1:3" x14ac:dyDescent="0.3">
      <c r="A11893" t="s">
        <v>24034</v>
      </c>
      <c r="C11893">
        <v>3</v>
      </c>
    </row>
    <row r="11894" spans="1:3" x14ac:dyDescent="0.3">
      <c r="A11894" t="s">
        <v>24036</v>
      </c>
      <c r="C11894">
        <v>3</v>
      </c>
    </row>
    <row r="11895" spans="1:3" x14ac:dyDescent="0.3">
      <c r="A11895" t="s">
        <v>24038</v>
      </c>
      <c r="C11895">
        <v>3</v>
      </c>
    </row>
    <row r="11896" spans="1:3" x14ac:dyDescent="0.3">
      <c r="A11896" t="s">
        <v>24040</v>
      </c>
      <c r="C11896">
        <v>3</v>
      </c>
    </row>
    <row r="11897" spans="1:3" x14ac:dyDescent="0.3">
      <c r="A11897" t="s">
        <v>24042</v>
      </c>
      <c r="C11897">
        <v>3</v>
      </c>
    </row>
    <row r="11898" spans="1:3" x14ac:dyDescent="0.3">
      <c r="A11898" t="s">
        <v>24044</v>
      </c>
      <c r="C11898">
        <v>3</v>
      </c>
    </row>
    <row r="11899" spans="1:3" x14ac:dyDescent="0.3">
      <c r="A11899" t="s">
        <v>24046</v>
      </c>
      <c r="C11899">
        <v>3</v>
      </c>
    </row>
    <row r="11900" spans="1:3" x14ac:dyDescent="0.3">
      <c r="A11900" t="s">
        <v>24048</v>
      </c>
      <c r="C11900">
        <v>3</v>
      </c>
    </row>
    <row r="11901" spans="1:3" x14ac:dyDescent="0.3">
      <c r="A11901">
        <v>156</v>
      </c>
      <c r="C11901">
        <v>3</v>
      </c>
    </row>
    <row r="11902" spans="1:3" x14ac:dyDescent="0.3">
      <c r="A11902" t="s">
        <v>24051</v>
      </c>
      <c r="C11902">
        <v>3</v>
      </c>
    </row>
    <row r="11903" spans="1:3" x14ac:dyDescent="0.3">
      <c r="A11903" t="s">
        <v>24053</v>
      </c>
      <c r="C11903">
        <v>3</v>
      </c>
    </row>
    <row r="11904" spans="1:3" x14ac:dyDescent="0.3">
      <c r="A11904" t="s">
        <v>24055</v>
      </c>
      <c r="C11904">
        <v>3</v>
      </c>
    </row>
    <row r="11905" spans="1:3" x14ac:dyDescent="0.3">
      <c r="A11905" t="s">
        <v>24057</v>
      </c>
      <c r="C11905">
        <v>3</v>
      </c>
    </row>
    <row r="11906" spans="1:3" x14ac:dyDescent="0.3">
      <c r="A11906" t="s">
        <v>24059</v>
      </c>
      <c r="C11906">
        <v>3</v>
      </c>
    </row>
    <row r="11907" spans="1:3" x14ac:dyDescent="0.3">
      <c r="A11907" t="s">
        <v>24061</v>
      </c>
      <c r="C11907">
        <v>3</v>
      </c>
    </row>
    <row r="11908" spans="1:3" x14ac:dyDescent="0.3">
      <c r="A11908" t="s">
        <v>24063</v>
      </c>
      <c r="C11908">
        <v>3</v>
      </c>
    </row>
    <row r="11909" spans="1:3" x14ac:dyDescent="0.3">
      <c r="A11909" t="s">
        <v>24065</v>
      </c>
      <c r="C11909">
        <v>3</v>
      </c>
    </row>
    <row r="11910" spans="1:3" x14ac:dyDescent="0.3">
      <c r="A11910" t="s">
        <v>24067</v>
      </c>
      <c r="C11910">
        <v>3</v>
      </c>
    </row>
    <row r="11911" spans="1:3" x14ac:dyDescent="0.3">
      <c r="A11911" t="s">
        <v>24069</v>
      </c>
      <c r="C11911">
        <v>3</v>
      </c>
    </row>
    <row r="11912" spans="1:3" x14ac:dyDescent="0.3">
      <c r="A11912" t="s">
        <v>24071</v>
      </c>
      <c r="C11912">
        <v>3</v>
      </c>
    </row>
    <row r="11913" spans="1:3" x14ac:dyDescent="0.3">
      <c r="A11913" t="s">
        <v>24073</v>
      </c>
      <c r="C11913">
        <v>3</v>
      </c>
    </row>
    <row r="11914" spans="1:3" x14ac:dyDescent="0.3">
      <c r="A11914" t="s">
        <v>24075</v>
      </c>
      <c r="C11914">
        <v>3</v>
      </c>
    </row>
    <row r="11915" spans="1:3" x14ac:dyDescent="0.3">
      <c r="A11915" t="s">
        <v>24077</v>
      </c>
      <c r="C11915">
        <v>3</v>
      </c>
    </row>
    <row r="11916" spans="1:3" x14ac:dyDescent="0.3">
      <c r="A11916" t="s">
        <v>24079</v>
      </c>
      <c r="C11916">
        <v>3</v>
      </c>
    </row>
    <row r="11917" spans="1:3" x14ac:dyDescent="0.3">
      <c r="A11917" t="s">
        <v>24081</v>
      </c>
      <c r="C11917">
        <v>3</v>
      </c>
    </row>
    <row r="11918" spans="1:3" x14ac:dyDescent="0.3">
      <c r="A11918" t="s">
        <v>24083</v>
      </c>
      <c r="C11918">
        <v>3</v>
      </c>
    </row>
    <row r="11919" spans="1:3" x14ac:dyDescent="0.3">
      <c r="A11919" t="s">
        <v>24085</v>
      </c>
      <c r="C11919">
        <v>3</v>
      </c>
    </row>
    <row r="11920" spans="1:3" x14ac:dyDescent="0.3">
      <c r="A11920" t="s">
        <v>24087</v>
      </c>
      <c r="C11920">
        <v>3</v>
      </c>
    </row>
    <row r="11921" spans="1:3" x14ac:dyDescent="0.3">
      <c r="A11921" t="s">
        <v>24089</v>
      </c>
      <c r="C11921">
        <v>3</v>
      </c>
    </row>
    <row r="11922" spans="1:3" x14ac:dyDescent="0.3">
      <c r="A11922" t="s">
        <v>24091</v>
      </c>
      <c r="C11922">
        <v>3</v>
      </c>
    </row>
    <row r="11923" spans="1:3" x14ac:dyDescent="0.3">
      <c r="A11923" t="s">
        <v>24093</v>
      </c>
      <c r="C11923">
        <v>3</v>
      </c>
    </row>
    <row r="11924" spans="1:3" x14ac:dyDescent="0.3">
      <c r="A11924" t="s">
        <v>24095</v>
      </c>
      <c r="C11924">
        <v>3</v>
      </c>
    </row>
    <row r="11925" spans="1:3" x14ac:dyDescent="0.3">
      <c r="A11925" t="s">
        <v>24097</v>
      </c>
      <c r="C11925">
        <v>3</v>
      </c>
    </row>
    <row r="11926" spans="1:3" x14ac:dyDescent="0.3">
      <c r="A11926" t="s">
        <v>24099</v>
      </c>
      <c r="C11926">
        <v>3</v>
      </c>
    </row>
    <row r="11927" spans="1:3" x14ac:dyDescent="0.3">
      <c r="A11927" t="s">
        <v>24101</v>
      </c>
      <c r="C11927">
        <v>3</v>
      </c>
    </row>
    <row r="11928" spans="1:3" x14ac:dyDescent="0.3">
      <c r="A11928" t="s">
        <v>24103</v>
      </c>
      <c r="C11928">
        <v>3</v>
      </c>
    </row>
    <row r="11929" spans="1:3" x14ac:dyDescent="0.3">
      <c r="A11929" t="s">
        <v>24105</v>
      </c>
      <c r="C11929">
        <v>3</v>
      </c>
    </row>
    <row r="11930" spans="1:3" x14ac:dyDescent="0.3">
      <c r="A11930" t="s">
        <v>24107</v>
      </c>
      <c r="C11930">
        <v>3</v>
      </c>
    </row>
    <row r="11931" spans="1:3" x14ac:dyDescent="0.3">
      <c r="A11931" t="s">
        <v>24109</v>
      </c>
      <c r="C11931">
        <v>3</v>
      </c>
    </row>
    <row r="11932" spans="1:3" x14ac:dyDescent="0.3">
      <c r="A11932" t="s">
        <v>24111</v>
      </c>
      <c r="C11932">
        <v>3</v>
      </c>
    </row>
    <row r="11933" spans="1:3" x14ac:dyDescent="0.3">
      <c r="A11933" t="s">
        <v>24113</v>
      </c>
      <c r="C11933">
        <v>3</v>
      </c>
    </row>
    <row r="11934" spans="1:3" x14ac:dyDescent="0.3">
      <c r="A11934" t="s">
        <v>24115</v>
      </c>
      <c r="C11934">
        <v>3</v>
      </c>
    </row>
    <row r="11935" spans="1:3" x14ac:dyDescent="0.3">
      <c r="A11935" t="s">
        <v>24117</v>
      </c>
      <c r="C11935">
        <v>3</v>
      </c>
    </row>
    <row r="11936" spans="1:3" x14ac:dyDescent="0.3">
      <c r="A11936" t="s">
        <v>24119</v>
      </c>
      <c r="C11936">
        <v>3</v>
      </c>
    </row>
    <row r="11937" spans="1:3" x14ac:dyDescent="0.3">
      <c r="A11937" t="s">
        <v>24121</v>
      </c>
      <c r="C11937">
        <v>3</v>
      </c>
    </row>
    <row r="11938" spans="1:3" x14ac:dyDescent="0.3">
      <c r="A11938" t="s">
        <v>24123</v>
      </c>
      <c r="C11938">
        <v>3</v>
      </c>
    </row>
    <row r="11939" spans="1:3" x14ac:dyDescent="0.3">
      <c r="A11939" t="s">
        <v>24125</v>
      </c>
      <c r="C11939">
        <v>3</v>
      </c>
    </row>
    <row r="11940" spans="1:3" x14ac:dyDescent="0.3">
      <c r="A11940" t="s">
        <v>24127</v>
      </c>
      <c r="C11940">
        <v>3</v>
      </c>
    </row>
    <row r="11941" spans="1:3" x14ac:dyDescent="0.3">
      <c r="A11941" t="s">
        <v>24129</v>
      </c>
      <c r="C11941">
        <v>3</v>
      </c>
    </row>
    <row r="11942" spans="1:3" x14ac:dyDescent="0.3">
      <c r="A11942" t="s">
        <v>24131</v>
      </c>
      <c r="C11942">
        <v>3</v>
      </c>
    </row>
    <row r="11943" spans="1:3" x14ac:dyDescent="0.3">
      <c r="A11943" t="s">
        <v>24133</v>
      </c>
      <c r="C11943">
        <v>3</v>
      </c>
    </row>
    <row r="11944" spans="1:3" x14ac:dyDescent="0.3">
      <c r="A11944" t="s">
        <v>24135</v>
      </c>
      <c r="C11944">
        <v>3</v>
      </c>
    </row>
    <row r="11945" spans="1:3" x14ac:dyDescent="0.3">
      <c r="A11945" t="s">
        <v>24137</v>
      </c>
      <c r="C11945">
        <v>3</v>
      </c>
    </row>
    <row r="11946" spans="1:3" x14ac:dyDescent="0.3">
      <c r="A11946" t="s">
        <v>24139</v>
      </c>
      <c r="C11946">
        <v>3</v>
      </c>
    </row>
    <row r="11947" spans="1:3" x14ac:dyDescent="0.3">
      <c r="A11947" t="s">
        <v>24141</v>
      </c>
      <c r="C11947">
        <v>3</v>
      </c>
    </row>
    <row r="11948" spans="1:3" x14ac:dyDescent="0.3">
      <c r="A11948" t="s">
        <v>24143</v>
      </c>
      <c r="C11948">
        <v>3</v>
      </c>
    </row>
    <row r="11949" spans="1:3" x14ac:dyDescent="0.3">
      <c r="A11949" t="s">
        <v>24145</v>
      </c>
      <c r="C11949">
        <v>3</v>
      </c>
    </row>
    <row r="11950" spans="1:3" x14ac:dyDescent="0.3">
      <c r="A11950" t="s">
        <v>24147</v>
      </c>
      <c r="C11950">
        <v>3</v>
      </c>
    </row>
    <row r="11951" spans="1:3" x14ac:dyDescent="0.3">
      <c r="A11951" t="s">
        <v>24149</v>
      </c>
      <c r="C11951">
        <v>3</v>
      </c>
    </row>
    <row r="11952" spans="1:3" x14ac:dyDescent="0.3">
      <c r="A11952" t="s">
        <v>24151</v>
      </c>
      <c r="C11952">
        <v>3</v>
      </c>
    </row>
    <row r="11953" spans="1:3" x14ac:dyDescent="0.3">
      <c r="A11953" t="s">
        <v>24153</v>
      </c>
      <c r="C11953">
        <v>3</v>
      </c>
    </row>
    <row r="11954" spans="1:3" x14ac:dyDescent="0.3">
      <c r="A11954" t="s">
        <v>24155</v>
      </c>
      <c r="C11954">
        <v>3</v>
      </c>
    </row>
    <row r="11955" spans="1:3" x14ac:dyDescent="0.3">
      <c r="A11955" t="s">
        <v>24157</v>
      </c>
      <c r="C11955">
        <v>3</v>
      </c>
    </row>
    <row r="11956" spans="1:3" x14ac:dyDescent="0.3">
      <c r="A11956" t="s">
        <v>24159</v>
      </c>
      <c r="C11956">
        <v>3</v>
      </c>
    </row>
    <row r="11957" spans="1:3" x14ac:dyDescent="0.3">
      <c r="A11957" t="s">
        <v>24161</v>
      </c>
      <c r="C11957">
        <v>3</v>
      </c>
    </row>
    <row r="11958" spans="1:3" x14ac:dyDescent="0.3">
      <c r="A11958" t="s">
        <v>24163</v>
      </c>
      <c r="C11958">
        <v>3</v>
      </c>
    </row>
    <row r="11959" spans="1:3" x14ac:dyDescent="0.3">
      <c r="A11959" t="s">
        <v>24165</v>
      </c>
      <c r="C11959">
        <v>3</v>
      </c>
    </row>
    <row r="11960" spans="1:3" x14ac:dyDescent="0.3">
      <c r="A11960" t="s">
        <v>24167</v>
      </c>
      <c r="C11960">
        <v>3</v>
      </c>
    </row>
    <row r="11961" spans="1:3" x14ac:dyDescent="0.3">
      <c r="A11961" t="s">
        <v>24169</v>
      </c>
      <c r="C11961">
        <v>3</v>
      </c>
    </row>
    <row r="11962" spans="1:3" x14ac:dyDescent="0.3">
      <c r="A11962" t="s">
        <v>24171</v>
      </c>
      <c r="C11962">
        <v>3</v>
      </c>
    </row>
    <row r="11963" spans="1:3" x14ac:dyDescent="0.3">
      <c r="A11963" t="s">
        <v>24173</v>
      </c>
      <c r="C11963">
        <v>3</v>
      </c>
    </row>
    <row r="11964" spans="1:3" x14ac:dyDescent="0.3">
      <c r="A11964" t="s">
        <v>24175</v>
      </c>
      <c r="C11964">
        <v>3</v>
      </c>
    </row>
    <row r="11965" spans="1:3" x14ac:dyDescent="0.3">
      <c r="A11965" t="s">
        <v>24177</v>
      </c>
      <c r="C11965">
        <v>3</v>
      </c>
    </row>
    <row r="11966" spans="1:3" x14ac:dyDescent="0.3">
      <c r="A11966" t="s">
        <v>24179</v>
      </c>
      <c r="C11966">
        <v>3</v>
      </c>
    </row>
    <row r="11967" spans="1:3" x14ac:dyDescent="0.3">
      <c r="A11967" t="s">
        <v>24181</v>
      </c>
      <c r="C11967">
        <v>3</v>
      </c>
    </row>
    <row r="11968" spans="1:3" x14ac:dyDescent="0.3">
      <c r="A11968" t="s">
        <v>24183</v>
      </c>
      <c r="C11968">
        <v>3</v>
      </c>
    </row>
    <row r="11969" spans="1:3" x14ac:dyDescent="0.3">
      <c r="A11969" t="s">
        <v>24185</v>
      </c>
      <c r="C11969">
        <v>3</v>
      </c>
    </row>
    <row r="11970" spans="1:3" x14ac:dyDescent="0.3">
      <c r="A11970" t="s">
        <v>24187</v>
      </c>
      <c r="C11970">
        <v>3</v>
      </c>
    </row>
    <row r="11971" spans="1:3" x14ac:dyDescent="0.3">
      <c r="A11971" t="s">
        <v>24189</v>
      </c>
      <c r="C11971">
        <v>3</v>
      </c>
    </row>
    <row r="11972" spans="1:3" x14ac:dyDescent="0.3">
      <c r="A11972" t="s">
        <v>24191</v>
      </c>
      <c r="C11972">
        <v>3</v>
      </c>
    </row>
    <row r="11973" spans="1:3" x14ac:dyDescent="0.3">
      <c r="A11973" t="s">
        <v>24193</v>
      </c>
      <c r="C11973">
        <v>3</v>
      </c>
    </row>
    <row r="11974" spans="1:3" x14ac:dyDescent="0.3">
      <c r="A11974" t="s">
        <v>24195</v>
      </c>
      <c r="C11974">
        <v>3</v>
      </c>
    </row>
    <row r="11975" spans="1:3" x14ac:dyDescent="0.3">
      <c r="A11975" t="s">
        <v>24197</v>
      </c>
      <c r="C11975">
        <v>3</v>
      </c>
    </row>
    <row r="11976" spans="1:3" x14ac:dyDescent="0.3">
      <c r="A11976" t="s">
        <v>24199</v>
      </c>
      <c r="C11976">
        <v>3</v>
      </c>
    </row>
    <row r="11977" spans="1:3" x14ac:dyDescent="0.3">
      <c r="A11977" t="s">
        <v>24201</v>
      </c>
      <c r="C11977">
        <v>3</v>
      </c>
    </row>
    <row r="11978" spans="1:3" x14ac:dyDescent="0.3">
      <c r="A11978" t="s">
        <v>24203</v>
      </c>
      <c r="C11978">
        <v>3</v>
      </c>
    </row>
    <row r="11979" spans="1:3" x14ac:dyDescent="0.3">
      <c r="A11979" t="s">
        <v>24205</v>
      </c>
      <c r="C11979">
        <v>3</v>
      </c>
    </row>
    <row r="11980" spans="1:3" x14ac:dyDescent="0.3">
      <c r="A11980" t="s">
        <v>24207</v>
      </c>
      <c r="C11980">
        <v>3</v>
      </c>
    </row>
    <row r="11981" spans="1:3" x14ac:dyDescent="0.3">
      <c r="A11981" t="s">
        <v>24209</v>
      </c>
      <c r="C11981">
        <v>3</v>
      </c>
    </row>
    <row r="11982" spans="1:3" x14ac:dyDescent="0.3">
      <c r="A11982" t="s">
        <v>24211</v>
      </c>
      <c r="C11982">
        <v>3</v>
      </c>
    </row>
    <row r="11983" spans="1:3" x14ac:dyDescent="0.3">
      <c r="A11983" t="s">
        <v>24213</v>
      </c>
      <c r="C11983">
        <v>3</v>
      </c>
    </row>
    <row r="11984" spans="1:3" x14ac:dyDescent="0.3">
      <c r="A11984" t="s">
        <v>24215</v>
      </c>
      <c r="C11984">
        <v>3</v>
      </c>
    </row>
    <row r="11985" spans="1:3" x14ac:dyDescent="0.3">
      <c r="A11985" t="s">
        <v>24217</v>
      </c>
      <c r="C11985">
        <v>3</v>
      </c>
    </row>
    <row r="11986" spans="1:3" x14ac:dyDescent="0.3">
      <c r="A11986">
        <v>1976</v>
      </c>
      <c r="C11986">
        <v>3</v>
      </c>
    </row>
    <row r="11987" spans="1:3" x14ac:dyDescent="0.3">
      <c r="A11987">
        <v>1979</v>
      </c>
      <c r="C11987">
        <v>3</v>
      </c>
    </row>
    <row r="11988" spans="1:3" x14ac:dyDescent="0.3">
      <c r="A11988" t="s">
        <v>24221</v>
      </c>
      <c r="C11988">
        <v>3</v>
      </c>
    </row>
    <row r="11989" spans="1:3" x14ac:dyDescent="0.3">
      <c r="A11989" t="s">
        <v>24223</v>
      </c>
      <c r="C11989">
        <v>3</v>
      </c>
    </row>
    <row r="11990" spans="1:3" x14ac:dyDescent="0.3">
      <c r="A11990" t="s">
        <v>24225</v>
      </c>
      <c r="C11990">
        <v>3</v>
      </c>
    </row>
    <row r="11991" spans="1:3" x14ac:dyDescent="0.3">
      <c r="A11991" t="s">
        <v>24227</v>
      </c>
      <c r="C11991">
        <v>3</v>
      </c>
    </row>
    <row r="11992" spans="1:3" x14ac:dyDescent="0.3">
      <c r="A11992" t="s">
        <v>24229</v>
      </c>
      <c r="C11992">
        <v>3</v>
      </c>
    </row>
    <row r="11993" spans="1:3" x14ac:dyDescent="0.3">
      <c r="A11993" t="s">
        <v>24231</v>
      </c>
      <c r="C11993">
        <v>3</v>
      </c>
    </row>
    <row r="11994" spans="1:3" x14ac:dyDescent="0.3">
      <c r="A11994" t="s">
        <v>24233</v>
      </c>
      <c r="C11994">
        <v>3</v>
      </c>
    </row>
    <row r="11995" spans="1:3" x14ac:dyDescent="0.3">
      <c r="A11995" t="s">
        <v>24235</v>
      </c>
      <c r="C11995">
        <v>3</v>
      </c>
    </row>
    <row r="11996" spans="1:3" x14ac:dyDescent="0.3">
      <c r="A11996" t="s">
        <v>24237</v>
      </c>
      <c r="C11996">
        <v>3</v>
      </c>
    </row>
    <row r="11997" spans="1:3" x14ac:dyDescent="0.3">
      <c r="A11997" t="s">
        <v>24239</v>
      </c>
      <c r="C11997">
        <v>3</v>
      </c>
    </row>
    <row r="11998" spans="1:3" x14ac:dyDescent="0.3">
      <c r="A11998" t="s">
        <v>24241</v>
      </c>
      <c r="C11998">
        <v>3</v>
      </c>
    </row>
    <row r="11999" spans="1:3" x14ac:dyDescent="0.3">
      <c r="A11999" t="s">
        <v>24243</v>
      </c>
      <c r="C11999">
        <v>3</v>
      </c>
    </row>
    <row r="12000" spans="1:3" x14ac:dyDescent="0.3">
      <c r="A12000" t="s">
        <v>24245</v>
      </c>
      <c r="C12000">
        <v>3</v>
      </c>
    </row>
    <row r="12001" spans="1:3" x14ac:dyDescent="0.3">
      <c r="A12001" t="s">
        <v>24247</v>
      </c>
      <c r="C12001">
        <v>3</v>
      </c>
    </row>
    <row r="12002" spans="1:3" x14ac:dyDescent="0.3">
      <c r="A12002" t="s">
        <v>24249</v>
      </c>
      <c r="C12002">
        <v>3</v>
      </c>
    </row>
    <row r="12003" spans="1:3" x14ac:dyDescent="0.3">
      <c r="A12003" t="s">
        <v>24251</v>
      </c>
      <c r="C12003">
        <v>3</v>
      </c>
    </row>
    <row r="12004" spans="1:3" x14ac:dyDescent="0.3">
      <c r="A12004" t="s">
        <v>24253</v>
      </c>
      <c r="C12004">
        <v>3</v>
      </c>
    </row>
    <row r="12005" spans="1:3" x14ac:dyDescent="0.3">
      <c r="A12005" t="s">
        <v>24255</v>
      </c>
      <c r="C12005">
        <v>3</v>
      </c>
    </row>
    <row r="12006" spans="1:3" x14ac:dyDescent="0.3">
      <c r="A12006" t="s">
        <v>24257</v>
      </c>
      <c r="C12006">
        <v>3</v>
      </c>
    </row>
    <row r="12007" spans="1:3" x14ac:dyDescent="0.3">
      <c r="A12007" t="s">
        <v>24259</v>
      </c>
      <c r="C12007">
        <v>3</v>
      </c>
    </row>
    <row r="12008" spans="1:3" x14ac:dyDescent="0.3">
      <c r="A12008" t="s">
        <v>24261</v>
      </c>
      <c r="C12008">
        <v>3</v>
      </c>
    </row>
    <row r="12009" spans="1:3" x14ac:dyDescent="0.3">
      <c r="A12009" t="s">
        <v>24263</v>
      </c>
      <c r="C12009">
        <v>3</v>
      </c>
    </row>
    <row r="12010" spans="1:3" x14ac:dyDescent="0.3">
      <c r="A12010" t="s">
        <v>24265</v>
      </c>
      <c r="C12010">
        <v>3</v>
      </c>
    </row>
    <row r="12011" spans="1:3" x14ac:dyDescent="0.3">
      <c r="A12011" t="s">
        <v>24267</v>
      </c>
      <c r="C12011">
        <v>3</v>
      </c>
    </row>
    <row r="12012" spans="1:3" x14ac:dyDescent="0.3">
      <c r="A12012" t="s">
        <v>24269</v>
      </c>
      <c r="C12012">
        <v>3</v>
      </c>
    </row>
    <row r="12013" spans="1:3" x14ac:dyDescent="0.3">
      <c r="A12013" t="s">
        <v>24271</v>
      </c>
      <c r="C12013">
        <v>3</v>
      </c>
    </row>
    <row r="12014" spans="1:3" x14ac:dyDescent="0.3">
      <c r="A12014" t="s">
        <v>24273</v>
      </c>
      <c r="C12014">
        <v>3</v>
      </c>
    </row>
    <row r="12015" spans="1:3" x14ac:dyDescent="0.3">
      <c r="A12015" t="s">
        <v>24275</v>
      </c>
      <c r="C12015">
        <v>3</v>
      </c>
    </row>
    <row r="12016" spans="1:3" x14ac:dyDescent="0.3">
      <c r="A12016" t="s">
        <v>24277</v>
      </c>
      <c r="C12016">
        <v>3</v>
      </c>
    </row>
    <row r="12017" spans="1:3" x14ac:dyDescent="0.3">
      <c r="A12017" t="s">
        <v>24279</v>
      </c>
      <c r="C12017">
        <v>3</v>
      </c>
    </row>
    <row r="12018" spans="1:3" x14ac:dyDescent="0.3">
      <c r="A12018" t="s">
        <v>24281</v>
      </c>
      <c r="C12018">
        <v>3</v>
      </c>
    </row>
    <row r="12019" spans="1:3" x14ac:dyDescent="0.3">
      <c r="A12019" t="s">
        <v>24283</v>
      </c>
      <c r="C12019">
        <v>3</v>
      </c>
    </row>
    <row r="12020" spans="1:3" x14ac:dyDescent="0.3">
      <c r="A12020" t="s">
        <v>24285</v>
      </c>
      <c r="C12020">
        <v>3</v>
      </c>
    </row>
    <row r="12021" spans="1:3" x14ac:dyDescent="0.3">
      <c r="A12021" t="s">
        <v>24287</v>
      </c>
      <c r="C12021">
        <v>3</v>
      </c>
    </row>
    <row r="12022" spans="1:3" x14ac:dyDescent="0.3">
      <c r="A12022" t="s">
        <v>24289</v>
      </c>
      <c r="C12022">
        <v>3</v>
      </c>
    </row>
    <row r="12023" spans="1:3" x14ac:dyDescent="0.3">
      <c r="A12023" t="s">
        <v>24291</v>
      </c>
      <c r="C12023">
        <v>3</v>
      </c>
    </row>
    <row r="12024" spans="1:3" x14ac:dyDescent="0.3">
      <c r="A12024" t="s">
        <v>24293</v>
      </c>
      <c r="C12024">
        <v>3</v>
      </c>
    </row>
    <row r="12025" spans="1:3" x14ac:dyDescent="0.3">
      <c r="A12025" t="s">
        <v>24295</v>
      </c>
      <c r="C12025">
        <v>3</v>
      </c>
    </row>
    <row r="12026" spans="1:3" x14ac:dyDescent="0.3">
      <c r="A12026" t="s">
        <v>24297</v>
      </c>
      <c r="C12026">
        <v>3</v>
      </c>
    </row>
    <row r="12027" spans="1:3" x14ac:dyDescent="0.3">
      <c r="A12027" t="s">
        <v>24299</v>
      </c>
      <c r="C12027">
        <v>3</v>
      </c>
    </row>
    <row r="12028" spans="1:3" x14ac:dyDescent="0.3">
      <c r="A12028" t="s">
        <v>24301</v>
      </c>
      <c r="C12028">
        <v>3</v>
      </c>
    </row>
    <row r="12029" spans="1:3" x14ac:dyDescent="0.3">
      <c r="A12029" t="s">
        <v>24303</v>
      </c>
      <c r="C12029">
        <v>3</v>
      </c>
    </row>
    <row r="12030" spans="1:3" x14ac:dyDescent="0.3">
      <c r="A12030" t="s">
        <v>24305</v>
      </c>
      <c r="C12030">
        <v>3</v>
      </c>
    </row>
    <row r="12031" spans="1:3" x14ac:dyDescent="0.3">
      <c r="A12031" t="s">
        <v>24307</v>
      </c>
      <c r="C12031">
        <v>3</v>
      </c>
    </row>
    <row r="12032" spans="1:3" x14ac:dyDescent="0.3">
      <c r="A12032" t="s">
        <v>24309</v>
      </c>
      <c r="C12032">
        <v>3</v>
      </c>
    </row>
    <row r="12033" spans="1:3" x14ac:dyDescent="0.3">
      <c r="A12033" t="s">
        <v>24311</v>
      </c>
      <c r="C12033">
        <v>3</v>
      </c>
    </row>
    <row r="12034" spans="1:3" x14ac:dyDescent="0.3">
      <c r="A12034" t="s">
        <v>24313</v>
      </c>
      <c r="C12034">
        <v>3</v>
      </c>
    </row>
    <row r="12035" spans="1:3" x14ac:dyDescent="0.3">
      <c r="A12035" t="s">
        <v>24315</v>
      </c>
      <c r="C12035">
        <v>3</v>
      </c>
    </row>
    <row r="12036" spans="1:3" x14ac:dyDescent="0.3">
      <c r="A12036" t="s">
        <v>24317</v>
      </c>
      <c r="C12036">
        <v>3</v>
      </c>
    </row>
    <row r="12037" spans="1:3" x14ac:dyDescent="0.3">
      <c r="A12037" t="s">
        <v>24319</v>
      </c>
      <c r="C12037">
        <v>3</v>
      </c>
    </row>
    <row r="12038" spans="1:3" x14ac:dyDescent="0.3">
      <c r="A12038" t="s">
        <v>24321</v>
      </c>
      <c r="C12038">
        <v>3</v>
      </c>
    </row>
    <row r="12039" spans="1:3" x14ac:dyDescent="0.3">
      <c r="A12039">
        <v>450</v>
      </c>
      <c r="C12039">
        <v>3</v>
      </c>
    </row>
    <row r="12040" spans="1:3" x14ac:dyDescent="0.3">
      <c r="A12040" t="s">
        <v>24324</v>
      </c>
      <c r="C12040">
        <v>3</v>
      </c>
    </row>
    <row r="12041" spans="1:3" x14ac:dyDescent="0.3">
      <c r="A12041" t="s">
        <v>24326</v>
      </c>
      <c r="C12041">
        <v>3</v>
      </c>
    </row>
    <row r="12042" spans="1:3" x14ac:dyDescent="0.3">
      <c r="A12042" t="s">
        <v>24328</v>
      </c>
      <c r="C12042">
        <v>3</v>
      </c>
    </row>
    <row r="12043" spans="1:3" x14ac:dyDescent="0.3">
      <c r="A12043" t="s">
        <v>24330</v>
      </c>
      <c r="C12043">
        <v>3</v>
      </c>
    </row>
    <row r="12044" spans="1:3" x14ac:dyDescent="0.3">
      <c r="A12044" t="s">
        <v>24332</v>
      </c>
      <c r="C12044">
        <v>3</v>
      </c>
    </row>
    <row r="12045" spans="1:3" x14ac:dyDescent="0.3">
      <c r="A12045" t="s">
        <v>24334</v>
      </c>
      <c r="C12045">
        <v>3</v>
      </c>
    </row>
    <row r="12046" spans="1:3" x14ac:dyDescent="0.3">
      <c r="A12046" t="s">
        <v>24336</v>
      </c>
      <c r="C12046">
        <v>3</v>
      </c>
    </row>
    <row r="12047" spans="1:3" x14ac:dyDescent="0.3">
      <c r="A12047" t="s">
        <v>24338</v>
      </c>
      <c r="C12047">
        <v>3</v>
      </c>
    </row>
    <row r="12048" spans="1:3" x14ac:dyDescent="0.3">
      <c r="A12048" t="s">
        <v>24340</v>
      </c>
      <c r="C12048">
        <v>3</v>
      </c>
    </row>
    <row r="12049" spans="1:3" x14ac:dyDescent="0.3">
      <c r="A12049" t="s">
        <v>24342</v>
      </c>
      <c r="C12049">
        <v>3</v>
      </c>
    </row>
    <row r="12050" spans="1:3" x14ac:dyDescent="0.3">
      <c r="A12050" t="s">
        <v>24344</v>
      </c>
      <c r="C12050">
        <v>3</v>
      </c>
    </row>
    <row r="12051" spans="1:3" x14ac:dyDescent="0.3">
      <c r="A12051" t="s">
        <v>24346</v>
      </c>
      <c r="C12051">
        <v>3</v>
      </c>
    </row>
    <row r="12052" spans="1:3" x14ac:dyDescent="0.3">
      <c r="A12052" t="s">
        <v>24348</v>
      </c>
      <c r="C12052">
        <v>3</v>
      </c>
    </row>
    <row r="12053" spans="1:3" x14ac:dyDescent="0.3">
      <c r="A12053" t="s">
        <v>24350</v>
      </c>
      <c r="C12053">
        <v>3</v>
      </c>
    </row>
    <row r="12054" spans="1:3" x14ac:dyDescent="0.3">
      <c r="A12054" t="s">
        <v>24352</v>
      </c>
      <c r="C12054">
        <v>3</v>
      </c>
    </row>
    <row r="12055" spans="1:3" x14ac:dyDescent="0.3">
      <c r="A12055">
        <v>333</v>
      </c>
      <c r="C12055">
        <v>3</v>
      </c>
    </row>
    <row r="12056" spans="1:3" x14ac:dyDescent="0.3">
      <c r="A12056" t="s">
        <v>24355</v>
      </c>
      <c r="C12056">
        <v>3</v>
      </c>
    </row>
    <row r="12057" spans="1:3" x14ac:dyDescent="0.3">
      <c r="A12057" t="s">
        <v>24357</v>
      </c>
      <c r="C12057">
        <v>3</v>
      </c>
    </row>
    <row r="12058" spans="1:3" x14ac:dyDescent="0.3">
      <c r="A12058" t="s">
        <v>24359</v>
      </c>
      <c r="C12058">
        <v>3</v>
      </c>
    </row>
    <row r="12059" spans="1:3" x14ac:dyDescent="0.3">
      <c r="A12059" t="s">
        <v>24361</v>
      </c>
      <c r="C12059">
        <v>3</v>
      </c>
    </row>
    <row r="12060" spans="1:3" x14ac:dyDescent="0.3">
      <c r="A12060" t="s">
        <v>24363</v>
      </c>
      <c r="C12060">
        <v>3</v>
      </c>
    </row>
    <row r="12061" spans="1:3" x14ac:dyDescent="0.3">
      <c r="A12061" t="s">
        <v>24365</v>
      </c>
      <c r="C12061">
        <v>3</v>
      </c>
    </row>
    <row r="12062" spans="1:3" x14ac:dyDescent="0.3">
      <c r="A12062" t="s">
        <v>24367</v>
      </c>
      <c r="C12062">
        <v>3</v>
      </c>
    </row>
    <row r="12063" spans="1:3" x14ac:dyDescent="0.3">
      <c r="A12063" t="s">
        <v>24369</v>
      </c>
      <c r="C12063">
        <v>3</v>
      </c>
    </row>
    <row r="12064" spans="1:3" x14ac:dyDescent="0.3">
      <c r="A12064" t="s">
        <v>24371</v>
      </c>
      <c r="C12064">
        <v>3</v>
      </c>
    </row>
    <row r="12065" spans="1:3" x14ac:dyDescent="0.3">
      <c r="A12065" t="s">
        <v>24373</v>
      </c>
      <c r="C12065">
        <v>3</v>
      </c>
    </row>
    <row r="12066" spans="1:3" x14ac:dyDescent="0.3">
      <c r="A12066" t="s">
        <v>24375</v>
      </c>
      <c r="C12066">
        <v>3</v>
      </c>
    </row>
    <row r="12067" spans="1:3" x14ac:dyDescent="0.3">
      <c r="A12067" t="s">
        <v>24377</v>
      </c>
      <c r="C12067">
        <v>3</v>
      </c>
    </row>
    <row r="12068" spans="1:3" x14ac:dyDescent="0.3">
      <c r="A12068" t="s">
        <v>24379</v>
      </c>
      <c r="C12068">
        <v>3</v>
      </c>
    </row>
    <row r="12069" spans="1:3" x14ac:dyDescent="0.3">
      <c r="A12069" t="s">
        <v>24381</v>
      </c>
      <c r="C12069">
        <v>3</v>
      </c>
    </row>
    <row r="12070" spans="1:3" x14ac:dyDescent="0.3">
      <c r="A12070" t="s">
        <v>24383</v>
      </c>
      <c r="C12070">
        <v>3</v>
      </c>
    </row>
    <row r="12071" spans="1:3" x14ac:dyDescent="0.3">
      <c r="A12071" t="s">
        <v>24385</v>
      </c>
      <c r="C12071">
        <v>3</v>
      </c>
    </row>
    <row r="12072" spans="1:3" x14ac:dyDescent="0.3">
      <c r="A12072" t="s">
        <v>24387</v>
      </c>
      <c r="C12072">
        <v>3</v>
      </c>
    </row>
    <row r="12073" spans="1:3" x14ac:dyDescent="0.3">
      <c r="A12073" t="s">
        <v>24389</v>
      </c>
      <c r="C12073">
        <v>3</v>
      </c>
    </row>
    <row r="12074" spans="1:3" x14ac:dyDescent="0.3">
      <c r="A12074" t="s">
        <v>24391</v>
      </c>
      <c r="C12074">
        <v>3</v>
      </c>
    </row>
    <row r="12075" spans="1:3" x14ac:dyDescent="0.3">
      <c r="A12075" t="s">
        <v>24393</v>
      </c>
      <c r="C12075">
        <v>3</v>
      </c>
    </row>
    <row r="12076" spans="1:3" x14ac:dyDescent="0.3">
      <c r="A12076" t="s">
        <v>24395</v>
      </c>
      <c r="C12076">
        <v>3</v>
      </c>
    </row>
    <row r="12077" spans="1:3" x14ac:dyDescent="0.3">
      <c r="A12077" t="s">
        <v>24397</v>
      </c>
      <c r="C12077">
        <v>3</v>
      </c>
    </row>
    <row r="12078" spans="1:3" x14ac:dyDescent="0.3">
      <c r="A12078" t="s">
        <v>24399</v>
      </c>
      <c r="C12078">
        <v>3</v>
      </c>
    </row>
    <row r="12079" spans="1:3" x14ac:dyDescent="0.3">
      <c r="A12079" t="s">
        <v>24401</v>
      </c>
      <c r="C12079">
        <v>3</v>
      </c>
    </row>
    <row r="12080" spans="1:3" x14ac:dyDescent="0.3">
      <c r="A12080" t="s">
        <v>24403</v>
      </c>
      <c r="C12080">
        <v>3</v>
      </c>
    </row>
    <row r="12081" spans="1:3" x14ac:dyDescent="0.3">
      <c r="A12081" t="s">
        <v>24405</v>
      </c>
      <c r="C12081">
        <v>3</v>
      </c>
    </row>
    <row r="12082" spans="1:3" x14ac:dyDescent="0.3">
      <c r="A12082" t="s">
        <v>24407</v>
      </c>
      <c r="C12082">
        <v>3</v>
      </c>
    </row>
    <row r="12083" spans="1:3" x14ac:dyDescent="0.3">
      <c r="A12083" t="s">
        <v>24409</v>
      </c>
      <c r="C12083">
        <v>3</v>
      </c>
    </row>
    <row r="12084" spans="1:3" x14ac:dyDescent="0.3">
      <c r="A12084" t="s">
        <v>24411</v>
      </c>
      <c r="C12084">
        <v>3</v>
      </c>
    </row>
    <row r="12085" spans="1:3" x14ac:dyDescent="0.3">
      <c r="A12085" t="s">
        <v>24413</v>
      </c>
      <c r="C12085">
        <v>3</v>
      </c>
    </row>
    <row r="12086" spans="1:3" x14ac:dyDescent="0.3">
      <c r="A12086" t="s">
        <v>24415</v>
      </c>
      <c r="C12086">
        <v>3</v>
      </c>
    </row>
    <row r="12087" spans="1:3" x14ac:dyDescent="0.3">
      <c r="A12087" t="s">
        <v>24417</v>
      </c>
      <c r="C12087">
        <v>3</v>
      </c>
    </row>
    <row r="12088" spans="1:3" x14ac:dyDescent="0.3">
      <c r="A12088" t="s">
        <v>24419</v>
      </c>
      <c r="C12088">
        <v>3</v>
      </c>
    </row>
    <row r="12089" spans="1:3" x14ac:dyDescent="0.3">
      <c r="A12089" t="s">
        <v>24421</v>
      </c>
      <c r="C12089">
        <v>3</v>
      </c>
    </row>
    <row r="12090" spans="1:3" x14ac:dyDescent="0.3">
      <c r="A12090" t="s">
        <v>24423</v>
      </c>
      <c r="C12090">
        <v>3</v>
      </c>
    </row>
    <row r="12091" spans="1:3" x14ac:dyDescent="0.3">
      <c r="A12091" t="s">
        <v>24425</v>
      </c>
      <c r="C12091">
        <v>3</v>
      </c>
    </row>
    <row r="12092" spans="1:3" x14ac:dyDescent="0.3">
      <c r="A12092" t="s">
        <v>24427</v>
      </c>
      <c r="C12092">
        <v>3</v>
      </c>
    </row>
    <row r="12093" spans="1:3" x14ac:dyDescent="0.3">
      <c r="A12093" t="s">
        <v>24429</v>
      </c>
      <c r="C12093">
        <v>3</v>
      </c>
    </row>
    <row r="12094" spans="1:3" x14ac:dyDescent="0.3">
      <c r="A12094" t="s">
        <v>24431</v>
      </c>
      <c r="C12094">
        <v>3</v>
      </c>
    </row>
    <row r="12095" spans="1:3" x14ac:dyDescent="0.3">
      <c r="A12095" t="s">
        <v>24433</v>
      </c>
      <c r="C12095">
        <v>3</v>
      </c>
    </row>
    <row r="12096" spans="1:3" x14ac:dyDescent="0.3">
      <c r="A12096" t="s">
        <v>24435</v>
      </c>
      <c r="C12096">
        <v>3</v>
      </c>
    </row>
    <row r="12097" spans="1:3" x14ac:dyDescent="0.3">
      <c r="A12097" t="s">
        <v>24437</v>
      </c>
      <c r="C12097">
        <v>3</v>
      </c>
    </row>
    <row r="12098" spans="1:3" x14ac:dyDescent="0.3">
      <c r="A12098" t="s">
        <v>24439</v>
      </c>
      <c r="C12098">
        <v>3</v>
      </c>
    </row>
    <row r="12099" spans="1:3" x14ac:dyDescent="0.3">
      <c r="A12099" t="s">
        <v>24441</v>
      </c>
      <c r="C12099">
        <v>3</v>
      </c>
    </row>
    <row r="12100" spans="1:3" x14ac:dyDescent="0.3">
      <c r="A12100" t="s">
        <v>24443</v>
      </c>
      <c r="C12100">
        <v>3</v>
      </c>
    </row>
    <row r="12101" spans="1:3" x14ac:dyDescent="0.3">
      <c r="A12101" t="s">
        <v>24445</v>
      </c>
      <c r="C12101">
        <v>3</v>
      </c>
    </row>
    <row r="12102" spans="1:3" x14ac:dyDescent="0.3">
      <c r="A12102" t="s">
        <v>24447</v>
      </c>
      <c r="C12102">
        <v>3</v>
      </c>
    </row>
    <row r="12103" spans="1:3" x14ac:dyDescent="0.3">
      <c r="A12103" t="s">
        <v>24449</v>
      </c>
      <c r="C12103">
        <v>3</v>
      </c>
    </row>
    <row r="12104" spans="1:3" x14ac:dyDescent="0.3">
      <c r="A12104" t="s">
        <v>24451</v>
      </c>
      <c r="C12104">
        <v>3</v>
      </c>
    </row>
    <row r="12105" spans="1:3" x14ac:dyDescent="0.3">
      <c r="A12105" t="s">
        <v>24453</v>
      </c>
      <c r="C12105">
        <v>3</v>
      </c>
    </row>
    <row r="12106" spans="1:3" x14ac:dyDescent="0.3">
      <c r="A12106" t="s">
        <v>24455</v>
      </c>
      <c r="C12106">
        <v>3</v>
      </c>
    </row>
    <row r="12107" spans="1:3" x14ac:dyDescent="0.3">
      <c r="A12107" t="s">
        <v>24457</v>
      </c>
      <c r="C12107">
        <v>3</v>
      </c>
    </row>
    <row r="12108" spans="1:3" x14ac:dyDescent="0.3">
      <c r="A12108" t="s">
        <v>24459</v>
      </c>
      <c r="C12108">
        <v>3</v>
      </c>
    </row>
    <row r="12109" spans="1:3" x14ac:dyDescent="0.3">
      <c r="A12109" t="s">
        <v>24461</v>
      </c>
      <c r="C12109">
        <v>3</v>
      </c>
    </row>
    <row r="12110" spans="1:3" x14ac:dyDescent="0.3">
      <c r="A12110" t="s">
        <v>24463</v>
      </c>
      <c r="C12110">
        <v>3</v>
      </c>
    </row>
    <row r="12111" spans="1:3" x14ac:dyDescent="0.3">
      <c r="A12111" t="s">
        <v>24465</v>
      </c>
      <c r="C12111">
        <v>3</v>
      </c>
    </row>
    <row r="12112" spans="1:3" x14ac:dyDescent="0.3">
      <c r="A12112" t="s">
        <v>24467</v>
      </c>
      <c r="C12112">
        <v>3</v>
      </c>
    </row>
    <row r="12113" spans="1:3" x14ac:dyDescent="0.3">
      <c r="A12113" t="s">
        <v>24469</v>
      </c>
      <c r="C12113">
        <v>3</v>
      </c>
    </row>
    <row r="12114" spans="1:3" x14ac:dyDescent="0.3">
      <c r="A12114" t="s">
        <v>24471</v>
      </c>
      <c r="C12114">
        <v>3</v>
      </c>
    </row>
    <row r="12115" spans="1:3" x14ac:dyDescent="0.3">
      <c r="A12115" t="s">
        <v>24473</v>
      </c>
      <c r="C12115">
        <v>3</v>
      </c>
    </row>
    <row r="12116" spans="1:3" x14ac:dyDescent="0.3">
      <c r="A12116" t="s">
        <v>24475</v>
      </c>
      <c r="C12116">
        <v>3</v>
      </c>
    </row>
    <row r="12117" spans="1:3" x14ac:dyDescent="0.3">
      <c r="A12117" t="s">
        <v>24477</v>
      </c>
      <c r="C12117">
        <v>3</v>
      </c>
    </row>
    <row r="12118" spans="1:3" x14ac:dyDescent="0.3">
      <c r="A12118" t="s">
        <v>24479</v>
      </c>
      <c r="C12118">
        <v>3</v>
      </c>
    </row>
    <row r="12119" spans="1:3" x14ac:dyDescent="0.3">
      <c r="A12119" t="s">
        <v>24481</v>
      </c>
      <c r="C12119">
        <v>3</v>
      </c>
    </row>
    <row r="12120" spans="1:3" x14ac:dyDescent="0.3">
      <c r="A12120" t="s">
        <v>24483</v>
      </c>
      <c r="C12120">
        <v>3</v>
      </c>
    </row>
    <row r="12121" spans="1:3" x14ac:dyDescent="0.3">
      <c r="A12121" t="s">
        <v>24485</v>
      </c>
      <c r="C12121">
        <v>3</v>
      </c>
    </row>
    <row r="12122" spans="1:3" x14ac:dyDescent="0.3">
      <c r="A12122" t="s">
        <v>24487</v>
      </c>
      <c r="C12122">
        <v>3</v>
      </c>
    </row>
    <row r="12123" spans="1:3" x14ac:dyDescent="0.3">
      <c r="A12123" t="s">
        <v>24489</v>
      </c>
      <c r="C12123">
        <v>3</v>
      </c>
    </row>
    <row r="12124" spans="1:3" x14ac:dyDescent="0.3">
      <c r="A12124" t="s">
        <v>24491</v>
      </c>
      <c r="C12124">
        <v>3</v>
      </c>
    </row>
    <row r="12125" spans="1:3" x14ac:dyDescent="0.3">
      <c r="A12125" t="s">
        <v>24493</v>
      </c>
      <c r="C12125">
        <v>3</v>
      </c>
    </row>
    <row r="12126" spans="1:3" x14ac:dyDescent="0.3">
      <c r="A12126" t="s">
        <v>24495</v>
      </c>
      <c r="C12126">
        <v>3</v>
      </c>
    </row>
    <row r="12127" spans="1:3" x14ac:dyDescent="0.3">
      <c r="A12127" t="s">
        <v>24497</v>
      </c>
      <c r="C12127">
        <v>3</v>
      </c>
    </row>
    <row r="12128" spans="1:3" x14ac:dyDescent="0.3">
      <c r="A12128" t="s">
        <v>24499</v>
      </c>
      <c r="C12128">
        <v>3</v>
      </c>
    </row>
    <row r="12129" spans="1:3" x14ac:dyDescent="0.3">
      <c r="A12129" t="s">
        <v>24501</v>
      </c>
      <c r="C12129">
        <v>3</v>
      </c>
    </row>
    <row r="12130" spans="1:3" x14ac:dyDescent="0.3">
      <c r="A12130" t="s">
        <v>24503</v>
      </c>
      <c r="C12130">
        <v>3</v>
      </c>
    </row>
    <row r="12131" spans="1:3" x14ac:dyDescent="0.3">
      <c r="A12131" t="s">
        <v>24505</v>
      </c>
      <c r="C12131">
        <v>3</v>
      </c>
    </row>
    <row r="12132" spans="1:3" x14ac:dyDescent="0.3">
      <c r="A12132" t="s">
        <v>24507</v>
      </c>
      <c r="C12132">
        <v>3</v>
      </c>
    </row>
    <row r="12133" spans="1:3" x14ac:dyDescent="0.3">
      <c r="A12133" t="s">
        <v>24509</v>
      </c>
      <c r="C12133">
        <v>3</v>
      </c>
    </row>
    <row r="12134" spans="1:3" x14ac:dyDescent="0.3">
      <c r="A12134" t="s">
        <v>24511</v>
      </c>
      <c r="C12134">
        <v>3</v>
      </c>
    </row>
    <row r="12135" spans="1:3" x14ac:dyDescent="0.3">
      <c r="A12135" t="s">
        <v>24513</v>
      </c>
      <c r="C12135">
        <v>3</v>
      </c>
    </row>
    <row r="12136" spans="1:3" x14ac:dyDescent="0.3">
      <c r="A12136" t="s">
        <v>24515</v>
      </c>
      <c r="C12136">
        <v>3</v>
      </c>
    </row>
    <row r="12137" spans="1:3" x14ac:dyDescent="0.3">
      <c r="A12137" t="s">
        <v>24517</v>
      </c>
      <c r="C12137">
        <v>3</v>
      </c>
    </row>
    <row r="12138" spans="1:3" x14ac:dyDescent="0.3">
      <c r="A12138" t="s">
        <v>24519</v>
      </c>
      <c r="C12138">
        <v>3</v>
      </c>
    </row>
    <row r="12139" spans="1:3" x14ac:dyDescent="0.3">
      <c r="A12139" t="s">
        <v>24521</v>
      </c>
      <c r="C12139">
        <v>3</v>
      </c>
    </row>
    <row r="12140" spans="1:3" x14ac:dyDescent="0.3">
      <c r="A12140" t="s">
        <v>24523</v>
      </c>
      <c r="C12140">
        <v>3</v>
      </c>
    </row>
    <row r="12141" spans="1:3" x14ac:dyDescent="0.3">
      <c r="A12141" t="s">
        <v>24525</v>
      </c>
      <c r="C12141">
        <v>3</v>
      </c>
    </row>
    <row r="12142" spans="1:3" x14ac:dyDescent="0.3">
      <c r="A12142" t="s">
        <v>24527</v>
      </c>
      <c r="C12142">
        <v>3</v>
      </c>
    </row>
    <row r="12143" spans="1:3" x14ac:dyDescent="0.3">
      <c r="A12143" t="s">
        <v>24529</v>
      </c>
      <c r="C12143">
        <v>3</v>
      </c>
    </row>
    <row r="12144" spans="1:3" x14ac:dyDescent="0.3">
      <c r="A12144" t="s">
        <v>24531</v>
      </c>
      <c r="C12144">
        <v>3</v>
      </c>
    </row>
    <row r="12145" spans="1:3" x14ac:dyDescent="0.3">
      <c r="A12145" t="s">
        <v>24533</v>
      </c>
      <c r="C12145">
        <v>3</v>
      </c>
    </row>
    <row r="12146" spans="1:3" x14ac:dyDescent="0.3">
      <c r="A12146" t="s">
        <v>24535</v>
      </c>
      <c r="C12146">
        <v>3</v>
      </c>
    </row>
    <row r="12147" spans="1:3" x14ac:dyDescent="0.3">
      <c r="A12147" t="s">
        <v>24537</v>
      </c>
      <c r="C12147">
        <v>3</v>
      </c>
    </row>
    <row r="12148" spans="1:3" x14ac:dyDescent="0.3">
      <c r="A12148" t="s">
        <v>24539</v>
      </c>
      <c r="C12148">
        <v>3</v>
      </c>
    </row>
    <row r="12149" spans="1:3" x14ac:dyDescent="0.3">
      <c r="A12149" t="s">
        <v>24541</v>
      </c>
      <c r="C12149">
        <v>3</v>
      </c>
    </row>
    <row r="12150" spans="1:3" x14ac:dyDescent="0.3">
      <c r="A12150" t="s">
        <v>24543</v>
      </c>
      <c r="C12150">
        <v>3</v>
      </c>
    </row>
    <row r="12151" spans="1:3" x14ac:dyDescent="0.3">
      <c r="A12151" t="s">
        <v>24545</v>
      </c>
      <c r="C12151">
        <v>3</v>
      </c>
    </row>
    <row r="12152" spans="1:3" x14ac:dyDescent="0.3">
      <c r="A12152" t="s">
        <v>24547</v>
      </c>
      <c r="C12152">
        <v>3</v>
      </c>
    </row>
    <row r="12153" spans="1:3" x14ac:dyDescent="0.3">
      <c r="A12153" t="s">
        <v>24549</v>
      </c>
      <c r="C12153">
        <v>3</v>
      </c>
    </row>
    <row r="12154" spans="1:3" x14ac:dyDescent="0.3">
      <c r="A12154" t="s">
        <v>24551</v>
      </c>
      <c r="C12154">
        <v>3</v>
      </c>
    </row>
    <row r="12155" spans="1:3" x14ac:dyDescent="0.3">
      <c r="A12155" t="s">
        <v>24553</v>
      </c>
      <c r="C12155">
        <v>3</v>
      </c>
    </row>
    <row r="12156" spans="1:3" x14ac:dyDescent="0.3">
      <c r="A12156" t="s">
        <v>24555</v>
      </c>
      <c r="C12156">
        <v>3</v>
      </c>
    </row>
    <row r="12157" spans="1:3" x14ac:dyDescent="0.3">
      <c r="A12157" t="s">
        <v>24557</v>
      </c>
      <c r="C12157">
        <v>3</v>
      </c>
    </row>
    <row r="12158" spans="1:3" x14ac:dyDescent="0.3">
      <c r="A12158" t="s">
        <v>24559</v>
      </c>
      <c r="C12158">
        <v>3</v>
      </c>
    </row>
    <row r="12159" spans="1:3" x14ac:dyDescent="0.3">
      <c r="A12159" t="s">
        <v>24561</v>
      </c>
      <c r="C12159">
        <v>3</v>
      </c>
    </row>
    <row r="12160" spans="1:3" x14ac:dyDescent="0.3">
      <c r="A12160" t="s">
        <v>24563</v>
      </c>
      <c r="C12160">
        <v>3</v>
      </c>
    </row>
    <row r="12161" spans="1:3" x14ac:dyDescent="0.3">
      <c r="A12161" t="s">
        <v>24565</v>
      </c>
      <c r="C12161">
        <v>3</v>
      </c>
    </row>
    <row r="12162" spans="1:3" x14ac:dyDescent="0.3">
      <c r="A12162" t="s">
        <v>24567</v>
      </c>
      <c r="C12162">
        <v>3</v>
      </c>
    </row>
    <row r="12163" spans="1:3" x14ac:dyDescent="0.3">
      <c r="A12163" t="s">
        <v>24569</v>
      </c>
      <c r="C12163">
        <v>3</v>
      </c>
    </row>
    <row r="12164" spans="1:3" x14ac:dyDescent="0.3">
      <c r="A12164" t="s">
        <v>24571</v>
      </c>
      <c r="C12164">
        <v>3</v>
      </c>
    </row>
    <row r="12165" spans="1:3" x14ac:dyDescent="0.3">
      <c r="A12165" t="s">
        <v>24573</v>
      </c>
      <c r="C12165">
        <v>3</v>
      </c>
    </row>
    <row r="12166" spans="1:3" x14ac:dyDescent="0.3">
      <c r="A12166" t="s">
        <v>24575</v>
      </c>
      <c r="C12166">
        <v>3</v>
      </c>
    </row>
    <row r="12167" spans="1:3" x14ac:dyDescent="0.3">
      <c r="A12167" t="s">
        <v>24577</v>
      </c>
      <c r="C12167">
        <v>3</v>
      </c>
    </row>
    <row r="12168" spans="1:3" x14ac:dyDescent="0.3">
      <c r="A12168" t="s">
        <v>24579</v>
      </c>
      <c r="C12168">
        <v>3</v>
      </c>
    </row>
    <row r="12169" spans="1:3" x14ac:dyDescent="0.3">
      <c r="A12169" t="s">
        <v>24581</v>
      </c>
      <c r="C12169">
        <v>3</v>
      </c>
    </row>
    <row r="12170" spans="1:3" x14ac:dyDescent="0.3">
      <c r="A12170" t="s">
        <v>24583</v>
      </c>
      <c r="C12170">
        <v>3</v>
      </c>
    </row>
    <row r="12171" spans="1:3" x14ac:dyDescent="0.3">
      <c r="A12171" t="s">
        <v>24585</v>
      </c>
      <c r="C12171">
        <v>3</v>
      </c>
    </row>
    <row r="12172" spans="1:3" x14ac:dyDescent="0.3">
      <c r="A12172" t="s">
        <v>24587</v>
      </c>
      <c r="C12172">
        <v>3</v>
      </c>
    </row>
    <row r="12173" spans="1:3" x14ac:dyDescent="0.3">
      <c r="A12173" t="s">
        <v>24589</v>
      </c>
      <c r="C12173">
        <v>3</v>
      </c>
    </row>
    <row r="12174" spans="1:3" x14ac:dyDescent="0.3">
      <c r="A12174" t="s">
        <v>24591</v>
      </c>
      <c r="C12174">
        <v>3</v>
      </c>
    </row>
    <row r="12175" spans="1:3" x14ac:dyDescent="0.3">
      <c r="A12175" t="s">
        <v>24593</v>
      </c>
      <c r="C12175">
        <v>3</v>
      </c>
    </row>
    <row r="12176" spans="1:3" x14ac:dyDescent="0.3">
      <c r="A12176" t="s">
        <v>24595</v>
      </c>
      <c r="C12176">
        <v>3</v>
      </c>
    </row>
    <row r="12177" spans="1:3" x14ac:dyDescent="0.3">
      <c r="A12177" t="s">
        <v>24597</v>
      </c>
      <c r="C12177">
        <v>3</v>
      </c>
    </row>
    <row r="12178" spans="1:3" x14ac:dyDescent="0.3">
      <c r="A12178" t="s">
        <v>24599</v>
      </c>
      <c r="C12178">
        <v>3</v>
      </c>
    </row>
    <row r="12179" spans="1:3" x14ac:dyDescent="0.3">
      <c r="A12179" t="s">
        <v>24601</v>
      </c>
      <c r="C12179">
        <v>3</v>
      </c>
    </row>
    <row r="12180" spans="1:3" x14ac:dyDescent="0.3">
      <c r="A12180" t="s">
        <v>24603</v>
      </c>
      <c r="C12180">
        <v>3</v>
      </c>
    </row>
    <row r="12181" spans="1:3" x14ac:dyDescent="0.3">
      <c r="A12181" t="s">
        <v>24605</v>
      </c>
      <c r="C12181">
        <v>3</v>
      </c>
    </row>
    <row r="12182" spans="1:3" x14ac:dyDescent="0.3">
      <c r="A12182" t="s">
        <v>24607</v>
      </c>
      <c r="C12182">
        <v>3</v>
      </c>
    </row>
    <row r="12183" spans="1:3" x14ac:dyDescent="0.3">
      <c r="A12183" t="s">
        <v>24609</v>
      </c>
      <c r="C12183">
        <v>3</v>
      </c>
    </row>
    <row r="12184" spans="1:3" x14ac:dyDescent="0.3">
      <c r="A12184" t="s">
        <v>24611</v>
      </c>
      <c r="C12184">
        <v>3</v>
      </c>
    </row>
    <row r="12185" spans="1:3" x14ac:dyDescent="0.3">
      <c r="A12185" t="s">
        <v>24613</v>
      </c>
      <c r="C12185">
        <v>3</v>
      </c>
    </row>
    <row r="12186" spans="1:3" x14ac:dyDescent="0.3">
      <c r="A12186" t="s">
        <v>24615</v>
      </c>
      <c r="C12186">
        <v>3</v>
      </c>
    </row>
    <row r="12187" spans="1:3" x14ac:dyDescent="0.3">
      <c r="A12187" t="s">
        <v>24617</v>
      </c>
      <c r="C12187">
        <v>3</v>
      </c>
    </row>
    <row r="12188" spans="1:3" x14ac:dyDescent="0.3">
      <c r="A12188" t="s">
        <v>24619</v>
      </c>
      <c r="C12188">
        <v>3</v>
      </c>
    </row>
    <row r="12189" spans="1:3" x14ac:dyDescent="0.3">
      <c r="A12189" t="s">
        <v>24621</v>
      </c>
      <c r="C12189">
        <v>3</v>
      </c>
    </row>
    <row r="12190" spans="1:3" x14ac:dyDescent="0.3">
      <c r="A12190" t="s">
        <v>24623</v>
      </c>
      <c r="C12190">
        <v>3</v>
      </c>
    </row>
    <row r="12191" spans="1:3" x14ac:dyDescent="0.3">
      <c r="A12191" t="s">
        <v>24625</v>
      </c>
      <c r="C12191">
        <v>3</v>
      </c>
    </row>
    <row r="12192" spans="1:3" x14ac:dyDescent="0.3">
      <c r="A12192" t="s">
        <v>24627</v>
      </c>
      <c r="C12192">
        <v>3</v>
      </c>
    </row>
    <row r="12193" spans="1:3" x14ac:dyDescent="0.3">
      <c r="A12193" t="s">
        <v>24629</v>
      </c>
      <c r="C12193">
        <v>3</v>
      </c>
    </row>
    <row r="12194" spans="1:3" x14ac:dyDescent="0.3">
      <c r="A12194" t="s">
        <v>24631</v>
      </c>
      <c r="C12194">
        <v>3</v>
      </c>
    </row>
    <row r="12195" spans="1:3" x14ac:dyDescent="0.3">
      <c r="A12195" t="s">
        <v>24633</v>
      </c>
      <c r="C12195">
        <v>3</v>
      </c>
    </row>
    <row r="12196" spans="1:3" x14ac:dyDescent="0.3">
      <c r="A12196" t="s">
        <v>24635</v>
      </c>
      <c r="C12196">
        <v>3</v>
      </c>
    </row>
    <row r="12197" spans="1:3" x14ac:dyDescent="0.3">
      <c r="A12197" t="s">
        <v>24637</v>
      </c>
      <c r="C12197">
        <v>3</v>
      </c>
    </row>
    <row r="12198" spans="1:3" x14ac:dyDescent="0.3">
      <c r="A12198" t="s">
        <v>24639</v>
      </c>
      <c r="C12198">
        <v>3</v>
      </c>
    </row>
    <row r="12199" spans="1:3" x14ac:dyDescent="0.3">
      <c r="A12199" t="s">
        <v>24641</v>
      </c>
      <c r="C12199">
        <v>3</v>
      </c>
    </row>
    <row r="12200" spans="1:3" x14ac:dyDescent="0.3">
      <c r="A12200" t="s">
        <v>24643</v>
      </c>
      <c r="C12200">
        <v>3</v>
      </c>
    </row>
    <row r="12201" spans="1:3" x14ac:dyDescent="0.3">
      <c r="A12201" t="s">
        <v>24645</v>
      </c>
      <c r="C12201">
        <v>3</v>
      </c>
    </row>
    <row r="12202" spans="1:3" x14ac:dyDescent="0.3">
      <c r="A12202" t="s">
        <v>24647</v>
      </c>
      <c r="C12202">
        <v>3</v>
      </c>
    </row>
    <row r="12203" spans="1:3" x14ac:dyDescent="0.3">
      <c r="A12203" t="s">
        <v>24649</v>
      </c>
      <c r="C12203">
        <v>3</v>
      </c>
    </row>
    <row r="12204" spans="1:3" x14ac:dyDescent="0.3">
      <c r="A12204" t="s">
        <v>24651</v>
      </c>
      <c r="C12204">
        <v>3</v>
      </c>
    </row>
    <row r="12205" spans="1:3" x14ac:dyDescent="0.3">
      <c r="A12205" t="s">
        <v>24653</v>
      </c>
      <c r="C12205">
        <v>3</v>
      </c>
    </row>
    <row r="12206" spans="1:3" x14ac:dyDescent="0.3">
      <c r="A12206" t="s">
        <v>24655</v>
      </c>
      <c r="C12206">
        <v>3</v>
      </c>
    </row>
    <row r="12207" spans="1:3" x14ac:dyDescent="0.3">
      <c r="A12207" t="s">
        <v>24657</v>
      </c>
      <c r="C12207">
        <v>3</v>
      </c>
    </row>
    <row r="12208" spans="1:3" x14ac:dyDescent="0.3">
      <c r="A12208">
        <v>650</v>
      </c>
      <c r="C12208">
        <v>3</v>
      </c>
    </row>
    <row r="12209" spans="1:3" x14ac:dyDescent="0.3">
      <c r="A12209" t="s">
        <v>24660</v>
      </c>
      <c r="C12209">
        <v>3</v>
      </c>
    </row>
    <row r="12210" spans="1:3" x14ac:dyDescent="0.3">
      <c r="A12210" t="s">
        <v>24662</v>
      </c>
      <c r="C12210">
        <v>3</v>
      </c>
    </row>
    <row r="12211" spans="1:3" x14ac:dyDescent="0.3">
      <c r="A12211" t="s">
        <v>24664</v>
      </c>
      <c r="C12211">
        <v>3</v>
      </c>
    </row>
    <row r="12212" spans="1:3" x14ac:dyDescent="0.3">
      <c r="A12212" t="s">
        <v>24666</v>
      </c>
      <c r="C12212">
        <v>3</v>
      </c>
    </row>
    <row r="12213" spans="1:3" x14ac:dyDescent="0.3">
      <c r="A12213" t="s">
        <v>24668</v>
      </c>
      <c r="C12213">
        <v>3</v>
      </c>
    </row>
    <row r="12214" spans="1:3" x14ac:dyDescent="0.3">
      <c r="A12214" t="s">
        <v>24670</v>
      </c>
      <c r="C12214">
        <v>3</v>
      </c>
    </row>
    <row r="12215" spans="1:3" x14ac:dyDescent="0.3">
      <c r="A12215" t="s">
        <v>24672</v>
      </c>
      <c r="C12215">
        <v>3</v>
      </c>
    </row>
    <row r="12216" spans="1:3" x14ac:dyDescent="0.3">
      <c r="A12216" t="s">
        <v>24674</v>
      </c>
      <c r="C12216">
        <v>3</v>
      </c>
    </row>
    <row r="12217" spans="1:3" x14ac:dyDescent="0.3">
      <c r="A12217" t="s">
        <v>24676</v>
      </c>
      <c r="C12217">
        <v>3</v>
      </c>
    </row>
    <row r="12218" spans="1:3" x14ac:dyDescent="0.3">
      <c r="A12218" t="s">
        <v>24678</v>
      </c>
      <c r="C12218">
        <v>3</v>
      </c>
    </row>
    <row r="12219" spans="1:3" x14ac:dyDescent="0.3">
      <c r="A12219" t="s">
        <v>24680</v>
      </c>
      <c r="C12219">
        <v>3</v>
      </c>
    </row>
    <row r="12220" spans="1:3" x14ac:dyDescent="0.3">
      <c r="A12220" t="s">
        <v>24682</v>
      </c>
      <c r="C12220">
        <v>3</v>
      </c>
    </row>
    <row r="12221" spans="1:3" x14ac:dyDescent="0.3">
      <c r="A12221" t="s">
        <v>24684</v>
      </c>
      <c r="C12221">
        <v>3</v>
      </c>
    </row>
    <row r="12222" spans="1:3" x14ac:dyDescent="0.3">
      <c r="A12222" t="s">
        <v>24686</v>
      </c>
      <c r="C12222">
        <v>3</v>
      </c>
    </row>
    <row r="12223" spans="1:3" x14ac:dyDescent="0.3">
      <c r="A12223" t="s">
        <v>24688</v>
      </c>
      <c r="C12223">
        <v>3</v>
      </c>
    </row>
    <row r="12224" spans="1:3" x14ac:dyDescent="0.3">
      <c r="A12224" t="s">
        <v>24690</v>
      </c>
      <c r="C12224">
        <v>3</v>
      </c>
    </row>
    <row r="12225" spans="1:3" x14ac:dyDescent="0.3">
      <c r="A12225" t="s">
        <v>24692</v>
      </c>
      <c r="C12225">
        <v>3</v>
      </c>
    </row>
    <row r="12226" spans="1:3" x14ac:dyDescent="0.3">
      <c r="A12226" t="s">
        <v>24694</v>
      </c>
      <c r="C12226">
        <v>3</v>
      </c>
    </row>
    <row r="12227" spans="1:3" x14ac:dyDescent="0.3">
      <c r="A12227" t="s">
        <v>24696</v>
      </c>
      <c r="C12227">
        <v>3</v>
      </c>
    </row>
    <row r="12228" spans="1:3" x14ac:dyDescent="0.3">
      <c r="A12228" t="s">
        <v>24698</v>
      </c>
      <c r="C12228">
        <v>3</v>
      </c>
    </row>
    <row r="12229" spans="1:3" x14ac:dyDescent="0.3">
      <c r="A12229" t="s">
        <v>24700</v>
      </c>
      <c r="C12229">
        <v>3</v>
      </c>
    </row>
    <row r="12230" spans="1:3" x14ac:dyDescent="0.3">
      <c r="A12230" t="s">
        <v>24702</v>
      </c>
      <c r="C12230">
        <v>3</v>
      </c>
    </row>
    <row r="12231" spans="1:3" x14ac:dyDescent="0.3">
      <c r="A12231" t="s">
        <v>24704</v>
      </c>
      <c r="C12231">
        <v>3</v>
      </c>
    </row>
    <row r="12232" spans="1:3" x14ac:dyDescent="0.3">
      <c r="A12232" t="s">
        <v>24706</v>
      </c>
      <c r="C12232">
        <v>3</v>
      </c>
    </row>
    <row r="12233" spans="1:3" x14ac:dyDescent="0.3">
      <c r="A12233" t="s">
        <v>24708</v>
      </c>
      <c r="C12233">
        <v>3</v>
      </c>
    </row>
    <row r="12234" spans="1:3" x14ac:dyDescent="0.3">
      <c r="A12234" t="s">
        <v>24710</v>
      </c>
      <c r="C12234">
        <v>3</v>
      </c>
    </row>
    <row r="12235" spans="1:3" x14ac:dyDescent="0.3">
      <c r="A12235" t="s">
        <v>24712</v>
      </c>
      <c r="C12235">
        <v>3</v>
      </c>
    </row>
    <row r="12236" spans="1:3" x14ac:dyDescent="0.3">
      <c r="A12236" t="s">
        <v>24714</v>
      </c>
      <c r="C12236">
        <v>3</v>
      </c>
    </row>
    <row r="12237" spans="1:3" x14ac:dyDescent="0.3">
      <c r="A12237" t="s">
        <v>24716</v>
      </c>
      <c r="C12237">
        <v>3</v>
      </c>
    </row>
    <row r="12238" spans="1:3" x14ac:dyDescent="0.3">
      <c r="A12238" t="s">
        <v>24718</v>
      </c>
      <c r="C12238">
        <v>3</v>
      </c>
    </row>
    <row r="12239" spans="1:3" x14ac:dyDescent="0.3">
      <c r="A12239" t="s">
        <v>24720</v>
      </c>
      <c r="C12239">
        <v>3</v>
      </c>
    </row>
    <row r="12240" spans="1:3" x14ac:dyDescent="0.3">
      <c r="A12240" t="s">
        <v>24722</v>
      </c>
      <c r="C12240">
        <v>3</v>
      </c>
    </row>
    <row r="12241" spans="1:3" x14ac:dyDescent="0.3">
      <c r="A12241" t="s">
        <v>24724</v>
      </c>
      <c r="C12241">
        <v>3</v>
      </c>
    </row>
    <row r="12242" spans="1:3" x14ac:dyDescent="0.3">
      <c r="A12242" t="s">
        <v>24726</v>
      </c>
      <c r="C12242">
        <v>3</v>
      </c>
    </row>
    <row r="12243" spans="1:3" x14ac:dyDescent="0.3">
      <c r="A12243" t="s">
        <v>24728</v>
      </c>
      <c r="C12243">
        <v>3</v>
      </c>
    </row>
    <row r="12244" spans="1:3" x14ac:dyDescent="0.3">
      <c r="A12244" t="s">
        <v>24730</v>
      </c>
      <c r="C12244">
        <v>3</v>
      </c>
    </row>
    <row r="12245" spans="1:3" x14ac:dyDescent="0.3">
      <c r="A12245" t="s">
        <v>24732</v>
      </c>
      <c r="C12245">
        <v>3</v>
      </c>
    </row>
    <row r="12246" spans="1:3" x14ac:dyDescent="0.3">
      <c r="A12246" t="s">
        <v>24734</v>
      </c>
      <c r="C12246">
        <v>3</v>
      </c>
    </row>
    <row r="12247" spans="1:3" x14ac:dyDescent="0.3">
      <c r="A12247" t="s">
        <v>24736</v>
      </c>
      <c r="C12247">
        <v>3</v>
      </c>
    </row>
    <row r="12248" spans="1:3" x14ac:dyDescent="0.3">
      <c r="A12248" t="s">
        <v>24738</v>
      </c>
      <c r="C12248">
        <v>3</v>
      </c>
    </row>
    <row r="12249" spans="1:3" x14ac:dyDescent="0.3">
      <c r="A12249" t="s">
        <v>24740</v>
      </c>
      <c r="C12249">
        <v>3</v>
      </c>
    </row>
    <row r="12250" spans="1:3" x14ac:dyDescent="0.3">
      <c r="A12250" t="s">
        <v>24742</v>
      </c>
      <c r="C12250">
        <v>3</v>
      </c>
    </row>
    <row r="12251" spans="1:3" x14ac:dyDescent="0.3">
      <c r="A12251" t="s">
        <v>24744</v>
      </c>
      <c r="C12251">
        <v>3</v>
      </c>
    </row>
    <row r="12252" spans="1:3" x14ac:dyDescent="0.3">
      <c r="A12252" t="s">
        <v>24746</v>
      </c>
      <c r="C12252">
        <v>3</v>
      </c>
    </row>
    <row r="12253" spans="1:3" x14ac:dyDescent="0.3">
      <c r="A12253" t="s">
        <v>24748</v>
      </c>
      <c r="C12253">
        <v>3</v>
      </c>
    </row>
    <row r="12254" spans="1:3" x14ac:dyDescent="0.3">
      <c r="A12254" t="s">
        <v>24750</v>
      </c>
      <c r="C12254">
        <v>3</v>
      </c>
    </row>
    <row r="12255" spans="1:3" x14ac:dyDescent="0.3">
      <c r="A12255" t="s">
        <v>24752</v>
      </c>
      <c r="C12255">
        <v>3</v>
      </c>
    </row>
    <row r="12256" spans="1:3" x14ac:dyDescent="0.3">
      <c r="A12256" t="s">
        <v>24754</v>
      </c>
      <c r="C12256">
        <v>3</v>
      </c>
    </row>
    <row r="12257" spans="1:3" x14ac:dyDescent="0.3">
      <c r="A12257" t="s">
        <v>24756</v>
      </c>
      <c r="C12257">
        <v>3</v>
      </c>
    </row>
    <row r="12258" spans="1:3" x14ac:dyDescent="0.3">
      <c r="A12258" t="s">
        <v>24758</v>
      </c>
      <c r="C12258">
        <v>3</v>
      </c>
    </row>
    <row r="12259" spans="1:3" x14ac:dyDescent="0.3">
      <c r="A12259" t="s">
        <v>24760</v>
      </c>
      <c r="C12259">
        <v>3</v>
      </c>
    </row>
    <row r="12260" spans="1:3" x14ac:dyDescent="0.3">
      <c r="A12260" t="s">
        <v>24762</v>
      </c>
      <c r="C12260">
        <v>3</v>
      </c>
    </row>
    <row r="12261" spans="1:3" x14ac:dyDescent="0.3">
      <c r="A12261" t="s">
        <v>24764</v>
      </c>
      <c r="C12261">
        <v>3</v>
      </c>
    </row>
    <row r="12262" spans="1:3" x14ac:dyDescent="0.3">
      <c r="A12262" t="s">
        <v>24766</v>
      </c>
      <c r="C12262">
        <v>3</v>
      </c>
    </row>
    <row r="12263" spans="1:3" x14ac:dyDescent="0.3">
      <c r="A12263" t="s">
        <v>24768</v>
      </c>
      <c r="C12263">
        <v>3</v>
      </c>
    </row>
    <row r="12264" spans="1:3" x14ac:dyDescent="0.3">
      <c r="A12264" t="s">
        <v>24770</v>
      </c>
      <c r="C12264">
        <v>3</v>
      </c>
    </row>
    <row r="12265" spans="1:3" x14ac:dyDescent="0.3">
      <c r="A12265" t="s">
        <v>24772</v>
      </c>
      <c r="C12265">
        <v>3</v>
      </c>
    </row>
    <row r="12266" spans="1:3" x14ac:dyDescent="0.3">
      <c r="A12266" t="s">
        <v>24774</v>
      </c>
      <c r="C12266">
        <v>3</v>
      </c>
    </row>
    <row r="12267" spans="1:3" x14ac:dyDescent="0.3">
      <c r="A12267" t="s">
        <v>24776</v>
      </c>
      <c r="C12267">
        <v>3</v>
      </c>
    </row>
    <row r="12268" spans="1:3" x14ac:dyDescent="0.3">
      <c r="A12268" t="s">
        <v>24778</v>
      </c>
      <c r="C12268">
        <v>3</v>
      </c>
    </row>
    <row r="12269" spans="1:3" x14ac:dyDescent="0.3">
      <c r="A12269" t="s">
        <v>24780</v>
      </c>
      <c r="C12269">
        <v>3</v>
      </c>
    </row>
    <row r="12270" spans="1:3" x14ac:dyDescent="0.3">
      <c r="A12270" t="s">
        <v>24782</v>
      </c>
      <c r="C12270">
        <v>3</v>
      </c>
    </row>
    <row r="12271" spans="1:3" x14ac:dyDescent="0.3">
      <c r="A12271" t="s">
        <v>24784</v>
      </c>
      <c r="C12271">
        <v>3</v>
      </c>
    </row>
    <row r="12272" spans="1:3" x14ac:dyDescent="0.3">
      <c r="A12272" t="s">
        <v>24786</v>
      </c>
      <c r="C12272">
        <v>3</v>
      </c>
    </row>
    <row r="12273" spans="1:3" x14ac:dyDescent="0.3">
      <c r="A12273" t="s">
        <v>24788</v>
      </c>
      <c r="C12273">
        <v>3</v>
      </c>
    </row>
    <row r="12274" spans="1:3" x14ac:dyDescent="0.3">
      <c r="A12274" t="s">
        <v>24790</v>
      </c>
      <c r="C12274">
        <v>3</v>
      </c>
    </row>
    <row r="12275" spans="1:3" x14ac:dyDescent="0.3">
      <c r="A12275" t="s">
        <v>24792</v>
      </c>
      <c r="C12275">
        <v>3</v>
      </c>
    </row>
    <row r="12276" spans="1:3" x14ac:dyDescent="0.3">
      <c r="A12276" t="s">
        <v>24794</v>
      </c>
      <c r="C12276">
        <v>3</v>
      </c>
    </row>
    <row r="12277" spans="1:3" x14ac:dyDescent="0.3">
      <c r="A12277" t="s">
        <v>24796</v>
      </c>
      <c r="C12277">
        <v>3</v>
      </c>
    </row>
    <row r="12278" spans="1:3" x14ac:dyDescent="0.3">
      <c r="A12278" t="s">
        <v>24798</v>
      </c>
      <c r="C12278">
        <v>3</v>
      </c>
    </row>
    <row r="12279" spans="1:3" x14ac:dyDescent="0.3">
      <c r="A12279" t="s">
        <v>24800</v>
      </c>
      <c r="C12279">
        <v>3</v>
      </c>
    </row>
    <row r="12280" spans="1:3" x14ac:dyDescent="0.3">
      <c r="A12280" t="s">
        <v>24802</v>
      </c>
      <c r="C12280">
        <v>3</v>
      </c>
    </row>
    <row r="12281" spans="1:3" x14ac:dyDescent="0.3">
      <c r="A12281" t="s">
        <v>24804</v>
      </c>
      <c r="C12281">
        <v>3</v>
      </c>
    </row>
    <row r="12282" spans="1:3" x14ac:dyDescent="0.3">
      <c r="A12282" t="s">
        <v>24806</v>
      </c>
      <c r="C12282">
        <v>3</v>
      </c>
    </row>
    <row r="12283" spans="1:3" x14ac:dyDescent="0.3">
      <c r="A12283" t="s">
        <v>24808</v>
      </c>
      <c r="C12283">
        <v>3</v>
      </c>
    </row>
    <row r="12284" spans="1:3" x14ac:dyDescent="0.3">
      <c r="A12284" t="s">
        <v>24810</v>
      </c>
      <c r="C12284">
        <v>3</v>
      </c>
    </row>
    <row r="12285" spans="1:3" x14ac:dyDescent="0.3">
      <c r="A12285" t="s">
        <v>24812</v>
      </c>
      <c r="C12285">
        <v>3</v>
      </c>
    </row>
    <row r="12286" spans="1:3" x14ac:dyDescent="0.3">
      <c r="A12286" t="s">
        <v>24814</v>
      </c>
      <c r="C12286">
        <v>3</v>
      </c>
    </row>
    <row r="12287" spans="1:3" x14ac:dyDescent="0.3">
      <c r="A12287" t="s">
        <v>24816</v>
      </c>
      <c r="C12287">
        <v>3</v>
      </c>
    </row>
    <row r="12288" spans="1:3" x14ac:dyDescent="0.3">
      <c r="A12288" t="s">
        <v>24818</v>
      </c>
      <c r="C12288">
        <v>3</v>
      </c>
    </row>
    <row r="12289" spans="1:3" x14ac:dyDescent="0.3">
      <c r="A12289" t="s">
        <v>24820</v>
      </c>
      <c r="C12289">
        <v>3</v>
      </c>
    </row>
    <row r="12290" spans="1:3" x14ac:dyDescent="0.3">
      <c r="A12290" t="s">
        <v>24822</v>
      </c>
      <c r="C12290">
        <v>3</v>
      </c>
    </row>
    <row r="12291" spans="1:3" x14ac:dyDescent="0.3">
      <c r="A12291" t="s">
        <v>24824</v>
      </c>
      <c r="C12291">
        <v>3</v>
      </c>
    </row>
    <row r="12292" spans="1:3" x14ac:dyDescent="0.3">
      <c r="A12292" t="s">
        <v>24826</v>
      </c>
      <c r="C12292">
        <v>3</v>
      </c>
    </row>
    <row r="12293" spans="1:3" x14ac:dyDescent="0.3">
      <c r="A12293" t="s">
        <v>24828</v>
      </c>
      <c r="C12293">
        <v>3</v>
      </c>
    </row>
    <row r="12294" spans="1:3" x14ac:dyDescent="0.3">
      <c r="A12294" t="s">
        <v>24830</v>
      </c>
      <c r="C12294">
        <v>3</v>
      </c>
    </row>
    <row r="12295" spans="1:3" x14ac:dyDescent="0.3">
      <c r="A12295" t="s">
        <v>24832</v>
      </c>
      <c r="C12295">
        <v>3</v>
      </c>
    </row>
    <row r="12296" spans="1:3" x14ac:dyDescent="0.3">
      <c r="A12296" t="s">
        <v>24834</v>
      </c>
      <c r="C12296">
        <v>3</v>
      </c>
    </row>
    <row r="12297" spans="1:3" x14ac:dyDescent="0.3">
      <c r="A12297" t="s">
        <v>24836</v>
      </c>
      <c r="C12297">
        <v>3</v>
      </c>
    </row>
    <row r="12298" spans="1:3" x14ac:dyDescent="0.3">
      <c r="A12298" t="s">
        <v>24838</v>
      </c>
      <c r="C12298">
        <v>3</v>
      </c>
    </row>
    <row r="12299" spans="1:3" x14ac:dyDescent="0.3">
      <c r="A12299" t="s">
        <v>24840</v>
      </c>
      <c r="C12299">
        <v>3</v>
      </c>
    </row>
    <row r="12300" spans="1:3" x14ac:dyDescent="0.3">
      <c r="A12300" t="s">
        <v>24842</v>
      </c>
      <c r="C12300">
        <v>3</v>
      </c>
    </row>
    <row r="12301" spans="1:3" x14ac:dyDescent="0.3">
      <c r="A12301" t="s">
        <v>24844</v>
      </c>
      <c r="C12301">
        <v>3</v>
      </c>
    </row>
    <row r="12302" spans="1:3" x14ac:dyDescent="0.3">
      <c r="A12302" t="s">
        <v>24846</v>
      </c>
      <c r="C12302">
        <v>3</v>
      </c>
    </row>
    <row r="12303" spans="1:3" x14ac:dyDescent="0.3">
      <c r="A12303" t="s">
        <v>24848</v>
      </c>
      <c r="C12303">
        <v>3</v>
      </c>
    </row>
    <row r="12304" spans="1:3" x14ac:dyDescent="0.3">
      <c r="A12304" t="s">
        <v>24850</v>
      </c>
      <c r="C12304">
        <v>3</v>
      </c>
    </row>
    <row r="12305" spans="1:3" x14ac:dyDescent="0.3">
      <c r="A12305" t="s">
        <v>24852</v>
      </c>
      <c r="C12305">
        <v>3</v>
      </c>
    </row>
    <row r="12306" spans="1:3" x14ac:dyDescent="0.3">
      <c r="A12306" t="s">
        <v>24854</v>
      </c>
      <c r="C12306">
        <v>3</v>
      </c>
    </row>
    <row r="12307" spans="1:3" x14ac:dyDescent="0.3">
      <c r="A12307" t="s">
        <v>24856</v>
      </c>
      <c r="C12307">
        <v>3</v>
      </c>
    </row>
    <row r="12308" spans="1:3" x14ac:dyDescent="0.3">
      <c r="A12308" t="s">
        <v>24858</v>
      </c>
      <c r="C12308">
        <v>3</v>
      </c>
    </row>
    <row r="12309" spans="1:3" x14ac:dyDescent="0.3">
      <c r="A12309" t="s">
        <v>24860</v>
      </c>
      <c r="C12309">
        <v>3</v>
      </c>
    </row>
    <row r="12310" spans="1:3" x14ac:dyDescent="0.3">
      <c r="A12310" t="s">
        <v>24862</v>
      </c>
      <c r="C12310">
        <v>3</v>
      </c>
    </row>
    <row r="12311" spans="1:3" x14ac:dyDescent="0.3">
      <c r="A12311" t="s">
        <v>24864</v>
      </c>
      <c r="C12311">
        <v>3</v>
      </c>
    </row>
    <row r="12312" spans="1:3" x14ac:dyDescent="0.3">
      <c r="A12312" t="s">
        <v>24866</v>
      </c>
      <c r="C12312">
        <v>3</v>
      </c>
    </row>
    <row r="12313" spans="1:3" x14ac:dyDescent="0.3">
      <c r="A12313" t="s">
        <v>24868</v>
      </c>
      <c r="C12313">
        <v>3</v>
      </c>
    </row>
    <row r="12314" spans="1:3" x14ac:dyDescent="0.3">
      <c r="A12314" t="s">
        <v>24870</v>
      </c>
      <c r="C12314">
        <v>3</v>
      </c>
    </row>
    <row r="12315" spans="1:3" x14ac:dyDescent="0.3">
      <c r="A12315" t="s">
        <v>24872</v>
      </c>
      <c r="C12315">
        <v>3</v>
      </c>
    </row>
    <row r="12316" spans="1:3" x14ac:dyDescent="0.3">
      <c r="A12316" t="s">
        <v>24874</v>
      </c>
      <c r="C12316">
        <v>3</v>
      </c>
    </row>
    <row r="12317" spans="1:3" x14ac:dyDescent="0.3">
      <c r="A12317" t="s">
        <v>24876</v>
      </c>
      <c r="C12317">
        <v>3</v>
      </c>
    </row>
    <row r="12318" spans="1:3" x14ac:dyDescent="0.3">
      <c r="A12318" t="s">
        <v>24878</v>
      </c>
      <c r="C12318">
        <v>3</v>
      </c>
    </row>
    <row r="12319" spans="1:3" x14ac:dyDescent="0.3">
      <c r="A12319" t="s">
        <v>24880</v>
      </c>
      <c r="C12319">
        <v>3</v>
      </c>
    </row>
    <row r="12320" spans="1:3" x14ac:dyDescent="0.3">
      <c r="A12320" t="s">
        <v>24882</v>
      </c>
      <c r="C12320">
        <v>3</v>
      </c>
    </row>
    <row r="12321" spans="1:3" x14ac:dyDescent="0.3">
      <c r="A12321" t="s">
        <v>24884</v>
      </c>
      <c r="C12321">
        <v>3</v>
      </c>
    </row>
    <row r="12322" spans="1:3" x14ac:dyDescent="0.3">
      <c r="A12322" t="s">
        <v>24886</v>
      </c>
      <c r="C12322">
        <v>3</v>
      </c>
    </row>
    <row r="12323" spans="1:3" x14ac:dyDescent="0.3">
      <c r="A12323" t="s">
        <v>24888</v>
      </c>
      <c r="C12323">
        <v>3</v>
      </c>
    </row>
    <row r="12324" spans="1:3" x14ac:dyDescent="0.3">
      <c r="A12324" t="s">
        <v>24890</v>
      </c>
      <c r="C12324">
        <v>3</v>
      </c>
    </row>
    <row r="12325" spans="1:3" x14ac:dyDescent="0.3">
      <c r="A12325" t="s">
        <v>24892</v>
      </c>
      <c r="C12325">
        <v>3</v>
      </c>
    </row>
    <row r="12326" spans="1:3" x14ac:dyDescent="0.3">
      <c r="A12326" t="s">
        <v>24894</v>
      </c>
      <c r="C12326">
        <v>3</v>
      </c>
    </row>
    <row r="12327" spans="1:3" x14ac:dyDescent="0.3">
      <c r="A12327" t="s">
        <v>24896</v>
      </c>
      <c r="C12327">
        <v>3</v>
      </c>
    </row>
    <row r="12328" spans="1:3" x14ac:dyDescent="0.3">
      <c r="A12328" t="s">
        <v>24898</v>
      </c>
      <c r="C12328">
        <v>3</v>
      </c>
    </row>
    <row r="12329" spans="1:3" x14ac:dyDescent="0.3">
      <c r="A12329">
        <v>80000</v>
      </c>
      <c r="C12329">
        <v>3</v>
      </c>
    </row>
    <row r="12330" spans="1:3" x14ac:dyDescent="0.3">
      <c r="A12330" t="s">
        <v>24901</v>
      </c>
      <c r="C12330">
        <v>3</v>
      </c>
    </row>
    <row r="12331" spans="1:3" x14ac:dyDescent="0.3">
      <c r="A12331" t="s">
        <v>24903</v>
      </c>
      <c r="C12331">
        <v>3</v>
      </c>
    </row>
    <row r="12332" spans="1:3" x14ac:dyDescent="0.3">
      <c r="A12332" t="s">
        <v>24905</v>
      </c>
      <c r="C12332">
        <v>3</v>
      </c>
    </row>
    <row r="12333" spans="1:3" x14ac:dyDescent="0.3">
      <c r="A12333" t="s">
        <v>24907</v>
      </c>
      <c r="C12333">
        <v>3</v>
      </c>
    </row>
    <row r="12334" spans="1:3" x14ac:dyDescent="0.3">
      <c r="A12334" t="s">
        <v>24909</v>
      </c>
      <c r="C12334">
        <v>3</v>
      </c>
    </row>
    <row r="12335" spans="1:3" x14ac:dyDescent="0.3">
      <c r="A12335" t="s">
        <v>24911</v>
      </c>
      <c r="C12335">
        <v>3</v>
      </c>
    </row>
    <row r="12336" spans="1:3" x14ac:dyDescent="0.3">
      <c r="A12336" t="s">
        <v>24913</v>
      </c>
      <c r="C12336">
        <v>3</v>
      </c>
    </row>
    <row r="12337" spans="1:3" x14ac:dyDescent="0.3">
      <c r="A12337" t="s">
        <v>24915</v>
      </c>
      <c r="C12337">
        <v>3</v>
      </c>
    </row>
    <row r="12338" spans="1:3" x14ac:dyDescent="0.3">
      <c r="A12338" t="s">
        <v>24917</v>
      </c>
      <c r="C12338">
        <v>3</v>
      </c>
    </row>
    <row r="12339" spans="1:3" x14ac:dyDescent="0.3">
      <c r="A12339" t="s">
        <v>24919</v>
      </c>
      <c r="C12339">
        <v>3</v>
      </c>
    </row>
    <row r="12340" spans="1:3" x14ac:dyDescent="0.3">
      <c r="A12340" t="s">
        <v>24921</v>
      </c>
      <c r="C12340">
        <v>3</v>
      </c>
    </row>
    <row r="12341" spans="1:3" x14ac:dyDescent="0.3">
      <c r="A12341" t="s">
        <v>24923</v>
      </c>
      <c r="C12341">
        <v>3</v>
      </c>
    </row>
    <row r="12342" spans="1:3" x14ac:dyDescent="0.3">
      <c r="A12342" t="s">
        <v>24925</v>
      </c>
      <c r="C12342">
        <v>3</v>
      </c>
    </row>
    <row r="12343" spans="1:3" x14ac:dyDescent="0.3">
      <c r="A12343" t="s">
        <v>24927</v>
      </c>
      <c r="C12343">
        <v>3</v>
      </c>
    </row>
    <row r="12344" spans="1:3" x14ac:dyDescent="0.3">
      <c r="A12344" t="s">
        <v>24929</v>
      </c>
      <c r="C12344">
        <v>3</v>
      </c>
    </row>
    <row r="12345" spans="1:3" x14ac:dyDescent="0.3">
      <c r="A12345" t="s">
        <v>24931</v>
      </c>
      <c r="C12345">
        <v>3</v>
      </c>
    </row>
    <row r="12346" spans="1:3" x14ac:dyDescent="0.3">
      <c r="A12346" t="s">
        <v>24933</v>
      </c>
      <c r="C12346">
        <v>3</v>
      </c>
    </row>
    <row r="12347" spans="1:3" x14ac:dyDescent="0.3">
      <c r="A12347" t="s">
        <v>24935</v>
      </c>
      <c r="C12347">
        <v>3</v>
      </c>
    </row>
    <row r="12348" spans="1:3" x14ac:dyDescent="0.3">
      <c r="A12348" t="s">
        <v>24937</v>
      </c>
      <c r="C12348">
        <v>3</v>
      </c>
    </row>
    <row r="12349" spans="1:3" x14ac:dyDescent="0.3">
      <c r="A12349" t="s">
        <v>24939</v>
      </c>
      <c r="C12349">
        <v>3</v>
      </c>
    </row>
    <row r="12350" spans="1:3" x14ac:dyDescent="0.3">
      <c r="A12350" t="s">
        <v>24941</v>
      </c>
      <c r="C12350">
        <v>3</v>
      </c>
    </row>
    <row r="12351" spans="1:3" x14ac:dyDescent="0.3">
      <c r="A12351" t="s">
        <v>24943</v>
      </c>
      <c r="C12351">
        <v>3</v>
      </c>
    </row>
    <row r="12352" spans="1:3" x14ac:dyDescent="0.3">
      <c r="A12352" t="s">
        <v>24945</v>
      </c>
      <c r="C12352">
        <v>3</v>
      </c>
    </row>
    <row r="12353" spans="1:3" x14ac:dyDescent="0.3">
      <c r="A12353" t="s">
        <v>24947</v>
      </c>
      <c r="C12353">
        <v>3</v>
      </c>
    </row>
    <row r="12354" spans="1:3" x14ac:dyDescent="0.3">
      <c r="A12354" t="s">
        <v>24949</v>
      </c>
      <c r="C12354">
        <v>3</v>
      </c>
    </row>
    <row r="12355" spans="1:3" x14ac:dyDescent="0.3">
      <c r="A12355" t="s">
        <v>24951</v>
      </c>
      <c r="C12355">
        <v>3</v>
      </c>
    </row>
    <row r="12356" spans="1:3" x14ac:dyDescent="0.3">
      <c r="A12356" t="s">
        <v>24953</v>
      </c>
      <c r="C12356">
        <v>3</v>
      </c>
    </row>
    <row r="12357" spans="1:3" x14ac:dyDescent="0.3">
      <c r="A12357" t="s">
        <v>24955</v>
      </c>
      <c r="C12357">
        <v>3</v>
      </c>
    </row>
    <row r="12358" spans="1:3" x14ac:dyDescent="0.3">
      <c r="A12358" t="s">
        <v>24957</v>
      </c>
      <c r="C12358">
        <v>3</v>
      </c>
    </row>
    <row r="12359" spans="1:3" x14ac:dyDescent="0.3">
      <c r="A12359" t="s">
        <v>24959</v>
      </c>
      <c r="C12359">
        <v>3</v>
      </c>
    </row>
    <row r="12360" spans="1:3" x14ac:dyDescent="0.3">
      <c r="A12360" t="s">
        <v>24961</v>
      </c>
      <c r="C12360">
        <v>3</v>
      </c>
    </row>
    <row r="12361" spans="1:3" x14ac:dyDescent="0.3">
      <c r="A12361" t="s">
        <v>24963</v>
      </c>
      <c r="C12361">
        <v>3</v>
      </c>
    </row>
    <row r="12362" spans="1:3" x14ac:dyDescent="0.3">
      <c r="A12362" t="s">
        <v>24965</v>
      </c>
      <c r="C12362">
        <v>3</v>
      </c>
    </row>
    <row r="12363" spans="1:3" x14ac:dyDescent="0.3">
      <c r="A12363" t="s">
        <v>24967</v>
      </c>
      <c r="C12363">
        <v>3</v>
      </c>
    </row>
    <row r="12364" spans="1:3" x14ac:dyDescent="0.3">
      <c r="A12364" t="s">
        <v>24969</v>
      </c>
      <c r="C12364">
        <v>3</v>
      </c>
    </row>
    <row r="12365" spans="1:3" x14ac:dyDescent="0.3">
      <c r="A12365" t="s">
        <v>24971</v>
      </c>
      <c r="C12365">
        <v>3</v>
      </c>
    </row>
    <row r="12366" spans="1:3" x14ac:dyDescent="0.3">
      <c r="A12366" t="s">
        <v>24973</v>
      </c>
      <c r="C12366">
        <v>3</v>
      </c>
    </row>
    <row r="12367" spans="1:3" x14ac:dyDescent="0.3">
      <c r="A12367" t="s">
        <v>24975</v>
      </c>
      <c r="C12367">
        <v>3</v>
      </c>
    </row>
    <row r="12368" spans="1:3" x14ac:dyDescent="0.3">
      <c r="A12368" t="s">
        <v>24977</v>
      </c>
      <c r="C12368">
        <v>3</v>
      </c>
    </row>
    <row r="12369" spans="1:3" x14ac:dyDescent="0.3">
      <c r="A12369">
        <v>280</v>
      </c>
      <c r="C12369">
        <v>3</v>
      </c>
    </row>
    <row r="12370" spans="1:3" x14ac:dyDescent="0.3">
      <c r="A12370" t="s">
        <v>24980</v>
      </c>
      <c r="C12370">
        <v>3</v>
      </c>
    </row>
    <row r="12371" spans="1:3" x14ac:dyDescent="0.3">
      <c r="A12371" t="s">
        <v>24982</v>
      </c>
      <c r="C12371">
        <v>3</v>
      </c>
    </row>
    <row r="12372" spans="1:3" x14ac:dyDescent="0.3">
      <c r="A12372" t="s">
        <v>24984</v>
      </c>
      <c r="C12372">
        <v>3</v>
      </c>
    </row>
    <row r="12373" spans="1:3" x14ac:dyDescent="0.3">
      <c r="A12373" t="s">
        <v>24986</v>
      </c>
      <c r="C12373">
        <v>3</v>
      </c>
    </row>
    <row r="12374" spans="1:3" x14ac:dyDescent="0.3">
      <c r="A12374" t="s">
        <v>24988</v>
      </c>
      <c r="C12374">
        <v>3</v>
      </c>
    </row>
    <row r="12375" spans="1:3" x14ac:dyDescent="0.3">
      <c r="A12375" t="s">
        <v>24990</v>
      </c>
      <c r="C12375">
        <v>3</v>
      </c>
    </row>
    <row r="12376" spans="1:3" x14ac:dyDescent="0.3">
      <c r="A12376" t="s">
        <v>24992</v>
      </c>
      <c r="C12376">
        <v>3</v>
      </c>
    </row>
    <row r="12377" spans="1:3" x14ac:dyDescent="0.3">
      <c r="A12377" t="s">
        <v>24994</v>
      </c>
      <c r="C12377">
        <v>3</v>
      </c>
    </row>
    <row r="12378" spans="1:3" x14ac:dyDescent="0.3">
      <c r="A12378" t="s">
        <v>24996</v>
      </c>
      <c r="C12378">
        <v>3</v>
      </c>
    </row>
    <row r="12379" spans="1:3" x14ac:dyDescent="0.3">
      <c r="A12379" t="s">
        <v>24998</v>
      </c>
      <c r="C12379">
        <v>3</v>
      </c>
    </row>
    <row r="12380" spans="1:3" x14ac:dyDescent="0.3">
      <c r="A12380" t="s">
        <v>25000</v>
      </c>
      <c r="C12380">
        <v>3</v>
      </c>
    </row>
    <row r="12381" spans="1:3" x14ac:dyDescent="0.3">
      <c r="A12381" t="s">
        <v>25002</v>
      </c>
      <c r="C12381">
        <v>3</v>
      </c>
    </row>
    <row r="12382" spans="1:3" x14ac:dyDescent="0.3">
      <c r="A12382" t="s">
        <v>25004</v>
      </c>
      <c r="C12382">
        <v>3</v>
      </c>
    </row>
    <row r="12383" spans="1:3" x14ac:dyDescent="0.3">
      <c r="A12383" t="s">
        <v>25006</v>
      </c>
      <c r="C12383">
        <v>3</v>
      </c>
    </row>
    <row r="12384" spans="1:3" x14ac:dyDescent="0.3">
      <c r="A12384" t="s">
        <v>25008</v>
      </c>
      <c r="C12384">
        <v>3</v>
      </c>
    </row>
    <row r="12385" spans="1:3" x14ac:dyDescent="0.3">
      <c r="A12385" t="s">
        <v>25010</v>
      </c>
      <c r="C12385">
        <v>3</v>
      </c>
    </row>
    <row r="12386" spans="1:3" x14ac:dyDescent="0.3">
      <c r="A12386" t="s">
        <v>25012</v>
      </c>
      <c r="C12386">
        <v>3</v>
      </c>
    </row>
    <row r="12387" spans="1:3" x14ac:dyDescent="0.3">
      <c r="A12387" t="s">
        <v>25014</v>
      </c>
      <c r="C12387">
        <v>3</v>
      </c>
    </row>
    <row r="12388" spans="1:3" x14ac:dyDescent="0.3">
      <c r="A12388" t="s">
        <v>25016</v>
      </c>
      <c r="C12388">
        <v>3</v>
      </c>
    </row>
    <row r="12389" spans="1:3" x14ac:dyDescent="0.3">
      <c r="A12389" t="s">
        <v>25018</v>
      </c>
      <c r="C12389">
        <v>3</v>
      </c>
    </row>
    <row r="12390" spans="1:3" x14ac:dyDescent="0.3">
      <c r="A12390" t="s">
        <v>25020</v>
      </c>
      <c r="C12390">
        <v>3</v>
      </c>
    </row>
    <row r="12391" spans="1:3" x14ac:dyDescent="0.3">
      <c r="A12391" t="s">
        <v>25022</v>
      </c>
      <c r="C12391">
        <v>3</v>
      </c>
    </row>
    <row r="12392" spans="1:3" x14ac:dyDescent="0.3">
      <c r="A12392" t="s">
        <v>25024</v>
      </c>
      <c r="C12392">
        <v>3</v>
      </c>
    </row>
    <row r="12393" spans="1:3" x14ac:dyDescent="0.3">
      <c r="A12393" t="s">
        <v>25026</v>
      </c>
      <c r="C12393">
        <v>3</v>
      </c>
    </row>
    <row r="12394" spans="1:3" x14ac:dyDescent="0.3">
      <c r="A12394" t="s">
        <v>25028</v>
      </c>
      <c r="C12394">
        <v>3</v>
      </c>
    </row>
    <row r="12395" spans="1:3" x14ac:dyDescent="0.3">
      <c r="A12395" t="s">
        <v>25030</v>
      </c>
      <c r="C12395">
        <v>3</v>
      </c>
    </row>
    <row r="12396" spans="1:3" x14ac:dyDescent="0.3">
      <c r="A12396" t="s">
        <v>25032</v>
      </c>
      <c r="C12396">
        <v>3</v>
      </c>
    </row>
    <row r="12397" spans="1:3" x14ac:dyDescent="0.3">
      <c r="A12397" t="s">
        <v>25034</v>
      </c>
      <c r="C12397">
        <v>3</v>
      </c>
    </row>
    <row r="12398" spans="1:3" x14ac:dyDescent="0.3">
      <c r="A12398" t="s">
        <v>25036</v>
      </c>
      <c r="C12398">
        <v>3</v>
      </c>
    </row>
    <row r="12399" spans="1:3" x14ac:dyDescent="0.3">
      <c r="A12399" t="s">
        <v>25038</v>
      </c>
      <c r="C12399">
        <v>3</v>
      </c>
    </row>
    <row r="12400" spans="1:3" x14ac:dyDescent="0.3">
      <c r="A12400" t="s">
        <v>25040</v>
      </c>
      <c r="C12400">
        <v>3</v>
      </c>
    </row>
    <row r="12401" spans="1:3" x14ac:dyDescent="0.3">
      <c r="A12401" t="s">
        <v>25042</v>
      </c>
      <c r="C12401">
        <v>3</v>
      </c>
    </row>
    <row r="12402" spans="1:3" x14ac:dyDescent="0.3">
      <c r="A12402" t="s">
        <v>25044</v>
      </c>
      <c r="C12402">
        <v>3</v>
      </c>
    </row>
    <row r="12403" spans="1:3" x14ac:dyDescent="0.3">
      <c r="A12403" t="s">
        <v>25046</v>
      </c>
      <c r="C12403">
        <v>3</v>
      </c>
    </row>
    <row r="12404" spans="1:3" x14ac:dyDescent="0.3">
      <c r="A12404" t="s">
        <v>25048</v>
      </c>
      <c r="C12404">
        <v>3</v>
      </c>
    </row>
    <row r="12405" spans="1:3" x14ac:dyDescent="0.3">
      <c r="A12405" t="s">
        <v>25050</v>
      </c>
      <c r="C12405">
        <v>3</v>
      </c>
    </row>
    <row r="12406" spans="1:3" x14ac:dyDescent="0.3">
      <c r="A12406" t="s">
        <v>25052</v>
      </c>
      <c r="C12406">
        <v>3</v>
      </c>
    </row>
    <row r="12407" spans="1:3" x14ac:dyDescent="0.3">
      <c r="A12407" t="s">
        <v>25054</v>
      </c>
      <c r="C12407">
        <v>3</v>
      </c>
    </row>
    <row r="12408" spans="1:3" x14ac:dyDescent="0.3">
      <c r="A12408" t="s">
        <v>25056</v>
      </c>
      <c r="C12408">
        <v>3</v>
      </c>
    </row>
    <row r="12409" spans="1:3" x14ac:dyDescent="0.3">
      <c r="A12409" t="s">
        <v>25058</v>
      </c>
      <c r="C12409">
        <v>3</v>
      </c>
    </row>
    <row r="12410" spans="1:3" x14ac:dyDescent="0.3">
      <c r="A12410" t="s">
        <v>25060</v>
      </c>
      <c r="C12410">
        <v>3</v>
      </c>
    </row>
    <row r="12411" spans="1:3" x14ac:dyDescent="0.3">
      <c r="A12411" t="s">
        <v>25062</v>
      </c>
      <c r="C12411">
        <v>3</v>
      </c>
    </row>
    <row r="12412" spans="1:3" x14ac:dyDescent="0.3">
      <c r="A12412" t="s">
        <v>25064</v>
      </c>
      <c r="C12412">
        <v>3</v>
      </c>
    </row>
    <row r="12413" spans="1:3" x14ac:dyDescent="0.3">
      <c r="A12413" t="s">
        <v>25066</v>
      </c>
      <c r="C12413">
        <v>3</v>
      </c>
    </row>
    <row r="12414" spans="1:3" x14ac:dyDescent="0.3">
      <c r="A12414" t="s">
        <v>25068</v>
      </c>
      <c r="C12414">
        <v>3</v>
      </c>
    </row>
    <row r="12415" spans="1:3" x14ac:dyDescent="0.3">
      <c r="A12415" t="s">
        <v>25070</v>
      </c>
      <c r="C12415">
        <v>3</v>
      </c>
    </row>
    <row r="12416" spans="1:3" x14ac:dyDescent="0.3">
      <c r="A12416" t="s">
        <v>25072</v>
      </c>
      <c r="C12416">
        <v>3</v>
      </c>
    </row>
    <row r="12417" spans="1:3" x14ac:dyDescent="0.3">
      <c r="A12417" t="s">
        <v>25074</v>
      </c>
      <c r="C12417">
        <v>3</v>
      </c>
    </row>
    <row r="12418" spans="1:3" x14ac:dyDescent="0.3">
      <c r="A12418" t="s">
        <v>25076</v>
      </c>
      <c r="C12418">
        <v>3</v>
      </c>
    </row>
    <row r="12419" spans="1:3" x14ac:dyDescent="0.3">
      <c r="A12419" t="s">
        <v>25078</v>
      </c>
      <c r="C12419">
        <v>3</v>
      </c>
    </row>
    <row r="12420" spans="1:3" x14ac:dyDescent="0.3">
      <c r="A12420" t="s">
        <v>25080</v>
      </c>
      <c r="C12420">
        <v>3</v>
      </c>
    </row>
    <row r="12421" spans="1:3" x14ac:dyDescent="0.3">
      <c r="A12421" t="s">
        <v>25082</v>
      </c>
      <c r="C12421">
        <v>3</v>
      </c>
    </row>
    <row r="12422" spans="1:3" x14ac:dyDescent="0.3">
      <c r="A12422" t="s">
        <v>25084</v>
      </c>
      <c r="C12422">
        <v>3</v>
      </c>
    </row>
    <row r="12423" spans="1:3" x14ac:dyDescent="0.3">
      <c r="A12423" t="s">
        <v>25086</v>
      </c>
      <c r="C12423">
        <v>3</v>
      </c>
    </row>
    <row r="12424" spans="1:3" x14ac:dyDescent="0.3">
      <c r="A12424" t="s">
        <v>25088</v>
      </c>
      <c r="C12424">
        <v>3</v>
      </c>
    </row>
    <row r="12425" spans="1:3" x14ac:dyDescent="0.3">
      <c r="A12425" t="s">
        <v>25090</v>
      </c>
      <c r="C12425">
        <v>3</v>
      </c>
    </row>
    <row r="12426" spans="1:3" x14ac:dyDescent="0.3">
      <c r="A12426" t="s">
        <v>25092</v>
      </c>
      <c r="C12426">
        <v>3</v>
      </c>
    </row>
    <row r="12427" spans="1:3" x14ac:dyDescent="0.3">
      <c r="A12427" t="s">
        <v>25094</v>
      </c>
      <c r="C12427">
        <v>3</v>
      </c>
    </row>
    <row r="12428" spans="1:3" x14ac:dyDescent="0.3">
      <c r="A12428" t="s">
        <v>25096</v>
      </c>
      <c r="C12428">
        <v>3</v>
      </c>
    </row>
    <row r="12429" spans="1:3" x14ac:dyDescent="0.3">
      <c r="A12429" t="s">
        <v>25098</v>
      </c>
      <c r="C12429">
        <v>3</v>
      </c>
    </row>
    <row r="12430" spans="1:3" x14ac:dyDescent="0.3">
      <c r="A12430" t="s">
        <v>25100</v>
      </c>
      <c r="C12430">
        <v>3</v>
      </c>
    </row>
    <row r="12431" spans="1:3" x14ac:dyDescent="0.3">
      <c r="A12431" t="s">
        <v>25102</v>
      </c>
      <c r="C12431">
        <v>3</v>
      </c>
    </row>
    <row r="12432" spans="1:3" x14ac:dyDescent="0.3">
      <c r="A12432" t="s">
        <v>25104</v>
      </c>
      <c r="C12432">
        <v>3</v>
      </c>
    </row>
    <row r="12433" spans="1:3" x14ac:dyDescent="0.3">
      <c r="A12433" t="s">
        <v>25106</v>
      </c>
      <c r="C12433">
        <v>3</v>
      </c>
    </row>
    <row r="12434" spans="1:3" x14ac:dyDescent="0.3">
      <c r="A12434" t="s">
        <v>25108</v>
      </c>
      <c r="C12434">
        <v>3</v>
      </c>
    </row>
    <row r="12435" spans="1:3" x14ac:dyDescent="0.3">
      <c r="A12435" t="s">
        <v>25110</v>
      </c>
      <c r="C12435">
        <v>3</v>
      </c>
    </row>
    <row r="12436" spans="1:3" x14ac:dyDescent="0.3">
      <c r="A12436" t="s">
        <v>25112</v>
      </c>
      <c r="C12436">
        <v>3</v>
      </c>
    </row>
    <row r="12437" spans="1:3" x14ac:dyDescent="0.3">
      <c r="A12437" t="s">
        <v>25114</v>
      </c>
      <c r="C12437">
        <v>3</v>
      </c>
    </row>
    <row r="12438" spans="1:3" x14ac:dyDescent="0.3">
      <c r="A12438" t="s">
        <v>25116</v>
      </c>
      <c r="C12438">
        <v>3</v>
      </c>
    </row>
    <row r="12439" spans="1:3" x14ac:dyDescent="0.3">
      <c r="A12439" t="s">
        <v>25118</v>
      </c>
      <c r="C12439">
        <v>3</v>
      </c>
    </row>
    <row r="12440" spans="1:3" x14ac:dyDescent="0.3">
      <c r="A12440" t="s">
        <v>25120</v>
      </c>
      <c r="C12440">
        <v>3</v>
      </c>
    </row>
    <row r="12441" spans="1:3" x14ac:dyDescent="0.3">
      <c r="A12441" t="s">
        <v>25122</v>
      </c>
      <c r="C12441">
        <v>3</v>
      </c>
    </row>
    <row r="12442" spans="1:3" x14ac:dyDescent="0.3">
      <c r="A12442" t="s">
        <v>25124</v>
      </c>
      <c r="C12442">
        <v>3</v>
      </c>
    </row>
    <row r="12443" spans="1:3" x14ac:dyDescent="0.3">
      <c r="A12443" t="s">
        <v>25126</v>
      </c>
      <c r="C12443">
        <v>3</v>
      </c>
    </row>
    <row r="12444" spans="1:3" x14ac:dyDescent="0.3">
      <c r="A12444" t="s">
        <v>25128</v>
      </c>
      <c r="C12444">
        <v>3</v>
      </c>
    </row>
    <row r="12445" spans="1:3" x14ac:dyDescent="0.3">
      <c r="A12445" t="s">
        <v>25130</v>
      </c>
      <c r="C12445">
        <v>3</v>
      </c>
    </row>
    <row r="12446" spans="1:3" x14ac:dyDescent="0.3">
      <c r="A12446" t="s">
        <v>25132</v>
      </c>
      <c r="C12446">
        <v>3</v>
      </c>
    </row>
    <row r="12447" spans="1:3" x14ac:dyDescent="0.3">
      <c r="A12447" t="s">
        <v>25134</v>
      </c>
      <c r="C12447">
        <v>3</v>
      </c>
    </row>
    <row r="12448" spans="1:3" x14ac:dyDescent="0.3">
      <c r="A12448" t="s">
        <v>25136</v>
      </c>
      <c r="C12448">
        <v>3</v>
      </c>
    </row>
    <row r="12449" spans="1:3" x14ac:dyDescent="0.3">
      <c r="A12449" t="s">
        <v>25138</v>
      </c>
      <c r="C12449">
        <v>3</v>
      </c>
    </row>
    <row r="12450" spans="1:3" x14ac:dyDescent="0.3">
      <c r="A12450" t="s">
        <v>25140</v>
      </c>
      <c r="C12450">
        <v>3</v>
      </c>
    </row>
    <row r="12451" spans="1:3" x14ac:dyDescent="0.3">
      <c r="A12451" t="s">
        <v>25142</v>
      </c>
      <c r="C12451">
        <v>3</v>
      </c>
    </row>
    <row r="12452" spans="1:3" x14ac:dyDescent="0.3">
      <c r="A12452" t="s">
        <v>25144</v>
      </c>
      <c r="C12452">
        <v>3</v>
      </c>
    </row>
    <row r="12453" spans="1:3" x14ac:dyDescent="0.3">
      <c r="A12453" t="s">
        <v>25146</v>
      </c>
      <c r="C12453">
        <v>3</v>
      </c>
    </row>
    <row r="12454" spans="1:3" x14ac:dyDescent="0.3">
      <c r="A12454" t="s">
        <v>25148</v>
      </c>
      <c r="C12454">
        <v>3</v>
      </c>
    </row>
    <row r="12455" spans="1:3" x14ac:dyDescent="0.3">
      <c r="A12455" t="s">
        <v>25150</v>
      </c>
      <c r="C12455">
        <v>3</v>
      </c>
    </row>
    <row r="12456" spans="1:3" x14ac:dyDescent="0.3">
      <c r="A12456" t="s">
        <v>25152</v>
      </c>
      <c r="C12456">
        <v>3</v>
      </c>
    </row>
    <row r="12457" spans="1:3" x14ac:dyDescent="0.3">
      <c r="A12457" t="s">
        <v>25154</v>
      </c>
      <c r="C12457">
        <v>3</v>
      </c>
    </row>
    <row r="12458" spans="1:3" x14ac:dyDescent="0.3">
      <c r="A12458" t="s">
        <v>25156</v>
      </c>
      <c r="C12458">
        <v>3</v>
      </c>
    </row>
    <row r="12459" spans="1:3" x14ac:dyDescent="0.3">
      <c r="A12459" t="s">
        <v>25158</v>
      </c>
      <c r="C12459">
        <v>3</v>
      </c>
    </row>
    <row r="12460" spans="1:3" x14ac:dyDescent="0.3">
      <c r="A12460" t="s">
        <v>25160</v>
      </c>
      <c r="C12460">
        <v>3</v>
      </c>
    </row>
    <row r="12461" spans="1:3" x14ac:dyDescent="0.3">
      <c r="A12461" t="s">
        <v>25162</v>
      </c>
      <c r="C12461">
        <v>3</v>
      </c>
    </row>
    <row r="12462" spans="1:3" x14ac:dyDescent="0.3">
      <c r="A12462" t="s">
        <v>25164</v>
      </c>
      <c r="C12462">
        <v>3</v>
      </c>
    </row>
    <row r="12463" spans="1:3" x14ac:dyDescent="0.3">
      <c r="A12463" t="s">
        <v>25166</v>
      </c>
      <c r="C12463">
        <v>3</v>
      </c>
    </row>
    <row r="12464" spans="1:3" x14ac:dyDescent="0.3">
      <c r="A12464" t="s">
        <v>25168</v>
      </c>
      <c r="C12464">
        <v>3</v>
      </c>
    </row>
    <row r="12465" spans="1:3" x14ac:dyDescent="0.3">
      <c r="A12465" t="s">
        <v>25170</v>
      </c>
      <c r="C12465">
        <v>3</v>
      </c>
    </row>
    <row r="12466" spans="1:3" x14ac:dyDescent="0.3">
      <c r="A12466" t="s">
        <v>25172</v>
      </c>
      <c r="C12466">
        <v>3</v>
      </c>
    </row>
    <row r="12467" spans="1:3" x14ac:dyDescent="0.3">
      <c r="A12467" t="s">
        <v>25174</v>
      </c>
      <c r="C12467">
        <v>3</v>
      </c>
    </row>
    <row r="12468" spans="1:3" x14ac:dyDescent="0.3">
      <c r="A12468" t="s">
        <v>25176</v>
      </c>
      <c r="C12468">
        <v>3</v>
      </c>
    </row>
    <row r="12469" spans="1:3" x14ac:dyDescent="0.3">
      <c r="A12469" t="s">
        <v>25178</v>
      </c>
      <c r="C12469">
        <v>3</v>
      </c>
    </row>
    <row r="12470" spans="1:3" x14ac:dyDescent="0.3">
      <c r="A12470" t="s">
        <v>25180</v>
      </c>
      <c r="C12470">
        <v>3</v>
      </c>
    </row>
    <row r="12471" spans="1:3" x14ac:dyDescent="0.3">
      <c r="A12471" t="s">
        <v>25182</v>
      </c>
      <c r="C12471">
        <v>3</v>
      </c>
    </row>
    <row r="12472" spans="1:3" x14ac:dyDescent="0.3">
      <c r="A12472" t="s">
        <v>25184</v>
      </c>
      <c r="C12472">
        <v>3</v>
      </c>
    </row>
    <row r="12473" spans="1:3" x14ac:dyDescent="0.3">
      <c r="A12473" t="s">
        <v>25186</v>
      </c>
      <c r="C12473">
        <v>3</v>
      </c>
    </row>
    <row r="12474" spans="1:3" x14ac:dyDescent="0.3">
      <c r="A12474" t="s">
        <v>25188</v>
      </c>
      <c r="C12474">
        <v>3</v>
      </c>
    </row>
    <row r="12475" spans="1:3" x14ac:dyDescent="0.3">
      <c r="A12475" t="s">
        <v>25190</v>
      </c>
      <c r="C12475">
        <v>3</v>
      </c>
    </row>
    <row r="12476" spans="1:3" x14ac:dyDescent="0.3">
      <c r="A12476" t="s">
        <v>25192</v>
      </c>
      <c r="C12476">
        <v>3</v>
      </c>
    </row>
    <row r="12477" spans="1:3" x14ac:dyDescent="0.3">
      <c r="A12477" t="s">
        <v>25194</v>
      </c>
      <c r="C12477">
        <v>3</v>
      </c>
    </row>
    <row r="12478" spans="1:3" x14ac:dyDescent="0.3">
      <c r="A12478" t="s">
        <v>25196</v>
      </c>
      <c r="C12478">
        <v>3</v>
      </c>
    </row>
    <row r="12479" spans="1:3" x14ac:dyDescent="0.3">
      <c r="A12479" t="s">
        <v>25198</v>
      </c>
      <c r="C12479">
        <v>3</v>
      </c>
    </row>
    <row r="12480" spans="1:3" x14ac:dyDescent="0.3">
      <c r="A12480" t="s">
        <v>25200</v>
      </c>
      <c r="C12480">
        <v>3</v>
      </c>
    </row>
    <row r="12481" spans="1:3" x14ac:dyDescent="0.3">
      <c r="A12481" t="s">
        <v>25202</v>
      </c>
      <c r="C12481">
        <v>3</v>
      </c>
    </row>
    <row r="12482" spans="1:3" x14ac:dyDescent="0.3">
      <c r="A12482" t="s">
        <v>25204</v>
      </c>
      <c r="C12482">
        <v>3</v>
      </c>
    </row>
    <row r="12483" spans="1:3" x14ac:dyDescent="0.3">
      <c r="A12483" t="s">
        <v>25206</v>
      </c>
      <c r="C12483">
        <v>3</v>
      </c>
    </row>
    <row r="12484" spans="1:3" x14ac:dyDescent="0.3">
      <c r="A12484" t="s">
        <v>25208</v>
      </c>
      <c r="C12484">
        <v>3</v>
      </c>
    </row>
    <row r="12485" spans="1:3" x14ac:dyDescent="0.3">
      <c r="A12485" t="s">
        <v>25210</v>
      </c>
      <c r="C12485">
        <v>3</v>
      </c>
    </row>
    <row r="12486" spans="1:3" x14ac:dyDescent="0.3">
      <c r="A12486" t="s">
        <v>25212</v>
      </c>
      <c r="C12486">
        <v>3</v>
      </c>
    </row>
    <row r="12487" spans="1:3" x14ac:dyDescent="0.3">
      <c r="A12487" t="s">
        <v>25214</v>
      </c>
      <c r="C12487">
        <v>3</v>
      </c>
    </row>
    <row r="12488" spans="1:3" x14ac:dyDescent="0.3">
      <c r="A12488" t="s">
        <v>25216</v>
      </c>
      <c r="C12488">
        <v>3</v>
      </c>
    </row>
    <row r="12489" spans="1:3" x14ac:dyDescent="0.3">
      <c r="A12489" t="s">
        <v>25218</v>
      </c>
      <c r="C12489">
        <v>3</v>
      </c>
    </row>
    <row r="12490" spans="1:3" x14ac:dyDescent="0.3">
      <c r="A12490" t="s">
        <v>25220</v>
      </c>
      <c r="C12490">
        <v>3</v>
      </c>
    </row>
    <row r="12491" spans="1:3" x14ac:dyDescent="0.3">
      <c r="A12491" t="s">
        <v>25222</v>
      </c>
      <c r="C12491">
        <v>3</v>
      </c>
    </row>
    <row r="12492" spans="1:3" x14ac:dyDescent="0.3">
      <c r="A12492" t="s">
        <v>25224</v>
      </c>
      <c r="C12492">
        <v>3</v>
      </c>
    </row>
    <row r="12493" spans="1:3" x14ac:dyDescent="0.3">
      <c r="A12493" t="s">
        <v>25226</v>
      </c>
      <c r="C12493">
        <v>3</v>
      </c>
    </row>
    <row r="12494" spans="1:3" x14ac:dyDescent="0.3">
      <c r="A12494" t="s">
        <v>25228</v>
      </c>
      <c r="C12494">
        <v>3</v>
      </c>
    </row>
    <row r="12495" spans="1:3" x14ac:dyDescent="0.3">
      <c r="A12495" t="s">
        <v>25230</v>
      </c>
      <c r="C12495">
        <v>3</v>
      </c>
    </row>
    <row r="12496" spans="1:3" x14ac:dyDescent="0.3">
      <c r="A12496" t="s">
        <v>25232</v>
      </c>
      <c r="C12496">
        <v>3</v>
      </c>
    </row>
    <row r="12497" spans="1:3" x14ac:dyDescent="0.3">
      <c r="A12497" t="s">
        <v>25234</v>
      </c>
      <c r="C12497">
        <v>3</v>
      </c>
    </row>
    <row r="12498" spans="1:3" x14ac:dyDescent="0.3">
      <c r="A12498" t="s">
        <v>25236</v>
      </c>
      <c r="C12498">
        <v>3</v>
      </c>
    </row>
    <row r="12499" spans="1:3" x14ac:dyDescent="0.3">
      <c r="A12499" t="s">
        <v>25238</v>
      </c>
      <c r="C12499">
        <v>3</v>
      </c>
    </row>
    <row r="12500" spans="1:3" x14ac:dyDescent="0.3">
      <c r="A12500" t="s">
        <v>25240</v>
      </c>
      <c r="C12500">
        <v>3</v>
      </c>
    </row>
    <row r="12501" spans="1:3" x14ac:dyDescent="0.3">
      <c r="A12501" t="s">
        <v>25242</v>
      </c>
      <c r="C12501">
        <v>3</v>
      </c>
    </row>
    <row r="12502" spans="1:3" x14ac:dyDescent="0.3">
      <c r="A12502" t="s">
        <v>25244</v>
      </c>
      <c r="C12502">
        <v>3</v>
      </c>
    </row>
    <row r="12503" spans="1:3" x14ac:dyDescent="0.3">
      <c r="A12503" t="s">
        <v>25246</v>
      </c>
      <c r="C12503">
        <v>3</v>
      </c>
    </row>
    <row r="12504" spans="1:3" x14ac:dyDescent="0.3">
      <c r="A12504" t="s">
        <v>25248</v>
      </c>
      <c r="C12504">
        <v>3</v>
      </c>
    </row>
    <row r="12505" spans="1:3" x14ac:dyDescent="0.3">
      <c r="A12505" t="s">
        <v>25250</v>
      </c>
      <c r="C12505">
        <v>3</v>
      </c>
    </row>
    <row r="12506" spans="1:3" x14ac:dyDescent="0.3">
      <c r="A12506" t="s">
        <v>25252</v>
      </c>
      <c r="C12506">
        <v>3</v>
      </c>
    </row>
    <row r="12507" spans="1:3" x14ac:dyDescent="0.3">
      <c r="A12507" t="s">
        <v>25254</v>
      </c>
      <c r="C12507">
        <v>3</v>
      </c>
    </row>
    <row r="12508" spans="1:3" x14ac:dyDescent="0.3">
      <c r="A12508" t="s">
        <v>25256</v>
      </c>
      <c r="C12508">
        <v>3</v>
      </c>
    </row>
    <row r="12509" spans="1:3" x14ac:dyDescent="0.3">
      <c r="A12509" t="s">
        <v>25258</v>
      </c>
      <c r="C12509">
        <v>3</v>
      </c>
    </row>
    <row r="12510" spans="1:3" x14ac:dyDescent="0.3">
      <c r="A12510" t="s">
        <v>25260</v>
      </c>
      <c r="C12510">
        <v>3</v>
      </c>
    </row>
    <row r="12511" spans="1:3" x14ac:dyDescent="0.3">
      <c r="A12511" t="s">
        <v>25262</v>
      </c>
      <c r="C12511">
        <v>3</v>
      </c>
    </row>
    <row r="12512" spans="1:3" x14ac:dyDescent="0.3">
      <c r="A12512" t="s">
        <v>25264</v>
      </c>
      <c r="C12512">
        <v>3</v>
      </c>
    </row>
    <row r="12513" spans="1:3" x14ac:dyDescent="0.3">
      <c r="A12513" t="s">
        <v>25266</v>
      </c>
      <c r="C12513">
        <v>3</v>
      </c>
    </row>
    <row r="12514" spans="1:3" x14ac:dyDescent="0.3">
      <c r="A12514" t="s">
        <v>25268</v>
      </c>
      <c r="C12514">
        <v>3</v>
      </c>
    </row>
    <row r="12515" spans="1:3" x14ac:dyDescent="0.3">
      <c r="A12515" t="s">
        <v>25270</v>
      </c>
      <c r="C12515">
        <v>3</v>
      </c>
    </row>
    <row r="12516" spans="1:3" x14ac:dyDescent="0.3">
      <c r="A12516" t="s">
        <v>25272</v>
      </c>
      <c r="C12516">
        <v>3</v>
      </c>
    </row>
    <row r="12517" spans="1:3" x14ac:dyDescent="0.3">
      <c r="A12517" t="s">
        <v>25274</v>
      </c>
      <c r="C12517">
        <v>3</v>
      </c>
    </row>
    <row r="12518" spans="1:3" x14ac:dyDescent="0.3">
      <c r="A12518" t="s">
        <v>25276</v>
      </c>
      <c r="C12518">
        <v>3</v>
      </c>
    </row>
    <row r="12519" spans="1:3" x14ac:dyDescent="0.3">
      <c r="A12519" t="s">
        <v>25278</v>
      </c>
      <c r="C12519">
        <v>3</v>
      </c>
    </row>
    <row r="12520" spans="1:3" x14ac:dyDescent="0.3">
      <c r="A12520" t="s">
        <v>25280</v>
      </c>
      <c r="C12520">
        <v>3</v>
      </c>
    </row>
    <row r="12521" spans="1:3" x14ac:dyDescent="0.3">
      <c r="A12521" t="s">
        <v>25282</v>
      </c>
      <c r="C12521">
        <v>3</v>
      </c>
    </row>
    <row r="12522" spans="1:3" x14ac:dyDescent="0.3">
      <c r="A12522" t="s">
        <v>25284</v>
      </c>
      <c r="C12522">
        <v>3</v>
      </c>
    </row>
    <row r="12523" spans="1:3" x14ac:dyDescent="0.3">
      <c r="A12523" t="s">
        <v>25286</v>
      </c>
      <c r="C12523">
        <v>3</v>
      </c>
    </row>
    <row r="12524" spans="1:3" x14ac:dyDescent="0.3">
      <c r="A12524" t="s">
        <v>25288</v>
      </c>
      <c r="C12524">
        <v>3</v>
      </c>
    </row>
    <row r="12525" spans="1:3" x14ac:dyDescent="0.3">
      <c r="A12525" t="s">
        <v>25290</v>
      </c>
      <c r="C12525">
        <v>3</v>
      </c>
    </row>
    <row r="12526" spans="1:3" x14ac:dyDescent="0.3">
      <c r="A12526" t="s">
        <v>25292</v>
      </c>
      <c r="C12526">
        <v>3</v>
      </c>
    </row>
    <row r="12527" spans="1:3" x14ac:dyDescent="0.3">
      <c r="A12527" t="s">
        <v>25294</v>
      </c>
      <c r="C12527">
        <v>3</v>
      </c>
    </row>
    <row r="12528" spans="1:3" x14ac:dyDescent="0.3">
      <c r="A12528" t="s">
        <v>25296</v>
      </c>
      <c r="C12528">
        <v>3</v>
      </c>
    </row>
    <row r="12529" spans="1:3" x14ac:dyDescent="0.3">
      <c r="A12529" t="s">
        <v>25298</v>
      </c>
      <c r="C12529">
        <v>3</v>
      </c>
    </row>
    <row r="12530" spans="1:3" x14ac:dyDescent="0.3">
      <c r="A12530" t="s">
        <v>25300</v>
      </c>
      <c r="C12530">
        <v>3</v>
      </c>
    </row>
    <row r="12531" spans="1:3" x14ac:dyDescent="0.3">
      <c r="A12531" t="s">
        <v>25302</v>
      </c>
      <c r="C12531">
        <v>3</v>
      </c>
    </row>
    <row r="12532" spans="1:3" x14ac:dyDescent="0.3">
      <c r="A12532" t="s">
        <v>25304</v>
      </c>
      <c r="C12532">
        <v>3</v>
      </c>
    </row>
    <row r="12533" spans="1:3" x14ac:dyDescent="0.3">
      <c r="A12533" t="s">
        <v>25306</v>
      </c>
      <c r="C12533">
        <v>3</v>
      </c>
    </row>
    <row r="12534" spans="1:3" x14ac:dyDescent="0.3">
      <c r="A12534" t="s">
        <v>25308</v>
      </c>
      <c r="C12534">
        <v>3</v>
      </c>
    </row>
    <row r="12535" spans="1:3" x14ac:dyDescent="0.3">
      <c r="A12535" t="s">
        <v>25310</v>
      </c>
      <c r="C12535">
        <v>3</v>
      </c>
    </row>
    <row r="12536" spans="1:3" x14ac:dyDescent="0.3">
      <c r="A12536" t="s">
        <v>25312</v>
      </c>
      <c r="C12536">
        <v>3</v>
      </c>
    </row>
    <row r="12537" spans="1:3" x14ac:dyDescent="0.3">
      <c r="A12537" t="s">
        <v>25314</v>
      </c>
      <c r="C12537">
        <v>3</v>
      </c>
    </row>
    <row r="12538" spans="1:3" x14ac:dyDescent="0.3">
      <c r="A12538" t="s">
        <v>25316</v>
      </c>
      <c r="C12538">
        <v>3</v>
      </c>
    </row>
    <row r="12539" spans="1:3" x14ac:dyDescent="0.3">
      <c r="A12539" t="s">
        <v>25318</v>
      </c>
      <c r="C12539">
        <v>3</v>
      </c>
    </row>
    <row r="12540" spans="1:3" x14ac:dyDescent="0.3">
      <c r="A12540" t="s">
        <v>25320</v>
      </c>
      <c r="C12540">
        <v>3</v>
      </c>
    </row>
    <row r="12541" spans="1:3" x14ac:dyDescent="0.3">
      <c r="A12541" t="s">
        <v>25322</v>
      </c>
      <c r="C12541">
        <v>3</v>
      </c>
    </row>
    <row r="12542" spans="1:3" x14ac:dyDescent="0.3">
      <c r="A12542" t="s">
        <v>25324</v>
      </c>
      <c r="C12542">
        <v>3</v>
      </c>
    </row>
    <row r="12543" spans="1:3" x14ac:dyDescent="0.3">
      <c r="A12543" t="s">
        <v>25326</v>
      </c>
      <c r="C12543">
        <v>3</v>
      </c>
    </row>
    <row r="12544" spans="1:3" x14ac:dyDescent="0.3">
      <c r="A12544" t="s">
        <v>25328</v>
      </c>
      <c r="C12544">
        <v>3</v>
      </c>
    </row>
    <row r="12545" spans="1:3" x14ac:dyDescent="0.3">
      <c r="A12545" t="s">
        <v>25330</v>
      </c>
      <c r="C12545">
        <v>3</v>
      </c>
    </row>
    <row r="12546" spans="1:3" x14ac:dyDescent="0.3">
      <c r="A12546" t="s">
        <v>25332</v>
      </c>
      <c r="C12546">
        <v>3</v>
      </c>
    </row>
    <row r="12547" spans="1:3" x14ac:dyDescent="0.3">
      <c r="A12547" t="s">
        <v>25334</v>
      </c>
      <c r="C12547">
        <v>3</v>
      </c>
    </row>
    <row r="12548" spans="1:3" x14ac:dyDescent="0.3">
      <c r="A12548" t="s">
        <v>25336</v>
      </c>
      <c r="C12548">
        <v>3</v>
      </c>
    </row>
    <row r="12549" spans="1:3" x14ac:dyDescent="0.3">
      <c r="A12549" t="s">
        <v>25338</v>
      </c>
      <c r="C12549">
        <v>3</v>
      </c>
    </row>
    <row r="12550" spans="1:3" x14ac:dyDescent="0.3">
      <c r="A12550" t="s">
        <v>25340</v>
      </c>
      <c r="C12550">
        <v>3</v>
      </c>
    </row>
    <row r="12551" spans="1:3" x14ac:dyDescent="0.3">
      <c r="A12551" t="s">
        <v>25342</v>
      </c>
      <c r="C12551">
        <v>3</v>
      </c>
    </row>
    <row r="12552" spans="1:3" x14ac:dyDescent="0.3">
      <c r="A12552" t="s">
        <v>25344</v>
      </c>
      <c r="C12552">
        <v>3</v>
      </c>
    </row>
    <row r="12553" spans="1:3" x14ac:dyDescent="0.3">
      <c r="A12553" t="s">
        <v>25346</v>
      </c>
      <c r="C12553">
        <v>3</v>
      </c>
    </row>
    <row r="12554" spans="1:3" x14ac:dyDescent="0.3">
      <c r="A12554" t="s">
        <v>25348</v>
      </c>
      <c r="C12554">
        <v>3</v>
      </c>
    </row>
    <row r="12555" spans="1:3" x14ac:dyDescent="0.3">
      <c r="A12555" t="s">
        <v>25350</v>
      </c>
      <c r="C12555">
        <v>3</v>
      </c>
    </row>
    <row r="12556" spans="1:3" x14ac:dyDescent="0.3">
      <c r="A12556" t="s">
        <v>25352</v>
      </c>
      <c r="C12556">
        <v>3</v>
      </c>
    </row>
    <row r="12557" spans="1:3" x14ac:dyDescent="0.3">
      <c r="A12557" t="s">
        <v>25354</v>
      </c>
      <c r="C12557">
        <v>3</v>
      </c>
    </row>
    <row r="12558" spans="1:3" x14ac:dyDescent="0.3">
      <c r="A12558" t="s">
        <v>25356</v>
      </c>
      <c r="C12558">
        <v>3</v>
      </c>
    </row>
    <row r="12559" spans="1:3" x14ac:dyDescent="0.3">
      <c r="A12559" t="s">
        <v>25358</v>
      </c>
      <c r="C12559">
        <v>3</v>
      </c>
    </row>
    <row r="12560" spans="1:3" x14ac:dyDescent="0.3">
      <c r="A12560" t="s">
        <v>25360</v>
      </c>
      <c r="C12560">
        <v>3</v>
      </c>
    </row>
    <row r="12561" spans="1:3" x14ac:dyDescent="0.3">
      <c r="A12561" t="s">
        <v>25362</v>
      </c>
      <c r="C12561">
        <v>3</v>
      </c>
    </row>
    <row r="12562" spans="1:3" x14ac:dyDescent="0.3">
      <c r="A12562" t="s">
        <v>25364</v>
      </c>
      <c r="C12562">
        <v>3</v>
      </c>
    </row>
    <row r="12563" spans="1:3" x14ac:dyDescent="0.3">
      <c r="A12563" t="s">
        <v>25366</v>
      </c>
      <c r="C12563">
        <v>3</v>
      </c>
    </row>
    <row r="12564" spans="1:3" x14ac:dyDescent="0.3">
      <c r="A12564" t="s">
        <v>25368</v>
      </c>
      <c r="C12564">
        <v>3</v>
      </c>
    </row>
    <row r="12565" spans="1:3" x14ac:dyDescent="0.3">
      <c r="A12565" t="s">
        <v>25370</v>
      </c>
      <c r="C12565">
        <v>3</v>
      </c>
    </row>
    <row r="12566" spans="1:3" x14ac:dyDescent="0.3">
      <c r="A12566" t="s">
        <v>25372</v>
      </c>
      <c r="C12566">
        <v>3</v>
      </c>
    </row>
    <row r="12567" spans="1:3" x14ac:dyDescent="0.3">
      <c r="A12567" t="s">
        <v>25374</v>
      </c>
      <c r="C12567">
        <v>3</v>
      </c>
    </row>
    <row r="12568" spans="1:3" x14ac:dyDescent="0.3">
      <c r="A12568" t="s">
        <v>25376</v>
      </c>
      <c r="C12568">
        <v>3</v>
      </c>
    </row>
    <row r="12569" spans="1:3" x14ac:dyDescent="0.3">
      <c r="A12569" t="s">
        <v>25378</v>
      </c>
      <c r="C12569">
        <v>3</v>
      </c>
    </row>
    <row r="12570" spans="1:3" x14ac:dyDescent="0.3">
      <c r="A12570" t="s">
        <v>25380</v>
      </c>
      <c r="C12570">
        <v>3</v>
      </c>
    </row>
    <row r="12571" spans="1:3" x14ac:dyDescent="0.3">
      <c r="A12571" t="s">
        <v>25382</v>
      </c>
      <c r="C12571">
        <v>3</v>
      </c>
    </row>
    <row r="12572" spans="1:3" x14ac:dyDescent="0.3">
      <c r="A12572" t="s">
        <v>25384</v>
      </c>
      <c r="C12572">
        <v>3</v>
      </c>
    </row>
    <row r="12573" spans="1:3" x14ac:dyDescent="0.3">
      <c r="A12573" t="s">
        <v>25386</v>
      </c>
      <c r="C12573">
        <v>3</v>
      </c>
    </row>
    <row r="12574" spans="1:3" x14ac:dyDescent="0.3">
      <c r="A12574" t="s">
        <v>25388</v>
      </c>
      <c r="C12574">
        <v>3</v>
      </c>
    </row>
    <row r="12575" spans="1:3" x14ac:dyDescent="0.3">
      <c r="A12575" t="s">
        <v>25390</v>
      </c>
      <c r="C12575">
        <v>3</v>
      </c>
    </row>
    <row r="12576" spans="1:3" x14ac:dyDescent="0.3">
      <c r="A12576" t="s">
        <v>25392</v>
      </c>
      <c r="C12576">
        <v>3</v>
      </c>
    </row>
    <row r="12577" spans="1:3" x14ac:dyDescent="0.3">
      <c r="A12577" t="s">
        <v>25394</v>
      </c>
      <c r="C12577">
        <v>3</v>
      </c>
    </row>
    <row r="12578" spans="1:3" x14ac:dyDescent="0.3">
      <c r="A12578" t="s">
        <v>25396</v>
      </c>
      <c r="C12578">
        <v>3</v>
      </c>
    </row>
    <row r="12579" spans="1:3" x14ac:dyDescent="0.3">
      <c r="A12579" t="s">
        <v>25398</v>
      </c>
      <c r="C12579">
        <v>3</v>
      </c>
    </row>
    <row r="12580" spans="1:3" x14ac:dyDescent="0.3">
      <c r="A12580" t="s">
        <v>25400</v>
      </c>
      <c r="C12580">
        <v>3</v>
      </c>
    </row>
    <row r="12581" spans="1:3" x14ac:dyDescent="0.3">
      <c r="A12581" t="s">
        <v>25402</v>
      </c>
      <c r="C12581">
        <v>3</v>
      </c>
    </row>
    <row r="12582" spans="1:3" x14ac:dyDescent="0.3">
      <c r="A12582" t="s">
        <v>25404</v>
      </c>
      <c r="C12582">
        <v>3</v>
      </c>
    </row>
    <row r="12583" spans="1:3" x14ac:dyDescent="0.3">
      <c r="A12583" t="s">
        <v>25406</v>
      </c>
      <c r="C12583">
        <v>3</v>
      </c>
    </row>
    <row r="12584" spans="1:3" x14ac:dyDescent="0.3">
      <c r="A12584" t="s">
        <v>25408</v>
      </c>
      <c r="C12584">
        <v>3</v>
      </c>
    </row>
    <row r="12585" spans="1:3" x14ac:dyDescent="0.3">
      <c r="A12585" t="s">
        <v>25410</v>
      </c>
      <c r="C12585">
        <v>3</v>
      </c>
    </row>
    <row r="12586" spans="1:3" x14ac:dyDescent="0.3">
      <c r="A12586" t="s">
        <v>25412</v>
      </c>
      <c r="C12586">
        <v>3</v>
      </c>
    </row>
    <row r="12587" spans="1:3" x14ac:dyDescent="0.3">
      <c r="A12587" t="s">
        <v>25414</v>
      </c>
      <c r="C12587">
        <v>3</v>
      </c>
    </row>
    <row r="12588" spans="1:3" x14ac:dyDescent="0.3">
      <c r="A12588" t="s">
        <v>25416</v>
      </c>
      <c r="C12588">
        <v>3</v>
      </c>
    </row>
    <row r="12589" spans="1:3" x14ac:dyDescent="0.3">
      <c r="A12589" t="s">
        <v>25418</v>
      </c>
      <c r="C12589">
        <v>3</v>
      </c>
    </row>
    <row r="12590" spans="1:3" x14ac:dyDescent="0.3">
      <c r="A12590" t="s">
        <v>25420</v>
      </c>
      <c r="C12590">
        <v>3</v>
      </c>
    </row>
    <row r="12591" spans="1:3" x14ac:dyDescent="0.3">
      <c r="A12591" t="s">
        <v>25422</v>
      </c>
      <c r="C12591">
        <v>3</v>
      </c>
    </row>
    <row r="12592" spans="1:3" x14ac:dyDescent="0.3">
      <c r="A12592" t="s">
        <v>25424</v>
      </c>
      <c r="C12592">
        <v>3</v>
      </c>
    </row>
    <row r="12593" spans="1:3" x14ac:dyDescent="0.3">
      <c r="A12593" t="s">
        <v>25426</v>
      </c>
      <c r="C12593">
        <v>3</v>
      </c>
    </row>
    <row r="12594" spans="1:3" x14ac:dyDescent="0.3">
      <c r="A12594" t="s">
        <v>25428</v>
      </c>
      <c r="C12594">
        <v>3</v>
      </c>
    </row>
    <row r="12595" spans="1:3" x14ac:dyDescent="0.3">
      <c r="A12595" t="s">
        <v>25430</v>
      </c>
      <c r="C12595">
        <v>3</v>
      </c>
    </row>
    <row r="12596" spans="1:3" x14ac:dyDescent="0.3">
      <c r="A12596" t="s">
        <v>25432</v>
      </c>
      <c r="C12596">
        <v>3</v>
      </c>
    </row>
    <row r="12597" spans="1:3" x14ac:dyDescent="0.3">
      <c r="A12597" t="s">
        <v>25434</v>
      </c>
      <c r="C12597">
        <v>3</v>
      </c>
    </row>
    <row r="12598" spans="1:3" x14ac:dyDescent="0.3">
      <c r="A12598" t="s">
        <v>25436</v>
      </c>
      <c r="C12598">
        <v>3</v>
      </c>
    </row>
    <row r="12599" spans="1:3" x14ac:dyDescent="0.3">
      <c r="A12599" t="s">
        <v>25438</v>
      </c>
      <c r="C12599">
        <v>3</v>
      </c>
    </row>
    <row r="12600" spans="1:3" x14ac:dyDescent="0.3">
      <c r="A12600" t="s">
        <v>25440</v>
      </c>
      <c r="C12600">
        <v>3</v>
      </c>
    </row>
    <row r="12601" spans="1:3" x14ac:dyDescent="0.3">
      <c r="A12601" t="s">
        <v>25442</v>
      </c>
      <c r="C12601">
        <v>3</v>
      </c>
    </row>
    <row r="12602" spans="1:3" x14ac:dyDescent="0.3">
      <c r="A12602" t="s">
        <v>25444</v>
      </c>
      <c r="C12602">
        <v>3</v>
      </c>
    </row>
    <row r="12603" spans="1:3" x14ac:dyDescent="0.3">
      <c r="A12603" t="s">
        <v>25446</v>
      </c>
      <c r="C12603">
        <v>3</v>
      </c>
    </row>
    <row r="12604" spans="1:3" x14ac:dyDescent="0.3">
      <c r="A12604" t="s">
        <v>25448</v>
      </c>
      <c r="C12604">
        <v>3</v>
      </c>
    </row>
    <row r="12605" spans="1:3" x14ac:dyDescent="0.3">
      <c r="A12605" t="s">
        <v>25450</v>
      </c>
      <c r="C12605">
        <v>3</v>
      </c>
    </row>
    <row r="12606" spans="1:3" x14ac:dyDescent="0.3">
      <c r="A12606" t="s">
        <v>25452</v>
      </c>
      <c r="C12606">
        <v>3</v>
      </c>
    </row>
    <row r="12607" spans="1:3" x14ac:dyDescent="0.3">
      <c r="A12607" t="s">
        <v>25454</v>
      </c>
      <c r="C12607">
        <v>3</v>
      </c>
    </row>
    <row r="12608" spans="1:3" x14ac:dyDescent="0.3">
      <c r="A12608" t="s">
        <v>25456</v>
      </c>
      <c r="C12608">
        <v>3</v>
      </c>
    </row>
    <row r="12609" spans="1:3" x14ac:dyDescent="0.3">
      <c r="A12609" t="s">
        <v>25458</v>
      </c>
      <c r="C12609">
        <v>3</v>
      </c>
    </row>
    <row r="12610" spans="1:3" x14ac:dyDescent="0.3">
      <c r="A12610" t="s">
        <v>25460</v>
      </c>
      <c r="C12610">
        <v>3</v>
      </c>
    </row>
    <row r="12611" spans="1:3" x14ac:dyDescent="0.3">
      <c r="A12611" t="s">
        <v>25462</v>
      </c>
      <c r="C12611">
        <v>3</v>
      </c>
    </row>
    <row r="12612" spans="1:3" x14ac:dyDescent="0.3">
      <c r="A12612" t="s">
        <v>25464</v>
      </c>
      <c r="C12612">
        <v>3</v>
      </c>
    </row>
    <row r="12613" spans="1:3" x14ac:dyDescent="0.3">
      <c r="A12613" t="s">
        <v>25466</v>
      </c>
      <c r="C12613">
        <v>3</v>
      </c>
    </row>
    <row r="12614" spans="1:3" x14ac:dyDescent="0.3">
      <c r="A12614" t="s">
        <v>25468</v>
      </c>
      <c r="C12614">
        <v>3</v>
      </c>
    </row>
    <row r="12615" spans="1:3" x14ac:dyDescent="0.3">
      <c r="A12615" t="s">
        <v>25470</v>
      </c>
      <c r="C12615">
        <v>3</v>
      </c>
    </row>
    <row r="12616" spans="1:3" x14ac:dyDescent="0.3">
      <c r="A12616" t="s">
        <v>25472</v>
      </c>
      <c r="C12616">
        <v>3</v>
      </c>
    </row>
    <row r="12617" spans="1:3" x14ac:dyDescent="0.3">
      <c r="A12617" t="s">
        <v>25474</v>
      </c>
      <c r="C12617">
        <v>3</v>
      </c>
    </row>
    <row r="12618" spans="1:3" x14ac:dyDescent="0.3">
      <c r="A12618" t="s">
        <v>25476</v>
      </c>
      <c r="C12618">
        <v>3</v>
      </c>
    </row>
    <row r="12619" spans="1:3" x14ac:dyDescent="0.3">
      <c r="A12619" t="s">
        <v>25478</v>
      </c>
      <c r="C12619">
        <v>3</v>
      </c>
    </row>
    <row r="12620" spans="1:3" x14ac:dyDescent="0.3">
      <c r="A12620" t="s">
        <v>25480</v>
      </c>
      <c r="C12620">
        <v>3</v>
      </c>
    </row>
    <row r="12621" spans="1:3" x14ac:dyDescent="0.3">
      <c r="A12621" t="s">
        <v>25482</v>
      </c>
      <c r="C12621">
        <v>3</v>
      </c>
    </row>
    <row r="12622" spans="1:3" x14ac:dyDescent="0.3">
      <c r="A12622" t="s">
        <v>25484</v>
      </c>
      <c r="C12622">
        <v>3</v>
      </c>
    </row>
    <row r="12623" spans="1:3" x14ac:dyDescent="0.3">
      <c r="A12623" t="s">
        <v>25486</v>
      </c>
      <c r="C12623">
        <v>3</v>
      </c>
    </row>
    <row r="12624" spans="1:3" x14ac:dyDescent="0.3">
      <c r="A12624" t="s">
        <v>25488</v>
      </c>
      <c r="C12624">
        <v>3</v>
      </c>
    </row>
    <row r="12625" spans="1:3" x14ac:dyDescent="0.3">
      <c r="A12625" t="s">
        <v>25490</v>
      </c>
      <c r="C12625">
        <v>3</v>
      </c>
    </row>
    <row r="12626" spans="1:3" x14ac:dyDescent="0.3">
      <c r="A12626" t="s">
        <v>25492</v>
      </c>
      <c r="C12626">
        <v>3</v>
      </c>
    </row>
    <row r="12627" spans="1:3" x14ac:dyDescent="0.3">
      <c r="A12627" t="s">
        <v>25494</v>
      </c>
      <c r="C12627">
        <v>3</v>
      </c>
    </row>
    <row r="12628" spans="1:3" x14ac:dyDescent="0.3">
      <c r="A12628" t="s">
        <v>25496</v>
      </c>
      <c r="C12628">
        <v>3</v>
      </c>
    </row>
    <row r="12629" spans="1:3" x14ac:dyDescent="0.3">
      <c r="A12629" t="s">
        <v>25498</v>
      </c>
      <c r="C12629">
        <v>3</v>
      </c>
    </row>
    <row r="12630" spans="1:3" x14ac:dyDescent="0.3">
      <c r="A12630" t="s">
        <v>25500</v>
      </c>
      <c r="C12630">
        <v>3</v>
      </c>
    </row>
    <row r="12631" spans="1:3" x14ac:dyDescent="0.3">
      <c r="A12631" t="s">
        <v>25502</v>
      </c>
      <c r="C12631">
        <v>3</v>
      </c>
    </row>
    <row r="12632" spans="1:3" x14ac:dyDescent="0.3">
      <c r="A12632" t="s">
        <v>25504</v>
      </c>
      <c r="C12632">
        <v>3</v>
      </c>
    </row>
    <row r="12633" spans="1:3" x14ac:dyDescent="0.3">
      <c r="A12633" t="s">
        <v>25506</v>
      </c>
      <c r="C12633">
        <v>3</v>
      </c>
    </row>
    <row r="12634" spans="1:3" x14ac:dyDescent="0.3">
      <c r="A12634" t="s">
        <v>25508</v>
      </c>
      <c r="C12634">
        <v>3</v>
      </c>
    </row>
    <row r="12635" spans="1:3" x14ac:dyDescent="0.3">
      <c r="A12635" t="s">
        <v>25510</v>
      </c>
      <c r="C12635">
        <v>3</v>
      </c>
    </row>
    <row r="12636" spans="1:3" x14ac:dyDescent="0.3">
      <c r="A12636" t="s">
        <v>25512</v>
      </c>
      <c r="C12636">
        <v>3</v>
      </c>
    </row>
    <row r="12637" spans="1:3" x14ac:dyDescent="0.3">
      <c r="A12637" t="s">
        <v>25514</v>
      </c>
      <c r="C12637">
        <v>3</v>
      </c>
    </row>
    <row r="12638" spans="1:3" x14ac:dyDescent="0.3">
      <c r="A12638" t="s">
        <v>25516</v>
      </c>
      <c r="C12638">
        <v>3</v>
      </c>
    </row>
    <row r="12639" spans="1:3" x14ac:dyDescent="0.3">
      <c r="A12639" t="s">
        <v>25518</v>
      </c>
      <c r="C12639">
        <v>3</v>
      </c>
    </row>
    <row r="12640" spans="1:3" x14ac:dyDescent="0.3">
      <c r="A12640" t="s">
        <v>25520</v>
      </c>
      <c r="C12640">
        <v>3</v>
      </c>
    </row>
    <row r="12641" spans="1:3" x14ac:dyDescent="0.3">
      <c r="A12641" t="s">
        <v>25522</v>
      </c>
      <c r="C12641">
        <v>3</v>
      </c>
    </row>
    <row r="12642" spans="1:3" x14ac:dyDescent="0.3">
      <c r="A12642" t="s">
        <v>25524</v>
      </c>
      <c r="C12642">
        <v>3</v>
      </c>
    </row>
    <row r="12643" spans="1:3" x14ac:dyDescent="0.3">
      <c r="A12643" t="s">
        <v>25526</v>
      </c>
      <c r="C12643">
        <v>3</v>
      </c>
    </row>
    <row r="12644" spans="1:3" x14ac:dyDescent="0.3">
      <c r="A12644" t="s">
        <v>25528</v>
      </c>
      <c r="C12644">
        <v>3</v>
      </c>
    </row>
    <row r="12645" spans="1:3" x14ac:dyDescent="0.3">
      <c r="A12645" t="s">
        <v>25530</v>
      </c>
      <c r="C12645">
        <v>3</v>
      </c>
    </row>
    <row r="12646" spans="1:3" x14ac:dyDescent="0.3">
      <c r="A12646" t="s">
        <v>25532</v>
      </c>
      <c r="C12646">
        <v>3</v>
      </c>
    </row>
    <row r="12647" spans="1:3" x14ac:dyDescent="0.3">
      <c r="A12647" t="s">
        <v>25534</v>
      </c>
      <c r="C12647">
        <v>3</v>
      </c>
    </row>
    <row r="12648" spans="1:3" x14ac:dyDescent="0.3">
      <c r="A12648" t="s">
        <v>25536</v>
      </c>
      <c r="C12648">
        <v>3</v>
      </c>
    </row>
    <row r="12649" spans="1:3" x14ac:dyDescent="0.3">
      <c r="A12649" t="s">
        <v>25538</v>
      </c>
      <c r="C12649">
        <v>3</v>
      </c>
    </row>
    <row r="12650" spans="1:3" x14ac:dyDescent="0.3">
      <c r="A12650" t="s">
        <v>25540</v>
      </c>
      <c r="C12650">
        <v>3</v>
      </c>
    </row>
    <row r="12651" spans="1:3" x14ac:dyDescent="0.3">
      <c r="A12651" t="s">
        <v>25542</v>
      </c>
      <c r="C12651">
        <v>3</v>
      </c>
    </row>
    <row r="12652" spans="1:3" x14ac:dyDescent="0.3">
      <c r="A12652" t="s">
        <v>25544</v>
      </c>
      <c r="C12652">
        <v>3</v>
      </c>
    </row>
    <row r="12653" spans="1:3" x14ac:dyDescent="0.3">
      <c r="A12653" t="s">
        <v>25546</v>
      </c>
      <c r="C12653">
        <v>3</v>
      </c>
    </row>
    <row r="12654" spans="1:3" x14ac:dyDescent="0.3">
      <c r="A12654" t="s">
        <v>25548</v>
      </c>
      <c r="C12654">
        <v>3</v>
      </c>
    </row>
    <row r="12655" spans="1:3" x14ac:dyDescent="0.3">
      <c r="A12655" t="s">
        <v>25550</v>
      </c>
      <c r="C12655">
        <v>3</v>
      </c>
    </row>
    <row r="12656" spans="1:3" x14ac:dyDescent="0.3">
      <c r="A12656" t="s">
        <v>25552</v>
      </c>
      <c r="C12656">
        <v>3</v>
      </c>
    </row>
    <row r="12657" spans="1:3" x14ac:dyDescent="0.3">
      <c r="A12657" t="s">
        <v>25554</v>
      </c>
      <c r="C12657">
        <v>3</v>
      </c>
    </row>
    <row r="12658" spans="1:3" x14ac:dyDescent="0.3">
      <c r="A12658" t="s">
        <v>25556</v>
      </c>
      <c r="C12658">
        <v>3</v>
      </c>
    </row>
    <row r="12659" spans="1:3" x14ac:dyDescent="0.3">
      <c r="A12659" t="s">
        <v>25558</v>
      </c>
      <c r="C12659">
        <v>3</v>
      </c>
    </row>
    <row r="12660" spans="1:3" x14ac:dyDescent="0.3">
      <c r="A12660" t="s">
        <v>25560</v>
      </c>
      <c r="C12660">
        <v>3</v>
      </c>
    </row>
    <row r="12661" spans="1:3" x14ac:dyDescent="0.3">
      <c r="A12661" t="s">
        <v>25562</v>
      </c>
      <c r="C12661">
        <v>3</v>
      </c>
    </row>
    <row r="12662" spans="1:3" x14ac:dyDescent="0.3">
      <c r="A12662" t="s">
        <v>25564</v>
      </c>
      <c r="C12662">
        <v>3</v>
      </c>
    </row>
    <row r="12663" spans="1:3" x14ac:dyDescent="0.3">
      <c r="A12663" t="s">
        <v>25566</v>
      </c>
      <c r="C12663">
        <v>3</v>
      </c>
    </row>
    <row r="12664" spans="1:3" x14ac:dyDescent="0.3">
      <c r="A12664" t="s">
        <v>25568</v>
      </c>
      <c r="C12664">
        <v>3</v>
      </c>
    </row>
    <row r="12665" spans="1:3" x14ac:dyDescent="0.3">
      <c r="A12665" t="s">
        <v>25570</v>
      </c>
      <c r="C12665">
        <v>3</v>
      </c>
    </row>
    <row r="12666" spans="1:3" x14ac:dyDescent="0.3">
      <c r="A12666" t="s">
        <v>25572</v>
      </c>
      <c r="C12666">
        <v>3</v>
      </c>
    </row>
    <row r="12667" spans="1:3" x14ac:dyDescent="0.3">
      <c r="A12667" t="s">
        <v>25574</v>
      </c>
      <c r="C12667">
        <v>3</v>
      </c>
    </row>
    <row r="12668" spans="1:3" x14ac:dyDescent="0.3">
      <c r="A12668" t="s">
        <v>25576</v>
      </c>
      <c r="C12668">
        <v>3</v>
      </c>
    </row>
    <row r="12669" spans="1:3" x14ac:dyDescent="0.3">
      <c r="A12669" t="s">
        <v>25578</v>
      </c>
      <c r="C12669">
        <v>3</v>
      </c>
    </row>
    <row r="12670" spans="1:3" x14ac:dyDescent="0.3">
      <c r="A12670" t="s">
        <v>25580</v>
      </c>
      <c r="C12670">
        <v>3</v>
      </c>
    </row>
    <row r="12671" spans="1:3" x14ac:dyDescent="0.3">
      <c r="A12671" t="s">
        <v>25582</v>
      </c>
      <c r="C12671">
        <v>3</v>
      </c>
    </row>
    <row r="12672" spans="1:3" x14ac:dyDescent="0.3">
      <c r="A12672" t="s">
        <v>25584</v>
      </c>
      <c r="C12672">
        <v>3</v>
      </c>
    </row>
    <row r="12673" spans="1:3" x14ac:dyDescent="0.3">
      <c r="A12673" t="s">
        <v>25586</v>
      </c>
      <c r="C12673">
        <v>3</v>
      </c>
    </row>
    <row r="12674" spans="1:3" x14ac:dyDescent="0.3">
      <c r="A12674" t="s">
        <v>25588</v>
      </c>
      <c r="C12674">
        <v>3</v>
      </c>
    </row>
    <row r="12675" spans="1:3" x14ac:dyDescent="0.3">
      <c r="A12675" t="s">
        <v>25590</v>
      </c>
      <c r="C12675">
        <v>3</v>
      </c>
    </row>
    <row r="12676" spans="1:3" x14ac:dyDescent="0.3">
      <c r="A12676" t="s">
        <v>25592</v>
      </c>
      <c r="C12676">
        <v>3</v>
      </c>
    </row>
    <row r="12677" spans="1:3" x14ac:dyDescent="0.3">
      <c r="A12677" t="s">
        <v>25594</v>
      </c>
      <c r="C12677">
        <v>3</v>
      </c>
    </row>
    <row r="12678" spans="1:3" x14ac:dyDescent="0.3">
      <c r="A12678">
        <v>1998</v>
      </c>
      <c r="C12678">
        <v>3</v>
      </c>
    </row>
    <row r="12679" spans="1:3" x14ac:dyDescent="0.3">
      <c r="A12679" t="s">
        <v>25597</v>
      </c>
      <c r="C12679">
        <v>3</v>
      </c>
    </row>
    <row r="12680" spans="1:3" x14ac:dyDescent="0.3">
      <c r="A12680" t="s">
        <v>25599</v>
      </c>
      <c r="C12680">
        <v>3</v>
      </c>
    </row>
    <row r="12681" spans="1:3" x14ac:dyDescent="0.3">
      <c r="A12681" t="s">
        <v>25601</v>
      </c>
      <c r="C12681">
        <v>3</v>
      </c>
    </row>
    <row r="12682" spans="1:3" x14ac:dyDescent="0.3">
      <c r="A12682" t="s">
        <v>25603</v>
      </c>
      <c r="C12682">
        <v>3</v>
      </c>
    </row>
    <row r="12683" spans="1:3" x14ac:dyDescent="0.3">
      <c r="A12683" t="s">
        <v>25605</v>
      </c>
      <c r="C12683">
        <v>3</v>
      </c>
    </row>
    <row r="12684" spans="1:3" x14ac:dyDescent="0.3">
      <c r="A12684" t="s">
        <v>25607</v>
      </c>
      <c r="C12684">
        <v>3</v>
      </c>
    </row>
    <row r="12685" spans="1:3" x14ac:dyDescent="0.3">
      <c r="A12685" t="s">
        <v>25609</v>
      </c>
      <c r="C12685">
        <v>3</v>
      </c>
    </row>
    <row r="12686" spans="1:3" x14ac:dyDescent="0.3">
      <c r="A12686" t="s">
        <v>25611</v>
      </c>
      <c r="C12686">
        <v>3</v>
      </c>
    </row>
    <row r="12687" spans="1:3" x14ac:dyDescent="0.3">
      <c r="A12687" t="s">
        <v>25613</v>
      </c>
      <c r="C12687">
        <v>3</v>
      </c>
    </row>
    <row r="12688" spans="1:3" x14ac:dyDescent="0.3">
      <c r="A12688" t="s">
        <v>25615</v>
      </c>
      <c r="C12688">
        <v>3</v>
      </c>
    </row>
    <row r="12689" spans="1:3" x14ac:dyDescent="0.3">
      <c r="A12689" t="s">
        <v>25617</v>
      </c>
      <c r="C12689">
        <v>3</v>
      </c>
    </row>
    <row r="12690" spans="1:3" x14ac:dyDescent="0.3">
      <c r="A12690" t="s">
        <v>25619</v>
      </c>
      <c r="C12690">
        <v>3</v>
      </c>
    </row>
    <row r="12691" spans="1:3" x14ac:dyDescent="0.3">
      <c r="A12691" t="s">
        <v>25621</v>
      </c>
      <c r="C12691">
        <v>3</v>
      </c>
    </row>
    <row r="12692" spans="1:3" x14ac:dyDescent="0.3">
      <c r="A12692" t="s">
        <v>25623</v>
      </c>
      <c r="C12692">
        <v>3</v>
      </c>
    </row>
    <row r="12693" spans="1:3" x14ac:dyDescent="0.3">
      <c r="A12693" t="s">
        <v>25625</v>
      </c>
      <c r="C12693">
        <v>3</v>
      </c>
    </row>
    <row r="12694" spans="1:3" x14ac:dyDescent="0.3">
      <c r="A12694" t="s">
        <v>25627</v>
      </c>
      <c r="C12694">
        <v>3</v>
      </c>
    </row>
    <row r="12695" spans="1:3" x14ac:dyDescent="0.3">
      <c r="A12695" t="s">
        <v>25629</v>
      </c>
      <c r="C12695">
        <v>3</v>
      </c>
    </row>
    <row r="12696" spans="1:3" x14ac:dyDescent="0.3">
      <c r="A12696" t="s">
        <v>25631</v>
      </c>
      <c r="C12696">
        <v>3</v>
      </c>
    </row>
    <row r="12697" spans="1:3" x14ac:dyDescent="0.3">
      <c r="A12697" t="s">
        <v>25633</v>
      </c>
      <c r="C12697">
        <v>3</v>
      </c>
    </row>
    <row r="12698" spans="1:3" x14ac:dyDescent="0.3">
      <c r="A12698" t="s">
        <v>25635</v>
      </c>
      <c r="C12698">
        <v>3</v>
      </c>
    </row>
    <row r="12699" spans="1:3" x14ac:dyDescent="0.3">
      <c r="A12699" t="s">
        <v>25637</v>
      </c>
      <c r="C12699">
        <v>3</v>
      </c>
    </row>
    <row r="12700" spans="1:3" x14ac:dyDescent="0.3">
      <c r="A12700" t="s">
        <v>25639</v>
      </c>
      <c r="C12700">
        <v>3</v>
      </c>
    </row>
    <row r="12701" spans="1:3" x14ac:dyDescent="0.3">
      <c r="A12701" t="s">
        <v>25641</v>
      </c>
      <c r="C12701">
        <v>3</v>
      </c>
    </row>
    <row r="12702" spans="1:3" x14ac:dyDescent="0.3">
      <c r="A12702" t="s">
        <v>25643</v>
      </c>
      <c r="C12702">
        <v>3</v>
      </c>
    </row>
    <row r="12703" spans="1:3" x14ac:dyDescent="0.3">
      <c r="A12703" t="s">
        <v>25645</v>
      </c>
      <c r="C12703">
        <v>3</v>
      </c>
    </row>
    <row r="12704" spans="1:3" x14ac:dyDescent="0.3">
      <c r="A12704" t="s">
        <v>25647</v>
      </c>
      <c r="C12704">
        <v>3</v>
      </c>
    </row>
    <row r="12705" spans="1:3" x14ac:dyDescent="0.3">
      <c r="A12705" t="s">
        <v>25649</v>
      </c>
      <c r="C12705">
        <v>3</v>
      </c>
    </row>
    <row r="12706" spans="1:3" x14ac:dyDescent="0.3">
      <c r="A12706" t="s">
        <v>25651</v>
      </c>
      <c r="C12706">
        <v>3</v>
      </c>
    </row>
    <row r="12707" spans="1:3" x14ac:dyDescent="0.3">
      <c r="A12707" t="s">
        <v>25653</v>
      </c>
      <c r="C12707">
        <v>3</v>
      </c>
    </row>
    <row r="12708" spans="1:3" x14ac:dyDescent="0.3">
      <c r="A12708" t="s">
        <v>25655</v>
      </c>
      <c r="C12708">
        <v>3</v>
      </c>
    </row>
    <row r="12709" spans="1:3" x14ac:dyDescent="0.3">
      <c r="A12709" t="s">
        <v>25657</v>
      </c>
      <c r="C12709">
        <v>3</v>
      </c>
    </row>
    <row r="12710" spans="1:3" x14ac:dyDescent="0.3">
      <c r="A12710" t="s">
        <v>25659</v>
      </c>
      <c r="C12710">
        <v>3</v>
      </c>
    </row>
    <row r="12711" spans="1:3" x14ac:dyDescent="0.3">
      <c r="A12711" t="s">
        <v>25661</v>
      </c>
      <c r="C12711">
        <v>3</v>
      </c>
    </row>
    <row r="12712" spans="1:3" x14ac:dyDescent="0.3">
      <c r="A12712" t="s">
        <v>25663</v>
      </c>
      <c r="C12712">
        <v>3</v>
      </c>
    </row>
    <row r="12713" spans="1:3" x14ac:dyDescent="0.3">
      <c r="A12713" t="s">
        <v>25665</v>
      </c>
      <c r="C12713">
        <v>3</v>
      </c>
    </row>
    <row r="12714" spans="1:3" x14ac:dyDescent="0.3">
      <c r="A12714" t="s">
        <v>25667</v>
      </c>
      <c r="C12714">
        <v>3</v>
      </c>
    </row>
    <row r="12715" spans="1:3" x14ac:dyDescent="0.3">
      <c r="A12715" t="s">
        <v>25669</v>
      </c>
      <c r="C12715">
        <v>3</v>
      </c>
    </row>
    <row r="12716" spans="1:3" x14ac:dyDescent="0.3">
      <c r="A12716" t="s">
        <v>25671</v>
      </c>
      <c r="C12716">
        <v>3</v>
      </c>
    </row>
    <row r="12717" spans="1:3" x14ac:dyDescent="0.3">
      <c r="A12717" t="s">
        <v>25673</v>
      </c>
      <c r="C12717">
        <v>3</v>
      </c>
    </row>
    <row r="12718" spans="1:3" x14ac:dyDescent="0.3">
      <c r="A12718" t="s">
        <v>25675</v>
      </c>
      <c r="C12718">
        <v>3</v>
      </c>
    </row>
    <row r="12719" spans="1:3" x14ac:dyDescent="0.3">
      <c r="A12719" t="s">
        <v>25677</v>
      </c>
      <c r="C12719">
        <v>3</v>
      </c>
    </row>
    <row r="12720" spans="1:3" x14ac:dyDescent="0.3">
      <c r="A12720" t="s">
        <v>25679</v>
      </c>
      <c r="C12720">
        <v>3</v>
      </c>
    </row>
    <row r="12721" spans="1:3" x14ac:dyDescent="0.3">
      <c r="A12721" t="s">
        <v>25681</v>
      </c>
      <c r="C12721">
        <v>3</v>
      </c>
    </row>
    <row r="12722" spans="1:3" x14ac:dyDescent="0.3">
      <c r="A12722" t="s">
        <v>25683</v>
      </c>
      <c r="C12722">
        <v>3</v>
      </c>
    </row>
    <row r="12723" spans="1:3" x14ac:dyDescent="0.3">
      <c r="A12723" t="s">
        <v>25685</v>
      </c>
      <c r="C12723">
        <v>3</v>
      </c>
    </row>
    <row r="12724" spans="1:3" x14ac:dyDescent="0.3">
      <c r="A12724" t="s">
        <v>25687</v>
      </c>
      <c r="C12724">
        <v>3</v>
      </c>
    </row>
    <row r="12725" spans="1:3" x14ac:dyDescent="0.3">
      <c r="A12725" t="s">
        <v>25689</v>
      </c>
      <c r="C12725">
        <v>3</v>
      </c>
    </row>
    <row r="12726" spans="1:3" x14ac:dyDescent="0.3">
      <c r="A12726" t="s">
        <v>25691</v>
      </c>
      <c r="C12726">
        <v>3</v>
      </c>
    </row>
    <row r="12727" spans="1:3" x14ac:dyDescent="0.3">
      <c r="A12727" t="s">
        <v>25693</v>
      </c>
      <c r="C12727">
        <v>3</v>
      </c>
    </row>
    <row r="12728" spans="1:3" x14ac:dyDescent="0.3">
      <c r="A12728" t="s">
        <v>25695</v>
      </c>
      <c r="C12728">
        <v>3</v>
      </c>
    </row>
    <row r="12729" spans="1:3" x14ac:dyDescent="0.3">
      <c r="A12729" t="s">
        <v>25697</v>
      </c>
      <c r="C12729">
        <v>3</v>
      </c>
    </row>
    <row r="12730" spans="1:3" x14ac:dyDescent="0.3">
      <c r="A12730" t="s">
        <v>25699</v>
      </c>
      <c r="C12730">
        <v>3</v>
      </c>
    </row>
    <row r="12731" spans="1:3" x14ac:dyDescent="0.3">
      <c r="A12731" t="s">
        <v>25701</v>
      </c>
      <c r="C12731">
        <v>3</v>
      </c>
    </row>
    <row r="12732" spans="1:3" x14ac:dyDescent="0.3">
      <c r="A12732" t="s">
        <v>25703</v>
      </c>
      <c r="C12732">
        <v>3</v>
      </c>
    </row>
    <row r="12733" spans="1:3" x14ac:dyDescent="0.3">
      <c r="A12733" t="s">
        <v>25705</v>
      </c>
      <c r="C12733">
        <v>3</v>
      </c>
    </row>
    <row r="12734" spans="1:3" x14ac:dyDescent="0.3">
      <c r="A12734" t="s">
        <v>25707</v>
      </c>
      <c r="C12734">
        <v>3</v>
      </c>
    </row>
    <row r="12735" spans="1:3" x14ac:dyDescent="0.3">
      <c r="A12735" t="s">
        <v>25709</v>
      </c>
      <c r="C12735">
        <v>3</v>
      </c>
    </row>
    <row r="12736" spans="1:3" x14ac:dyDescent="0.3">
      <c r="A12736" t="s">
        <v>25711</v>
      </c>
      <c r="C12736">
        <v>3</v>
      </c>
    </row>
    <row r="12737" spans="1:3" x14ac:dyDescent="0.3">
      <c r="A12737" t="s">
        <v>25713</v>
      </c>
      <c r="C12737">
        <v>3</v>
      </c>
    </row>
    <row r="12738" spans="1:3" x14ac:dyDescent="0.3">
      <c r="A12738" t="s">
        <v>25715</v>
      </c>
      <c r="C12738">
        <v>3</v>
      </c>
    </row>
    <row r="12739" spans="1:3" x14ac:dyDescent="0.3">
      <c r="A12739" t="s">
        <v>25717</v>
      </c>
      <c r="C12739">
        <v>3</v>
      </c>
    </row>
    <row r="12740" spans="1:3" x14ac:dyDescent="0.3">
      <c r="A12740" t="s">
        <v>25719</v>
      </c>
      <c r="C12740">
        <v>3</v>
      </c>
    </row>
    <row r="12741" spans="1:3" x14ac:dyDescent="0.3">
      <c r="A12741" t="s">
        <v>25721</v>
      </c>
      <c r="C12741">
        <v>3</v>
      </c>
    </row>
    <row r="12742" spans="1:3" x14ac:dyDescent="0.3">
      <c r="A12742" t="s">
        <v>25723</v>
      </c>
      <c r="C12742">
        <v>3</v>
      </c>
    </row>
    <row r="12743" spans="1:3" x14ac:dyDescent="0.3">
      <c r="A12743" t="s">
        <v>25725</v>
      </c>
      <c r="C12743">
        <v>3</v>
      </c>
    </row>
    <row r="12744" spans="1:3" x14ac:dyDescent="0.3">
      <c r="A12744" t="s">
        <v>25727</v>
      </c>
      <c r="C12744">
        <v>3</v>
      </c>
    </row>
    <row r="12745" spans="1:3" x14ac:dyDescent="0.3">
      <c r="A12745" t="s">
        <v>25729</v>
      </c>
      <c r="C12745">
        <v>3</v>
      </c>
    </row>
    <row r="12746" spans="1:3" x14ac:dyDescent="0.3">
      <c r="A12746" t="s">
        <v>25731</v>
      </c>
      <c r="C12746">
        <v>3</v>
      </c>
    </row>
    <row r="12747" spans="1:3" x14ac:dyDescent="0.3">
      <c r="A12747" t="s">
        <v>25733</v>
      </c>
      <c r="C12747">
        <v>3</v>
      </c>
    </row>
    <row r="12748" spans="1:3" x14ac:dyDescent="0.3">
      <c r="A12748" t="s">
        <v>25735</v>
      </c>
      <c r="C12748">
        <v>3</v>
      </c>
    </row>
    <row r="12749" spans="1:3" x14ac:dyDescent="0.3">
      <c r="A12749" t="s">
        <v>25737</v>
      </c>
      <c r="C12749">
        <v>3</v>
      </c>
    </row>
    <row r="12750" spans="1:3" x14ac:dyDescent="0.3">
      <c r="A12750" t="s">
        <v>25739</v>
      </c>
      <c r="C12750">
        <v>3</v>
      </c>
    </row>
    <row r="12751" spans="1:3" x14ac:dyDescent="0.3">
      <c r="A12751">
        <v>190</v>
      </c>
      <c r="C12751">
        <v>3</v>
      </c>
    </row>
    <row r="12752" spans="1:3" x14ac:dyDescent="0.3">
      <c r="A12752">
        <v>199</v>
      </c>
      <c r="C12752">
        <v>3</v>
      </c>
    </row>
    <row r="12753" spans="1:3" x14ac:dyDescent="0.3">
      <c r="A12753" t="s">
        <v>25743</v>
      </c>
      <c r="C12753">
        <v>3</v>
      </c>
    </row>
    <row r="12754" spans="1:3" x14ac:dyDescent="0.3">
      <c r="A12754" t="s">
        <v>25745</v>
      </c>
      <c r="C12754">
        <v>3</v>
      </c>
    </row>
    <row r="12755" spans="1:3" x14ac:dyDescent="0.3">
      <c r="A12755" t="s">
        <v>25747</v>
      </c>
      <c r="C12755">
        <v>3</v>
      </c>
    </row>
    <row r="12756" spans="1:3" x14ac:dyDescent="0.3">
      <c r="A12756" t="s">
        <v>25749</v>
      </c>
      <c r="C12756">
        <v>3</v>
      </c>
    </row>
    <row r="12757" spans="1:3" x14ac:dyDescent="0.3">
      <c r="A12757" t="s">
        <v>25751</v>
      </c>
      <c r="C12757">
        <v>3</v>
      </c>
    </row>
    <row r="12758" spans="1:3" x14ac:dyDescent="0.3">
      <c r="A12758" t="s">
        <v>25753</v>
      </c>
      <c r="C12758">
        <v>3</v>
      </c>
    </row>
    <row r="12759" spans="1:3" x14ac:dyDescent="0.3">
      <c r="A12759" t="s">
        <v>25755</v>
      </c>
      <c r="C12759">
        <v>3</v>
      </c>
    </row>
    <row r="12760" spans="1:3" x14ac:dyDescent="0.3">
      <c r="A12760" t="s">
        <v>25757</v>
      </c>
      <c r="C12760">
        <v>3</v>
      </c>
    </row>
    <row r="12761" spans="1:3" x14ac:dyDescent="0.3">
      <c r="A12761" t="s">
        <v>25759</v>
      </c>
      <c r="C12761">
        <v>3</v>
      </c>
    </row>
    <row r="12762" spans="1:3" x14ac:dyDescent="0.3">
      <c r="A12762" t="s">
        <v>25761</v>
      </c>
      <c r="C12762">
        <v>3</v>
      </c>
    </row>
    <row r="12763" spans="1:3" x14ac:dyDescent="0.3">
      <c r="A12763" t="s">
        <v>25763</v>
      </c>
      <c r="C12763">
        <v>3</v>
      </c>
    </row>
    <row r="12764" spans="1:3" x14ac:dyDescent="0.3">
      <c r="A12764" t="s">
        <v>25765</v>
      </c>
      <c r="C12764">
        <v>3</v>
      </c>
    </row>
    <row r="12765" spans="1:3" x14ac:dyDescent="0.3">
      <c r="A12765" t="s">
        <v>25767</v>
      </c>
      <c r="C12765">
        <v>3</v>
      </c>
    </row>
    <row r="12766" spans="1:3" x14ac:dyDescent="0.3">
      <c r="A12766" t="s">
        <v>25769</v>
      </c>
      <c r="C12766">
        <v>3</v>
      </c>
    </row>
    <row r="12767" spans="1:3" x14ac:dyDescent="0.3">
      <c r="A12767" t="s">
        <v>25771</v>
      </c>
      <c r="C12767">
        <v>3</v>
      </c>
    </row>
    <row r="12768" spans="1:3" x14ac:dyDescent="0.3">
      <c r="A12768" t="s">
        <v>25773</v>
      </c>
      <c r="C12768">
        <v>3</v>
      </c>
    </row>
    <row r="12769" spans="1:3" x14ac:dyDescent="0.3">
      <c r="A12769" t="s">
        <v>25775</v>
      </c>
      <c r="C12769">
        <v>3</v>
      </c>
    </row>
    <row r="12770" spans="1:3" x14ac:dyDescent="0.3">
      <c r="A12770" t="s">
        <v>25777</v>
      </c>
      <c r="C12770">
        <v>3</v>
      </c>
    </row>
    <row r="12771" spans="1:3" x14ac:dyDescent="0.3">
      <c r="A12771" t="s">
        <v>25779</v>
      </c>
      <c r="C12771">
        <v>3</v>
      </c>
    </row>
    <row r="12772" spans="1:3" x14ac:dyDescent="0.3">
      <c r="A12772" t="s">
        <v>25781</v>
      </c>
      <c r="C12772">
        <v>3</v>
      </c>
    </row>
    <row r="12773" spans="1:3" x14ac:dyDescent="0.3">
      <c r="A12773" t="s">
        <v>25783</v>
      </c>
      <c r="C12773">
        <v>3</v>
      </c>
    </row>
    <row r="12774" spans="1:3" x14ac:dyDescent="0.3">
      <c r="A12774" t="s">
        <v>25785</v>
      </c>
      <c r="C12774">
        <v>3</v>
      </c>
    </row>
    <row r="12775" spans="1:3" x14ac:dyDescent="0.3">
      <c r="A12775" t="s">
        <v>25787</v>
      </c>
      <c r="C12775">
        <v>3</v>
      </c>
    </row>
    <row r="12776" spans="1:3" x14ac:dyDescent="0.3">
      <c r="A12776" t="s">
        <v>25789</v>
      </c>
      <c r="C12776">
        <v>3</v>
      </c>
    </row>
    <row r="12777" spans="1:3" x14ac:dyDescent="0.3">
      <c r="A12777" t="s">
        <v>25791</v>
      </c>
      <c r="C12777">
        <v>3</v>
      </c>
    </row>
    <row r="12778" spans="1:3" x14ac:dyDescent="0.3">
      <c r="A12778" t="s">
        <v>25793</v>
      </c>
      <c r="C12778">
        <v>3</v>
      </c>
    </row>
    <row r="12779" spans="1:3" x14ac:dyDescent="0.3">
      <c r="A12779" t="s">
        <v>25795</v>
      </c>
      <c r="C12779">
        <v>3</v>
      </c>
    </row>
    <row r="12780" spans="1:3" x14ac:dyDescent="0.3">
      <c r="A12780">
        <v>790</v>
      </c>
      <c r="C12780">
        <v>3</v>
      </c>
    </row>
    <row r="12781" spans="1:3" x14ac:dyDescent="0.3">
      <c r="A12781" t="s">
        <v>25798</v>
      </c>
      <c r="C12781">
        <v>3</v>
      </c>
    </row>
    <row r="12782" spans="1:3" x14ac:dyDescent="0.3">
      <c r="A12782" t="s">
        <v>25800</v>
      </c>
      <c r="C12782">
        <v>3</v>
      </c>
    </row>
    <row r="12783" spans="1:3" x14ac:dyDescent="0.3">
      <c r="A12783" t="s">
        <v>25802</v>
      </c>
      <c r="C12783">
        <v>3</v>
      </c>
    </row>
    <row r="12784" spans="1:3" x14ac:dyDescent="0.3">
      <c r="A12784" t="s">
        <v>25804</v>
      </c>
      <c r="C12784">
        <v>3</v>
      </c>
    </row>
    <row r="12785" spans="1:3" x14ac:dyDescent="0.3">
      <c r="A12785" t="s">
        <v>25806</v>
      </c>
      <c r="C12785">
        <v>3</v>
      </c>
    </row>
    <row r="12786" spans="1:3" x14ac:dyDescent="0.3">
      <c r="A12786" t="s">
        <v>25808</v>
      </c>
      <c r="C12786">
        <v>3</v>
      </c>
    </row>
    <row r="12787" spans="1:3" x14ac:dyDescent="0.3">
      <c r="A12787" t="s">
        <v>25810</v>
      </c>
      <c r="C12787">
        <v>3</v>
      </c>
    </row>
    <row r="12788" spans="1:3" x14ac:dyDescent="0.3">
      <c r="A12788" t="s">
        <v>25812</v>
      </c>
      <c r="C12788">
        <v>3</v>
      </c>
    </row>
    <row r="12789" spans="1:3" x14ac:dyDescent="0.3">
      <c r="A12789" t="s">
        <v>25814</v>
      </c>
      <c r="C12789">
        <v>3</v>
      </c>
    </row>
    <row r="12790" spans="1:3" x14ac:dyDescent="0.3">
      <c r="A12790" t="s">
        <v>25816</v>
      </c>
      <c r="C12790">
        <v>3</v>
      </c>
    </row>
    <row r="12791" spans="1:3" x14ac:dyDescent="0.3">
      <c r="A12791" t="s">
        <v>25818</v>
      </c>
      <c r="C12791">
        <v>3</v>
      </c>
    </row>
    <row r="12792" spans="1:3" x14ac:dyDescent="0.3">
      <c r="A12792" t="s">
        <v>25820</v>
      </c>
      <c r="C12792">
        <v>3</v>
      </c>
    </row>
    <row r="12793" spans="1:3" x14ac:dyDescent="0.3">
      <c r="A12793" t="s">
        <v>25822</v>
      </c>
      <c r="C12793">
        <v>3</v>
      </c>
    </row>
    <row r="12794" spans="1:3" x14ac:dyDescent="0.3">
      <c r="A12794" t="s">
        <v>25824</v>
      </c>
      <c r="C12794">
        <v>3</v>
      </c>
    </row>
    <row r="12795" spans="1:3" x14ac:dyDescent="0.3">
      <c r="A12795" t="s">
        <v>25826</v>
      </c>
      <c r="C12795">
        <v>3</v>
      </c>
    </row>
    <row r="12796" spans="1:3" x14ac:dyDescent="0.3">
      <c r="A12796" t="s">
        <v>25828</v>
      </c>
      <c r="C12796">
        <v>3</v>
      </c>
    </row>
    <row r="12797" spans="1:3" x14ac:dyDescent="0.3">
      <c r="A12797" t="s">
        <v>25830</v>
      </c>
      <c r="C12797">
        <v>3</v>
      </c>
    </row>
    <row r="12798" spans="1:3" x14ac:dyDescent="0.3">
      <c r="A12798" t="s">
        <v>25832</v>
      </c>
      <c r="C12798">
        <v>3</v>
      </c>
    </row>
    <row r="12799" spans="1:3" x14ac:dyDescent="0.3">
      <c r="A12799" t="s">
        <v>25834</v>
      </c>
      <c r="C12799">
        <v>3</v>
      </c>
    </row>
    <row r="12800" spans="1:3" x14ac:dyDescent="0.3">
      <c r="A12800" t="s">
        <v>25836</v>
      </c>
      <c r="C12800">
        <v>3</v>
      </c>
    </row>
    <row r="12801" spans="1:3" x14ac:dyDescent="0.3">
      <c r="A12801" t="s">
        <v>25838</v>
      </c>
      <c r="C12801">
        <v>3</v>
      </c>
    </row>
    <row r="12802" spans="1:3" x14ac:dyDescent="0.3">
      <c r="A12802" t="s">
        <v>25840</v>
      </c>
      <c r="C12802">
        <v>3</v>
      </c>
    </row>
    <row r="12803" spans="1:3" x14ac:dyDescent="0.3">
      <c r="A12803" t="s">
        <v>25842</v>
      </c>
      <c r="C12803">
        <v>3</v>
      </c>
    </row>
    <row r="12804" spans="1:3" x14ac:dyDescent="0.3">
      <c r="A12804" t="s">
        <v>25844</v>
      </c>
      <c r="C12804">
        <v>3</v>
      </c>
    </row>
    <row r="12805" spans="1:3" x14ac:dyDescent="0.3">
      <c r="A12805" t="s">
        <v>25846</v>
      </c>
      <c r="C12805">
        <v>3</v>
      </c>
    </row>
    <row r="12806" spans="1:3" x14ac:dyDescent="0.3">
      <c r="A12806" t="s">
        <v>25848</v>
      </c>
      <c r="C12806">
        <v>3</v>
      </c>
    </row>
    <row r="12807" spans="1:3" x14ac:dyDescent="0.3">
      <c r="A12807" t="s">
        <v>25850</v>
      </c>
      <c r="C12807">
        <v>3</v>
      </c>
    </row>
    <row r="12808" spans="1:3" x14ac:dyDescent="0.3">
      <c r="A12808" t="s">
        <v>25852</v>
      </c>
      <c r="C12808">
        <v>3</v>
      </c>
    </row>
    <row r="12809" spans="1:3" x14ac:dyDescent="0.3">
      <c r="A12809" t="s">
        <v>25854</v>
      </c>
      <c r="C12809">
        <v>3</v>
      </c>
    </row>
    <row r="12810" spans="1:3" x14ac:dyDescent="0.3">
      <c r="A12810" t="s">
        <v>25856</v>
      </c>
      <c r="C12810">
        <v>3</v>
      </c>
    </row>
    <row r="12811" spans="1:3" x14ac:dyDescent="0.3">
      <c r="A12811" t="s">
        <v>25858</v>
      </c>
      <c r="C12811">
        <v>3</v>
      </c>
    </row>
    <row r="12812" spans="1:3" x14ac:dyDescent="0.3">
      <c r="A12812" t="s">
        <v>25860</v>
      </c>
      <c r="C12812">
        <v>3</v>
      </c>
    </row>
    <row r="12813" spans="1:3" x14ac:dyDescent="0.3">
      <c r="A12813" t="s">
        <v>25862</v>
      </c>
      <c r="C12813">
        <v>3</v>
      </c>
    </row>
    <row r="12814" spans="1:3" x14ac:dyDescent="0.3">
      <c r="A12814" t="s">
        <v>25864</v>
      </c>
      <c r="C12814">
        <v>3</v>
      </c>
    </row>
    <row r="12815" spans="1:3" x14ac:dyDescent="0.3">
      <c r="A12815" t="s">
        <v>25866</v>
      </c>
      <c r="C12815">
        <v>3</v>
      </c>
    </row>
    <row r="12816" spans="1:3" x14ac:dyDescent="0.3">
      <c r="A12816" t="s">
        <v>25868</v>
      </c>
      <c r="C12816">
        <v>3</v>
      </c>
    </row>
    <row r="12817" spans="1:3" x14ac:dyDescent="0.3">
      <c r="A12817" t="s">
        <v>25870</v>
      </c>
      <c r="C12817">
        <v>3</v>
      </c>
    </row>
    <row r="12818" spans="1:3" x14ac:dyDescent="0.3">
      <c r="A12818" t="s">
        <v>25872</v>
      </c>
      <c r="C12818">
        <v>3</v>
      </c>
    </row>
    <row r="12819" spans="1:3" x14ac:dyDescent="0.3">
      <c r="A12819" t="s">
        <v>25874</v>
      </c>
      <c r="C12819">
        <v>3</v>
      </c>
    </row>
    <row r="12820" spans="1:3" x14ac:dyDescent="0.3">
      <c r="A12820" t="s">
        <v>25876</v>
      </c>
      <c r="C12820">
        <v>3</v>
      </c>
    </row>
    <row r="12821" spans="1:3" x14ac:dyDescent="0.3">
      <c r="A12821" t="s">
        <v>25878</v>
      </c>
      <c r="C12821">
        <v>3</v>
      </c>
    </row>
    <row r="12822" spans="1:3" x14ac:dyDescent="0.3">
      <c r="A12822" t="s">
        <v>25880</v>
      </c>
      <c r="C12822">
        <v>3</v>
      </c>
    </row>
    <row r="12823" spans="1:3" x14ac:dyDescent="0.3">
      <c r="A12823" t="s">
        <v>25882</v>
      </c>
      <c r="C12823">
        <v>3</v>
      </c>
    </row>
    <row r="12824" spans="1:3" x14ac:dyDescent="0.3">
      <c r="A12824" t="s">
        <v>25884</v>
      </c>
      <c r="C12824">
        <v>3</v>
      </c>
    </row>
    <row r="12825" spans="1:3" x14ac:dyDescent="0.3">
      <c r="A12825" t="s">
        <v>25886</v>
      </c>
      <c r="C12825">
        <v>3</v>
      </c>
    </row>
    <row r="12826" spans="1:3" x14ac:dyDescent="0.3">
      <c r="A12826" t="s">
        <v>25888</v>
      </c>
      <c r="C12826">
        <v>3</v>
      </c>
    </row>
    <row r="12827" spans="1:3" x14ac:dyDescent="0.3">
      <c r="A12827" t="s">
        <v>25890</v>
      </c>
      <c r="C12827">
        <v>3</v>
      </c>
    </row>
    <row r="12828" spans="1:3" x14ac:dyDescent="0.3">
      <c r="A12828" t="s">
        <v>25892</v>
      </c>
      <c r="C12828">
        <v>3</v>
      </c>
    </row>
    <row r="12829" spans="1:3" x14ac:dyDescent="0.3">
      <c r="A12829" t="s">
        <v>25894</v>
      </c>
      <c r="C12829">
        <v>3</v>
      </c>
    </row>
    <row r="12830" spans="1:3" x14ac:dyDescent="0.3">
      <c r="A12830" t="s">
        <v>25896</v>
      </c>
      <c r="C12830">
        <v>3</v>
      </c>
    </row>
    <row r="12831" spans="1:3" x14ac:dyDescent="0.3">
      <c r="A12831">
        <v>270</v>
      </c>
      <c r="C12831">
        <v>3</v>
      </c>
    </row>
    <row r="12832" spans="1:3" x14ac:dyDescent="0.3">
      <c r="A12832" t="s">
        <v>25899</v>
      </c>
      <c r="C12832">
        <v>3</v>
      </c>
    </row>
    <row r="12833" spans="1:3" x14ac:dyDescent="0.3">
      <c r="A12833" t="s">
        <v>25901</v>
      </c>
      <c r="C12833">
        <v>3</v>
      </c>
    </row>
    <row r="12834" spans="1:3" x14ac:dyDescent="0.3">
      <c r="A12834" t="s">
        <v>25903</v>
      </c>
      <c r="C12834">
        <v>3</v>
      </c>
    </row>
    <row r="12835" spans="1:3" x14ac:dyDescent="0.3">
      <c r="A12835" t="s">
        <v>25905</v>
      </c>
      <c r="C12835">
        <v>2</v>
      </c>
    </row>
    <row r="12836" spans="1:3" x14ac:dyDescent="0.3">
      <c r="A12836" t="s">
        <v>25908</v>
      </c>
      <c r="C12836">
        <v>2</v>
      </c>
    </row>
    <row r="12837" spans="1:3" x14ac:dyDescent="0.3">
      <c r="A12837" t="s">
        <v>25910</v>
      </c>
      <c r="C12837">
        <v>2</v>
      </c>
    </row>
    <row r="12838" spans="1:3" x14ac:dyDescent="0.3">
      <c r="A12838" t="s">
        <v>25912</v>
      </c>
      <c r="C12838">
        <v>2</v>
      </c>
    </row>
    <row r="12839" spans="1:3" x14ac:dyDescent="0.3">
      <c r="A12839" t="s">
        <v>25914</v>
      </c>
      <c r="C12839">
        <v>2</v>
      </c>
    </row>
    <row r="12840" spans="1:3" x14ac:dyDescent="0.3">
      <c r="A12840" t="s">
        <v>25916</v>
      </c>
      <c r="C12840">
        <v>2</v>
      </c>
    </row>
    <row r="12841" spans="1:3" x14ac:dyDescent="0.3">
      <c r="A12841" t="s">
        <v>25918</v>
      </c>
      <c r="C12841">
        <v>2</v>
      </c>
    </row>
    <row r="12842" spans="1:3" x14ac:dyDescent="0.3">
      <c r="A12842" t="s">
        <v>25920</v>
      </c>
      <c r="C12842">
        <v>2</v>
      </c>
    </row>
    <row r="12843" spans="1:3" x14ac:dyDescent="0.3">
      <c r="A12843" t="s">
        <v>25922</v>
      </c>
      <c r="C12843">
        <v>2</v>
      </c>
    </row>
    <row r="12844" spans="1:3" x14ac:dyDescent="0.3">
      <c r="A12844" t="s">
        <v>25924</v>
      </c>
      <c r="C12844">
        <v>2</v>
      </c>
    </row>
    <row r="12845" spans="1:3" x14ac:dyDescent="0.3">
      <c r="A12845" t="s">
        <v>25926</v>
      </c>
      <c r="C12845">
        <v>2</v>
      </c>
    </row>
    <row r="12846" spans="1:3" x14ac:dyDescent="0.3">
      <c r="A12846" t="s">
        <v>25928</v>
      </c>
      <c r="C12846">
        <v>2</v>
      </c>
    </row>
    <row r="12847" spans="1:3" x14ac:dyDescent="0.3">
      <c r="A12847" t="s">
        <v>25930</v>
      </c>
      <c r="C12847">
        <v>2</v>
      </c>
    </row>
    <row r="12848" spans="1:3" x14ac:dyDescent="0.3">
      <c r="A12848" t="s">
        <v>25932</v>
      </c>
      <c r="C12848">
        <v>2</v>
      </c>
    </row>
    <row r="12849" spans="1:3" x14ac:dyDescent="0.3">
      <c r="A12849" t="s">
        <v>25934</v>
      </c>
      <c r="C12849">
        <v>2</v>
      </c>
    </row>
    <row r="12850" spans="1:3" x14ac:dyDescent="0.3">
      <c r="A12850" t="s">
        <v>25936</v>
      </c>
      <c r="C12850">
        <v>2</v>
      </c>
    </row>
    <row r="12851" spans="1:3" x14ac:dyDescent="0.3">
      <c r="A12851">
        <v>116</v>
      </c>
      <c r="C12851">
        <v>2</v>
      </c>
    </row>
    <row r="12852" spans="1:3" x14ac:dyDescent="0.3">
      <c r="A12852">
        <v>117</v>
      </c>
      <c r="C12852">
        <v>2</v>
      </c>
    </row>
    <row r="12853" spans="1:3" x14ac:dyDescent="0.3">
      <c r="A12853">
        <v>114</v>
      </c>
      <c r="C12853">
        <v>2</v>
      </c>
    </row>
    <row r="12854" spans="1:3" x14ac:dyDescent="0.3">
      <c r="A12854" t="s">
        <v>25941</v>
      </c>
      <c r="C12854">
        <v>2</v>
      </c>
    </row>
    <row r="12855" spans="1:3" x14ac:dyDescent="0.3">
      <c r="A12855" t="s">
        <v>25943</v>
      </c>
      <c r="C12855">
        <v>2</v>
      </c>
    </row>
    <row r="12856" spans="1:3" x14ac:dyDescent="0.3">
      <c r="A12856" t="s">
        <v>25945</v>
      </c>
      <c r="C12856">
        <v>2</v>
      </c>
    </row>
    <row r="12857" spans="1:3" x14ac:dyDescent="0.3">
      <c r="A12857" t="s">
        <v>25947</v>
      </c>
      <c r="C12857">
        <v>2</v>
      </c>
    </row>
    <row r="12858" spans="1:3" x14ac:dyDescent="0.3">
      <c r="A12858" t="s">
        <v>25949</v>
      </c>
      <c r="C12858">
        <v>2</v>
      </c>
    </row>
    <row r="12859" spans="1:3" x14ac:dyDescent="0.3">
      <c r="A12859" t="s">
        <v>25951</v>
      </c>
      <c r="C12859">
        <v>2</v>
      </c>
    </row>
    <row r="12860" spans="1:3" x14ac:dyDescent="0.3">
      <c r="A12860" t="s">
        <v>25953</v>
      </c>
      <c r="C12860">
        <v>2</v>
      </c>
    </row>
    <row r="12861" spans="1:3" x14ac:dyDescent="0.3">
      <c r="A12861" t="s">
        <v>25955</v>
      </c>
      <c r="C12861">
        <v>2</v>
      </c>
    </row>
    <row r="12862" spans="1:3" x14ac:dyDescent="0.3">
      <c r="A12862" t="s">
        <v>25957</v>
      </c>
      <c r="C12862">
        <v>2</v>
      </c>
    </row>
    <row r="12863" spans="1:3" x14ac:dyDescent="0.3">
      <c r="A12863" t="s">
        <v>25959</v>
      </c>
      <c r="C12863">
        <v>2</v>
      </c>
    </row>
    <row r="12864" spans="1:3" x14ac:dyDescent="0.3">
      <c r="A12864" t="s">
        <v>25961</v>
      </c>
      <c r="C12864">
        <v>2</v>
      </c>
    </row>
    <row r="12865" spans="1:3" x14ac:dyDescent="0.3">
      <c r="A12865" t="s">
        <v>25963</v>
      </c>
      <c r="C12865">
        <v>2</v>
      </c>
    </row>
    <row r="12866" spans="1:3" x14ac:dyDescent="0.3">
      <c r="A12866" t="s">
        <v>25965</v>
      </c>
      <c r="C12866">
        <v>2</v>
      </c>
    </row>
    <row r="12867" spans="1:3" x14ac:dyDescent="0.3">
      <c r="A12867" t="s">
        <v>25967</v>
      </c>
      <c r="C12867">
        <v>2</v>
      </c>
    </row>
    <row r="12868" spans="1:3" x14ac:dyDescent="0.3">
      <c r="A12868" t="s">
        <v>25969</v>
      </c>
      <c r="C12868">
        <v>2</v>
      </c>
    </row>
    <row r="12869" spans="1:3" x14ac:dyDescent="0.3">
      <c r="A12869" t="s">
        <v>25971</v>
      </c>
      <c r="C12869">
        <v>2</v>
      </c>
    </row>
    <row r="12870" spans="1:3" x14ac:dyDescent="0.3">
      <c r="A12870" t="s">
        <v>25973</v>
      </c>
      <c r="C12870">
        <v>2</v>
      </c>
    </row>
    <row r="12871" spans="1:3" x14ac:dyDescent="0.3">
      <c r="A12871" t="s">
        <v>25975</v>
      </c>
      <c r="C12871">
        <v>2</v>
      </c>
    </row>
    <row r="12872" spans="1:3" x14ac:dyDescent="0.3">
      <c r="A12872" t="s">
        <v>25977</v>
      </c>
      <c r="C12872">
        <v>2</v>
      </c>
    </row>
    <row r="12873" spans="1:3" x14ac:dyDescent="0.3">
      <c r="A12873" t="s">
        <v>25979</v>
      </c>
      <c r="C12873">
        <v>2</v>
      </c>
    </row>
    <row r="12874" spans="1:3" x14ac:dyDescent="0.3">
      <c r="A12874" t="s">
        <v>25981</v>
      </c>
      <c r="C12874">
        <v>2</v>
      </c>
    </row>
    <row r="12875" spans="1:3" x14ac:dyDescent="0.3">
      <c r="A12875" t="s">
        <v>25983</v>
      </c>
      <c r="C12875">
        <v>2</v>
      </c>
    </row>
    <row r="12876" spans="1:3" x14ac:dyDescent="0.3">
      <c r="A12876" t="s">
        <v>25985</v>
      </c>
      <c r="C12876">
        <v>2</v>
      </c>
    </row>
    <row r="12877" spans="1:3" x14ac:dyDescent="0.3">
      <c r="A12877">
        <v>999</v>
      </c>
      <c r="C12877">
        <v>2</v>
      </c>
    </row>
    <row r="12878" spans="1:3" x14ac:dyDescent="0.3">
      <c r="A12878" t="s">
        <v>25988</v>
      </c>
      <c r="C12878">
        <v>2</v>
      </c>
    </row>
    <row r="12879" spans="1:3" x14ac:dyDescent="0.3">
      <c r="A12879" t="s">
        <v>25990</v>
      </c>
      <c r="C12879">
        <v>2</v>
      </c>
    </row>
    <row r="12880" spans="1:3" x14ac:dyDescent="0.3">
      <c r="A12880" t="s">
        <v>25992</v>
      </c>
      <c r="C12880">
        <v>2</v>
      </c>
    </row>
    <row r="12881" spans="1:3" x14ac:dyDescent="0.3">
      <c r="A12881" t="s">
        <v>25994</v>
      </c>
      <c r="C12881">
        <v>2</v>
      </c>
    </row>
    <row r="12882" spans="1:3" x14ac:dyDescent="0.3">
      <c r="A12882" t="s">
        <v>25996</v>
      </c>
      <c r="C12882">
        <v>2</v>
      </c>
    </row>
    <row r="12883" spans="1:3" x14ac:dyDescent="0.3">
      <c r="A12883" t="s">
        <v>25998</v>
      </c>
      <c r="C12883">
        <v>2</v>
      </c>
    </row>
    <row r="12884" spans="1:3" x14ac:dyDescent="0.3">
      <c r="A12884" t="s">
        <v>26000</v>
      </c>
      <c r="C12884">
        <v>2</v>
      </c>
    </row>
    <row r="12885" spans="1:3" x14ac:dyDescent="0.3">
      <c r="A12885" t="s">
        <v>26002</v>
      </c>
      <c r="C12885">
        <v>2</v>
      </c>
    </row>
    <row r="12886" spans="1:3" x14ac:dyDescent="0.3">
      <c r="A12886" t="s">
        <v>26004</v>
      </c>
      <c r="C12886">
        <v>2</v>
      </c>
    </row>
    <row r="12887" spans="1:3" x14ac:dyDescent="0.3">
      <c r="A12887" t="s">
        <v>26006</v>
      </c>
      <c r="C12887">
        <v>2</v>
      </c>
    </row>
    <row r="12888" spans="1:3" x14ac:dyDescent="0.3">
      <c r="A12888" t="s">
        <v>26008</v>
      </c>
      <c r="C12888">
        <v>2</v>
      </c>
    </row>
    <row r="12889" spans="1:3" x14ac:dyDescent="0.3">
      <c r="A12889" t="s">
        <v>26010</v>
      </c>
      <c r="C12889">
        <v>2</v>
      </c>
    </row>
    <row r="12890" spans="1:3" x14ac:dyDescent="0.3">
      <c r="A12890" t="s">
        <v>26012</v>
      </c>
      <c r="C12890">
        <v>2</v>
      </c>
    </row>
    <row r="12891" spans="1:3" x14ac:dyDescent="0.3">
      <c r="A12891" t="s">
        <v>26014</v>
      </c>
      <c r="C12891">
        <v>2</v>
      </c>
    </row>
    <row r="12892" spans="1:3" x14ac:dyDescent="0.3">
      <c r="A12892" t="s">
        <v>26016</v>
      </c>
      <c r="C12892">
        <v>2</v>
      </c>
    </row>
    <row r="12893" spans="1:3" x14ac:dyDescent="0.3">
      <c r="A12893" t="s">
        <v>26018</v>
      </c>
      <c r="C12893">
        <v>2</v>
      </c>
    </row>
    <row r="12894" spans="1:3" x14ac:dyDescent="0.3">
      <c r="A12894" t="s">
        <v>26020</v>
      </c>
      <c r="C12894">
        <v>2</v>
      </c>
    </row>
    <row r="12895" spans="1:3" x14ac:dyDescent="0.3">
      <c r="A12895" t="s">
        <v>26022</v>
      </c>
      <c r="C12895">
        <v>2</v>
      </c>
    </row>
    <row r="12896" spans="1:3" x14ac:dyDescent="0.3">
      <c r="A12896" t="s">
        <v>26024</v>
      </c>
      <c r="C12896">
        <v>2</v>
      </c>
    </row>
    <row r="12897" spans="1:3" x14ac:dyDescent="0.3">
      <c r="A12897" t="s">
        <v>26026</v>
      </c>
      <c r="C12897">
        <v>2</v>
      </c>
    </row>
    <row r="12898" spans="1:3" x14ac:dyDescent="0.3">
      <c r="A12898" t="s">
        <v>26028</v>
      </c>
      <c r="C12898">
        <v>2</v>
      </c>
    </row>
    <row r="12899" spans="1:3" x14ac:dyDescent="0.3">
      <c r="A12899" t="s">
        <v>26030</v>
      </c>
      <c r="C12899">
        <v>2</v>
      </c>
    </row>
    <row r="12900" spans="1:3" x14ac:dyDescent="0.3">
      <c r="A12900" t="s">
        <v>26032</v>
      </c>
      <c r="C12900">
        <v>2</v>
      </c>
    </row>
    <row r="12901" spans="1:3" x14ac:dyDescent="0.3">
      <c r="A12901" t="s">
        <v>26034</v>
      </c>
      <c r="C12901">
        <v>2</v>
      </c>
    </row>
    <row r="12902" spans="1:3" x14ac:dyDescent="0.3">
      <c r="A12902" t="s">
        <v>26036</v>
      </c>
      <c r="C12902">
        <v>2</v>
      </c>
    </row>
    <row r="12903" spans="1:3" x14ac:dyDescent="0.3">
      <c r="A12903" t="s">
        <v>26038</v>
      </c>
      <c r="C12903">
        <v>2</v>
      </c>
    </row>
    <row r="12904" spans="1:3" x14ac:dyDescent="0.3">
      <c r="A12904" t="s">
        <v>26040</v>
      </c>
      <c r="C12904">
        <v>2</v>
      </c>
    </row>
    <row r="12905" spans="1:3" x14ac:dyDescent="0.3">
      <c r="A12905" t="s">
        <v>26042</v>
      </c>
      <c r="C12905">
        <v>2</v>
      </c>
    </row>
    <row r="12906" spans="1:3" x14ac:dyDescent="0.3">
      <c r="A12906" t="s">
        <v>26044</v>
      </c>
      <c r="C12906">
        <v>2</v>
      </c>
    </row>
    <row r="12907" spans="1:3" x14ac:dyDescent="0.3">
      <c r="A12907" t="s">
        <v>26046</v>
      </c>
      <c r="C12907">
        <v>2</v>
      </c>
    </row>
    <row r="12908" spans="1:3" x14ac:dyDescent="0.3">
      <c r="A12908" t="s">
        <v>26048</v>
      </c>
      <c r="C12908">
        <v>2</v>
      </c>
    </row>
    <row r="12909" spans="1:3" x14ac:dyDescent="0.3">
      <c r="A12909" t="s">
        <v>26050</v>
      </c>
      <c r="C12909">
        <v>2</v>
      </c>
    </row>
    <row r="12910" spans="1:3" x14ac:dyDescent="0.3">
      <c r="A12910" t="s">
        <v>26052</v>
      </c>
      <c r="C12910">
        <v>2</v>
      </c>
    </row>
    <row r="12911" spans="1:3" x14ac:dyDescent="0.3">
      <c r="A12911" t="s">
        <v>26054</v>
      </c>
      <c r="C12911">
        <v>2</v>
      </c>
    </row>
    <row r="12912" spans="1:3" x14ac:dyDescent="0.3">
      <c r="A12912" t="s">
        <v>26056</v>
      </c>
      <c r="C12912">
        <v>2</v>
      </c>
    </row>
    <row r="12913" spans="1:3" x14ac:dyDescent="0.3">
      <c r="A12913" t="s">
        <v>26058</v>
      </c>
      <c r="C12913">
        <v>2</v>
      </c>
    </row>
    <row r="12914" spans="1:3" x14ac:dyDescent="0.3">
      <c r="A12914" t="s">
        <v>26060</v>
      </c>
      <c r="C12914">
        <v>2</v>
      </c>
    </row>
    <row r="12915" spans="1:3" x14ac:dyDescent="0.3">
      <c r="A12915" t="s">
        <v>26062</v>
      </c>
      <c r="C12915">
        <v>2</v>
      </c>
    </row>
    <row r="12916" spans="1:3" x14ac:dyDescent="0.3">
      <c r="A12916" t="s">
        <v>26064</v>
      </c>
      <c r="C12916">
        <v>2</v>
      </c>
    </row>
    <row r="12917" spans="1:3" x14ac:dyDescent="0.3">
      <c r="A12917" t="s">
        <v>26066</v>
      </c>
      <c r="C12917">
        <v>2</v>
      </c>
    </row>
    <row r="12918" spans="1:3" x14ac:dyDescent="0.3">
      <c r="A12918" t="s">
        <v>26068</v>
      </c>
      <c r="C12918">
        <v>2</v>
      </c>
    </row>
    <row r="12919" spans="1:3" x14ac:dyDescent="0.3">
      <c r="A12919" t="s">
        <v>26070</v>
      </c>
      <c r="C12919">
        <v>2</v>
      </c>
    </row>
    <row r="12920" spans="1:3" x14ac:dyDescent="0.3">
      <c r="A12920">
        <v>22222</v>
      </c>
      <c r="C12920">
        <v>2</v>
      </c>
    </row>
    <row r="12921" spans="1:3" x14ac:dyDescent="0.3">
      <c r="A12921" t="s">
        <v>26073</v>
      </c>
      <c r="C12921">
        <v>2</v>
      </c>
    </row>
    <row r="12922" spans="1:3" x14ac:dyDescent="0.3">
      <c r="A12922" t="s">
        <v>26075</v>
      </c>
      <c r="C12922">
        <v>2</v>
      </c>
    </row>
    <row r="12923" spans="1:3" x14ac:dyDescent="0.3">
      <c r="A12923" t="s">
        <v>26077</v>
      </c>
      <c r="C12923">
        <v>2</v>
      </c>
    </row>
    <row r="12924" spans="1:3" x14ac:dyDescent="0.3">
      <c r="A12924" t="s">
        <v>26079</v>
      </c>
      <c r="C12924">
        <v>2</v>
      </c>
    </row>
    <row r="12925" spans="1:3" x14ac:dyDescent="0.3">
      <c r="A12925" t="s">
        <v>26081</v>
      </c>
      <c r="C12925">
        <v>2</v>
      </c>
    </row>
    <row r="12926" spans="1:3" x14ac:dyDescent="0.3">
      <c r="A12926" t="s">
        <v>26083</v>
      </c>
      <c r="C12926">
        <v>2</v>
      </c>
    </row>
    <row r="12927" spans="1:3" x14ac:dyDescent="0.3">
      <c r="A12927" t="s">
        <v>26085</v>
      </c>
      <c r="C12927">
        <v>2</v>
      </c>
    </row>
    <row r="12928" spans="1:3" x14ac:dyDescent="0.3">
      <c r="A12928" t="s">
        <v>26087</v>
      </c>
      <c r="C12928">
        <v>2</v>
      </c>
    </row>
    <row r="12929" spans="1:3" x14ac:dyDescent="0.3">
      <c r="A12929">
        <v>672</v>
      </c>
      <c r="C12929">
        <v>2</v>
      </c>
    </row>
    <row r="12930" spans="1:3" x14ac:dyDescent="0.3">
      <c r="A12930">
        <v>678</v>
      </c>
      <c r="C12930">
        <v>2</v>
      </c>
    </row>
    <row r="12931" spans="1:3" x14ac:dyDescent="0.3">
      <c r="A12931" t="s">
        <v>26091</v>
      </c>
      <c r="C12931">
        <v>2</v>
      </c>
    </row>
    <row r="12932" spans="1:3" x14ac:dyDescent="0.3">
      <c r="A12932" t="s">
        <v>26093</v>
      </c>
      <c r="C12932">
        <v>2</v>
      </c>
    </row>
    <row r="12933" spans="1:3" x14ac:dyDescent="0.3">
      <c r="A12933" t="s">
        <v>26095</v>
      </c>
      <c r="C12933">
        <v>2</v>
      </c>
    </row>
    <row r="12934" spans="1:3" x14ac:dyDescent="0.3">
      <c r="A12934" t="s">
        <v>26097</v>
      </c>
      <c r="C12934">
        <v>2</v>
      </c>
    </row>
    <row r="12935" spans="1:3" x14ac:dyDescent="0.3">
      <c r="A12935" t="s">
        <v>26099</v>
      </c>
      <c r="C12935">
        <v>2</v>
      </c>
    </row>
    <row r="12936" spans="1:3" x14ac:dyDescent="0.3">
      <c r="A12936" t="s">
        <v>26101</v>
      </c>
      <c r="C12936">
        <v>2</v>
      </c>
    </row>
    <row r="12937" spans="1:3" x14ac:dyDescent="0.3">
      <c r="A12937" t="s">
        <v>26103</v>
      </c>
      <c r="C12937">
        <v>2</v>
      </c>
    </row>
    <row r="12938" spans="1:3" x14ac:dyDescent="0.3">
      <c r="A12938" t="s">
        <v>26105</v>
      </c>
      <c r="C12938">
        <v>2</v>
      </c>
    </row>
    <row r="12939" spans="1:3" x14ac:dyDescent="0.3">
      <c r="A12939" t="s">
        <v>26107</v>
      </c>
      <c r="C12939">
        <v>2</v>
      </c>
    </row>
    <row r="12940" spans="1:3" x14ac:dyDescent="0.3">
      <c r="A12940" t="s">
        <v>26109</v>
      </c>
      <c r="C12940">
        <v>2</v>
      </c>
    </row>
    <row r="12941" spans="1:3" x14ac:dyDescent="0.3">
      <c r="A12941" t="s">
        <v>26111</v>
      </c>
      <c r="C12941">
        <v>2</v>
      </c>
    </row>
    <row r="12942" spans="1:3" x14ac:dyDescent="0.3">
      <c r="A12942" t="s">
        <v>26113</v>
      </c>
      <c r="C12942">
        <v>2</v>
      </c>
    </row>
    <row r="12943" spans="1:3" x14ac:dyDescent="0.3">
      <c r="A12943" t="s">
        <v>26115</v>
      </c>
      <c r="C12943">
        <v>2</v>
      </c>
    </row>
    <row r="12944" spans="1:3" x14ac:dyDescent="0.3">
      <c r="A12944" t="s">
        <v>26117</v>
      </c>
      <c r="C12944">
        <v>2</v>
      </c>
    </row>
    <row r="12945" spans="1:3" x14ac:dyDescent="0.3">
      <c r="A12945" t="s">
        <v>26119</v>
      </c>
      <c r="C12945">
        <v>2</v>
      </c>
    </row>
    <row r="12946" spans="1:3" x14ac:dyDescent="0.3">
      <c r="A12946" t="s">
        <v>26121</v>
      </c>
      <c r="C12946">
        <v>2</v>
      </c>
    </row>
    <row r="12947" spans="1:3" x14ac:dyDescent="0.3">
      <c r="A12947" t="s">
        <v>26123</v>
      </c>
      <c r="C12947">
        <v>2</v>
      </c>
    </row>
    <row r="12948" spans="1:3" x14ac:dyDescent="0.3">
      <c r="A12948" t="s">
        <v>26125</v>
      </c>
      <c r="C12948">
        <v>2</v>
      </c>
    </row>
    <row r="12949" spans="1:3" x14ac:dyDescent="0.3">
      <c r="A12949" t="s">
        <v>26127</v>
      </c>
      <c r="C12949">
        <v>2</v>
      </c>
    </row>
    <row r="12950" spans="1:3" x14ac:dyDescent="0.3">
      <c r="A12950" t="s">
        <v>26129</v>
      </c>
      <c r="C12950">
        <v>2</v>
      </c>
    </row>
    <row r="12951" spans="1:3" x14ac:dyDescent="0.3">
      <c r="A12951" t="s">
        <v>26131</v>
      </c>
      <c r="C12951">
        <v>2</v>
      </c>
    </row>
    <row r="12952" spans="1:3" x14ac:dyDescent="0.3">
      <c r="A12952" t="s">
        <v>26133</v>
      </c>
      <c r="C12952">
        <v>2</v>
      </c>
    </row>
    <row r="12953" spans="1:3" x14ac:dyDescent="0.3">
      <c r="A12953" t="s">
        <v>26135</v>
      </c>
      <c r="C12953">
        <v>2</v>
      </c>
    </row>
    <row r="12954" spans="1:3" x14ac:dyDescent="0.3">
      <c r="A12954" t="s">
        <v>26137</v>
      </c>
      <c r="C12954">
        <v>2</v>
      </c>
    </row>
    <row r="12955" spans="1:3" x14ac:dyDescent="0.3">
      <c r="A12955" t="s">
        <v>26139</v>
      </c>
      <c r="C12955">
        <v>2</v>
      </c>
    </row>
    <row r="12956" spans="1:3" x14ac:dyDescent="0.3">
      <c r="A12956" t="s">
        <v>26141</v>
      </c>
      <c r="C12956">
        <v>2</v>
      </c>
    </row>
    <row r="12957" spans="1:3" x14ac:dyDescent="0.3">
      <c r="A12957" t="s">
        <v>26143</v>
      </c>
      <c r="C12957">
        <v>2</v>
      </c>
    </row>
    <row r="12958" spans="1:3" x14ac:dyDescent="0.3">
      <c r="A12958" t="s">
        <v>26145</v>
      </c>
      <c r="C12958">
        <v>2</v>
      </c>
    </row>
    <row r="12959" spans="1:3" x14ac:dyDescent="0.3">
      <c r="A12959" t="s">
        <v>26147</v>
      </c>
      <c r="C12959">
        <v>2</v>
      </c>
    </row>
    <row r="12960" spans="1:3" x14ac:dyDescent="0.3">
      <c r="A12960" t="s">
        <v>26149</v>
      </c>
      <c r="C12960">
        <v>2</v>
      </c>
    </row>
    <row r="12961" spans="1:3" x14ac:dyDescent="0.3">
      <c r="A12961" t="s">
        <v>26151</v>
      </c>
      <c r="C12961">
        <v>2</v>
      </c>
    </row>
    <row r="12962" spans="1:3" x14ac:dyDescent="0.3">
      <c r="A12962" t="s">
        <v>26153</v>
      </c>
      <c r="C12962">
        <v>2</v>
      </c>
    </row>
    <row r="12963" spans="1:3" x14ac:dyDescent="0.3">
      <c r="A12963" t="s">
        <v>26155</v>
      </c>
      <c r="C12963">
        <v>2</v>
      </c>
    </row>
    <row r="12964" spans="1:3" x14ac:dyDescent="0.3">
      <c r="A12964" t="s">
        <v>26157</v>
      </c>
      <c r="C12964">
        <v>2</v>
      </c>
    </row>
    <row r="12965" spans="1:3" x14ac:dyDescent="0.3">
      <c r="A12965" t="s">
        <v>26159</v>
      </c>
      <c r="C12965">
        <v>2</v>
      </c>
    </row>
    <row r="12966" spans="1:3" x14ac:dyDescent="0.3">
      <c r="A12966" t="s">
        <v>26161</v>
      </c>
      <c r="C12966">
        <v>2</v>
      </c>
    </row>
    <row r="12967" spans="1:3" x14ac:dyDescent="0.3">
      <c r="A12967" t="s">
        <v>26163</v>
      </c>
      <c r="C12967">
        <v>2</v>
      </c>
    </row>
    <row r="12968" spans="1:3" x14ac:dyDescent="0.3">
      <c r="A12968" t="s">
        <v>26165</v>
      </c>
      <c r="C12968">
        <v>2</v>
      </c>
    </row>
    <row r="12969" spans="1:3" x14ac:dyDescent="0.3">
      <c r="A12969" t="s">
        <v>26167</v>
      </c>
      <c r="C12969">
        <v>2</v>
      </c>
    </row>
    <row r="12970" spans="1:3" x14ac:dyDescent="0.3">
      <c r="A12970" t="s">
        <v>26169</v>
      </c>
      <c r="C12970">
        <v>2</v>
      </c>
    </row>
    <row r="12971" spans="1:3" x14ac:dyDescent="0.3">
      <c r="A12971" t="s">
        <v>26171</v>
      </c>
      <c r="C12971">
        <v>2</v>
      </c>
    </row>
    <row r="12972" spans="1:3" x14ac:dyDescent="0.3">
      <c r="A12972" t="s">
        <v>26173</v>
      </c>
      <c r="C12972">
        <v>2</v>
      </c>
    </row>
    <row r="12973" spans="1:3" x14ac:dyDescent="0.3">
      <c r="A12973" t="s">
        <v>26175</v>
      </c>
      <c r="C12973">
        <v>2</v>
      </c>
    </row>
    <row r="12974" spans="1:3" x14ac:dyDescent="0.3">
      <c r="A12974" t="s">
        <v>26177</v>
      </c>
      <c r="C12974">
        <v>2</v>
      </c>
    </row>
    <row r="12975" spans="1:3" x14ac:dyDescent="0.3">
      <c r="A12975" t="s">
        <v>26179</v>
      </c>
      <c r="C12975">
        <v>2</v>
      </c>
    </row>
    <row r="12976" spans="1:3" x14ac:dyDescent="0.3">
      <c r="A12976" t="s">
        <v>26181</v>
      </c>
      <c r="C12976">
        <v>2</v>
      </c>
    </row>
    <row r="12977" spans="1:3" x14ac:dyDescent="0.3">
      <c r="A12977" t="s">
        <v>26183</v>
      </c>
      <c r="C12977">
        <v>2</v>
      </c>
    </row>
    <row r="12978" spans="1:3" x14ac:dyDescent="0.3">
      <c r="A12978" t="s">
        <v>26185</v>
      </c>
      <c r="C12978">
        <v>2</v>
      </c>
    </row>
    <row r="12979" spans="1:3" x14ac:dyDescent="0.3">
      <c r="A12979" t="s">
        <v>26187</v>
      </c>
      <c r="C12979">
        <v>2</v>
      </c>
    </row>
    <row r="12980" spans="1:3" x14ac:dyDescent="0.3">
      <c r="A12980" t="s">
        <v>26189</v>
      </c>
      <c r="C12980">
        <v>2</v>
      </c>
    </row>
    <row r="12981" spans="1:3" x14ac:dyDescent="0.3">
      <c r="A12981" t="s">
        <v>26191</v>
      </c>
      <c r="C12981">
        <v>2</v>
      </c>
    </row>
    <row r="12982" spans="1:3" x14ac:dyDescent="0.3">
      <c r="A12982" t="s">
        <v>26193</v>
      </c>
      <c r="C12982">
        <v>2</v>
      </c>
    </row>
    <row r="12983" spans="1:3" x14ac:dyDescent="0.3">
      <c r="A12983" t="s">
        <v>26195</v>
      </c>
      <c r="C12983">
        <v>2</v>
      </c>
    </row>
    <row r="12984" spans="1:3" x14ac:dyDescent="0.3">
      <c r="A12984" t="s">
        <v>26197</v>
      </c>
      <c r="C12984">
        <v>2</v>
      </c>
    </row>
    <row r="12985" spans="1:3" x14ac:dyDescent="0.3">
      <c r="A12985" t="s">
        <v>26199</v>
      </c>
      <c r="C12985">
        <v>2</v>
      </c>
    </row>
    <row r="12986" spans="1:3" x14ac:dyDescent="0.3">
      <c r="A12986" t="s">
        <v>26201</v>
      </c>
      <c r="C12986">
        <v>2</v>
      </c>
    </row>
    <row r="12987" spans="1:3" x14ac:dyDescent="0.3">
      <c r="A12987" t="s">
        <v>26203</v>
      </c>
      <c r="C12987">
        <v>2</v>
      </c>
    </row>
    <row r="12988" spans="1:3" x14ac:dyDescent="0.3">
      <c r="A12988" t="s">
        <v>26205</v>
      </c>
      <c r="C12988">
        <v>2</v>
      </c>
    </row>
    <row r="12989" spans="1:3" x14ac:dyDescent="0.3">
      <c r="A12989" t="s">
        <v>26207</v>
      </c>
      <c r="C12989">
        <v>2</v>
      </c>
    </row>
    <row r="12990" spans="1:3" x14ac:dyDescent="0.3">
      <c r="A12990" t="s">
        <v>26209</v>
      </c>
      <c r="C12990">
        <v>2</v>
      </c>
    </row>
    <row r="12991" spans="1:3" x14ac:dyDescent="0.3">
      <c r="A12991" t="s">
        <v>26211</v>
      </c>
      <c r="C12991">
        <v>2</v>
      </c>
    </row>
    <row r="12992" spans="1:3" x14ac:dyDescent="0.3">
      <c r="A12992" t="s">
        <v>26213</v>
      </c>
      <c r="C12992">
        <v>2</v>
      </c>
    </row>
    <row r="12993" spans="1:3" x14ac:dyDescent="0.3">
      <c r="A12993" t="s">
        <v>26215</v>
      </c>
      <c r="C12993">
        <v>2</v>
      </c>
    </row>
    <row r="12994" spans="1:3" x14ac:dyDescent="0.3">
      <c r="A12994" t="s">
        <v>26217</v>
      </c>
      <c r="C12994">
        <v>2</v>
      </c>
    </row>
    <row r="12995" spans="1:3" x14ac:dyDescent="0.3">
      <c r="A12995" t="s">
        <v>26219</v>
      </c>
      <c r="C12995">
        <v>2</v>
      </c>
    </row>
    <row r="12996" spans="1:3" x14ac:dyDescent="0.3">
      <c r="A12996" t="s">
        <v>26221</v>
      </c>
      <c r="C12996">
        <v>2</v>
      </c>
    </row>
    <row r="12997" spans="1:3" x14ac:dyDescent="0.3">
      <c r="A12997" t="s">
        <v>26223</v>
      </c>
      <c r="C12997">
        <v>2</v>
      </c>
    </row>
    <row r="12998" spans="1:3" x14ac:dyDescent="0.3">
      <c r="A12998" t="s">
        <v>26225</v>
      </c>
      <c r="C12998">
        <v>2</v>
      </c>
    </row>
    <row r="12999" spans="1:3" x14ac:dyDescent="0.3">
      <c r="A12999" t="s">
        <v>26227</v>
      </c>
      <c r="C12999">
        <v>2</v>
      </c>
    </row>
    <row r="13000" spans="1:3" x14ac:dyDescent="0.3">
      <c r="A13000" t="s">
        <v>26229</v>
      </c>
      <c r="C13000">
        <v>2</v>
      </c>
    </row>
    <row r="13001" spans="1:3" x14ac:dyDescent="0.3">
      <c r="A13001" t="s">
        <v>26231</v>
      </c>
      <c r="C13001">
        <v>2</v>
      </c>
    </row>
    <row r="13002" spans="1:3" x14ac:dyDescent="0.3">
      <c r="A13002" t="s">
        <v>26233</v>
      </c>
      <c r="C13002">
        <v>2</v>
      </c>
    </row>
    <row r="13003" spans="1:3" x14ac:dyDescent="0.3">
      <c r="A13003" t="s">
        <v>26235</v>
      </c>
      <c r="C13003">
        <v>2</v>
      </c>
    </row>
    <row r="13004" spans="1:3" x14ac:dyDescent="0.3">
      <c r="A13004" t="s">
        <v>26237</v>
      </c>
      <c r="C13004">
        <v>2</v>
      </c>
    </row>
    <row r="13005" spans="1:3" x14ac:dyDescent="0.3">
      <c r="A13005" t="s">
        <v>26239</v>
      </c>
      <c r="C13005">
        <v>2</v>
      </c>
    </row>
    <row r="13006" spans="1:3" x14ac:dyDescent="0.3">
      <c r="A13006" t="s">
        <v>26241</v>
      </c>
      <c r="C13006">
        <v>2</v>
      </c>
    </row>
    <row r="13007" spans="1:3" x14ac:dyDescent="0.3">
      <c r="A13007" t="s">
        <v>26243</v>
      </c>
      <c r="C13007">
        <v>2</v>
      </c>
    </row>
    <row r="13008" spans="1:3" x14ac:dyDescent="0.3">
      <c r="A13008" t="s">
        <v>26245</v>
      </c>
      <c r="C13008">
        <v>2</v>
      </c>
    </row>
    <row r="13009" spans="1:3" x14ac:dyDescent="0.3">
      <c r="A13009" t="s">
        <v>26247</v>
      </c>
      <c r="C13009">
        <v>2</v>
      </c>
    </row>
    <row r="13010" spans="1:3" x14ac:dyDescent="0.3">
      <c r="A13010" t="s">
        <v>26249</v>
      </c>
      <c r="C13010">
        <v>2</v>
      </c>
    </row>
    <row r="13011" spans="1:3" x14ac:dyDescent="0.3">
      <c r="A13011" t="s">
        <v>26251</v>
      </c>
      <c r="C13011">
        <v>2</v>
      </c>
    </row>
    <row r="13012" spans="1:3" x14ac:dyDescent="0.3">
      <c r="A13012" t="s">
        <v>26253</v>
      </c>
      <c r="C13012">
        <v>2</v>
      </c>
    </row>
    <row r="13013" spans="1:3" x14ac:dyDescent="0.3">
      <c r="A13013" t="s">
        <v>26255</v>
      </c>
      <c r="C13013">
        <v>2</v>
      </c>
    </row>
    <row r="13014" spans="1:3" x14ac:dyDescent="0.3">
      <c r="A13014" t="s">
        <v>26257</v>
      </c>
      <c r="C13014">
        <v>2</v>
      </c>
    </row>
    <row r="13015" spans="1:3" x14ac:dyDescent="0.3">
      <c r="A13015" t="s">
        <v>26259</v>
      </c>
      <c r="C13015">
        <v>2</v>
      </c>
    </row>
    <row r="13016" spans="1:3" x14ac:dyDescent="0.3">
      <c r="A13016" t="s">
        <v>26261</v>
      </c>
      <c r="C13016">
        <v>2</v>
      </c>
    </row>
    <row r="13017" spans="1:3" x14ac:dyDescent="0.3">
      <c r="A13017" t="s">
        <v>26263</v>
      </c>
      <c r="C13017">
        <v>2</v>
      </c>
    </row>
    <row r="13018" spans="1:3" x14ac:dyDescent="0.3">
      <c r="A13018" t="s">
        <v>26265</v>
      </c>
      <c r="C13018">
        <v>2</v>
      </c>
    </row>
    <row r="13019" spans="1:3" x14ac:dyDescent="0.3">
      <c r="A13019" t="s">
        <v>26267</v>
      </c>
      <c r="C13019">
        <v>2</v>
      </c>
    </row>
    <row r="13020" spans="1:3" x14ac:dyDescent="0.3">
      <c r="A13020" t="s">
        <v>26269</v>
      </c>
      <c r="C13020">
        <v>2</v>
      </c>
    </row>
    <row r="13021" spans="1:3" x14ac:dyDescent="0.3">
      <c r="A13021" t="s">
        <v>26271</v>
      </c>
      <c r="C13021">
        <v>2</v>
      </c>
    </row>
    <row r="13022" spans="1:3" x14ac:dyDescent="0.3">
      <c r="A13022" t="s">
        <v>26273</v>
      </c>
      <c r="C13022">
        <v>2</v>
      </c>
    </row>
    <row r="13023" spans="1:3" x14ac:dyDescent="0.3">
      <c r="A13023" t="s">
        <v>26275</v>
      </c>
      <c r="C13023">
        <v>2</v>
      </c>
    </row>
    <row r="13024" spans="1:3" x14ac:dyDescent="0.3">
      <c r="A13024" t="s">
        <v>26277</v>
      </c>
      <c r="C13024">
        <v>2</v>
      </c>
    </row>
    <row r="13025" spans="1:3" x14ac:dyDescent="0.3">
      <c r="A13025" t="s">
        <v>26279</v>
      </c>
      <c r="C13025">
        <v>2</v>
      </c>
    </row>
    <row r="13026" spans="1:3" x14ac:dyDescent="0.3">
      <c r="A13026" t="s">
        <v>26281</v>
      </c>
      <c r="C13026">
        <v>2</v>
      </c>
    </row>
    <row r="13027" spans="1:3" x14ac:dyDescent="0.3">
      <c r="A13027" t="s">
        <v>26283</v>
      </c>
      <c r="C13027">
        <v>2</v>
      </c>
    </row>
    <row r="13028" spans="1:3" x14ac:dyDescent="0.3">
      <c r="A13028" t="s">
        <v>26285</v>
      </c>
      <c r="C13028">
        <v>2</v>
      </c>
    </row>
    <row r="13029" spans="1:3" x14ac:dyDescent="0.3">
      <c r="A13029" t="s">
        <v>26287</v>
      </c>
      <c r="C13029">
        <v>2</v>
      </c>
    </row>
    <row r="13030" spans="1:3" x14ac:dyDescent="0.3">
      <c r="A13030" t="s">
        <v>26289</v>
      </c>
      <c r="C13030">
        <v>2</v>
      </c>
    </row>
    <row r="13031" spans="1:3" x14ac:dyDescent="0.3">
      <c r="A13031" t="s">
        <v>26291</v>
      </c>
      <c r="C13031">
        <v>2</v>
      </c>
    </row>
    <row r="13032" spans="1:3" x14ac:dyDescent="0.3">
      <c r="A13032" t="s">
        <v>26293</v>
      </c>
      <c r="C13032">
        <v>2</v>
      </c>
    </row>
    <row r="13033" spans="1:3" x14ac:dyDescent="0.3">
      <c r="A13033" t="s">
        <v>26295</v>
      </c>
      <c r="C13033">
        <v>2</v>
      </c>
    </row>
    <row r="13034" spans="1:3" x14ac:dyDescent="0.3">
      <c r="A13034" t="s">
        <v>26297</v>
      </c>
      <c r="C13034">
        <v>2</v>
      </c>
    </row>
    <row r="13035" spans="1:3" x14ac:dyDescent="0.3">
      <c r="A13035" t="s">
        <v>26299</v>
      </c>
      <c r="C13035">
        <v>2</v>
      </c>
    </row>
    <row r="13036" spans="1:3" x14ac:dyDescent="0.3">
      <c r="A13036" t="s">
        <v>26301</v>
      </c>
      <c r="C13036">
        <v>2</v>
      </c>
    </row>
    <row r="13037" spans="1:3" x14ac:dyDescent="0.3">
      <c r="A13037" t="s">
        <v>26303</v>
      </c>
      <c r="C13037">
        <v>2</v>
      </c>
    </row>
    <row r="13038" spans="1:3" x14ac:dyDescent="0.3">
      <c r="A13038" t="s">
        <v>26305</v>
      </c>
      <c r="C13038">
        <v>2</v>
      </c>
    </row>
    <row r="13039" spans="1:3" x14ac:dyDescent="0.3">
      <c r="A13039" t="s">
        <v>26307</v>
      </c>
      <c r="C13039">
        <v>2</v>
      </c>
    </row>
    <row r="13040" spans="1:3" x14ac:dyDescent="0.3">
      <c r="A13040" t="s">
        <v>26309</v>
      </c>
      <c r="C13040">
        <v>2</v>
      </c>
    </row>
    <row r="13041" spans="1:3" x14ac:dyDescent="0.3">
      <c r="A13041" t="s">
        <v>26311</v>
      </c>
      <c r="C13041">
        <v>2</v>
      </c>
    </row>
    <row r="13042" spans="1:3" x14ac:dyDescent="0.3">
      <c r="A13042" t="s">
        <v>26313</v>
      </c>
      <c r="C13042">
        <v>2</v>
      </c>
    </row>
    <row r="13043" spans="1:3" x14ac:dyDescent="0.3">
      <c r="A13043" t="s">
        <v>26315</v>
      </c>
      <c r="C13043">
        <v>2</v>
      </c>
    </row>
    <row r="13044" spans="1:3" x14ac:dyDescent="0.3">
      <c r="A13044" t="s">
        <v>26317</v>
      </c>
      <c r="C13044">
        <v>2</v>
      </c>
    </row>
    <row r="13045" spans="1:3" x14ac:dyDescent="0.3">
      <c r="A13045" t="s">
        <v>26319</v>
      </c>
      <c r="C13045">
        <v>2</v>
      </c>
    </row>
    <row r="13046" spans="1:3" x14ac:dyDescent="0.3">
      <c r="A13046" t="s">
        <v>26321</v>
      </c>
      <c r="C13046">
        <v>2</v>
      </c>
    </row>
    <row r="13047" spans="1:3" x14ac:dyDescent="0.3">
      <c r="A13047" t="s">
        <v>26323</v>
      </c>
      <c r="C13047">
        <v>2</v>
      </c>
    </row>
    <row r="13048" spans="1:3" x14ac:dyDescent="0.3">
      <c r="A13048" t="s">
        <v>26325</v>
      </c>
      <c r="C13048">
        <v>2</v>
      </c>
    </row>
    <row r="13049" spans="1:3" x14ac:dyDescent="0.3">
      <c r="A13049" t="s">
        <v>26327</v>
      </c>
      <c r="C13049">
        <v>2</v>
      </c>
    </row>
    <row r="13050" spans="1:3" x14ac:dyDescent="0.3">
      <c r="A13050" t="s">
        <v>26329</v>
      </c>
      <c r="C13050">
        <v>2</v>
      </c>
    </row>
    <row r="13051" spans="1:3" x14ac:dyDescent="0.3">
      <c r="A13051" t="s">
        <v>26331</v>
      </c>
      <c r="C13051">
        <v>2</v>
      </c>
    </row>
    <row r="13052" spans="1:3" x14ac:dyDescent="0.3">
      <c r="A13052" t="s">
        <v>26333</v>
      </c>
      <c r="C13052">
        <v>2</v>
      </c>
    </row>
    <row r="13053" spans="1:3" x14ac:dyDescent="0.3">
      <c r="A13053" t="s">
        <v>26335</v>
      </c>
      <c r="C13053">
        <v>2</v>
      </c>
    </row>
    <row r="13054" spans="1:3" x14ac:dyDescent="0.3">
      <c r="A13054" t="s">
        <v>26337</v>
      </c>
      <c r="C13054">
        <v>2</v>
      </c>
    </row>
    <row r="13055" spans="1:3" x14ac:dyDescent="0.3">
      <c r="A13055" t="s">
        <v>26339</v>
      </c>
      <c r="C13055">
        <v>2</v>
      </c>
    </row>
    <row r="13056" spans="1:3" x14ac:dyDescent="0.3">
      <c r="A13056">
        <v>36000</v>
      </c>
      <c r="C13056">
        <v>2</v>
      </c>
    </row>
    <row r="13057" spans="1:3" x14ac:dyDescent="0.3">
      <c r="A13057" t="s">
        <v>26342</v>
      </c>
      <c r="C13057">
        <v>2</v>
      </c>
    </row>
    <row r="13058" spans="1:3" x14ac:dyDescent="0.3">
      <c r="A13058" t="s">
        <v>26344</v>
      </c>
      <c r="C13058">
        <v>2</v>
      </c>
    </row>
    <row r="13059" spans="1:3" x14ac:dyDescent="0.3">
      <c r="A13059" t="s">
        <v>26346</v>
      </c>
      <c r="C13059">
        <v>2</v>
      </c>
    </row>
    <row r="13060" spans="1:3" x14ac:dyDescent="0.3">
      <c r="A13060" t="s">
        <v>26348</v>
      </c>
      <c r="C13060">
        <v>2</v>
      </c>
    </row>
    <row r="13061" spans="1:3" x14ac:dyDescent="0.3">
      <c r="A13061" t="s">
        <v>26350</v>
      </c>
      <c r="C13061">
        <v>2</v>
      </c>
    </row>
    <row r="13062" spans="1:3" x14ac:dyDescent="0.3">
      <c r="A13062" t="s">
        <v>26352</v>
      </c>
      <c r="C13062">
        <v>2</v>
      </c>
    </row>
    <row r="13063" spans="1:3" x14ac:dyDescent="0.3">
      <c r="A13063" t="s">
        <v>26354</v>
      </c>
      <c r="C13063">
        <v>2</v>
      </c>
    </row>
    <row r="13064" spans="1:3" x14ac:dyDescent="0.3">
      <c r="A13064" t="s">
        <v>26356</v>
      </c>
      <c r="C13064">
        <v>2</v>
      </c>
    </row>
    <row r="13065" spans="1:3" x14ac:dyDescent="0.3">
      <c r="A13065" t="s">
        <v>26358</v>
      </c>
      <c r="C13065">
        <v>2</v>
      </c>
    </row>
    <row r="13066" spans="1:3" x14ac:dyDescent="0.3">
      <c r="A13066" t="s">
        <v>26360</v>
      </c>
      <c r="C13066">
        <v>2</v>
      </c>
    </row>
    <row r="13067" spans="1:3" x14ac:dyDescent="0.3">
      <c r="A13067" t="s">
        <v>26362</v>
      </c>
      <c r="C13067">
        <v>2</v>
      </c>
    </row>
    <row r="13068" spans="1:3" x14ac:dyDescent="0.3">
      <c r="A13068" t="s">
        <v>26364</v>
      </c>
      <c r="C13068">
        <v>2</v>
      </c>
    </row>
    <row r="13069" spans="1:3" x14ac:dyDescent="0.3">
      <c r="A13069" t="s">
        <v>26366</v>
      </c>
      <c r="C13069">
        <v>2</v>
      </c>
    </row>
    <row r="13070" spans="1:3" x14ac:dyDescent="0.3">
      <c r="A13070" t="s">
        <v>26368</v>
      </c>
      <c r="C13070">
        <v>2</v>
      </c>
    </row>
    <row r="13071" spans="1:3" x14ac:dyDescent="0.3">
      <c r="A13071" t="s">
        <v>26370</v>
      </c>
      <c r="C13071">
        <v>2</v>
      </c>
    </row>
    <row r="13072" spans="1:3" x14ac:dyDescent="0.3">
      <c r="A13072" t="s">
        <v>26372</v>
      </c>
      <c r="C13072">
        <v>2</v>
      </c>
    </row>
    <row r="13073" spans="1:3" x14ac:dyDescent="0.3">
      <c r="A13073" t="s">
        <v>26374</v>
      </c>
      <c r="C13073">
        <v>2</v>
      </c>
    </row>
    <row r="13074" spans="1:3" x14ac:dyDescent="0.3">
      <c r="A13074" t="s">
        <v>26376</v>
      </c>
      <c r="C13074">
        <v>2</v>
      </c>
    </row>
    <row r="13075" spans="1:3" x14ac:dyDescent="0.3">
      <c r="A13075" t="s">
        <v>26378</v>
      </c>
      <c r="C13075">
        <v>2</v>
      </c>
    </row>
    <row r="13076" spans="1:3" x14ac:dyDescent="0.3">
      <c r="A13076" t="s">
        <v>26380</v>
      </c>
      <c r="C13076">
        <v>2</v>
      </c>
    </row>
    <row r="13077" spans="1:3" x14ac:dyDescent="0.3">
      <c r="A13077" t="s">
        <v>26382</v>
      </c>
      <c r="C13077">
        <v>2</v>
      </c>
    </row>
    <row r="13078" spans="1:3" x14ac:dyDescent="0.3">
      <c r="A13078" t="s">
        <v>26384</v>
      </c>
      <c r="C13078">
        <v>2</v>
      </c>
    </row>
    <row r="13079" spans="1:3" x14ac:dyDescent="0.3">
      <c r="A13079" t="s">
        <v>26386</v>
      </c>
      <c r="C13079">
        <v>2</v>
      </c>
    </row>
    <row r="13080" spans="1:3" x14ac:dyDescent="0.3">
      <c r="A13080" t="s">
        <v>26388</v>
      </c>
      <c r="C13080">
        <v>2</v>
      </c>
    </row>
    <row r="13081" spans="1:3" x14ac:dyDescent="0.3">
      <c r="A13081" t="s">
        <v>26390</v>
      </c>
      <c r="C13081">
        <v>2</v>
      </c>
    </row>
    <row r="13082" spans="1:3" x14ac:dyDescent="0.3">
      <c r="A13082" t="s">
        <v>26392</v>
      </c>
      <c r="C13082">
        <v>2</v>
      </c>
    </row>
    <row r="13083" spans="1:3" x14ac:dyDescent="0.3">
      <c r="A13083" t="s">
        <v>26394</v>
      </c>
      <c r="C13083">
        <v>2</v>
      </c>
    </row>
    <row r="13084" spans="1:3" x14ac:dyDescent="0.3">
      <c r="A13084" t="s">
        <v>26396</v>
      </c>
      <c r="C13084">
        <v>2</v>
      </c>
    </row>
    <row r="13085" spans="1:3" x14ac:dyDescent="0.3">
      <c r="A13085" t="s">
        <v>26398</v>
      </c>
      <c r="C13085">
        <v>2</v>
      </c>
    </row>
    <row r="13086" spans="1:3" x14ac:dyDescent="0.3">
      <c r="A13086" t="s">
        <v>26400</v>
      </c>
      <c r="C13086">
        <v>2</v>
      </c>
    </row>
    <row r="13087" spans="1:3" x14ac:dyDescent="0.3">
      <c r="A13087" t="s">
        <v>26402</v>
      </c>
      <c r="C13087">
        <v>2</v>
      </c>
    </row>
    <row r="13088" spans="1:3" x14ac:dyDescent="0.3">
      <c r="A13088" t="s">
        <v>26404</v>
      </c>
      <c r="C13088">
        <v>2</v>
      </c>
    </row>
    <row r="13089" spans="1:3" x14ac:dyDescent="0.3">
      <c r="A13089" t="s">
        <v>26406</v>
      </c>
      <c r="C13089">
        <v>2</v>
      </c>
    </row>
    <row r="13090" spans="1:3" x14ac:dyDescent="0.3">
      <c r="A13090" t="s">
        <v>26408</v>
      </c>
      <c r="C13090">
        <v>2</v>
      </c>
    </row>
    <row r="13091" spans="1:3" x14ac:dyDescent="0.3">
      <c r="A13091" t="s">
        <v>26410</v>
      </c>
      <c r="C13091">
        <v>2</v>
      </c>
    </row>
    <row r="13092" spans="1:3" x14ac:dyDescent="0.3">
      <c r="A13092" t="s">
        <v>26412</v>
      </c>
      <c r="C13092">
        <v>2</v>
      </c>
    </row>
    <row r="13093" spans="1:3" x14ac:dyDescent="0.3">
      <c r="A13093">
        <v>1370</v>
      </c>
      <c r="C13093">
        <v>2</v>
      </c>
    </row>
    <row r="13094" spans="1:3" x14ac:dyDescent="0.3">
      <c r="A13094" t="s">
        <v>26415</v>
      </c>
      <c r="C13094">
        <v>2</v>
      </c>
    </row>
    <row r="13095" spans="1:3" x14ac:dyDescent="0.3">
      <c r="A13095" t="s">
        <v>26417</v>
      </c>
      <c r="C13095">
        <v>2</v>
      </c>
    </row>
    <row r="13096" spans="1:3" x14ac:dyDescent="0.3">
      <c r="A13096" t="s">
        <v>26419</v>
      </c>
      <c r="C13096">
        <v>2</v>
      </c>
    </row>
    <row r="13097" spans="1:3" x14ac:dyDescent="0.3">
      <c r="A13097" t="s">
        <v>26421</v>
      </c>
      <c r="C13097">
        <v>2</v>
      </c>
    </row>
    <row r="13098" spans="1:3" x14ac:dyDescent="0.3">
      <c r="A13098" t="s">
        <v>26423</v>
      </c>
      <c r="C13098">
        <v>2</v>
      </c>
    </row>
    <row r="13099" spans="1:3" x14ac:dyDescent="0.3">
      <c r="A13099" t="s">
        <v>26425</v>
      </c>
      <c r="C13099">
        <v>2</v>
      </c>
    </row>
    <row r="13100" spans="1:3" x14ac:dyDescent="0.3">
      <c r="A13100" t="s">
        <v>26427</v>
      </c>
      <c r="C13100">
        <v>2</v>
      </c>
    </row>
    <row r="13101" spans="1:3" x14ac:dyDescent="0.3">
      <c r="A13101" t="s">
        <v>26429</v>
      </c>
      <c r="C13101">
        <v>2</v>
      </c>
    </row>
    <row r="13102" spans="1:3" x14ac:dyDescent="0.3">
      <c r="A13102" t="s">
        <v>26431</v>
      </c>
      <c r="C13102">
        <v>2</v>
      </c>
    </row>
    <row r="13103" spans="1:3" x14ac:dyDescent="0.3">
      <c r="A13103" t="s">
        <v>26433</v>
      </c>
      <c r="C13103">
        <v>2</v>
      </c>
    </row>
    <row r="13104" spans="1:3" x14ac:dyDescent="0.3">
      <c r="A13104" t="s">
        <v>26435</v>
      </c>
      <c r="C13104">
        <v>2</v>
      </c>
    </row>
    <row r="13105" spans="1:3" x14ac:dyDescent="0.3">
      <c r="A13105" t="s">
        <v>26437</v>
      </c>
      <c r="C13105">
        <v>2</v>
      </c>
    </row>
    <row r="13106" spans="1:3" x14ac:dyDescent="0.3">
      <c r="A13106" t="s">
        <v>26439</v>
      </c>
      <c r="C13106">
        <v>2</v>
      </c>
    </row>
    <row r="13107" spans="1:3" x14ac:dyDescent="0.3">
      <c r="A13107" t="s">
        <v>26441</v>
      </c>
      <c r="C13107">
        <v>2</v>
      </c>
    </row>
    <row r="13108" spans="1:3" x14ac:dyDescent="0.3">
      <c r="A13108" t="s">
        <v>26443</v>
      </c>
      <c r="C13108">
        <v>2</v>
      </c>
    </row>
    <row r="13109" spans="1:3" x14ac:dyDescent="0.3">
      <c r="A13109" t="s">
        <v>26445</v>
      </c>
      <c r="C13109">
        <v>2</v>
      </c>
    </row>
    <row r="13110" spans="1:3" x14ac:dyDescent="0.3">
      <c r="A13110" t="s">
        <v>26447</v>
      </c>
      <c r="C13110">
        <v>2</v>
      </c>
    </row>
    <row r="13111" spans="1:3" x14ac:dyDescent="0.3">
      <c r="A13111" t="s">
        <v>26449</v>
      </c>
      <c r="C13111">
        <v>2</v>
      </c>
    </row>
    <row r="13112" spans="1:3" x14ac:dyDescent="0.3">
      <c r="A13112" t="s">
        <v>26451</v>
      </c>
      <c r="C13112">
        <v>2</v>
      </c>
    </row>
    <row r="13113" spans="1:3" x14ac:dyDescent="0.3">
      <c r="A13113" t="s">
        <v>26453</v>
      </c>
      <c r="C13113">
        <v>2</v>
      </c>
    </row>
    <row r="13114" spans="1:3" x14ac:dyDescent="0.3">
      <c r="A13114" t="s">
        <v>26455</v>
      </c>
      <c r="C13114">
        <v>2</v>
      </c>
    </row>
    <row r="13115" spans="1:3" x14ac:dyDescent="0.3">
      <c r="A13115" t="s">
        <v>26457</v>
      </c>
      <c r="C13115">
        <v>2</v>
      </c>
    </row>
    <row r="13116" spans="1:3" x14ac:dyDescent="0.3">
      <c r="A13116" t="s">
        <v>26459</v>
      </c>
      <c r="C13116">
        <v>2</v>
      </c>
    </row>
    <row r="13117" spans="1:3" x14ac:dyDescent="0.3">
      <c r="A13117" t="s">
        <v>26461</v>
      </c>
      <c r="C13117">
        <v>2</v>
      </c>
    </row>
    <row r="13118" spans="1:3" x14ac:dyDescent="0.3">
      <c r="A13118" t="s">
        <v>26463</v>
      </c>
      <c r="C13118">
        <v>2</v>
      </c>
    </row>
    <row r="13119" spans="1:3" x14ac:dyDescent="0.3">
      <c r="A13119" t="s">
        <v>26465</v>
      </c>
      <c r="C13119">
        <v>2</v>
      </c>
    </row>
    <row r="13120" spans="1:3" x14ac:dyDescent="0.3">
      <c r="A13120" t="s">
        <v>26467</v>
      </c>
      <c r="C13120">
        <v>2</v>
      </c>
    </row>
    <row r="13121" spans="1:3" x14ac:dyDescent="0.3">
      <c r="A13121" t="s">
        <v>26469</v>
      </c>
      <c r="C13121">
        <v>2</v>
      </c>
    </row>
    <row r="13122" spans="1:3" x14ac:dyDescent="0.3">
      <c r="A13122" t="s">
        <v>26471</v>
      </c>
      <c r="C13122">
        <v>2</v>
      </c>
    </row>
    <row r="13123" spans="1:3" x14ac:dyDescent="0.3">
      <c r="A13123" t="s">
        <v>26473</v>
      </c>
      <c r="C13123">
        <v>2</v>
      </c>
    </row>
    <row r="13124" spans="1:3" x14ac:dyDescent="0.3">
      <c r="A13124" t="s">
        <v>26475</v>
      </c>
      <c r="C13124">
        <v>2</v>
      </c>
    </row>
    <row r="13125" spans="1:3" x14ac:dyDescent="0.3">
      <c r="A13125" t="s">
        <v>26477</v>
      </c>
      <c r="C13125">
        <v>2</v>
      </c>
    </row>
    <row r="13126" spans="1:3" x14ac:dyDescent="0.3">
      <c r="A13126" t="s">
        <v>26479</v>
      </c>
      <c r="C13126">
        <v>2</v>
      </c>
    </row>
    <row r="13127" spans="1:3" x14ac:dyDescent="0.3">
      <c r="A13127" t="s">
        <v>26481</v>
      </c>
      <c r="C13127">
        <v>2</v>
      </c>
    </row>
    <row r="13128" spans="1:3" x14ac:dyDescent="0.3">
      <c r="A13128" t="s">
        <v>26483</v>
      </c>
      <c r="C13128">
        <v>2</v>
      </c>
    </row>
    <row r="13129" spans="1:3" x14ac:dyDescent="0.3">
      <c r="A13129" t="s">
        <v>26485</v>
      </c>
      <c r="C13129">
        <v>2</v>
      </c>
    </row>
    <row r="13130" spans="1:3" x14ac:dyDescent="0.3">
      <c r="A13130" t="s">
        <v>26487</v>
      </c>
      <c r="C13130">
        <v>2</v>
      </c>
    </row>
    <row r="13131" spans="1:3" x14ac:dyDescent="0.3">
      <c r="A13131" t="s">
        <v>26489</v>
      </c>
      <c r="C13131">
        <v>2</v>
      </c>
    </row>
    <row r="13132" spans="1:3" x14ac:dyDescent="0.3">
      <c r="A13132" t="s">
        <v>26491</v>
      </c>
      <c r="C13132">
        <v>2</v>
      </c>
    </row>
    <row r="13133" spans="1:3" x14ac:dyDescent="0.3">
      <c r="A13133" t="s">
        <v>26493</v>
      </c>
      <c r="C13133">
        <v>2</v>
      </c>
    </row>
    <row r="13134" spans="1:3" x14ac:dyDescent="0.3">
      <c r="A13134" t="s">
        <v>26495</v>
      </c>
      <c r="C13134">
        <v>2</v>
      </c>
    </row>
    <row r="13135" spans="1:3" x14ac:dyDescent="0.3">
      <c r="A13135" t="s">
        <v>26497</v>
      </c>
      <c r="C13135">
        <v>2</v>
      </c>
    </row>
    <row r="13136" spans="1:3" x14ac:dyDescent="0.3">
      <c r="A13136" t="s">
        <v>26499</v>
      </c>
      <c r="C13136">
        <v>2</v>
      </c>
    </row>
    <row r="13137" spans="1:3" x14ac:dyDescent="0.3">
      <c r="A13137" t="s">
        <v>26501</v>
      </c>
      <c r="C13137">
        <v>2</v>
      </c>
    </row>
    <row r="13138" spans="1:3" x14ac:dyDescent="0.3">
      <c r="A13138" t="s">
        <v>26503</v>
      </c>
      <c r="C13138">
        <v>2</v>
      </c>
    </row>
    <row r="13139" spans="1:3" x14ac:dyDescent="0.3">
      <c r="A13139" t="s">
        <v>26505</v>
      </c>
      <c r="C13139">
        <v>2</v>
      </c>
    </row>
    <row r="13140" spans="1:3" x14ac:dyDescent="0.3">
      <c r="A13140" t="s">
        <v>26507</v>
      </c>
      <c r="C13140">
        <v>2</v>
      </c>
    </row>
    <row r="13141" spans="1:3" x14ac:dyDescent="0.3">
      <c r="A13141" t="s">
        <v>26509</v>
      </c>
      <c r="C13141">
        <v>2</v>
      </c>
    </row>
    <row r="13142" spans="1:3" x14ac:dyDescent="0.3">
      <c r="A13142" t="s">
        <v>26511</v>
      </c>
      <c r="C13142">
        <v>2</v>
      </c>
    </row>
    <row r="13143" spans="1:3" x14ac:dyDescent="0.3">
      <c r="A13143" t="s">
        <v>26513</v>
      </c>
      <c r="C13143">
        <v>2</v>
      </c>
    </row>
    <row r="13144" spans="1:3" x14ac:dyDescent="0.3">
      <c r="A13144" t="s">
        <v>26515</v>
      </c>
      <c r="C13144">
        <v>2</v>
      </c>
    </row>
    <row r="13145" spans="1:3" x14ac:dyDescent="0.3">
      <c r="A13145" t="s">
        <v>26517</v>
      </c>
      <c r="C13145">
        <v>2</v>
      </c>
    </row>
    <row r="13146" spans="1:3" x14ac:dyDescent="0.3">
      <c r="A13146" t="s">
        <v>26519</v>
      </c>
      <c r="C13146">
        <v>2</v>
      </c>
    </row>
    <row r="13147" spans="1:3" x14ac:dyDescent="0.3">
      <c r="A13147" t="s">
        <v>26521</v>
      </c>
      <c r="C13147">
        <v>2</v>
      </c>
    </row>
    <row r="13148" spans="1:3" x14ac:dyDescent="0.3">
      <c r="A13148" t="s">
        <v>26523</v>
      </c>
      <c r="C13148">
        <v>2</v>
      </c>
    </row>
    <row r="13149" spans="1:3" x14ac:dyDescent="0.3">
      <c r="A13149" t="s">
        <v>26525</v>
      </c>
      <c r="C13149">
        <v>2</v>
      </c>
    </row>
    <row r="13150" spans="1:3" x14ac:dyDescent="0.3">
      <c r="A13150" t="s">
        <v>26527</v>
      </c>
      <c r="C13150">
        <v>2</v>
      </c>
    </row>
    <row r="13151" spans="1:3" x14ac:dyDescent="0.3">
      <c r="A13151" t="s">
        <v>26529</v>
      </c>
      <c r="C13151">
        <v>2</v>
      </c>
    </row>
    <row r="13152" spans="1:3" x14ac:dyDescent="0.3">
      <c r="A13152" t="s">
        <v>26531</v>
      </c>
      <c r="C13152">
        <v>2</v>
      </c>
    </row>
    <row r="13153" spans="1:3" x14ac:dyDescent="0.3">
      <c r="A13153">
        <v>320</v>
      </c>
      <c r="C13153">
        <v>2</v>
      </c>
    </row>
    <row r="13154" spans="1:3" x14ac:dyDescent="0.3">
      <c r="A13154" t="s">
        <v>26534</v>
      </c>
      <c r="C13154">
        <v>2</v>
      </c>
    </row>
    <row r="13155" spans="1:3" x14ac:dyDescent="0.3">
      <c r="A13155" t="s">
        <v>26536</v>
      </c>
      <c r="C13155">
        <v>2</v>
      </c>
    </row>
    <row r="13156" spans="1:3" x14ac:dyDescent="0.3">
      <c r="A13156" t="s">
        <v>26538</v>
      </c>
      <c r="C13156">
        <v>2</v>
      </c>
    </row>
    <row r="13157" spans="1:3" x14ac:dyDescent="0.3">
      <c r="A13157" t="s">
        <v>26540</v>
      </c>
      <c r="C13157">
        <v>2</v>
      </c>
    </row>
    <row r="13158" spans="1:3" x14ac:dyDescent="0.3">
      <c r="A13158" t="s">
        <v>26542</v>
      </c>
      <c r="C13158">
        <v>2</v>
      </c>
    </row>
    <row r="13159" spans="1:3" x14ac:dyDescent="0.3">
      <c r="A13159" t="s">
        <v>26544</v>
      </c>
      <c r="C13159">
        <v>2</v>
      </c>
    </row>
    <row r="13160" spans="1:3" x14ac:dyDescent="0.3">
      <c r="A13160" t="s">
        <v>26546</v>
      </c>
      <c r="C13160">
        <v>2</v>
      </c>
    </row>
    <row r="13161" spans="1:3" x14ac:dyDescent="0.3">
      <c r="A13161" t="s">
        <v>26548</v>
      </c>
      <c r="C13161">
        <v>2</v>
      </c>
    </row>
    <row r="13162" spans="1:3" x14ac:dyDescent="0.3">
      <c r="A13162" t="s">
        <v>26550</v>
      </c>
      <c r="C13162">
        <v>2</v>
      </c>
    </row>
    <row r="13163" spans="1:3" x14ac:dyDescent="0.3">
      <c r="A13163" t="s">
        <v>26552</v>
      </c>
      <c r="C13163">
        <v>2</v>
      </c>
    </row>
    <row r="13164" spans="1:3" x14ac:dyDescent="0.3">
      <c r="A13164" t="s">
        <v>26554</v>
      </c>
      <c r="C13164">
        <v>2</v>
      </c>
    </row>
    <row r="13165" spans="1:3" x14ac:dyDescent="0.3">
      <c r="A13165" t="s">
        <v>26556</v>
      </c>
      <c r="C13165">
        <v>2</v>
      </c>
    </row>
    <row r="13166" spans="1:3" x14ac:dyDescent="0.3">
      <c r="A13166" t="s">
        <v>26558</v>
      </c>
      <c r="C13166">
        <v>2</v>
      </c>
    </row>
    <row r="13167" spans="1:3" x14ac:dyDescent="0.3">
      <c r="A13167" t="s">
        <v>26560</v>
      </c>
      <c r="C13167">
        <v>2</v>
      </c>
    </row>
    <row r="13168" spans="1:3" x14ac:dyDescent="0.3">
      <c r="A13168" t="s">
        <v>26562</v>
      </c>
      <c r="C13168">
        <v>2</v>
      </c>
    </row>
    <row r="13169" spans="1:3" x14ac:dyDescent="0.3">
      <c r="A13169" t="s">
        <v>26564</v>
      </c>
      <c r="C13169">
        <v>2</v>
      </c>
    </row>
    <row r="13170" spans="1:3" x14ac:dyDescent="0.3">
      <c r="A13170" t="s">
        <v>26566</v>
      </c>
      <c r="C13170">
        <v>2</v>
      </c>
    </row>
    <row r="13171" spans="1:3" x14ac:dyDescent="0.3">
      <c r="A13171" t="s">
        <v>26568</v>
      </c>
      <c r="C13171">
        <v>2</v>
      </c>
    </row>
    <row r="13172" spans="1:3" x14ac:dyDescent="0.3">
      <c r="A13172" t="s">
        <v>26570</v>
      </c>
      <c r="C13172">
        <v>2</v>
      </c>
    </row>
    <row r="13173" spans="1:3" x14ac:dyDescent="0.3">
      <c r="A13173" t="s">
        <v>26572</v>
      </c>
      <c r="C13173">
        <v>2</v>
      </c>
    </row>
    <row r="13174" spans="1:3" x14ac:dyDescent="0.3">
      <c r="A13174" t="s">
        <v>26574</v>
      </c>
      <c r="C13174">
        <v>2</v>
      </c>
    </row>
    <row r="13175" spans="1:3" x14ac:dyDescent="0.3">
      <c r="A13175" t="s">
        <v>26576</v>
      </c>
      <c r="C13175">
        <v>2</v>
      </c>
    </row>
    <row r="13176" spans="1:3" x14ac:dyDescent="0.3">
      <c r="A13176" t="s">
        <v>26578</v>
      </c>
      <c r="C13176">
        <v>2</v>
      </c>
    </row>
    <row r="13177" spans="1:3" x14ac:dyDescent="0.3">
      <c r="A13177" t="s">
        <v>26580</v>
      </c>
      <c r="C13177">
        <v>2</v>
      </c>
    </row>
    <row r="13178" spans="1:3" x14ac:dyDescent="0.3">
      <c r="A13178" t="s">
        <v>26582</v>
      </c>
      <c r="C13178">
        <v>2</v>
      </c>
    </row>
    <row r="13179" spans="1:3" x14ac:dyDescent="0.3">
      <c r="A13179" t="s">
        <v>26584</v>
      </c>
      <c r="C13179">
        <v>2</v>
      </c>
    </row>
    <row r="13180" spans="1:3" x14ac:dyDescent="0.3">
      <c r="A13180" t="s">
        <v>26586</v>
      </c>
      <c r="C13180">
        <v>2</v>
      </c>
    </row>
    <row r="13181" spans="1:3" x14ac:dyDescent="0.3">
      <c r="A13181" t="s">
        <v>26588</v>
      </c>
      <c r="C13181">
        <v>2</v>
      </c>
    </row>
    <row r="13182" spans="1:3" x14ac:dyDescent="0.3">
      <c r="A13182" t="s">
        <v>26590</v>
      </c>
      <c r="C13182">
        <v>2</v>
      </c>
    </row>
    <row r="13183" spans="1:3" x14ac:dyDescent="0.3">
      <c r="A13183" t="s">
        <v>26592</v>
      </c>
      <c r="C13183">
        <v>2</v>
      </c>
    </row>
    <row r="13184" spans="1:3" x14ac:dyDescent="0.3">
      <c r="A13184">
        <v>2005</v>
      </c>
      <c r="C13184">
        <v>2</v>
      </c>
    </row>
    <row r="13185" spans="1:3" x14ac:dyDescent="0.3">
      <c r="A13185" t="s">
        <v>26595</v>
      </c>
      <c r="C13185">
        <v>2</v>
      </c>
    </row>
    <row r="13186" spans="1:3" x14ac:dyDescent="0.3">
      <c r="A13186" t="s">
        <v>26597</v>
      </c>
      <c r="C13186">
        <v>2</v>
      </c>
    </row>
    <row r="13187" spans="1:3" x14ac:dyDescent="0.3">
      <c r="A13187" t="s">
        <v>26599</v>
      </c>
      <c r="C13187">
        <v>2</v>
      </c>
    </row>
    <row r="13188" spans="1:3" x14ac:dyDescent="0.3">
      <c r="A13188" t="s">
        <v>26601</v>
      </c>
      <c r="C13188">
        <v>2</v>
      </c>
    </row>
    <row r="13189" spans="1:3" x14ac:dyDescent="0.3">
      <c r="A13189" t="s">
        <v>26603</v>
      </c>
      <c r="C13189">
        <v>2</v>
      </c>
    </row>
    <row r="13190" spans="1:3" x14ac:dyDescent="0.3">
      <c r="A13190" t="s">
        <v>26605</v>
      </c>
      <c r="C13190">
        <v>2</v>
      </c>
    </row>
    <row r="13191" spans="1:3" x14ac:dyDescent="0.3">
      <c r="A13191" t="s">
        <v>26607</v>
      </c>
      <c r="C13191">
        <v>2</v>
      </c>
    </row>
    <row r="13192" spans="1:3" x14ac:dyDescent="0.3">
      <c r="A13192" t="s">
        <v>26609</v>
      </c>
      <c r="C13192">
        <v>2</v>
      </c>
    </row>
    <row r="13193" spans="1:3" x14ac:dyDescent="0.3">
      <c r="A13193" t="s">
        <v>26611</v>
      </c>
      <c r="C13193">
        <v>2</v>
      </c>
    </row>
    <row r="13194" spans="1:3" x14ac:dyDescent="0.3">
      <c r="A13194" t="s">
        <v>26613</v>
      </c>
      <c r="C13194">
        <v>2</v>
      </c>
    </row>
    <row r="13195" spans="1:3" x14ac:dyDescent="0.3">
      <c r="A13195" t="s">
        <v>26615</v>
      </c>
      <c r="C13195">
        <v>2</v>
      </c>
    </row>
    <row r="13196" spans="1:3" x14ac:dyDescent="0.3">
      <c r="A13196" t="s">
        <v>26617</v>
      </c>
      <c r="C13196">
        <v>2</v>
      </c>
    </row>
    <row r="13197" spans="1:3" x14ac:dyDescent="0.3">
      <c r="A13197" t="s">
        <v>26619</v>
      </c>
      <c r="C13197">
        <v>2</v>
      </c>
    </row>
    <row r="13198" spans="1:3" x14ac:dyDescent="0.3">
      <c r="A13198" t="s">
        <v>26621</v>
      </c>
      <c r="C13198">
        <v>2</v>
      </c>
    </row>
    <row r="13199" spans="1:3" x14ac:dyDescent="0.3">
      <c r="A13199" t="s">
        <v>26623</v>
      </c>
      <c r="C13199">
        <v>2</v>
      </c>
    </row>
    <row r="13200" spans="1:3" x14ac:dyDescent="0.3">
      <c r="A13200" t="s">
        <v>26625</v>
      </c>
      <c r="C13200">
        <v>2</v>
      </c>
    </row>
    <row r="13201" spans="1:3" x14ac:dyDescent="0.3">
      <c r="A13201" t="s">
        <v>26627</v>
      </c>
      <c r="C13201">
        <v>2</v>
      </c>
    </row>
    <row r="13202" spans="1:3" x14ac:dyDescent="0.3">
      <c r="A13202" t="s">
        <v>26629</v>
      </c>
      <c r="C13202">
        <v>2</v>
      </c>
    </row>
    <row r="13203" spans="1:3" x14ac:dyDescent="0.3">
      <c r="A13203" t="s">
        <v>26631</v>
      </c>
      <c r="C13203">
        <v>2</v>
      </c>
    </row>
    <row r="13204" spans="1:3" x14ac:dyDescent="0.3">
      <c r="A13204" t="s">
        <v>26633</v>
      </c>
      <c r="C13204">
        <v>2</v>
      </c>
    </row>
    <row r="13205" spans="1:3" x14ac:dyDescent="0.3">
      <c r="A13205" t="s">
        <v>26635</v>
      </c>
      <c r="C13205">
        <v>2</v>
      </c>
    </row>
    <row r="13206" spans="1:3" x14ac:dyDescent="0.3">
      <c r="A13206" t="s">
        <v>26637</v>
      </c>
      <c r="C13206">
        <v>2</v>
      </c>
    </row>
    <row r="13207" spans="1:3" x14ac:dyDescent="0.3">
      <c r="A13207">
        <v>960</v>
      </c>
      <c r="C13207">
        <v>2</v>
      </c>
    </row>
    <row r="13208" spans="1:3" x14ac:dyDescent="0.3">
      <c r="A13208" t="s">
        <v>26640</v>
      </c>
      <c r="C13208">
        <v>2</v>
      </c>
    </row>
    <row r="13209" spans="1:3" x14ac:dyDescent="0.3">
      <c r="A13209" t="s">
        <v>26642</v>
      </c>
      <c r="C13209">
        <v>2</v>
      </c>
    </row>
    <row r="13210" spans="1:3" x14ac:dyDescent="0.3">
      <c r="A13210" t="s">
        <v>26644</v>
      </c>
      <c r="C13210">
        <v>2</v>
      </c>
    </row>
    <row r="13211" spans="1:3" x14ac:dyDescent="0.3">
      <c r="A13211" t="s">
        <v>26646</v>
      </c>
      <c r="C13211">
        <v>2</v>
      </c>
    </row>
    <row r="13212" spans="1:3" x14ac:dyDescent="0.3">
      <c r="A13212" t="s">
        <v>26648</v>
      </c>
      <c r="C13212">
        <v>2</v>
      </c>
    </row>
    <row r="13213" spans="1:3" x14ac:dyDescent="0.3">
      <c r="A13213" t="s">
        <v>26650</v>
      </c>
      <c r="C13213">
        <v>2</v>
      </c>
    </row>
    <row r="13214" spans="1:3" x14ac:dyDescent="0.3">
      <c r="A13214" t="s">
        <v>26652</v>
      </c>
      <c r="C13214">
        <v>2</v>
      </c>
    </row>
    <row r="13215" spans="1:3" x14ac:dyDescent="0.3">
      <c r="A13215" t="s">
        <v>26654</v>
      </c>
      <c r="C13215">
        <v>2</v>
      </c>
    </row>
    <row r="13216" spans="1:3" x14ac:dyDescent="0.3">
      <c r="A13216" t="s">
        <v>26656</v>
      </c>
      <c r="C13216">
        <v>2</v>
      </c>
    </row>
    <row r="13217" spans="1:3" x14ac:dyDescent="0.3">
      <c r="A13217" t="s">
        <v>26658</v>
      </c>
      <c r="C13217">
        <v>2</v>
      </c>
    </row>
    <row r="13218" spans="1:3" x14ac:dyDescent="0.3">
      <c r="A13218" t="s">
        <v>26660</v>
      </c>
      <c r="C13218">
        <v>2</v>
      </c>
    </row>
    <row r="13219" spans="1:3" x14ac:dyDescent="0.3">
      <c r="A13219" t="s">
        <v>26662</v>
      </c>
      <c r="C13219">
        <v>2</v>
      </c>
    </row>
    <row r="13220" spans="1:3" x14ac:dyDescent="0.3">
      <c r="A13220" t="s">
        <v>26664</v>
      </c>
      <c r="C13220">
        <v>2</v>
      </c>
    </row>
    <row r="13221" spans="1:3" x14ac:dyDescent="0.3">
      <c r="A13221" t="s">
        <v>26666</v>
      </c>
      <c r="C13221">
        <v>2</v>
      </c>
    </row>
    <row r="13222" spans="1:3" x14ac:dyDescent="0.3">
      <c r="A13222" t="s">
        <v>26668</v>
      </c>
      <c r="C13222">
        <v>2</v>
      </c>
    </row>
    <row r="13223" spans="1:3" x14ac:dyDescent="0.3">
      <c r="A13223" t="s">
        <v>26670</v>
      </c>
      <c r="C13223">
        <v>2</v>
      </c>
    </row>
    <row r="13224" spans="1:3" x14ac:dyDescent="0.3">
      <c r="A13224" t="s">
        <v>26672</v>
      </c>
      <c r="C13224">
        <v>2</v>
      </c>
    </row>
    <row r="13225" spans="1:3" x14ac:dyDescent="0.3">
      <c r="A13225" t="s">
        <v>26674</v>
      </c>
      <c r="C13225">
        <v>2</v>
      </c>
    </row>
    <row r="13226" spans="1:3" x14ac:dyDescent="0.3">
      <c r="A13226" t="s">
        <v>26676</v>
      </c>
      <c r="C13226">
        <v>2</v>
      </c>
    </row>
    <row r="13227" spans="1:3" x14ac:dyDescent="0.3">
      <c r="A13227" t="s">
        <v>26678</v>
      </c>
      <c r="C13227">
        <v>2</v>
      </c>
    </row>
    <row r="13228" spans="1:3" x14ac:dyDescent="0.3">
      <c r="A13228" t="s">
        <v>26680</v>
      </c>
      <c r="C13228">
        <v>2</v>
      </c>
    </row>
    <row r="13229" spans="1:3" x14ac:dyDescent="0.3">
      <c r="A13229" t="s">
        <v>26682</v>
      </c>
      <c r="C13229">
        <v>2</v>
      </c>
    </row>
    <row r="13230" spans="1:3" x14ac:dyDescent="0.3">
      <c r="A13230" t="s">
        <v>26684</v>
      </c>
      <c r="C13230">
        <v>2</v>
      </c>
    </row>
    <row r="13231" spans="1:3" x14ac:dyDescent="0.3">
      <c r="A13231" t="s">
        <v>26686</v>
      </c>
      <c r="C13231">
        <v>2</v>
      </c>
    </row>
    <row r="13232" spans="1:3" x14ac:dyDescent="0.3">
      <c r="A13232" t="s">
        <v>26688</v>
      </c>
      <c r="C13232">
        <v>2</v>
      </c>
    </row>
    <row r="13233" spans="1:3" x14ac:dyDescent="0.3">
      <c r="A13233" t="s">
        <v>26690</v>
      </c>
      <c r="C13233">
        <v>2</v>
      </c>
    </row>
    <row r="13234" spans="1:3" x14ac:dyDescent="0.3">
      <c r="A13234" t="s">
        <v>26692</v>
      </c>
      <c r="C13234">
        <v>2</v>
      </c>
    </row>
    <row r="13235" spans="1:3" x14ac:dyDescent="0.3">
      <c r="A13235" t="s">
        <v>26694</v>
      </c>
      <c r="C13235">
        <v>2</v>
      </c>
    </row>
    <row r="13236" spans="1:3" x14ac:dyDescent="0.3">
      <c r="A13236" t="s">
        <v>26696</v>
      </c>
      <c r="C13236">
        <v>2</v>
      </c>
    </row>
    <row r="13237" spans="1:3" x14ac:dyDescent="0.3">
      <c r="A13237" t="s">
        <v>26698</v>
      </c>
      <c r="C13237">
        <v>2</v>
      </c>
    </row>
    <row r="13238" spans="1:3" x14ac:dyDescent="0.3">
      <c r="A13238" t="s">
        <v>26700</v>
      </c>
      <c r="C13238">
        <v>2</v>
      </c>
    </row>
    <row r="13239" spans="1:3" x14ac:dyDescent="0.3">
      <c r="A13239" t="s">
        <v>26702</v>
      </c>
      <c r="C13239">
        <v>2</v>
      </c>
    </row>
    <row r="13240" spans="1:3" x14ac:dyDescent="0.3">
      <c r="A13240" t="s">
        <v>26704</v>
      </c>
      <c r="C13240">
        <v>2</v>
      </c>
    </row>
    <row r="13241" spans="1:3" x14ac:dyDescent="0.3">
      <c r="A13241" t="s">
        <v>26706</v>
      </c>
      <c r="C13241">
        <v>2</v>
      </c>
    </row>
    <row r="13242" spans="1:3" x14ac:dyDescent="0.3">
      <c r="A13242" t="s">
        <v>26708</v>
      </c>
      <c r="C13242">
        <v>2</v>
      </c>
    </row>
    <row r="13243" spans="1:3" x14ac:dyDescent="0.3">
      <c r="A13243" t="s">
        <v>26710</v>
      </c>
      <c r="C13243">
        <v>2</v>
      </c>
    </row>
    <row r="13244" spans="1:3" x14ac:dyDescent="0.3">
      <c r="A13244" t="s">
        <v>26712</v>
      </c>
      <c r="C13244">
        <v>2</v>
      </c>
    </row>
    <row r="13245" spans="1:3" x14ac:dyDescent="0.3">
      <c r="A13245" t="s">
        <v>26714</v>
      </c>
      <c r="C13245">
        <v>2</v>
      </c>
    </row>
    <row r="13246" spans="1:3" x14ac:dyDescent="0.3">
      <c r="A13246" t="s">
        <v>26716</v>
      </c>
      <c r="C13246">
        <v>2</v>
      </c>
    </row>
    <row r="13247" spans="1:3" x14ac:dyDescent="0.3">
      <c r="A13247" t="s">
        <v>26718</v>
      </c>
      <c r="C13247">
        <v>2</v>
      </c>
    </row>
    <row r="13248" spans="1:3" x14ac:dyDescent="0.3">
      <c r="A13248" t="s">
        <v>26720</v>
      </c>
      <c r="C13248">
        <v>2</v>
      </c>
    </row>
    <row r="13249" spans="1:3" x14ac:dyDescent="0.3">
      <c r="A13249" t="s">
        <v>26722</v>
      </c>
      <c r="C13249">
        <v>2</v>
      </c>
    </row>
    <row r="13250" spans="1:3" x14ac:dyDescent="0.3">
      <c r="A13250" t="s">
        <v>26724</v>
      </c>
      <c r="C13250">
        <v>2</v>
      </c>
    </row>
    <row r="13251" spans="1:3" x14ac:dyDescent="0.3">
      <c r="A13251" t="s">
        <v>26726</v>
      </c>
      <c r="C13251">
        <v>2</v>
      </c>
    </row>
    <row r="13252" spans="1:3" x14ac:dyDescent="0.3">
      <c r="A13252" t="s">
        <v>26728</v>
      </c>
      <c r="C13252">
        <v>2</v>
      </c>
    </row>
    <row r="13253" spans="1:3" x14ac:dyDescent="0.3">
      <c r="A13253" t="s">
        <v>26730</v>
      </c>
      <c r="C13253">
        <v>2</v>
      </c>
    </row>
    <row r="13254" spans="1:3" x14ac:dyDescent="0.3">
      <c r="A13254" t="s">
        <v>26732</v>
      </c>
      <c r="C13254">
        <v>2</v>
      </c>
    </row>
    <row r="13255" spans="1:3" x14ac:dyDescent="0.3">
      <c r="A13255" t="s">
        <v>26734</v>
      </c>
      <c r="C13255">
        <v>2</v>
      </c>
    </row>
    <row r="13256" spans="1:3" x14ac:dyDescent="0.3">
      <c r="A13256" t="s">
        <v>26736</v>
      </c>
      <c r="C13256">
        <v>2</v>
      </c>
    </row>
    <row r="13257" spans="1:3" x14ac:dyDescent="0.3">
      <c r="A13257" t="s">
        <v>26738</v>
      </c>
      <c r="C13257">
        <v>2</v>
      </c>
    </row>
    <row r="13258" spans="1:3" x14ac:dyDescent="0.3">
      <c r="A13258" t="s">
        <v>26740</v>
      </c>
      <c r="C13258">
        <v>2</v>
      </c>
    </row>
    <row r="13259" spans="1:3" x14ac:dyDescent="0.3">
      <c r="A13259" t="s">
        <v>26742</v>
      </c>
      <c r="C13259">
        <v>2</v>
      </c>
    </row>
    <row r="13260" spans="1:3" x14ac:dyDescent="0.3">
      <c r="A13260" t="s">
        <v>26744</v>
      </c>
      <c r="C13260">
        <v>2</v>
      </c>
    </row>
    <row r="13261" spans="1:3" x14ac:dyDescent="0.3">
      <c r="A13261" t="s">
        <v>26746</v>
      </c>
      <c r="C13261">
        <v>2</v>
      </c>
    </row>
    <row r="13262" spans="1:3" x14ac:dyDescent="0.3">
      <c r="A13262" t="s">
        <v>26748</v>
      </c>
      <c r="C13262">
        <v>2</v>
      </c>
    </row>
    <row r="13263" spans="1:3" x14ac:dyDescent="0.3">
      <c r="A13263" t="s">
        <v>26750</v>
      </c>
      <c r="C13263">
        <v>2</v>
      </c>
    </row>
    <row r="13264" spans="1:3" x14ac:dyDescent="0.3">
      <c r="A13264" t="s">
        <v>26752</v>
      </c>
      <c r="C13264">
        <v>2</v>
      </c>
    </row>
    <row r="13265" spans="1:3" x14ac:dyDescent="0.3">
      <c r="A13265" t="s">
        <v>26754</v>
      </c>
      <c r="C13265">
        <v>2</v>
      </c>
    </row>
    <row r="13266" spans="1:3" x14ac:dyDescent="0.3">
      <c r="A13266" t="s">
        <v>26756</v>
      </c>
      <c r="C13266">
        <v>2</v>
      </c>
    </row>
    <row r="13267" spans="1:3" x14ac:dyDescent="0.3">
      <c r="A13267" t="s">
        <v>26758</v>
      </c>
      <c r="C13267">
        <v>2</v>
      </c>
    </row>
    <row r="13268" spans="1:3" x14ac:dyDescent="0.3">
      <c r="A13268" t="s">
        <v>26760</v>
      </c>
      <c r="C13268">
        <v>2</v>
      </c>
    </row>
    <row r="13269" spans="1:3" x14ac:dyDescent="0.3">
      <c r="A13269" t="s">
        <v>26762</v>
      </c>
      <c r="C13269">
        <v>2</v>
      </c>
    </row>
    <row r="13270" spans="1:3" x14ac:dyDescent="0.3">
      <c r="A13270" t="s">
        <v>26764</v>
      </c>
      <c r="C13270">
        <v>2</v>
      </c>
    </row>
    <row r="13271" spans="1:3" x14ac:dyDescent="0.3">
      <c r="A13271" t="s">
        <v>26766</v>
      </c>
      <c r="C13271">
        <v>2</v>
      </c>
    </row>
    <row r="13272" spans="1:3" x14ac:dyDescent="0.3">
      <c r="A13272" t="s">
        <v>26768</v>
      </c>
      <c r="C13272">
        <v>2</v>
      </c>
    </row>
    <row r="13273" spans="1:3" x14ac:dyDescent="0.3">
      <c r="A13273" t="s">
        <v>26770</v>
      </c>
      <c r="C13273">
        <v>2</v>
      </c>
    </row>
    <row r="13274" spans="1:3" x14ac:dyDescent="0.3">
      <c r="A13274" t="s">
        <v>26772</v>
      </c>
      <c r="C13274">
        <v>2</v>
      </c>
    </row>
    <row r="13275" spans="1:3" x14ac:dyDescent="0.3">
      <c r="A13275" t="s">
        <v>26774</v>
      </c>
      <c r="C13275">
        <v>2</v>
      </c>
    </row>
    <row r="13276" spans="1:3" x14ac:dyDescent="0.3">
      <c r="A13276" t="s">
        <v>26776</v>
      </c>
      <c r="C13276">
        <v>2</v>
      </c>
    </row>
    <row r="13277" spans="1:3" x14ac:dyDescent="0.3">
      <c r="A13277" t="s">
        <v>26778</v>
      </c>
      <c r="C13277">
        <v>2</v>
      </c>
    </row>
    <row r="13278" spans="1:3" x14ac:dyDescent="0.3">
      <c r="A13278" t="s">
        <v>26780</v>
      </c>
      <c r="C13278">
        <v>2</v>
      </c>
    </row>
    <row r="13279" spans="1:3" x14ac:dyDescent="0.3">
      <c r="A13279" t="s">
        <v>26782</v>
      </c>
      <c r="C13279">
        <v>2</v>
      </c>
    </row>
    <row r="13280" spans="1:3" x14ac:dyDescent="0.3">
      <c r="A13280" t="s">
        <v>26784</v>
      </c>
      <c r="C13280">
        <v>2</v>
      </c>
    </row>
    <row r="13281" spans="1:3" x14ac:dyDescent="0.3">
      <c r="A13281" t="s">
        <v>26786</v>
      </c>
      <c r="C13281">
        <v>2</v>
      </c>
    </row>
    <row r="13282" spans="1:3" x14ac:dyDescent="0.3">
      <c r="A13282" t="s">
        <v>26788</v>
      </c>
      <c r="C13282">
        <v>2</v>
      </c>
    </row>
    <row r="13283" spans="1:3" x14ac:dyDescent="0.3">
      <c r="A13283" t="s">
        <v>26790</v>
      </c>
      <c r="C13283">
        <v>2</v>
      </c>
    </row>
    <row r="13284" spans="1:3" x14ac:dyDescent="0.3">
      <c r="A13284" t="s">
        <v>26792</v>
      </c>
      <c r="C13284">
        <v>2</v>
      </c>
    </row>
    <row r="13285" spans="1:3" x14ac:dyDescent="0.3">
      <c r="A13285" t="s">
        <v>26794</v>
      </c>
      <c r="C13285">
        <v>2</v>
      </c>
    </row>
    <row r="13286" spans="1:3" x14ac:dyDescent="0.3">
      <c r="A13286" t="s">
        <v>26796</v>
      </c>
      <c r="C13286">
        <v>2</v>
      </c>
    </row>
    <row r="13287" spans="1:3" x14ac:dyDescent="0.3">
      <c r="A13287" t="s">
        <v>26798</v>
      </c>
      <c r="C13287">
        <v>2</v>
      </c>
    </row>
    <row r="13288" spans="1:3" x14ac:dyDescent="0.3">
      <c r="A13288" t="s">
        <v>26800</v>
      </c>
      <c r="C13288">
        <v>2</v>
      </c>
    </row>
    <row r="13289" spans="1:3" x14ac:dyDescent="0.3">
      <c r="A13289" t="s">
        <v>26802</v>
      </c>
      <c r="C13289">
        <v>2</v>
      </c>
    </row>
    <row r="13290" spans="1:3" x14ac:dyDescent="0.3">
      <c r="A13290" t="s">
        <v>26804</v>
      </c>
      <c r="C13290">
        <v>2</v>
      </c>
    </row>
    <row r="13291" spans="1:3" x14ac:dyDescent="0.3">
      <c r="A13291" t="s">
        <v>26806</v>
      </c>
      <c r="C13291">
        <v>2</v>
      </c>
    </row>
    <row r="13292" spans="1:3" x14ac:dyDescent="0.3">
      <c r="A13292" t="s">
        <v>26808</v>
      </c>
      <c r="C13292">
        <v>2</v>
      </c>
    </row>
    <row r="13293" spans="1:3" x14ac:dyDescent="0.3">
      <c r="A13293" t="s">
        <v>26810</v>
      </c>
      <c r="C13293">
        <v>2</v>
      </c>
    </row>
    <row r="13294" spans="1:3" x14ac:dyDescent="0.3">
      <c r="A13294" t="s">
        <v>26812</v>
      </c>
      <c r="C13294">
        <v>2</v>
      </c>
    </row>
    <row r="13295" spans="1:3" x14ac:dyDescent="0.3">
      <c r="A13295" t="s">
        <v>26814</v>
      </c>
      <c r="C13295">
        <v>2</v>
      </c>
    </row>
    <row r="13296" spans="1:3" x14ac:dyDescent="0.3">
      <c r="A13296">
        <v>3900</v>
      </c>
      <c r="C13296">
        <v>2</v>
      </c>
    </row>
    <row r="13297" spans="1:3" x14ac:dyDescent="0.3">
      <c r="A13297" t="s">
        <v>26817</v>
      </c>
      <c r="C13297">
        <v>2</v>
      </c>
    </row>
    <row r="13298" spans="1:3" x14ac:dyDescent="0.3">
      <c r="A13298" t="s">
        <v>26819</v>
      </c>
      <c r="C13298">
        <v>2</v>
      </c>
    </row>
    <row r="13299" spans="1:3" x14ac:dyDescent="0.3">
      <c r="A13299" t="s">
        <v>26821</v>
      </c>
      <c r="C13299">
        <v>2</v>
      </c>
    </row>
    <row r="13300" spans="1:3" x14ac:dyDescent="0.3">
      <c r="A13300" t="s">
        <v>26823</v>
      </c>
      <c r="C13300">
        <v>2</v>
      </c>
    </row>
    <row r="13301" spans="1:3" x14ac:dyDescent="0.3">
      <c r="A13301" t="s">
        <v>26825</v>
      </c>
      <c r="C13301">
        <v>2</v>
      </c>
    </row>
    <row r="13302" spans="1:3" x14ac:dyDescent="0.3">
      <c r="A13302" t="s">
        <v>26827</v>
      </c>
      <c r="C13302">
        <v>2</v>
      </c>
    </row>
    <row r="13303" spans="1:3" x14ac:dyDescent="0.3">
      <c r="A13303" t="s">
        <v>26829</v>
      </c>
      <c r="C13303">
        <v>2</v>
      </c>
    </row>
    <row r="13304" spans="1:3" x14ac:dyDescent="0.3">
      <c r="A13304" t="s">
        <v>26831</v>
      </c>
      <c r="C13304">
        <v>2</v>
      </c>
    </row>
    <row r="13305" spans="1:3" x14ac:dyDescent="0.3">
      <c r="A13305" t="s">
        <v>26833</v>
      </c>
      <c r="C13305">
        <v>2</v>
      </c>
    </row>
    <row r="13306" spans="1:3" x14ac:dyDescent="0.3">
      <c r="A13306" t="s">
        <v>26835</v>
      </c>
      <c r="C13306">
        <v>2</v>
      </c>
    </row>
    <row r="13307" spans="1:3" x14ac:dyDescent="0.3">
      <c r="A13307" t="s">
        <v>26837</v>
      </c>
      <c r="C13307">
        <v>2</v>
      </c>
    </row>
    <row r="13308" spans="1:3" x14ac:dyDescent="0.3">
      <c r="A13308" t="s">
        <v>26839</v>
      </c>
      <c r="C13308">
        <v>2</v>
      </c>
    </row>
    <row r="13309" spans="1:3" x14ac:dyDescent="0.3">
      <c r="A13309" t="s">
        <v>26841</v>
      </c>
      <c r="C13309">
        <v>2</v>
      </c>
    </row>
    <row r="13310" spans="1:3" x14ac:dyDescent="0.3">
      <c r="A13310" t="s">
        <v>26843</v>
      </c>
      <c r="C13310">
        <v>2</v>
      </c>
    </row>
    <row r="13311" spans="1:3" x14ac:dyDescent="0.3">
      <c r="A13311" t="s">
        <v>26845</v>
      </c>
      <c r="C13311">
        <v>2</v>
      </c>
    </row>
    <row r="13312" spans="1:3" x14ac:dyDescent="0.3">
      <c r="A13312" t="s">
        <v>26847</v>
      </c>
      <c r="C13312">
        <v>2</v>
      </c>
    </row>
    <row r="13313" spans="1:3" x14ac:dyDescent="0.3">
      <c r="A13313" t="s">
        <v>26849</v>
      </c>
      <c r="C13313">
        <v>2</v>
      </c>
    </row>
    <row r="13314" spans="1:3" x14ac:dyDescent="0.3">
      <c r="A13314" t="s">
        <v>26851</v>
      </c>
      <c r="C13314">
        <v>2</v>
      </c>
    </row>
    <row r="13315" spans="1:3" x14ac:dyDescent="0.3">
      <c r="A13315" t="s">
        <v>26853</v>
      </c>
      <c r="C13315">
        <v>2</v>
      </c>
    </row>
    <row r="13316" spans="1:3" x14ac:dyDescent="0.3">
      <c r="A13316" t="s">
        <v>26855</v>
      </c>
      <c r="C13316">
        <v>2</v>
      </c>
    </row>
    <row r="13317" spans="1:3" x14ac:dyDescent="0.3">
      <c r="A13317" t="s">
        <v>26857</v>
      </c>
      <c r="C13317">
        <v>2</v>
      </c>
    </row>
    <row r="13318" spans="1:3" x14ac:dyDescent="0.3">
      <c r="A13318" t="s">
        <v>26859</v>
      </c>
      <c r="C13318">
        <v>2</v>
      </c>
    </row>
    <row r="13319" spans="1:3" x14ac:dyDescent="0.3">
      <c r="A13319" t="s">
        <v>26861</v>
      </c>
      <c r="C13319">
        <v>2</v>
      </c>
    </row>
    <row r="13320" spans="1:3" x14ac:dyDescent="0.3">
      <c r="A13320" t="s">
        <v>26863</v>
      </c>
      <c r="C13320">
        <v>2</v>
      </c>
    </row>
    <row r="13321" spans="1:3" x14ac:dyDescent="0.3">
      <c r="A13321" t="s">
        <v>26865</v>
      </c>
      <c r="C13321">
        <v>2</v>
      </c>
    </row>
    <row r="13322" spans="1:3" x14ac:dyDescent="0.3">
      <c r="A13322" t="s">
        <v>26867</v>
      </c>
      <c r="C13322">
        <v>2</v>
      </c>
    </row>
    <row r="13323" spans="1:3" x14ac:dyDescent="0.3">
      <c r="A13323" t="s">
        <v>26869</v>
      </c>
      <c r="C13323">
        <v>2</v>
      </c>
    </row>
    <row r="13324" spans="1:3" x14ac:dyDescent="0.3">
      <c r="A13324" t="s">
        <v>26871</v>
      </c>
      <c r="C13324">
        <v>2</v>
      </c>
    </row>
    <row r="13325" spans="1:3" x14ac:dyDescent="0.3">
      <c r="A13325" t="s">
        <v>26873</v>
      </c>
      <c r="C13325">
        <v>2</v>
      </c>
    </row>
    <row r="13326" spans="1:3" x14ac:dyDescent="0.3">
      <c r="A13326" t="s">
        <v>26875</v>
      </c>
      <c r="C13326">
        <v>2</v>
      </c>
    </row>
    <row r="13327" spans="1:3" x14ac:dyDescent="0.3">
      <c r="A13327" t="s">
        <v>26877</v>
      </c>
      <c r="C13327">
        <v>2</v>
      </c>
    </row>
    <row r="13328" spans="1:3" x14ac:dyDescent="0.3">
      <c r="A13328" t="s">
        <v>26879</v>
      </c>
      <c r="C13328">
        <v>2</v>
      </c>
    </row>
    <row r="13329" spans="1:3" x14ac:dyDescent="0.3">
      <c r="A13329" t="s">
        <v>26881</v>
      </c>
      <c r="C13329">
        <v>2</v>
      </c>
    </row>
    <row r="13330" spans="1:3" x14ac:dyDescent="0.3">
      <c r="A13330" t="s">
        <v>26883</v>
      </c>
      <c r="C13330">
        <v>2</v>
      </c>
    </row>
    <row r="13331" spans="1:3" x14ac:dyDescent="0.3">
      <c r="A13331" t="s">
        <v>26885</v>
      </c>
      <c r="C13331">
        <v>2</v>
      </c>
    </row>
    <row r="13332" spans="1:3" x14ac:dyDescent="0.3">
      <c r="A13332" t="s">
        <v>26887</v>
      </c>
      <c r="C13332">
        <v>2</v>
      </c>
    </row>
    <row r="13333" spans="1:3" x14ac:dyDescent="0.3">
      <c r="A13333" t="s">
        <v>26889</v>
      </c>
      <c r="C13333">
        <v>2</v>
      </c>
    </row>
    <row r="13334" spans="1:3" x14ac:dyDescent="0.3">
      <c r="A13334" t="s">
        <v>26891</v>
      </c>
      <c r="C13334">
        <v>2</v>
      </c>
    </row>
    <row r="13335" spans="1:3" x14ac:dyDescent="0.3">
      <c r="A13335">
        <v>221</v>
      </c>
      <c r="C13335">
        <v>2</v>
      </c>
    </row>
    <row r="13336" spans="1:3" x14ac:dyDescent="0.3">
      <c r="A13336">
        <v>225</v>
      </c>
      <c r="C13336">
        <v>2</v>
      </c>
    </row>
    <row r="13337" spans="1:3" x14ac:dyDescent="0.3">
      <c r="A13337" t="s">
        <v>26895</v>
      </c>
      <c r="C13337">
        <v>2</v>
      </c>
    </row>
    <row r="13338" spans="1:3" x14ac:dyDescent="0.3">
      <c r="A13338" t="s">
        <v>26897</v>
      </c>
      <c r="C13338">
        <v>2</v>
      </c>
    </row>
    <row r="13339" spans="1:3" x14ac:dyDescent="0.3">
      <c r="A13339" t="s">
        <v>26899</v>
      </c>
      <c r="C13339">
        <v>2</v>
      </c>
    </row>
    <row r="13340" spans="1:3" x14ac:dyDescent="0.3">
      <c r="A13340" t="s">
        <v>26901</v>
      </c>
      <c r="C13340">
        <v>2</v>
      </c>
    </row>
    <row r="13341" spans="1:3" x14ac:dyDescent="0.3">
      <c r="A13341" t="s">
        <v>26903</v>
      </c>
      <c r="C13341">
        <v>2</v>
      </c>
    </row>
    <row r="13342" spans="1:3" x14ac:dyDescent="0.3">
      <c r="A13342" t="s">
        <v>26905</v>
      </c>
      <c r="C13342">
        <v>2</v>
      </c>
    </row>
    <row r="13343" spans="1:3" x14ac:dyDescent="0.3">
      <c r="A13343" t="s">
        <v>26907</v>
      </c>
      <c r="C13343">
        <v>2</v>
      </c>
    </row>
    <row r="13344" spans="1:3" x14ac:dyDescent="0.3">
      <c r="A13344" t="s">
        <v>26909</v>
      </c>
      <c r="C13344">
        <v>2</v>
      </c>
    </row>
    <row r="13345" spans="1:3" x14ac:dyDescent="0.3">
      <c r="A13345" t="s">
        <v>26911</v>
      </c>
      <c r="C13345">
        <v>2</v>
      </c>
    </row>
    <row r="13346" spans="1:3" x14ac:dyDescent="0.3">
      <c r="A13346" t="s">
        <v>26913</v>
      </c>
      <c r="C13346">
        <v>2</v>
      </c>
    </row>
    <row r="13347" spans="1:3" x14ac:dyDescent="0.3">
      <c r="A13347" t="s">
        <v>26915</v>
      </c>
      <c r="C13347">
        <v>2</v>
      </c>
    </row>
    <row r="13348" spans="1:3" x14ac:dyDescent="0.3">
      <c r="A13348" t="s">
        <v>26917</v>
      </c>
      <c r="C13348">
        <v>2</v>
      </c>
    </row>
    <row r="13349" spans="1:3" x14ac:dyDescent="0.3">
      <c r="A13349" t="s">
        <v>26919</v>
      </c>
      <c r="C13349">
        <v>2</v>
      </c>
    </row>
    <row r="13350" spans="1:3" x14ac:dyDescent="0.3">
      <c r="A13350" t="s">
        <v>26921</v>
      </c>
      <c r="C13350">
        <v>2</v>
      </c>
    </row>
    <row r="13351" spans="1:3" x14ac:dyDescent="0.3">
      <c r="A13351" t="s">
        <v>26923</v>
      </c>
      <c r="C13351">
        <v>2</v>
      </c>
    </row>
    <row r="13352" spans="1:3" x14ac:dyDescent="0.3">
      <c r="A13352">
        <v>167</v>
      </c>
      <c r="C13352">
        <v>2</v>
      </c>
    </row>
    <row r="13353" spans="1:3" x14ac:dyDescent="0.3">
      <c r="A13353">
        <v>164</v>
      </c>
      <c r="C13353">
        <v>2</v>
      </c>
    </row>
    <row r="13354" spans="1:3" x14ac:dyDescent="0.3">
      <c r="A13354">
        <v>169</v>
      </c>
      <c r="C13354">
        <v>2</v>
      </c>
    </row>
    <row r="13355" spans="1:3" x14ac:dyDescent="0.3">
      <c r="A13355" t="s">
        <v>26928</v>
      </c>
      <c r="C13355">
        <v>2</v>
      </c>
    </row>
    <row r="13356" spans="1:3" x14ac:dyDescent="0.3">
      <c r="A13356" t="s">
        <v>26930</v>
      </c>
      <c r="C13356">
        <v>2</v>
      </c>
    </row>
    <row r="13357" spans="1:3" x14ac:dyDescent="0.3">
      <c r="A13357" t="s">
        <v>26932</v>
      </c>
      <c r="C13357">
        <v>2</v>
      </c>
    </row>
    <row r="13358" spans="1:3" x14ac:dyDescent="0.3">
      <c r="A13358" t="s">
        <v>26934</v>
      </c>
      <c r="C13358">
        <v>2</v>
      </c>
    </row>
    <row r="13359" spans="1:3" x14ac:dyDescent="0.3">
      <c r="A13359" t="s">
        <v>26936</v>
      </c>
      <c r="C13359">
        <v>2</v>
      </c>
    </row>
    <row r="13360" spans="1:3" x14ac:dyDescent="0.3">
      <c r="A13360" t="s">
        <v>26938</v>
      </c>
      <c r="C13360">
        <v>2</v>
      </c>
    </row>
    <row r="13361" spans="1:3" x14ac:dyDescent="0.3">
      <c r="A13361" t="s">
        <v>26940</v>
      </c>
      <c r="C13361">
        <v>2</v>
      </c>
    </row>
    <row r="13362" spans="1:3" x14ac:dyDescent="0.3">
      <c r="A13362" t="s">
        <v>26942</v>
      </c>
      <c r="C13362">
        <v>2</v>
      </c>
    </row>
    <row r="13363" spans="1:3" x14ac:dyDescent="0.3">
      <c r="A13363" t="s">
        <v>26944</v>
      </c>
      <c r="C13363">
        <v>2</v>
      </c>
    </row>
    <row r="13364" spans="1:3" x14ac:dyDescent="0.3">
      <c r="A13364" t="s">
        <v>26946</v>
      </c>
      <c r="C13364">
        <v>2</v>
      </c>
    </row>
    <row r="13365" spans="1:3" x14ac:dyDescent="0.3">
      <c r="A13365" t="s">
        <v>26948</v>
      </c>
      <c r="C13365">
        <v>2</v>
      </c>
    </row>
    <row r="13366" spans="1:3" x14ac:dyDescent="0.3">
      <c r="A13366" t="s">
        <v>26950</v>
      </c>
      <c r="C13366">
        <v>2</v>
      </c>
    </row>
    <row r="13367" spans="1:3" x14ac:dyDescent="0.3">
      <c r="A13367" t="s">
        <v>26952</v>
      </c>
      <c r="C13367">
        <v>2</v>
      </c>
    </row>
    <row r="13368" spans="1:3" x14ac:dyDescent="0.3">
      <c r="A13368" t="s">
        <v>26954</v>
      </c>
      <c r="C13368">
        <v>2</v>
      </c>
    </row>
    <row r="13369" spans="1:3" x14ac:dyDescent="0.3">
      <c r="A13369" t="s">
        <v>26956</v>
      </c>
      <c r="C13369">
        <v>2</v>
      </c>
    </row>
    <row r="13370" spans="1:3" x14ac:dyDescent="0.3">
      <c r="A13370" t="s">
        <v>26958</v>
      </c>
      <c r="C13370">
        <v>2</v>
      </c>
    </row>
    <row r="13371" spans="1:3" x14ac:dyDescent="0.3">
      <c r="A13371" t="s">
        <v>26960</v>
      </c>
      <c r="C13371">
        <v>2</v>
      </c>
    </row>
    <row r="13372" spans="1:3" x14ac:dyDescent="0.3">
      <c r="A13372" t="s">
        <v>26962</v>
      </c>
      <c r="C13372">
        <v>2</v>
      </c>
    </row>
    <row r="13373" spans="1:3" x14ac:dyDescent="0.3">
      <c r="A13373" t="s">
        <v>26964</v>
      </c>
      <c r="C13373">
        <v>2</v>
      </c>
    </row>
    <row r="13374" spans="1:3" x14ac:dyDescent="0.3">
      <c r="A13374" t="s">
        <v>26966</v>
      </c>
      <c r="C13374">
        <v>2</v>
      </c>
    </row>
    <row r="13375" spans="1:3" x14ac:dyDescent="0.3">
      <c r="A13375" t="s">
        <v>26968</v>
      </c>
      <c r="C13375">
        <v>2</v>
      </c>
    </row>
    <row r="13376" spans="1:3" x14ac:dyDescent="0.3">
      <c r="A13376" t="s">
        <v>26970</v>
      </c>
      <c r="C13376">
        <v>2</v>
      </c>
    </row>
    <row r="13377" spans="1:3" x14ac:dyDescent="0.3">
      <c r="A13377" t="s">
        <v>26972</v>
      </c>
      <c r="C13377">
        <v>2</v>
      </c>
    </row>
    <row r="13378" spans="1:3" x14ac:dyDescent="0.3">
      <c r="A13378" t="s">
        <v>26974</v>
      </c>
      <c r="C13378">
        <v>2</v>
      </c>
    </row>
    <row r="13379" spans="1:3" x14ac:dyDescent="0.3">
      <c r="A13379" t="s">
        <v>26976</v>
      </c>
      <c r="C13379">
        <v>2</v>
      </c>
    </row>
    <row r="13380" spans="1:3" x14ac:dyDescent="0.3">
      <c r="A13380" t="s">
        <v>26978</v>
      </c>
      <c r="C13380">
        <v>2</v>
      </c>
    </row>
    <row r="13381" spans="1:3" x14ac:dyDescent="0.3">
      <c r="A13381" t="s">
        <v>26980</v>
      </c>
      <c r="C13381">
        <v>2</v>
      </c>
    </row>
    <row r="13382" spans="1:3" x14ac:dyDescent="0.3">
      <c r="A13382" t="s">
        <v>26982</v>
      </c>
      <c r="C13382">
        <v>2</v>
      </c>
    </row>
    <row r="13383" spans="1:3" x14ac:dyDescent="0.3">
      <c r="A13383" t="s">
        <v>26984</v>
      </c>
      <c r="C13383">
        <v>2</v>
      </c>
    </row>
    <row r="13384" spans="1:3" x14ac:dyDescent="0.3">
      <c r="A13384" t="s">
        <v>26986</v>
      </c>
      <c r="C13384">
        <v>2</v>
      </c>
    </row>
    <row r="13385" spans="1:3" x14ac:dyDescent="0.3">
      <c r="A13385" t="s">
        <v>26988</v>
      </c>
      <c r="C13385">
        <v>2</v>
      </c>
    </row>
    <row r="13386" spans="1:3" x14ac:dyDescent="0.3">
      <c r="A13386" t="s">
        <v>26990</v>
      </c>
      <c r="C13386">
        <v>2</v>
      </c>
    </row>
    <row r="13387" spans="1:3" x14ac:dyDescent="0.3">
      <c r="A13387" t="s">
        <v>26992</v>
      </c>
      <c r="C13387">
        <v>2</v>
      </c>
    </row>
    <row r="13388" spans="1:3" x14ac:dyDescent="0.3">
      <c r="A13388" t="s">
        <v>26994</v>
      </c>
      <c r="C13388">
        <v>2</v>
      </c>
    </row>
    <row r="13389" spans="1:3" x14ac:dyDescent="0.3">
      <c r="A13389" t="s">
        <v>26996</v>
      </c>
      <c r="C13389">
        <v>2</v>
      </c>
    </row>
    <row r="13390" spans="1:3" x14ac:dyDescent="0.3">
      <c r="A13390" t="s">
        <v>26998</v>
      </c>
      <c r="C13390">
        <v>2</v>
      </c>
    </row>
    <row r="13391" spans="1:3" x14ac:dyDescent="0.3">
      <c r="A13391" t="s">
        <v>27000</v>
      </c>
      <c r="C13391">
        <v>2</v>
      </c>
    </row>
    <row r="13392" spans="1:3" x14ac:dyDescent="0.3">
      <c r="A13392" t="s">
        <v>27002</v>
      </c>
      <c r="C13392">
        <v>2</v>
      </c>
    </row>
    <row r="13393" spans="1:3" x14ac:dyDescent="0.3">
      <c r="A13393" t="s">
        <v>27004</v>
      </c>
      <c r="C13393">
        <v>2</v>
      </c>
    </row>
    <row r="13394" spans="1:3" x14ac:dyDescent="0.3">
      <c r="A13394" t="s">
        <v>27006</v>
      </c>
      <c r="C13394">
        <v>2</v>
      </c>
    </row>
    <row r="13395" spans="1:3" x14ac:dyDescent="0.3">
      <c r="A13395" t="s">
        <v>27008</v>
      </c>
      <c r="C13395">
        <v>2</v>
      </c>
    </row>
    <row r="13396" spans="1:3" x14ac:dyDescent="0.3">
      <c r="A13396" t="s">
        <v>27010</v>
      </c>
      <c r="C13396">
        <v>2</v>
      </c>
    </row>
    <row r="13397" spans="1:3" x14ac:dyDescent="0.3">
      <c r="A13397" t="s">
        <v>27012</v>
      </c>
      <c r="C13397">
        <v>2</v>
      </c>
    </row>
    <row r="13398" spans="1:3" x14ac:dyDescent="0.3">
      <c r="A13398" t="s">
        <v>27014</v>
      </c>
      <c r="C13398">
        <v>2</v>
      </c>
    </row>
    <row r="13399" spans="1:3" x14ac:dyDescent="0.3">
      <c r="A13399" t="s">
        <v>27016</v>
      </c>
      <c r="C13399">
        <v>2</v>
      </c>
    </row>
    <row r="13400" spans="1:3" x14ac:dyDescent="0.3">
      <c r="A13400" t="s">
        <v>27018</v>
      </c>
      <c r="C13400">
        <v>2</v>
      </c>
    </row>
    <row r="13401" spans="1:3" x14ac:dyDescent="0.3">
      <c r="A13401" t="s">
        <v>27020</v>
      </c>
      <c r="C13401">
        <v>2</v>
      </c>
    </row>
    <row r="13402" spans="1:3" x14ac:dyDescent="0.3">
      <c r="A13402" t="s">
        <v>27022</v>
      </c>
      <c r="C13402">
        <v>2</v>
      </c>
    </row>
    <row r="13403" spans="1:3" x14ac:dyDescent="0.3">
      <c r="A13403" t="s">
        <v>27024</v>
      </c>
      <c r="C13403">
        <v>2</v>
      </c>
    </row>
    <row r="13404" spans="1:3" x14ac:dyDescent="0.3">
      <c r="A13404" t="s">
        <v>27026</v>
      </c>
      <c r="C13404">
        <v>2</v>
      </c>
    </row>
    <row r="13405" spans="1:3" x14ac:dyDescent="0.3">
      <c r="A13405" t="s">
        <v>27028</v>
      </c>
      <c r="C13405">
        <v>2</v>
      </c>
    </row>
    <row r="13406" spans="1:3" x14ac:dyDescent="0.3">
      <c r="A13406" t="s">
        <v>27030</v>
      </c>
      <c r="C13406">
        <v>2</v>
      </c>
    </row>
    <row r="13407" spans="1:3" x14ac:dyDescent="0.3">
      <c r="A13407" t="s">
        <v>27032</v>
      </c>
      <c r="C13407">
        <v>2</v>
      </c>
    </row>
    <row r="13408" spans="1:3" x14ac:dyDescent="0.3">
      <c r="A13408" t="s">
        <v>27034</v>
      </c>
      <c r="C13408">
        <v>2</v>
      </c>
    </row>
    <row r="13409" spans="1:3" x14ac:dyDescent="0.3">
      <c r="A13409" t="s">
        <v>27036</v>
      </c>
      <c r="C13409">
        <v>2</v>
      </c>
    </row>
    <row r="13410" spans="1:3" x14ac:dyDescent="0.3">
      <c r="A13410" t="s">
        <v>27038</v>
      </c>
      <c r="C13410">
        <v>2</v>
      </c>
    </row>
    <row r="13411" spans="1:3" x14ac:dyDescent="0.3">
      <c r="A13411" t="s">
        <v>27040</v>
      </c>
      <c r="C13411">
        <v>2</v>
      </c>
    </row>
    <row r="13412" spans="1:3" x14ac:dyDescent="0.3">
      <c r="A13412" t="s">
        <v>27042</v>
      </c>
      <c r="C13412">
        <v>2</v>
      </c>
    </row>
    <row r="13413" spans="1:3" x14ac:dyDescent="0.3">
      <c r="A13413" t="s">
        <v>27044</v>
      </c>
      <c r="C13413">
        <v>2</v>
      </c>
    </row>
    <row r="13414" spans="1:3" x14ac:dyDescent="0.3">
      <c r="A13414" t="s">
        <v>27046</v>
      </c>
      <c r="C13414">
        <v>2</v>
      </c>
    </row>
    <row r="13415" spans="1:3" x14ac:dyDescent="0.3">
      <c r="A13415" t="s">
        <v>27048</v>
      </c>
      <c r="C13415">
        <v>2</v>
      </c>
    </row>
    <row r="13416" spans="1:3" x14ac:dyDescent="0.3">
      <c r="A13416" t="s">
        <v>27050</v>
      </c>
      <c r="C13416">
        <v>2</v>
      </c>
    </row>
    <row r="13417" spans="1:3" x14ac:dyDescent="0.3">
      <c r="A13417" t="s">
        <v>27052</v>
      </c>
      <c r="C13417">
        <v>2</v>
      </c>
    </row>
    <row r="13418" spans="1:3" x14ac:dyDescent="0.3">
      <c r="A13418" t="s">
        <v>27054</v>
      </c>
      <c r="C13418">
        <v>2</v>
      </c>
    </row>
    <row r="13419" spans="1:3" x14ac:dyDescent="0.3">
      <c r="A13419" t="s">
        <v>27056</v>
      </c>
      <c r="C13419">
        <v>2</v>
      </c>
    </row>
    <row r="13420" spans="1:3" x14ac:dyDescent="0.3">
      <c r="A13420" t="s">
        <v>27058</v>
      </c>
      <c r="C13420">
        <v>2</v>
      </c>
    </row>
    <row r="13421" spans="1:3" x14ac:dyDescent="0.3">
      <c r="A13421" t="s">
        <v>27060</v>
      </c>
      <c r="C13421">
        <v>2</v>
      </c>
    </row>
    <row r="13422" spans="1:3" x14ac:dyDescent="0.3">
      <c r="A13422" t="s">
        <v>27062</v>
      </c>
      <c r="C13422">
        <v>2</v>
      </c>
    </row>
    <row r="13423" spans="1:3" x14ac:dyDescent="0.3">
      <c r="A13423" t="s">
        <v>27064</v>
      </c>
      <c r="C13423">
        <v>2</v>
      </c>
    </row>
    <row r="13424" spans="1:3" x14ac:dyDescent="0.3">
      <c r="A13424" t="s">
        <v>27066</v>
      </c>
      <c r="C13424">
        <v>2</v>
      </c>
    </row>
    <row r="13425" spans="1:3" x14ac:dyDescent="0.3">
      <c r="A13425" t="s">
        <v>27068</v>
      </c>
      <c r="C13425">
        <v>2</v>
      </c>
    </row>
    <row r="13426" spans="1:3" x14ac:dyDescent="0.3">
      <c r="A13426" t="s">
        <v>27070</v>
      </c>
      <c r="C13426">
        <v>2</v>
      </c>
    </row>
    <row r="13427" spans="1:3" x14ac:dyDescent="0.3">
      <c r="A13427" t="s">
        <v>27072</v>
      </c>
      <c r="C13427">
        <v>2</v>
      </c>
    </row>
    <row r="13428" spans="1:3" x14ac:dyDescent="0.3">
      <c r="A13428" t="s">
        <v>27074</v>
      </c>
      <c r="C13428">
        <v>2</v>
      </c>
    </row>
    <row r="13429" spans="1:3" x14ac:dyDescent="0.3">
      <c r="A13429" t="s">
        <v>27076</v>
      </c>
      <c r="C13429">
        <v>2</v>
      </c>
    </row>
    <row r="13430" spans="1:3" x14ac:dyDescent="0.3">
      <c r="A13430" t="s">
        <v>27078</v>
      </c>
      <c r="C13430">
        <v>2</v>
      </c>
    </row>
    <row r="13431" spans="1:3" x14ac:dyDescent="0.3">
      <c r="A13431" t="s">
        <v>27080</v>
      </c>
      <c r="C13431">
        <v>2</v>
      </c>
    </row>
    <row r="13432" spans="1:3" x14ac:dyDescent="0.3">
      <c r="A13432" t="s">
        <v>27082</v>
      </c>
      <c r="C13432">
        <v>2</v>
      </c>
    </row>
    <row r="13433" spans="1:3" x14ac:dyDescent="0.3">
      <c r="A13433" t="s">
        <v>27084</v>
      </c>
      <c r="C13433">
        <v>2</v>
      </c>
    </row>
    <row r="13434" spans="1:3" x14ac:dyDescent="0.3">
      <c r="A13434" t="s">
        <v>27086</v>
      </c>
      <c r="C13434">
        <v>2</v>
      </c>
    </row>
    <row r="13435" spans="1:3" x14ac:dyDescent="0.3">
      <c r="A13435" t="s">
        <v>27088</v>
      </c>
      <c r="C13435">
        <v>2</v>
      </c>
    </row>
    <row r="13436" spans="1:3" x14ac:dyDescent="0.3">
      <c r="A13436" t="s">
        <v>27090</v>
      </c>
      <c r="C13436">
        <v>2</v>
      </c>
    </row>
    <row r="13437" spans="1:3" x14ac:dyDescent="0.3">
      <c r="A13437" t="s">
        <v>27092</v>
      </c>
      <c r="C13437">
        <v>2</v>
      </c>
    </row>
    <row r="13438" spans="1:3" x14ac:dyDescent="0.3">
      <c r="A13438" t="s">
        <v>27094</v>
      </c>
      <c r="C13438">
        <v>2</v>
      </c>
    </row>
    <row r="13439" spans="1:3" x14ac:dyDescent="0.3">
      <c r="A13439" t="s">
        <v>27096</v>
      </c>
      <c r="C13439">
        <v>2</v>
      </c>
    </row>
    <row r="13440" spans="1:3" x14ac:dyDescent="0.3">
      <c r="A13440" t="s">
        <v>27098</v>
      </c>
      <c r="C13440">
        <v>2</v>
      </c>
    </row>
    <row r="13441" spans="1:3" x14ac:dyDescent="0.3">
      <c r="A13441" t="s">
        <v>27100</v>
      </c>
      <c r="C13441">
        <v>2</v>
      </c>
    </row>
    <row r="13442" spans="1:3" x14ac:dyDescent="0.3">
      <c r="A13442" t="s">
        <v>27102</v>
      </c>
      <c r="C13442">
        <v>2</v>
      </c>
    </row>
    <row r="13443" spans="1:3" x14ac:dyDescent="0.3">
      <c r="A13443" t="s">
        <v>27104</v>
      </c>
      <c r="C13443">
        <v>2</v>
      </c>
    </row>
    <row r="13444" spans="1:3" x14ac:dyDescent="0.3">
      <c r="A13444" t="s">
        <v>27106</v>
      </c>
      <c r="C13444">
        <v>2</v>
      </c>
    </row>
    <row r="13445" spans="1:3" x14ac:dyDescent="0.3">
      <c r="A13445" t="s">
        <v>27108</v>
      </c>
      <c r="C13445">
        <v>2</v>
      </c>
    </row>
    <row r="13446" spans="1:3" x14ac:dyDescent="0.3">
      <c r="A13446" t="s">
        <v>27110</v>
      </c>
      <c r="C13446">
        <v>2</v>
      </c>
    </row>
    <row r="13447" spans="1:3" x14ac:dyDescent="0.3">
      <c r="A13447" t="s">
        <v>27112</v>
      </c>
      <c r="C13447">
        <v>2</v>
      </c>
    </row>
    <row r="13448" spans="1:3" x14ac:dyDescent="0.3">
      <c r="A13448" t="s">
        <v>27114</v>
      </c>
      <c r="C13448">
        <v>2</v>
      </c>
    </row>
    <row r="13449" spans="1:3" x14ac:dyDescent="0.3">
      <c r="A13449">
        <v>148</v>
      </c>
      <c r="C13449">
        <v>2</v>
      </c>
    </row>
    <row r="13450" spans="1:3" x14ac:dyDescent="0.3">
      <c r="A13450" t="s">
        <v>27117</v>
      </c>
      <c r="C13450">
        <v>2</v>
      </c>
    </row>
    <row r="13451" spans="1:3" x14ac:dyDescent="0.3">
      <c r="A13451" t="s">
        <v>27119</v>
      </c>
      <c r="C13451">
        <v>2</v>
      </c>
    </row>
    <row r="13452" spans="1:3" x14ac:dyDescent="0.3">
      <c r="A13452" t="s">
        <v>27121</v>
      </c>
      <c r="C13452">
        <v>2</v>
      </c>
    </row>
    <row r="13453" spans="1:3" x14ac:dyDescent="0.3">
      <c r="A13453" t="s">
        <v>27123</v>
      </c>
      <c r="C13453">
        <v>2</v>
      </c>
    </row>
    <row r="13454" spans="1:3" x14ac:dyDescent="0.3">
      <c r="A13454" t="s">
        <v>27125</v>
      </c>
      <c r="C13454">
        <v>2</v>
      </c>
    </row>
    <row r="13455" spans="1:3" x14ac:dyDescent="0.3">
      <c r="A13455" t="s">
        <v>27127</v>
      </c>
      <c r="C13455">
        <v>2</v>
      </c>
    </row>
    <row r="13456" spans="1:3" x14ac:dyDescent="0.3">
      <c r="A13456" t="s">
        <v>27129</v>
      </c>
      <c r="C13456">
        <v>2</v>
      </c>
    </row>
    <row r="13457" spans="1:3" x14ac:dyDescent="0.3">
      <c r="A13457" t="s">
        <v>27131</v>
      </c>
      <c r="C13457">
        <v>2</v>
      </c>
    </row>
    <row r="13458" spans="1:3" x14ac:dyDescent="0.3">
      <c r="A13458" t="s">
        <v>27133</v>
      </c>
      <c r="C13458">
        <v>2</v>
      </c>
    </row>
    <row r="13459" spans="1:3" x14ac:dyDescent="0.3">
      <c r="A13459" t="s">
        <v>27135</v>
      </c>
      <c r="C13459">
        <v>2</v>
      </c>
    </row>
    <row r="13460" spans="1:3" x14ac:dyDescent="0.3">
      <c r="A13460" t="s">
        <v>27137</v>
      </c>
      <c r="C13460">
        <v>2</v>
      </c>
    </row>
    <row r="13461" spans="1:3" x14ac:dyDescent="0.3">
      <c r="A13461" t="s">
        <v>27139</v>
      </c>
      <c r="C13461">
        <v>2</v>
      </c>
    </row>
    <row r="13462" spans="1:3" x14ac:dyDescent="0.3">
      <c r="A13462" t="s">
        <v>27141</v>
      </c>
      <c r="C13462">
        <v>2</v>
      </c>
    </row>
    <row r="13463" spans="1:3" x14ac:dyDescent="0.3">
      <c r="A13463" t="s">
        <v>27143</v>
      </c>
      <c r="C13463">
        <v>2</v>
      </c>
    </row>
    <row r="13464" spans="1:3" x14ac:dyDescent="0.3">
      <c r="A13464" t="s">
        <v>27145</v>
      </c>
      <c r="C13464">
        <v>2</v>
      </c>
    </row>
    <row r="13465" spans="1:3" x14ac:dyDescent="0.3">
      <c r="A13465" t="s">
        <v>27147</v>
      </c>
      <c r="C13465">
        <v>2</v>
      </c>
    </row>
    <row r="13466" spans="1:3" x14ac:dyDescent="0.3">
      <c r="A13466" t="s">
        <v>27149</v>
      </c>
      <c r="C13466">
        <v>2</v>
      </c>
    </row>
    <row r="13467" spans="1:3" x14ac:dyDescent="0.3">
      <c r="A13467" t="s">
        <v>27151</v>
      </c>
      <c r="C13467">
        <v>2</v>
      </c>
    </row>
    <row r="13468" spans="1:3" x14ac:dyDescent="0.3">
      <c r="A13468" t="s">
        <v>27153</v>
      </c>
      <c r="C13468">
        <v>2</v>
      </c>
    </row>
    <row r="13469" spans="1:3" x14ac:dyDescent="0.3">
      <c r="A13469" t="s">
        <v>27155</v>
      </c>
      <c r="C13469">
        <v>2</v>
      </c>
    </row>
    <row r="13470" spans="1:3" x14ac:dyDescent="0.3">
      <c r="A13470" t="s">
        <v>27157</v>
      </c>
      <c r="C13470">
        <v>2</v>
      </c>
    </row>
    <row r="13471" spans="1:3" x14ac:dyDescent="0.3">
      <c r="A13471" t="s">
        <v>27159</v>
      </c>
      <c r="C13471">
        <v>2</v>
      </c>
    </row>
    <row r="13472" spans="1:3" x14ac:dyDescent="0.3">
      <c r="A13472" t="s">
        <v>27161</v>
      </c>
      <c r="C13472">
        <v>2</v>
      </c>
    </row>
    <row r="13473" spans="1:3" x14ac:dyDescent="0.3">
      <c r="A13473" t="s">
        <v>27163</v>
      </c>
      <c r="C13473">
        <v>2</v>
      </c>
    </row>
    <row r="13474" spans="1:3" x14ac:dyDescent="0.3">
      <c r="A13474" t="s">
        <v>27165</v>
      </c>
      <c r="C13474">
        <v>2</v>
      </c>
    </row>
    <row r="13475" spans="1:3" x14ac:dyDescent="0.3">
      <c r="A13475" t="s">
        <v>27167</v>
      </c>
      <c r="C13475">
        <v>2</v>
      </c>
    </row>
    <row r="13476" spans="1:3" x14ac:dyDescent="0.3">
      <c r="A13476" t="s">
        <v>27169</v>
      </c>
      <c r="C13476">
        <v>2</v>
      </c>
    </row>
    <row r="13477" spans="1:3" x14ac:dyDescent="0.3">
      <c r="A13477" t="s">
        <v>27171</v>
      </c>
      <c r="C13477">
        <v>2</v>
      </c>
    </row>
    <row r="13478" spans="1:3" x14ac:dyDescent="0.3">
      <c r="A13478" t="s">
        <v>27173</v>
      </c>
      <c r="C13478">
        <v>2</v>
      </c>
    </row>
    <row r="13479" spans="1:3" x14ac:dyDescent="0.3">
      <c r="A13479" t="s">
        <v>27175</v>
      </c>
      <c r="C13479">
        <v>2</v>
      </c>
    </row>
    <row r="13480" spans="1:3" x14ac:dyDescent="0.3">
      <c r="A13480" t="s">
        <v>27177</v>
      </c>
      <c r="C13480">
        <v>2</v>
      </c>
    </row>
    <row r="13481" spans="1:3" x14ac:dyDescent="0.3">
      <c r="A13481" t="s">
        <v>27179</v>
      </c>
      <c r="C13481">
        <v>2</v>
      </c>
    </row>
    <row r="13482" spans="1:3" x14ac:dyDescent="0.3">
      <c r="A13482" t="s">
        <v>27181</v>
      </c>
      <c r="C13482">
        <v>2</v>
      </c>
    </row>
    <row r="13483" spans="1:3" x14ac:dyDescent="0.3">
      <c r="A13483" t="s">
        <v>27183</v>
      </c>
      <c r="C13483">
        <v>2</v>
      </c>
    </row>
    <row r="13484" spans="1:3" x14ac:dyDescent="0.3">
      <c r="A13484" t="s">
        <v>27185</v>
      </c>
      <c r="C13484">
        <v>2</v>
      </c>
    </row>
    <row r="13485" spans="1:3" x14ac:dyDescent="0.3">
      <c r="A13485" t="s">
        <v>27187</v>
      </c>
      <c r="C13485">
        <v>2</v>
      </c>
    </row>
    <row r="13486" spans="1:3" x14ac:dyDescent="0.3">
      <c r="A13486" t="s">
        <v>27189</v>
      </c>
      <c r="C13486">
        <v>2</v>
      </c>
    </row>
    <row r="13487" spans="1:3" x14ac:dyDescent="0.3">
      <c r="A13487" t="s">
        <v>27191</v>
      </c>
      <c r="C13487">
        <v>2</v>
      </c>
    </row>
    <row r="13488" spans="1:3" x14ac:dyDescent="0.3">
      <c r="A13488" t="s">
        <v>27193</v>
      </c>
      <c r="C13488">
        <v>2</v>
      </c>
    </row>
    <row r="13489" spans="1:3" x14ac:dyDescent="0.3">
      <c r="A13489" t="s">
        <v>27195</v>
      </c>
      <c r="C13489">
        <v>2</v>
      </c>
    </row>
    <row r="13490" spans="1:3" x14ac:dyDescent="0.3">
      <c r="A13490" t="s">
        <v>27197</v>
      </c>
      <c r="C13490">
        <v>2</v>
      </c>
    </row>
    <row r="13491" spans="1:3" x14ac:dyDescent="0.3">
      <c r="A13491" t="s">
        <v>27199</v>
      </c>
      <c r="C13491">
        <v>2</v>
      </c>
    </row>
    <row r="13492" spans="1:3" x14ac:dyDescent="0.3">
      <c r="A13492" t="s">
        <v>27201</v>
      </c>
      <c r="C13492">
        <v>2</v>
      </c>
    </row>
    <row r="13493" spans="1:3" x14ac:dyDescent="0.3">
      <c r="A13493" t="s">
        <v>27203</v>
      </c>
      <c r="C13493">
        <v>2</v>
      </c>
    </row>
    <row r="13494" spans="1:3" x14ac:dyDescent="0.3">
      <c r="A13494">
        <v>49800</v>
      </c>
      <c r="C13494">
        <v>2</v>
      </c>
    </row>
    <row r="13495" spans="1:3" x14ac:dyDescent="0.3">
      <c r="A13495" t="s">
        <v>27206</v>
      </c>
      <c r="C13495">
        <v>2</v>
      </c>
    </row>
    <row r="13496" spans="1:3" x14ac:dyDescent="0.3">
      <c r="A13496" t="s">
        <v>27208</v>
      </c>
      <c r="C13496">
        <v>2</v>
      </c>
    </row>
    <row r="13497" spans="1:3" x14ac:dyDescent="0.3">
      <c r="A13497" t="s">
        <v>27210</v>
      </c>
      <c r="C13497">
        <v>2</v>
      </c>
    </row>
    <row r="13498" spans="1:3" x14ac:dyDescent="0.3">
      <c r="A13498" t="s">
        <v>27212</v>
      </c>
      <c r="C13498">
        <v>2</v>
      </c>
    </row>
    <row r="13499" spans="1:3" x14ac:dyDescent="0.3">
      <c r="A13499" t="s">
        <v>27214</v>
      </c>
      <c r="C13499">
        <v>2</v>
      </c>
    </row>
    <row r="13500" spans="1:3" x14ac:dyDescent="0.3">
      <c r="A13500" t="s">
        <v>27216</v>
      </c>
      <c r="C13500">
        <v>2</v>
      </c>
    </row>
    <row r="13501" spans="1:3" x14ac:dyDescent="0.3">
      <c r="A13501" t="s">
        <v>27218</v>
      </c>
      <c r="C13501">
        <v>2</v>
      </c>
    </row>
    <row r="13502" spans="1:3" x14ac:dyDescent="0.3">
      <c r="A13502" t="s">
        <v>27220</v>
      </c>
      <c r="C13502">
        <v>2</v>
      </c>
    </row>
    <row r="13503" spans="1:3" x14ac:dyDescent="0.3">
      <c r="A13503" t="s">
        <v>27222</v>
      </c>
      <c r="C13503">
        <v>2</v>
      </c>
    </row>
    <row r="13504" spans="1:3" x14ac:dyDescent="0.3">
      <c r="A13504" t="s">
        <v>27224</v>
      </c>
      <c r="C13504">
        <v>2</v>
      </c>
    </row>
    <row r="13505" spans="1:3" x14ac:dyDescent="0.3">
      <c r="A13505" t="s">
        <v>27226</v>
      </c>
      <c r="C13505">
        <v>2</v>
      </c>
    </row>
    <row r="13506" spans="1:3" x14ac:dyDescent="0.3">
      <c r="A13506" t="s">
        <v>27228</v>
      </c>
      <c r="C13506">
        <v>2</v>
      </c>
    </row>
    <row r="13507" spans="1:3" x14ac:dyDescent="0.3">
      <c r="A13507" t="s">
        <v>27230</v>
      </c>
      <c r="C13507">
        <v>2</v>
      </c>
    </row>
    <row r="13508" spans="1:3" x14ac:dyDescent="0.3">
      <c r="A13508" t="s">
        <v>27232</v>
      </c>
      <c r="C13508">
        <v>2</v>
      </c>
    </row>
    <row r="13509" spans="1:3" x14ac:dyDescent="0.3">
      <c r="A13509" t="s">
        <v>27234</v>
      </c>
      <c r="C13509">
        <v>2</v>
      </c>
    </row>
    <row r="13510" spans="1:3" x14ac:dyDescent="0.3">
      <c r="A13510" t="s">
        <v>27236</v>
      </c>
      <c r="C13510">
        <v>2</v>
      </c>
    </row>
    <row r="13511" spans="1:3" x14ac:dyDescent="0.3">
      <c r="A13511" t="s">
        <v>27238</v>
      </c>
      <c r="C13511">
        <v>2</v>
      </c>
    </row>
    <row r="13512" spans="1:3" x14ac:dyDescent="0.3">
      <c r="A13512" t="s">
        <v>27240</v>
      </c>
      <c r="C13512">
        <v>2</v>
      </c>
    </row>
    <row r="13513" spans="1:3" x14ac:dyDescent="0.3">
      <c r="A13513" t="s">
        <v>27242</v>
      </c>
      <c r="C13513">
        <v>2</v>
      </c>
    </row>
    <row r="13514" spans="1:3" x14ac:dyDescent="0.3">
      <c r="A13514" t="s">
        <v>27244</v>
      </c>
      <c r="C13514">
        <v>2</v>
      </c>
    </row>
    <row r="13515" spans="1:3" x14ac:dyDescent="0.3">
      <c r="A13515" t="s">
        <v>27246</v>
      </c>
      <c r="C13515">
        <v>2</v>
      </c>
    </row>
    <row r="13516" spans="1:3" x14ac:dyDescent="0.3">
      <c r="A13516" t="s">
        <v>27248</v>
      </c>
      <c r="C13516">
        <v>2</v>
      </c>
    </row>
    <row r="13517" spans="1:3" x14ac:dyDescent="0.3">
      <c r="A13517" t="s">
        <v>27250</v>
      </c>
      <c r="C13517">
        <v>2</v>
      </c>
    </row>
    <row r="13518" spans="1:3" x14ac:dyDescent="0.3">
      <c r="A13518" t="s">
        <v>27252</v>
      </c>
      <c r="C13518">
        <v>2</v>
      </c>
    </row>
    <row r="13519" spans="1:3" x14ac:dyDescent="0.3">
      <c r="A13519" t="s">
        <v>27254</v>
      </c>
      <c r="C13519">
        <v>2</v>
      </c>
    </row>
    <row r="13520" spans="1:3" x14ac:dyDescent="0.3">
      <c r="A13520" t="s">
        <v>27256</v>
      </c>
      <c r="C13520">
        <v>2</v>
      </c>
    </row>
    <row r="13521" spans="1:3" x14ac:dyDescent="0.3">
      <c r="A13521" t="s">
        <v>27258</v>
      </c>
      <c r="C13521">
        <v>2</v>
      </c>
    </row>
    <row r="13522" spans="1:3" x14ac:dyDescent="0.3">
      <c r="A13522" t="s">
        <v>27260</v>
      </c>
      <c r="C13522">
        <v>2</v>
      </c>
    </row>
    <row r="13523" spans="1:3" x14ac:dyDescent="0.3">
      <c r="A13523" t="s">
        <v>27262</v>
      </c>
      <c r="C13523">
        <v>2</v>
      </c>
    </row>
    <row r="13524" spans="1:3" x14ac:dyDescent="0.3">
      <c r="A13524" t="s">
        <v>27264</v>
      </c>
      <c r="C13524">
        <v>2</v>
      </c>
    </row>
    <row r="13525" spans="1:3" x14ac:dyDescent="0.3">
      <c r="A13525" t="s">
        <v>27266</v>
      </c>
      <c r="C13525">
        <v>2</v>
      </c>
    </row>
    <row r="13526" spans="1:3" x14ac:dyDescent="0.3">
      <c r="A13526" t="s">
        <v>27268</v>
      </c>
      <c r="C13526">
        <v>2</v>
      </c>
    </row>
    <row r="13527" spans="1:3" x14ac:dyDescent="0.3">
      <c r="A13527" t="s">
        <v>27270</v>
      </c>
      <c r="C13527">
        <v>2</v>
      </c>
    </row>
    <row r="13528" spans="1:3" x14ac:dyDescent="0.3">
      <c r="A13528" t="s">
        <v>27272</v>
      </c>
      <c r="C13528">
        <v>2</v>
      </c>
    </row>
    <row r="13529" spans="1:3" x14ac:dyDescent="0.3">
      <c r="A13529" t="s">
        <v>27274</v>
      </c>
      <c r="C13529">
        <v>2</v>
      </c>
    </row>
    <row r="13530" spans="1:3" x14ac:dyDescent="0.3">
      <c r="A13530" t="s">
        <v>27276</v>
      </c>
      <c r="C13530">
        <v>2</v>
      </c>
    </row>
    <row r="13531" spans="1:3" x14ac:dyDescent="0.3">
      <c r="A13531" t="s">
        <v>27278</v>
      </c>
      <c r="C13531">
        <v>2</v>
      </c>
    </row>
    <row r="13532" spans="1:3" x14ac:dyDescent="0.3">
      <c r="A13532" t="s">
        <v>27280</v>
      </c>
      <c r="C13532">
        <v>2</v>
      </c>
    </row>
    <row r="13533" spans="1:3" x14ac:dyDescent="0.3">
      <c r="A13533" t="s">
        <v>27282</v>
      </c>
      <c r="C13533">
        <v>2</v>
      </c>
    </row>
    <row r="13534" spans="1:3" x14ac:dyDescent="0.3">
      <c r="A13534" t="s">
        <v>27284</v>
      </c>
      <c r="C13534">
        <v>2</v>
      </c>
    </row>
    <row r="13535" spans="1:3" x14ac:dyDescent="0.3">
      <c r="A13535" t="s">
        <v>27286</v>
      </c>
      <c r="C13535">
        <v>2</v>
      </c>
    </row>
    <row r="13536" spans="1:3" x14ac:dyDescent="0.3">
      <c r="A13536" t="s">
        <v>27288</v>
      </c>
      <c r="C13536">
        <v>2</v>
      </c>
    </row>
    <row r="13537" spans="1:3" x14ac:dyDescent="0.3">
      <c r="A13537" t="s">
        <v>27290</v>
      </c>
      <c r="C13537">
        <v>2</v>
      </c>
    </row>
    <row r="13538" spans="1:3" x14ac:dyDescent="0.3">
      <c r="A13538" t="s">
        <v>27292</v>
      </c>
      <c r="C13538">
        <v>2</v>
      </c>
    </row>
    <row r="13539" spans="1:3" x14ac:dyDescent="0.3">
      <c r="A13539" t="s">
        <v>27294</v>
      </c>
      <c r="C13539">
        <v>2</v>
      </c>
    </row>
    <row r="13540" spans="1:3" x14ac:dyDescent="0.3">
      <c r="A13540" t="s">
        <v>27296</v>
      </c>
      <c r="C13540">
        <v>2</v>
      </c>
    </row>
    <row r="13541" spans="1:3" x14ac:dyDescent="0.3">
      <c r="A13541" t="s">
        <v>27298</v>
      </c>
      <c r="C13541">
        <v>2</v>
      </c>
    </row>
    <row r="13542" spans="1:3" x14ac:dyDescent="0.3">
      <c r="A13542" t="s">
        <v>27300</v>
      </c>
      <c r="C13542">
        <v>2</v>
      </c>
    </row>
    <row r="13543" spans="1:3" x14ac:dyDescent="0.3">
      <c r="A13543" t="s">
        <v>27302</v>
      </c>
      <c r="C13543">
        <v>2</v>
      </c>
    </row>
    <row r="13544" spans="1:3" x14ac:dyDescent="0.3">
      <c r="A13544" t="s">
        <v>27304</v>
      </c>
      <c r="C13544">
        <v>2</v>
      </c>
    </row>
    <row r="13545" spans="1:3" x14ac:dyDescent="0.3">
      <c r="A13545" t="s">
        <v>27306</v>
      </c>
      <c r="C13545">
        <v>2</v>
      </c>
    </row>
    <row r="13546" spans="1:3" x14ac:dyDescent="0.3">
      <c r="A13546" t="s">
        <v>27308</v>
      </c>
      <c r="C13546">
        <v>2</v>
      </c>
    </row>
    <row r="13547" spans="1:3" x14ac:dyDescent="0.3">
      <c r="A13547" t="s">
        <v>27310</v>
      </c>
      <c r="C13547">
        <v>2</v>
      </c>
    </row>
    <row r="13548" spans="1:3" x14ac:dyDescent="0.3">
      <c r="A13548" t="s">
        <v>27312</v>
      </c>
      <c r="C13548">
        <v>2</v>
      </c>
    </row>
    <row r="13549" spans="1:3" x14ac:dyDescent="0.3">
      <c r="A13549" t="s">
        <v>27314</v>
      </c>
      <c r="C13549">
        <v>2</v>
      </c>
    </row>
    <row r="13550" spans="1:3" x14ac:dyDescent="0.3">
      <c r="A13550" t="s">
        <v>27316</v>
      </c>
      <c r="C13550">
        <v>2</v>
      </c>
    </row>
    <row r="13551" spans="1:3" x14ac:dyDescent="0.3">
      <c r="A13551" t="s">
        <v>27318</v>
      </c>
      <c r="C13551">
        <v>2</v>
      </c>
    </row>
    <row r="13552" spans="1:3" x14ac:dyDescent="0.3">
      <c r="A13552" t="s">
        <v>27320</v>
      </c>
      <c r="C13552">
        <v>2</v>
      </c>
    </row>
    <row r="13553" spans="1:3" x14ac:dyDescent="0.3">
      <c r="A13553" t="s">
        <v>27322</v>
      </c>
      <c r="C13553">
        <v>2</v>
      </c>
    </row>
    <row r="13554" spans="1:3" x14ac:dyDescent="0.3">
      <c r="A13554" t="s">
        <v>27324</v>
      </c>
      <c r="C13554">
        <v>2</v>
      </c>
    </row>
    <row r="13555" spans="1:3" x14ac:dyDescent="0.3">
      <c r="A13555" t="s">
        <v>27326</v>
      </c>
      <c r="C13555">
        <v>2</v>
      </c>
    </row>
    <row r="13556" spans="1:3" x14ac:dyDescent="0.3">
      <c r="A13556" t="s">
        <v>27328</v>
      </c>
      <c r="C13556">
        <v>2</v>
      </c>
    </row>
    <row r="13557" spans="1:3" x14ac:dyDescent="0.3">
      <c r="A13557" t="s">
        <v>27330</v>
      </c>
      <c r="C13557">
        <v>2</v>
      </c>
    </row>
    <row r="13558" spans="1:3" x14ac:dyDescent="0.3">
      <c r="A13558" t="s">
        <v>27332</v>
      </c>
      <c r="C13558">
        <v>2</v>
      </c>
    </row>
    <row r="13559" spans="1:3" x14ac:dyDescent="0.3">
      <c r="A13559" t="s">
        <v>27334</v>
      </c>
      <c r="C13559">
        <v>2</v>
      </c>
    </row>
    <row r="13560" spans="1:3" x14ac:dyDescent="0.3">
      <c r="A13560" t="s">
        <v>27336</v>
      </c>
      <c r="C13560">
        <v>2</v>
      </c>
    </row>
    <row r="13561" spans="1:3" x14ac:dyDescent="0.3">
      <c r="A13561" t="s">
        <v>27338</v>
      </c>
      <c r="C13561">
        <v>2</v>
      </c>
    </row>
    <row r="13562" spans="1:3" x14ac:dyDescent="0.3">
      <c r="A13562" t="s">
        <v>27340</v>
      </c>
      <c r="C13562">
        <v>2</v>
      </c>
    </row>
    <row r="13563" spans="1:3" x14ac:dyDescent="0.3">
      <c r="A13563" t="s">
        <v>27342</v>
      </c>
      <c r="C13563">
        <v>2</v>
      </c>
    </row>
    <row r="13564" spans="1:3" x14ac:dyDescent="0.3">
      <c r="A13564" t="s">
        <v>27344</v>
      </c>
      <c r="C13564">
        <v>2</v>
      </c>
    </row>
    <row r="13565" spans="1:3" x14ac:dyDescent="0.3">
      <c r="A13565" t="s">
        <v>27346</v>
      </c>
      <c r="C13565">
        <v>2</v>
      </c>
    </row>
    <row r="13566" spans="1:3" x14ac:dyDescent="0.3">
      <c r="A13566" t="s">
        <v>27348</v>
      </c>
      <c r="C13566">
        <v>2</v>
      </c>
    </row>
    <row r="13567" spans="1:3" x14ac:dyDescent="0.3">
      <c r="A13567" t="s">
        <v>27350</v>
      </c>
      <c r="C13567">
        <v>2</v>
      </c>
    </row>
    <row r="13568" spans="1:3" x14ac:dyDescent="0.3">
      <c r="A13568" t="s">
        <v>27352</v>
      </c>
      <c r="C13568">
        <v>2</v>
      </c>
    </row>
    <row r="13569" spans="1:3" x14ac:dyDescent="0.3">
      <c r="A13569" t="s">
        <v>27354</v>
      </c>
      <c r="C13569">
        <v>2</v>
      </c>
    </row>
    <row r="13570" spans="1:3" x14ac:dyDescent="0.3">
      <c r="A13570" t="s">
        <v>27356</v>
      </c>
      <c r="C13570">
        <v>2</v>
      </c>
    </row>
    <row r="13571" spans="1:3" x14ac:dyDescent="0.3">
      <c r="A13571" t="s">
        <v>27358</v>
      </c>
      <c r="C13571">
        <v>2</v>
      </c>
    </row>
    <row r="13572" spans="1:3" x14ac:dyDescent="0.3">
      <c r="A13572" t="s">
        <v>27360</v>
      </c>
      <c r="C13572">
        <v>2</v>
      </c>
    </row>
    <row r="13573" spans="1:3" x14ac:dyDescent="0.3">
      <c r="A13573" t="s">
        <v>27362</v>
      </c>
      <c r="C13573">
        <v>2</v>
      </c>
    </row>
    <row r="13574" spans="1:3" x14ac:dyDescent="0.3">
      <c r="A13574" t="s">
        <v>27364</v>
      </c>
      <c r="C13574">
        <v>2</v>
      </c>
    </row>
    <row r="13575" spans="1:3" x14ac:dyDescent="0.3">
      <c r="A13575" t="s">
        <v>27366</v>
      </c>
      <c r="C13575">
        <v>2</v>
      </c>
    </row>
    <row r="13576" spans="1:3" x14ac:dyDescent="0.3">
      <c r="A13576" t="s">
        <v>27368</v>
      </c>
      <c r="C13576">
        <v>2</v>
      </c>
    </row>
    <row r="13577" spans="1:3" x14ac:dyDescent="0.3">
      <c r="A13577" t="s">
        <v>27370</v>
      </c>
      <c r="C13577">
        <v>2</v>
      </c>
    </row>
    <row r="13578" spans="1:3" x14ac:dyDescent="0.3">
      <c r="A13578" t="s">
        <v>27372</v>
      </c>
      <c r="C13578">
        <v>2</v>
      </c>
    </row>
    <row r="13579" spans="1:3" x14ac:dyDescent="0.3">
      <c r="A13579" t="s">
        <v>27374</v>
      </c>
      <c r="C13579">
        <v>2</v>
      </c>
    </row>
    <row r="13580" spans="1:3" x14ac:dyDescent="0.3">
      <c r="A13580" t="s">
        <v>27376</v>
      </c>
      <c r="C13580">
        <v>2</v>
      </c>
    </row>
    <row r="13581" spans="1:3" x14ac:dyDescent="0.3">
      <c r="A13581" t="s">
        <v>27378</v>
      </c>
      <c r="C13581">
        <v>2</v>
      </c>
    </row>
    <row r="13582" spans="1:3" x14ac:dyDescent="0.3">
      <c r="A13582" t="s">
        <v>27380</v>
      </c>
      <c r="C13582">
        <v>2</v>
      </c>
    </row>
    <row r="13583" spans="1:3" x14ac:dyDescent="0.3">
      <c r="A13583" t="s">
        <v>27382</v>
      </c>
      <c r="C13583">
        <v>2</v>
      </c>
    </row>
    <row r="13584" spans="1:3" x14ac:dyDescent="0.3">
      <c r="A13584" t="s">
        <v>27384</v>
      </c>
      <c r="C13584">
        <v>2</v>
      </c>
    </row>
    <row r="13585" spans="1:3" x14ac:dyDescent="0.3">
      <c r="A13585" t="s">
        <v>27386</v>
      </c>
      <c r="C13585">
        <v>2</v>
      </c>
    </row>
    <row r="13586" spans="1:3" x14ac:dyDescent="0.3">
      <c r="A13586" t="s">
        <v>27388</v>
      </c>
      <c r="C13586">
        <v>2</v>
      </c>
    </row>
    <row r="13587" spans="1:3" x14ac:dyDescent="0.3">
      <c r="A13587" t="s">
        <v>27390</v>
      </c>
      <c r="C13587">
        <v>2</v>
      </c>
    </row>
    <row r="13588" spans="1:3" x14ac:dyDescent="0.3">
      <c r="A13588" t="s">
        <v>27392</v>
      </c>
      <c r="C13588">
        <v>2</v>
      </c>
    </row>
    <row r="13589" spans="1:3" x14ac:dyDescent="0.3">
      <c r="A13589" t="s">
        <v>27394</v>
      </c>
      <c r="C13589">
        <v>2</v>
      </c>
    </row>
    <row r="13590" spans="1:3" x14ac:dyDescent="0.3">
      <c r="A13590" t="s">
        <v>27396</v>
      </c>
      <c r="C13590">
        <v>2</v>
      </c>
    </row>
    <row r="13591" spans="1:3" x14ac:dyDescent="0.3">
      <c r="A13591" t="s">
        <v>27398</v>
      </c>
      <c r="C13591">
        <v>2</v>
      </c>
    </row>
    <row r="13592" spans="1:3" x14ac:dyDescent="0.3">
      <c r="A13592" t="s">
        <v>27400</v>
      </c>
      <c r="C13592">
        <v>2</v>
      </c>
    </row>
    <row r="13593" spans="1:3" x14ac:dyDescent="0.3">
      <c r="A13593" t="s">
        <v>27402</v>
      </c>
      <c r="C13593">
        <v>2</v>
      </c>
    </row>
    <row r="13594" spans="1:3" x14ac:dyDescent="0.3">
      <c r="A13594" t="s">
        <v>27404</v>
      </c>
      <c r="C13594">
        <v>2</v>
      </c>
    </row>
    <row r="13595" spans="1:3" x14ac:dyDescent="0.3">
      <c r="A13595" t="s">
        <v>27406</v>
      </c>
      <c r="C13595">
        <v>2</v>
      </c>
    </row>
    <row r="13596" spans="1:3" x14ac:dyDescent="0.3">
      <c r="A13596" t="s">
        <v>27408</v>
      </c>
      <c r="C13596">
        <v>2</v>
      </c>
    </row>
    <row r="13597" spans="1:3" x14ac:dyDescent="0.3">
      <c r="A13597" t="s">
        <v>27410</v>
      </c>
      <c r="C13597">
        <v>2</v>
      </c>
    </row>
    <row r="13598" spans="1:3" x14ac:dyDescent="0.3">
      <c r="A13598" t="s">
        <v>27412</v>
      </c>
      <c r="C13598">
        <v>2</v>
      </c>
    </row>
    <row r="13599" spans="1:3" x14ac:dyDescent="0.3">
      <c r="A13599" t="s">
        <v>27414</v>
      </c>
      <c r="C13599">
        <v>2</v>
      </c>
    </row>
    <row r="13600" spans="1:3" x14ac:dyDescent="0.3">
      <c r="A13600" t="s">
        <v>27416</v>
      </c>
      <c r="C13600">
        <v>2</v>
      </c>
    </row>
    <row r="13601" spans="1:3" x14ac:dyDescent="0.3">
      <c r="A13601" t="s">
        <v>27418</v>
      </c>
      <c r="C13601">
        <v>2</v>
      </c>
    </row>
    <row r="13602" spans="1:3" x14ac:dyDescent="0.3">
      <c r="A13602" t="s">
        <v>27420</v>
      </c>
      <c r="C13602">
        <v>2</v>
      </c>
    </row>
    <row r="13603" spans="1:3" x14ac:dyDescent="0.3">
      <c r="A13603" t="s">
        <v>27422</v>
      </c>
      <c r="C13603">
        <v>2</v>
      </c>
    </row>
    <row r="13604" spans="1:3" x14ac:dyDescent="0.3">
      <c r="A13604" t="s">
        <v>27424</v>
      </c>
      <c r="C13604">
        <v>2</v>
      </c>
    </row>
    <row r="13605" spans="1:3" x14ac:dyDescent="0.3">
      <c r="A13605" t="s">
        <v>27426</v>
      </c>
      <c r="C13605">
        <v>2</v>
      </c>
    </row>
    <row r="13606" spans="1:3" x14ac:dyDescent="0.3">
      <c r="A13606" t="s">
        <v>27428</v>
      </c>
      <c r="C13606">
        <v>2</v>
      </c>
    </row>
    <row r="13607" spans="1:3" x14ac:dyDescent="0.3">
      <c r="A13607" t="s">
        <v>27430</v>
      </c>
      <c r="C13607">
        <v>2</v>
      </c>
    </row>
    <row r="13608" spans="1:3" x14ac:dyDescent="0.3">
      <c r="A13608" t="s">
        <v>27432</v>
      </c>
      <c r="C13608">
        <v>2</v>
      </c>
    </row>
    <row r="13609" spans="1:3" x14ac:dyDescent="0.3">
      <c r="A13609" t="s">
        <v>27434</v>
      </c>
      <c r="C13609">
        <v>2</v>
      </c>
    </row>
    <row r="13610" spans="1:3" x14ac:dyDescent="0.3">
      <c r="A13610" t="s">
        <v>27436</v>
      </c>
      <c r="C13610">
        <v>2</v>
      </c>
    </row>
    <row r="13611" spans="1:3" x14ac:dyDescent="0.3">
      <c r="A13611" t="s">
        <v>27438</v>
      </c>
      <c r="C13611">
        <v>2</v>
      </c>
    </row>
    <row r="13612" spans="1:3" x14ac:dyDescent="0.3">
      <c r="A13612" t="s">
        <v>27440</v>
      </c>
      <c r="C13612">
        <v>2</v>
      </c>
    </row>
    <row r="13613" spans="1:3" x14ac:dyDescent="0.3">
      <c r="A13613" t="s">
        <v>27442</v>
      </c>
      <c r="C13613">
        <v>2</v>
      </c>
    </row>
    <row r="13614" spans="1:3" x14ac:dyDescent="0.3">
      <c r="A13614" t="s">
        <v>27444</v>
      </c>
      <c r="C13614">
        <v>2</v>
      </c>
    </row>
    <row r="13615" spans="1:3" x14ac:dyDescent="0.3">
      <c r="A13615" t="s">
        <v>27446</v>
      </c>
      <c r="C13615">
        <v>2</v>
      </c>
    </row>
    <row r="13616" spans="1:3" x14ac:dyDescent="0.3">
      <c r="A13616" t="s">
        <v>27448</v>
      </c>
      <c r="C13616">
        <v>2</v>
      </c>
    </row>
    <row r="13617" spans="1:3" x14ac:dyDescent="0.3">
      <c r="A13617" t="s">
        <v>27450</v>
      </c>
      <c r="C13617">
        <v>2</v>
      </c>
    </row>
    <row r="13618" spans="1:3" x14ac:dyDescent="0.3">
      <c r="A13618" t="s">
        <v>27452</v>
      </c>
      <c r="C13618">
        <v>2</v>
      </c>
    </row>
    <row r="13619" spans="1:3" x14ac:dyDescent="0.3">
      <c r="A13619" t="s">
        <v>27454</v>
      </c>
      <c r="C13619">
        <v>2</v>
      </c>
    </row>
    <row r="13620" spans="1:3" x14ac:dyDescent="0.3">
      <c r="A13620" t="s">
        <v>27456</v>
      </c>
      <c r="C13620">
        <v>2</v>
      </c>
    </row>
    <row r="13621" spans="1:3" x14ac:dyDescent="0.3">
      <c r="A13621">
        <v>1900</v>
      </c>
      <c r="C13621">
        <v>2</v>
      </c>
    </row>
    <row r="13622" spans="1:3" x14ac:dyDescent="0.3">
      <c r="A13622" t="s">
        <v>27459</v>
      </c>
      <c r="C13622">
        <v>2</v>
      </c>
    </row>
    <row r="13623" spans="1:3" x14ac:dyDescent="0.3">
      <c r="A13623" t="s">
        <v>27461</v>
      </c>
      <c r="C13623">
        <v>2</v>
      </c>
    </row>
    <row r="13624" spans="1:3" x14ac:dyDescent="0.3">
      <c r="A13624" t="s">
        <v>27463</v>
      </c>
      <c r="C13624">
        <v>2</v>
      </c>
    </row>
    <row r="13625" spans="1:3" x14ac:dyDescent="0.3">
      <c r="A13625">
        <v>530</v>
      </c>
      <c r="C13625">
        <v>2</v>
      </c>
    </row>
    <row r="13626" spans="1:3" x14ac:dyDescent="0.3">
      <c r="A13626" t="s">
        <v>27466</v>
      </c>
      <c r="C13626">
        <v>2</v>
      </c>
    </row>
    <row r="13627" spans="1:3" x14ac:dyDescent="0.3">
      <c r="A13627" t="s">
        <v>27468</v>
      </c>
      <c r="C13627">
        <v>2</v>
      </c>
    </row>
    <row r="13628" spans="1:3" x14ac:dyDescent="0.3">
      <c r="A13628" t="s">
        <v>27470</v>
      </c>
      <c r="C13628">
        <v>2</v>
      </c>
    </row>
    <row r="13629" spans="1:3" x14ac:dyDescent="0.3">
      <c r="A13629" t="s">
        <v>27472</v>
      </c>
      <c r="C13629">
        <v>2</v>
      </c>
    </row>
    <row r="13630" spans="1:3" x14ac:dyDescent="0.3">
      <c r="A13630" t="s">
        <v>27474</v>
      </c>
      <c r="C13630">
        <v>2</v>
      </c>
    </row>
    <row r="13631" spans="1:3" x14ac:dyDescent="0.3">
      <c r="A13631" t="s">
        <v>27476</v>
      </c>
      <c r="C13631">
        <v>2</v>
      </c>
    </row>
    <row r="13632" spans="1:3" x14ac:dyDescent="0.3">
      <c r="A13632" t="s">
        <v>27478</v>
      </c>
      <c r="C13632">
        <v>2</v>
      </c>
    </row>
    <row r="13633" spans="1:3" x14ac:dyDescent="0.3">
      <c r="A13633" t="s">
        <v>27480</v>
      </c>
      <c r="C13633">
        <v>2</v>
      </c>
    </row>
    <row r="13634" spans="1:3" x14ac:dyDescent="0.3">
      <c r="A13634" t="s">
        <v>27482</v>
      </c>
      <c r="C13634">
        <v>2</v>
      </c>
    </row>
    <row r="13635" spans="1:3" x14ac:dyDescent="0.3">
      <c r="A13635" t="s">
        <v>27484</v>
      </c>
      <c r="C13635">
        <v>2</v>
      </c>
    </row>
    <row r="13636" spans="1:3" x14ac:dyDescent="0.3">
      <c r="A13636" t="s">
        <v>27486</v>
      </c>
      <c r="C13636">
        <v>2</v>
      </c>
    </row>
    <row r="13637" spans="1:3" x14ac:dyDescent="0.3">
      <c r="A13637" t="s">
        <v>27488</v>
      </c>
      <c r="C13637">
        <v>2</v>
      </c>
    </row>
    <row r="13638" spans="1:3" x14ac:dyDescent="0.3">
      <c r="A13638" t="s">
        <v>27490</v>
      </c>
      <c r="C13638">
        <v>2</v>
      </c>
    </row>
    <row r="13639" spans="1:3" x14ac:dyDescent="0.3">
      <c r="A13639" t="s">
        <v>27492</v>
      </c>
      <c r="C13639">
        <v>2</v>
      </c>
    </row>
    <row r="13640" spans="1:3" x14ac:dyDescent="0.3">
      <c r="A13640" t="s">
        <v>27494</v>
      </c>
      <c r="C13640">
        <v>2</v>
      </c>
    </row>
    <row r="13641" spans="1:3" x14ac:dyDescent="0.3">
      <c r="A13641" t="s">
        <v>27496</v>
      </c>
      <c r="C13641">
        <v>2</v>
      </c>
    </row>
    <row r="13642" spans="1:3" x14ac:dyDescent="0.3">
      <c r="A13642" t="s">
        <v>27498</v>
      </c>
      <c r="C13642">
        <v>2</v>
      </c>
    </row>
    <row r="13643" spans="1:3" x14ac:dyDescent="0.3">
      <c r="A13643" t="s">
        <v>27500</v>
      </c>
      <c r="C13643">
        <v>2</v>
      </c>
    </row>
    <row r="13644" spans="1:3" x14ac:dyDescent="0.3">
      <c r="A13644" t="s">
        <v>27502</v>
      </c>
      <c r="C13644">
        <v>2</v>
      </c>
    </row>
    <row r="13645" spans="1:3" x14ac:dyDescent="0.3">
      <c r="A13645" t="s">
        <v>27504</v>
      </c>
      <c r="C13645">
        <v>2</v>
      </c>
    </row>
    <row r="13646" spans="1:3" x14ac:dyDescent="0.3">
      <c r="A13646" t="s">
        <v>27506</v>
      </c>
      <c r="C13646">
        <v>2</v>
      </c>
    </row>
    <row r="13647" spans="1:3" x14ac:dyDescent="0.3">
      <c r="A13647" t="s">
        <v>27508</v>
      </c>
      <c r="C13647">
        <v>2</v>
      </c>
    </row>
    <row r="13648" spans="1:3" x14ac:dyDescent="0.3">
      <c r="A13648" t="s">
        <v>27510</v>
      </c>
      <c r="C13648">
        <v>2</v>
      </c>
    </row>
    <row r="13649" spans="1:3" x14ac:dyDescent="0.3">
      <c r="A13649" t="s">
        <v>27512</v>
      </c>
      <c r="C13649">
        <v>2</v>
      </c>
    </row>
    <row r="13650" spans="1:3" x14ac:dyDescent="0.3">
      <c r="A13650" t="s">
        <v>27514</v>
      </c>
      <c r="C13650">
        <v>2</v>
      </c>
    </row>
    <row r="13651" spans="1:3" x14ac:dyDescent="0.3">
      <c r="A13651" t="s">
        <v>27516</v>
      </c>
      <c r="C13651">
        <v>2</v>
      </c>
    </row>
    <row r="13652" spans="1:3" x14ac:dyDescent="0.3">
      <c r="A13652" t="s">
        <v>27518</v>
      </c>
      <c r="C13652">
        <v>2</v>
      </c>
    </row>
    <row r="13653" spans="1:3" x14ac:dyDescent="0.3">
      <c r="A13653" t="s">
        <v>27520</v>
      </c>
      <c r="C13653">
        <v>2</v>
      </c>
    </row>
    <row r="13654" spans="1:3" x14ac:dyDescent="0.3">
      <c r="A13654" t="s">
        <v>27522</v>
      </c>
      <c r="C13654">
        <v>2</v>
      </c>
    </row>
    <row r="13655" spans="1:3" x14ac:dyDescent="0.3">
      <c r="A13655" t="s">
        <v>27524</v>
      </c>
      <c r="C13655">
        <v>2</v>
      </c>
    </row>
    <row r="13656" spans="1:3" x14ac:dyDescent="0.3">
      <c r="A13656" t="s">
        <v>27526</v>
      </c>
      <c r="C13656">
        <v>2</v>
      </c>
    </row>
    <row r="13657" spans="1:3" x14ac:dyDescent="0.3">
      <c r="A13657" t="s">
        <v>27528</v>
      </c>
      <c r="C13657">
        <v>2</v>
      </c>
    </row>
    <row r="13658" spans="1:3" x14ac:dyDescent="0.3">
      <c r="A13658" t="s">
        <v>27530</v>
      </c>
      <c r="C13658">
        <v>2</v>
      </c>
    </row>
    <row r="13659" spans="1:3" x14ac:dyDescent="0.3">
      <c r="A13659" t="s">
        <v>27532</v>
      </c>
      <c r="C13659">
        <v>2</v>
      </c>
    </row>
    <row r="13660" spans="1:3" x14ac:dyDescent="0.3">
      <c r="A13660" t="s">
        <v>27534</v>
      </c>
      <c r="C13660">
        <v>2</v>
      </c>
    </row>
    <row r="13661" spans="1:3" x14ac:dyDescent="0.3">
      <c r="A13661" t="s">
        <v>27536</v>
      </c>
      <c r="C13661">
        <v>2</v>
      </c>
    </row>
    <row r="13662" spans="1:3" x14ac:dyDescent="0.3">
      <c r="A13662" t="s">
        <v>27538</v>
      </c>
      <c r="C13662">
        <v>2</v>
      </c>
    </row>
    <row r="13663" spans="1:3" x14ac:dyDescent="0.3">
      <c r="A13663" t="s">
        <v>27540</v>
      </c>
      <c r="C13663">
        <v>2</v>
      </c>
    </row>
    <row r="13664" spans="1:3" x14ac:dyDescent="0.3">
      <c r="A13664" t="s">
        <v>27542</v>
      </c>
      <c r="C13664">
        <v>2</v>
      </c>
    </row>
    <row r="13665" spans="1:3" x14ac:dyDescent="0.3">
      <c r="A13665" t="s">
        <v>27544</v>
      </c>
      <c r="C13665">
        <v>2</v>
      </c>
    </row>
    <row r="13666" spans="1:3" x14ac:dyDescent="0.3">
      <c r="A13666" t="s">
        <v>27546</v>
      </c>
      <c r="C13666">
        <v>2</v>
      </c>
    </row>
    <row r="13667" spans="1:3" x14ac:dyDescent="0.3">
      <c r="A13667" t="s">
        <v>27548</v>
      </c>
      <c r="C13667">
        <v>2</v>
      </c>
    </row>
    <row r="13668" spans="1:3" x14ac:dyDescent="0.3">
      <c r="A13668" t="s">
        <v>27550</v>
      </c>
      <c r="C13668">
        <v>2</v>
      </c>
    </row>
    <row r="13669" spans="1:3" x14ac:dyDescent="0.3">
      <c r="A13669" t="s">
        <v>27552</v>
      </c>
      <c r="C13669">
        <v>2</v>
      </c>
    </row>
    <row r="13670" spans="1:3" x14ac:dyDescent="0.3">
      <c r="A13670" t="s">
        <v>27554</v>
      </c>
      <c r="C13670">
        <v>2</v>
      </c>
    </row>
    <row r="13671" spans="1:3" x14ac:dyDescent="0.3">
      <c r="A13671" t="s">
        <v>27556</v>
      </c>
      <c r="C13671">
        <v>2</v>
      </c>
    </row>
    <row r="13672" spans="1:3" x14ac:dyDescent="0.3">
      <c r="A13672" t="s">
        <v>27558</v>
      </c>
      <c r="C13672">
        <v>2</v>
      </c>
    </row>
    <row r="13673" spans="1:3" x14ac:dyDescent="0.3">
      <c r="A13673" t="s">
        <v>27560</v>
      </c>
      <c r="C13673">
        <v>2</v>
      </c>
    </row>
    <row r="13674" spans="1:3" x14ac:dyDescent="0.3">
      <c r="A13674" t="s">
        <v>27562</v>
      </c>
      <c r="C13674">
        <v>2</v>
      </c>
    </row>
    <row r="13675" spans="1:3" x14ac:dyDescent="0.3">
      <c r="A13675" t="s">
        <v>27564</v>
      </c>
      <c r="C13675">
        <v>2</v>
      </c>
    </row>
    <row r="13676" spans="1:3" x14ac:dyDescent="0.3">
      <c r="A13676" t="s">
        <v>27566</v>
      </c>
      <c r="C13676">
        <v>2</v>
      </c>
    </row>
    <row r="13677" spans="1:3" x14ac:dyDescent="0.3">
      <c r="A13677" t="s">
        <v>27568</v>
      </c>
      <c r="C13677">
        <v>2</v>
      </c>
    </row>
    <row r="13678" spans="1:3" x14ac:dyDescent="0.3">
      <c r="A13678" t="s">
        <v>27570</v>
      </c>
      <c r="C13678">
        <v>2</v>
      </c>
    </row>
    <row r="13679" spans="1:3" x14ac:dyDescent="0.3">
      <c r="A13679" t="s">
        <v>27572</v>
      </c>
      <c r="C13679">
        <v>2</v>
      </c>
    </row>
    <row r="13680" spans="1:3" x14ac:dyDescent="0.3">
      <c r="A13680" t="s">
        <v>27574</v>
      </c>
      <c r="C13680">
        <v>2</v>
      </c>
    </row>
    <row r="13681" spans="1:3" x14ac:dyDescent="0.3">
      <c r="A13681" t="s">
        <v>27576</v>
      </c>
      <c r="C13681">
        <v>2</v>
      </c>
    </row>
    <row r="13682" spans="1:3" x14ac:dyDescent="0.3">
      <c r="A13682" t="s">
        <v>27578</v>
      </c>
      <c r="C13682">
        <v>2</v>
      </c>
    </row>
    <row r="13683" spans="1:3" x14ac:dyDescent="0.3">
      <c r="A13683" t="s">
        <v>27580</v>
      </c>
      <c r="C13683">
        <v>2</v>
      </c>
    </row>
    <row r="13684" spans="1:3" x14ac:dyDescent="0.3">
      <c r="A13684" t="s">
        <v>27582</v>
      </c>
      <c r="C13684">
        <v>2</v>
      </c>
    </row>
    <row r="13685" spans="1:3" x14ac:dyDescent="0.3">
      <c r="A13685" t="s">
        <v>27584</v>
      </c>
      <c r="C13685">
        <v>2</v>
      </c>
    </row>
    <row r="13686" spans="1:3" x14ac:dyDescent="0.3">
      <c r="A13686">
        <v>290</v>
      </c>
      <c r="C13686">
        <v>2</v>
      </c>
    </row>
    <row r="13687" spans="1:3" x14ac:dyDescent="0.3">
      <c r="A13687" t="s">
        <v>27587</v>
      </c>
      <c r="C13687">
        <v>2</v>
      </c>
    </row>
    <row r="13688" spans="1:3" x14ac:dyDescent="0.3">
      <c r="A13688" t="s">
        <v>27589</v>
      </c>
      <c r="C13688">
        <v>2</v>
      </c>
    </row>
    <row r="13689" spans="1:3" x14ac:dyDescent="0.3">
      <c r="A13689" t="s">
        <v>27591</v>
      </c>
      <c r="C13689">
        <v>2</v>
      </c>
    </row>
    <row r="13690" spans="1:3" x14ac:dyDescent="0.3">
      <c r="A13690" t="s">
        <v>27593</v>
      </c>
      <c r="C13690">
        <v>2</v>
      </c>
    </row>
    <row r="13691" spans="1:3" x14ac:dyDescent="0.3">
      <c r="A13691" t="s">
        <v>27595</v>
      </c>
      <c r="C13691">
        <v>2</v>
      </c>
    </row>
    <row r="13692" spans="1:3" x14ac:dyDescent="0.3">
      <c r="A13692" t="s">
        <v>27597</v>
      </c>
      <c r="C13692">
        <v>2</v>
      </c>
    </row>
    <row r="13693" spans="1:3" x14ac:dyDescent="0.3">
      <c r="A13693" t="s">
        <v>27599</v>
      </c>
      <c r="C13693">
        <v>2</v>
      </c>
    </row>
    <row r="13694" spans="1:3" x14ac:dyDescent="0.3">
      <c r="A13694" t="s">
        <v>27601</v>
      </c>
      <c r="C13694">
        <v>2</v>
      </c>
    </row>
    <row r="13695" spans="1:3" x14ac:dyDescent="0.3">
      <c r="A13695" t="s">
        <v>27603</v>
      </c>
      <c r="C13695">
        <v>2</v>
      </c>
    </row>
    <row r="13696" spans="1:3" x14ac:dyDescent="0.3">
      <c r="A13696" t="s">
        <v>27605</v>
      </c>
      <c r="C13696">
        <v>2</v>
      </c>
    </row>
    <row r="13697" spans="1:3" x14ac:dyDescent="0.3">
      <c r="A13697" t="s">
        <v>27607</v>
      </c>
      <c r="C13697">
        <v>2</v>
      </c>
    </row>
    <row r="13698" spans="1:3" x14ac:dyDescent="0.3">
      <c r="A13698" t="s">
        <v>27609</v>
      </c>
      <c r="C13698">
        <v>2</v>
      </c>
    </row>
    <row r="13699" spans="1:3" x14ac:dyDescent="0.3">
      <c r="A13699" t="s">
        <v>27611</v>
      </c>
      <c r="C13699">
        <v>2</v>
      </c>
    </row>
    <row r="13700" spans="1:3" x14ac:dyDescent="0.3">
      <c r="A13700" t="s">
        <v>27613</v>
      </c>
      <c r="C13700">
        <v>2</v>
      </c>
    </row>
    <row r="13701" spans="1:3" x14ac:dyDescent="0.3">
      <c r="A13701" t="s">
        <v>27615</v>
      </c>
      <c r="C13701">
        <v>2</v>
      </c>
    </row>
    <row r="13702" spans="1:3" x14ac:dyDescent="0.3">
      <c r="A13702" t="s">
        <v>27617</v>
      </c>
      <c r="C13702">
        <v>2</v>
      </c>
    </row>
    <row r="13703" spans="1:3" x14ac:dyDescent="0.3">
      <c r="A13703" t="s">
        <v>27619</v>
      </c>
      <c r="C13703">
        <v>2</v>
      </c>
    </row>
    <row r="13704" spans="1:3" x14ac:dyDescent="0.3">
      <c r="A13704" t="s">
        <v>27621</v>
      </c>
      <c r="C13704">
        <v>2</v>
      </c>
    </row>
    <row r="13705" spans="1:3" x14ac:dyDescent="0.3">
      <c r="A13705" t="s">
        <v>27623</v>
      </c>
      <c r="C13705">
        <v>2</v>
      </c>
    </row>
    <row r="13706" spans="1:3" x14ac:dyDescent="0.3">
      <c r="A13706" t="s">
        <v>27625</v>
      </c>
      <c r="C13706">
        <v>2</v>
      </c>
    </row>
    <row r="13707" spans="1:3" x14ac:dyDescent="0.3">
      <c r="A13707" t="s">
        <v>27627</v>
      </c>
      <c r="C13707">
        <v>2</v>
      </c>
    </row>
    <row r="13708" spans="1:3" x14ac:dyDescent="0.3">
      <c r="A13708" t="s">
        <v>27629</v>
      </c>
      <c r="C13708">
        <v>2</v>
      </c>
    </row>
    <row r="13709" spans="1:3" x14ac:dyDescent="0.3">
      <c r="A13709" t="s">
        <v>27631</v>
      </c>
      <c r="C13709">
        <v>2</v>
      </c>
    </row>
    <row r="13710" spans="1:3" x14ac:dyDescent="0.3">
      <c r="A13710" t="s">
        <v>27633</v>
      </c>
      <c r="C13710">
        <v>2</v>
      </c>
    </row>
    <row r="13711" spans="1:3" x14ac:dyDescent="0.3">
      <c r="A13711" t="s">
        <v>27635</v>
      </c>
      <c r="C13711">
        <v>2</v>
      </c>
    </row>
    <row r="13712" spans="1:3" x14ac:dyDescent="0.3">
      <c r="A13712" t="s">
        <v>27637</v>
      </c>
      <c r="C13712">
        <v>2</v>
      </c>
    </row>
    <row r="13713" spans="1:3" x14ac:dyDescent="0.3">
      <c r="A13713" t="s">
        <v>27639</v>
      </c>
      <c r="C13713">
        <v>2</v>
      </c>
    </row>
    <row r="13714" spans="1:3" x14ac:dyDescent="0.3">
      <c r="A13714" t="s">
        <v>27641</v>
      </c>
      <c r="C13714">
        <v>2</v>
      </c>
    </row>
    <row r="13715" spans="1:3" x14ac:dyDescent="0.3">
      <c r="A13715" t="s">
        <v>27643</v>
      </c>
      <c r="C13715">
        <v>2</v>
      </c>
    </row>
    <row r="13716" spans="1:3" x14ac:dyDescent="0.3">
      <c r="A13716" t="s">
        <v>27645</v>
      </c>
      <c r="C13716">
        <v>2</v>
      </c>
    </row>
    <row r="13717" spans="1:3" x14ac:dyDescent="0.3">
      <c r="A13717" t="s">
        <v>27647</v>
      </c>
      <c r="C13717">
        <v>2</v>
      </c>
    </row>
    <row r="13718" spans="1:3" x14ac:dyDescent="0.3">
      <c r="A13718" t="s">
        <v>27649</v>
      </c>
      <c r="C13718">
        <v>2</v>
      </c>
    </row>
    <row r="13719" spans="1:3" x14ac:dyDescent="0.3">
      <c r="A13719" t="s">
        <v>27651</v>
      </c>
      <c r="C13719">
        <v>2</v>
      </c>
    </row>
    <row r="13720" spans="1:3" x14ac:dyDescent="0.3">
      <c r="A13720" t="s">
        <v>27653</v>
      </c>
      <c r="C13720">
        <v>2</v>
      </c>
    </row>
    <row r="13721" spans="1:3" x14ac:dyDescent="0.3">
      <c r="A13721" t="s">
        <v>27655</v>
      </c>
      <c r="C13721">
        <v>2</v>
      </c>
    </row>
    <row r="13722" spans="1:3" x14ac:dyDescent="0.3">
      <c r="A13722" t="s">
        <v>27657</v>
      </c>
      <c r="C13722">
        <v>2</v>
      </c>
    </row>
    <row r="13723" spans="1:3" x14ac:dyDescent="0.3">
      <c r="A13723" t="s">
        <v>27659</v>
      </c>
      <c r="C13723">
        <v>2</v>
      </c>
    </row>
    <row r="13724" spans="1:3" x14ac:dyDescent="0.3">
      <c r="A13724" t="s">
        <v>27661</v>
      </c>
      <c r="C13724">
        <v>2</v>
      </c>
    </row>
    <row r="13725" spans="1:3" x14ac:dyDescent="0.3">
      <c r="A13725" t="s">
        <v>27663</v>
      </c>
      <c r="C13725">
        <v>2</v>
      </c>
    </row>
    <row r="13726" spans="1:3" x14ac:dyDescent="0.3">
      <c r="A13726" t="s">
        <v>27665</v>
      </c>
      <c r="C13726">
        <v>2</v>
      </c>
    </row>
    <row r="13727" spans="1:3" x14ac:dyDescent="0.3">
      <c r="A13727" t="s">
        <v>27667</v>
      </c>
      <c r="C13727">
        <v>2</v>
      </c>
    </row>
    <row r="13728" spans="1:3" x14ac:dyDescent="0.3">
      <c r="A13728" t="s">
        <v>27669</v>
      </c>
      <c r="C13728">
        <v>2</v>
      </c>
    </row>
    <row r="13729" spans="1:3" x14ac:dyDescent="0.3">
      <c r="A13729" t="s">
        <v>27671</v>
      </c>
      <c r="C13729">
        <v>2</v>
      </c>
    </row>
    <row r="13730" spans="1:3" x14ac:dyDescent="0.3">
      <c r="A13730" t="s">
        <v>27673</v>
      </c>
      <c r="C13730">
        <v>2</v>
      </c>
    </row>
    <row r="13731" spans="1:3" x14ac:dyDescent="0.3">
      <c r="A13731" t="s">
        <v>27675</v>
      </c>
      <c r="C13731">
        <v>2</v>
      </c>
    </row>
    <row r="13732" spans="1:3" x14ac:dyDescent="0.3">
      <c r="A13732" t="s">
        <v>27677</v>
      </c>
      <c r="C13732">
        <v>2</v>
      </c>
    </row>
    <row r="13733" spans="1:3" x14ac:dyDescent="0.3">
      <c r="A13733" t="s">
        <v>27679</v>
      </c>
      <c r="C13733">
        <v>2</v>
      </c>
    </row>
    <row r="13734" spans="1:3" x14ac:dyDescent="0.3">
      <c r="A13734" t="s">
        <v>27681</v>
      </c>
      <c r="C13734">
        <v>2</v>
      </c>
    </row>
    <row r="13735" spans="1:3" x14ac:dyDescent="0.3">
      <c r="A13735" t="s">
        <v>27683</v>
      </c>
      <c r="C13735">
        <v>2</v>
      </c>
    </row>
    <row r="13736" spans="1:3" x14ac:dyDescent="0.3">
      <c r="A13736" t="s">
        <v>27685</v>
      </c>
      <c r="C13736">
        <v>2</v>
      </c>
    </row>
    <row r="13737" spans="1:3" x14ac:dyDescent="0.3">
      <c r="A13737" t="s">
        <v>27687</v>
      </c>
      <c r="C13737">
        <v>2</v>
      </c>
    </row>
    <row r="13738" spans="1:3" x14ac:dyDescent="0.3">
      <c r="A13738" t="s">
        <v>27689</v>
      </c>
      <c r="C13738">
        <v>2</v>
      </c>
    </row>
    <row r="13739" spans="1:3" x14ac:dyDescent="0.3">
      <c r="A13739" t="s">
        <v>27691</v>
      </c>
      <c r="C13739">
        <v>2</v>
      </c>
    </row>
    <row r="13740" spans="1:3" x14ac:dyDescent="0.3">
      <c r="A13740" t="s">
        <v>27693</v>
      </c>
      <c r="C13740">
        <v>2</v>
      </c>
    </row>
    <row r="13741" spans="1:3" x14ac:dyDescent="0.3">
      <c r="A13741" t="s">
        <v>27695</v>
      </c>
      <c r="C13741">
        <v>2</v>
      </c>
    </row>
    <row r="13742" spans="1:3" x14ac:dyDescent="0.3">
      <c r="A13742" t="s">
        <v>27697</v>
      </c>
      <c r="C13742">
        <v>2</v>
      </c>
    </row>
    <row r="13743" spans="1:3" x14ac:dyDescent="0.3">
      <c r="A13743" t="s">
        <v>27699</v>
      </c>
      <c r="C13743">
        <v>2</v>
      </c>
    </row>
    <row r="13744" spans="1:3" x14ac:dyDescent="0.3">
      <c r="A13744" t="s">
        <v>27701</v>
      </c>
      <c r="C13744">
        <v>2</v>
      </c>
    </row>
    <row r="13745" spans="1:3" x14ac:dyDescent="0.3">
      <c r="A13745" t="s">
        <v>27703</v>
      </c>
      <c r="C13745">
        <v>2</v>
      </c>
    </row>
    <row r="13746" spans="1:3" x14ac:dyDescent="0.3">
      <c r="A13746" t="s">
        <v>27705</v>
      </c>
      <c r="C13746">
        <v>2</v>
      </c>
    </row>
    <row r="13747" spans="1:3" x14ac:dyDescent="0.3">
      <c r="A13747" t="s">
        <v>27707</v>
      </c>
      <c r="C13747">
        <v>2</v>
      </c>
    </row>
    <row r="13748" spans="1:3" x14ac:dyDescent="0.3">
      <c r="A13748" t="s">
        <v>27709</v>
      </c>
      <c r="C13748">
        <v>2</v>
      </c>
    </row>
    <row r="13749" spans="1:3" x14ac:dyDescent="0.3">
      <c r="A13749" t="s">
        <v>27711</v>
      </c>
      <c r="C13749">
        <v>2</v>
      </c>
    </row>
    <row r="13750" spans="1:3" x14ac:dyDescent="0.3">
      <c r="A13750" t="s">
        <v>27713</v>
      </c>
      <c r="C13750">
        <v>2</v>
      </c>
    </row>
    <row r="13751" spans="1:3" x14ac:dyDescent="0.3">
      <c r="A13751" t="s">
        <v>27715</v>
      </c>
      <c r="C13751">
        <v>2</v>
      </c>
    </row>
    <row r="13752" spans="1:3" x14ac:dyDescent="0.3">
      <c r="A13752" t="s">
        <v>27717</v>
      </c>
      <c r="C13752">
        <v>2</v>
      </c>
    </row>
    <row r="13753" spans="1:3" x14ac:dyDescent="0.3">
      <c r="A13753" t="s">
        <v>27719</v>
      </c>
      <c r="C13753">
        <v>2</v>
      </c>
    </row>
    <row r="13754" spans="1:3" x14ac:dyDescent="0.3">
      <c r="A13754" t="s">
        <v>27721</v>
      </c>
      <c r="C13754">
        <v>2</v>
      </c>
    </row>
    <row r="13755" spans="1:3" x14ac:dyDescent="0.3">
      <c r="A13755" t="s">
        <v>27723</v>
      </c>
      <c r="C13755">
        <v>2</v>
      </c>
    </row>
    <row r="13756" spans="1:3" x14ac:dyDescent="0.3">
      <c r="A13756" t="s">
        <v>27725</v>
      </c>
      <c r="C13756">
        <v>2</v>
      </c>
    </row>
    <row r="13757" spans="1:3" x14ac:dyDescent="0.3">
      <c r="A13757" t="s">
        <v>27727</v>
      </c>
      <c r="C13757">
        <v>2</v>
      </c>
    </row>
    <row r="13758" spans="1:3" x14ac:dyDescent="0.3">
      <c r="A13758" t="s">
        <v>27729</v>
      </c>
      <c r="C13758">
        <v>2</v>
      </c>
    </row>
    <row r="13759" spans="1:3" x14ac:dyDescent="0.3">
      <c r="A13759" t="s">
        <v>27731</v>
      </c>
      <c r="C13759">
        <v>2</v>
      </c>
    </row>
    <row r="13760" spans="1:3" x14ac:dyDescent="0.3">
      <c r="A13760" t="s">
        <v>27733</v>
      </c>
      <c r="C13760">
        <v>2</v>
      </c>
    </row>
    <row r="13761" spans="1:3" x14ac:dyDescent="0.3">
      <c r="A13761" t="s">
        <v>27735</v>
      </c>
      <c r="C13761">
        <v>2</v>
      </c>
    </row>
    <row r="13762" spans="1:3" x14ac:dyDescent="0.3">
      <c r="A13762" t="s">
        <v>27737</v>
      </c>
      <c r="C13762">
        <v>2</v>
      </c>
    </row>
    <row r="13763" spans="1:3" x14ac:dyDescent="0.3">
      <c r="A13763" t="s">
        <v>27739</v>
      </c>
      <c r="C13763">
        <v>2</v>
      </c>
    </row>
    <row r="13764" spans="1:3" x14ac:dyDescent="0.3">
      <c r="A13764" t="s">
        <v>27741</v>
      </c>
      <c r="C13764">
        <v>2</v>
      </c>
    </row>
    <row r="13765" spans="1:3" x14ac:dyDescent="0.3">
      <c r="A13765" t="s">
        <v>27743</v>
      </c>
      <c r="C13765">
        <v>2</v>
      </c>
    </row>
    <row r="13766" spans="1:3" x14ac:dyDescent="0.3">
      <c r="A13766" t="s">
        <v>27745</v>
      </c>
      <c r="C13766">
        <v>2</v>
      </c>
    </row>
    <row r="13767" spans="1:3" x14ac:dyDescent="0.3">
      <c r="A13767" t="s">
        <v>27747</v>
      </c>
      <c r="C13767">
        <v>2</v>
      </c>
    </row>
    <row r="13768" spans="1:3" x14ac:dyDescent="0.3">
      <c r="A13768" t="s">
        <v>27749</v>
      </c>
      <c r="C13768">
        <v>2</v>
      </c>
    </row>
    <row r="13769" spans="1:3" x14ac:dyDescent="0.3">
      <c r="A13769" t="s">
        <v>27751</v>
      </c>
      <c r="C13769">
        <v>2</v>
      </c>
    </row>
    <row r="13770" spans="1:3" x14ac:dyDescent="0.3">
      <c r="A13770" t="s">
        <v>27753</v>
      </c>
      <c r="C13770">
        <v>2</v>
      </c>
    </row>
    <row r="13771" spans="1:3" x14ac:dyDescent="0.3">
      <c r="A13771" t="s">
        <v>27755</v>
      </c>
      <c r="C13771">
        <v>2</v>
      </c>
    </row>
    <row r="13772" spans="1:3" x14ac:dyDescent="0.3">
      <c r="A13772" t="s">
        <v>27757</v>
      </c>
      <c r="C13772">
        <v>2</v>
      </c>
    </row>
    <row r="13773" spans="1:3" x14ac:dyDescent="0.3">
      <c r="A13773" t="s">
        <v>27759</v>
      </c>
      <c r="C13773">
        <v>2</v>
      </c>
    </row>
    <row r="13774" spans="1:3" x14ac:dyDescent="0.3">
      <c r="A13774" t="s">
        <v>27761</v>
      </c>
      <c r="C13774">
        <v>2</v>
      </c>
    </row>
    <row r="13775" spans="1:3" x14ac:dyDescent="0.3">
      <c r="A13775" t="s">
        <v>27763</v>
      </c>
      <c r="C13775">
        <v>2</v>
      </c>
    </row>
    <row r="13776" spans="1:3" x14ac:dyDescent="0.3">
      <c r="A13776" t="s">
        <v>27765</v>
      </c>
      <c r="C13776">
        <v>2</v>
      </c>
    </row>
    <row r="13777" spans="1:3" x14ac:dyDescent="0.3">
      <c r="A13777" t="s">
        <v>27767</v>
      </c>
      <c r="C13777">
        <v>2</v>
      </c>
    </row>
    <row r="13778" spans="1:3" x14ac:dyDescent="0.3">
      <c r="A13778" t="s">
        <v>27769</v>
      </c>
      <c r="C13778">
        <v>2</v>
      </c>
    </row>
    <row r="13779" spans="1:3" x14ac:dyDescent="0.3">
      <c r="A13779" t="s">
        <v>27771</v>
      </c>
      <c r="C13779">
        <v>2</v>
      </c>
    </row>
    <row r="13780" spans="1:3" x14ac:dyDescent="0.3">
      <c r="A13780" t="s">
        <v>27773</v>
      </c>
      <c r="C13780">
        <v>2</v>
      </c>
    </row>
    <row r="13781" spans="1:3" x14ac:dyDescent="0.3">
      <c r="A13781" t="s">
        <v>27775</v>
      </c>
      <c r="C13781">
        <v>2</v>
      </c>
    </row>
    <row r="13782" spans="1:3" x14ac:dyDescent="0.3">
      <c r="A13782" t="s">
        <v>27777</v>
      </c>
      <c r="C13782">
        <v>2</v>
      </c>
    </row>
    <row r="13783" spans="1:3" x14ac:dyDescent="0.3">
      <c r="A13783" t="s">
        <v>27779</v>
      </c>
      <c r="C13783">
        <v>2</v>
      </c>
    </row>
    <row r="13784" spans="1:3" x14ac:dyDescent="0.3">
      <c r="A13784" t="s">
        <v>27781</v>
      </c>
      <c r="C13784">
        <v>2</v>
      </c>
    </row>
    <row r="13785" spans="1:3" x14ac:dyDescent="0.3">
      <c r="A13785" t="s">
        <v>27783</v>
      </c>
      <c r="C13785">
        <v>2</v>
      </c>
    </row>
    <row r="13786" spans="1:3" x14ac:dyDescent="0.3">
      <c r="A13786" t="s">
        <v>27785</v>
      </c>
      <c r="C13786">
        <v>2</v>
      </c>
    </row>
    <row r="13787" spans="1:3" x14ac:dyDescent="0.3">
      <c r="A13787" t="s">
        <v>27787</v>
      </c>
      <c r="C13787">
        <v>2</v>
      </c>
    </row>
    <row r="13788" spans="1:3" x14ac:dyDescent="0.3">
      <c r="A13788" t="s">
        <v>27789</v>
      </c>
      <c r="C13788">
        <v>2</v>
      </c>
    </row>
    <row r="13789" spans="1:3" x14ac:dyDescent="0.3">
      <c r="A13789" t="s">
        <v>27791</v>
      </c>
      <c r="C13789">
        <v>2</v>
      </c>
    </row>
    <row r="13790" spans="1:3" x14ac:dyDescent="0.3">
      <c r="A13790" t="s">
        <v>27793</v>
      </c>
      <c r="C13790">
        <v>2</v>
      </c>
    </row>
    <row r="13791" spans="1:3" x14ac:dyDescent="0.3">
      <c r="A13791" t="s">
        <v>27795</v>
      </c>
      <c r="C13791">
        <v>2</v>
      </c>
    </row>
    <row r="13792" spans="1:3" x14ac:dyDescent="0.3">
      <c r="A13792" t="s">
        <v>27797</v>
      </c>
      <c r="C13792">
        <v>2</v>
      </c>
    </row>
    <row r="13793" spans="1:3" x14ac:dyDescent="0.3">
      <c r="A13793" t="s">
        <v>27799</v>
      </c>
      <c r="C13793">
        <v>2</v>
      </c>
    </row>
    <row r="13794" spans="1:3" x14ac:dyDescent="0.3">
      <c r="A13794" t="s">
        <v>27801</v>
      </c>
      <c r="C13794">
        <v>2</v>
      </c>
    </row>
    <row r="13795" spans="1:3" x14ac:dyDescent="0.3">
      <c r="A13795" t="s">
        <v>27803</v>
      </c>
      <c r="C13795">
        <v>2</v>
      </c>
    </row>
    <row r="13796" spans="1:3" x14ac:dyDescent="0.3">
      <c r="A13796" t="s">
        <v>27805</v>
      </c>
      <c r="C13796">
        <v>2</v>
      </c>
    </row>
    <row r="13797" spans="1:3" x14ac:dyDescent="0.3">
      <c r="A13797" t="s">
        <v>27807</v>
      </c>
      <c r="C13797">
        <v>2</v>
      </c>
    </row>
    <row r="13798" spans="1:3" x14ac:dyDescent="0.3">
      <c r="A13798" t="s">
        <v>27809</v>
      </c>
      <c r="C13798">
        <v>2</v>
      </c>
    </row>
    <row r="13799" spans="1:3" x14ac:dyDescent="0.3">
      <c r="A13799" t="s">
        <v>27811</v>
      </c>
      <c r="C13799">
        <v>2</v>
      </c>
    </row>
    <row r="13800" spans="1:3" x14ac:dyDescent="0.3">
      <c r="A13800" t="s">
        <v>27813</v>
      </c>
      <c r="C13800">
        <v>2</v>
      </c>
    </row>
    <row r="13801" spans="1:3" x14ac:dyDescent="0.3">
      <c r="A13801" t="s">
        <v>27815</v>
      </c>
      <c r="C13801">
        <v>2</v>
      </c>
    </row>
    <row r="13802" spans="1:3" x14ac:dyDescent="0.3">
      <c r="A13802" t="s">
        <v>27817</v>
      </c>
      <c r="C13802">
        <v>2</v>
      </c>
    </row>
    <row r="13803" spans="1:3" x14ac:dyDescent="0.3">
      <c r="A13803" t="s">
        <v>27819</v>
      </c>
      <c r="C13803">
        <v>2</v>
      </c>
    </row>
    <row r="13804" spans="1:3" x14ac:dyDescent="0.3">
      <c r="A13804" t="s">
        <v>27821</v>
      </c>
      <c r="C13804">
        <v>2</v>
      </c>
    </row>
    <row r="13805" spans="1:3" x14ac:dyDescent="0.3">
      <c r="A13805" t="s">
        <v>27823</v>
      </c>
      <c r="C13805">
        <v>2</v>
      </c>
    </row>
    <row r="13806" spans="1:3" x14ac:dyDescent="0.3">
      <c r="A13806" t="s">
        <v>27825</v>
      </c>
      <c r="C13806">
        <v>2</v>
      </c>
    </row>
    <row r="13807" spans="1:3" x14ac:dyDescent="0.3">
      <c r="A13807" t="s">
        <v>27827</v>
      </c>
      <c r="C13807">
        <v>2</v>
      </c>
    </row>
    <row r="13808" spans="1:3" x14ac:dyDescent="0.3">
      <c r="A13808" t="s">
        <v>27829</v>
      </c>
      <c r="C13808">
        <v>2</v>
      </c>
    </row>
    <row r="13809" spans="1:3" x14ac:dyDescent="0.3">
      <c r="A13809" t="s">
        <v>27831</v>
      </c>
      <c r="C13809">
        <v>2</v>
      </c>
    </row>
    <row r="13810" spans="1:3" x14ac:dyDescent="0.3">
      <c r="A13810" t="s">
        <v>27833</v>
      </c>
      <c r="C13810">
        <v>2</v>
      </c>
    </row>
    <row r="13811" spans="1:3" x14ac:dyDescent="0.3">
      <c r="A13811" t="s">
        <v>27835</v>
      </c>
      <c r="C13811">
        <v>2</v>
      </c>
    </row>
    <row r="13812" spans="1:3" x14ac:dyDescent="0.3">
      <c r="A13812" t="s">
        <v>27837</v>
      </c>
      <c r="C13812">
        <v>2</v>
      </c>
    </row>
    <row r="13813" spans="1:3" x14ac:dyDescent="0.3">
      <c r="A13813" t="s">
        <v>27839</v>
      </c>
      <c r="C13813">
        <v>2</v>
      </c>
    </row>
    <row r="13814" spans="1:3" x14ac:dyDescent="0.3">
      <c r="A13814" t="s">
        <v>27841</v>
      </c>
      <c r="C13814">
        <v>2</v>
      </c>
    </row>
    <row r="13815" spans="1:3" x14ac:dyDescent="0.3">
      <c r="A13815" t="s">
        <v>27843</v>
      </c>
      <c r="C13815">
        <v>2</v>
      </c>
    </row>
    <row r="13816" spans="1:3" x14ac:dyDescent="0.3">
      <c r="A13816" t="s">
        <v>27845</v>
      </c>
      <c r="C13816">
        <v>2</v>
      </c>
    </row>
    <row r="13817" spans="1:3" x14ac:dyDescent="0.3">
      <c r="A13817" t="s">
        <v>27847</v>
      </c>
      <c r="C13817">
        <v>2</v>
      </c>
    </row>
    <row r="13818" spans="1:3" x14ac:dyDescent="0.3">
      <c r="A13818" t="s">
        <v>27849</v>
      </c>
      <c r="C13818">
        <v>2</v>
      </c>
    </row>
    <row r="13819" spans="1:3" x14ac:dyDescent="0.3">
      <c r="A13819" t="s">
        <v>27851</v>
      </c>
      <c r="C13819">
        <v>2</v>
      </c>
    </row>
    <row r="13820" spans="1:3" x14ac:dyDescent="0.3">
      <c r="A13820" t="s">
        <v>27853</v>
      </c>
      <c r="C13820">
        <v>2</v>
      </c>
    </row>
    <row r="13821" spans="1:3" x14ac:dyDescent="0.3">
      <c r="A13821" t="s">
        <v>27855</v>
      </c>
      <c r="C13821">
        <v>2</v>
      </c>
    </row>
    <row r="13822" spans="1:3" x14ac:dyDescent="0.3">
      <c r="A13822" t="s">
        <v>27857</v>
      </c>
      <c r="C13822">
        <v>2</v>
      </c>
    </row>
    <row r="13823" spans="1:3" x14ac:dyDescent="0.3">
      <c r="A13823" t="s">
        <v>27859</v>
      </c>
      <c r="C13823">
        <v>2</v>
      </c>
    </row>
    <row r="13824" spans="1:3" x14ac:dyDescent="0.3">
      <c r="A13824" t="s">
        <v>27861</v>
      </c>
      <c r="C13824">
        <v>2</v>
      </c>
    </row>
    <row r="13825" spans="1:3" x14ac:dyDescent="0.3">
      <c r="A13825" t="s">
        <v>27863</v>
      </c>
      <c r="C13825">
        <v>2</v>
      </c>
    </row>
    <row r="13826" spans="1:3" x14ac:dyDescent="0.3">
      <c r="A13826" t="s">
        <v>27865</v>
      </c>
      <c r="C13826">
        <v>2</v>
      </c>
    </row>
    <row r="13827" spans="1:3" x14ac:dyDescent="0.3">
      <c r="A13827" t="s">
        <v>27867</v>
      </c>
      <c r="C13827">
        <v>2</v>
      </c>
    </row>
    <row r="13828" spans="1:3" x14ac:dyDescent="0.3">
      <c r="A13828" t="s">
        <v>27869</v>
      </c>
      <c r="C13828">
        <v>2</v>
      </c>
    </row>
    <row r="13829" spans="1:3" x14ac:dyDescent="0.3">
      <c r="A13829" t="s">
        <v>27871</v>
      </c>
      <c r="C13829">
        <v>2</v>
      </c>
    </row>
    <row r="13830" spans="1:3" x14ac:dyDescent="0.3">
      <c r="A13830" t="s">
        <v>27873</v>
      </c>
      <c r="C13830">
        <v>2</v>
      </c>
    </row>
    <row r="13831" spans="1:3" x14ac:dyDescent="0.3">
      <c r="A13831" t="s">
        <v>27875</v>
      </c>
      <c r="C13831">
        <v>2</v>
      </c>
    </row>
    <row r="13832" spans="1:3" x14ac:dyDescent="0.3">
      <c r="A13832" t="s">
        <v>27877</v>
      </c>
      <c r="C13832">
        <v>2</v>
      </c>
    </row>
    <row r="13833" spans="1:3" x14ac:dyDescent="0.3">
      <c r="A13833" t="s">
        <v>27879</v>
      </c>
      <c r="C13833">
        <v>2</v>
      </c>
    </row>
    <row r="13834" spans="1:3" x14ac:dyDescent="0.3">
      <c r="A13834" t="s">
        <v>27881</v>
      </c>
      <c r="C13834">
        <v>2</v>
      </c>
    </row>
    <row r="13835" spans="1:3" x14ac:dyDescent="0.3">
      <c r="A13835" t="s">
        <v>27883</v>
      </c>
      <c r="C13835">
        <v>2</v>
      </c>
    </row>
    <row r="13836" spans="1:3" x14ac:dyDescent="0.3">
      <c r="A13836" t="s">
        <v>27885</v>
      </c>
      <c r="C13836">
        <v>2</v>
      </c>
    </row>
    <row r="13837" spans="1:3" x14ac:dyDescent="0.3">
      <c r="A13837" t="s">
        <v>27887</v>
      </c>
      <c r="C13837">
        <v>2</v>
      </c>
    </row>
    <row r="13838" spans="1:3" x14ac:dyDescent="0.3">
      <c r="A13838" t="s">
        <v>27889</v>
      </c>
      <c r="C13838">
        <v>2</v>
      </c>
    </row>
    <row r="13839" spans="1:3" x14ac:dyDescent="0.3">
      <c r="A13839" t="s">
        <v>27891</v>
      </c>
      <c r="C13839">
        <v>2</v>
      </c>
    </row>
    <row r="13840" spans="1:3" x14ac:dyDescent="0.3">
      <c r="A13840" t="s">
        <v>27893</v>
      </c>
      <c r="C13840">
        <v>2</v>
      </c>
    </row>
    <row r="13841" spans="1:3" x14ac:dyDescent="0.3">
      <c r="A13841" t="s">
        <v>27895</v>
      </c>
      <c r="C13841">
        <v>2</v>
      </c>
    </row>
    <row r="13842" spans="1:3" x14ac:dyDescent="0.3">
      <c r="A13842" t="s">
        <v>27897</v>
      </c>
      <c r="C13842">
        <v>2</v>
      </c>
    </row>
    <row r="13843" spans="1:3" x14ac:dyDescent="0.3">
      <c r="A13843" t="s">
        <v>27899</v>
      </c>
      <c r="C13843">
        <v>2</v>
      </c>
    </row>
    <row r="13844" spans="1:3" x14ac:dyDescent="0.3">
      <c r="A13844" t="s">
        <v>27901</v>
      </c>
      <c r="C13844">
        <v>2</v>
      </c>
    </row>
    <row r="13845" spans="1:3" x14ac:dyDescent="0.3">
      <c r="A13845" t="s">
        <v>27903</v>
      </c>
      <c r="C13845">
        <v>2</v>
      </c>
    </row>
    <row r="13846" spans="1:3" x14ac:dyDescent="0.3">
      <c r="A13846" t="s">
        <v>27905</v>
      </c>
      <c r="C13846">
        <v>2</v>
      </c>
    </row>
    <row r="13847" spans="1:3" x14ac:dyDescent="0.3">
      <c r="A13847" t="s">
        <v>27907</v>
      </c>
      <c r="C13847">
        <v>2</v>
      </c>
    </row>
    <row r="13848" spans="1:3" x14ac:dyDescent="0.3">
      <c r="A13848" t="s">
        <v>27909</v>
      </c>
      <c r="C13848">
        <v>2</v>
      </c>
    </row>
    <row r="13849" spans="1:3" x14ac:dyDescent="0.3">
      <c r="A13849" t="s">
        <v>27911</v>
      </c>
      <c r="C13849">
        <v>2</v>
      </c>
    </row>
    <row r="13850" spans="1:3" x14ac:dyDescent="0.3">
      <c r="A13850" t="s">
        <v>27913</v>
      </c>
      <c r="C13850">
        <v>2</v>
      </c>
    </row>
    <row r="13851" spans="1:3" x14ac:dyDescent="0.3">
      <c r="A13851" t="s">
        <v>27915</v>
      </c>
      <c r="C13851">
        <v>2</v>
      </c>
    </row>
    <row r="13852" spans="1:3" x14ac:dyDescent="0.3">
      <c r="A13852" t="s">
        <v>27917</v>
      </c>
      <c r="C13852">
        <v>2</v>
      </c>
    </row>
    <row r="13853" spans="1:3" x14ac:dyDescent="0.3">
      <c r="A13853" t="s">
        <v>27919</v>
      </c>
      <c r="C13853">
        <v>2</v>
      </c>
    </row>
    <row r="13854" spans="1:3" x14ac:dyDescent="0.3">
      <c r="A13854" t="s">
        <v>27921</v>
      </c>
      <c r="C13854">
        <v>2</v>
      </c>
    </row>
    <row r="13855" spans="1:3" x14ac:dyDescent="0.3">
      <c r="A13855" t="s">
        <v>27923</v>
      </c>
      <c r="C13855">
        <v>2</v>
      </c>
    </row>
    <row r="13856" spans="1:3" x14ac:dyDescent="0.3">
      <c r="A13856" t="s">
        <v>27925</v>
      </c>
      <c r="C13856">
        <v>2</v>
      </c>
    </row>
    <row r="13857" spans="1:3" x14ac:dyDescent="0.3">
      <c r="A13857" t="s">
        <v>27927</v>
      </c>
      <c r="C13857">
        <v>2</v>
      </c>
    </row>
    <row r="13858" spans="1:3" x14ac:dyDescent="0.3">
      <c r="A13858" t="s">
        <v>27929</v>
      </c>
      <c r="C13858">
        <v>2</v>
      </c>
    </row>
    <row r="13859" spans="1:3" x14ac:dyDescent="0.3">
      <c r="A13859" t="s">
        <v>27931</v>
      </c>
      <c r="C13859">
        <v>2</v>
      </c>
    </row>
    <row r="13860" spans="1:3" x14ac:dyDescent="0.3">
      <c r="A13860" t="s">
        <v>27933</v>
      </c>
      <c r="C13860">
        <v>2</v>
      </c>
    </row>
    <row r="13861" spans="1:3" x14ac:dyDescent="0.3">
      <c r="A13861" t="s">
        <v>27935</v>
      </c>
      <c r="C13861">
        <v>2</v>
      </c>
    </row>
    <row r="13862" spans="1:3" x14ac:dyDescent="0.3">
      <c r="A13862" t="s">
        <v>27937</v>
      </c>
      <c r="C13862">
        <v>2</v>
      </c>
    </row>
    <row r="13863" spans="1:3" x14ac:dyDescent="0.3">
      <c r="A13863">
        <v>215</v>
      </c>
      <c r="C13863">
        <v>2</v>
      </c>
    </row>
    <row r="13864" spans="1:3" x14ac:dyDescent="0.3">
      <c r="A13864" t="s">
        <v>27940</v>
      </c>
      <c r="C13864">
        <v>2</v>
      </c>
    </row>
    <row r="13865" spans="1:3" x14ac:dyDescent="0.3">
      <c r="A13865" t="s">
        <v>27942</v>
      </c>
      <c r="C13865">
        <v>2</v>
      </c>
    </row>
    <row r="13866" spans="1:3" x14ac:dyDescent="0.3">
      <c r="A13866" t="s">
        <v>27944</v>
      </c>
      <c r="C13866">
        <v>2</v>
      </c>
    </row>
    <row r="13867" spans="1:3" x14ac:dyDescent="0.3">
      <c r="A13867" t="s">
        <v>27946</v>
      </c>
      <c r="C13867">
        <v>2</v>
      </c>
    </row>
    <row r="13868" spans="1:3" x14ac:dyDescent="0.3">
      <c r="A13868" t="s">
        <v>27948</v>
      </c>
      <c r="C13868">
        <v>2</v>
      </c>
    </row>
    <row r="13869" spans="1:3" x14ac:dyDescent="0.3">
      <c r="A13869" t="s">
        <v>27950</v>
      </c>
      <c r="C13869">
        <v>2</v>
      </c>
    </row>
    <row r="13870" spans="1:3" x14ac:dyDescent="0.3">
      <c r="A13870" t="s">
        <v>27952</v>
      </c>
      <c r="C13870">
        <v>2</v>
      </c>
    </row>
    <row r="13871" spans="1:3" x14ac:dyDescent="0.3">
      <c r="A13871" t="s">
        <v>27954</v>
      </c>
      <c r="C13871">
        <v>2</v>
      </c>
    </row>
    <row r="13872" spans="1:3" x14ac:dyDescent="0.3">
      <c r="A13872" t="s">
        <v>27956</v>
      </c>
      <c r="C13872">
        <v>2</v>
      </c>
    </row>
    <row r="13873" spans="1:3" x14ac:dyDescent="0.3">
      <c r="A13873" t="s">
        <v>27958</v>
      </c>
      <c r="C13873">
        <v>2</v>
      </c>
    </row>
    <row r="13874" spans="1:3" x14ac:dyDescent="0.3">
      <c r="A13874" t="s">
        <v>27960</v>
      </c>
      <c r="C13874">
        <v>2</v>
      </c>
    </row>
    <row r="13875" spans="1:3" x14ac:dyDescent="0.3">
      <c r="A13875" t="s">
        <v>27962</v>
      </c>
      <c r="C13875">
        <v>2</v>
      </c>
    </row>
    <row r="13876" spans="1:3" x14ac:dyDescent="0.3">
      <c r="A13876" t="s">
        <v>27964</v>
      </c>
      <c r="C13876">
        <v>2</v>
      </c>
    </row>
    <row r="13877" spans="1:3" x14ac:dyDescent="0.3">
      <c r="A13877" t="s">
        <v>27966</v>
      </c>
      <c r="C13877">
        <v>2</v>
      </c>
    </row>
    <row r="13878" spans="1:3" x14ac:dyDescent="0.3">
      <c r="A13878" t="s">
        <v>27968</v>
      </c>
      <c r="C13878">
        <v>2</v>
      </c>
    </row>
    <row r="13879" spans="1:3" x14ac:dyDescent="0.3">
      <c r="A13879" t="s">
        <v>27970</v>
      </c>
      <c r="C13879">
        <v>2</v>
      </c>
    </row>
    <row r="13880" spans="1:3" x14ac:dyDescent="0.3">
      <c r="A13880" t="s">
        <v>27972</v>
      </c>
      <c r="C13880">
        <v>2</v>
      </c>
    </row>
    <row r="13881" spans="1:3" x14ac:dyDescent="0.3">
      <c r="A13881" t="s">
        <v>27974</v>
      </c>
      <c r="C13881">
        <v>2</v>
      </c>
    </row>
    <row r="13882" spans="1:3" x14ac:dyDescent="0.3">
      <c r="A13882" t="s">
        <v>27976</v>
      </c>
      <c r="C13882">
        <v>2</v>
      </c>
    </row>
    <row r="13883" spans="1:3" x14ac:dyDescent="0.3">
      <c r="A13883" t="s">
        <v>27978</v>
      </c>
      <c r="C13883">
        <v>2</v>
      </c>
    </row>
    <row r="13884" spans="1:3" x14ac:dyDescent="0.3">
      <c r="A13884" t="s">
        <v>27980</v>
      </c>
      <c r="C13884">
        <v>2</v>
      </c>
    </row>
    <row r="13885" spans="1:3" x14ac:dyDescent="0.3">
      <c r="A13885" t="s">
        <v>27982</v>
      </c>
      <c r="C13885">
        <v>2</v>
      </c>
    </row>
    <row r="13886" spans="1:3" x14ac:dyDescent="0.3">
      <c r="A13886" t="s">
        <v>27984</v>
      </c>
      <c r="C13886">
        <v>2</v>
      </c>
    </row>
    <row r="13887" spans="1:3" x14ac:dyDescent="0.3">
      <c r="A13887" t="s">
        <v>27986</v>
      </c>
      <c r="C13887">
        <v>2</v>
      </c>
    </row>
    <row r="13888" spans="1:3" x14ac:dyDescent="0.3">
      <c r="A13888" t="s">
        <v>27988</v>
      </c>
      <c r="C13888">
        <v>2</v>
      </c>
    </row>
    <row r="13889" spans="1:3" x14ac:dyDescent="0.3">
      <c r="A13889" t="s">
        <v>27990</v>
      </c>
      <c r="C13889">
        <v>2</v>
      </c>
    </row>
    <row r="13890" spans="1:3" x14ac:dyDescent="0.3">
      <c r="A13890" t="s">
        <v>27992</v>
      </c>
      <c r="C13890">
        <v>2</v>
      </c>
    </row>
    <row r="13891" spans="1:3" x14ac:dyDescent="0.3">
      <c r="A13891" t="s">
        <v>27994</v>
      </c>
      <c r="C13891">
        <v>2</v>
      </c>
    </row>
    <row r="13892" spans="1:3" x14ac:dyDescent="0.3">
      <c r="A13892" t="s">
        <v>27996</v>
      </c>
      <c r="C13892">
        <v>2</v>
      </c>
    </row>
    <row r="13893" spans="1:3" x14ac:dyDescent="0.3">
      <c r="A13893" t="s">
        <v>27998</v>
      </c>
      <c r="C13893">
        <v>2</v>
      </c>
    </row>
    <row r="13894" spans="1:3" x14ac:dyDescent="0.3">
      <c r="A13894" t="s">
        <v>28000</v>
      </c>
      <c r="C13894">
        <v>2</v>
      </c>
    </row>
    <row r="13895" spans="1:3" x14ac:dyDescent="0.3">
      <c r="A13895" t="s">
        <v>28002</v>
      </c>
      <c r="C13895">
        <v>2</v>
      </c>
    </row>
    <row r="13896" spans="1:3" x14ac:dyDescent="0.3">
      <c r="A13896" t="s">
        <v>28004</v>
      </c>
      <c r="C13896">
        <v>2</v>
      </c>
    </row>
    <row r="13897" spans="1:3" x14ac:dyDescent="0.3">
      <c r="A13897" t="s">
        <v>28006</v>
      </c>
      <c r="C13897">
        <v>2</v>
      </c>
    </row>
    <row r="13898" spans="1:3" x14ac:dyDescent="0.3">
      <c r="A13898" t="s">
        <v>28008</v>
      </c>
      <c r="C13898">
        <v>2</v>
      </c>
    </row>
    <row r="13899" spans="1:3" x14ac:dyDescent="0.3">
      <c r="A13899" t="s">
        <v>28010</v>
      </c>
      <c r="C13899">
        <v>2</v>
      </c>
    </row>
    <row r="13900" spans="1:3" x14ac:dyDescent="0.3">
      <c r="A13900" t="s">
        <v>28012</v>
      </c>
      <c r="C13900">
        <v>2</v>
      </c>
    </row>
    <row r="13901" spans="1:3" x14ac:dyDescent="0.3">
      <c r="A13901">
        <v>935</v>
      </c>
      <c r="C13901">
        <v>2</v>
      </c>
    </row>
    <row r="13902" spans="1:3" x14ac:dyDescent="0.3">
      <c r="A13902" t="s">
        <v>28015</v>
      </c>
      <c r="C13902">
        <v>2</v>
      </c>
    </row>
    <row r="13903" spans="1:3" x14ac:dyDescent="0.3">
      <c r="A13903" t="s">
        <v>28017</v>
      </c>
      <c r="C13903">
        <v>2</v>
      </c>
    </row>
    <row r="13904" spans="1:3" x14ac:dyDescent="0.3">
      <c r="A13904" t="s">
        <v>28019</v>
      </c>
      <c r="C13904">
        <v>2</v>
      </c>
    </row>
    <row r="13905" spans="1:3" x14ac:dyDescent="0.3">
      <c r="A13905" t="s">
        <v>28021</v>
      </c>
      <c r="C13905">
        <v>2</v>
      </c>
    </row>
    <row r="13906" spans="1:3" x14ac:dyDescent="0.3">
      <c r="A13906" t="s">
        <v>28023</v>
      </c>
      <c r="C13906">
        <v>2</v>
      </c>
    </row>
    <row r="13907" spans="1:3" x14ac:dyDescent="0.3">
      <c r="A13907" t="s">
        <v>28025</v>
      </c>
      <c r="C13907">
        <v>2</v>
      </c>
    </row>
    <row r="13908" spans="1:3" x14ac:dyDescent="0.3">
      <c r="A13908" t="s">
        <v>28027</v>
      </c>
      <c r="C13908">
        <v>2</v>
      </c>
    </row>
    <row r="13909" spans="1:3" x14ac:dyDescent="0.3">
      <c r="A13909" t="s">
        <v>28029</v>
      </c>
      <c r="C13909">
        <v>2</v>
      </c>
    </row>
    <row r="13910" spans="1:3" x14ac:dyDescent="0.3">
      <c r="A13910" t="s">
        <v>28031</v>
      </c>
      <c r="C13910">
        <v>2</v>
      </c>
    </row>
    <row r="13911" spans="1:3" x14ac:dyDescent="0.3">
      <c r="A13911" t="s">
        <v>28033</v>
      </c>
      <c r="C13911">
        <v>2</v>
      </c>
    </row>
    <row r="13912" spans="1:3" x14ac:dyDescent="0.3">
      <c r="A13912" t="s">
        <v>28035</v>
      </c>
      <c r="C13912">
        <v>2</v>
      </c>
    </row>
    <row r="13913" spans="1:3" x14ac:dyDescent="0.3">
      <c r="A13913" t="s">
        <v>28037</v>
      </c>
      <c r="C13913">
        <v>2</v>
      </c>
    </row>
    <row r="13914" spans="1:3" x14ac:dyDescent="0.3">
      <c r="A13914" t="s">
        <v>28039</v>
      </c>
      <c r="C13914">
        <v>2</v>
      </c>
    </row>
    <row r="13915" spans="1:3" x14ac:dyDescent="0.3">
      <c r="A13915" t="s">
        <v>28041</v>
      </c>
      <c r="C13915">
        <v>2</v>
      </c>
    </row>
    <row r="13916" spans="1:3" x14ac:dyDescent="0.3">
      <c r="A13916" t="s">
        <v>28043</v>
      </c>
      <c r="C13916">
        <v>2</v>
      </c>
    </row>
    <row r="13917" spans="1:3" x14ac:dyDescent="0.3">
      <c r="A13917" t="s">
        <v>28045</v>
      </c>
      <c r="C13917">
        <v>2</v>
      </c>
    </row>
    <row r="13918" spans="1:3" x14ac:dyDescent="0.3">
      <c r="A13918" t="s">
        <v>28047</v>
      </c>
      <c r="C13918">
        <v>2</v>
      </c>
    </row>
    <row r="13919" spans="1:3" x14ac:dyDescent="0.3">
      <c r="A13919">
        <v>810</v>
      </c>
      <c r="C13919">
        <v>2</v>
      </c>
    </row>
    <row r="13920" spans="1:3" x14ac:dyDescent="0.3">
      <c r="A13920" t="s">
        <v>28050</v>
      </c>
      <c r="C13920">
        <v>2</v>
      </c>
    </row>
    <row r="13921" spans="1:3" x14ac:dyDescent="0.3">
      <c r="A13921" t="s">
        <v>28052</v>
      </c>
      <c r="C13921">
        <v>2</v>
      </c>
    </row>
    <row r="13922" spans="1:3" x14ac:dyDescent="0.3">
      <c r="A13922" t="s">
        <v>28054</v>
      </c>
      <c r="C13922">
        <v>2</v>
      </c>
    </row>
    <row r="13923" spans="1:3" x14ac:dyDescent="0.3">
      <c r="A13923" t="s">
        <v>28056</v>
      </c>
      <c r="C13923">
        <v>2</v>
      </c>
    </row>
    <row r="13924" spans="1:3" x14ac:dyDescent="0.3">
      <c r="A13924" t="s">
        <v>28058</v>
      </c>
      <c r="C13924">
        <v>2</v>
      </c>
    </row>
    <row r="13925" spans="1:3" x14ac:dyDescent="0.3">
      <c r="A13925" t="s">
        <v>28060</v>
      </c>
      <c r="C13925">
        <v>2</v>
      </c>
    </row>
    <row r="13926" spans="1:3" x14ac:dyDescent="0.3">
      <c r="A13926" t="s">
        <v>28062</v>
      </c>
      <c r="C13926">
        <v>2</v>
      </c>
    </row>
    <row r="13927" spans="1:3" x14ac:dyDescent="0.3">
      <c r="A13927" t="s">
        <v>28064</v>
      </c>
      <c r="C13927">
        <v>2</v>
      </c>
    </row>
    <row r="13928" spans="1:3" x14ac:dyDescent="0.3">
      <c r="A13928" t="s">
        <v>28066</v>
      </c>
      <c r="C13928">
        <v>2</v>
      </c>
    </row>
    <row r="13929" spans="1:3" x14ac:dyDescent="0.3">
      <c r="A13929" t="s">
        <v>28068</v>
      </c>
      <c r="C13929">
        <v>2</v>
      </c>
    </row>
    <row r="13930" spans="1:3" x14ac:dyDescent="0.3">
      <c r="A13930" t="s">
        <v>28070</v>
      </c>
      <c r="C13930">
        <v>2</v>
      </c>
    </row>
    <row r="13931" spans="1:3" x14ac:dyDescent="0.3">
      <c r="A13931" t="s">
        <v>28072</v>
      </c>
      <c r="C13931">
        <v>2</v>
      </c>
    </row>
    <row r="13932" spans="1:3" x14ac:dyDescent="0.3">
      <c r="A13932" t="s">
        <v>28074</v>
      </c>
      <c r="C13932">
        <v>2</v>
      </c>
    </row>
    <row r="13933" spans="1:3" x14ac:dyDescent="0.3">
      <c r="A13933" t="s">
        <v>28076</v>
      </c>
      <c r="C13933">
        <v>2</v>
      </c>
    </row>
    <row r="13934" spans="1:3" x14ac:dyDescent="0.3">
      <c r="A13934" t="s">
        <v>28078</v>
      </c>
      <c r="C13934">
        <v>2</v>
      </c>
    </row>
    <row r="13935" spans="1:3" x14ac:dyDescent="0.3">
      <c r="A13935" t="s">
        <v>28080</v>
      </c>
      <c r="C13935">
        <v>2</v>
      </c>
    </row>
    <row r="13936" spans="1:3" x14ac:dyDescent="0.3">
      <c r="A13936" t="s">
        <v>28082</v>
      </c>
      <c r="C13936">
        <v>2</v>
      </c>
    </row>
    <row r="13937" spans="1:3" x14ac:dyDescent="0.3">
      <c r="A13937" t="s">
        <v>28084</v>
      </c>
      <c r="C13937">
        <v>2</v>
      </c>
    </row>
    <row r="13938" spans="1:3" x14ac:dyDescent="0.3">
      <c r="A13938" t="s">
        <v>28086</v>
      </c>
      <c r="C13938">
        <v>2</v>
      </c>
    </row>
    <row r="13939" spans="1:3" x14ac:dyDescent="0.3">
      <c r="A13939" t="s">
        <v>28088</v>
      </c>
      <c r="C13939">
        <v>2</v>
      </c>
    </row>
    <row r="13940" spans="1:3" x14ac:dyDescent="0.3">
      <c r="A13940" t="s">
        <v>28090</v>
      </c>
      <c r="C13940">
        <v>2</v>
      </c>
    </row>
    <row r="13941" spans="1:3" x14ac:dyDescent="0.3">
      <c r="A13941" t="s">
        <v>28092</v>
      </c>
      <c r="C13941">
        <v>2</v>
      </c>
    </row>
    <row r="13942" spans="1:3" x14ac:dyDescent="0.3">
      <c r="A13942" t="s">
        <v>28094</v>
      </c>
      <c r="C13942">
        <v>2</v>
      </c>
    </row>
    <row r="13943" spans="1:3" x14ac:dyDescent="0.3">
      <c r="A13943" t="s">
        <v>28096</v>
      </c>
      <c r="C13943">
        <v>2</v>
      </c>
    </row>
    <row r="13944" spans="1:3" x14ac:dyDescent="0.3">
      <c r="A13944" t="s">
        <v>28098</v>
      </c>
      <c r="C13944">
        <v>2</v>
      </c>
    </row>
    <row r="13945" spans="1:3" x14ac:dyDescent="0.3">
      <c r="A13945" t="s">
        <v>28100</v>
      </c>
      <c r="C13945">
        <v>2</v>
      </c>
    </row>
    <row r="13946" spans="1:3" x14ac:dyDescent="0.3">
      <c r="A13946" t="s">
        <v>28102</v>
      </c>
      <c r="C13946">
        <v>2</v>
      </c>
    </row>
    <row r="13947" spans="1:3" x14ac:dyDescent="0.3">
      <c r="A13947" t="s">
        <v>28104</v>
      </c>
      <c r="C13947">
        <v>2</v>
      </c>
    </row>
    <row r="13948" spans="1:3" x14ac:dyDescent="0.3">
      <c r="A13948" t="s">
        <v>28106</v>
      </c>
      <c r="C13948">
        <v>2</v>
      </c>
    </row>
    <row r="13949" spans="1:3" x14ac:dyDescent="0.3">
      <c r="A13949" t="s">
        <v>28108</v>
      </c>
      <c r="C13949">
        <v>2</v>
      </c>
    </row>
    <row r="13950" spans="1:3" x14ac:dyDescent="0.3">
      <c r="A13950" t="s">
        <v>28110</v>
      </c>
      <c r="C13950">
        <v>2</v>
      </c>
    </row>
    <row r="13951" spans="1:3" x14ac:dyDescent="0.3">
      <c r="A13951" t="s">
        <v>28112</v>
      </c>
      <c r="C13951">
        <v>2</v>
      </c>
    </row>
    <row r="13952" spans="1:3" x14ac:dyDescent="0.3">
      <c r="A13952" t="s">
        <v>28114</v>
      </c>
      <c r="C13952">
        <v>2</v>
      </c>
    </row>
    <row r="13953" spans="1:3" x14ac:dyDescent="0.3">
      <c r="A13953" t="s">
        <v>28116</v>
      </c>
      <c r="C13953">
        <v>2</v>
      </c>
    </row>
    <row r="13954" spans="1:3" x14ac:dyDescent="0.3">
      <c r="A13954" t="s">
        <v>28118</v>
      </c>
      <c r="C13954">
        <v>2</v>
      </c>
    </row>
    <row r="13955" spans="1:3" x14ac:dyDescent="0.3">
      <c r="A13955" t="s">
        <v>28120</v>
      </c>
      <c r="C13955">
        <v>2</v>
      </c>
    </row>
    <row r="13956" spans="1:3" x14ac:dyDescent="0.3">
      <c r="A13956" t="s">
        <v>28122</v>
      </c>
      <c r="C13956">
        <v>2</v>
      </c>
    </row>
    <row r="13957" spans="1:3" x14ac:dyDescent="0.3">
      <c r="A13957" t="s">
        <v>28124</v>
      </c>
      <c r="C13957">
        <v>2</v>
      </c>
    </row>
    <row r="13958" spans="1:3" x14ac:dyDescent="0.3">
      <c r="A13958" t="s">
        <v>28126</v>
      </c>
      <c r="C13958">
        <v>2</v>
      </c>
    </row>
    <row r="13959" spans="1:3" x14ac:dyDescent="0.3">
      <c r="A13959" t="s">
        <v>28128</v>
      </c>
      <c r="C13959">
        <v>2</v>
      </c>
    </row>
    <row r="13960" spans="1:3" x14ac:dyDescent="0.3">
      <c r="A13960" t="s">
        <v>28130</v>
      </c>
      <c r="C13960">
        <v>2</v>
      </c>
    </row>
    <row r="13961" spans="1:3" x14ac:dyDescent="0.3">
      <c r="A13961" t="s">
        <v>28132</v>
      </c>
      <c r="C13961">
        <v>2</v>
      </c>
    </row>
    <row r="13962" spans="1:3" x14ac:dyDescent="0.3">
      <c r="A13962" t="s">
        <v>28134</v>
      </c>
      <c r="C13962">
        <v>2</v>
      </c>
    </row>
    <row r="13963" spans="1:3" x14ac:dyDescent="0.3">
      <c r="A13963" t="s">
        <v>28136</v>
      </c>
      <c r="C13963">
        <v>2</v>
      </c>
    </row>
    <row r="13964" spans="1:3" x14ac:dyDescent="0.3">
      <c r="A13964" t="s">
        <v>28138</v>
      </c>
      <c r="C13964">
        <v>2</v>
      </c>
    </row>
    <row r="13965" spans="1:3" x14ac:dyDescent="0.3">
      <c r="A13965" t="s">
        <v>28140</v>
      </c>
      <c r="C13965">
        <v>2</v>
      </c>
    </row>
    <row r="13966" spans="1:3" x14ac:dyDescent="0.3">
      <c r="A13966" t="s">
        <v>28142</v>
      </c>
      <c r="C13966">
        <v>2</v>
      </c>
    </row>
    <row r="13967" spans="1:3" x14ac:dyDescent="0.3">
      <c r="A13967" t="s">
        <v>28144</v>
      </c>
      <c r="C13967">
        <v>2</v>
      </c>
    </row>
    <row r="13968" spans="1:3" x14ac:dyDescent="0.3">
      <c r="A13968" t="s">
        <v>28146</v>
      </c>
      <c r="C13968">
        <v>2</v>
      </c>
    </row>
    <row r="13969" spans="1:3" x14ac:dyDescent="0.3">
      <c r="A13969" t="s">
        <v>28148</v>
      </c>
      <c r="C13969">
        <v>2</v>
      </c>
    </row>
    <row r="13970" spans="1:3" x14ac:dyDescent="0.3">
      <c r="A13970" t="s">
        <v>28150</v>
      </c>
      <c r="C13970">
        <v>2</v>
      </c>
    </row>
    <row r="13971" spans="1:3" x14ac:dyDescent="0.3">
      <c r="A13971" t="s">
        <v>28152</v>
      </c>
      <c r="C13971">
        <v>2</v>
      </c>
    </row>
    <row r="13972" spans="1:3" x14ac:dyDescent="0.3">
      <c r="A13972" t="s">
        <v>28154</v>
      </c>
      <c r="C13972">
        <v>2</v>
      </c>
    </row>
    <row r="13973" spans="1:3" x14ac:dyDescent="0.3">
      <c r="A13973" t="s">
        <v>28156</v>
      </c>
      <c r="C13973">
        <v>2</v>
      </c>
    </row>
    <row r="13974" spans="1:3" x14ac:dyDescent="0.3">
      <c r="A13974" t="s">
        <v>28158</v>
      </c>
      <c r="C13974">
        <v>2</v>
      </c>
    </row>
    <row r="13975" spans="1:3" x14ac:dyDescent="0.3">
      <c r="A13975" t="s">
        <v>28160</v>
      </c>
      <c r="C13975">
        <v>2</v>
      </c>
    </row>
    <row r="13976" spans="1:3" x14ac:dyDescent="0.3">
      <c r="A13976" t="s">
        <v>28162</v>
      </c>
      <c r="C13976">
        <v>2</v>
      </c>
    </row>
    <row r="13977" spans="1:3" x14ac:dyDescent="0.3">
      <c r="A13977" t="s">
        <v>28164</v>
      </c>
      <c r="C13977">
        <v>2</v>
      </c>
    </row>
    <row r="13978" spans="1:3" x14ac:dyDescent="0.3">
      <c r="A13978" t="s">
        <v>28166</v>
      </c>
      <c r="C13978">
        <v>2</v>
      </c>
    </row>
    <row r="13979" spans="1:3" x14ac:dyDescent="0.3">
      <c r="A13979" t="s">
        <v>28168</v>
      </c>
      <c r="C13979">
        <v>2</v>
      </c>
    </row>
    <row r="13980" spans="1:3" x14ac:dyDescent="0.3">
      <c r="A13980" t="s">
        <v>28170</v>
      </c>
      <c r="C13980">
        <v>2</v>
      </c>
    </row>
    <row r="13981" spans="1:3" x14ac:dyDescent="0.3">
      <c r="A13981">
        <v>92</v>
      </c>
      <c r="C13981">
        <v>2</v>
      </c>
    </row>
    <row r="13982" spans="1:3" x14ac:dyDescent="0.3">
      <c r="A13982" t="s">
        <v>28173</v>
      </c>
      <c r="C13982">
        <v>2</v>
      </c>
    </row>
    <row r="13983" spans="1:3" x14ac:dyDescent="0.3">
      <c r="A13983" t="s">
        <v>28175</v>
      </c>
      <c r="C13983">
        <v>2</v>
      </c>
    </row>
    <row r="13984" spans="1:3" x14ac:dyDescent="0.3">
      <c r="A13984" t="s">
        <v>28177</v>
      </c>
      <c r="C13984">
        <v>2</v>
      </c>
    </row>
    <row r="13985" spans="1:3" x14ac:dyDescent="0.3">
      <c r="A13985" t="s">
        <v>28179</v>
      </c>
      <c r="C13985">
        <v>2</v>
      </c>
    </row>
    <row r="13986" spans="1:3" x14ac:dyDescent="0.3">
      <c r="A13986" t="s">
        <v>28181</v>
      </c>
      <c r="C13986">
        <v>2</v>
      </c>
    </row>
    <row r="13987" spans="1:3" x14ac:dyDescent="0.3">
      <c r="A13987" t="s">
        <v>28183</v>
      </c>
      <c r="C13987">
        <v>2</v>
      </c>
    </row>
    <row r="13988" spans="1:3" x14ac:dyDescent="0.3">
      <c r="A13988" t="s">
        <v>28185</v>
      </c>
      <c r="C13988">
        <v>2</v>
      </c>
    </row>
    <row r="13989" spans="1:3" x14ac:dyDescent="0.3">
      <c r="A13989" t="s">
        <v>28187</v>
      </c>
      <c r="C13989">
        <v>2</v>
      </c>
    </row>
    <row r="13990" spans="1:3" x14ac:dyDescent="0.3">
      <c r="A13990" t="s">
        <v>28189</v>
      </c>
      <c r="C13990">
        <v>2</v>
      </c>
    </row>
    <row r="13991" spans="1:3" x14ac:dyDescent="0.3">
      <c r="A13991" t="s">
        <v>28191</v>
      </c>
      <c r="C13991">
        <v>2</v>
      </c>
    </row>
    <row r="13992" spans="1:3" x14ac:dyDescent="0.3">
      <c r="A13992" t="s">
        <v>28193</v>
      </c>
      <c r="C13992">
        <v>2</v>
      </c>
    </row>
    <row r="13993" spans="1:3" x14ac:dyDescent="0.3">
      <c r="A13993" t="s">
        <v>28195</v>
      </c>
      <c r="C13993">
        <v>2</v>
      </c>
    </row>
    <row r="13994" spans="1:3" x14ac:dyDescent="0.3">
      <c r="A13994" t="s">
        <v>28197</v>
      </c>
      <c r="C13994">
        <v>2</v>
      </c>
    </row>
    <row r="13995" spans="1:3" x14ac:dyDescent="0.3">
      <c r="A13995" t="s">
        <v>28199</v>
      </c>
      <c r="C13995">
        <v>2</v>
      </c>
    </row>
    <row r="13996" spans="1:3" x14ac:dyDescent="0.3">
      <c r="A13996" t="s">
        <v>28201</v>
      </c>
      <c r="C13996">
        <v>2</v>
      </c>
    </row>
    <row r="13997" spans="1:3" x14ac:dyDescent="0.3">
      <c r="A13997" t="s">
        <v>28203</v>
      </c>
      <c r="C13997">
        <v>2</v>
      </c>
    </row>
    <row r="13998" spans="1:3" x14ac:dyDescent="0.3">
      <c r="A13998" t="s">
        <v>28205</v>
      </c>
      <c r="C13998">
        <v>2</v>
      </c>
    </row>
    <row r="13999" spans="1:3" x14ac:dyDescent="0.3">
      <c r="A13999" t="s">
        <v>28207</v>
      </c>
      <c r="C13999">
        <v>2</v>
      </c>
    </row>
    <row r="14000" spans="1:3" x14ac:dyDescent="0.3">
      <c r="A14000" t="s">
        <v>28209</v>
      </c>
      <c r="C14000">
        <v>2</v>
      </c>
    </row>
    <row r="14001" spans="1:3" x14ac:dyDescent="0.3">
      <c r="A14001" t="s">
        <v>28211</v>
      </c>
      <c r="C14001">
        <v>2</v>
      </c>
    </row>
    <row r="14002" spans="1:3" x14ac:dyDescent="0.3">
      <c r="A14002" t="s">
        <v>28213</v>
      </c>
      <c r="C14002">
        <v>2</v>
      </c>
    </row>
    <row r="14003" spans="1:3" x14ac:dyDescent="0.3">
      <c r="A14003" t="s">
        <v>28215</v>
      </c>
      <c r="C14003">
        <v>2</v>
      </c>
    </row>
    <row r="14004" spans="1:3" x14ac:dyDescent="0.3">
      <c r="A14004" t="s">
        <v>28217</v>
      </c>
      <c r="C14004">
        <v>2</v>
      </c>
    </row>
    <row r="14005" spans="1:3" x14ac:dyDescent="0.3">
      <c r="A14005" t="s">
        <v>28219</v>
      </c>
      <c r="C14005">
        <v>2</v>
      </c>
    </row>
    <row r="14006" spans="1:3" x14ac:dyDescent="0.3">
      <c r="A14006" t="s">
        <v>28221</v>
      </c>
      <c r="C14006">
        <v>2</v>
      </c>
    </row>
    <row r="14007" spans="1:3" x14ac:dyDescent="0.3">
      <c r="A14007" t="s">
        <v>28223</v>
      </c>
      <c r="C14007">
        <v>2</v>
      </c>
    </row>
    <row r="14008" spans="1:3" x14ac:dyDescent="0.3">
      <c r="A14008" t="s">
        <v>28225</v>
      </c>
      <c r="C14008">
        <v>2</v>
      </c>
    </row>
    <row r="14009" spans="1:3" x14ac:dyDescent="0.3">
      <c r="A14009" t="s">
        <v>28227</v>
      </c>
      <c r="C14009">
        <v>2</v>
      </c>
    </row>
    <row r="14010" spans="1:3" x14ac:dyDescent="0.3">
      <c r="A14010" t="s">
        <v>28229</v>
      </c>
      <c r="C14010">
        <v>2</v>
      </c>
    </row>
    <row r="14011" spans="1:3" x14ac:dyDescent="0.3">
      <c r="A14011" t="s">
        <v>28231</v>
      </c>
      <c r="C14011">
        <v>2</v>
      </c>
    </row>
    <row r="14012" spans="1:3" x14ac:dyDescent="0.3">
      <c r="A14012" t="s">
        <v>28233</v>
      </c>
      <c r="C14012">
        <v>2</v>
      </c>
    </row>
    <row r="14013" spans="1:3" x14ac:dyDescent="0.3">
      <c r="A14013" t="s">
        <v>28235</v>
      </c>
      <c r="C14013">
        <v>2</v>
      </c>
    </row>
    <row r="14014" spans="1:3" x14ac:dyDescent="0.3">
      <c r="A14014" t="s">
        <v>28237</v>
      </c>
      <c r="C14014">
        <v>2</v>
      </c>
    </row>
    <row r="14015" spans="1:3" x14ac:dyDescent="0.3">
      <c r="A14015" t="s">
        <v>28239</v>
      </c>
      <c r="C14015">
        <v>2</v>
      </c>
    </row>
    <row r="14016" spans="1:3" x14ac:dyDescent="0.3">
      <c r="A14016" t="s">
        <v>28241</v>
      </c>
      <c r="C14016">
        <v>2</v>
      </c>
    </row>
    <row r="14017" spans="1:3" x14ac:dyDescent="0.3">
      <c r="A14017" t="s">
        <v>28243</v>
      </c>
      <c r="C14017">
        <v>2</v>
      </c>
    </row>
    <row r="14018" spans="1:3" x14ac:dyDescent="0.3">
      <c r="A14018" t="s">
        <v>28245</v>
      </c>
      <c r="C14018">
        <v>2</v>
      </c>
    </row>
    <row r="14019" spans="1:3" x14ac:dyDescent="0.3">
      <c r="A14019" t="s">
        <v>28247</v>
      </c>
      <c r="C14019">
        <v>2</v>
      </c>
    </row>
    <row r="14020" spans="1:3" x14ac:dyDescent="0.3">
      <c r="A14020" t="s">
        <v>28249</v>
      </c>
      <c r="C14020">
        <v>2</v>
      </c>
    </row>
    <row r="14021" spans="1:3" x14ac:dyDescent="0.3">
      <c r="A14021" t="s">
        <v>28251</v>
      </c>
      <c r="C14021">
        <v>2</v>
      </c>
    </row>
    <row r="14022" spans="1:3" x14ac:dyDescent="0.3">
      <c r="A14022" t="s">
        <v>28253</v>
      </c>
      <c r="C14022">
        <v>2</v>
      </c>
    </row>
    <row r="14023" spans="1:3" x14ac:dyDescent="0.3">
      <c r="A14023" t="s">
        <v>28255</v>
      </c>
      <c r="C14023">
        <v>2</v>
      </c>
    </row>
    <row r="14024" spans="1:3" x14ac:dyDescent="0.3">
      <c r="A14024" t="s">
        <v>28257</v>
      </c>
      <c r="C14024">
        <v>2</v>
      </c>
    </row>
    <row r="14025" spans="1:3" x14ac:dyDescent="0.3">
      <c r="A14025" t="s">
        <v>28259</v>
      </c>
      <c r="C14025">
        <v>2</v>
      </c>
    </row>
    <row r="14026" spans="1:3" x14ac:dyDescent="0.3">
      <c r="A14026" t="s">
        <v>28261</v>
      </c>
      <c r="C14026">
        <v>2</v>
      </c>
    </row>
    <row r="14027" spans="1:3" x14ac:dyDescent="0.3">
      <c r="A14027" t="s">
        <v>28263</v>
      </c>
      <c r="C14027">
        <v>2</v>
      </c>
    </row>
    <row r="14028" spans="1:3" x14ac:dyDescent="0.3">
      <c r="A14028" t="s">
        <v>28265</v>
      </c>
      <c r="C14028">
        <v>2</v>
      </c>
    </row>
    <row r="14029" spans="1:3" x14ac:dyDescent="0.3">
      <c r="A14029" t="s">
        <v>28267</v>
      </c>
      <c r="C14029">
        <v>2</v>
      </c>
    </row>
    <row r="14030" spans="1:3" x14ac:dyDescent="0.3">
      <c r="A14030" t="s">
        <v>28269</v>
      </c>
      <c r="C14030">
        <v>2</v>
      </c>
    </row>
    <row r="14031" spans="1:3" x14ac:dyDescent="0.3">
      <c r="A14031" t="s">
        <v>28271</v>
      </c>
      <c r="C14031">
        <v>2</v>
      </c>
    </row>
    <row r="14032" spans="1:3" x14ac:dyDescent="0.3">
      <c r="A14032" t="s">
        <v>28273</v>
      </c>
      <c r="C14032">
        <v>2</v>
      </c>
    </row>
    <row r="14033" spans="1:3" x14ac:dyDescent="0.3">
      <c r="A14033" t="s">
        <v>28275</v>
      </c>
      <c r="C14033">
        <v>2</v>
      </c>
    </row>
    <row r="14034" spans="1:3" x14ac:dyDescent="0.3">
      <c r="A14034" t="s">
        <v>28277</v>
      </c>
      <c r="C14034">
        <v>2</v>
      </c>
    </row>
    <row r="14035" spans="1:3" x14ac:dyDescent="0.3">
      <c r="A14035" t="s">
        <v>28279</v>
      </c>
      <c r="C14035">
        <v>2</v>
      </c>
    </row>
    <row r="14036" spans="1:3" x14ac:dyDescent="0.3">
      <c r="A14036" t="s">
        <v>28281</v>
      </c>
      <c r="C14036">
        <v>2</v>
      </c>
    </row>
    <row r="14037" spans="1:3" x14ac:dyDescent="0.3">
      <c r="A14037" t="s">
        <v>28283</v>
      </c>
      <c r="C14037">
        <v>2</v>
      </c>
    </row>
    <row r="14038" spans="1:3" x14ac:dyDescent="0.3">
      <c r="A14038" t="s">
        <v>28285</v>
      </c>
      <c r="C14038">
        <v>2</v>
      </c>
    </row>
    <row r="14039" spans="1:3" x14ac:dyDescent="0.3">
      <c r="A14039" t="s">
        <v>28287</v>
      </c>
      <c r="C14039">
        <v>2</v>
      </c>
    </row>
    <row r="14040" spans="1:3" x14ac:dyDescent="0.3">
      <c r="A14040" t="s">
        <v>28289</v>
      </c>
      <c r="C14040">
        <v>2</v>
      </c>
    </row>
    <row r="14041" spans="1:3" x14ac:dyDescent="0.3">
      <c r="A14041" t="s">
        <v>28291</v>
      </c>
      <c r="C14041">
        <v>2</v>
      </c>
    </row>
    <row r="14042" spans="1:3" x14ac:dyDescent="0.3">
      <c r="A14042">
        <v>86</v>
      </c>
      <c r="C14042">
        <v>2</v>
      </c>
    </row>
    <row r="14043" spans="1:3" x14ac:dyDescent="0.3">
      <c r="A14043" t="s">
        <v>28294</v>
      </c>
      <c r="C14043">
        <v>2</v>
      </c>
    </row>
    <row r="14044" spans="1:3" x14ac:dyDescent="0.3">
      <c r="A14044" t="s">
        <v>28296</v>
      </c>
      <c r="C14044">
        <v>2</v>
      </c>
    </row>
    <row r="14045" spans="1:3" x14ac:dyDescent="0.3">
      <c r="A14045">
        <v>135</v>
      </c>
      <c r="C14045">
        <v>2</v>
      </c>
    </row>
    <row r="14046" spans="1:3" x14ac:dyDescent="0.3">
      <c r="A14046">
        <v>132</v>
      </c>
      <c r="C14046">
        <v>2</v>
      </c>
    </row>
    <row r="14047" spans="1:3" x14ac:dyDescent="0.3">
      <c r="A14047" t="s">
        <v>28300</v>
      </c>
      <c r="C14047">
        <v>2</v>
      </c>
    </row>
    <row r="14048" spans="1:3" x14ac:dyDescent="0.3">
      <c r="A14048" t="s">
        <v>28302</v>
      </c>
      <c r="C14048">
        <v>2</v>
      </c>
    </row>
    <row r="14049" spans="1:3" x14ac:dyDescent="0.3">
      <c r="A14049" t="s">
        <v>28304</v>
      </c>
      <c r="C14049">
        <v>2</v>
      </c>
    </row>
    <row r="14050" spans="1:3" x14ac:dyDescent="0.3">
      <c r="A14050" t="s">
        <v>28306</v>
      </c>
      <c r="C14050">
        <v>2</v>
      </c>
    </row>
    <row r="14051" spans="1:3" x14ac:dyDescent="0.3">
      <c r="A14051" t="s">
        <v>28308</v>
      </c>
      <c r="C14051">
        <v>2</v>
      </c>
    </row>
    <row r="14052" spans="1:3" x14ac:dyDescent="0.3">
      <c r="A14052" t="s">
        <v>28310</v>
      </c>
      <c r="C14052">
        <v>2</v>
      </c>
    </row>
    <row r="14053" spans="1:3" x14ac:dyDescent="0.3">
      <c r="A14053" t="s">
        <v>28312</v>
      </c>
      <c r="C14053">
        <v>2</v>
      </c>
    </row>
    <row r="14054" spans="1:3" x14ac:dyDescent="0.3">
      <c r="A14054" t="s">
        <v>28314</v>
      </c>
      <c r="C14054">
        <v>2</v>
      </c>
    </row>
    <row r="14055" spans="1:3" x14ac:dyDescent="0.3">
      <c r="A14055" t="s">
        <v>28316</v>
      </c>
      <c r="C14055">
        <v>2</v>
      </c>
    </row>
    <row r="14056" spans="1:3" x14ac:dyDescent="0.3">
      <c r="A14056" t="s">
        <v>28318</v>
      </c>
      <c r="C14056">
        <v>2</v>
      </c>
    </row>
    <row r="14057" spans="1:3" x14ac:dyDescent="0.3">
      <c r="A14057" t="s">
        <v>28320</v>
      </c>
      <c r="C14057">
        <v>2</v>
      </c>
    </row>
    <row r="14058" spans="1:3" x14ac:dyDescent="0.3">
      <c r="A14058" t="s">
        <v>28322</v>
      </c>
      <c r="C14058">
        <v>2</v>
      </c>
    </row>
    <row r="14059" spans="1:3" x14ac:dyDescent="0.3">
      <c r="A14059" t="s">
        <v>28324</v>
      </c>
      <c r="C14059">
        <v>2</v>
      </c>
    </row>
    <row r="14060" spans="1:3" x14ac:dyDescent="0.3">
      <c r="A14060" t="s">
        <v>28326</v>
      </c>
      <c r="C14060">
        <v>2</v>
      </c>
    </row>
    <row r="14061" spans="1:3" x14ac:dyDescent="0.3">
      <c r="A14061" t="s">
        <v>28328</v>
      </c>
      <c r="C14061">
        <v>2</v>
      </c>
    </row>
    <row r="14062" spans="1:3" x14ac:dyDescent="0.3">
      <c r="A14062" t="s">
        <v>28330</v>
      </c>
      <c r="C14062">
        <v>2</v>
      </c>
    </row>
    <row r="14063" spans="1:3" x14ac:dyDescent="0.3">
      <c r="A14063" t="s">
        <v>28332</v>
      </c>
      <c r="C14063">
        <v>2</v>
      </c>
    </row>
    <row r="14064" spans="1:3" x14ac:dyDescent="0.3">
      <c r="A14064" t="s">
        <v>28334</v>
      </c>
      <c r="C14064">
        <v>2</v>
      </c>
    </row>
    <row r="14065" spans="1:3" x14ac:dyDescent="0.3">
      <c r="A14065" t="s">
        <v>28336</v>
      </c>
      <c r="C14065">
        <v>2</v>
      </c>
    </row>
    <row r="14066" spans="1:3" x14ac:dyDescent="0.3">
      <c r="A14066" t="s">
        <v>28338</v>
      </c>
      <c r="C14066">
        <v>2</v>
      </c>
    </row>
    <row r="14067" spans="1:3" x14ac:dyDescent="0.3">
      <c r="A14067" t="s">
        <v>28340</v>
      </c>
      <c r="C14067">
        <v>2</v>
      </c>
    </row>
    <row r="14068" spans="1:3" x14ac:dyDescent="0.3">
      <c r="A14068" t="s">
        <v>28342</v>
      </c>
      <c r="C14068">
        <v>2</v>
      </c>
    </row>
    <row r="14069" spans="1:3" x14ac:dyDescent="0.3">
      <c r="A14069" t="s">
        <v>28344</v>
      </c>
      <c r="C14069">
        <v>2</v>
      </c>
    </row>
    <row r="14070" spans="1:3" x14ac:dyDescent="0.3">
      <c r="A14070" t="s">
        <v>28346</v>
      </c>
      <c r="C14070">
        <v>2</v>
      </c>
    </row>
    <row r="14071" spans="1:3" x14ac:dyDescent="0.3">
      <c r="A14071" t="s">
        <v>28348</v>
      </c>
      <c r="C14071">
        <v>2</v>
      </c>
    </row>
    <row r="14072" spans="1:3" x14ac:dyDescent="0.3">
      <c r="A14072" t="s">
        <v>28350</v>
      </c>
      <c r="C14072">
        <v>2</v>
      </c>
    </row>
    <row r="14073" spans="1:3" x14ac:dyDescent="0.3">
      <c r="A14073" t="s">
        <v>28352</v>
      </c>
      <c r="C14073">
        <v>2</v>
      </c>
    </row>
    <row r="14074" spans="1:3" x14ac:dyDescent="0.3">
      <c r="A14074" t="s">
        <v>28354</v>
      </c>
      <c r="C14074">
        <v>2</v>
      </c>
    </row>
    <row r="14075" spans="1:3" x14ac:dyDescent="0.3">
      <c r="A14075" t="s">
        <v>28356</v>
      </c>
      <c r="C14075">
        <v>2</v>
      </c>
    </row>
    <row r="14076" spans="1:3" x14ac:dyDescent="0.3">
      <c r="A14076" t="s">
        <v>28358</v>
      </c>
      <c r="C14076">
        <v>2</v>
      </c>
    </row>
    <row r="14077" spans="1:3" x14ac:dyDescent="0.3">
      <c r="A14077" t="s">
        <v>28360</v>
      </c>
      <c r="C14077">
        <v>2</v>
      </c>
    </row>
    <row r="14078" spans="1:3" x14ac:dyDescent="0.3">
      <c r="A14078" t="s">
        <v>28362</v>
      </c>
      <c r="C14078">
        <v>2</v>
      </c>
    </row>
    <row r="14079" spans="1:3" x14ac:dyDescent="0.3">
      <c r="A14079" t="s">
        <v>28364</v>
      </c>
      <c r="C14079">
        <v>2</v>
      </c>
    </row>
    <row r="14080" spans="1:3" x14ac:dyDescent="0.3">
      <c r="A14080" t="s">
        <v>28366</v>
      </c>
      <c r="C14080">
        <v>2</v>
      </c>
    </row>
    <row r="14081" spans="1:3" x14ac:dyDescent="0.3">
      <c r="A14081" t="s">
        <v>28368</v>
      </c>
      <c r="C14081">
        <v>2</v>
      </c>
    </row>
    <row r="14082" spans="1:3" x14ac:dyDescent="0.3">
      <c r="A14082" t="s">
        <v>28370</v>
      </c>
      <c r="C14082">
        <v>2</v>
      </c>
    </row>
    <row r="14083" spans="1:3" x14ac:dyDescent="0.3">
      <c r="A14083" t="s">
        <v>28372</v>
      </c>
      <c r="C14083">
        <v>2</v>
      </c>
    </row>
    <row r="14084" spans="1:3" x14ac:dyDescent="0.3">
      <c r="A14084" t="s">
        <v>28374</v>
      </c>
      <c r="C14084">
        <v>2</v>
      </c>
    </row>
    <row r="14085" spans="1:3" x14ac:dyDescent="0.3">
      <c r="A14085" t="s">
        <v>28376</v>
      </c>
      <c r="C14085">
        <v>2</v>
      </c>
    </row>
    <row r="14086" spans="1:3" x14ac:dyDescent="0.3">
      <c r="A14086" t="s">
        <v>28378</v>
      </c>
      <c r="C14086">
        <v>2</v>
      </c>
    </row>
    <row r="14087" spans="1:3" x14ac:dyDescent="0.3">
      <c r="A14087" t="s">
        <v>28380</v>
      </c>
      <c r="C14087">
        <v>2</v>
      </c>
    </row>
    <row r="14088" spans="1:3" x14ac:dyDescent="0.3">
      <c r="A14088" t="s">
        <v>28382</v>
      </c>
      <c r="C14088">
        <v>2</v>
      </c>
    </row>
    <row r="14089" spans="1:3" x14ac:dyDescent="0.3">
      <c r="A14089" t="s">
        <v>28384</v>
      </c>
      <c r="C14089">
        <v>2</v>
      </c>
    </row>
    <row r="14090" spans="1:3" x14ac:dyDescent="0.3">
      <c r="A14090" t="s">
        <v>28386</v>
      </c>
      <c r="C14090">
        <v>2</v>
      </c>
    </row>
    <row r="14091" spans="1:3" x14ac:dyDescent="0.3">
      <c r="A14091" t="s">
        <v>28388</v>
      </c>
      <c r="C14091">
        <v>2</v>
      </c>
    </row>
    <row r="14092" spans="1:3" x14ac:dyDescent="0.3">
      <c r="A14092" t="s">
        <v>28390</v>
      </c>
      <c r="C14092">
        <v>2</v>
      </c>
    </row>
    <row r="14093" spans="1:3" x14ac:dyDescent="0.3">
      <c r="A14093" t="s">
        <v>28392</v>
      </c>
      <c r="C14093">
        <v>2</v>
      </c>
    </row>
    <row r="14094" spans="1:3" x14ac:dyDescent="0.3">
      <c r="A14094" t="s">
        <v>28394</v>
      </c>
      <c r="C14094">
        <v>2</v>
      </c>
    </row>
    <row r="14095" spans="1:3" x14ac:dyDescent="0.3">
      <c r="A14095" t="s">
        <v>28396</v>
      </c>
      <c r="C14095">
        <v>2</v>
      </c>
    </row>
    <row r="14096" spans="1:3" x14ac:dyDescent="0.3">
      <c r="A14096" t="s">
        <v>28398</v>
      </c>
      <c r="C14096">
        <v>2</v>
      </c>
    </row>
    <row r="14097" spans="1:3" x14ac:dyDescent="0.3">
      <c r="A14097" t="s">
        <v>28400</v>
      </c>
      <c r="C14097">
        <v>2</v>
      </c>
    </row>
    <row r="14098" spans="1:3" x14ac:dyDescent="0.3">
      <c r="A14098" t="s">
        <v>28402</v>
      </c>
      <c r="C14098">
        <v>2</v>
      </c>
    </row>
    <row r="14099" spans="1:3" x14ac:dyDescent="0.3">
      <c r="A14099" t="s">
        <v>28404</v>
      </c>
      <c r="C14099">
        <v>2</v>
      </c>
    </row>
    <row r="14100" spans="1:3" x14ac:dyDescent="0.3">
      <c r="A14100" t="s">
        <v>28406</v>
      </c>
      <c r="C14100">
        <v>2</v>
      </c>
    </row>
    <row r="14101" spans="1:3" x14ac:dyDescent="0.3">
      <c r="A14101" t="s">
        <v>28408</v>
      </c>
      <c r="C14101">
        <v>2</v>
      </c>
    </row>
    <row r="14102" spans="1:3" x14ac:dyDescent="0.3">
      <c r="A14102" t="s">
        <v>28410</v>
      </c>
      <c r="C14102">
        <v>2</v>
      </c>
    </row>
    <row r="14103" spans="1:3" x14ac:dyDescent="0.3">
      <c r="A14103" t="s">
        <v>28412</v>
      </c>
      <c r="C14103">
        <v>2</v>
      </c>
    </row>
    <row r="14104" spans="1:3" x14ac:dyDescent="0.3">
      <c r="A14104" t="s">
        <v>28414</v>
      </c>
      <c r="C14104">
        <v>2</v>
      </c>
    </row>
    <row r="14105" spans="1:3" x14ac:dyDescent="0.3">
      <c r="A14105" t="s">
        <v>28416</v>
      </c>
      <c r="C14105">
        <v>2</v>
      </c>
    </row>
    <row r="14106" spans="1:3" x14ac:dyDescent="0.3">
      <c r="A14106" t="s">
        <v>28418</v>
      </c>
      <c r="C14106">
        <v>2</v>
      </c>
    </row>
    <row r="14107" spans="1:3" x14ac:dyDescent="0.3">
      <c r="A14107" t="s">
        <v>28420</v>
      </c>
      <c r="C14107">
        <v>2</v>
      </c>
    </row>
    <row r="14108" spans="1:3" x14ac:dyDescent="0.3">
      <c r="A14108" t="s">
        <v>28422</v>
      </c>
      <c r="C14108">
        <v>2</v>
      </c>
    </row>
    <row r="14109" spans="1:3" x14ac:dyDescent="0.3">
      <c r="A14109" t="s">
        <v>28424</v>
      </c>
      <c r="C14109">
        <v>2</v>
      </c>
    </row>
    <row r="14110" spans="1:3" x14ac:dyDescent="0.3">
      <c r="A14110" t="s">
        <v>28426</v>
      </c>
      <c r="C14110">
        <v>2</v>
      </c>
    </row>
    <row r="14111" spans="1:3" x14ac:dyDescent="0.3">
      <c r="A14111" t="s">
        <v>28428</v>
      </c>
      <c r="C14111">
        <v>2</v>
      </c>
    </row>
    <row r="14112" spans="1:3" x14ac:dyDescent="0.3">
      <c r="A14112" t="s">
        <v>28430</v>
      </c>
      <c r="C14112">
        <v>2</v>
      </c>
    </row>
    <row r="14113" spans="1:3" x14ac:dyDescent="0.3">
      <c r="A14113" t="s">
        <v>28432</v>
      </c>
      <c r="C14113">
        <v>2</v>
      </c>
    </row>
    <row r="14114" spans="1:3" x14ac:dyDescent="0.3">
      <c r="A14114" t="s">
        <v>28434</v>
      </c>
      <c r="C14114">
        <v>2</v>
      </c>
    </row>
    <row r="14115" spans="1:3" x14ac:dyDescent="0.3">
      <c r="A14115" t="s">
        <v>28436</v>
      </c>
      <c r="C14115">
        <v>2</v>
      </c>
    </row>
    <row r="14116" spans="1:3" x14ac:dyDescent="0.3">
      <c r="A14116" t="s">
        <v>28438</v>
      </c>
      <c r="C14116">
        <v>2</v>
      </c>
    </row>
    <row r="14117" spans="1:3" x14ac:dyDescent="0.3">
      <c r="A14117" t="s">
        <v>28440</v>
      </c>
      <c r="C14117">
        <v>2</v>
      </c>
    </row>
    <row r="14118" spans="1:3" x14ac:dyDescent="0.3">
      <c r="A14118" t="s">
        <v>28442</v>
      </c>
      <c r="C14118">
        <v>2</v>
      </c>
    </row>
    <row r="14119" spans="1:3" x14ac:dyDescent="0.3">
      <c r="A14119" t="s">
        <v>28444</v>
      </c>
      <c r="C14119">
        <v>2</v>
      </c>
    </row>
    <row r="14120" spans="1:3" x14ac:dyDescent="0.3">
      <c r="A14120" t="s">
        <v>28446</v>
      </c>
      <c r="C14120">
        <v>2</v>
      </c>
    </row>
    <row r="14121" spans="1:3" x14ac:dyDescent="0.3">
      <c r="A14121" t="s">
        <v>28448</v>
      </c>
      <c r="C14121">
        <v>2</v>
      </c>
    </row>
    <row r="14122" spans="1:3" x14ac:dyDescent="0.3">
      <c r="A14122" t="s">
        <v>28450</v>
      </c>
      <c r="C14122">
        <v>2</v>
      </c>
    </row>
    <row r="14123" spans="1:3" x14ac:dyDescent="0.3">
      <c r="A14123" t="s">
        <v>28452</v>
      </c>
      <c r="C14123">
        <v>2</v>
      </c>
    </row>
    <row r="14124" spans="1:3" x14ac:dyDescent="0.3">
      <c r="A14124" t="s">
        <v>28454</v>
      </c>
      <c r="C14124">
        <v>2</v>
      </c>
    </row>
    <row r="14125" spans="1:3" x14ac:dyDescent="0.3">
      <c r="A14125" t="s">
        <v>28456</v>
      </c>
      <c r="C14125">
        <v>2</v>
      </c>
    </row>
    <row r="14126" spans="1:3" x14ac:dyDescent="0.3">
      <c r="A14126" t="s">
        <v>28458</v>
      </c>
      <c r="C14126">
        <v>2</v>
      </c>
    </row>
    <row r="14127" spans="1:3" x14ac:dyDescent="0.3">
      <c r="A14127" t="s">
        <v>28460</v>
      </c>
      <c r="C14127">
        <v>2</v>
      </c>
    </row>
    <row r="14128" spans="1:3" x14ac:dyDescent="0.3">
      <c r="A14128" t="s">
        <v>28462</v>
      </c>
      <c r="C14128">
        <v>2</v>
      </c>
    </row>
    <row r="14129" spans="1:3" x14ac:dyDescent="0.3">
      <c r="A14129" t="s">
        <v>28464</v>
      </c>
      <c r="C14129">
        <v>2</v>
      </c>
    </row>
    <row r="14130" spans="1:3" x14ac:dyDescent="0.3">
      <c r="A14130" t="s">
        <v>28466</v>
      </c>
      <c r="C14130">
        <v>2</v>
      </c>
    </row>
    <row r="14131" spans="1:3" x14ac:dyDescent="0.3">
      <c r="A14131" t="s">
        <v>28468</v>
      </c>
      <c r="C14131">
        <v>2</v>
      </c>
    </row>
    <row r="14132" spans="1:3" x14ac:dyDescent="0.3">
      <c r="A14132" t="s">
        <v>28470</v>
      </c>
      <c r="C14132">
        <v>2</v>
      </c>
    </row>
    <row r="14133" spans="1:3" x14ac:dyDescent="0.3">
      <c r="A14133" t="s">
        <v>28472</v>
      </c>
      <c r="C14133">
        <v>2</v>
      </c>
    </row>
    <row r="14134" spans="1:3" x14ac:dyDescent="0.3">
      <c r="A14134" t="s">
        <v>28474</v>
      </c>
      <c r="C14134">
        <v>2</v>
      </c>
    </row>
    <row r="14135" spans="1:3" x14ac:dyDescent="0.3">
      <c r="A14135" t="s">
        <v>28476</v>
      </c>
      <c r="C14135">
        <v>2</v>
      </c>
    </row>
    <row r="14136" spans="1:3" x14ac:dyDescent="0.3">
      <c r="A14136" t="s">
        <v>28478</v>
      </c>
      <c r="C14136">
        <v>2</v>
      </c>
    </row>
    <row r="14137" spans="1:3" x14ac:dyDescent="0.3">
      <c r="A14137" t="s">
        <v>28480</v>
      </c>
      <c r="C14137">
        <v>2</v>
      </c>
    </row>
    <row r="14138" spans="1:3" x14ac:dyDescent="0.3">
      <c r="A14138" t="s">
        <v>28482</v>
      </c>
      <c r="C14138">
        <v>2</v>
      </c>
    </row>
    <row r="14139" spans="1:3" x14ac:dyDescent="0.3">
      <c r="A14139" t="s">
        <v>28484</v>
      </c>
      <c r="C14139">
        <v>2</v>
      </c>
    </row>
    <row r="14140" spans="1:3" x14ac:dyDescent="0.3">
      <c r="A14140" t="s">
        <v>28486</v>
      </c>
      <c r="C14140">
        <v>2</v>
      </c>
    </row>
    <row r="14141" spans="1:3" x14ac:dyDescent="0.3">
      <c r="A14141" t="s">
        <v>28488</v>
      </c>
      <c r="C14141">
        <v>2</v>
      </c>
    </row>
    <row r="14142" spans="1:3" x14ac:dyDescent="0.3">
      <c r="A14142" t="s">
        <v>28490</v>
      </c>
      <c r="C14142">
        <v>2</v>
      </c>
    </row>
    <row r="14143" spans="1:3" x14ac:dyDescent="0.3">
      <c r="A14143" t="s">
        <v>28492</v>
      </c>
      <c r="C14143">
        <v>2</v>
      </c>
    </row>
    <row r="14144" spans="1:3" x14ac:dyDescent="0.3">
      <c r="A14144" t="s">
        <v>28494</v>
      </c>
      <c r="C14144">
        <v>2</v>
      </c>
    </row>
    <row r="14145" spans="1:3" x14ac:dyDescent="0.3">
      <c r="A14145" t="s">
        <v>28496</v>
      </c>
      <c r="C14145">
        <v>2</v>
      </c>
    </row>
    <row r="14146" spans="1:3" x14ac:dyDescent="0.3">
      <c r="A14146" t="s">
        <v>28498</v>
      </c>
      <c r="C14146">
        <v>2</v>
      </c>
    </row>
    <row r="14147" spans="1:3" x14ac:dyDescent="0.3">
      <c r="A14147" t="s">
        <v>28500</v>
      </c>
      <c r="C14147">
        <v>2</v>
      </c>
    </row>
    <row r="14148" spans="1:3" x14ac:dyDescent="0.3">
      <c r="A14148" t="s">
        <v>28502</v>
      </c>
      <c r="C14148">
        <v>2</v>
      </c>
    </row>
    <row r="14149" spans="1:3" x14ac:dyDescent="0.3">
      <c r="A14149" t="s">
        <v>28504</v>
      </c>
      <c r="C14149">
        <v>2</v>
      </c>
    </row>
    <row r="14150" spans="1:3" x14ac:dyDescent="0.3">
      <c r="A14150" t="s">
        <v>28506</v>
      </c>
      <c r="C14150">
        <v>2</v>
      </c>
    </row>
    <row r="14151" spans="1:3" x14ac:dyDescent="0.3">
      <c r="A14151" t="s">
        <v>28508</v>
      </c>
      <c r="C14151">
        <v>2</v>
      </c>
    </row>
    <row r="14152" spans="1:3" x14ac:dyDescent="0.3">
      <c r="A14152" t="s">
        <v>28510</v>
      </c>
      <c r="C14152">
        <v>2</v>
      </c>
    </row>
    <row r="14153" spans="1:3" x14ac:dyDescent="0.3">
      <c r="A14153" t="s">
        <v>28512</v>
      </c>
      <c r="C14153">
        <v>2</v>
      </c>
    </row>
    <row r="14154" spans="1:3" x14ac:dyDescent="0.3">
      <c r="A14154" t="s">
        <v>28514</v>
      </c>
      <c r="C14154">
        <v>2</v>
      </c>
    </row>
    <row r="14155" spans="1:3" x14ac:dyDescent="0.3">
      <c r="A14155" t="s">
        <v>28516</v>
      </c>
      <c r="C14155">
        <v>2</v>
      </c>
    </row>
    <row r="14156" spans="1:3" x14ac:dyDescent="0.3">
      <c r="A14156" t="s">
        <v>28518</v>
      </c>
      <c r="C14156">
        <v>2</v>
      </c>
    </row>
    <row r="14157" spans="1:3" x14ac:dyDescent="0.3">
      <c r="A14157" t="s">
        <v>28520</v>
      </c>
      <c r="C14157">
        <v>2</v>
      </c>
    </row>
    <row r="14158" spans="1:3" x14ac:dyDescent="0.3">
      <c r="A14158" t="s">
        <v>28522</v>
      </c>
      <c r="C14158">
        <v>2</v>
      </c>
    </row>
    <row r="14159" spans="1:3" x14ac:dyDescent="0.3">
      <c r="A14159" t="s">
        <v>28524</v>
      </c>
      <c r="C14159">
        <v>2</v>
      </c>
    </row>
    <row r="14160" spans="1:3" x14ac:dyDescent="0.3">
      <c r="A14160" t="s">
        <v>28526</v>
      </c>
      <c r="C14160">
        <v>2</v>
      </c>
    </row>
    <row r="14161" spans="1:3" x14ac:dyDescent="0.3">
      <c r="A14161" t="s">
        <v>28528</v>
      </c>
      <c r="C14161">
        <v>2</v>
      </c>
    </row>
    <row r="14162" spans="1:3" x14ac:dyDescent="0.3">
      <c r="A14162" t="s">
        <v>28530</v>
      </c>
      <c r="C14162">
        <v>2</v>
      </c>
    </row>
    <row r="14163" spans="1:3" x14ac:dyDescent="0.3">
      <c r="A14163" t="s">
        <v>28532</v>
      </c>
      <c r="C14163">
        <v>2</v>
      </c>
    </row>
    <row r="14164" spans="1:3" x14ac:dyDescent="0.3">
      <c r="A14164" t="s">
        <v>28534</v>
      </c>
      <c r="C14164">
        <v>2</v>
      </c>
    </row>
    <row r="14165" spans="1:3" x14ac:dyDescent="0.3">
      <c r="A14165" t="s">
        <v>28536</v>
      </c>
      <c r="C14165">
        <v>2</v>
      </c>
    </row>
    <row r="14166" spans="1:3" x14ac:dyDescent="0.3">
      <c r="A14166" t="s">
        <v>28538</v>
      </c>
      <c r="C14166">
        <v>2</v>
      </c>
    </row>
    <row r="14167" spans="1:3" x14ac:dyDescent="0.3">
      <c r="A14167" t="s">
        <v>28540</v>
      </c>
      <c r="C14167">
        <v>2</v>
      </c>
    </row>
    <row r="14168" spans="1:3" x14ac:dyDescent="0.3">
      <c r="A14168" t="s">
        <v>28542</v>
      </c>
      <c r="C14168">
        <v>2</v>
      </c>
    </row>
    <row r="14169" spans="1:3" x14ac:dyDescent="0.3">
      <c r="A14169" t="s">
        <v>28544</v>
      </c>
      <c r="C14169">
        <v>2</v>
      </c>
    </row>
    <row r="14170" spans="1:3" x14ac:dyDescent="0.3">
      <c r="A14170" t="s">
        <v>28546</v>
      </c>
      <c r="C14170">
        <v>2</v>
      </c>
    </row>
    <row r="14171" spans="1:3" x14ac:dyDescent="0.3">
      <c r="A14171" t="s">
        <v>28548</v>
      </c>
      <c r="C14171">
        <v>2</v>
      </c>
    </row>
    <row r="14172" spans="1:3" x14ac:dyDescent="0.3">
      <c r="A14172" t="s">
        <v>28550</v>
      </c>
      <c r="C14172">
        <v>2</v>
      </c>
    </row>
    <row r="14173" spans="1:3" x14ac:dyDescent="0.3">
      <c r="A14173" t="s">
        <v>28552</v>
      </c>
      <c r="C14173">
        <v>2</v>
      </c>
    </row>
    <row r="14174" spans="1:3" x14ac:dyDescent="0.3">
      <c r="A14174" t="s">
        <v>28554</v>
      </c>
      <c r="C14174">
        <v>2</v>
      </c>
    </row>
    <row r="14175" spans="1:3" x14ac:dyDescent="0.3">
      <c r="A14175" t="s">
        <v>28556</v>
      </c>
      <c r="C14175">
        <v>2</v>
      </c>
    </row>
    <row r="14176" spans="1:3" x14ac:dyDescent="0.3">
      <c r="A14176" t="s">
        <v>28558</v>
      </c>
      <c r="C14176">
        <v>2</v>
      </c>
    </row>
    <row r="14177" spans="1:3" x14ac:dyDescent="0.3">
      <c r="A14177" t="s">
        <v>28560</v>
      </c>
      <c r="C14177">
        <v>2</v>
      </c>
    </row>
    <row r="14178" spans="1:3" x14ac:dyDescent="0.3">
      <c r="A14178" t="s">
        <v>28562</v>
      </c>
      <c r="C14178">
        <v>2</v>
      </c>
    </row>
    <row r="14179" spans="1:3" x14ac:dyDescent="0.3">
      <c r="A14179" t="s">
        <v>28564</v>
      </c>
      <c r="C14179">
        <v>2</v>
      </c>
    </row>
    <row r="14180" spans="1:3" x14ac:dyDescent="0.3">
      <c r="A14180" t="s">
        <v>28566</v>
      </c>
      <c r="C14180">
        <v>2</v>
      </c>
    </row>
    <row r="14181" spans="1:3" x14ac:dyDescent="0.3">
      <c r="A14181" t="s">
        <v>28568</v>
      </c>
      <c r="C14181">
        <v>2</v>
      </c>
    </row>
    <row r="14182" spans="1:3" x14ac:dyDescent="0.3">
      <c r="A14182" t="s">
        <v>28570</v>
      </c>
      <c r="C14182">
        <v>2</v>
      </c>
    </row>
    <row r="14183" spans="1:3" x14ac:dyDescent="0.3">
      <c r="A14183" t="s">
        <v>28572</v>
      </c>
      <c r="C14183">
        <v>2</v>
      </c>
    </row>
    <row r="14184" spans="1:3" x14ac:dyDescent="0.3">
      <c r="A14184" t="s">
        <v>28574</v>
      </c>
      <c r="C14184">
        <v>2</v>
      </c>
    </row>
    <row r="14185" spans="1:3" x14ac:dyDescent="0.3">
      <c r="A14185" t="s">
        <v>28576</v>
      </c>
      <c r="C14185">
        <v>2</v>
      </c>
    </row>
    <row r="14186" spans="1:3" x14ac:dyDescent="0.3">
      <c r="A14186" t="s">
        <v>28578</v>
      </c>
      <c r="C14186">
        <v>2</v>
      </c>
    </row>
    <row r="14187" spans="1:3" x14ac:dyDescent="0.3">
      <c r="A14187" t="s">
        <v>28580</v>
      </c>
      <c r="C14187">
        <v>2</v>
      </c>
    </row>
    <row r="14188" spans="1:3" x14ac:dyDescent="0.3">
      <c r="A14188" t="s">
        <v>28582</v>
      </c>
      <c r="C14188">
        <v>2</v>
      </c>
    </row>
    <row r="14189" spans="1:3" x14ac:dyDescent="0.3">
      <c r="A14189" t="s">
        <v>28584</v>
      </c>
      <c r="C14189">
        <v>2</v>
      </c>
    </row>
    <row r="14190" spans="1:3" x14ac:dyDescent="0.3">
      <c r="A14190" t="s">
        <v>28586</v>
      </c>
      <c r="C14190">
        <v>2</v>
      </c>
    </row>
    <row r="14191" spans="1:3" x14ac:dyDescent="0.3">
      <c r="A14191" t="s">
        <v>28588</v>
      </c>
      <c r="C14191">
        <v>2</v>
      </c>
    </row>
    <row r="14192" spans="1:3" x14ac:dyDescent="0.3">
      <c r="A14192" t="s">
        <v>28590</v>
      </c>
      <c r="C14192">
        <v>2</v>
      </c>
    </row>
    <row r="14193" spans="1:3" x14ac:dyDescent="0.3">
      <c r="A14193" t="s">
        <v>28592</v>
      </c>
      <c r="C14193">
        <v>2</v>
      </c>
    </row>
    <row r="14194" spans="1:3" x14ac:dyDescent="0.3">
      <c r="A14194" t="s">
        <v>28594</v>
      </c>
      <c r="C14194">
        <v>2</v>
      </c>
    </row>
    <row r="14195" spans="1:3" x14ac:dyDescent="0.3">
      <c r="A14195" t="s">
        <v>28596</v>
      </c>
      <c r="C14195">
        <v>2</v>
      </c>
    </row>
    <row r="14196" spans="1:3" x14ac:dyDescent="0.3">
      <c r="A14196" t="s">
        <v>28598</v>
      </c>
      <c r="C14196">
        <v>2</v>
      </c>
    </row>
    <row r="14197" spans="1:3" x14ac:dyDescent="0.3">
      <c r="A14197" t="s">
        <v>28600</v>
      </c>
      <c r="C14197">
        <v>2</v>
      </c>
    </row>
    <row r="14198" spans="1:3" x14ac:dyDescent="0.3">
      <c r="A14198" t="s">
        <v>28602</v>
      </c>
      <c r="C14198">
        <v>2</v>
      </c>
    </row>
    <row r="14199" spans="1:3" x14ac:dyDescent="0.3">
      <c r="A14199" t="s">
        <v>28604</v>
      </c>
      <c r="C14199">
        <v>2</v>
      </c>
    </row>
    <row r="14200" spans="1:3" x14ac:dyDescent="0.3">
      <c r="A14200" t="s">
        <v>28606</v>
      </c>
      <c r="C14200">
        <v>2</v>
      </c>
    </row>
    <row r="14201" spans="1:3" x14ac:dyDescent="0.3">
      <c r="A14201" t="s">
        <v>28608</v>
      </c>
      <c r="C14201">
        <v>2</v>
      </c>
    </row>
    <row r="14202" spans="1:3" x14ac:dyDescent="0.3">
      <c r="A14202" t="s">
        <v>28610</v>
      </c>
      <c r="C14202">
        <v>2</v>
      </c>
    </row>
    <row r="14203" spans="1:3" x14ac:dyDescent="0.3">
      <c r="A14203" t="s">
        <v>28612</v>
      </c>
      <c r="C14203">
        <v>2</v>
      </c>
    </row>
    <row r="14204" spans="1:3" x14ac:dyDescent="0.3">
      <c r="A14204" t="s">
        <v>28614</v>
      </c>
      <c r="C14204">
        <v>2</v>
      </c>
    </row>
    <row r="14205" spans="1:3" x14ac:dyDescent="0.3">
      <c r="A14205">
        <v>42000</v>
      </c>
      <c r="C14205">
        <v>2</v>
      </c>
    </row>
    <row r="14206" spans="1:3" x14ac:dyDescent="0.3">
      <c r="A14206" t="s">
        <v>28617</v>
      </c>
      <c r="C14206">
        <v>2</v>
      </c>
    </row>
    <row r="14207" spans="1:3" x14ac:dyDescent="0.3">
      <c r="A14207" t="s">
        <v>28619</v>
      </c>
      <c r="C14207">
        <v>2</v>
      </c>
    </row>
    <row r="14208" spans="1:3" x14ac:dyDescent="0.3">
      <c r="A14208" t="s">
        <v>28621</v>
      </c>
      <c r="C14208">
        <v>2</v>
      </c>
    </row>
    <row r="14209" spans="1:3" x14ac:dyDescent="0.3">
      <c r="A14209" t="s">
        <v>28623</v>
      </c>
      <c r="C14209">
        <v>2</v>
      </c>
    </row>
    <row r="14210" spans="1:3" x14ac:dyDescent="0.3">
      <c r="A14210" t="s">
        <v>28625</v>
      </c>
      <c r="C14210">
        <v>2</v>
      </c>
    </row>
    <row r="14211" spans="1:3" x14ac:dyDescent="0.3">
      <c r="A14211" t="s">
        <v>28627</v>
      </c>
      <c r="C14211">
        <v>2</v>
      </c>
    </row>
    <row r="14212" spans="1:3" x14ac:dyDescent="0.3">
      <c r="A14212" t="s">
        <v>28629</v>
      </c>
      <c r="C14212">
        <v>2</v>
      </c>
    </row>
    <row r="14213" spans="1:3" x14ac:dyDescent="0.3">
      <c r="A14213" t="s">
        <v>28631</v>
      </c>
      <c r="C14213">
        <v>2</v>
      </c>
    </row>
    <row r="14214" spans="1:3" x14ac:dyDescent="0.3">
      <c r="A14214" t="s">
        <v>28633</v>
      </c>
      <c r="C14214">
        <v>2</v>
      </c>
    </row>
    <row r="14215" spans="1:3" x14ac:dyDescent="0.3">
      <c r="A14215" t="s">
        <v>28635</v>
      </c>
      <c r="C14215">
        <v>2</v>
      </c>
    </row>
    <row r="14216" spans="1:3" x14ac:dyDescent="0.3">
      <c r="A14216" t="s">
        <v>28637</v>
      </c>
      <c r="C14216">
        <v>2</v>
      </c>
    </row>
    <row r="14217" spans="1:3" x14ac:dyDescent="0.3">
      <c r="A14217" t="s">
        <v>28639</v>
      </c>
      <c r="C14217">
        <v>2</v>
      </c>
    </row>
    <row r="14218" spans="1:3" x14ac:dyDescent="0.3">
      <c r="A14218" t="s">
        <v>28641</v>
      </c>
      <c r="C14218">
        <v>2</v>
      </c>
    </row>
    <row r="14219" spans="1:3" x14ac:dyDescent="0.3">
      <c r="A14219" t="s">
        <v>28643</v>
      </c>
      <c r="C14219">
        <v>2</v>
      </c>
    </row>
    <row r="14220" spans="1:3" x14ac:dyDescent="0.3">
      <c r="A14220" t="s">
        <v>28645</v>
      </c>
      <c r="C14220">
        <v>2</v>
      </c>
    </row>
    <row r="14221" spans="1:3" x14ac:dyDescent="0.3">
      <c r="A14221" t="s">
        <v>28647</v>
      </c>
      <c r="C14221">
        <v>2</v>
      </c>
    </row>
    <row r="14222" spans="1:3" x14ac:dyDescent="0.3">
      <c r="A14222" t="s">
        <v>28649</v>
      </c>
      <c r="C14222">
        <v>2</v>
      </c>
    </row>
    <row r="14223" spans="1:3" x14ac:dyDescent="0.3">
      <c r="A14223" t="s">
        <v>28651</v>
      </c>
      <c r="C14223">
        <v>2</v>
      </c>
    </row>
    <row r="14224" spans="1:3" x14ac:dyDescent="0.3">
      <c r="A14224" t="s">
        <v>28653</v>
      </c>
      <c r="C14224">
        <v>2</v>
      </c>
    </row>
    <row r="14225" spans="1:3" x14ac:dyDescent="0.3">
      <c r="A14225" t="s">
        <v>28655</v>
      </c>
      <c r="C14225">
        <v>2</v>
      </c>
    </row>
    <row r="14226" spans="1:3" x14ac:dyDescent="0.3">
      <c r="A14226" t="s">
        <v>28657</v>
      </c>
      <c r="C14226">
        <v>2</v>
      </c>
    </row>
    <row r="14227" spans="1:3" x14ac:dyDescent="0.3">
      <c r="A14227" t="s">
        <v>28659</v>
      </c>
      <c r="C14227">
        <v>2</v>
      </c>
    </row>
    <row r="14228" spans="1:3" x14ac:dyDescent="0.3">
      <c r="A14228" t="s">
        <v>28661</v>
      </c>
      <c r="C14228">
        <v>2</v>
      </c>
    </row>
    <row r="14229" spans="1:3" x14ac:dyDescent="0.3">
      <c r="A14229" t="s">
        <v>28663</v>
      </c>
      <c r="C14229">
        <v>2</v>
      </c>
    </row>
    <row r="14230" spans="1:3" x14ac:dyDescent="0.3">
      <c r="A14230" t="s">
        <v>28665</v>
      </c>
      <c r="C14230">
        <v>2</v>
      </c>
    </row>
    <row r="14231" spans="1:3" x14ac:dyDescent="0.3">
      <c r="A14231" t="s">
        <v>28667</v>
      </c>
      <c r="C14231">
        <v>2</v>
      </c>
    </row>
    <row r="14232" spans="1:3" x14ac:dyDescent="0.3">
      <c r="A14232" t="s">
        <v>28669</v>
      </c>
      <c r="C14232">
        <v>2</v>
      </c>
    </row>
    <row r="14233" spans="1:3" x14ac:dyDescent="0.3">
      <c r="A14233" t="s">
        <v>28671</v>
      </c>
      <c r="C14233">
        <v>2</v>
      </c>
    </row>
    <row r="14234" spans="1:3" x14ac:dyDescent="0.3">
      <c r="A14234" t="s">
        <v>28673</v>
      </c>
      <c r="C14234">
        <v>2</v>
      </c>
    </row>
    <row r="14235" spans="1:3" x14ac:dyDescent="0.3">
      <c r="A14235" t="s">
        <v>28675</v>
      </c>
      <c r="C14235">
        <v>2</v>
      </c>
    </row>
    <row r="14236" spans="1:3" x14ac:dyDescent="0.3">
      <c r="A14236" t="s">
        <v>28677</v>
      </c>
      <c r="C14236">
        <v>2</v>
      </c>
    </row>
    <row r="14237" spans="1:3" x14ac:dyDescent="0.3">
      <c r="A14237" t="s">
        <v>28679</v>
      </c>
      <c r="C14237">
        <v>2</v>
      </c>
    </row>
    <row r="14238" spans="1:3" x14ac:dyDescent="0.3">
      <c r="A14238" t="s">
        <v>28681</v>
      </c>
      <c r="C14238">
        <v>2</v>
      </c>
    </row>
    <row r="14239" spans="1:3" x14ac:dyDescent="0.3">
      <c r="A14239">
        <v>32490</v>
      </c>
      <c r="C14239">
        <v>2</v>
      </c>
    </row>
    <row r="14240" spans="1:3" x14ac:dyDescent="0.3">
      <c r="A14240" t="s">
        <v>28684</v>
      </c>
      <c r="C14240">
        <v>2</v>
      </c>
    </row>
    <row r="14241" spans="1:3" x14ac:dyDescent="0.3">
      <c r="A14241" t="s">
        <v>28686</v>
      </c>
      <c r="C14241">
        <v>2</v>
      </c>
    </row>
    <row r="14242" spans="1:3" x14ac:dyDescent="0.3">
      <c r="A14242" t="s">
        <v>28688</v>
      </c>
      <c r="C14242">
        <v>2</v>
      </c>
    </row>
    <row r="14243" spans="1:3" x14ac:dyDescent="0.3">
      <c r="A14243" t="s">
        <v>28690</v>
      </c>
      <c r="C14243">
        <v>2</v>
      </c>
    </row>
    <row r="14244" spans="1:3" x14ac:dyDescent="0.3">
      <c r="A14244" t="s">
        <v>28692</v>
      </c>
      <c r="C14244">
        <v>2</v>
      </c>
    </row>
    <row r="14245" spans="1:3" x14ac:dyDescent="0.3">
      <c r="A14245" t="s">
        <v>28694</v>
      </c>
      <c r="C14245">
        <v>2</v>
      </c>
    </row>
    <row r="14246" spans="1:3" x14ac:dyDescent="0.3">
      <c r="A14246">
        <v>1963</v>
      </c>
      <c r="C14246">
        <v>2</v>
      </c>
    </row>
    <row r="14247" spans="1:3" x14ac:dyDescent="0.3">
      <c r="A14247" t="s">
        <v>28697</v>
      </c>
      <c r="C14247">
        <v>2</v>
      </c>
    </row>
    <row r="14248" spans="1:3" x14ac:dyDescent="0.3">
      <c r="A14248" t="s">
        <v>28699</v>
      </c>
      <c r="C14248">
        <v>2</v>
      </c>
    </row>
    <row r="14249" spans="1:3" x14ac:dyDescent="0.3">
      <c r="A14249" t="s">
        <v>28701</v>
      </c>
      <c r="C14249">
        <v>2</v>
      </c>
    </row>
    <row r="14250" spans="1:3" x14ac:dyDescent="0.3">
      <c r="A14250" t="s">
        <v>28703</v>
      </c>
      <c r="C14250">
        <v>2</v>
      </c>
    </row>
    <row r="14251" spans="1:3" x14ac:dyDescent="0.3">
      <c r="A14251" t="s">
        <v>28705</v>
      </c>
      <c r="C14251">
        <v>2</v>
      </c>
    </row>
    <row r="14252" spans="1:3" x14ac:dyDescent="0.3">
      <c r="A14252" t="s">
        <v>28707</v>
      </c>
      <c r="C14252">
        <v>2</v>
      </c>
    </row>
    <row r="14253" spans="1:3" x14ac:dyDescent="0.3">
      <c r="A14253" t="s">
        <v>28709</v>
      </c>
      <c r="C14253">
        <v>2</v>
      </c>
    </row>
    <row r="14254" spans="1:3" x14ac:dyDescent="0.3">
      <c r="A14254" t="s">
        <v>28711</v>
      </c>
      <c r="C14254">
        <v>2</v>
      </c>
    </row>
    <row r="14255" spans="1:3" x14ac:dyDescent="0.3">
      <c r="A14255" t="s">
        <v>28713</v>
      </c>
      <c r="C14255">
        <v>2</v>
      </c>
    </row>
    <row r="14256" spans="1:3" x14ac:dyDescent="0.3">
      <c r="A14256" t="s">
        <v>28715</v>
      </c>
      <c r="C14256">
        <v>2</v>
      </c>
    </row>
    <row r="14257" spans="1:3" x14ac:dyDescent="0.3">
      <c r="A14257" t="s">
        <v>28717</v>
      </c>
      <c r="C14257">
        <v>2</v>
      </c>
    </row>
    <row r="14258" spans="1:3" x14ac:dyDescent="0.3">
      <c r="A14258" t="s">
        <v>28719</v>
      </c>
      <c r="C14258">
        <v>2</v>
      </c>
    </row>
    <row r="14259" spans="1:3" x14ac:dyDescent="0.3">
      <c r="A14259" t="s">
        <v>28721</v>
      </c>
      <c r="C14259">
        <v>2</v>
      </c>
    </row>
    <row r="14260" spans="1:3" x14ac:dyDescent="0.3">
      <c r="A14260" t="s">
        <v>28723</v>
      </c>
      <c r="C14260">
        <v>2</v>
      </c>
    </row>
    <row r="14261" spans="1:3" x14ac:dyDescent="0.3">
      <c r="A14261" t="s">
        <v>28725</v>
      </c>
      <c r="C14261">
        <v>2</v>
      </c>
    </row>
    <row r="14262" spans="1:3" x14ac:dyDescent="0.3">
      <c r="A14262" t="s">
        <v>28727</v>
      </c>
      <c r="C14262">
        <v>2</v>
      </c>
    </row>
    <row r="14263" spans="1:3" x14ac:dyDescent="0.3">
      <c r="A14263" t="s">
        <v>28729</v>
      </c>
      <c r="C14263">
        <v>2</v>
      </c>
    </row>
    <row r="14264" spans="1:3" x14ac:dyDescent="0.3">
      <c r="A14264" t="s">
        <v>28731</v>
      </c>
      <c r="C14264">
        <v>2</v>
      </c>
    </row>
    <row r="14265" spans="1:3" x14ac:dyDescent="0.3">
      <c r="A14265" t="s">
        <v>28733</v>
      </c>
      <c r="C14265">
        <v>2</v>
      </c>
    </row>
    <row r="14266" spans="1:3" x14ac:dyDescent="0.3">
      <c r="A14266" t="s">
        <v>28735</v>
      </c>
      <c r="C14266">
        <v>2</v>
      </c>
    </row>
    <row r="14267" spans="1:3" x14ac:dyDescent="0.3">
      <c r="A14267" t="s">
        <v>28737</v>
      </c>
      <c r="C14267">
        <v>2</v>
      </c>
    </row>
    <row r="14268" spans="1:3" x14ac:dyDescent="0.3">
      <c r="A14268" t="s">
        <v>28739</v>
      </c>
      <c r="C14268">
        <v>2</v>
      </c>
    </row>
    <row r="14269" spans="1:3" x14ac:dyDescent="0.3">
      <c r="A14269" t="s">
        <v>28741</v>
      </c>
      <c r="C14269">
        <v>2</v>
      </c>
    </row>
    <row r="14270" spans="1:3" x14ac:dyDescent="0.3">
      <c r="A14270" t="s">
        <v>28743</v>
      </c>
      <c r="C14270">
        <v>2</v>
      </c>
    </row>
    <row r="14271" spans="1:3" x14ac:dyDescent="0.3">
      <c r="A14271" t="s">
        <v>28745</v>
      </c>
      <c r="C14271">
        <v>2</v>
      </c>
    </row>
    <row r="14272" spans="1:3" x14ac:dyDescent="0.3">
      <c r="A14272" t="s">
        <v>28747</v>
      </c>
      <c r="C14272">
        <v>2</v>
      </c>
    </row>
    <row r="14273" spans="1:3" x14ac:dyDescent="0.3">
      <c r="A14273" t="s">
        <v>28749</v>
      </c>
      <c r="C14273">
        <v>2</v>
      </c>
    </row>
    <row r="14274" spans="1:3" x14ac:dyDescent="0.3">
      <c r="A14274" t="s">
        <v>28751</v>
      </c>
      <c r="C14274">
        <v>2</v>
      </c>
    </row>
    <row r="14275" spans="1:3" x14ac:dyDescent="0.3">
      <c r="A14275" t="s">
        <v>28753</v>
      </c>
      <c r="C14275">
        <v>2</v>
      </c>
    </row>
    <row r="14276" spans="1:3" x14ac:dyDescent="0.3">
      <c r="A14276" t="s">
        <v>28755</v>
      </c>
      <c r="C14276">
        <v>2</v>
      </c>
    </row>
    <row r="14277" spans="1:3" x14ac:dyDescent="0.3">
      <c r="A14277" t="s">
        <v>28757</v>
      </c>
      <c r="C14277">
        <v>2</v>
      </c>
    </row>
    <row r="14278" spans="1:3" x14ac:dyDescent="0.3">
      <c r="A14278" t="s">
        <v>28759</v>
      </c>
      <c r="C14278">
        <v>2</v>
      </c>
    </row>
    <row r="14279" spans="1:3" x14ac:dyDescent="0.3">
      <c r="A14279" t="s">
        <v>28761</v>
      </c>
      <c r="C14279">
        <v>2</v>
      </c>
    </row>
    <row r="14280" spans="1:3" x14ac:dyDescent="0.3">
      <c r="A14280" t="s">
        <v>28763</v>
      </c>
      <c r="C14280">
        <v>2</v>
      </c>
    </row>
    <row r="14281" spans="1:3" x14ac:dyDescent="0.3">
      <c r="A14281" t="s">
        <v>28765</v>
      </c>
      <c r="C14281">
        <v>2</v>
      </c>
    </row>
    <row r="14282" spans="1:3" x14ac:dyDescent="0.3">
      <c r="A14282" t="s">
        <v>28767</v>
      </c>
      <c r="C14282">
        <v>2</v>
      </c>
    </row>
    <row r="14283" spans="1:3" x14ac:dyDescent="0.3">
      <c r="A14283" t="s">
        <v>28769</v>
      </c>
      <c r="C14283">
        <v>2</v>
      </c>
    </row>
    <row r="14284" spans="1:3" x14ac:dyDescent="0.3">
      <c r="A14284" t="s">
        <v>28771</v>
      </c>
      <c r="C14284">
        <v>2</v>
      </c>
    </row>
    <row r="14285" spans="1:3" x14ac:dyDescent="0.3">
      <c r="A14285" t="s">
        <v>28773</v>
      </c>
      <c r="C14285">
        <v>2</v>
      </c>
    </row>
    <row r="14286" spans="1:3" x14ac:dyDescent="0.3">
      <c r="A14286" t="s">
        <v>28775</v>
      </c>
      <c r="C14286">
        <v>2</v>
      </c>
    </row>
    <row r="14287" spans="1:3" x14ac:dyDescent="0.3">
      <c r="A14287" t="s">
        <v>28777</v>
      </c>
      <c r="C14287">
        <v>2</v>
      </c>
    </row>
    <row r="14288" spans="1:3" x14ac:dyDescent="0.3">
      <c r="A14288" t="s">
        <v>28779</v>
      </c>
      <c r="C14288">
        <v>2</v>
      </c>
    </row>
    <row r="14289" spans="1:3" x14ac:dyDescent="0.3">
      <c r="A14289" t="s">
        <v>28781</v>
      </c>
      <c r="C14289">
        <v>2</v>
      </c>
    </row>
    <row r="14290" spans="1:3" x14ac:dyDescent="0.3">
      <c r="A14290" t="s">
        <v>28783</v>
      </c>
      <c r="C14290">
        <v>2</v>
      </c>
    </row>
    <row r="14291" spans="1:3" x14ac:dyDescent="0.3">
      <c r="A14291" t="s">
        <v>28785</v>
      </c>
      <c r="C14291">
        <v>2</v>
      </c>
    </row>
    <row r="14292" spans="1:3" x14ac:dyDescent="0.3">
      <c r="A14292" t="s">
        <v>28787</v>
      </c>
      <c r="C14292">
        <v>2</v>
      </c>
    </row>
    <row r="14293" spans="1:3" x14ac:dyDescent="0.3">
      <c r="A14293" t="s">
        <v>28789</v>
      </c>
      <c r="C14293">
        <v>2</v>
      </c>
    </row>
    <row r="14294" spans="1:3" x14ac:dyDescent="0.3">
      <c r="A14294" t="s">
        <v>28791</v>
      </c>
      <c r="C14294">
        <v>2</v>
      </c>
    </row>
    <row r="14295" spans="1:3" x14ac:dyDescent="0.3">
      <c r="A14295" t="s">
        <v>28793</v>
      </c>
      <c r="C14295">
        <v>2</v>
      </c>
    </row>
    <row r="14296" spans="1:3" x14ac:dyDescent="0.3">
      <c r="A14296" t="s">
        <v>28795</v>
      </c>
      <c r="C14296">
        <v>2</v>
      </c>
    </row>
    <row r="14297" spans="1:3" x14ac:dyDescent="0.3">
      <c r="A14297" t="s">
        <v>28797</v>
      </c>
      <c r="C14297">
        <v>2</v>
      </c>
    </row>
    <row r="14298" spans="1:3" x14ac:dyDescent="0.3">
      <c r="A14298" t="s">
        <v>28799</v>
      </c>
      <c r="C14298">
        <v>2</v>
      </c>
    </row>
    <row r="14299" spans="1:3" x14ac:dyDescent="0.3">
      <c r="A14299" t="s">
        <v>28801</v>
      </c>
      <c r="C14299">
        <v>2</v>
      </c>
    </row>
    <row r="14300" spans="1:3" x14ac:dyDescent="0.3">
      <c r="A14300" t="s">
        <v>28803</v>
      </c>
      <c r="C14300">
        <v>2</v>
      </c>
    </row>
    <row r="14301" spans="1:3" x14ac:dyDescent="0.3">
      <c r="A14301" t="s">
        <v>28805</v>
      </c>
      <c r="C14301">
        <v>2</v>
      </c>
    </row>
    <row r="14302" spans="1:3" x14ac:dyDescent="0.3">
      <c r="A14302" t="s">
        <v>28807</v>
      </c>
      <c r="C14302">
        <v>2</v>
      </c>
    </row>
    <row r="14303" spans="1:3" x14ac:dyDescent="0.3">
      <c r="A14303" t="s">
        <v>28809</v>
      </c>
      <c r="C14303">
        <v>2</v>
      </c>
    </row>
    <row r="14304" spans="1:3" x14ac:dyDescent="0.3">
      <c r="A14304" t="s">
        <v>28811</v>
      </c>
      <c r="C14304">
        <v>2</v>
      </c>
    </row>
    <row r="14305" spans="1:3" x14ac:dyDescent="0.3">
      <c r="A14305" t="s">
        <v>28813</v>
      </c>
      <c r="C14305">
        <v>2</v>
      </c>
    </row>
    <row r="14306" spans="1:3" x14ac:dyDescent="0.3">
      <c r="A14306" t="s">
        <v>28815</v>
      </c>
      <c r="C14306">
        <v>2</v>
      </c>
    </row>
    <row r="14307" spans="1:3" x14ac:dyDescent="0.3">
      <c r="A14307" t="s">
        <v>28817</v>
      </c>
      <c r="C14307">
        <v>2</v>
      </c>
    </row>
    <row r="14308" spans="1:3" x14ac:dyDescent="0.3">
      <c r="A14308" t="s">
        <v>28819</v>
      </c>
      <c r="C14308">
        <v>2</v>
      </c>
    </row>
    <row r="14309" spans="1:3" x14ac:dyDescent="0.3">
      <c r="A14309" t="s">
        <v>28821</v>
      </c>
      <c r="C14309">
        <v>2</v>
      </c>
    </row>
    <row r="14310" spans="1:3" x14ac:dyDescent="0.3">
      <c r="A14310" t="s">
        <v>28823</v>
      </c>
      <c r="C14310">
        <v>2</v>
      </c>
    </row>
    <row r="14311" spans="1:3" x14ac:dyDescent="0.3">
      <c r="A14311" t="s">
        <v>28825</v>
      </c>
      <c r="C14311">
        <v>2</v>
      </c>
    </row>
    <row r="14312" spans="1:3" x14ac:dyDescent="0.3">
      <c r="A14312" t="s">
        <v>28827</v>
      </c>
      <c r="C14312">
        <v>2</v>
      </c>
    </row>
    <row r="14313" spans="1:3" x14ac:dyDescent="0.3">
      <c r="A14313" t="s">
        <v>28829</v>
      </c>
      <c r="C14313">
        <v>2</v>
      </c>
    </row>
    <row r="14314" spans="1:3" x14ac:dyDescent="0.3">
      <c r="A14314" t="s">
        <v>28831</v>
      </c>
      <c r="C14314">
        <v>2</v>
      </c>
    </row>
    <row r="14315" spans="1:3" x14ac:dyDescent="0.3">
      <c r="A14315" t="s">
        <v>28833</v>
      </c>
      <c r="C14315">
        <v>2</v>
      </c>
    </row>
    <row r="14316" spans="1:3" x14ac:dyDescent="0.3">
      <c r="A14316" t="s">
        <v>28835</v>
      </c>
      <c r="C14316">
        <v>2</v>
      </c>
    </row>
    <row r="14317" spans="1:3" x14ac:dyDescent="0.3">
      <c r="A14317" t="s">
        <v>28837</v>
      </c>
      <c r="C14317">
        <v>2</v>
      </c>
    </row>
    <row r="14318" spans="1:3" x14ac:dyDescent="0.3">
      <c r="A14318" t="s">
        <v>28839</v>
      </c>
      <c r="C14318">
        <v>2</v>
      </c>
    </row>
    <row r="14319" spans="1:3" x14ac:dyDescent="0.3">
      <c r="A14319" t="s">
        <v>28841</v>
      </c>
      <c r="C14319">
        <v>2</v>
      </c>
    </row>
    <row r="14320" spans="1:3" x14ac:dyDescent="0.3">
      <c r="A14320" t="s">
        <v>28843</v>
      </c>
      <c r="C14320">
        <v>2</v>
      </c>
    </row>
    <row r="14321" spans="1:3" x14ac:dyDescent="0.3">
      <c r="A14321" t="s">
        <v>28845</v>
      </c>
      <c r="C14321">
        <v>2</v>
      </c>
    </row>
    <row r="14322" spans="1:3" x14ac:dyDescent="0.3">
      <c r="A14322" t="s">
        <v>28847</v>
      </c>
      <c r="C14322">
        <v>2</v>
      </c>
    </row>
    <row r="14323" spans="1:3" x14ac:dyDescent="0.3">
      <c r="A14323" t="s">
        <v>28849</v>
      </c>
      <c r="C14323">
        <v>2</v>
      </c>
    </row>
    <row r="14324" spans="1:3" x14ac:dyDescent="0.3">
      <c r="A14324" t="s">
        <v>28851</v>
      </c>
      <c r="C14324">
        <v>2</v>
      </c>
    </row>
    <row r="14325" spans="1:3" x14ac:dyDescent="0.3">
      <c r="A14325" t="s">
        <v>28853</v>
      </c>
      <c r="C14325">
        <v>2</v>
      </c>
    </row>
    <row r="14326" spans="1:3" x14ac:dyDescent="0.3">
      <c r="A14326" t="s">
        <v>28855</v>
      </c>
      <c r="C14326">
        <v>2</v>
      </c>
    </row>
    <row r="14327" spans="1:3" x14ac:dyDescent="0.3">
      <c r="A14327" t="s">
        <v>28857</v>
      </c>
      <c r="C14327">
        <v>2</v>
      </c>
    </row>
    <row r="14328" spans="1:3" x14ac:dyDescent="0.3">
      <c r="A14328" t="s">
        <v>28859</v>
      </c>
      <c r="C14328">
        <v>2</v>
      </c>
    </row>
    <row r="14329" spans="1:3" x14ac:dyDescent="0.3">
      <c r="A14329" t="s">
        <v>28861</v>
      </c>
      <c r="C14329">
        <v>2</v>
      </c>
    </row>
    <row r="14330" spans="1:3" x14ac:dyDescent="0.3">
      <c r="A14330" t="s">
        <v>28863</v>
      </c>
      <c r="C14330">
        <v>2</v>
      </c>
    </row>
    <row r="14331" spans="1:3" x14ac:dyDescent="0.3">
      <c r="A14331" t="s">
        <v>28865</v>
      </c>
      <c r="C14331">
        <v>2</v>
      </c>
    </row>
    <row r="14332" spans="1:3" x14ac:dyDescent="0.3">
      <c r="A14332" t="s">
        <v>28867</v>
      </c>
      <c r="C14332">
        <v>2</v>
      </c>
    </row>
    <row r="14333" spans="1:3" x14ac:dyDescent="0.3">
      <c r="A14333">
        <v>588</v>
      </c>
      <c r="C14333">
        <v>2</v>
      </c>
    </row>
    <row r="14334" spans="1:3" x14ac:dyDescent="0.3">
      <c r="A14334" t="s">
        <v>28870</v>
      </c>
      <c r="C14334">
        <v>2</v>
      </c>
    </row>
    <row r="14335" spans="1:3" x14ac:dyDescent="0.3">
      <c r="A14335" t="s">
        <v>28872</v>
      </c>
      <c r="C14335">
        <v>2</v>
      </c>
    </row>
    <row r="14336" spans="1:3" x14ac:dyDescent="0.3">
      <c r="A14336" t="s">
        <v>28874</v>
      </c>
      <c r="C14336">
        <v>2</v>
      </c>
    </row>
    <row r="14337" spans="1:3" x14ac:dyDescent="0.3">
      <c r="A14337" t="s">
        <v>28876</v>
      </c>
      <c r="C14337">
        <v>2</v>
      </c>
    </row>
    <row r="14338" spans="1:3" x14ac:dyDescent="0.3">
      <c r="A14338" t="s">
        <v>28878</v>
      </c>
      <c r="C14338">
        <v>2</v>
      </c>
    </row>
    <row r="14339" spans="1:3" x14ac:dyDescent="0.3">
      <c r="A14339" t="s">
        <v>28880</v>
      </c>
      <c r="C14339">
        <v>2</v>
      </c>
    </row>
    <row r="14340" spans="1:3" x14ac:dyDescent="0.3">
      <c r="A14340" t="s">
        <v>28882</v>
      </c>
      <c r="C14340">
        <v>2</v>
      </c>
    </row>
    <row r="14341" spans="1:3" x14ac:dyDescent="0.3">
      <c r="A14341" t="s">
        <v>28884</v>
      </c>
      <c r="C14341">
        <v>2</v>
      </c>
    </row>
    <row r="14342" spans="1:3" x14ac:dyDescent="0.3">
      <c r="A14342" t="s">
        <v>28886</v>
      </c>
      <c r="C14342">
        <v>2</v>
      </c>
    </row>
    <row r="14343" spans="1:3" x14ac:dyDescent="0.3">
      <c r="A14343" t="s">
        <v>28888</v>
      </c>
      <c r="C14343">
        <v>2</v>
      </c>
    </row>
    <row r="14344" spans="1:3" x14ac:dyDescent="0.3">
      <c r="A14344" t="s">
        <v>28890</v>
      </c>
      <c r="C14344">
        <v>2</v>
      </c>
    </row>
    <row r="14345" spans="1:3" x14ac:dyDescent="0.3">
      <c r="A14345" t="s">
        <v>28892</v>
      </c>
      <c r="C14345">
        <v>2</v>
      </c>
    </row>
    <row r="14346" spans="1:3" x14ac:dyDescent="0.3">
      <c r="A14346" t="s">
        <v>28894</v>
      </c>
      <c r="C14346">
        <v>2</v>
      </c>
    </row>
    <row r="14347" spans="1:3" x14ac:dyDescent="0.3">
      <c r="A14347" t="s">
        <v>28896</v>
      </c>
      <c r="C14347">
        <v>2</v>
      </c>
    </row>
    <row r="14348" spans="1:3" x14ac:dyDescent="0.3">
      <c r="A14348" t="s">
        <v>28898</v>
      </c>
      <c r="C14348">
        <v>2</v>
      </c>
    </row>
    <row r="14349" spans="1:3" x14ac:dyDescent="0.3">
      <c r="A14349" t="s">
        <v>28900</v>
      </c>
      <c r="C14349">
        <v>2</v>
      </c>
    </row>
    <row r="14350" spans="1:3" x14ac:dyDescent="0.3">
      <c r="A14350" t="s">
        <v>28902</v>
      </c>
      <c r="C14350">
        <v>2</v>
      </c>
    </row>
    <row r="14351" spans="1:3" x14ac:dyDescent="0.3">
      <c r="A14351" t="s">
        <v>28904</v>
      </c>
      <c r="C14351">
        <v>2</v>
      </c>
    </row>
    <row r="14352" spans="1:3" x14ac:dyDescent="0.3">
      <c r="A14352" t="s">
        <v>28906</v>
      </c>
      <c r="C14352">
        <v>2</v>
      </c>
    </row>
    <row r="14353" spans="1:3" x14ac:dyDescent="0.3">
      <c r="A14353" t="s">
        <v>28908</v>
      </c>
      <c r="C14353">
        <v>2</v>
      </c>
    </row>
    <row r="14354" spans="1:3" x14ac:dyDescent="0.3">
      <c r="A14354" t="s">
        <v>28910</v>
      </c>
      <c r="C14354">
        <v>2</v>
      </c>
    </row>
    <row r="14355" spans="1:3" x14ac:dyDescent="0.3">
      <c r="A14355" t="s">
        <v>28912</v>
      </c>
      <c r="C14355">
        <v>2</v>
      </c>
    </row>
    <row r="14356" spans="1:3" x14ac:dyDescent="0.3">
      <c r="A14356" t="s">
        <v>28914</v>
      </c>
      <c r="C14356">
        <v>2</v>
      </c>
    </row>
    <row r="14357" spans="1:3" x14ac:dyDescent="0.3">
      <c r="A14357" t="s">
        <v>28916</v>
      </c>
      <c r="C14357">
        <v>2</v>
      </c>
    </row>
    <row r="14358" spans="1:3" x14ac:dyDescent="0.3">
      <c r="A14358" t="s">
        <v>28918</v>
      </c>
      <c r="C14358">
        <v>2</v>
      </c>
    </row>
    <row r="14359" spans="1:3" x14ac:dyDescent="0.3">
      <c r="A14359" t="s">
        <v>28920</v>
      </c>
      <c r="C14359">
        <v>2</v>
      </c>
    </row>
    <row r="14360" spans="1:3" x14ac:dyDescent="0.3">
      <c r="A14360" t="s">
        <v>28922</v>
      </c>
      <c r="C14360">
        <v>2</v>
      </c>
    </row>
    <row r="14361" spans="1:3" x14ac:dyDescent="0.3">
      <c r="A14361" t="s">
        <v>28924</v>
      </c>
      <c r="C14361">
        <v>2</v>
      </c>
    </row>
    <row r="14362" spans="1:3" x14ac:dyDescent="0.3">
      <c r="A14362" t="s">
        <v>28926</v>
      </c>
      <c r="C14362">
        <v>2</v>
      </c>
    </row>
    <row r="14363" spans="1:3" x14ac:dyDescent="0.3">
      <c r="A14363" t="s">
        <v>28928</v>
      </c>
      <c r="C14363">
        <v>2</v>
      </c>
    </row>
    <row r="14364" spans="1:3" x14ac:dyDescent="0.3">
      <c r="A14364" t="s">
        <v>28930</v>
      </c>
      <c r="C14364">
        <v>2</v>
      </c>
    </row>
    <row r="14365" spans="1:3" x14ac:dyDescent="0.3">
      <c r="A14365" t="s">
        <v>28932</v>
      </c>
      <c r="C14365">
        <v>2</v>
      </c>
    </row>
    <row r="14366" spans="1:3" x14ac:dyDescent="0.3">
      <c r="A14366" t="s">
        <v>28934</v>
      </c>
      <c r="C14366">
        <v>2</v>
      </c>
    </row>
    <row r="14367" spans="1:3" x14ac:dyDescent="0.3">
      <c r="A14367" t="s">
        <v>28936</v>
      </c>
      <c r="C14367">
        <v>2</v>
      </c>
    </row>
    <row r="14368" spans="1:3" x14ac:dyDescent="0.3">
      <c r="A14368" t="s">
        <v>28938</v>
      </c>
      <c r="C14368">
        <v>2</v>
      </c>
    </row>
    <row r="14369" spans="1:3" x14ac:dyDescent="0.3">
      <c r="A14369" t="s">
        <v>28940</v>
      </c>
      <c r="C14369">
        <v>2</v>
      </c>
    </row>
    <row r="14370" spans="1:3" x14ac:dyDescent="0.3">
      <c r="A14370" t="s">
        <v>28942</v>
      </c>
      <c r="C14370">
        <v>2</v>
      </c>
    </row>
    <row r="14371" spans="1:3" x14ac:dyDescent="0.3">
      <c r="A14371" t="s">
        <v>28944</v>
      </c>
      <c r="C14371">
        <v>2</v>
      </c>
    </row>
    <row r="14372" spans="1:3" x14ac:dyDescent="0.3">
      <c r="A14372" t="s">
        <v>28946</v>
      </c>
      <c r="C14372">
        <v>2</v>
      </c>
    </row>
    <row r="14373" spans="1:3" x14ac:dyDescent="0.3">
      <c r="A14373" t="s">
        <v>28948</v>
      </c>
      <c r="C14373">
        <v>2</v>
      </c>
    </row>
    <row r="14374" spans="1:3" x14ac:dyDescent="0.3">
      <c r="A14374" t="s">
        <v>28950</v>
      </c>
      <c r="C14374">
        <v>2</v>
      </c>
    </row>
    <row r="14375" spans="1:3" x14ac:dyDescent="0.3">
      <c r="A14375" t="s">
        <v>28952</v>
      </c>
      <c r="C14375">
        <v>2</v>
      </c>
    </row>
    <row r="14376" spans="1:3" x14ac:dyDescent="0.3">
      <c r="A14376" t="s">
        <v>28954</v>
      </c>
      <c r="C14376">
        <v>2</v>
      </c>
    </row>
    <row r="14377" spans="1:3" x14ac:dyDescent="0.3">
      <c r="A14377" t="s">
        <v>28956</v>
      </c>
      <c r="C14377">
        <v>2</v>
      </c>
    </row>
    <row r="14378" spans="1:3" x14ac:dyDescent="0.3">
      <c r="A14378" t="s">
        <v>28958</v>
      </c>
      <c r="C14378">
        <v>2</v>
      </c>
    </row>
    <row r="14379" spans="1:3" x14ac:dyDescent="0.3">
      <c r="A14379" t="s">
        <v>28960</v>
      </c>
      <c r="C14379">
        <v>2</v>
      </c>
    </row>
    <row r="14380" spans="1:3" x14ac:dyDescent="0.3">
      <c r="A14380" t="s">
        <v>28962</v>
      </c>
      <c r="C14380">
        <v>2</v>
      </c>
    </row>
    <row r="14381" spans="1:3" x14ac:dyDescent="0.3">
      <c r="A14381" t="s">
        <v>28964</v>
      </c>
      <c r="C14381">
        <v>2</v>
      </c>
    </row>
    <row r="14382" spans="1:3" x14ac:dyDescent="0.3">
      <c r="A14382" t="s">
        <v>28966</v>
      </c>
      <c r="C14382">
        <v>2</v>
      </c>
    </row>
    <row r="14383" spans="1:3" x14ac:dyDescent="0.3">
      <c r="A14383" t="s">
        <v>28968</v>
      </c>
      <c r="C14383">
        <v>2</v>
      </c>
    </row>
    <row r="14384" spans="1:3" x14ac:dyDescent="0.3">
      <c r="A14384" t="s">
        <v>28970</v>
      </c>
      <c r="C14384">
        <v>2</v>
      </c>
    </row>
    <row r="14385" spans="1:3" x14ac:dyDescent="0.3">
      <c r="A14385" t="s">
        <v>28972</v>
      </c>
      <c r="C14385">
        <v>2</v>
      </c>
    </row>
    <row r="14386" spans="1:3" x14ac:dyDescent="0.3">
      <c r="A14386" t="s">
        <v>28974</v>
      </c>
      <c r="C14386">
        <v>2</v>
      </c>
    </row>
    <row r="14387" spans="1:3" x14ac:dyDescent="0.3">
      <c r="A14387" t="s">
        <v>28976</v>
      </c>
      <c r="C14387">
        <v>2</v>
      </c>
    </row>
    <row r="14388" spans="1:3" x14ac:dyDescent="0.3">
      <c r="A14388" t="s">
        <v>28978</v>
      </c>
      <c r="C14388">
        <v>2</v>
      </c>
    </row>
    <row r="14389" spans="1:3" x14ac:dyDescent="0.3">
      <c r="A14389" t="s">
        <v>28980</v>
      </c>
      <c r="C14389">
        <v>2</v>
      </c>
    </row>
    <row r="14390" spans="1:3" x14ac:dyDescent="0.3">
      <c r="A14390" t="s">
        <v>28982</v>
      </c>
      <c r="C14390">
        <v>2</v>
      </c>
    </row>
    <row r="14391" spans="1:3" x14ac:dyDescent="0.3">
      <c r="A14391" t="s">
        <v>28984</v>
      </c>
      <c r="C14391">
        <v>2</v>
      </c>
    </row>
    <row r="14392" spans="1:3" x14ac:dyDescent="0.3">
      <c r="A14392" t="s">
        <v>28986</v>
      </c>
      <c r="C14392">
        <v>2</v>
      </c>
    </row>
    <row r="14393" spans="1:3" x14ac:dyDescent="0.3">
      <c r="A14393" t="s">
        <v>28988</v>
      </c>
      <c r="C14393">
        <v>2</v>
      </c>
    </row>
    <row r="14394" spans="1:3" x14ac:dyDescent="0.3">
      <c r="A14394" t="s">
        <v>28990</v>
      </c>
      <c r="C14394">
        <v>2</v>
      </c>
    </row>
    <row r="14395" spans="1:3" x14ac:dyDescent="0.3">
      <c r="A14395" t="s">
        <v>28992</v>
      </c>
      <c r="C14395">
        <v>2</v>
      </c>
    </row>
    <row r="14396" spans="1:3" x14ac:dyDescent="0.3">
      <c r="A14396" t="s">
        <v>28994</v>
      </c>
      <c r="C14396">
        <v>2</v>
      </c>
    </row>
    <row r="14397" spans="1:3" x14ac:dyDescent="0.3">
      <c r="A14397" t="s">
        <v>28996</v>
      </c>
      <c r="C14397">
        <v>2</v>
      </c>
    </row>
    <row r="14398" spans="1:3" x14ac:dyDescent="0.3">
      <c r="A14398" t="s">
        <v>28998</v>
      </c>
      <c r="C14398">
        <v>2</v>
      </c>
    </row>
    <row r="14399" spans="1:3" x14ac:dyDescent="0.3">
      <c r="A14399" t="s">
        <v>29000</v>
      </c>
      <c r="C14399">
        <v>2</v>
      </c>
    </row>
    <row r="14400" spans="1:3" x14ac:dyDescent="0.3">
      <c r="A14400" t="s">
        <v>29002</v>
      </c>
      <c r="C14400">
        <v>2</v>
      </c>
    </row>
    <row r="14401" spans="1:3" x14ac:dyDescent="0.3">
      <c r="A14401" t="s">
        <v>29004</v>
      </c>
      <c r="C14401">
        <v>2</v>
      </c>
    </row>
    <row r="14402" spans="1:3" x14ac:dyDescent="0.3">
      <c r="A14402">
        <v>187</v>
      </c>
      <c r="C14402">
        <v>2</v>
      </c>
    </row>
    <row r="14403" spans="1:3" x14ac:dyDescent="0.3">
      <c r="A14403" t="s">
        <v>29007</v>
      </c>
      <c r="C14403">
        <v>2</v>
      </c>
    </row>
    <row r="14404" spans="1:3" x14ac:dyDescent="0.3">
      <c r="A14404" t="s">
        <v>29009</v>
      </c>
      <c r="C14404">
        <v>2</v>
      </c>
    </row>
    <row r="14405" spans="1:3" x14ac:dyDescent="0.3">
      <c r="A14405" t="s">
        <v>29011</v>
      </c>
      <c r="C14405">
        <v>2</v>
      </c>
    </row>
    <row r="14406" spans="1:3" x14ac:dyDescent="0.3">
      <c r="A14406" t="s">
        <v>29013</v>
      </c>
      <c r="C14406">
        <v>2</v>
      </c>
    </row>
    <row r="14407" spans="1:3" x14ac:dyDescent="0.3">
      <c r="A14407" t="s">
        <v>29015</v>
      </c>
      <c r="C14407">
        <v>2</v>
      </c>
    </row>
    <row r="14408" spans="1:3" x14ac:dyDescent="0.3">
      <c r="A14408" t="s">
        <v>29017</v>
      </c>
      <c r="C14408">
        <v>2</v>
      </c>
    </row>
    <row r="14409" spans="1:3" x14ac:dyDescent="0.3">
      <c r="A14409" t="s">
        <v>29019</v>
      </c>
      <c r="C14409">
        <v>2</v>
      </c>
    </row>
    <row r="14410" spans="1:3" x14ac:dyDescent="0.3">
      <c r="A14410" t="s">
        <v>29021</v>
      </c>
      <c r="C14410">
        <v>2</v>
      </c>
    </row>
    <row r="14411" spans="1:3" x14ac:dyDescent="0.3">
      <c r="A14411" t="s">
        <v>29023</v>
      </c>
      <c r="C14411">
        <v>2</v>
      </c>
    </row>
    <row r="14412" spans="1:3" x14ac:dyDescent="0.3">
      <c r="A14412" t="s">
        <v>29025</v>
      </c>
      <c r="C14412">
        <v>2</v>
      </c>
    </row>
    <row r="14413" spans="1:3" x14ac:dyDescent="0.3">
      <c r="A14413" t="s">
        <v>29027</v>
      </c>
      <c r="C14413">
        <v>2</v>
      </c>
    </row>
    <row r="14414" spans="1:3" x14ac:dyDescent="0.3">
      <c r="A14414" t="s">
        <v>29029</v>
      </c>
      <c r="C14414">
        <v>2</v>
      </c>
    </row>
    <row r="14415" spans="1:3" x14ac:dyDescent="0.3">
      <c r="A14415" t="s">
        <v>29031</v>
      </c>
      <c r="C14415">
        <v>2</v>
      </c>
    </row>
    <row r="14416" spans="1:3" x14ac:dyDescent="0.3">
      <c r="A14416" t="s">
        <v>29033</v>
      </c>
      <c r="C14416">
        <v>2</v>
      </c>
    </row>
    <row r="14417" spans="1:3" x14ac:dyDescent="0.3">
      <c r="A14417" t="s">
        <v>29035</v>
      </c>
      <c r="C14417">
        <v>2</v>
      </c>
    </row>
    <row r="14418" spans="1:3" x14ac:dyDescent="0.3">
      <c r="A14418" t="s">
        <v>29037</v>
      </c>
      <c r="C14418">
        <v>2</v>
      </c>
    </row>
    <row r="14419" spans="1:3" x14ac:dyDescent="0.3">
      <c r="A14419" t="s">
        <v>29039</v>
      </c>
      <c r="C14419">
        <v>2</v>
      </c>
    </row>
    <row r="14420" spans="1:3" x14ac:dyDescent="0.3">
      <c r="A14420" t="s">
        <v>29041</v>
      </c>
      <c r="C14420">
        <v>2</v>
      </c>
    </row>
    <row r="14421" spans="1:3" x14ac:dyDescent="0.3">
      <c r="A14421" t="s">
        <v>29043</v>
      </c>
      <c r="C14421">
        <v>2</v>
      </c>
    </row>
    <row r="14422" spans="1:3" x14ac:dyDescent="0.3">
      <c r="A14422" t="s">
        <v>29045</v>
      </c>
      <c r="C14422">
        <v>2</v>
      </c>
    </row>
    <row r="14423" spans="1:3" x14ac:dyDescent="0.3">
      <c r="A14423" t="s">
        <v>29047</v>
      </c>
      <c r="C14423">
        <v>2</v>
      </c>
    </row>
    <row r="14424" spans="1:3" x14ac:dyDescent="0.3">
      <c r="A14424" t="s">
        <v>29049</v>
      </c>
      <c r="C14424">
        <v>2</v>
      </c>
    </row>
    <row r="14425" spans="1:3" x14ac:dyDescent="0.3">
      <c r="A14425" t="s">
        <v>29051</v>
      </c>
      <c r="C14425">
        <v>2</v>
      </c>
    </row>
    <row r="14426" spans="1:3" x14ac:dyDescent="0.3">
      <c r="A14426" t="s">
        <v>29053</v>
      </c>
      <c r="C14426">
        <v>2</v>
      </c>
    </row>
    <row r="14427" spans="1:3" x14ac:dyDescent="0.3">
      <c r="A14427" t="s">
        <v>29055</v>
      </c>
      <c r="C14427">
        <v>2</v>
      </c>
    </row>
    <row r="14428" spans="1:3" x14ac:dyDescent="0.3">
      <c r="A14428" t="s">
        <v>29057</v>
      </c>
      <c r="C14428">
        <v>2</v>
      </c>
    </row>
    <row r="14429" spans="1:3" x14ac:dyDescent="0.3">
      <c r="A14429" t="s">
        <v>29059</v>
      </c>
      <c r="C14429">
        <v>2</v>
      </c>
    </row>
    <row r="14430" spans="1:3" x14ac:dyDescent="0.3">
      <c r="A14430" t="s">
        <v>29061</v>
      </c>
      <c r="C14430">
        <v>2</v>
      </c>
    </row>
    <row r="14431" spans="1:3" x14ac:dyDescent="0.3">
      <c r="A14431" t="s">
        <v>29063</v>
      </c>
      <c r="C14431">
        <v>2</v>
      </c>
    </row>
    <row r="14432" spans="1:3" x14ac:dyDescent="0.3">
      <c r="A14432" t="s">
        <v>29065</v>
      </c>
      <c r="C14432">
        <v>2</v>
      </c>
    </row>
    <row r="14433" spans="1:3" x14ac:dyDescent="0.3">
      <c r="A14433" t="s">
        <v>29067</v>
      </c>
      <c r="C14433">
        <v>2</v>
      </c>
    </row>
    <row r="14434" spans="1:3" x14ac:dyDescent="0.3">
      <c r="A14434" t="s">
        <v>29069</v>
      </c>
      <c r="C14434">
        <v>2</v>
      </c>
    </row>
    <row r="14435" spans="1:3" x14ac:dyDescent="0.3">
      <c r="A14435" t="s">
        <v>29071</v>
      </c>
      <c r="C14435">
        <v>2</v>
      </c>
    </row>
    <row r="14436" spans="1:3" x14ac:dyDescent="0.3">
      <c r="A14436">
        <v>1739</v>
      </c>
      <c r="C14436">
        <v>2</v>
      </c>
    </row>
    <row r="14437" spans="1:3" x14ac:dyDescent="0.3">
      <c r="A14437" t="s">
        <v>29074</v>
      </c>
      <c r="C14437">
        <v>2</v>
      </c>
    </row>
    <row r="14438" spans="1:3" x14ac:dyDescent="0.3">
      <c r="A14438" t="s">
        <v>29076</v>
      </c>
      <c r="C14438">
        <v>2</v>
      </c>
    </row>
    <row r="14439" spans="1:3" x14ac:dyDescent="0.3">
      <c r="A14439" t="s">
        <v>29078</v>
      </c>
      <c r="C14439">
        <v>2</v>
      </c>
    </row>
    <row r="14440" spans="1:3" x14ac:dyDescent="0.3">
      <c r="A14440" t="s">
        <v>29080</v>
      </c>
      <c r="C14440">
        <v>2</v>
      </c>
    </row>
    <row r="14441" spans="1:3" x14ac:dyDescent="0.3">
      <c r="A14441" t="s">
        <v>29082</v>
      </c>
      <c r="C14441">
        <v>2</v>
      </c>
    </row>
    <row r="14442" spans="1:3" x14ac:dyDescent="0.3">
      <c r="A14442" t="s">
        <v>29084</v>
      </c>
      <c r="C14442">
        <v>2</v>
      </c>
    </row>
    <row r="14443" spans="1:3" x14ac:dyDescent="0.3">
      <c r="A14443" t="s">
        <v>29086</v>
      </c>
      <c r="C14443">
        <v>2</v>
      </c>
    </row>
    <row r="14444" spans="1:3" x14ac:dyDescent="0.3">
      <c r="A14444" t="s">
        <v>29088</v>
      </c>
      <c r="C14444">
        <v>2</v>
      </c>
    </row>
    <row r="14445" spans="1:3" x14ac:dyDescent="0.3">
      <c r="A14445" t="s">
        <v>29090</v>
      </c>
      <c r="C14445">
        <v>2</v>
      </c>
    </row>
    <row r="14446" spans="1:3" x14ac:dyDescent="0.3">
      <c r="A14446" t="s">
        <v>29092</v>
      </c>
      <c r="C14446">
        <v>2</v>
      </c>
    </row>
    <row r="14447" spans="1:3" x14ac:dyDescent="0.3">
      <c r="A14447" t="s">
        <v>29094</v>
      </c>
      <c r="C14447">
        <v>2</v>
      </c>
    </row>
    <row r="14448" spans="1:3" x14ac:dyDescent="0.3">
      <c r="A14448" t="s">
        <v>29096</v>
      </c>
      <c r="C14448">
        <v>2</v>
      </c>
    </row>
    <row r="14449" spans="1:3" x14ac:dyDescent="0.3">
      <c r="A14449" t="s">
        <v>29098</v>
      </c>
      <c r="C14449">
        <v>2</v>
      </c>
    </row>
    <row r="14450" spans="1:3" x14ac:dyDescent="0.3">
      <c r="A14450" t="s">
        <v>29100</v>
      </c>
      <c r="C14450">
        <v>2</v>
      </c>
    </row>
    <row r="14451" spans="1:3" x14ac:dyDescent="0.3">
      <c r="A14451" t="s">
        <v>29102</v>
      </c>
      <c r="C14451">
        <v>2</v>
      </c>
    </row>
    <row r="14452" spans="1:3" x14ac:dyDescent="0.3">
      <c r="A14452" t="s">
        <v>29104</v>
      </c>
      <c r="C14452">
        <v>2</v>
      </c>
    </row>
    <row r="14453" spans="1:3" x14ac:dyDescent="0.3">
      <c r="A14453" t="s">
        <v>29106</v>
      </c>
      <c r="C14453">
        <v>2</v>
      </c>
    </row>
    <row r="14454" spans="1:3" x14ac:dyDescent="0.3">
      <c r="A14454" t="s">
        <v>29108</v>
      </c>
      <c r="C14454">
        <v>2</v>
      </c>
    </row>
    <row r="14455" spans="1:3" x14ac:dyDescent="0.3">
      <c r="A14455" t="s">
        <v>29110</v>
      </c>
      <c r="C14455">
        <v>2</v>
      </c>
    </row>
    <row r="14456" spans="1:3" x14ac:dyDescent="0.3">
      <c r="A14456" t="s">
        <v>29112</v>
      </c>
      <c r="C14456">
        <v>2</v>
      </c>
    </row>
    <row r="14457" spans="1:3" x14ac:dyDescent="0.3">
      <c r="A14457" t="s">
        <v>29114</v>
      </c>
      <c r="C14457">
        <v>2</v>
      </c>
    </row>
    <row r="14458" spans="1:3" x14ac:dyDescent="0.3">
      <c r="A14458" t="s">
        <v>29116</v>
      </c>
      <c r="C14458">
        <v>2</v>
      </c>
    </row>
    <row r="14459" spans="1:3" x14ac:dyDescent="0.3">
      <c r="A14459" t="s">
        <v>29118</v>
      </c>
      <c r="C14459">
        <v>2</v>
      </c>
    </row>
    <row r="14460" spans="1:3" x14ac:dyDescent="0.3">
      <c r="A14460" t="s">
        <v>29120</v>
      </c>
      <c r="C14460">
        <v>2</v>
      </c>
    </row>
    <row r="14461" spans="1:3" x14ac:dyDescent="0.3">
      <c r="A14461" t="s">
        <v>29122</v>
      </c>
      <c r="C14461">
        <v>2</v>
      </c>
    </row>
    <row r="14462" spans="1:3" x14ac:dyDescent="0.3">
      <c r="A14462" t="s">
        <v>29124</v>
      </c>
      <c r="C14462">
        <v>2</v>
      </c>
    </row>
    <row r="14463" spans="1:3" x14ac:dyDescent="0.3">
      <c r="A14463" t="s">
        <v>29126</v>
      </c>
      <c r="C14463">
        <v>2</v>
      </c>
    </row>
    <row r="14464" spans="1:3" x14ac:dyDescent="0.3">
      <c r="A14464" t="s">
        <v>29128</v>
      </c>
      <c r="C14464">
        <v>2</v>
      </c>
    </row>
    <row r="14465" spans="1:3" x14ac:dyDescent="0.3">
      <c r="A14465" t="s">
        <v>29130</v>
      </c>
      <c r="C14465">
        <v>2</v>
      </c>
    </row>
    <row r="14466" spans="1:3" x14ac:dyDescent="0.3">
      <c r="A14466" t="s">
        <v>29132</v>
      </c>
      <c r="C14466">
        <v>2</v>
      </c>
    </row>
    <row r="14467" spans="1:3" x14ac:dyDescent="0.3">
      <c r="A14467" t="s">
        <v>29134</v>
      </c>
      <c r="C14467">
        <v>2</v>
      </c>
    </row>
    <row r="14468" spans="1:3" x14ac:dyDescent="0.3">
      <c r="A14468" t="s">
        <v>29136</v>
      </c>
      <c r="C14468">
        <v>2</v>
      </c>
    </row>
    <row r="14469" spans="1:3" x14ac:dyDescent="0.3">
      <c r="A14469" t="s">
        <v>29138</v>
      </c>
      <c r="C14469">
        <v>2</v>
      </c>
    </row>
    <row r="14470" spans="1:3" x14ac:dyDescent="0.3">
      <c r="A14470" t="s">
        <v>29140</v>
      </c>
      <c r="C14470">
        <v>2</v>
      </c>
    </row>
    <row r="14471" spans="1:3" x14ac:dyDescent="0.3">
      <c r="A14471" t="s">
        <v>29142</v>
      </c>
      <c r="C14471">
        <v>2</v>
      </c>
    </row>
    <row r="14472" spans="1:3" x14ac:dyDescent="0.3">
      <c r="A14472" t="s">
        <v>29144</v>
      </c>
      <c r="C14472">
        <v>2</v>
      </c>
    </row>
    <row r="14473" spans="1:3" x14ac:dyDescent="0.3">
      <c r="A14473" t="s">
        <v>29146</v>
      </c>
      <c r="C14473">
        <v>2</v>
      </c>
    </row>
    <row r="14474" spans="1:3" x14ac:dyDescent="0.3">
      <c r="A14474" t="s">
        <v>29148</v>
      </c>
      <c r="C14474">
        <v>2</v>
      </c>
    </row>
    <row r="14475" spans="1:3" x14ac:dyDescent="0.3">
      <c r="A14475" t="s">
        <v>29150</v>
      </c>
      <c r="C14475">
        <v>2</v>
      </c>
    </row>
    <row r="14476" spans="1:3" x14ac:dyDescent="0.3">
      <c r="A14476" t="s">
        <v>29152</v>
      </c>
      <c r="C14476">
        <v>2</v>
      </c>
    </row>
    <row r="14477" spans="1:3" x14ac:dyDescent="0.3">
      <c r="A14477" t="s">
        <v>29154</v>
      </c>
      <c r="C14477">
        <v>2</v>
      </c>
    </row>
    <row r="14478" spans="1:3" x14ac:dyDescent="0.3">
      <c r="A14478" t="s">
        <v>29156</v>
      </c>
      <c r="C14478">
        <v>2</v>
      </c>
    </row>
    <row r="14479" spans="1:3" x14ac:dyDescent="0.3">
      <c r="A14479" t="s">
        <v>29158</v>
      </c>
      <c r="C14479">
        <v>2</v>
      </c>
    </row>
    <row r="14480" spans="1:3" x14ac:dyDescent="0.3">
      <c r="A14480" t="s">
        <v>29160</v>
      </c>
      <c r="C14480">
        <v>2</v>
      </c>
    </row>
    <row r="14481" spans="1:3" x14ac:dyDescent="0.3">
      <c r="A14481" t="s">
        <v>29162</v>
      </c>
      <c r="C14481">
        <v>2</v>
      </c>
    </row>
    <row r="14482" spans="1:3" x14ac:dyDescent="0.3">
      <c r="A14482" t="s">
        <v>29164</v>
      </c>
      <c r="C14482">
        <v>2</v>
      </c>
    </row>
    <row r="14483" spans="1:3" x14ac:dyDescent="0.3">
      <c r="A14483" t="s">
        <v>29166</v>
      </c>
      <c r="C14483">
        <v>2</v>
      </c>
    </row>
    <row r="14484" spans="1:3" x14ac:dyDescent="0.3">
      <c r="A14484" t="s">
        <v>29168</v>
      </c>
      <c r="C14484">
        <v>2</v>
      </c>
    </row>
    <row r="14485" spans="1:3" x14ac:dyDescent="0.3">
      <c r="A14485" t="s">
        <v>29170</v>
      </c>
      <c r="C14485">
        <v>2</v>
      </c>
    </row>
    <row r="14486" spans="1:3" x14ac:dyDescent="0.3">
      <c r="A14486" t="s">
        <v>29172</v>
      </c>
      <c r="C14486">
        <v>2</v>
      </c>
    </row>
    <row r="14487" spans="1:3" x14ac:dyDescent="0.3">
      <c r="A14487" t="s">
        <v>29174</v>
      </c>
      <c r="C14487">
        <v>2</v>
      </c>
    </row>
    <row r="14488" spans="1:3" x14ac:dyDescent="0.3">
      <c r="A14488" t="s">
        <v>29176</v>
      </c>
      <c r="C14488">
        <v>2</v>
      </c>
    </row>
    <row r="14489" spans="1:3" x14ac:dyDescent="0.3">
      <c r="A14489" t="s">
        <v>29178</v>
      </c>
      <c r="C14489">
        <v>2</v>
      </c>
    </row>
    <row r="14490" spans="1:3" x14ac:dyDescent="0.3">
      <c r="A14490" t="s">
        <v>29180</v>
      </c>
      <c r="C14490">
        <v>2</v>
      </c>
    </row>
    <row r="14491" spans="1:3" x14ac:dyDescent="0.3">
      <c r="A14491" t="s">
        <v>29182</v>
      </c>
      <c r="C14491">
        <v>2</v>
      </c>
    </row>
    <row r="14492" spans="1:3" x14ac:dyDescent="0.3">
      <c r="A14492" t="s">
        <v>29184</v>
      </c>
      <c r="C14492">
        <v>2</v>
      </c>
    </row>
    <row r="14493" spans="1:3" x14ac:dyDescent="0.3">
      <c r="A14493" t="s">
        <v>29186</v>
      </c>
      <c r="C14493">
        <v>2</v>
      </c>
    </row>
    <row r="14494" spans="1:3" x14ac:dyDescent="0.3">
      <c r="A14494" t="s">
        <v>29188</v>
      </c>
      <c r="C14494">
        <v>2</v>
      </c>
    </row>
    <row r="14495" spans="1:3" x14ac:dyDescent="0.3">
      <c r="A14495" t="s">
        <v>29190</v>
      </c>
      <c r="C14495">
        <v>2</v>
      </c>
    </row>
    <row r="14496" spans="1:3" x14ac:dyDescent="0.3">
      <c r="A14496" t="s">
        <v>29192</v>
      </c>
      <c r="C14496">
        <v>2</v>
      </c>
    </row>
    <row r="14497" spans="1:3" x14ac:dyDescent="0.3">
      <c r="A14497" t="s">
        <v>29194</v>
      </c>
      <c r="C14497">
        <v>2</v>
      </c>
    </row>
    <row r="14498" spans="1:3" x14ac:dyDescent="0.3">
      <c r="A14498" t="s">
        <v>29196</v>
      </c>
      <c r="C14498">
        <v>2</v>
      </c>
    </row>
    <row r="14499" spans="1:3" x14ac:dyDescent="0.3">
      <c r="A14499" t="s">
        <v>29198</v>
      </c>
      <c r="C14499">
        <v>2</v>
      </c>
    </row>
    <row r="14500" spans="1:3" x14ac:dyDescent="0.3">
      <c r="A14500" t="s">
        <v>29200</v>
      </c>
      <c r="C14500">
        <v>2</v>
      </c>
    </row>
    <row r="14501" spans="1:3" x14ac:dyDescent="0.3">
      <c r="A14501" t="s">
        <v>29202</v>
      </c>
      <c r="C14501">
        <v>2</v>
      </c>
    </row>
    <row r="14502" spans="1:3" x14ac:dyDescent="0.3">
      <c r="A14502" t="s">
        <v>29204</v>
      </c>
      <c r="C14502">
        <v>2</v>
      </c>
    </row>
    <row r="14503" spans="1:3" x14ac:dyDescent="0.3">
      <c r="A14503" t="s">
        <v>29206</v>
      </c>
      <c r="C14503">
        <v>2</v>
      </c>
    </row>
    <row r="14504" spans="1:3" x14ac:dyDescent="0.3">
      <c r="A14504" t="s">
        <v>29208</v>
      </c>
      <c r="C14504">
        <v>2</v>
      </c>
    </row>
    <row r="14505" spans="1:3" x14ac:dyDescent="0.3">
      <c r="A14505" t="s">
        <v>29210</v>
      </c>
      <c r="C14505">
        <v>2</v>
      </c>
    </row>
    <row r="14506" spans="1:3" x14ac:dyDescent="0.3">
      <c r="A14506" t="s">
        <v>29212</v>
      </c>
      <c r="C14506">
        <v>2</v>
      </c>
    </row>
    <row r="14507" spans="1:3" x14ac:dyDescent="0.3">
      <c r="A14507" t="s">
        <v>29214</v>
      </c>
      <c r="C14507">
        <v>2</v>
      </c>
    </row>
    <row r="14508" spans="1:3" x14ac:dyDescent="0.3">
      <c r="A14508" t="s">
        <v>29216</v>
      </c>
      <c r="C14508">
        <v>2</v>
      </c>
    </row>
    <row r="14509" spans="1:3" x14ac:dyDescent="0.3">
      <c r="A14509" t="s">
        <v>29218</v>
      </c>
      <c r="C14509">
        <v>2</v>
      </c>
    </row>
    <row r="14510" spans="1:3" x14ac:dyDescent="0.3">
      <c r="A14510" t="s">
        <v>29220</v>
      </c>
      <c r="C14510">
        <v>2</v>
      </c>
    </row>
    <row r="14511" spans="1:3" x14ac:dyDescent="0.3">
      <c r="A14511" t="s">
        <v>29222</v>
      </c>
      <c r="C14511">
        <v>2</v>
      </c>
    </row>
    <row r="14512" spans="1:3" x14ac:dyDescent="0.3">
      <c r="A14512" t="s">
        <v>29224</v>
      </c>
      <c r="C14512">
        <v>2</v>
      </c>
    </row>
    <row r="14513" spans="1:3" x14ac:dyDescent="0.3">
      <c r="A14513" t="s">
        <v>29226</v>
      </c>
      <c r="C14513">
        <v>2</v>
      </c>
    </row>
    <row r="14514" spans="1:3" x14ac:dyDescent="0.3">
      <c r="A14514" t="s">
        <v>29228</v>
      </c>
      <c r="C14514">
        <v>2</v>
      </c>
    </row>
    <row r="14515" spans="1:3" x14ac:dyDescent="0.3">
      <c r="A14515" t="s">
        <v>29230</v>
      </c>
      <c r="C14515">
        <v>2</v>
      </c>
    </row>
    <row r="14516" spans="1:3" x14ac:dyDescent="0.3">
      <c r="A14516" t="s">
        <v>29232</v>
      </c>
      <c r="C14516">
        <v>2</v>
      </c>
    </row>
    <row r="14517" spans="1:3" x14ac:dyDescent="0.3">
      <c r="A14517" t="s">
        <v>29234</v>
      </c>
      <c r="C14517">
        <v>2</v>
      </c>
    </row>
    <row r="14518" spans="1:3" x14ac:dyDescent="0.3">
      <c r="A14518" t="s">
        <v>29236</v>
      </c>
      <c r="C14518">
        <v>2</v>
      </c>
    </row>
    <row r="14519" spans="1:3" x14ac:dyDescent="0.3">
      <c r="A14519" t="s">
        <v>29238</v>
      </c>
      <c r="C14519">
        <v>2</v>
      </c>
    </row>
    <row r="14520" spans="1:3" x14ac:dyDescent="0.3">
      <c r="A14520" t="s">
        <v>29240</v>
      </c>
      <c r="C14520">
        <v>2</v>
      </c>
    </row>
    <row r="14521" spans="1:3" x14ac:dyDescent="0.3">
      <c r="A14521" t="s">
        <v>29242</v>
      </c>
      <c r="C14521">
        <v>2</v>
      </c>
    </row>
    <row r="14522" spans="1:3" x14ac:dyDescent="0.3">
      <c r="A14522" t="s">
        <v>29244</v>
      </c>
      <c r="C14522">
        <v>2</v>
      </c>
    </row>
    <row r="14523" spans="1:3" x14ac:dyDescent="0.3">
      <c r="A14523" t="s">
        <v>29246</v>
      </c>
      <c r="C14523">
        <v>2</v>
      </c>
    </row>
    <row r="14524" spans="1:3" x14ac:dyDescent="0.3">
      <c r="A14524" t="s">
        <v>29248</v>
      </c>
      <c r="C14524">
        <v>2</v>
      </c>
    </row>
    <row r="14525" spans="1:3" x14ac:dyDescent="0.3">
      <c r="A14525" t="s">
        <v>29250</v>
      </c>
      <c r="C14525">
        <v>2</v>
      </c>
    </row>
    <row r="14526" spans="1:3" x14ac:dyDescent="0.3">
      <c r="A14526" t="s">
        <v>29252</v>
      </c>
      <c r="C14526">
        <v>2</v>
      </c>
    </row>
    <row r="14527" spans="1:3" x14ac:dyDescent="0.3">
      <c r="A14527" t="s">
        <v>29254</v>
      </c>
      <c r="C14527">
        <v>2</v>
      </c>
    </row>
    <row r="14528" spans="1:3" x14ac:dyDescent="0.3">
      <c r="A14528" t="s">
        <v>29256</v>
      </c>
      <c r="C14528">
        <v>2</v>
      </c>
    </row>
    <row r="14529" spans="1:3" x14ac:dyDescent="0.3">
      <c r="A14529" t="s">
        <v>29258</v>
      </c>
      <c r="C14529">
        <v>2</v>
      </c>
    </row>
    <row r="14530" spans="1:3" x14ac:dyDescent="0.3">
      <c r="A14530" t="s">
        <v>29260</v>
      </c>
      <c r="C14530">
        <v>2</v>
      </c>
    </row>
    <row r="14531" spans="1:3" x14ac:dyDescent="0.3">
      <c r="A14531" t="s">
        <v>29262</v>
      </c>
      <c r="C14531">
        <v>2</v>
      </c>
    </row>
    <row r="14532" spans="1:3" x14ac:dyDescent="0.3">
      <c r="A14532" t="s">
        <v>29264</v>
      </c>
      <c r="C14532">
        <v>2</v>
      </c>
    </row>
    <row r="14533" spans="1:3" x14ac:dyDescent="0.3">
      <c r="A14533" t="s">
        <v>29266</v>
      </c>
      <c r="C14533">
        <v>2</v>
      </c>
    </row>
    <row r="14534" spans="1:3" x14ac:dyDescent="0.3">
      <c r="A14534" t="s">
        <v>29268</v>
      </c>
      <c r="C14534">
        <v>2</v>
      </c>
    </row>
    <row r="14535" spans="1:3" x14ac:dyDescent="0.3">
      <c r="A14535" t="s">
        <v>29270</v>
      </c>
      <c r="C14535">
        <v>2</v>
      </c>
    </row>
    <row r="14536" spans="1:3" x14ac:dyDescent="0.3">
      <c r="A14536" t="s">
        <v>29272</v>
      </c>
      <c r="C14536">
        <v>2</v>
      </c>
    </row>
    <row r="14537" spans="1:3" x14ac:dyDescent="0.3">
      <c r="A14537" t="s">
        <v>29274</v>
      </c>
      <c r="C14537">
        <v>2</v>
      </c>
    </row>
    <row r="14538" spans="1:3" x14ac:dyDescent="0.3">
      <c r="A14538" t="s">
        <v>29276</v>
      </c>
      <c r="C14538">
        <v>2</v>
      </c>
    </row>
    <row r="14539" spans="1:3" x14ac:dyDescent="0.3">
      <c r="A14539" t="s">
        <v>29278</v>
      </c>
      <c r="C14539">
        <v>2</v>
      </c>
    </row>
    <row r="14540" spans="1:3" x14ac:dyDescent="0.3">
      <c r="A14540" t="s">
        <v>29280</v>
      </c>
      <c r="C14540">
        <v>2</v>
      </c>
    </row>
    <row r="14541" spans="1:3" x14ac:dyDescent="0.3">
      <c r="A14541">
        <v>12000</v>
      </c>
      <c r="C14541">
        <v>2</v>
      </c>
    </row>
    <row r="14542" spans="1:3" x14ac:dyDescent="0.3">
      <c r="A14542" t="s">
        <v>29283</v>
      </c>
      <c r="C14542">
        <v>2</v>
      </c>
    </row>
    <row r="14543" spans="1:3" x14ac:dyDescent="0.3">
      <c r="A14543" t="s">
        <v>29285</v>
      </c>
      <c r="C14543">
        <v>2</v>
      </c>
    </row>
    <row r="14544" spans="1:3" x14ac:dyDescent="0.3">
      <c r="A14544" t="s">
        <v>29287</v>
      </c>
      <c r="C14544">
        <v>2</v>
      </c>
    </row>
    <row r="14545" spans="1:3" x14ac:dyDescent="0.3">
      <c r="A14545" t="s">
        <v>29289</v>
      </c>
      <c r="C14545">
        <v>2</v>
      </c>
    </row>
    <row r="14546" spans="1:3" x14ac:dyDescent="0.3">
      <c r="A14546" t="s">
        <v>29291</v>
      </c>
      <c r="C14546">
        <v>2</v>
      </c>
    </row>
    <row r="14547" spans="1:3" x14ac:dyDescent="0.3">
      <c r="A14547" t="s">
        <v>29293</v>
      </c>
      <c r="C14547">
        <v>2</v>
      </c>
    </row>
    <row r="14548" spans="1:3" x14ac:dyDescent="0.3">
      <c r="A14548" t="s">
        <v>29295</v>
      </c>
      <c r="C14548">
        <v>2</v>
      </c>
    </row>
    <row r="14549" spans="1:3" x14ac:dyDescent="0.3">
      <c r="A14549" t="s">
        <v>29297</v>
      </c>
      <c r="C14549">
        <v>2</v>
      </c>
    </row>
    <row r="14550" spans="1:3" x14ac:dyDescent="0.3">
      <c r="A14550" t="s">
        <v>29299</v>
      </c>
      <c r="C14550">
        <v>2</v>
      </c>
    </row>
    <row r="14551" spans="1:3" x14ac:dyDescent="0.3">
      <c r="A14551" t="s">
        <v>29301</v>
      </c>
      <c r="C14551">
        <v>2</v>
      </c>
    </row>
    <row r="14552" spans="1:3" x14ac:dyDescent="0.3">
      <c r="A14552" t="s">
        <v>29303</v>
      </c>
      <c r="C14552">
        <v>2</v>
      </c>
    </row>
    <row r="14553" spans="1:3" x14ac:dyDescent="0.3">
      <c r="A14553" t="s">
        <v>29305</v>
      </c>
      <c r="C14553">
        <v>2</v>
      </c>
    </row>
    <row r="14554" spans="1:3" x14ac:dyDescent="0.3">
      <c r="A14554" t="s">
        <v>29307</v>
      </c>
      <c r="C14554">
        <v>2</v>
      </c>
    </row>
    <row r="14555" spans="1:3" x14ac:dyDescent="0.3">
      <c r="A14555" t="s">
        <v>29309</v>
      </c>
      <c r="C14555">
        <v>2</v>
      </c>
    </row>
    <row r="14556" spans="1:3" x14ac:dyDescent="0.3">
      <c r="A14556" t="s">
        <v>29311</v>
      </c>
      <c r="C14556">
        <v>2</v>
      </c>
    </row>
    <row r="14557" spans="1:3" x14ac:dyDescent="0.3">
      <c r="A14557" t="s">
        <v>29313</v>
      </c>
      <c r="C14557">
        <v>2</v>
      </c>
    </row>
    <row r="14558" spans="1:3" x14ac:dyDescent="0.3">
      <c r="A14558" t="s">
        <v>29315</v>
      </c>
      <c r="C14558">
        <v>2</v>
      </c>
    </row>
    <row r="14559" spans="1:3" x14ac:dyDescent="0.3">
      <c r="A14559" t="s">
        <v>29317</v>
      </c>
      <c r="C14559">
        <v>2</v>
      </c>
    </row>
    <row r="14560" spans="1:3" x14ac:dyDescent="0.3">
      <c r="A14560" t="s">
        <v>29319</v>
      </c>
      <c r="C14560">
        <v>2</v>
      </c>
    </row>
    <row r="14561" spans="1:3" x14ac:dyDescent="0.3">
      <c r="A14561" t="s">
        <v>29321</v>
      </c>
      <c r="C14561">
        <v>2</v>
      </c>
    </row>
    <row r="14562" spans="1:3" x14ac:dyDescent="0.3">
      <c r="A14562" t="s">
        <v>29323</v>
      </c>
      <c r="C14562">
        <v>2</v>
      </c>
    </row>
    <row r="14563" spans="1:3" x14ac:dyDescent="0.3">
      <c r="A14563" t="s">
        <v>29325</v>
      </c>
      <c r="C14563">
        <v>2</v>
      </c>
    </row>
    <row r="14564" spans="1:3" x14ac:dyDescent="0.3">
      <c r="A14564" t="s">
        <v>29327</v>
      </c>
      <c r="C14564">
        <v>2</v>
      </c>
    </row>
    <row r="14565" spans="1:3" x14ac:dyDescent="0.3">
      <c r="A14565">
        <v>105</v>
      </c>
      <c r="C14565">
        <v>2</v>
      </c>
    </row>
    <row r="14566" spans="1:3" x14ac:dyDescent="0.3">
      <c r="A14566" t="s">
        <v>29330</v>
      </c>
      <c r="C14566">
        <v>2</v>
      </c>
    </row>
    <row r="14567" spans="1:3" x14ac:dyDescent="0.3">
      <c r="A14567" t="s">
        <v>29332</v>
      </c>
      <c r="C14567">
        <v>2</v>
      </c>
    </row>
    <row r="14568" spans="1:3" x14ac:dyDescent="0.3">
      <c r="A14568" t="s">
        <v>29334</v>
      </c>
      <c r="C14568">
        <v>2</v>
      </c>
    </row>
    <row r="14569" spans="1:3" x14ac:dyDescent="0.3">
      <c r="A14569" t="s">
        <v>29336</v>
      </c>
      <c r="C14569">
        <v>2</v>
      </c>
    </row>
    <row r="14570" spans="1:3" x14ac:dyDescent="0.3">
      <c r="A14570" t="s">
        <v>29338</v>
      </c>
      <c r="C14570">
        <v>2</v>
      </c>
    </row>
    <row r="14571" spans="1:3" x14ac:dyDescent="0.3">
      <c r="A14571" t="s">
        <v>29340</v>
      </c>
      <c r="C14571">
        <v>2</v>
      </c>
    </row>
    <row r="14572" spans="1:3" x14ac:dyDescent="0.3">
      <c r="A14572" t="s">
        <v>29342</v>
      </c>
      <c r="C14572">
        <v>2</v>
      </c>
    </row>
    <row r="14573" spans="1:3" x14ac:dyDescent="0.3">
      <c r="A14573" t="s">
        <v>29344</v>
      </c>
      <c r="C14573">
        <v>2</v>
      </c>
    </row>
    <row r="14574" spans="1:3" x14ac:dyDescent="0.3">
      <c r="A14574" t="s">
        <v>29346</v>
      </c>
      <c r="C14574">
        <v>2</v>
      </c>
    </row>
    <row r="14575" spans="1:3" x14ac:dyDescent="0.3">
      <c r="A14575" t="s">
        <v>29348</v>
      </c>
      <c r="C14575">
        <v>2</v>
      </c>
    </row>
    <row r="14576" spans="1:3" x14ac:dyDescent="0.3">
      <c r="A14576" t="s">
        <v>29350</v>
      </c>
      <c r="C14576">
        <v>2</v>
      </c>
    </row>
    <row r="14577" spans="1:3" x14ac:dyDescent="0.3">
      <c r="A14577" t="s">
        <v>29352</v>
      </c>
      <c r="C14577">
        <v>2</v>
      </c>
    </row>
    <row r="14578" spans="1:3" x14ac:dyDescent="0.3">
      <c r="A14578" t="s">
        <v>29354</v>
      </c>
      <c r="C14578">
        <v>2</v>
      </c>
    </row>
    <row r="14579" spans="1:3" x14ac:dyDescent="0.3">
      <c r="A14579" t="s">
        <v>29356</v>
      </c>
      <c r="C14579">
        <v>2</v>
      </c>
    </row>
    <row r="14580" spans="1:3" x14ac:dyDescent="0.3">
      <c r="A14580" t="s">
        <v>29358</v>
      </c>
      <c r="C14580">
        <v>2</v>
      </c>
    </row>
    <row r="14581" spans="1:3" x14ac:dyDescent="0.3">
      <c r="A14581" t="s">
        <v>29360</v>
      </c>
      <c r="C14581">
        <v>2</v>
      </c>
    </row>
    <row r="14582" spans="1:3" x14ac:dyDescent="0.3">
      <c r="A14582" t="s">
        <v>29362</v>
      </c>
      <c r="C14582">
        <v>2</v>
      </c>
    </row>
    <row r="14583" spans="1:3" x14ac:dyDescent="0.3">
      <c r="A14583" t="s">
        <v>29364</v>
      </c>
      <c r="C14583">
        <v>2</v>
      </c>
    </row>
    <row r="14584" spans="1:3" x14ac:dyDescent="0.3">
      <c r="A14584" t="s">
        <v>29366</v>
      </c>
      <c r="C14584">
        <v>2</v>
      </c>
    </row>
    <row r="14585" spans="1:3" x14ac:dyDescent="0.3">
      <c r="A14585" t="s">
        <v>29368</v>
      </c>
      <c r="C14585">
        <v>2</v>
      </c>
    </row>
    <row r="14586" spans="1:3" x14ac:dyDescent="0.3">
      <c r="A14586" t="s">
        <v>29370</v>
      </c>
      <c r="C14586">
        <v>2</v>
      </c>
    </row>
    <row r="14587" spans="1:3" x14ac:dyDescent="0.3">
      <c r="A14587" t="s">
        <v>29372</v>
      </c>
      <c r="C14587">
        <v>2</v>
      </c>
    </row>
    <row r="14588" spans="1:3" x14ac:dyDescent="0.3">
      <c r="A14588" t="s">
        <v>29374</v>
      </c>
      <c r="C14588">
        <v>2</v>
      </c>
    </row>
    <row r="14589" spans="1:3" x14ac:dyDescent="0.3">
      <c r="A14589" t="s">
        <v>29376</v>
      </c>
      <c r="C14589">
        <v>2</v>
      </c>
    </row>
    <row r="14590" spans="1:3" x14ac:dyDescent="0.3">
      <c r="A14590" t="s">
        <v>29378</v>
      </c>
      <c r="C14590">
        <v>2</v>
      </c>
    </row>
    <row r="14591" spans="1:3" x14ac:dyDescent="0.3">
      <c r="A14591" t="s">
        <v>29380</v>
      </c>
      <c r="C14591">
        <v>2</v>
      </c>
    </row>
    <row r="14592" spans="1:3" x14ac:dyDescent="0.3">
      <c r="A14592" t="s">
        <v>29382</v>
      </c>
      <c r="C14592">
        <v>2</v>
      </c>
    </row>
    <row r="14593" spans="1:3" x14ac:dyDescent="0.3">
      <c r="A14593" t="s">
        <v>29384</v>
      </c>
      <c r="C14593">
        <v>2</v>
      </c>
    </row>
    <row r="14594" spans="1:3" x14ac:dyDescent="0.3">
      <c r="A14594" t="s">
        <v>29386</v>
      </c>
      <c r="C14594">
        <v>2</v>
      </c>
    </row>
    <row r="14595" spans="1:3" x14ac:dyDescent="0.3">
      <c r="A14595" t="s">
        <v>29388</v>
      </c>
      <c r="C14595">
        <v>2</v>
      </c>
    </row>
    <row r="14596" spans="1:3" x14ac:dyDescent="0.3">
      <c r="A14596" t="s">
        <v>29390</v>
      </c>
      <c r="C14596">
        <v>2</v>
      </c>
    </row>
    <row r="14597" spans="1:3" x14ac:dyDescent="0.3">
      <c r="A14597" t="s">
        <v>29392</v>
      </c>
      <c r="C14597">
        <v>2</v>
      </c>
    </row>
    <row r="14598" spans="1:3" x14ac:dyDescent="0.3">
      <c r="A14598" t="s">
        <v>29394</v>
      </c>
      <c r="C14598">
        <v>2</v>
      </c>
    </row>
    <row r="14599" spans="1:3" x14ac:dyDescent="0.3">
      <c r="A14599" t="s">
        <v>29396</v>
      </c>
      <c r="C14599">
        <v>2</v>
      </c>
    </row>
    <row r="14600" spans="1:3" x14ac:dyDescent="0.3">
      <c r="A14600" t="s">
        <v>29398</v>
      </c>
      <c r="C14600">
        <v>2</v>
      </c>
    </row>
    <row r="14601" spans="1:3" x14ac:dyDescent="0.3">
      <c r="A14601" t="s">
        <v>29400</v>
      </c>
      <c r="C14601">
        <v>2</v>
      </c>
    </row>
    <row r="14602" spans="1:3" x14ac:dyDescent="0.3">
      <c r="A14602" t="s">
        <v>29402</v>
      </c>
      <c r="C14602">
        <v>2</v>
      </c>
    </row>
    <row r="14603" spans="1:3" x14ac:dyDescent="0.3">
      <c r="A14603" t="s">
        <v>29404</v>
      </c>
      <c r="C14603">
        <v>2</v>
      </c>
    </row>
    <row r="14604" spans="1:3" x14ac:dyDescent="0.3">
      <c r="A14604" t="s">
        <v>29406</v>
      </c>
      <c r="C14604">
        <v>2</v>
      </c>
    </row>
    <row r="14605" spans="1:3" x14ac:dyDescent="0.3">
      <c r="A14605" t="s">
        <v>29408</v>
      </c>
      <c r="C14605">
        <v>2</v>
      </c>
    </row>
    <row r="14606" spans="1:3" x14ac:dyDescent="0.3">
      <c r="A14606" t="s">
        <v>29410</v>
      </c>
      <c r="C14606">
        <v>2</v>
      </c>
    </row>
    <row r="14607" spans="1:3" x14ac:dyDescent="0.3">
      <c r="A14607" t="s">
        <v>29412</v>
      </c>
      <c r="C14607">
        <v>2</v>
      </c>
    </row>
    <row r="14608" spans="1:3" x14ac:dyDescent="0.3">
      <c r="A14608" t="s">
        <v>29414</v>
      </c>
      <c r="C14608">
        <v>2</v>
      </c>
    </row>
    <row r="14609" spans="1:3" x14ac:dyDescent="0.3">
      <c r="A14609" t="s">
        <v>29416</v>
      </c>
      <c r="C14609">
        <v>2</v>
      </c>
    </row>
    <row r="14610" spans="1:3" x14ac:dyDescent="0.3">
      <c r="A14610" t="s">
        <v>29418</v>
      </c>
      <c r="C14610">
        <v>2</v>
      </c>
    </row>
    <row r="14611" spans="1:3" x14ac:dyDescent="0.3">
      <c r="A14611" t="s">
        <v>29420</v>
      </c>
      <c r="C14611">
        <v>2</v>
      </c>
    </row>
    <row r="14612" spans="1:3" x14ac:dyDescent="0.3">
      <c r="A14612" t="s">
        <v>29422</v>
      </c>
      <c r="C14612">
        <v>2</v>
      </c>
    </row>
    <row r="14613" spans="1:3" x14ac:dyDescent="0.3">
      <c r="A14613" t="s">
        <v>29424</v>
      </c>
      <c r="C14613">
        <v>2</v>
      </c>
    </row>
    <row r="14614" spans="1:3" x14ac:dyDescent="0.3">
      <c r="A14614" t="s">
        <v>29426</v>
      </c>
      <c r="C14614">
        <v>2</v>
      </c>
    </row>
    <row r="14615" spans="1:3" x14ac:dyDescent="0.3">
      <c r="A14615" t="s">
        <v>29428</v>
      </c>
      <c r="C14615">
        <v>2</v>
      </c>
    </row>
    <row r="14616" spans="1:3" x14ac:dyDescent="0.3">
      <c r="A14616" t="s">
        <v>29430</v>
      </c>
      <c r="C14616">
        <v>2</v>
      </c>
    </row>
    <row r="14617" spans="1:3" x14ac:dyDescent="0.3">
      <c r="A14617" t="s">
        <v>29432</v>
      </c>
      <c r="C14617">
        <v>2</v>
      </c>
    </row>
    <row r="14618" spans="1:3" x14ac:dyDescent="0.3">
      <c r="A14618" t="s">
        <v>29434</v>
      </c>
      <c r="C14618">
        <v>2</v>
      </c>
    </row>
    <row r="14619" spans="1:3" x14ac:dyDescent="0.3">
      <c r="A14619" t="s">
        <v>29436</v>
      </c>
      <c r="C14619">
        <v>2</v>
      </c>
    </row>
    <row r="14620" spans="1:3" x14ac:dyDescent="0.3">
      <c r="A14620" t="s">
        <v>29438</v>
      </c>
      <c r="C14620">
        <v>2</v>
      </c>
    </row>
    <row r="14621" spans="1:3" x14ac:dyDescent="0.3">
      <c r="A14621" t="s">
        <v>29440</v>
      </c>
      <c r="C14621">
        <v>2</v>
      </c>
    </row>
    <row r="14622" spans="1:3" x14ac:dyDescent="0.3">
      <c r="A14622" t="s">
        <v>29442</v>
      </c>
      <c r="C14622">
        <v>2</v>
      </c>
    </row>
    <row r="14623" spans="1:3" x14ac:dyDescent="0.3">
      <c r="A14623" t="s">
        <v>29444</v>
      </c>
      <c r="C14623">
        <v>2</v>
      </c>
    </row>
    <row r="14624" spans="1:3" x14ac:dyDescent="0.3">
      <c r="A14624" t="s">
        <v>29446</v>
      </c>
      <c r="C14624">
        <v>2</v>
      </c>
    </row>
    <row r="14625" spans="1:3" x14ac:dyDescent="0.3">
      <c r="A14625" t="s">
        <v>29448</v>
      </c>
      <c r="C14625">
        <v>2</v>
      </c>
    </row>
    <row r="14626" spans="1:3" x14ac:dyDescent="0.3">
      <c r="A14626" t="s">
        <v>29450</v>
      </c>
      <c r="C14626">
        <v>2</v>
      </c>
    </row>
    <row r="14627" spans="1:3" x14ac:dyDescent="0.3">
      <c r="A14627" t="s">
        <v>29452</v>
      </c>
      <c r="C14627">
        <v>2</v>
      </c>
    </row>
    <row r="14628" spans="1:3" x14ac:dyDescent="0.3">
      <c r="A14628" t="s">
        <v>29454</v>
      </c>
      <c r="C14628">
        <v>2</v>
      </c>
    </row>
    <row r="14629" spans="1:3" x14ac:dyDescent="0.3">
      <c r="A14629" t="s">
        <v>29456</v>
      </c>
      <c r="C14629">
        <v>2</v>
      </c>
    </row>
    <row r="14630" spans="1:3" x14ac:dyDescent="0.3">
      <c r="A14630" t="s">
        <v>29458</v>
      </c>
      <c r="C14630">
        <v>2</v>
      </c>
    </row>
    <row r="14631" spans="1:3" x14ac:dyDescent="0.3">
      <c r="A14631" t="s">
        <v>29460</v>
      </c>
      <c r="C14631">
        <v>2</v>
      </c>
    </row>
    <row r="14632" spans="1:3" x14ac:dyDescent="0.3">
      <c r="A14632" t="s">
        <v>29462</v>
      </c>
      <c r="C14632">
        <v>2</v>
      </c>
    </row>
    <row r="14633" spans="1:3" x14ac:dyDescent="0.3">
      <c r="A14633" t="s">
        <v>29464</v>
      </c>
      <c r="C14633">
        <v>2</v>
      </c>
    </row>
    <row r="14634" spans="1:3" x14ac:dyDescent="0.3">
      <c r="A14634" t="s">
        <v>29466</v>
      </c>
      <c r="C14634">
        <v>2</v>
      </c>
    </row>
    <row r="14635" spans="1:3" x14ac:dyDescent="0.3">
      <c r="A14635" t="s">
        <v>29468</v>
      </c>
      <c r="C14635">
        <v>2</v>
      </c>
    </row>
    <row r="14636" spans="1:3" x14ac:dyDescent="0.3">
      <c r="A14636" t="s">
        <v>29470</v>
      </c>
      <c r="C14636">
        <v>2</v>
      </c>
    </row>
    <row r="14637" spans="1:3" x14ac:dyDescent="0.3">
      <c r="A14637" t="s">
        <v>29472</v>
      </c>
      <c r="C14637">
        <v>2</v>
      </c>
    </row>
    <row r="14638" spans="1:3" x14ac:dyDescent="0.3">
      <c r="A14638" t="s">
        <v>29474</v>
      </c>
      <c r="C14638">
        <v>2</v>
      </c>
    </row>
    <row r="14639" spans="1:3" x14ac:dyDescent="0.3">
      <c r="A14639" t="s">
        <v>29476</v>
      </c>
      <c r="C14639">
        <v>2</v>
      </c>
    </row>
    <row r="14640" spans="1:3" x14ac:dyDescent="0.3">
      <c r="A14640" t="s">
        <v>29478</v>
      </c>
      <c r="C14640">
        <v>2</v>
      </c>
    </row>
    <row r="14641" spans="1:3" x14ac:dyDescent="0.3">
      <c r="A14641" t="s">
        <v>29480</v>
      </c>
      <c r="C14641">
        <v>2</v>
      </c>
    </row>
    <row r="14642" spans="1:3" x14ac:dyDescent="0.3">
      <c r="A14642" t="s">
        <v>29482</v>
      </c>
      <c r="C14642">
        <v>2</v>
      </c>
    </row>
    <row r="14643" spans="1:3" x14ac:dyDescent="0.3">
      <c r="A14643" t="s">
        <v>29484</v>
      </c>
      <c r="C14643">
        <v>2</v>
      </c>
    </row>
    <row r="14644" spans="1:3" x14ac:dyDescent="0.3">
      <c r="A14644" t="s">
        <v>29486</v>
      </c>
      <c r="C14644">
        <v>2</v>
      </c>
    </row>
    <row r="14645" spans="1:3" x14ac:dyDescent="0.3">
      <c r="A14645" t="s">
        <v>29488</v>
      </c>
      <c r="C14645">
        <v>2</v>
      </c>
    </row>
    <row r="14646" spans="1:3" x14ac:dyDescent="0.3">
      <c r="A14646" t="s">
        <v>29490</v>
      </c>
      <c r="C14646">
        <v>2</v>
      </c>
    </row>
    <row r="14647" spans="1:3" x14ac:dyDescent="0.3">
      <c r="A14647" t="s">
        <v>29492</v>
      </c>
      <c r="C14647">
        <v>2</v>
      </c>
    </row>
    <row r="14648" spans="1:3" x14ac:dyDescent="0.3">
      <c r="A14648" t="s">
        <v>29494</v>
      </c>
      <c r="C14648">
        <v>2</v>
      </c>
    </row>
    <row r="14649" spans="1:3" x14ac:dyDescent="0.3">
      <c r="A14649" t="s">
        <v>29496</v>
      </c>
      <c r="C14649">
        <v>2</v>
      </c>
    </row>
    <row r="14650" spans="1:3" x14ac:dyDescent="0.3">
      <c r="A14650" t="s">
        <v>29498</v>
      </c>
      <c r="C14650">
        <v>2</v>
      </c>
    </row>
    <row r="14651" spans="1:3" x14ac:dyDescent="0.3">
      <c r="A14651" t="s">
        <v>29500</v>
      </c>
      <c r="C14651">
        <v>2</v>
      </c>
    </row>
    <row r="14652" spans="1:3" x14ac:dyDescent="0.3">
      <c r="A14652" t="s">
        <v>29502</v>
      </c>
      <c r="C14652">
        <v>2</v>
      </c>
    </row>
    <row r="14653" spans="1:3" x14ac:dyDescent="0.3">
      <c r="A14653" t="s">
        <v>29504</v>
      </c>
      <c r="C14653">
        <v>2</v>
      </c>
    </row>
    <row r="14654" spans="1:3" x14ac:dyDescent="0.3">
      <c r="A14654" t="s">
        <v>29506</v>
      </c>
      <c r="C14654">
        <v>2</v>
      </c>
    </row>
    <row r="14655" spans="1:3" x14ac:dyDescent="0.3">
      <c r="A14655" t="s">
        <v>29508</v>
      </c>
      <c r="C14655">
        <v>2</v>
      </c>
    </row>
    <row r="14656" spans="1:3" x14ac:dyDescent="0.3">
      <c r="A14656" t="s">
        <v>29510</v>
      </c>
      <c r="C14656">
        <v>2</v>
      </c>
    </row>
    <row r="14657" spans="1:3" x14ac:dyDescent="0.3">
      <c r="A14657" t="s">
        <v>29512</v>
      </c>
      <c r="C14657">
        <v>2</v>
      </c>
    </row>
    <row r="14658" spans="1:3" x14ac:dyDescent="0.3">
      <c r="A14658" t="s">
        <v>29514</v>
      </c>
      <c r="C14658">
        <v>2</v>
      </c>
    </row>
    <row r="14659" spans="1:3" x14ac:dyDescent="0.3">
      <c r="A14659" t="s">
        <v>29516</v>
      </c>
      <c r="C14659">
        <v>2</v>
      </c>
    </row>
    <row r="14660" spans="1:3" x14ac:dyDescent="0.3">
      <c r="A14660" t="s">
        <v>29518</v>
      </c>
      <c r="C14660">
        <v>2</v>
      </c>
    </row>
    <row r="14661" spans="1:3" x14ac:dyDescent="0.3">
      <c r="A14661" t="s">
        <v>29520</v>
      </c>
      <c r="C14661">
        <v>2</v>
      </c>
    </row>
    <row r="14662" spans="1:3" x14ac:dyDescent="0.3">
      <c r="A14662" t="s">
        <v>29522</v>
      </c>
      <c r="C14662">
        <v>2</v>
      </c>
    </row>
    <row r="14663" spans="1:3" x14ac:dyDescent="0.3">
      <c r="A14663" t="s">
        <v>29524</v>
      </c>
      <c r="C14663">
        <v>2</v>
      </c>
    </row>
    <row r="14664" spans="1:3" x14ac:dyDescent="0.3">
      <c r="A14664" t="s">
        <v>29526</v>
      </c>
      <c r="C14664">
        <v>2</v>
      </c>
    </row>
    <row r="14665" spans="1:3" x14ac:dyDescent="0.3">
      <c r="A14665" t="s">
        <v>29528</v>
      </c>
      <c r="C14665">
        <v>2</v>
      </c>
    </row>
    <row r="14666" spans="1:3" x14ac:dyDescent="0.3">
      <c r="A14666" t="s">
        <v>29530</v>
      </c>
      <c r="C14666">
        <v>2</v>
      </c>
    </row>
    <row r="14667" spans="1:3" x14ac:dyDescent="0.3">
      <c r="A14667" t="s">
        <v>29532</v>
      </c>
      <c r="C14667">
        <v>2</v>
      </c>
    </row>
    <row r="14668" spans="1:3" x14ac:dyDescent="0.3">
      <c r="A14668" t="s">
        <v>29534</v>
      </c>
      <c r="C14668">
        <v>2</v>
      </c>
    </row>
    <row r="14669" spans="1:3" x14ac:dyDescent="0.3">
      <c r="A14669" t="s">
        <v>29536</v>
      </c>
      <c r="C14669">
        <v>2</v>
      </c>
    </row>
    <row r="14670" spans="1:3" x14ac:dyDescent="0.3">
      <c r="A14670" t="s">
        <v>29538</v>
      </c>
      <c r="C14670">
        <v>2</v>
      </c>
    </row>
    <row r="14671" spans="1:3" x14ac:dyDescent="0.3">
      <c r="A14671" t="s">
        <v>29540</v>
      </c>
      <c r="C14671">
        <v>2</v>
      </c>
    </row>
    <row r="14672" spans="1:3" x14ac:dyDescent="0.3">
      <c r="A14672" t="s">
        <v>29542</v>
      </c>
      <c r="C14672">
        <v>2</v>
      </c>
    </row>
    <row r="14673" spans="1:3" x14ac:dyDescent="0.3">
      <c r="A14673" t="s">
        <v>29544</v>
      </c>
      <c r="C14673">
        <v>2</v>
      </c>
    </row>
    <row r="14674" spans="1:3" x14ac:dyDescent="0.3">
      <c r="A14674" t="s">
        <v>29546</v>
      </c>
      <c r="C14674">
        <v>2</v>
      </c>
    </row>
    <row r="14675" spans="1:3" x14ac:dyDescent="0.3">
      <c r="A14675" t="s">
        <v>29548</v>
      </c>
      <c r="C14675">
        <v>2</v>
      </c>
    </row>
    <row r="14676" spans="1:3" x14ac:dyDescent="0.3">
      <c r="A14676" t="s">
        <v>29550</v>
      </c>
      <c r="C14676">
        <v>2</v>
      </c>
    </row>
    <row r="14677" spans="1:3" x14ac:dyDescent="0.3">
      <c r="A14677" t="s">
        <v>29552</v>
      </c>
      <c r="C14677">
        <v>2</v>
      </c>
    </row>
    <row r="14678" spans="1:3" x14ac:dyDescent="0.3">
      <c r="A14678" t="s">
        <v>29554</v>
      </c>
      <c r="C14678">
        <v>2</v>
      </c>
    </row>
    <row r="14679" spans="1:3" x14ac:dyDescent="0.3">
      <c r="A14679" t="s">
        <v>29556</v>
      </c>
      <c r="C14679">
        <v>2</v>
      </c>
    </row>
    <row r="14680" spans="1:3" x14ac:dyDescent="0.3">
      <c r="A14680" t="s">
        <v>29558</v>
      </c>
      <c r="C14680">
        <v>2</v>
      </c>
    </row>
    <row r="14681" spans="1:3" x14ac:dyDescent="0.3">
      <c r="A14681" t="s">
        <v>29560</v>
      </c>
      <c r="C14681">
        <v>2</v>
      </c>
    </row>
    <row r="14682" spans="1:3" x14ac:dyDescent="0.3">
      <c r="A14682" t="s">
        <v>29562</v>
      </c>
      <c r="C14682">
        <v>2</v>
      </c>
    </row>
    <row r="14683" spans="1:3" x14ac:dyDescent="0.3">
      <c r="A14683" t="s">
        <v>29564</v>
      </c>
      <c r="C14683">
        <v>2</v>
      </c>
    </row>
    <row r="14684" spans="1:3" x14ac:dyDescent="0.3">
      <c r="A14684" t="s">
        <v>29566</v>
      </c>
      <c r="C14684">
        <v>2</v>
      </c>
    </row>
    <row r="14685" spans="1:3" x14ac:dyDescent="0.3">
      <c r="A14685" t="s">
        <v>29568</v>
      </c>
      <c r="C14685">
        <v>2</v>
      </c>
    </row>
    <row r="14686" spans="1:3" x14ac:dyDescent="0.3">
      <c r="A14686" t="s">
        <v>29570</v>
      </c>
      <c r="C14686">
        <v>2</v>
      </c>
    </row>
    <row r="14687" spans="1:3" x14ac:dyDescent="0.3">
      <c r="A14687" t="s">
        <v>29572</v>
      </c>
      <c r="C14687">
        <v>2</v>
      </c>
    </row>
    <row r="14688" spans="1:3" x14ac:dyDescent="0.3">
      <c r="A14688" t="s">
        <v>29574</v>
      </c>
      <c r="C14688">
        <v>2</v>
      </c>
    </row>
    <row r="14689" spans="1:3" x14ac:dyDescent="0.3">
      <c r="A14689" t="s">
        <v>29576</v>
      </c>
      <c r="C14689">
        <v>2</v>
      </c>
    </row>
    <row r="14690" spans="1:3" x14ac:dyDescent="0.3">
      <c r="A14690" t="s">
        <v>29578</v>
      </c>
      <c r="C14690">
        <v>2</v>
      </c>
    </row>
    <row r="14691" spans="1:3" x14ac:dyDescent="0.3">
      <c r="A14691" t="s">
        <v>29580</v>
      </c>
      <c r="C14691">
        <v>2</v>
      </c>
    </row>
    <row r="14692" spans="1:3" x14ac:dyDescent="0.3">
      <c r="A14692" t="s">
        <v>29582</v>
      </c>
      <c r="C14692">
        <v>2</v>
      </c>
    </row>
    <row r="14693" spans="1:3" x14ac:dyDescent="0.3">
      <c r="A14693" t="s">
        <v>29584</v>
      </c>
      <c r="C14693">
        <v>2</v>
      </c>
    </row>
    <row r="14694" spans="1:3" x14ac:dyDescent="0.3">
      <c r="A14694" t="s">
        <v>29586</v>
      </c>
      <c r="C14694">
        <v>2</v>
      </c>
    </row>
    <row r="14695" spans="1:3" x14ac:dyDescent="0.3">
      <c r="A14695" t="s">
        <v>29588</v>
      </c>
      <c r="C14695">
        <v>2</v>
      </c>
    </row>
    <row r="14696" spans="1:3" x14ac:dyDescent="0.3">
      <c r="A14696" t="s">
        <v>29590</v>
      </c>
      <c r="C14696">
        <v>2</v>
      </c>
    </row>
    <row r="14697" spans="1:3" x14ac:dyDescent="0.3">
      <c r="A14697" t="s">
        <v>29592</v>
      </c>
      <c r="C14697">
        <v>2</v>
      </c>
    </row>
    <row r="14698" spans="1:3" x14ac:dyDescent="0.3">
      <c r="A14698" t="s">
        <v>29594</v>
      </c>
      <c r="C14698">
        <v>2</v>
      </c>
    </row>
    <row r="14699" spans="1:3" x14ac:dyDescent="0.3">
      <c r="A14699" t="s">
        <v>29596</v>
      </c>
      <c r="C14699">
        <v>2</v>
      </c>
    </row>
    <row r="14700" spans="1:3" x14ac:dyDescent="0.3">
      <c r="A14700" t="s">
        <v>29598</v>
      </c>
      <c r="C14700">
        <v>2</v>
      </c>
    </row>
    <row r="14701" spans="1:3" x14ac:dyDescent="0.3">
      <c r="A14701" t="s">
        <v>29600</v>
      </c>
      <c r="C14701">
        <v>2</v>
      </c>
    </row>
    <row r="14702" spans="1:3" x14ac:dyDescent="0.3">
      <c r="A14702" t="s">
        <v>29602</v>
      </c>
      <c r="C14702">
        <v>2</v>
      </c>
    </row>
    <row r="14703" spans="1:3" x14ac:dyDescent="0.3">
      <c r="A14703" t="s">
        <v>29604</v>
      </c>
      <c r="C14703">
        <v>2</v>
      </c>
    </row>
    <row r="14704" spans="1:3" x14ac:dyDescent="0.3">
      <c r="A14704" t="s">
        <v>29606</v>
      </c>
      <c r="C14704">
        <v>2</v>
      </c>
    </row>
    <row r="14705" spans="1:3" x14ac:dyDescent="0.3">
      <c r="A14705" t="s">
        <v>29608</v>
      </c>
      <c r="C14705">
        <v>2</v>
      </c>
    </row>
    <row r="14706" spans="1:3" x14ac:dyDescent="0.3">
      <c r="A14706" t="s">
        <v>29610</v>
      </c>
      <c r="C14706">
        <v>2</v>
      </c>
    </row>
    <row r="14707" spans="1:3" x14ac:dyDescent="0.3">
      <c r="A14707" t="s">
        <v>29612</v>
      </c>
      <c r="C14707">
        <v>2</v>
      </c>
    </row>
    <row r="14708" spans="1:3" x14ac:dyDescent="0.3">
      <c r="A14708" t="s">
        <v>29614</v>
      </c>
      <c r="C14708">
        <v>2</v>
      </c>
    </row>
    <row r="14709" spans="1:3" x14ac:dyDescent="0.3">
      <c r="A14709" t="s">
        <v>29616</v>
      </c>
      <c r="C14709">
        <v>2</v>
      </c>
    </row>
    <row r="14710" spans="1:3" x14ac:dyDescent="0.3">
      <c r="A14710" t="s">
        <v>29618</v>
      </c>
      <c r="C14710">
        <v>2</v>
      </c>
    </row>
    <row r="14711" spans="1:3" x14ac:dyDescent="0.3">
      <c r="A14711" t="s">
        <v>29620</v>
      </c>
      <c r="C14711">
        <v>2</v>
      </c>
    </row>
    <row r="14712" spans="1:3" x14ac:dyDescent="0.3">
      <c r="A14712" t="s">
        <v>29622</v>
      </c>
      <c r="C14712">
        <v>2</v>
      </c>
    </row>
    <row r="14713" spans="1:3" x14ac:dyDescent="0.3">
      <c r="A14713" t="s">
        <v>29624</v>
      </c>
      <c r="C14713">
        <v>2</v>
      </c>
    </row>
    <row r="14714" spans="1:3" x14ac:dyDescent="0.3">
      <c r="A14714" t="s">
        <v>29626</v>
      </c>
      <c r="C14714">
        <v>2</v>
      </c>
    </row>
    <row r="14715" spans="1:3" x14ac:dyDescent="0.3">
      <c r="A14715" t="s">
        <v>29628</v>
      </c>
      <c r="C14715">
        <v>2</v>
      </c>
    </row>
    <row r="14716" spans="1:3" x14ac:dyDescent="0.3">
      <c r="A14716" t="s">
        <v>29630</v>
      </c>
      <c r="C14716">
        <v>2</v>
      </c>
    </row>
    <row r="14717" spans="1:3" x14ac:dyDescent="0.3">
      <c r="A14717" t="s">
        <v>29632</v>
      </c>
      <c r="C14717">
        <v>2</v>
      </c>
    </row>
    <row r="14718" spans="1:3" x14ac:dyDescent="0.3">
      <c r="A14718" t="s">
        <v>29634</v>
      </c>
      <c r="C14718">
        <v>2</v>
      </c>
    </row>
    <row r="14719" spans="1:3" x14ac:dyDescent="0.3">
      <c r="A14719" t="s">
        <v>29636</v>
      </c>
      <c r="C14719">
        <v>2</v>
      </c>
    </row>
    <row r="14720" spans="1:3" x14ac:dyDescent="0.3">
      <c r="A14720" t="s">
        <v>29638</v>
      </c>
      <c r="C14720">
        <v>2</v>
      </c>
    </row>
    <row r="14721" spans="1:3" x14ac:dyDescent="0.3">
      <c r="A14721" t="s">
        <v>29640</v>
      </c>
      <c r="C14721">
        <v>2</v>
      </c>
    </row>
    <row r="14722" spans="1:3" x14ac:dyDescent="0.3">
      <c r="A14722" t="s">
        <v>29642</v>
      </c>
      <c r="C14722">
        <v>2</v>
      </c>
    </row>
    <row r="14723" spans="1:3" x14ac:dyDescent="0.3">
      <c r="A14723" t="s">
        <v>29644</v>
      </c>
      <c r="C14723">
        <v>2</v>
      </c>
    </row>
    <row r="14724" spans="1:3" x14ac:dyDescent="0.3">
      <c r="A14724" t="s">
        <v>29646</v>
      </c>
      <c r="C14724">
        <v>2</v>
      </c>
    </row>
    <row r="14725" spans="1:3" x14ac:dyDescent="0.3">
      <c r="A14725" t="s">
        <v>29648</v>
      </c>
      <c r="C14725">
        <v>2</v>
      </c>
    </row>
    <row r="14726" spans="1:3" x14ac:dyDescent="0.3">
      <c r="A14726" t="s">
        <v>29650</v>
      </c>
      <c r="C14726">
        <v>2</v>
      </c>
    </row>
    <row r="14727" spans="1:3" x14ac:dyDescent="0.3">
      <c r="A14727" t="s">
        <v>29652</v>
      </c>
      <c r="C14727">
        <v>2</v>
      </c>
    </row>
    <row r="14728" spans="1:3" x14ac:dyDescent="0.3">
      <c r="A14728" t="s">
        <v>29654</v>
      </c>
      <c r="C14728">
        <v>2</v>
      </c>
    </row>
    <row r="14729" spans="1:3" x14ac:dyDescent="0.3">
      <c r="A14729" t="s">
        <v>29656</v>
      </c>
      <c r="C14729">
        <v>2</v>
      </c>
    </row>
    <row r="14730" spans="1:3" x14ac:dyDescent="0.3">
      <c r="A14730" t="s">
        <v>29658</v>
      </c>
      <c r="C14730">
        <v>2</v>
      </c>
    </row>
    <row r="14731" spans="1:3" x14ac:dyDescent="0.3">
      <c r="A14731" t="s">
        <v>29660</v>
      </c>
      <c r="C14731">
        <v>2</v>
      </c>
    </row>
    <row r="14732" spans="1:3" x14ac:dyDescent="0.3">
      <c r="A14732">
        <v>9000</v>
      </c>
      <c r="C14732">
        <v>2</v>
      </c>
    </row>
    <row r="14733" spans="1:3" x14ac:dyDescent="0.3">
      <c r="A14733" t="s">
        <v>29663</v>
      </c>
      <c r="C14733">
        <v>2</v>
      </c>
    </row>
    <row r="14734" spans="1:3" x14ac:dyDescent="0.3">
      <c r="A14734" t="s">
        <v>29665</v>
      </c>
      <c r="C14734">
        <v>2</v>
      </c>
    </row>
    <row r="14735" spans="1:3" x14ac:dyDescent="0.3">
      <c r="A14735" t="s">
        <v>29667</v>
      </c>
      <c r="C14735">
        <v>2</v>
      </c>
    </row>
    <row r="14736" spans="1:3" x14ac:dyDescent="0.3">
      <c r="A14736" t="s">
        <v>29669</v>
      </c>
      <c r="C14736">
        <v>2</v>
      </c>
    </row>
    <row r="14737" spans="1:3" x14ac:dyDescent="0.3">
      <c r="A14737" t="s">
        <v>29671</v>
      </c>
      <c r="C14737">
        <v>2</v>
      </c>
    </row>
    <row r="14738" spans="1:3" x14ac:dyDescent="0.3">
      <c r="A14738" t="s">
        <v>29673</v>
      </c>
      <c r="C14738">
        <v>2</v>
      </c>
    </row>
    <row r="14739" spans="1:3" x14ac:dyDescent="0.3">
      <c r="A14739" t="s">
        <v>29675</v>
      </c>
      <c r="C14739">
        <v>2</v>
      </c>
    </row>
    <row r="14740" spans="1:3" x14ac:dyDescent="0.3">
      <c r="A14740" t="s">
        <v>29677</v>
      </c>
      <c r="C14740">
        <v>2</v>
      </c>
    </row>
    <row r="14741" spans="1:3" x14ac:dyDescent="0.3">
      <c r="A14741" t="s">
        <v>29679</v>
      </c>
      <c r="C14741">
        <v>2</v>
      </c>
    </row>
    <row r="14742" spans="1:3" x14ac:dyDescent="0.3">
      <c r="A14742" t="s">
        <v>29681</v>
      </c>
      <c r="C14742">
        <v>2</v>
      </c>
    </row>
    <row r="14743" spans="1:3" x14ac:dyDescent="0.3">
      <c r="A14743" t="s">
        <v>29683</v>
      </c>
      <c r="C14743">
        <v>2</v>
      </c>
    </row>
    <row r="14744" spans="1:3" x14ac:dyDescent="0.3">
      <c r="A14744" t="s">
        <v>29685</v>
      </c>
      <c r="C14744">
        <v>2</v>
      </c>
    </row>
    <row r="14745" spans="1:3" x14ac:dyDescent="0.3">
      <c r="A14745" t="s">
        <v>29687</v>
      </c>
      <c r="C14745">
        <v>2</v>
      </c>
    </row>
    <row r="14746" spans="1:3" x14ac:dyDescent="0.3">
      <c r="A14746" t="s">
        <v>29689</v>
      </c>
      <c r="C14746">
        <v>2</v>
      </c>
    </row>
    <row r="14747" spans="1:3" x14ac:dyDescent="0.3">
      <c r="A14747" t="s">
        <v>29691</v>
      </c>
      <c r="C14747">
        <v>2</v>
      </c>
    </row>
    <row r="14748" spans="1:3" x14ac:dyDescent="0.3">
      <c r="A14748" t="s">
        <v>29693</v>
      </c>
      <c r="C14748">
        <v>2</v>
      </c>
    </row>
    <row r="14749" spans="1:3" x14ac:dyDescent="0.3">
      <c r="A14749" t="s">
        <v>29695</v>
      </c>
      <c r="C14749">
        <v>2</v>
      </c>
    </row>
    <row r="14750" spans="1:3" x14ac:dyDescent="0.3">
      <c r="A14750" t="s">
        <v>29697</v>
      </c>
      <c r="C14750">
        <v>2</v>
      </c>
    </row>
    <row r="14751" spans="1:3" x14ac:dyDescent="0.3">
      <c r="A14751" t="s">
        <v>29699</v>
      </c>
      <c r="C14751">
        <v>2</v>
      </c>
    </row>
    <row r="14752" spans="1:3" x14ac:dyDescent="0.3">
      <c r="A14752" t="s">
        <v>29701</v>
      </c>
      <c r="C14752">
        <v>2</v>
      </c>
    </row>
    <row r="14753" spans="1:3" x14ac:dyDescent="0.3">
      <c r="A14753" t="s">
        <v>29703</v>
      </c>
      <c r="C14753">
        <v>2</v>
      </c>
    </row>
    <row r="14754" spans="1:3" x14ac:dyDescent="0.3">
      <c r="A14754">
        <v>1480</v>
      </c>
      <c r="C14754">
        <v>2</v>
      </c>
    </row>
    <row r="14755" spans="1:3" x14ac:dyDescent="0.3">
      <c r="A14755" t="s">
        <v>29706</v>
      </c>
      <c r="C14755">
        <v>2</v>
      </c>
    </row>
    <row r="14756" spans="1:3" x14ac:dyDescent="0.3">
      <c r="A14756" t="s">
        <v>29708</v>
      </c>
      <c r="C14756">
        <v>2</v>
      </c>
    </row>
    <row r="14757" spans="1:3" x14ac:dyDescent="0.3">
      <c r="A14757" t="s">
        <v>29710</v>
      </c>
      <c r="C14757">
        <v>2</v>
      </c>
    </row>
    <row r="14758" spans="1:3" x14ac:dyDescent="0.3">
      <c r="A14758" t="s">
        <v>29712</v>
      </c>
      <c r="C14758">
        <v>2</v>
      </c>
    </row>
    <row r="14759" spans="1:3" x14ac:dyDescent="0.3">
      <c r="A14759" t="s">
        <v>29714</v>
      </c>
      <c r="C14759">
        <v>2</v>
      </c>
    </row>
    <row r="14760" spans="1:3" x14ac:dyDescent="0.3">
      <c r="A14760" t="s">
        <v>29716</v>
      </c>
      <c r="C14760">
        <v>2</v>
      </c>
    </row>
    <row r="14761" spans="1:3" x14ac:dyDescent="0.3">
      <c r="A14761" t="s">
        <v>29718</v>
      </c>
      <c r="C14761">
        <v>2</v>
      </c>
    </row>
    <row r="14762" spans="1:3" x14ac:dyDescent="0.3">
      <c r="A14762" t="s">
        <v>29720</v>
      </c>
      <c r="C14762">
        <v>2</v>
      </c>
    </row>
    <row r="14763" spans="1:3" x14ac:dyDescent="0.3">
      <c r="A14763" t="s">
        <v>29722</v>
      </c>
      <c r="C14763">
        <v>2</v>
      </c>
    </row>
    <row r="14764" spans="1:3" x14ac:dyDescent="0.3">
      <c r="A14764" t="s">
        <v>29724</v>
      </c>
      <c r="C14764">
        <v>2</v>
      </c>
    </row>
    <row r="14765" spans="1:3" x14ac:dyDescent="0.3">
      <c r="A14765" t="s">
        <v>29726</v>
      </c>
      <c r="C14765">
        <v>2</v>
      </c>
    </row>
    <row r="14766" spans="1:3" x14ac:dyDescent="0.3">
      <c r="A14766" t="s">
        <v>29728</v>
      </c>
      <c r="C14766">
        <v>2</v>
      </c>
    </row>
    <row r="14767" spans="1:3" x14ac:dyDescent="0.3">
      <c r="A14767" t="s">
        <v>29730</v>
      </c>
      <c r="C14767">
        <v>2</v>
      </c>
    </row>
    <row r="14768" spans="1:3" x14ac:dyDescent="0.3">
      <c r="A14768">
        <v>5700</v>
      </c>
      <c r="C14768">
        <v>2</v>
      </c>
    </row>
    <row r="14769" spans="1:3" x14ac:dyDescent="0.3">
      <c r="A14769" t="s">
        <v>29733</v>
      </c>
      <c r="C14769">
        <v>2</v>
      </c>
    </row>
    <row r="14770" spans="1:3" x14ac:dyDescent="0.3">
      <c r="A14770" t="s">
        <v>29735</v>
      </c>
      <c r="C14770">
        <v>2</v>
      </c>
    </row>
    <row r="14771" spans="1:3" x14ac:dyDescent="0.3">
      <c r="A14771" t="s">
        <v>29737</v>
      </c>
      <c r="C14771">
        <v>2</v>
      </c>
    </row>
    <row r="14772" spans="1:3" x14ac:dyDescent="0.3">
      <c r="A14772" t="s">
        <v>29739</v>
      </c>
      <c r="C14772">
        <v>2</v>
      </c>
    </row>
    <row r="14773" spans="1:3" x14ac:dyDescent="0.3">
      <c r="A14773" t="s">
        <v>29741</v>
      </c>
      <c r="C14773">
        <v>2</v>
      </c>
    </row>
    <row r="14774" spans="1:3" x14ac:dyDescent="0.3">
      <c r="A14774" t="s">
        <v>29743</v>
      </c>
      <c r="C14774">
        <v>2</v>
      </c>
    </row>
    <row r="14775" spans="1:3" x14ac:dyDescent="0.3">
      <c r="A14775" t="s">
        <v>29745</v>
      </c>
      <c r="C14775">
        <v>2</v>
      </c>
    </row>
    <row r="14776" spans="1:3" x14ac:dyDescent="0.3">
      <c r="A14776" t="s">
        <v>29747</v>
      </c>
      <c r="C14776">
        <v>2</v>
      </c>
    </row>
    <row r="14777" spans="1:3" x14ac:dyDescent="0.3">
      <c r="A14777" t="s">
        <v>29749</v>
      </c>
      <c r="C14777">
        <v>2</v>
      </c>
    </row>
    <row r="14778" spans="1:3" x14ac:dyDescent="0.3">
      <c r="A14778" t="s">
        <v>29751</v>
      </c>
      <c r="C14778">
        <v>2</v>
      </c>
    </row>
    <row r="14779" spans="1:3" x14ac:dyDescent="0.3">
      <c r="A14779" t="s">
        <v>29753</v>
      </c>
      <c r="C14779">
        <v>2</v>
      </c>
    </row>
    <row r="14780" spans="1:3" x14ac:dyDescent="0.3">
      <c r="A14780" t="s">
        <v>29755</v>
      </c>
      <c r="C14780">
        <v>2</v>
      </c>
    </row>
    <row r="14781" spans="1:3" x14ac:dyDescent="0.3">
      <c r="A14781" t="s">
        <v>29757</v>
      </c>
      <c r="C14781">
        <v>2</v>
      </c>
    </row>
    <row r="14782" spans="1:3" x14ac:dyDescent="0.3">
      <c r="A14782" t="s">
        <v>29759</v>
      </c>
      <c r="C14782">
        <v>2</v>
      </c>
    </row>
    <row r="14783" spans="1:3" x14ac:dyDescent="0.3">
      <c r="A14783" t="s">
        <v>29761</v>
      </c>
      <c r="C14783">
        <v>2</v>
      </c>
    </row>
    <row r="14784" spans="1:3" x14ac:dyDescent="0.3">
      <c r="A14784" t="s">
        <v>29763</v>
      </c>
      <c r="C14784">
        <v>2</v>
      </c>
    </row>
    <row r="14785" spans="1:3" x14ac:dyDescent="0.3">
      <c r="A14785" t="s">
        <v>29765</v>
      </c>
      <c r="C14785">
        <v>2</v>
      </c>
    </row>
    <row r="14786" spans="1:3" x14ac:dyDescent="0.3">
      <c r="A14786" t="s">
        <v>29767</v>
      </c>
      <c r="C14786">
        <v>2</v>
      </c>
    </row>
    <row r="14787" spans="1:3" x14ac:dyDescent="0.3">
      <c r="A14787" t="s">
        <v>29769</v>
      </c>
      <c r="C14787">
        <v>2</v>
      </c>
    </row>
    <row r="14788" spans="1:3" x14ac:dyDescent="0.3">
      <c r="A14788" t="s">
        <v>29771</v>
      </c>
      <c r="C14788">
        <v>2</v>
      </c>
    </row>
    <row r="14789" spans="1:3" x14ac:dyDescent="0.3">
      <c r="A14789" t="s">
        <v>29773</v>
      </c>
      <c r="C14789">
        <v>2</v>
      </c>
    </row>
    <row r="14790" spans="1:3" x14ac:dyDescent="0.3">
      <c r="A14790" t="s">
        <v>29775</v>
      </c>
      <c r="C14790">
        <v>2</v>
      </c>
    </row>
    <row r="14791" spans="1:3" x14ac:dyDescent="0.3">
      <c r="A14791" t="s">
        <v>29777</v>
      </c>
      <c r="C14791">
        <v>2</v>
      </c>
    </row>
    <row r="14792" spans="1:3" x14ac:dyDescent="0.3">
      <c r="A14792" t="s">
        <v>29779</v>
      </c>
      <c r="C14792">
        <v>2</v>
      </c>
    </row>
    <row r="14793" spans="1:3" x14ac:dyDescent="0.3">
      <c r="A14793" t="s">
        <v>29781</v>
      </c>
      <c r="C14793">
        <v>2</v>
      </c>
    </row>
    <row r="14794" spans="1:3" x14ac:dyDescent="0.3">
      <c r="A14794" t="s">
        <v>29783</v>
      </c>
      <c r="C14794">
        <v>2</v>
      </c>
    </row>
    <row r="14795" spans="1:3" x14ac:dyDescent="0.3">
      <c r="A14795" t="s">
        <v>29785</v>
      </c>
      <c r="C14795">
        <v>2</v>
      </c>
    </row>
    <row r="14796" spans="1:3" x14ac:dyDescent="0.3">
      <c r="A14796" t="s">
        <v>29787</v>
      </c>
      <c r="C14796">
        <v>2</v>
      </c>
    </row>
    <row r="14797" spans="1:3" x14ac:dyDescent="0.3">
      <c r="A14797" t="s">
        <v>29789</v>
      </c>
      <c r="C14797">
        <v>2</v>
      </c>
    </row>
    <row r="14798" spans="1:3" x14ac:dyDescent="0.3">
      <c r="A14798" t="s">
        <v>29791</v>
      </c>
      <c r="C14798">
        <v>2</v>
      </c>
    </row>
    <row r="14799" spans="1:3" x14ac:dyDescent="0.3">
      <c r="A14799" t="s">
        <v>29793</v>
      </c>
      <c r="C14799">
        <v>2</v>
      </c>
    </row>
    <row r="14800" spans="1:3" x14ac:dyDescent="0.3">
      <c r="A14800" t="s">
        <v>29795</v>
      </c>
      <c r="C14800">
        <v>2</v>
      </c>
    </row>
    <row r="14801" spans="1:3" x14ac:dyDescent="0.3">
      <c r="A14801" t="s">
        <v>29797</v>
      </c>
      <c r="C14801">
        <v>2</v>
      </c>
    </row>
    <row r="14802" spans="1:3" x14ac:dyDescent="0.3">
      <c r="A14802" t="s">
        <v>29799</v>
      </c>
      <c r="C14802">
        <v>2</v>
      </c>
    </row>
    <row r="14803" spans="1:3" x14ac:dyDescent="0.3">
      <c r="A14803" t="s">
        <v>29801</v>
      </c>
      <c r="C14803">
        <v>2</v>
      </c>
    </row>
    <row r="14804" spans="1:3" x14ac:dyDescent="0.3">
      <c r="A14804" t="s">
        <v>29803</v>
      </c>
      <c r="C14804">
        <v>2</v>
      </c>
    </row>
    <row r="14805" spans="1:3" x14ac:dyDescent="0.3">
      <c r="A14805" t="s">
        <v>29805</v>
      </c>
      <c r="C14805">
        <v>2</v>
      </c>
    </row>
    <row r="14806" spans="1:3" x14ac:dyDescent="0.3">
      <c r="A14806" t="s">
        <v>29807</v>
      </c>
      <c r="C14806">
        <v>2</v>
      </c>
    </row>
    <row r="14807" spans="1:3" x14ac:dyDescent="0.3">
      <c r="A14807" t="s">
        <v>29809</v>
      </c>
      <c r="C14807">
        <v>2</v>
      </c>
    </row>
    <row r="14808" spans="1:3" x14ac:dyDescent="0.3">
      <c r="A14808" t="s">
        <v>29811</v>
      </c>
      <c r="C14808">
        <v>2</v>
      </c>
    </row>
    <row r="14809" spans="1:3" x14ac:dyDescent="0.3">
      <c r="A14809" t="s">
        <v>29813</v>
      </c>
      <c r="C14809">
        <v>2</v>
      </c>
    </row>
    <row r="14810" spans="1:3" x14ac:dyDescent="0.3">
      <c r="A14810" t="s">
        <v>29815</v>
      </c>
      <c r="C14810">
        <v>2</v>
      </c>
    </row>
    <row r="14811" spans="1:3" x14ac:dyDescent="0.3">
      <c r="A14811" t="s">
        <v>29817</v>
      </c>
      <c r="C14811">
        <v>2</v>
      </c>
    </row>
    <row r="14812" spans="1:3" x14ac:dyDescent="0.3">
      <c r="A14812" t="s">
        <v>29819</v>
      </c>
      <c r="C14812">
        <v>2</v>
      </c>
    </row>
    <row r="14813" spans="1:3" x14ac:dyDescent="0.3">
      <c r="A14813" t="s">
        <v>29821</v>
      </c>
      <c r="C14813">
        <v>2</v>
      </c>
    </row>
    <row r="14814" spans="1:3" x14ac:dyDescent="0.3">
      <c r="A14814" t="s">
        <v>29823</v>
      </c>
      <c r="C14814">
        <v>2</v>
      </c>
    </row>
    <row r="14815" spans="1:3" x14ac:dyDescent="0.3">
      <c r="A14815" t="s">
        <v>29825</v>
      </c>
      <c r="C14815">
        <v>2</v>
      </c>
    </row>
    <row r="14816" spans="1:3" x14ac:dyDescent="0.3">
      <c r="A14816" t="s">
        <v>29827</v>
      </c>
      <c r="C14816">
        <v>2</v>
      </c>
    </row>
    <row r="14817" spans="1:3" x14ac:dyDescent="0.3">
      <c r="A14817" t="s">
        <v>29829</v>
      </c>
      <c r="C14817">
        <v>2</v>
      </c>
    </row>
    <row r="14818" spans="1:3" x14ac:dyDescent="0.3">
      <c r="A14818" t="s">
        <v>29831</v>
      </c>
      <c r="C14818">
        <v>2</v>
      </c>
    </row>
    <row r="14819" spans="1:3" x14ac:dyDescent="0.3">
      <c r="A14819" t="s">
        <v>29833</v>
      </c>
      <c r="C14819">
        <v>2</v>
      </c>
    </row>
    <row r="14820" spans="1:3" x14ac:dyDescent="0.3">
      <c r="A14820" t="s">
        <v>29835</v>
      </c>
      <c r="C14820">
        <v>2</v>
      </c>
    </row>
    <row r="14821" spans="1:3" x14ac:dyDescent="0.3">
      <c r="A14821" t="s">
        <v>29837</v>
      </c>
      <c r="C14821">
        <v>2</v>
      </c>
    </row>
    <row r="14822" spans="1:3" x14ac:dyDescent="0.3">
      <c r="A14822" t="s">
        <v>29839</v>
      </c>
      <c r="C14822">
        <v>2</v>
      </c>
    </row>
    <row r="14823" spans="1:3" x14ac:dyDescent="0.3">
      <c r="A14823" t="s">
        <v>29841</v>
      </c>
      <c r="C14823">
        <v>2</v>
      </c>
    </row>
    <row r="14824" spans="1:3" x14ac:dyDescent="0.3">
      <c r="A14824" t="s">
        <v>29843</v>
      </c>
      <c r="C14824">
        <v>2</v>
      </c>
    </row>
    <row r="14825" spans="1:3" x14ac:dyDescent="0.3">
      <c r="A14825" t="s">
        <v>29845</v>
      </c>
      <c r="C14825">
        <v>2</v>
      </c>
    </row>
    <row r="14826" spans="1:3" x14ac:dyDescent="0.3">
      <c r="A14826" t="s">
        <v>29847</v>
      </c>
      <c r="C14826">
        <v>2</v>
      </c>
    </row>
    <row r="14827" spans="1:3" x14ac:dyDescent="0.3">
      <c r="A14827" t="s">
        <v>29849</v>
      </c>
      <c r="C14827">
        <v>2</v>
      </c>
    </row>
    <row r="14828" spans="1:3" x14ac:dyDescent="0.3">
      <c r="A14828" t="s">
        <v>29851</v>
      </c>
      <c r="C14828">
        <v>2</v>
      </c>
    </row>
    <row r="14829" spans="1:3" x14ac:dyDescent="0.3">
      <c r="A14829" t="s">
        <v>29853</v>
      </c>
      <c r="C14829">
        <v>2</v>
      </c>
    </row>
    <row r="14830" spans="1:3" x14ac:dyDescent="0.3">
      <c r="A14830" t="s">
        <v>29855</v>
      </c>
      <c r="C14830">
        <v>2</v>
      </c>
    </row>
    <row r="14831" spans="1:3" x14ac:dyDescent="0.3">
      <c r="A14831" t="s">
        <v>29857</v>
      </c>
      <c r="C14831">
        <v>2</v>
      </c>
    </row>
    <row r="14832" spans="1:3" x14ac:dyDescent="0.3">
      <c r="A14832" t="s">
        <v>29859</v>
      </c>
      <c r="C14832">
        <v>2</v>
      </c>
    </row>
    <row r="14833" spans="1:3" x14ac:dyDescent="0.3">
      <c r="A14833" t="s">
        <v>29861</v>
      </c>
      <c r="C14833">
        <v>2</v>
      </c>
    </row>
    <row r="14834" spans="1:3" x14ac:dyDescent="0.3">
      <c r="A14834" t="s">
        <v>29863</v>
      </c>
      <c r="C14834">
        <v>2</v>
      </c>
    </row>
    <row r="14835" spans="1:3" x14ac:dyDescent="0.3">
      <c r="A14835" t="s">
        <v>29865</v>
      </c>
      <c r="C14835">
        <v>2</v>
      </c>
    </row>
    <row r="14836" spans="1:3" x14ac:dyDescent="0.3">
      <c r="A14836" t="s">
        <v>29867</v>
      </c>
      <c r="C14836">
        <v>2</v>
      </c>
    </row>
    <row r="14837" spans="1:3" x14ac:dyDescent="0.3">
      <c r="A14837" t="s">
        <v>29869</v>
      </c>
      <c r="C14837">
        <v>2</v>
      </c>
    </row>
    <row r="14838" spans="1:3" x14ac:dyDescent="0.3">
      <c r="A14838" t="s">
        <v>29871</v>
      </c>
      <c r="C14838">
        <v>2</v>
      </c>
    </row>
    <row r="14839" spans="1:3" x14ac:dyDescent="0.3">
      <c r="A14839" t="s">
        <v>29873</v>
      </c>
      <c r="C14839">
        <v>2</v>
      </c>
    </row>
    <row r="14840" spans="1:3" x14ac:dyDescent="0.3">
      <c r="A14840" t="s">
        <v>29875</v>
      </c>
      <c r="C14840">
        <v>2</v>
      </c>
    </row>
    <row r="14841" spans="1:3" x14ac:dyDescent="0.3">
      <c r="A14841" t="s">
        <v>29877</v>
      </c>
      <c r="C14841">
        <v>2</v>
      </c>
    </row>
    <row r="14842" spans="1:3" x14ac:dyDescent="0.3">
      <c r="A14842" t="s">
        <v>29879</v>
      </c>
      <c r="C14842">
        <v>2</v>
      </c>
    </row>
    <row r="14843" spans="1:3" x14ac:dyDescent="0.3">
      <c r="A14843" t="s">
        <v>29881</v>
      </c>
      <c r="C14843">
        <v>2</v>
      </c>
    </row>
    <row r="14844" spans="1:3" x14ac:dyDescent="0.3">
      <c r="A14844" t="s">
        <v>29883</v>
      </c>
      <c r="C14844">
        <v>2</v>
      </c>
    </row>
    <row r="14845" spans="1:3" x14ac:dyDescent="0.3">
      <c r="A14845">
        <v>3200</v>
      </c>
      <c r="C14845">
        <v>2</v>
      </c>
    </row>
    <row r="14846" spans="1:3" x14ac:dyDescent="0.3">
      <c r="A14846" t="s">
        <v>29886</v>
      </c>
      <c r="C14846">
        <v>2</v>
      </c>
    </row>
    <row r="14847" spans="1:3" x14ac:dyDescent="0.3">
      <c r="A14847" t="s">
        <v>29888</v>
      </c>
      <c r="C14847">
        <v>2</v>
      </c>
    </row>
    <row r="14848" spans="1:3" x14ac:dyDescent="0.3">
      <c r="A14848" t="s">
        <v>29890</v>
      </c>
      <c r="C14848">
        <v>2</v>
      </c>
    </row>
    <row r="14849" spans="1:3" x14ac:dyDescent="0.3">
      <c r="A14849" t="s">
        <v>29892</v>
      </c>
      <c r="C14849">
        <v>2</v>
      </c>
    </row>
    <row r="14850" spans="1:3" x14ac:dyDescent="0.3">
      <c r="A14850" t="s">
        <v>29894</v>
      </c>
      <c r="C14850">
        <v>2</v>
      </c>
    </row>
    <row r="14851" spans="1:3" x14ac:dyDescent="0.3">
      <c r="A14851" t="s">
        <v>29896</v>
      </c>
      <c r="C14851">
        <v>2</v>
      </c>
    </row>
    <row r="14852" spans="1:3" x14ac:dyDescent="0.3">
      <c r="A14852" t="s">
        <v>29898</v>
      </c>
      <c r="C14852">
        <v>2</v>
      </c>
    </row>
    <row r="14853" spans="1:3" x14ac:dyDescent="0.3">
      <c r="A14853" t="s">
        <v>29900</v>
      </c>
      <c r="C14853">
        <v>2</v>
      </c>
    </row>
    <row r="14854" spans="1:3" x14ac:dyDescent="0.3">
      <c r="A14854" t="s">
        <v>29902</v>
      </c>
      <c r="C14854">
        <v>2</v>
      </c>
    </row>
    <row r="14855" spans="1:3" x14ac:dyDescent="0.3">
      <c r="A14855" t="s">
        <v>29904</v>
      </c>
      <c r="C14855">
        <v>2</v>
      </c>
    </row>
    <row r="14856" spans="1:3" x14ac:dyDescent="0.3">
      <c r="A14856" t="s">
        <v>29906</v>
      </c>
      <c r="C14856">
        <v>2</v>
      </c>
    </row>
    <row r="14857" spans="1:3" x14ac:dyDescent="0.3">
      <c r="A14857" t="s">
        <v>29908</v>
      </c>
      <c r="C14857">
        <v>2</v>
      </c>
    </row>
    <row r="14858" spans="1:3" x14ac:dyDescent="0.3">
      <c r="A14858" t="s">
        <v>29910</v>
      </c>
      <c r="C14858">
        <v>2</v>
      </c>
    </row>
    <row r="14859" spans="1:3" x14ac:dyDescent="0.3">
      <c r="A14859" t="s">
        <v>29912</v>
      </c>
      <c r="C14859">
        <v>2</v>
      </c>
    </row>
    <row r="14860" spans="1:3" x14ac:dyDescent="0.3">
      <c r="A14860" t="s">
        <v>29914</v>
      </c>
      <c r="C14860">
        <v>2</v>
      </c>
    </row>
    <row r="14861" spans="1:3" x14ac:dyDescent="0.3">
      <c r="A14861" t="s">
        <v>29916</v>
      </c>
      <c r="C14861">
        <v>2</v>
      </c>
    </row>
    <row r="14862" spans="1:3" x14ac:dyDescent="0.3">
      <c r="A14862" t="s">
        <v>29918</v>
      </c>
      <c r="C14862">
        <v>2</v>
      </c>
    </row>
    <row r="14863" spans="1:3" x14ac:dyDescent="0.3">
      <c r="A14863" t="s">
        <v>29920</v>
      </c>
      <c r="C14863">
        <v>2</v>
      </c>
    </row>
    <row r="14864" spans="1:3" x14ac:dyDescent="0.3">
      <c r="A14864" t="s">
        <v>29922</v>
      </c>
      <c r="C14864">
        <v>2</v>
      </c>
    </row>
    <row r="14865" spans="1:3" x14ac:dyDescent="0.3">
      <c r="A14865" t="s">
        <v>29924</v>
      </c>
      <c r="C14865">
        <v>2</v>
      </c>
    </row>
    <row r="14866" spans="1:3" x14ac:dyDescent="0.3">
      <c r="A14866" t="s">
        <v>29926</v>
      </c>
      <c r="C14866">
        <v>2</v>
      </c>
    </row>
    <row r="14867" spans="1:3" x14ac:dyDescent="0.3">
      <c r="A14867">
        <v>67000</v>
      </c>
      <c r="C14867">
        <v>2</v>
      </c>
    </row>
    <row r="14868" spans="1:3" x14ac:dyDescent="0.3">
      <c r="A14868" t="s">
        <v>29929</v>
      </c>
      <c r="C14868">
        <v>2</v>
      </c>
    </row>
    <row r="14869" spans="1:3" x14ac:dyDescent="0.3">
      <c r="A14869" t="s">
        <v>29931</v>
      </c>
      <c r="C14869">
        <v>2</v>
      </c>
    </row>
    <row r="14870" spans="1:3" x14ac:dyDescent="0.3">
      <c r="A14870" t="s">
        <v>29933</v>
      </c>
      <c r="C14870">
        <v>2</v>
      </c>
    </row>
    <row r="14871" spans="1:3" x14ac:dyDescent="0.3">
      <c r="A14871" t="s">
        <v>29935</v>
      </c>
      <c r="C14871">
        <v>2</v>
      </c>
    </row>
    <row r="14872" spans="1:3" x14ac:dyDescent="0.3">
      <c r="A14872" t="s">
        <v>29937</v>
      </c>
      <c r="C14872">
        <v>2</v>
      </c>
    </row>
    <row r="14873" spans="1:3" x14ac:dyDescent="0.3">
      <c r="A14873" t="s">
        <v>29939</v>
      </c>
      <c r="C14873">
        <v>2</v>
      </c>
    </row>
    <row r="14874" spans="1:3" x14ac:dyDescent="0.3">
      <c r="A14874" t="s">
        <v>29941</v>
      </c>
      <c r="C14874">
        <v>2</v>
      </c>
    </row>
    <row r="14875" spans="1:3" x14ac:dyDescent="0.3">
      <c r="A14875" t="s">
        <v>29943</v>
      </c>
      <c r="C14875">
        <v>2</v>
      </c>
    </row>
    <row r="14876" spans="1:3" x14ac:dyDescent="0.3">
      <c r="A14876" t="s">
        <v>29945</v>
      </c>
      <c r="C14876">
        <v>2</v>
      </c>
    </row>
    <row r="14877" spans="1:3" x14ac:dyDescent="0.3">
      <c r="A14877" t="s">
        <v>29947</v>
      </c>
      <c r="C14877">
        <v>2</v>
      </c>
    </row>
    <row r="14878" spans="1:3" x14ac:dyDescent="0.3">
      <c r="A14878" t="s">
        <v>29949</v>
      </c>
      <c r="C14878">
        <v>2</v>
      </c>
    </row>
    <row r="14879" spans="1:3" x14ac:dyDescent="0.3">
      <c r="A14879" t="s">
        <v>29951</v>
      </c>
      <c r="C14879">
        <v>2</v>
      </c>
    </row>
    <row r="14880" spans="1:3" x14ac:dyDescent="0.3">
      <c r="A14880" t="s">
        <v>29953</v>
      </c>
      <c r="C14880">
        <v>2</v>
      </c>
    </row>
    <row r="14881" spans="1:3" x14ac:dyDescent="0.3">
      <c r="A14881" t="s">
        <v>29955</v>
      </c>
      <c r="C14881">
        <v>2</v>
      </c>
    </row>
    <row r="14882" spans="1:3" x14ac:dyDescent="0.3">
      <c r="A14882" t="s">
        <v>29957</v>
      </c>
      <c r="C14882">
        <v>2</v>
      </c>
    </row>
    <row r="14883" spans="1:3" x14ac:dyDescent="0.3">
      <c r="A14883" t="s">
        <v>29959</v>
      </c>
      <c r="C14883">
        <v>2</v>
      </c>
    </row>
    <row r="14884" spans="1:3" x14ac:dyDescent="0.3">
      <c r="A14884" t="s">
        <v>29961</v>
      </c>
      <c r="C14884">
        <v>2</v>
      </c>
    </row>
    <row r="14885" spans="1:3" x14ac:dyDescent="0.3">
      <c r="A14885" t="s">
        <v>29963</v>
      </c>
      <c r="C14885">
        <v>2</v>
      </c>
    </row>
    <row r="14886" spans="1:3" x14ac:dyDescent="0.3">
      <c r="A14886" t="s">
        <v>29965</v>
      </c>
      <c r="C14886">
        <v>2</v>
      </c>
    </row>
    <row r="14887" spans="1:3" x14ac:dyDescent="0.3">
      <c r="A14887" t="s">
        <v>29967</v>
      </c>
      <c r="C14887">
        <v>2</v>
      </c>
    </row>
    <row r="14888" spans="1:3" x14ac:dyDescent="0.3">
      <c r="A14888" t="s">
        <v>29969</v>
      </c>
      <c r="C14888">
        <v>2</v>
      </c>
    </row>
    <row r="14889" spans="1:3" x14ac:dyDescent="0.3">
      <c r="A14889" t="s">
        <v>29971</v>
      </c>
      <c r="C14889">
        <v>2</v>
      </c>
    </row>
    <row r="14890" spans="1:3" x14ac:dyDescent="0.3">
      <c r="A14890" t="s">
        <v>29973</v>
      </c>
      <c r="C14890">
        <v>2</v>
      </c>
    </row>
    <row r="14891" spans="1:3" x14ac:dyDescent="0.3">
      <c r="A14891" t="s">
        <v>29975</v>
      </c>
      <c r="C14891">
        <v>2</v>
      </c>
    </row>
    <row r="14892" spans="1:3" x14ac:dyDescent="0.3">
      <c r="A14892" t="s">
        <v>29977</v>
      </c>
      <c r="C14892">
        <v>2</v>
      </c>
    </row>
    <row r="14893" spans="1:3" x14ac:dyDescent="0.3">
      <c r="A14893" t="s">
        <v>29979</v>
      </c>
      <c r="C14893">
        <v>2</v>
      </c>
    </row>
    <row r="14894" spans="1:3" x14ac:dyDescent="0.3">
      <c r="A14894" t="s">
        <v>29981</v>
      </c>
      <c r="C14894">
        <v>2</v>
      </c>
    </row>
    <row r="14895" spans="1:3" x14ac:dyDescent="0.3">
      <c r="A14895" t="s">
        <v>29983</v>
      </c>
      <c r="C14895">
        <v>2</v>
      </c>
    </row>
    <row r="14896" spans="1:3" x14ac:dyDescent="0.3">
      <c r="A14896" t="s">
        <v>29985</v>
      </c>
      <c r="C14896">
        <v>2</v>
      </c>
    </row>
    <row r="14897" spans="1:3" x14ac:dyDescent="0.3">
      <c r="A14897" t="s">
        <v>29987</v>
      </c>
      <c r="C14897">
        <v>2</v>
      </c>
    </row>
    <row r="14898" spans="1:3" x14ac:dyDescent="0.3">
      <c r="A14898" t="s">
        <v>29989</v>
      </c>
      <c r="C14898">
        <v>2</v>
      </c>
    </row>
    <row r="14899" spans="1:3" x14ac:dyDescent="0.3">
      <c r="A14899" t="s">
        <v>29991</v>
      </c>
      <c r="C14899">
        <v>2</v>
      </c>
    </row>
    <row r="14900" spans="1:3" x14ac:dyDescent="0.3">
      <c r="A14900" t="s">
        <v>29993</v>
      </c>
      <c r="C14900">
        <v>2</v>
      </c>
    </row>
    <row r="14901" spans="1:3" x14ac:dyDescent="0.3">
      <c r="A14901" t="s">
        <v>29995</v>
      </c>
      <c r="C14901">
        <v>2</v>
      </c>
    </row>
    <row r="14902" spans="1:3" x14ac:dyDescent="0.3">
      <c r="A14902" t="s">
        <v>29997</v>
      </c>
      <c r="C14902">
        <v>2</v>
      </c>
    </row>
    <row r="14903" spans="1:3" x14ac:dyDescent="0.3">
      <c r="A14903" t="s">
        <v>29999</v>
      </c>
      <c r="C14903">
        <v>2</v>
      </c>
    </row>
    <row r="14904" spans="1:3" x14ac:dyDescent="0.3">
      <c r="A14904" t="s">
        <v>30001</v>
      </c>
      <c r="C14904">
        <v>2</v>
      </c>
    </row>
    <row r="14905" spans="1:3" x14ac:dyDescent="0.3">
      <c r="A14905" t="s">
        <v>30003</v>
      </c>
      <c r="C14905">
        <v>2</v>
      </c>
    </row>
    <row r="14906" spans="1:3" x14ac:dyDescent="0.3">
      <c r="A14906" t="s">
        <v>30005</v>
      </c>
      <c r="C14906">
        <v>2</v>
      </c>
    </row>
    <row r="14907" spans="1:3" x14ac:dyDescent="0.3">
      <c r="A14907" t="s">
        <v>30007</v>
      </c>
      <c r="C14907">
        <v>2</v>
      </c>
    </row>
    <row r="14908" spans="1:3" x14ac:dyDescent="0.3">
      <c r="A14908" t="s">
        <v>30009</v>
      </c>
      <c r="C14908">
        <v>2</v>
      </c>
    </row>
    <row r="14909" spans="1:3" x14ac:dyDescent="0.3">
      <c r="A14909" t="s">
        <v>30011</v>
      </c>
      <c r="C14909">
        <v>2</v>
      </c>
    </row>
    <row r="14910" spans="1:3" x14ac:dyDescent="0.3">
      <c r="A14910" t="s">
        <v>30013</v>
      </c>
      <c r="C14910">
        <v>2</v>
      </c>
    </row>
    <row r="14911" spans="1:3" x14ac:dyDescent="0.3">
      <c r="A14911" t="s">
        <v>30015</v>
      </c>
      <c r="C14911">
        <v>2</v>
      </c>
    </row>
    <row r="14912" spans="1:3" x14ac:dyDescent="0.3">
      <c r="A14912" t="s">
        <v>30017</v>
      </c>
      <c r="C14912">
        <v>2</v>
      </c>
    </row>
    <row r="14913" spans="1:3" x14ac:dyDescent="0.3">
      <c r="A14913" t="s">
        <v>30019</v>
      </c>
      <c r="C14913">
        <v>2</v>
      </c>
    </row>
    <row r="14914" spans="1:3" x14ac:dyDescent="0.3">
      <c r="A14914" t="s">
        <v>30021</v>
      </c>
      <c r="C14914">
        <v>2</v>
      </c>
    </row>
    <row r="14915" spans="1:3" x14ac:dyDescent="0.3">
      <c r="A14915" t="s">
        <v>30023</v>
      </c>
      <c r="C14915">
        <v>2</v>
      </c>
    </row>
    <row r="14916" spans="1:3" x14ac:dyDescent="0.3">
      <c r="A14916" t="s">
        <v>30025</v>
      </c>
      <c r="C14916">
        <v>2</v>
      </c>
    </row>
    <row r="14917" spans="1:3" x14ac:dyDescent="0.3">
      <c r="A14917" t="s">
        <v>30027</v>
      </c>
      <c r="C14917">
        <v>2</v>
      </c>
    </row>
    <row r="14918" spans="1:3" x14ac:dyDescent="0.3">
      <c r="A14918" t="s">
        <v>30029</v>
      </c>
      <c r="C14918">
        <v>2</v>
      </c>
    </row>
    <row r="14919" spans="1:3" x14ac:dyDescent="0.3">
      <c r="A14919" t="s">
        <v>30031</v>
      </c>
      <c r="C14919">
        <v>2</v>
      </c>
    </row>
    <row r="14920" spans="1:3" x14ac:dyDescent="0.3">
      <c r="A14920" t="s">
        <v>30033</v>
      </c>
      <c r="C14920">
        <v>2</v>
      </c>
    </row>
    <row r="14921" spans="1:3" x14ac:dyDescent="0.3">
      <c r="A14921" t="s">
        <v>30035</v>
      </c>
      <c r="C14921">
        <v>2</v>
      </c>
    </row>
    <row r="14922" spans="1:3" x14ac:dyDescent="0.3">
      <c r="A14922" t="s">
        <v>30037</v>
      </c>
      <c r="C14922">
        <v>2</v>
      </c>
    </row>
    <row r="14923" spans="1:3" x14ac:dyDescent="0.3">
      <c r="A14923" t="s">
        <v>30039</v>
      </c>
      <c r="C14923">
        <v>2</v>
      </c>
    </row>
    <row r="14924" spans="1:3" x14ac:dyDescent="0.3">
      <c r="A14924" t="s">
        <v>30041</v>
      </c>
      <c r="C14924">
        <v>2</v>
      </c>
    </row>
    <row r="14925" spans="1:3" x14ac:dyDescent="0.3">
      <c r="A14925" t="s">
        <v>30043</v>
      </c>
      <c r="C14925">
        <v>2</v>
      </c>
    </row>
    <row r="14926" spans="1:3" x14ac:dyDescent="0.3">
      <c r="A14926" t="s">
        <v>30045</v>
      </c>
      <c r="C14926">
        <v>2</v>
      </c>
    </row>
    <row r="14927" spans="1:3" x14ac:dyDescent="0.3">
      <c r="A14927" t="s">
        <v>30047</v>
      </c>
      <c r="C14927">
        <v>2</v>
      </c>
    </row>
    <row r="14928" spans="1:3" x14ac:dyDescent="0.3">
      <c r="A14928" t="s">
        <v>30049</v>
      </c>
      <c r="C14928">
        <v>2</v>
      </c>
    </row>
    <row r="14929" spans="1:3" x14ac:dyDescent="0.3">
      <c r="A14929" t="s">
        <v>30051</v>
      </c>
      <c r="C14929">
        <v>2</v>
      </c>
    </row>
    <row r="14930" spans="1:3" x14ac:dyDescent="0.3">
      <c r="A14930" t="s">
        <v>30053</v>
      </c>
      <c r="C14930">
        <v>2</v>
      </c>
    </row>
    <row r="14931" spans="1:3" x14ac:dyDescent="0.3">
      <c r="A14931" t="s">
        <v>30055</v>
      </c>
      <c r="C14931">
        <v>2</v>
      </c>
    </row>
    <row r="14932" spans="1:3" x14ac:dyDescent="0.3">
      <c r="A14932" t="s">
        <v>30057</v>
      </c>
      <c r="C14932">
        <v>2</v>
      </c>
    </row>
    <row r="14933" spans="1:3" x14ac:dyDescent="0.3">
      <c r="A14933" t="s">
        <v>30059</v>
      </c>
      <c r="C14933">
        <v>2</v>
      </c>
    </row>
    <row r="14934" spans="1:3" x14ac:dyDescent="0.3">
      <c r="A14934" t="s">
        <v>30061</v>
      </c>
      <c r="C14934">
        <v>2</v>
      </c>
    </row>
    <row r="14935" spans="1:3" x14ac:dyDescent="0.3">
      <c r="A14935" t="s">
        <v>30063</v>
      </c>
      <c r="C14935">
        <v>2</v>
      </c>
    </row>
    <row r="14936" spans="1:3" x14ac:dyDescent="0.3">
      <c r="A14936" t="s">
        <v>30065</v>
      </c>
      <c r="C14936">
        <v>2</v>
      </c>
    </row>
    <row r="14937" spans="1:3" x14ac:dyDescent="0.3">
      <c r="A14937" t="s">
        <v>30067</v>
      </c>
      <c r="C14937">
        <v>2</v>
      </c>
    </row>
    <row r="14938" spans="1:3" x14ac:dyDescent="0.3">
      <c r="A14938" t="s">
        <v>30069</v>
      </c>
      <c r="C14938">
        <v>2</v>
      </c>
    </row>
    <row r="14939" spans="1:3" x14ac:dyDescent="0.3">
      <c r="A14939" t="s">
        <v>30071</v>
      </c>
      <c r="C14939">
        <v>2</v>
      </c>
    </row>
    <row r="14940" spans="1:3" x14ac:dyDescent="0.3">
      <c r="A14940" t="s">
        <v>30073</v>
      </c>
      <c r="C14940">
        <v>2</v>
      </c>
    </row>
    <row r="14941" spans="1:3" x14ac:dyDescent="0.3">
      <c r="A14941" t="s">
        <v>30075</v>
      </c>
      <c r="C14941">
        <v>2</v>
      </c>
    </row>
    <row r="14942" spans="1:3" x14ac:dyDescent="0.3">
      <c r="A14942" t="s">
        <v>30077</v>
      </c>
      <c r="C14942">
        <v>2</v>
      </c>
    </row>
    <row r="14943" spans="1:3" x14ac:dyDescent="0.3">
      <c r="A14943" t="s">
        <v>30079</v>
      </c>
      <c r="C14943">
        <v>2</v>
      </c>
    </row>
    <row r="14944" spans="1:3" x14ac:dyDescent="0.3">
      <c r="A14944" t="s">
        <v>30081</v>
      </c>
      <c r="C14944">
        <v>2</v>
      </c>
    </row>
    <row r="14945" spans="1:3" x14ac:dyDescent="0.3">
      <c r="A14945" t="s">
        <v>30083</v>
      </c>
      <c r="C14945">
        <v>2</v>
      </c>
    </row>
    <row r="14946" spans="1:3" x14ac:dyDescent="0.3">
      <c r="A14946" t="s">
        <v>30085</v>
      </c>
      <c r="C14946">
        <v>2</v>
      </c>
    </row>
    <row r="14947" spans="1:3" x14ac:dyDescent="0.3">
      <c r="A14947" t="s">
        <v>30087</v>
      </c>
      <c r="C14947">
        <v>2</v>
      </c>
    </row>
    <row r="14948" spans="1:3" x14ac:dyDescent="0.3">
      <c r="A14948" t="s">
        <v>30089</v>
      </c>
      <c r="C14948">
        <v>2</v>
      </c>
    </row>
    <row r="14949" spans="1:3" x14ac:dyDescent="0.3">
      <c r="A14949" t="s">
        <v>30091</v>
      </c>
      <c r="C14949">
        <v>2</v>
      </c>
    </row>
    <row r="14950" spans="1:3" x14ac:dyDescent="0.3">
      <c r="A14950" t="s">
        <v>30093</v>
      </c>
      <c r="C14950">
        <v>2</v>
      </c>
    </row>
    <row r="14951" spans="1:3" x14ac:dyDescent="0.3">
      <c r="A14951" t="s">
        <v>30095</v>
      </c>
      <c r="C14951">
        <v>2</v>
      </c>
    </row>
    <row r="14952" spans="1:3" x14ac:dyDescent="0.3">
      <c r="A14952" t="s">
        <v>30097</v>
      </c>
      <c r="C14952">
        <v>2</v>
      </c>
    </row>
    <row r="14953" spans="1:3" x14ac:dyDescent="0.3">
      <c r="A14953" t="s">
        <v>30099</v>
      </c>
      <c r="C14953">
        <v>2</v>
      </c>
    </row>
    <row r="14954" spans="1:3" x14ac:dyDescent="0.3">
      <c r="A14954" t="s">
        <v>30101</v>
      </c>
      <c r="C14954">
        <v>2</v>
      </c>
    </row>
    <row r="14955" spans="1:3" x14ac:dyDescent="0.3">
      <c r="A14955" t="s">
        <v>30103</v>
      </c>
      <c r="C14955">
        <v>2</v>
      </c>
    </row>
    <row r="14956" spans="1:3" x14ac:dyDescent="0.3">
      <c r="A14956" t="s">
        <v>30105</v>
      </c>
      <c r="C14956">
        <v>2</v>
      </c>
    </row>
    <row r="14957" spans="1:3" x14ac:dyDescent="0.3">
      <c r="A14957" t="s">
        <v>30107</v>
      </c>
      <c r="C14957">
        <v>2</v>
      </c>
    </row>
    <row r="14958" spans="1:3" x14ac:dyDescent="0.3">
      <c r="A14958" t="s">
        <v>30109</v>
      </c>
      <c r="C14958">
        <v>2</v>
      </c>
    </row>
    <row r="14959" spans="1:3" x14ac:dyDescent="0.3">
      <c r="A14959" t="s">
        <v>30111</v>
      </c>
      <c r="C14959">
        <v>2</v>
      </c>
    </row>
    <row r="14960" spans="1:3" x14ac:dyDescent="0.3">
      <c r="A14960" t="s">
        <v>30113</v>
      </c>
      <c r="C14960">
        <v>2</v>
      </c>
    </row>
    <row r="14961" spans="1:3" x14ac:dyDescent="0.3">
      <c r="A14961" t="s">
        <v>30115</v>
      </c>
      <c r="C14961">
        <v>2</v>
      </c>
    </row>
    <row r="14962" spans="1:3" x14ac:dyDescent="0.3">
      <c r="A14962" t="s">
        <v>30117</v>
      </c>
      <c r="C14962">
        <v>2</v>
      </c>
    </row>
    <row r="14963" spans="1:3" x14ac:dyDescent="0.3">
      <c r="A14963" t="s">
        <v>30119</v>
      </c>
      <c r="C14963">
        <v>2</v>
      </c>
    </row>
    <row r="14964" spans="1:3" x14ac:dyDescent="0.3">
      <c r="A14964" t="s">
        <v>30121</v>
      </c>
      <c r="C14964">
        <v>2</v>
      </c>
    </row>
    <row r="14965" spans="1:3" x14ac:dyDescent="0.3">
      <c r="A14965" t="s">
        <v>30123</v>
      </c>
      <c r="C14965">
        <v>2</v>
      </c>
    </row>
    <row r="14966" spans="1:3" x14ac:dyDescent="0.3">
      <c r="A14966" t="s">
        <v>30125</v>
      </c>
      <c r="C14966">
        <v>2</v>
      </c>
    </row>
    <row r="14967" spans="1:3" x14ac:dyDescent="0.3">
      <c r="A14967" t="s">
        <v>30127</v>
      </c>
      <c r="C14967">
        <v>2</v>
      </c>
    </row>
    <row r="14968" spans="1:3" x14ac:dyDescent="0.3">
      <c r="A14968" t="s">
        <v>30129</v>
      </c>
      <c r="C14968">
        <v>2</v>
      </c>
    </row>
    <row r="14969" spans="1:3" x14ac:dyDescent="0.3">
      <c r="A14969" t="s">
        <v>30131</v>
      </c>
      <c r="C14969">
        <v>2</v>
      </c>
    </row>
    <row r="14970" spans="1:3" x14ac:dyDescent="0.3">
      <c r="A14970" t="s">
        <v>30133</v>
      </c>
      <c r="C14970">
        <v>2</v>
      </c>
    </row>
    <row r="14971" spans="1:3" x14ac:dyDescent="0.3">
      <c r="A14971" t="s">
        <v>30135</v>
      </c>
      <c r="C14971">
        <v>2</v>
      </c>
    </row>
    <row r="14972" spans="1:3" x14ac:dyDescent="0.3">
      <c r="A14972" t="s">
        <v>30137</v>
      </c>
      <c r="C14972">
        <v>2</v>
      </c>
    </row>
    <row r="14973" spans="1:3" x14ac:dyDescent="0.3">
      <c r="A14973" t="s">
        <v>30139</v>
      </c>
      <c r="C14973">
        <v>2</v>
      </c>
    </row>
    <row r="14974" spans="1:3" x14ac:dyDescent="0.3">
      <c r="A14974" t="s">
        <v>30141</v>
      </c>
      <c r="C14974">
        <v>2</v>
      </c>
    </row>
    <row r="14975" spans="1:3" x14ac:dyDescent="0.3">
      <c r="A14975" t="s">
        <v>30143</v>
      </c>
      <c r="C14975">
        <v>2</v>
      </c>
    </row>
    <row r="14976" spans="1:3" x14ac:dyDescent="0.3">
      <c r="A14976" t="s">
        <v>30145</v>
      </c>
      <c r="C14976">
        <v>2</v>
      </c>
    </row>
    <row r="14977" spans="1:3" x14ac:dyDescent="0.3">
      <c r="A14977" t="s">
        <v>30147</v>
      </c>
      <c r="C14977">
        <v>2</v>
      </c>
    </row>
    <row r="14978" spans="1:3" x14ac:dyDescent="0.3">
      <c r="A14978" t="s">
        <v>30149</v>
      </c>
      <c r="C14978">
        <v>2</v>
      </c>
    </row>
    <row r="14979" spans="1:3" x14ac:dyDescent="0.3">
      <c r="A14979" t="s">
        <v>30151</v>
      </c>
      <c r="C14979">
        <v>2</v>
      </c>
    </row>
    <row r="14980" spans="1:3" x14ac:dyDescent="0.3">
      <c r="A14980" t="s">
        <v>30153</v>
      </c>
      <c r="C14980">
        <v>2</v>
      </c>
    </row>
    <row r="14981" spans="1:3" x14ac:dyDescent="0.3">
      <c r="A14981" t="s">
        <v>30155</v>
      </c>
      <c r="C14981">
        <v>2</v>
      </c>
    </row>
    <row r="14982" spans="1:3" x14ac:dyDescent="0.3">
      <c r="A14982" t="s">
        <v>30157</v>
      </c>
      <c r="C14982">
        <v>2</v>
      </c>
    </row>
    <row r="14983" spans="1:3" x14ac:dyDescent="0.3">
      <c r="A14983" t="s">
        <v>30159</v>
      </c>
      <c r="C14983">
        <v>2</v>
      </c>
    </row>
    <row r="14984" spans="1:3" x14ac:dyDescent="0.3">
      <c r="A14984" t="s">
        <v>30161</v>
      </c>
      <c r="C14984">
        <v>2</v>
      </c>
    </row>
    <row r="14985" spans="1:3" x14ac:dyDescent="0.3">
      <c r="A14985" t="s">
        <v>30163</v>
      </c>
      <c r="C14985">
        <v>2</v>
      </c>
    </row>
    <row r="14986" spans="1:3" x14ac:dyDescent="0.3">
      <c r="A14986" t="s">
        <v>30165</v>
      </c>
      <c r="C14986">
        <v>2</v>
      </c>
    </row>
    <row r="14987" spans="1:3" x14ac:dyDescent="0.3">
      <c r="A14987" t="s">
        <v>30167</v>
      </c>
      <c r="C14987">
        <v>2</v>
      </c>
    </row>
    <row r="14988" spans="1:3" x14ac:dyDescent="0.3">
      <c r="A14988" t="s">
        <v>30169</v>
      </c>
      <c r="C14988">
        <v>2</v>
      </c>
    </row>
    <row r="14989" spans="1:3" x14ac:dyDescent="0.3">
      <c r="A14989" t="s">
        <v>30171</v>
      </c>
      <c r="C14989">
        <v>2</v>
      </c>
    </row>
    <row r="14990" spans="1:3" x14ac:dyDescent="0.3">
      <c r="A14990" t="s">
        <v>30173</v>
      </c>
      <c r="C14990">
        <v>2</v>
      </c>
    </row>
    <row r="14991" spans="1:3" x14ac:dyDescent="0.3">
      <c r="A14991" t="s">
        <v>30175</v>
      </c>
      <c r="C14991">
        <v>2</v>
      </c>
    </row>
    <row r="14992" spans="1:3" x14ac:dyDescent="0.3">
      <c r="A14992" t="s">
        <v>30177</v>
      </c>
      <c r="C14992">
        <v>2</v>
      </c>
    </row>
    <row r="14993" spans="1:3" x14ac:dyDescent="0.3">
      <c r="A14993" t="s">
        <v>30179</v>
      </c>
      <c r="C14993">
        <v>2</v>
      </c>
    </row>
    <row r="14994" spans="1:3" x14ac:dyDescent="0.3">
      <c r="A14994" t="s">
        <v>30181</v>
      </c>
      <c r="C14994">
        <v>2</v>
      </c>
    </row>
    <row r="14995" spans="1:3" x14ac:dyDescent="0.3">
      <c r="A14995" t="s">
        <v>30183</v>
      </c>
      <c r="C14995">
        <v>2</v>
      </c>
    </row>
    <row r="14996" spans="1:3" x14ac:dyDescent="0.3">
      <c r="A14996" t="s">
        <v>30185</v>
      </c>
      <c r="C14996">
        <v>2</v>
      </c>
    </row>
    <row r="14997" spans="1:3" x14ac:dyDescent="0.3">
      <c r="A14997" t="s">
        <v>30187</v>
      </c>
      <c r="C14997">
        <v>2</v>
      </c>
    </row>
    <row r="14998" spans="1:3" x14ac:dyDescent="0.3">
      <c r="A14998" t="s">
        <v>30189</v>
      </c>
      <c r="C14998">
        <v>2</v>
      </c>
    </row>
    <row r="14999" spans="1:3" x14ac:dyDescent="0.3">
      <c r="A14999" t="s">
        <v>30191</v>
      </c>
      <c r="C14999">
        <v>2</v>
      </c>
    </row>
    <row r="15000" spans="1:3" x14ac:dyDescent="0.3">
      <c r="A15000" t="s">
        <v>30193</v>
      </c>
      <c r="C15000">
        <v>2</v>
      </c>
    </row>
    <row r="15001" spans="1:3" x14ac:dyDescent="0.3">
      <c r="A15001" t="s">
        <v>30195</v>
      </c>
      <c r="C15001">
        <v>2</v>
      </c>
    </row>
    <row r="15002" spans="1:3" x14ac:dyDescent="0.3">
      <c r="A15002" t="s">
        <v>30197</v>
      </c>
      <c r="C15002">
        <v>2</v>
      </c>
    </row>
    <row r="15003" spans="1:3" x14ac:dyDescent="0.3">
      <c r="A15003" t="s">
        <v>30199</v>
      </c>
      <c r="C15003">
        <v>2</v>
      </c>
    </row>
    <row r="15004" spans="1:3" x14ac:dyDescent="0.3">
      <c r="A15004" t="s">
        <v>30201</v>
      </c>
      <c r="C15004">
        <v>2</v>
      </c>
    </row>
    <row r="15005" spans="1:3" x14ac:dyDescent="0.3">
      <c r="A15005" t="s">
        <v>30203</v>
      </c>
      <c r="C15005">
        <v>2</v>
      </c>
    </row>
    <row r="15006" spans="1:3" x14ac:dyDescent="0.3">
      <c r="A15006" t="s">
        <v>30205</v>
      </c>
      <c r="C15006">
        <v>2</v>
      </c>
    </row>
    <row r="15007" spans="1:3" x14ac:dyDescent="0.3">
      <c r="A15007" t="s">
        <v>30207</v>
      </c>
      <c r="C15007">
        <v>2</v>
      </c>
    </row>
    <row r="15008" spans="1:3" x14ac:dyDescent="0.3">
      <c r="A15008" t="s">
        <v>30209</v>
      </c>
      <c r="C15008">
        <v>2</v>
      </c>
    </row>
    <row r="15009" spans="1:3" x14ac:dyDescent="0.3">
      <c r="A15009" t="s">
        <v>30211</v>
      </c>
      <c r="C15009">
        <v>2</v>
      </c>
    </row>
    <row r="15010" spans="1:3" x14ac:dyDescent="0.3">
      <c r="A15010" t="s">
        <v>30213</v>
      </c>
      <c r="C15010">
        <v>2</v>
      </c>
    </row>
    <row r="15011" spans="1:3" x14ac:dyDescent="0.3">
      <c r="A15011" t="s">
        <v>30215</v>
      </c>
      <c r="C15011">
        <v>2</v>
      </c>
    </row>
    <row r="15012" spans="1:3" x14ac:dyDescent="0.3">
      <c r="A15012" t="s">
        <v>30217</v>
      </c>
      <c r="C15012">
        <v>2</v>
      </c>
    </row>
    <row r="15013" spans="1:3" x14ac:dyDescent="0.3">
      <c r="A15013" t="s">
        <v>30219</v>
      </c>
      <c r="C15013">
        <v>2</v>
      </c>
    </row>
    <row r="15014" spans="1:3" x14ac:dyDescent="0.3">
      <c r="A15014" t="s">
        <v>30221</v>
      </c>
      <c r="C15014">
        <v>2</v>
      </c>
    </row>
    <row r="15015" spans="1:3" x14ac:dyDescent="0.3">
      <c r="A15015" t="s">
        <v>30223</v>
      </c>
      <c r="C15015">
        <v>2</v>
      </c>
    </row>
    <row r="15016" spans="1:3" x14ac:dyDescent="0.3">
      <c r="A15016" t="s">
        <v>30225</v>
      </c>
      <c r="C15016">
        <v>2</v>
      </c>
    </row>
    <row r="15017" spans="1:3" x14ac:dyDescent="0.3">
      <c r="A15017" t="s">
        <v>30227</v>
      </c>
      <c r="C15017">
        <v>2</v>
      </c>
    </row>
    <row r="15018" spans="1:3" x14ac:dyDescent="0.3">
      <c r="A15018" t="s">
        <v>30229</v>
      </c>
      <c r="C15018">
        <v>2</v>
      </c>
    </row>
    <row r="15019" spans="1:3" x14ac:dyDescent="0.3">
      <c r="A15019" t="s">
        <v>30231</v>
      </c>
      <c r="C15019">
        <v>2</v>
      </c>
    </row>
    <row r="15020" spans="1:3" x14ac:dyDescent="0.3">
      <c r="A15020" t="s">
        <v>30233</v>
      </c>
      <c r="C15020">
        <v>2</v>
      </c>
    </row>
    <row r="15021" spans="1:3" x14ac:dyDescent="0.3">
      <c r="A15021" t="s">
        <v>30235</v>
      </c>
      <c r="C15021">
        <v>2</v>
      </c>
    </row>
    <row r="15022" spans="1:3" x14ac:dyDescent="0.3">
      <c r="A15022" t="s">
        <v>30237</v>
      </c>
      <c r="C15022">
        <v>2</v>
      </c>
    </row>
    <row r="15023" spans="1:3" x14ac:dyDescent="0.3">
      <c r="A15023" t="s">
        <v>30239</v>
      </c>
      <c r="C15023">
        <v>2</v>
      </c>
    </row>
    <row r="15024" spans="1:3" x14ac:dyDescent="0.3">
      <c r="A15024" t="s">
        <v>30241</v>
      </c>
      <c r="C15024">
        <v>2</v>
      </c>
    </row>
    <row r="15025" spans="1:3" x14ac:dyDescent="0.3">
      <c r="A15025" t="s">
        <v>30243</v>
      </c>
      <c r="C15025">
        <v>2</v>
      </c>
    </row>
    <row r="15026" spans="1:3" x14ac:dyDescent="0.3">
      <c r="A15026" t="s">
        <v>30245</v>
      </c>
      <c r="C15026">
        <v>2</v>
      </c>
    </row>
    <row r="15027" spans="1:3" x14ac:dyDescent="0.3">
      <c r="A15027" t="s">
        <v>30247</v>
      </c>
      <c r="C15027">
        <v>2</v>
      </c>
    </row>
    <row r="15028" spans="1:3" x14ac:dyDescent="0.3">
      <c r="A15028" t="s">
        <v>30249</v>
      </c>
      <c r="C15028">
        <v>2</v>
      </c>
    </row>
    <row r="15029" spans="1:3" x14ac:dyDescent="0.3">
      <c r="A15029" t="s">
        <v>30251</v>
      </c>
      <c r="C15029">
        <v>2</v>
      </c>
    </row>
    <row r="15030" spans="1:3" x14ac:dyDescent="0.3">
      <c r="A15030" t="s">
        <v>30253</v>
      </c>
      <c r="C15030">
        <v>2</v>
      </c>
    </row>
    <row r="15031" spans="1:3" x14ac:dyDescent="0.3">
      <c r="A15031" t="s">
        <v>30255</v>
      </c>
      <c r="C15031">
        <v>2</v>
      </c>
    </row>
    <row r="15032" spans="1:3" x14ac:dyDescent="0.3">
      <c r="A15032" t="s">
        <v>30257</v>
      </c>
      <c r="C15032">
        <v>2</v>
      </c>
    </row>
    <row r="15033" spans="1:3" x14ac:dyDescent="0.3">
      <c r="A15033" t="s">
        <v>30259</v>
      </c>
      <c r="C15033">
        <v>2</v>
      </c>
    </row>
    <row r="15034" spans="1:3" x14ac:dyDescent="0.3">
      <c r="A15034" t="s">
        <v>30261</v>
      </c>
      <c r="C15034">
        <v>2</v>
      </c>
    </row>
    <row r="15035" spans="1:3" x14ac:dyDescent="0.3">
      <c r="A15035" t="s">
        <v>30263</v>
      </c>
      <c r="C15035">
        <v>2</v>
      </c>
    </row>
    <row r="15036" spans="1:3" x14ac:dyDescent="0.3">
      <c r="A15036" t="s">
        <v>30265</v>
      </c>
      <c r="C15036">
        <v>2</v>
      </c>
    </row>
    <row r="15037" spans="1:3" x14ac:dyDescent="0.3">
      <c r="A15037" t="s">
        <v>30267</v>
      </c>
      <c r="C15037">
        <v>2</v>
      </c>
    </row>
    <row r="15038" spans="1:3" x14ac:dyDescent="0.3">
      <c r="A15038" t="s">
        <v>30269</v>
      </c>
      <c r="C15038">
        <v>2</v>
      </c>
    </row>
    <row r="15039" spans="1:3" x14ac:dyDescent="0.3">
      <c r="A15039" t="s">
        <v>30271</v>
      </c>
      <c r="C15039">
        <v>2</v>
      </c>
    </row>
    <row r="15040" spans="1:3" x14ac:dyDescent="0.3">
      <c r="A15040" t="s">
        <v>30273</v>
      </c>
      <c r="C15040">
        <v>2</v>
      </c>
    </row>
    <row r="15041" spans="1:3" x14ac:dyDescent="0.3">
      <c r="A15041" t="s">
        <v>30275</v>
      </c>
      <c r="C15041">
        <v>2</v>
      </c>
    </row>
    <row r="15042" spans="1:3" x14ac:dyDescent="0.3">
      <c r="A15042" t="s">
        <v>30277</v>
      </c>
      <c r="C15042">
        <v>2</v>
      </c>
    </row>
    <row r="15043" spans="1:3" x14ac:dyDescent="0.3">
      <c r="A15043" t="s">
        <v>30279</v>
      </c>
      <c r="C15043">
        <v>2</v>
      </c>
    </row>
    <row r="15044" spans="1:3" x14ac:dyDescent="0.3">
      <c r="A15044" t="s">
        <v>30281</v>
      </c>
      <c r="C15044">
        <v>2</v>
      </c>
    </row>
    <row r="15045" spans="1:3" x14ac:dyDescent="0.3">
      <c r="A15045" t="s">
        <v>30283</v>
      </c>
      <c r="C15045">
        <v>2</v>
      </c>
    </row>
    <row r="15046" spans="1:3" x14ac:dyDescent="0.3">
      <c r="A15046" t="s">
        <v>30285</v>
      </c>
      <c r="C15046">
        <v>2</v>
      </c>
    </row>
    <row r="15047" spans="1:3" x14ac:dyDescent="0.3">
      <c r="A15047" t="s">
        <v>30287</v>
      </c>
      <c r="C15047">
        <v>2</v>
      </c>
    </row>
    <row r="15048" spans="1:3" x14ac:dyDescent="0.3">
      <c r="A15048" t="s">
        <v>30289</v>
      </c>
      <c r="C15048">
        <v>2</v>
      </c>
    </row>
    <row r="15049" spans="1:3" x14ac:dyDescent="0.3">
      <c r="A15049" t="s">
        <v>30291</v>
      </c>
      <c r="C15049">
        <v>2</v>
      </c>
    </row>
    <row r="15050" spans="1:3" x14ac:dyDescent="0.3">
      <c r="A15050" t="s">
        <v>30293</v>
      </c>
      <c r="C15050">
        <v>2</v>
      </c>
    </row>
    <row r="15051" spans="1:3" x14ac:dyDescent="0.3">
      <c r="A15051" t="s">
        <v>30295</v>
      </c>
      <c r="C15051">
        <v>2</v>
      </c>
    </row>
    <row r="15052" spans="1:3" x14ac:dyDescent="0.3">
      <c r="A15052" t="s">
        <v>30297</v>
      </c>
      <c r="C15052">
        <v>2</v>
      </c>
    </row>
    <row r="15053" spans="1:3" x14ac:dyDescent="0.3">
      <c r="A15053" t="s">
        <v>30299</v>
      </c>
      <c r="C15053">
        <v>2</v>
      </c>
    </row>
    <row r="15054" spans="1:3" x14ac:dyDescent="0.3">
      <c r="A15054" t="s">
        <v>30301</v>
      </c>
      <c r="C15054">
        <v>2</v>
      </c>
    </row>
    <row r="15055" spans="1:3" x14ac:dyDescent="0.3">
      <c r="A15055">
        <v>93</v>
      </c>
      <c r="C15055">
        <v>2</v>
      </c>
    </row>
    <row r="15056" spans="1:3" x14ac:dyDescent="0.3">
      <c r="A15056" t="s">
        <v>30304</v>
      </c>
      <c r="C15056">
        <v>2</v>
      </c>
    </row>
    <row r="15057" spans="1:3" x14ac:dyDescent="0.3">
      <c r="A15057" t="s">
        <v>30306</v>
      </c>
      <c r="C15057">
        <v>2</v>
      </c>
    </row>
    <row r="15058" spans="1:3" x14ac:dyDescent="0.3">
      <c r="A15058" t="s">
        <v>30308</v>
      </c>
      <c r="C15058">
        <v>2</v>
      </c>
    </row>
    <row r="15059" spans="1:3" x14ac:dyDescent="0.3">
      <c r="A15059">
        <v>159</v>
      </c>
      <c r="C15059">
        <v>2</v>
      </c>
    </row>
    <row r="15060" spans="1:3" x14ac:dyDescent="0.3">
      <c r="A15060">
        <v>155</v>
      </c>
      <c r="C15060">
        <v>2</v>
      </c>
    </row>
    <row r="15061" spans="1:3" x14ac:dyDescent="0.3">
      <c r="A15061" t="s">
        <v>30312</v>
      </c>
      <c r="C15061">
        <v>2</v>
      </c>
    </row>
    <row r="15062" spans="1:3" x14ac:dyDescent="0.3">
      <c r="A15062" t="s">
        <v>30314</v>
      </c>
      <c r="C15062">
        <v>2</v>
      </c>
    </row>
    <row r="15063" spans="1:3" x14ac:dyDescent="0.3">
      <c r="A15063" t="s">
        <v>30316</v>
      </c>
      <c r="C15063">
        <v>2</v>
      </c>
    </row>
    <row r="15064" spans="1:3" x14ac:dyDescent="0.3">
      <c r="A15064" t="s">
        <v>30318</v>
      </c>
      <c r="C15064">
        <v>2</v>
      </c>
    </row>
    <row r="15065" spans="1:3" x14ac:dyDescent="0.3">
      <c r="A15065" t="s">
        <v>30320</v>
      </c>
      <c r="C15065">
        <v>2</v>
      </c>
    </row>
    <row r="15066" spans="1:3" x14ac:dyDescent="0.3">
      <c r="A15066" t="s">
        <v>30322</v>
      </c>
      <c r="C15066">
        <v>2</v>
      </c>
    </row>
    <row r="15067" spans="1:3" x14ac:dyDescent="0.3">
      <c r="A15067" t="s">
        <v>30324</v>
      </c>
      <c r="C15067">
        <v>2</v>
      </c>
    </row>
    <row r="15068" spans="1:3" x14ac:dyDescent="0.3">
      <c r="A15068" t="s">
        <v>30326</v>
      </c>
      <c r="C15068">
        <v>2</v>
      </c>
    </row>
    <row r="15069" spans="1:3" x14ac:dyDescent="0.3">
      <c r="A15069" t="s">
        <v>30328</v>
      </c>
      <c r="C15069">
        <v>2</v>
      </c>
    </row>
    <row r="15070" spans="1:3" x14ac:dyDescent="0.3">
      <c r="A15070" t="s">
        <v>30330</v>
      </c>
      <c r="C15070">
        <v>2</v>
      </c>
    </row>
    <row r="15071" spans="1:3" x14ac:dyDescent="0.3">
      <c r="A15071" t="s">
        <v>30332</v>
      </c>
      <c r="C15071">
        <v>2</v>
      </c>
    </row>
    <row r="15072" spans="1:3" x14ac:dyDescent="0.3">
      <c r="A15072" t="s">
        <v>30334</v>
      </c>
      <c r="C15072">
        <v>2</v>
      </c>
    </row>
    <row r="15073" spans="1:3" x14ac:dyDescent="0.3">
      <c r="A15073" t="s">
        <v>30336</v>
      </c>
      <c r="C15073">
        <v>2</v>
      </c>
    </row>
    <row r="15074" spans="1:3" x14ac:dyDescent="0.3">
      <c r="A15074" t="s">
        <v>30338</v>
      </c>
      <c r="C15074">
        <v>2</v>
      </c>
    </row>
    <row r="15075" spans="1:3" x14ac:dyDescent="0.3">
      <c r="A15075" t="s">
        <v>30340</v>
      </c>
      <c r="C15075">
        <v>2</v>
      </c>
    </row>
    <row r="15076" spans="1:3" x14ac:dyDescent="0.3">
      <c r="A15076" t="s">
        <v>30342</v>
      </c>
      <c r="C15076">
        <v>2</v>
      </c>
    </row>
    <row r="15077" spans="1:3" x14ac:dyDescent="0.3">
      <c r="A15077" t="s">
        <v>30344</v>
      </c>
      <c r="C15077">
        <v>2</v>
      </c>
    </row>
    <row r="15078" spans="1:3" x14ac:dyDescent="0.3">
      <c r="A15078" t="s">
        <v>30346</v>
      </c>
      <c r="C15078">
        <v>2</v>
      </c>
    </row>
    <row r="15079" spans="1:3" x14ac:dyDescent="0.3">
      <c r="A15079" t="s">
        <v>30348</v>
      </c>
      <c r="C15079">
        <v>2</v>
      </c>
    </row>
    <row r="15080" spans="1:3" x14ac:dyDescent="0.3">
      <c r="A15080" t="s">
        <v>30350</v>
      </c>
      <c r="C15080">
        <v>2</v>
      </c>
    </row>
    <row r="15081" spans="1:3" x14ac:dyDescent="0.3">
      <c r="A15081" t="s">
        <v>30352</v>
      </c>
      <c r="C15081">
        <v>2</v>
      </c>
    </row>
    <row r="15082" spans="1:3" x14ac:dyDescent="0.3">
      <c r="A15082" t="s">
        <v>30354</v>
      </c>
      <c r="C15082">
        <v>2</v>
      </c>
    </row>
    <row r="15083" spans="1:3" x14ac:dyDescent="0.3">
      <c r="A15083" t="s">
        <v>30356</v>
      </c>
      <c r="C15083">
        <v>2</v>
      </c>
    </row>
    <row r="15084" spans="1:3" x14ac:dyDescent="0.3">
      <c r="A15084" t="s">
        <v>30358</v>
      </c>
      <c r="C15084">
        <v>2</v>
      </c>
    </row>
    <row r="15085" spans="1:3" x14ac:dyDescent="0.3">
      <c r="A15085" t="s">
        <v>30360</v>
      </c>
      <c r="C15085">
        <v>2</v>
      </c>
    </row>
    <row r="15086" spans="1:3" x14ac:dyDescent="0.3">
      <c r="A15086" t="s">
        <v>30362</v>
      </c>
      <c r="C15086">
        <v>2</v>
      </c>
    </row>
    <row r="15087" spans="1:3" x14ac:dyDescent="0.3">
      <c r="A15087" t="s">
        <v>30364</v>
      </c>
      <c r="C15087">
        <v>2</v>
      </c>
    </row>
    <row r="15088" spans="1:3" x14ac:dyDescent="0.3">
      <c r="A15088" t="s">
        <v>30366</v>
      </c>
      <c r="C15088">
        <v>2</v>
      </c>
    </row>
    <row r="15089" spans="1:3" x14ac:dyDescent="0.3">
      <c r="A15089" t="s">
        <v>30368</v>
      </c>
      <c r="C15089">
        <v>2</v>
      </c>
    </row>
    <row r="15090" spans="1:3" x14ac:dyDescent="0.3">
      <c r="A15090" t="s">
        <v>30370</v>
      </c>
      <c r="C15090">
        <v>2</v>
      </c>
    </row>
    <row r="15091" spans="1:3" x14ac:dyDescent="0.3">
      <c r="A15091" t="s">
        <v>30372</v>
      </c>
      <c r="C15091">
        <v>2</v>
      </c>
    </row>
    <row r="15092" spans="1:3" x14ac:dyDescent="0.3">
      <c r="A15092" t="s">
        <v>30374</v>
      </c>
      <c r="C15092">
        <v>2</v>
      </c>
    </row>
    <row r="15093" spans="1:3" x14ac:dyDescent="0.3">
      <c r="A15093" t="s">
        <v>30376</v>
      </c>
      <c r="C15093">
        <v>2</v>
      </c>
    </row>
    <row r="15094" spans="1:3" x14ac:dyDescent="0.3">
      <c r="A15094" t="s">
        <v>30378</v>
      </c>
      <c r="C15094">
        <v>2</v>
      </c>
    </row>
    <row r="15095" spans="1:3" x14ac:dyDescent="0.3">
      <c r="A15095" t="s">
        <v>30380</v>
      </c>
      <c r="C15095">
        <v>2</v>
      </c>
    </row>
    <row r="15096" spans="1:3" x14ac:dyDescent="0.3">
      <c r="A15096" t="s">
        <v>30382</v>
      </c>
      <c r="C15096">
        <v>2</v>
      </c>
    </row>
    <row r="15097" spans="1:3" x14ac:dyDescent="0.3">
      <c r="A15097" t="s">
        <v>30384</v>
      </c>
      <c r="C15097">
        <v>2</v>
      </c>
    </row>
    <row r="15098" spans="1:3" x14ac:dyDescent="0.3">
      <c r="A15098" t="s">
        <v>30386</v>
      </c>
      <c r="C15098">
        <v>2</v>
      </c>
    </row>
    <row r="15099" spans="1:3" x14ac:dyDescent="0.3">
      <c r="A15099" t="s">
        <v>30388</v>
      </c>
      <c r="C15099">
        <v>2</v>
      </c>
    </row>
    <row r="15100" spans="1:3" x14ac:dyDescent="0.3">
      <c r="A15100" t="s">
        <v>30390</v>
      </c>
      <c r="C15100">
        <v>2</v>
      </c>
    </row>
    <row r="15101" spans="1:3" x14ac:dyDescent="0.3">
      <c r="A15101" t="s">
        <v>30392</v>
      </c>
      <c r="C15101">
        <v>2</v>
      </c>
    </row>
    <row r="15102" spans="1:3" x14ac:dyDescent="0.3">
      <c r="A15102" t="s">
        <v>30394</v>
      </c>
      <c r="C15102">
        <v>2</v>
      </c>
    </row>
    <row r="15103" spans="1:3" x14ac:dyDescent="0.3">
      <c r="A15103" t="s">
        <v>30396</v>
      </c>
      <c r="C15103">
        <v>2</v>
      </c>
    </row>
    <row r="15104" spans="1:3" x14ac:dyDescent="0.3">
      <c r="A15104" t="s">
        <v>30398</v>
      </c>
      <c r="C15104">
        <v>2</v>
      </c>
    </row>
    <row r="15105" spans="1:3" x14ac:dyDescent="0.3">
      <c r="A15105" t="s">
        <v>30400</v>
      </c>
      <c r="C15105">
        <v>2</v>
      </c>
    </row>
    <row r="15106" spans="1:3" x14ac:dyDescent="0.3">
      <c r="A15106" t="s">
        <v>30402</v>
      </c>
      <c r="C15106">
        <v>2</v>
      </c>
    </row>
    <row r="15107" spans="1:3" x14ac:dyDescent="0.3">
      <c r="A15107" t="s">
        <v>30404</v>
      </c>
      <c r="C15107">
        <v>2</v>
      </c>
    </row>
    <row r="15108" spans="1:3" x14ac:dyDescent="0.3">
      <c r="A15108" t="s">
        <v>30406</v>
      </c>
      <c r="C15108">
        <v>2</v>
      </c>
    </row>
    <row r="15109" spans="1:3" x14ac:dyDescent="0.3">
      <c r="A15109" t="s">
        <v>30408</v>
      </c>
      <c r="C15109">
        <v>2</v>
      </c>
    </row>
    <row r="15110" spans="1:3" x14ac:dyDescent="0.3">
      <c r="A15110" t="s">
        <v>30410</v>
      </c>
      <c r="C15110">
        <v>2</v>
      </c>
    </row>
    <row r="15111" spans="1:3" x14ac:dyDescent="0.3">
      <c r="A15111" t="s">
        <v>30412</v>
      </c>
      <c r="C15111">
        <v>2</v>
      </c>
    </row>
    <row r="15112" spans="1:3" x14ac:dyDescent="0.3">
      <c r="A15112" t="s">
        <v>30414</v>
      </c>
      <c r="C15112">
        <v>2</v>
      </c>
    </row>
    <row r="15113" spans="1:3" x14ac:dyDescent="0.3">
      <c r="A15113" t="s">
        <v>30416</v>
      </c>
      <c r="C15113">
        <v>2</v>
      </c>
    </row>
    <row r="15114" spans="1:3" x14ac:dyDescent="0.3">
      <c r="A15114" t="s">
        <v>30418</v>
      </c>
      <c r="C15114">
        <v>2</v>
      </c>
    </row>
    <row r="15115" spans="1:3" x14ac:dyDescent="0.3">
      <c r="A15115" t="s">
        <v>30420</v>
      </c>
      <c r="C15115">
        <v>2</v>
      </c>
    </row>
    <row r="15116" spans="1:3" x14ac:dyDescent="0.3">
      <c r="A15116" t="s">
        <v>30422</v>
      </c>
      <c r="C15116">
        <v>2</v>
      </c>
    </row>
    <row r="15117" spans="1:3" x14ac:dyDescent="0.3">
      <c r="A15117" t="s">
        <v>30424</v>
      </c>
      <c r="C15117">
        <v>2</v>
      </c>
    </row>
    <row r="15118" spans="1:3" x14ac:dyDescent="0.3">
      <c r="A15118" t="s">
        <v>30426</v>
      </c>
      <c r="C15118">
        <v>2</v>
      </c>
    </row>
    <row r="15119" spans="1:3" x14ac:dyDescent="0.3">
      <c r="A15119" t="s">
        <v>30428</v>
      </c>
      <c r="C15119">
        <v>2</v>
      </c>
    </row>
    <row r="15120" spans="1:3" x14ac:dyDescent="0.3">
      <c r="A15120" t="s">
        <v>30430</v>
      </c>
      <c r="C15120">
        <v>2</v>
      </c>
    </row>
    <row r="15121" spans="1:3" x14ac:dyDescent="0.3">
      <c r="A15121" t="s">
        <v>30432</v>
      </c>
      <c r="C15121">
        <v>2</v>
      </c>
    </row>
    <row r="15122" spans="1:3" x14ac:dyDescent="0.3">
      <c r="A15122" t="s">
        <v>30434</v>
      </c>
      <c r="C15122">
        <v>2</v>
      </c>
    </row>
    <row r="15123" spans="1:3" x14ac:dyDescent="0.3">
      <c r="A15123" t="s">
        <v>30436</v>
      </c>
      <c r="C15123">
        <v>2</v>
      </c>
    </row>
    <row r="15124" spans="1:3" x14ac:dyDescent="0.3">
      <c r="A15124" t="s">
        <v>30438</v>
      </c>
      <c r="C15124">
        <v>2</v>
      </c>
    </row>
    <row r="15125" spans="1:3" x14ac:dyDescent="0.3">
      <c r="A15125" t="s">
        <v>30440</v>
      </c>
      <c r="C15125">
        <v>2</v>
      </c>
    </row>
    <row r="15126" spans="1:3" x14ac:dyDescent="0.3">
      <c r="A15126" t="s">
        <v>30442</v>
      </c>
      <c r="C15126">
        <v>2</v>
      </c>
    </row>
    <row r="15127" spans="1:3" x14ac:dyDescent="0.3">
      <c r="A15127" t="s">
        <v>30444</v>
      </c>
      <c r="C15127">
        <v>2</v>
      </c>
    </row>
    <row r="15128" spans="1:3" x14ac:dyDescent="0.3">
      <c r="A15128" t="s">
        <v>30446</v>
      </c>
      <c r="C15128">
        <v>2</v>
      </c>
    </row>
    <row r="15129" spans="1:3" x14ac:dyDescent="0.3">
      <c r="A15129" t="s">
        <v>30448</v>
      </c>
      <c r="C15129">
        <v>2</v>
      </c>
    </row>
    <row r="15130" spans="1:3" x14ac:dyDescent="0.3">
      <c r="A15130" t="s">
        <v>30450</v>
      </c>
      <c r="C15130">
        <v>2</v>
      </c>
    </row>
    <row r="15131" spans="1:3" x14ac:dyDescent="0.3">
      <c r="A15131" t="s">
        <v>30452</v>
      </c>
      <c r="C15131">
        <v>2</v>
      </c>
    </row>
    <row r="15132" spans="1:3" x14ac:dyDescent="0.3">
      <c r="A15132" t="s">
        <v>30454</v>
      </c>
      <c r="C15132">
        <v>2</v>
      </c>
    </row>
    <row r="15133" spans="1:3" x14ac:dyDescent="0.3">
      <c r="A15133" t="s">
        <v>30456</v>
      </c>
      <c r="C15133">
        <v>2</v>
      </c>
    </row>
    <row r="15134" spans="1:3" x14ac:dyDescent="0.3">
      <c r="A15134" t="s">
        <v>30458</v>
      </c>
      <c r="C15134">
        <v>2</v>
      </c>
    </row>
    <row r="15135" spans="1:3" x14ac:dyDescent="0.3">
      <c r="A15135" t="s">
        <v>30460</v>
      </c>
      <c r="C15135">
        <v>2</v>
      </c>
    </row>
    <row r="15136" spans="1:3" x14ac:dyDescent="0.3">
      <c r="A15136">
        <v>1560</v>
      </c>
      <c r="C15136">
        <v>2</v>
      </c>
    </row>
    <row r="15137" spans="1:3" x14ac:dyDescent="0.3">
      <c r="A15137" t="s">
        <v>30463</v>
      </c>
      <c r="C15137">
        <v>2</v>
      </c>
    </row>
    <row r="15138" spans="1:3" x14ac:dyDescent="0.3">
      <c r="A15138" t="s">
        <v>30465</v>
      </c>
      <c r="C15138">
        <v>2</v>
      </c>
    </row>
    <row r="15139" spans="1:3" x14ac:dyDescent="0.3">
      <c r="A15139" t="s">
        <v>30467</v>
      </c>
      <c r="C15139">
        <v>2</v>
      </c>
    </row>
    <row r="15140" spans="1:3" x14ac:dyDescent="0.3">
      <c r="A15140" t="s">
        <v>30469</v>
      </c>
      <c r="C15140">
        <v>2</v>
      </c>
    </row>
    <row r="15141" spans="1:3" x14ac:dyDescent="0.3">
      <c r="A15141" t="s">
        <v>30471</v>
      </c>
      <c r="C15141">
        <v>2</v>
      </c>
    </row>
    <row r="15142" spans="1:3" x14ac:dyDescent="0.3">
      <c r="A15142" t="s">
        <v>30473</v>
      </c>
      <c r="C15142">
        <v>2</v>
      </c>
    </row>
    <row r="15143" spans="1:3" x14ac:dyDescent="0.3">
      <c r="A15143" t="s">
        <v>30475</v>
      </c>
      <c r="C15143">
        <v>2</v>
      </c>
    </row>
    <row r="15144" spans="1:3" x14ac:dyDescent="0.3">
      <c r="A15144" t="s">
        <v>30477</v>
      </c>
      <c r="C15144">
        <v>2</v>
      </c>
    </row>
    <row r="15145" spans="1:3" x14ac:dyDescent="0.3">
      <c r="A15145" t="s">
        <v>30479</v>
      </c>
      <c r="C15145">
        <v>2</v>
      </c>
    </row>
    <row r="15146" spans="1:3" x14ac:dyDescent="0.3">
      <c r="A15146" t="s">
        <v>30481</v>
      </c>
      <c r="C15146">
        <v>2</v>
      </c>
    </row>
    <row r="15147" spans="1:3" x14ac:dyDescent="0.3">
      <c r="A15147" t="s">
        <v>30483</v>
      </c>
      <c r="C15147">
        <v>2</v>
      </c>
    </row>
    <row r="15148" spans="1:3" x14ac:dyDescent="0.3">
      <c r="A15148" t="s">
        <v>30485</v>
      </c>
      <c r="C15148">
        <v>2</v>
      </c>
    </row>
    <row r="15149" spans="1:3" x14ac:dyDescent="0.3">
      <c r="A15149" t="s">
        <v>30487</v>
      </c>
      <c r="C15149">
        <v>2</v>
      </c>
    </row>
    <row r="15150" spans="1:3" x14ac:dyDescent="0.3">
      <c r="A15150" t="s">
        <v>30489</v>
      </c>
      <c r="C15150">
        <v>2</v>
      </c>
    </row>
    <row r="15151" spans="1:3" x14ac:dyDescent="0.3">
      <c r="A15151" t="s">
        <v>30491</v>
      </c>
      <c r="C15151">
        <v>2</v>
      </c>
    </row>
    <row r="15152" spans="1:3" x14ac:dyDescent="0.3">
      <c r="A15152" t="s">
        <v>30493</v>
      </c>
      <c r="C15152">
        <v>2</v>
      </c>
    </row>
    <row r="15153" spans="1:3" x14ac:dyDescent="0.3">
      <c r="A15153" t="s">
        <v>30495</v>
      </c>
      <c r="C15153">
        <v>2</v>
      </c>
    </row>
    <row r="15154" spans="1:3" x14ac:dyDescent="0.3">
      <c r="A15154" t="s">
        <v>30497</v>
      </c>
      <c r="C15154">
        <v>2</v>
      </c>
    </row>
    <row r="15155" spans="1:3" x14ac:dyDescent="0.3">
      <c r="A15155" t="s">
        <v>30499</v>
      </c>
      <c r="C15155">
        <v>2</v>
      </c>
    </row>
    <row r="15156" spans="1:3" x14ac:dyDescent="0.3">
      <c r="A15156" t="s">
        <v>30501</v>
      </c>
      <c r="C15156">
        <v>2</v>
      </c>
    </row>
    <row r="15157" spans="1:3" x14ac:dyDescent="0.3">
      <c r="A15157" t="s">
        <v>30503</v>
      </c>
      <c r="C15157">
        <v>2</v>
      </c>
    </row>
    <row r="15158" spans="1:3" x14ac:dyDescent="0.3">
      <c r="A15158" t="s">
        <v>30505</v>
      </c>
      <c r="C15158">
        <v>2</v>
      </c>
    </row>
    <row r="15159" spans="1:3" x14ac:dyDescent="0.3">
      <c r="A15159" t="s">
        <v>30507</v>
      </c>
      <c r="C15159">
        <v>2</v>
      </c>
    </row>
    <row r="15160" spans="1:3" x14ac:dyDescent="0.3">
      <c r="A15160" t="s">
        <v>30509</v>
      </c>
      <c r="C15160">
        <v>2</v>
      </c>
    </row>
    <row r="15161" spans="1:3" x14ac:dyDescent="0.3">
      <c r="A15161" t="s">
        <v>30511</v>
      </c>
      <c r="C15161">
        <v>2</v>
      </c>
    </row>
    <row r="15162" spans="1:3" x14ac:dyDescent="0.3">
      <c r="A15162" t="s">
        <v>30513</v>
      </c>
      <c r="C15162">
        <v>2</v>
      </c>
    </row>
    <row r="15163" spans="1:3" x14ac:dyDescent="0.3">
      <c r="A15163" t="s">
        <v>30515</v>
      </c>
      <c r="C15163">
        <v>2</v>
      </c>
    </row>
    <row r="15164" spans="1:3" x14ac:dyDescent="0.3">
      <c r="A15164" t="s">
        <v>30517</v>
      </c>
      <c r="C15164">
        <v>2</v>
      </c>
    </row>
    <row r="15165" spans="1:3" x14ac:dyDescent="0.3">
      <c r="A15165" t="s">
        <v>30519</v>
      </c>
      <c r="C15165">
        <v>2</v>
      </c>
    </row>
    <row r="15166" spans="1:3" x14ac:dyDescent="0.3">
      <c r="A15166" t="s">
        <v>30521</v>
      </c>
      <c r="C15166">
        <v>2</v>
      </c>
    </row>
    <row r="15167" spans="1:3" x14ac:dyDescent="0.3">
      <c r="A15167" t="s">
        <v>30523</v>
      </c>
      <c r="C15167">
        <v>2</v>
      </c>
    </row>
    <row r="15168" spans="1:3" x14ac:dyDescent="0.3">
      <c r="A15168" t="s">
        <v>30525</v>
      </c>
      <c r="C15168">
        <v>2</v>
      </c>
    </row>
    <row r="15169" spans="1:3" x14ac:dyDescent="0.3">
      <c r="A15169" t="s">
        <v>30527</v>
      </c>
      <c r="C15169">
        <v>2</v>
      </c>
    </row>
    <row r="15170" spans="1:3" x14ac:dyDescent="0.3">
      <c r="A15170" t="s">
        <v>30529</v>
      </c>
      <c r="C15170">
        <v>2</v>
      </c>
    </row>
    <row r="15171" spans="1:3" x14ac:dyDescent="0.3">
      <c r="A15171" t="s">
        <v>30531</v>
      </c>
      <c r="C15171">
        <v>2</v>
      </c>
    </row>
    <row r="15172" spans="1:3" x14ac:dyDescent="0.3">
      <c r="A15172" t="s">
        <v>30533</v>
      </c>
      <c r="C15172">
        <v>2</v>
      </c>
    </row>
    <row r="15173" spans="1:3" x14ac:dyDescent="0.3">
      <c r="A15173" t="s">
        <v>30535</v>
      </c>
      <c r="C15173">
        <v>2</v>
      </c>
    </row>
    <row r="15174" spans="1:3" x14ac:dyDescent="0.3">
      <c r="A15174" t="s">
        <v>30537</v>
      </c>
      <c r="C15174">
        <v>2</v>
      </c>
    </row>
    <row r="15175" spans="1:3" x14ac:dyDescent="0.3">
      <c r="A15175" t="s">
        <v>30539</v>
      </c>
      <c r="C15175">
        <v>2</v>
      </c>
    </row>
    <row r="15176" spans="1:3" x14ac:dyDescent="0.3">
      <c r="A15176" t="s">
        <v>30541</v>
      </c>
      <c r="C15176">
        <v>2</v>
      </c>
    </row>
    <row r="15177" spans="1:3" x14ac:dyDescent="0.3">
      <c r="A15177" t="s">
        <v>30543</v>
      </c>
      <c r="C15177">
        <v>2</v>
      </c>
    </row>
    <row r="15178" spans="1:3" x14ac:dyDescent="0.3">
      <c r="A15178" t="s">
        <v>30545</v>
      </c>
      <c r="C15178">
        <v>2</v>
      </c>
    </row>
    <row r="15179" spans="1:3" x14ac:dyDescent="0.3">
      <c r="A15179" t="s">
        <v>30547</v>
      </c>
      <c r="C15179">
        <v>2</v>
      </c>
    </row>
    <row r="15180" spans="1:3" x14ac:dyDescent="0.3">
      <c r="A15180" t="s">
        <v>30549</v>
      </c>
      <c r="C15180">
        <v>2</v>
      </c>
    </row>
    <row r="15181" spans="1:3" x14ac:dyDescent="0.3">
      <c r="A15181" t="s">
        <v>30551</v>
      </c>
      <c r="C15181">
        <v>2</v>
      </c>
    </row>
    <row r="15182" spans="1:3" x14ac:dyDescent="0.3">
      <c r="A15182" t="s">
        <v>30553</v>
      </c>
      <c r="C15182">
        <v>2</v>
      </c>
    </row>
    <row r="15183" spans="1:3" x14ac:dyDescent="0.3">
      <c r="A15183" t="s">
        <v>30555</v>
      </c>
      <c r="C15183">
        <v>2</v>
      </c>
    </row>
    <row r="15184" spans="1:3" x14ac:dyDescent="0.3">
      <c r="A15184" t="s">
        <v>30557</v>
      </c>
      <c r="C15184">
        <v>2</v>
      </c>
    </row>
    <row r="15185" spans="1:3" x14ac:dyDescent="0.3">
      <c r="A15185" t="s">
        <v>30559</v>
      </c>
      <c r="C15185">
        <v>2</v>
      </c>
    </row>
    <row r="15186" spans="1:3" x14ac:dyDescent="0.3">
      <c r="A15186" t="s">
        <v>30561</v>
      </c>
      <c r="C15186">
        <v>2</v>
      </c>
    </row>
    <row r="15187" spans="1:3" x14ac:dyDescent="0.3">
      <c r="A15187" t="s">
        <v>30563</v>
      </c>
      <c r="C15187">
        <v>2</v>
      </c>
    </row>
    <row r="15188" spans="1:3" x14ac:dyDescent="0.3">
      <c r="A15188" t="s">
        <v>30565</v>
      </c>
      <c r="C15188">
        <v>2</v>
      </c>
    </row>
    <row r="15189" spans="1:3" x14ac:dyDescent="0.3">
      <c r="A15189" t="s">
        <v>30567</v>
      </c>
      <c r="C15189">
        <v>2</v>
      </c>
    </row>
    <row r="15190" spans="1:3" x14ac:dyDescent="0.3">
      <c r="A15190" t="s">
        <v>30569</v>
      </c>
      <c r="C15190">
        <v>2</v>
      </c>
    </row>
    <row r="15191" spans="1:3" x14ac:dyDescent="0.3">
      <c r="A15191" t="s">
        <v>30571</v>
      </c>
      <c r="C15191">
        <v>2</v>
      </c>
    </row>
    <row r="15192" spans="1:3" x14ac:dyDescent="0.3">
      <c r="A15192" t="s">
        <v>30573</v>
      </c>
      <c r="C15192">
        <v>2</v>
      </c>
    </row>
    <row r="15193" spans="1:3" x14ac:dyDescent="0.3">
      <c r="A15193" t="s">
        <v>30575</v>
      </c>
      <c r="C15193">
        <v>2</v>
      </c>
    </row>
    <row r="15194" spans="1:3" x14ac:dyDescent="0.3">
      <c r="A15194" t="s">
        <v>30577</v>
      </c>
      <c r="C15194">
        <v>2</v>
      </c>
    </row>
    <row r="15195" spans="1:3" x14ac:dyDescent="0.3">
      <c r="A15195" t="s">
        <v>30579</v>
      </c>
      <c r="C15195">
        <v>2</v>
      </c>
    </row>
    <row r="15196" spans="1:3" x14ac:dyDescent="0.3">
      <c r="A15196" t="s">
        <v>30581</v>
      </c>
      <c r="C15196">
        <v>2</v>
      </c>
    </row>
    <row r="15197" spans="1:3" x14ac:dyDescent="0.3">
      <c r="A15197" t="s">
        <v>30583</v>
      </c>
      <c r="C15197">
        <v>2</v>
      </c>
    </row>
    <row r="15198" spans="1:3" x14ac:dyDescent="0.3">
      <c r="A15198" t="s">
        <v>30585</v>
      </c>
      <c r="C15198">
        <v>2</v>
      </c>
    </row>
    <row r="15199" spans="1:3" x14ac:dyDescent="0.3">
      <c r="A15199" t="s">
        <v>30587</v>
      </c>
      <c r="C15199">
        <v>2</v>
      </c>
    </row>
    <row r="15200" spans="1:3" x14ac:dyDescent="0.3">
      <c r="A15200" t="s">
        <v>30589</v>
      </c>
      <c r="C15200">
        <v>2</v>
      </c>
    </row>
    <row r="15201" spans="1:3" x14ac:dyDescent="0.3">
      <c r="A15201" t="s">
        <v>30591</v>
      </c>
      <c r="C15201">
        <v>2</v>
      </c>
    </row>
    <row r="15202" spans="1:3" x14ac:dyDescent="0.3">
      <c r="A15202" t="s">
        <v>30593</v>
      </c>
      <c r="C15202">
        <v>2</v>
      </c>
    </row>
    <row r="15203" spans="1:3" x14ac:dyDescent="0.3">
      <c r="A15203" t="s">
        <v>30595</v>
      </c>
      <c r="C15203">
        <v>2</v>
      </c>
    </row>
    <row r="15204" spans="1:3" x14ac:dyDescent="0.3">
      <c r="A15204" t="s">
        <v>30597</v>
      </c>
      <c r="C15204">
        <v>2</v>
      </c>
    </row>
    <row r="15205" spans="1:3" x14ac:dyDescent="0.3">
      <c r="A15205" t="s">
        <v>30599</v>
      </c>
      <c r="C15205">
        <v>2</v>
      </c>
    </row>
    <row r="15206" spans="1:3" x14ac:dyDescent="0.3">
      <c r="A15206" t="s">
        <v>30601</v>
      </c>
      <c r="C15206">
        <v>2</v>
      </c>
    </row>
    <row r="15207" spans="1:3" x14ac:dyDescent="0.3">
      <c r="A15207" t="s">
        <v>30603</v>
      </c>
      <c r="C15207">
        <v>2</v>
      </c>
    </row>
    <row r="15208" spans="1:3" x14ac:dyDescent="0.3">
      <c r="A15208" t="s">
        <v>30605</v>
      </c>
      <c r="C15208">
        <v>2</v>
      </c>
    </row>
    <row r="15209" spans="1:3" x14ac:dyDescent="0.3">
      <c r="A15209" t="s">
        <v>30607</v>
      </c>
      <c r="C15209">
        <v>2</v>
      </c>
    </row>
    <row r="15210" spans="1:3" x14ac:dyDescent="0.3">
      <c r="A15210" t="s">
        <v>30609</v>
      </c>
      <c r="C15210">
        <v>2</v>
      </c>
    </row>
    <row r="15211" spans="1:3" x14ac:dyDescent="0.3">
      <c r="A15211" t="s">
        <v>30611</v>
      </c>
      <c r="C15211">
        <v>2</v>
      </c>
    </row>
    <row r="15212" spans="1:3" x14ac:dyDescent="0.3">
      <c r="A15212" t="s">
        <v>30613</v>
      </c>
      <c r="C15212">
        <v>2</v>
      </c>
    </row>
    <row r="15213" spans="1:3" x14ac:dyDescent="0.3">
      <c r="A15213" t="s">
        <v>30615</v>
      </c>
      <c r="C15213">
        <v>2</v>
      </c>
    </row>
    <row r="15214" spans="1:3" x14ac:dyDescent="0.3">
      <c r="A15214" t="s">
        <v>30617</v>
      </c>
      <c r="C15214">
        <v>2</v>
      </c>
    </row>
    <row r="15215" spans="1:3" x14ac:dyDescent="0.3">
      <c r="A15215" t="s">
        <v>30619</v>
      </c>
      <c r="C15215">
        <v>2</v>
      </c>
    </row>
    <row r="15216" spans="1:3" x14ac:dyDescent="0.3">
      <c r="A15216" t="s">
        <v>30621</v>
      </c>
      <c r="C15216">
        <v>2</v>
      </c>
    </row>
    <row r="15217" spans="1:3" x14ac:dyDescent="0.3">
      <c r="A15217" t="s">
        <v>30623</v>
      </c>
      <c r="C15217">
        <v>2</v>
      </c>
    </row>
    <row r="15218" spans="1:3" x14ac:dyDescent="0.3">
      <c r="A15218" t="s">
        <v>30625</v>
      </c>
      <c r="C15218">
        <v>2</v>
      </c>
    </row>
    <row r="15219" spans="1:3" x14ac:dyDescent="0.3">
      <c r="A15219" t="s">
        <v>30627</v>
      </c>
      <c r="C15219">
        <v>2</v>
      </c>
    </row>
    <row r="15220" spans="1:3" x14ac:dyDescent="0.3">
      <c r="A15220" t="s">
        <v>30629</v>
      </c>
      <c r="C15220">
        <v>2</v>
      </c>
    </row>
    <row r="15221" spans="1:3" x14ac:dyDescent="0.3">
      <c r="A15221" t="s">
        <v>30631</v>
      </c>
      <c r="C15221">
        <v>2</v>
      </c>
    </row>
    <row r="15222" spans="1:3" x14ac:dyDescent="0.3">
      <c r="A15222" t="s">
        <v>30633</v>
      </c>
      <c r="C15222">
        <v>2</v>
      </c>
    </row>
    <row r="15223" spans="1:3" x14ac:dyDescent="0.3">
      <c r="A15223" t="s">
        <v>30635</v>
      </c>
      <c r="C15223">
        <v>2</v>
      </c>
    </row>
    <row r="15224" spans="1:3" x14ac:dyDescent="0.3">
      <c r="A15224" t="s">
        <v>30637</v>
      </c>
      <c r="C15224">
        <v>2</v>
      </c>
    </row>
    <row r="15225" spans="1:3" x14ac:dyDescent="0.3">
      <c r="A15225" t="s">
        <v>30639</v>
      </c>
      <c r="C15225">
        <v>2</v>
      </c>
    </row>
    <row r="15226" spans="1:3" x14ac:dyDescent="0.3">
      <c r="A15226" t="s">
        <v>30641</v>
      </c>
      <c r="C15226">
        <v>2</v>
      </c>
    </row>
    <row r="15227" spans="1:3" x14ac:dyDescent="0.3">
      <c r="A15227" t="s">
        <v>30643</v>
      </c>
      <c r="C15227">
        <v>2</v>
      </c>
    </row>
    <row r="15228" spans="1:3" x14ac:dyDescent="0.3">
      <c r="A15228" t="s">
        <v>30645</v>
      </c>
      <c r="C15228">
        <v>2</v>
      </c>
    </row>
    <row r="15229" spans="1:3" x14ac:dyDescent="0.3">
      <c r="A15229" t="s">
        <v>30647</v>
      </c>
      <c r="C15229">
        <v>2</v>
      </c>
    </row>
    <row r="15230" spans="1:3" x14ac:dyDescent="0.3">
      <c r="A15230" t="s">
        <v>30649</v>
      </c>
      <c r="C15230">
        <v>2</v>
      </c>
    </row>
    <row r="15231" spans="1:3" x14ac:dyDescent="0.3">
      <c r="A15231" t="s">
        <v>30651</v>
      </c>
      <c r="C15231">
        <v>2</v>
      </c>
    </row>
    <row r="15232" spans="1:3" x14ac:dyDescent="0.3">
      <c r="A15232" t="s">
        <v>30653</v>
      </c>
      <c r="C15232">
        <v>2</v>
      </c>
    </row>
    <row r="15233" spans="1:3" x14ac:dyDescent="0.3">
      <c r="A15233" t="s">
        <v>30655</v>
      </c>
      <c r="C15233">
        <v>2</v>
      </c>
    </row>
    <row r="15234" spans="1:3" x14ac:dyDescent="0.3">
      <c r="A15234" t="s">
        <v>30657</v>
      </c>
      <c r="C15234">
        <v>2</v>
      </c>
    </row>
    <row r="15235" spans="1:3" x14ac:dyDescent="0.3">
      <c r="A15235" t="s">
        <v>30659</v>
      </c>
      <c r="C15235">
        <v>2</v>
      </c>
    </row>
    <row r="15236" spans="1:3" x14ac:dyDescent="0.3">
      <c r="A15236" t="s">
        <v>30661</v>
      </c>
      <c r="C15236">
        <v>2</v>
      </c>
    </row>
    <row r="15237" spans="1:3" x14ac:dyDescent="0.3">
      <c r="A15237" t="s">
        <v>30663</v>
      </c>
      <c r="C15237">
        <v>2</v>
      </c>
    </row>
    <row r="15238" spans="1:3" x14ac:dyDescent="0.3">
      <c r="A15238" t="s">
        <v>30665</v>
      </c>
      <c r="C15238">
        <v>2</v>
      </c>
    </row>
    <row r="15239" spans="1:3" x14ac:dyDescent="0.3">
      <c r="A15239" t="s">
        <v>30667</v>
      </c>
      <c r="C15239">
        <v>2</v>
      </c>
    </row>
    <row r="15240" spans="1:3" x14ac:dyDescent="0.3">
      <c r="A15240" t="s">
        <v>30669</v>
      </c>
      <c r="C15240">
        <v>2</v>
      </c>
    </row>
    <row r="15241" spans="1:3" x14ac:dyDescent="0.3">
      <c r="A15241" t="s">
        <v>30671</v>
      </c>
      <c r="C15241">
        <v>2</v>
      </c>
    </row>
    <row r="15242" spans="1:3" x14ac:dyDescent="0.3">
      <c r="A15242" t="s">
        <v>30673</v>
      </c>
      <c r="C15242">
        <v>2</v>
      </c>
    </row>
    <row r="15243" spans="1:3" x14ac:dyDescent="0.3">
      <c r="A15243" t="s">
        <v>30675</v>
      </c>
      <c r="C15243">
        <v>2</v>
      </c>
    </row>
    <row r="15244" spans="1:3" x14ac:dyDescent="0.3">
      <c r="A15244" t="s">
        <v>30677</v>
      </c>
      <c r="C15244">
        <v>2</v>
      </c>
    </row>
    <row r="15245" spans="1:3" x14ac:dyDescent="0.3">
      <c r="A15245" t="s">
        <v>30679</v>
      </c>
      <c r="C15245">
        <v>2</v>
      </c>
    </row>
    <row r="15246" spans="1:3" x14ac:dyDescent="0.3">
      <c r="A15246" t="s">
        <v>30681</v>
      </c>
      <c r="C15246">
        <v>2</v>
      </c>
    </row>
    <row r="15247" spans="1:3" x14ac:dyDescent="0.3">
      <c r="A15247" t="s">
        <v>30683</v>
      </c>
      <c r="C15247">
        <v>2</v>
      </c>
    </row>
    <row r="15248" spans="1:3" x14ac:dyDescent="0.3">
      <c r="A15248" t="s">
        <v>30685</v>
      </c>
      <c r="C15248">
        <v>2</v>
      </c>
    </row>
    <row r="15249" spans="1:3" x14ac:dyDescent="0.3">
      <c r="A15249" t="s">
        <v>30687</v>
      </c>
      <c r="C15249">
        <v>2</v>
      </c>
    </row>
    <row r="15250" spans="1:3" x14ac:dyDescent="0.3">
      <c r="A15250" t="s">
        <v>30689</v>
      </c>
      <c r="C15250">
        <v>2</v>
      </c>
    </row>
    <row r="15251" spans="1:3" x14ac:dyDescent="0.3">
      <c r="A15251" t="s">
        <v>30691</v>
      </c>
      <c r="C15251">
        <v>2</v>
      </c>
    </row>
    <row r="15252" spans="1:3" x14ac:dyDescent="0.3">
      <c r="A15252" t="s">
        <v>30693</v>
      </c>
      <c r="C15252">
        <v>2</v>
      </c>
    </row>
    <row r="15253" spans="1:3" x14ac:dyDescent="0.3">
      <c r="A15253" t="s">
        <v>30695</v>
      </c>
      <c r="C15253">
        <v>2</v>
      </c>
    </row>
    <row r="15254" spans="1:3" x14ac:dyDescent="0.3">
      <c r="A15254" t="s">
        <v>30697</v>
      </c>
      <c r="C15254">
        <v>2</v>
      </c>
    </row>
    <row r="15255" spans="1:3" x14ac:dyDescent="0.3">
      <c r="A15255" t="s">
        <v>30699</v>
      </c>
      <c r="C15255">
        <v>2</v>
      </c>
    </row>
    <row r="15256" spans="1:3" x14ac:dyDescent="0.3">
      <c r="A15256" t="s">
        <v>30701</v>
      </c>
      <c r="C15256">
        <v>2</v>
      </c>
    </row>
    <row r="15257" spans="1:3" x14ac:dyDescent="0.3">
      <c r="A15257" t="s">
        <v>30703</v>
      </c>
      <c r="C15257">
        <v>2</v>
      </c>
    </row>
    <row r="15258" spans="1:3" x14ac:dyDescent="0.3">
      <c r="A15258" t="s">
        <v>30705</v>
      </c>
      <c r="C15258">
        <v>2</v>
      </c>
    </row>
    <row r="15259" spans="1:3" x14ac:dyDescent="0.3">
      <c r="A15259" t="s">
        <v>30707</v>
      </c>
      <c r="C15259">
        <v>2</v>
      </c>
    </row>
    <row r="15260" spans="1:3" x14ac:dyDescent="0.3">
      <c r="A15260" t="s">
        <v>30709</v>
      </c>
      <c r="C15260">
        <v>2</v>
      </c>
    </row>
    <row r="15261" spans="1:3" x14ac:dyDescent="0.3">
      <c r="A15261" t="s">
        <v>30711</v>
      </c>
      <c r="C15261">
        <v>2</v>
      </c>
    </row>
    <row r="15262" spans="1:3" x14ac:dyDescent="0.3">
      <c r="A15262" t="s">
        <v>30713</v>
      </c>
      <c r="C15262">
        <v>2</v>
      </c>
    </row>
    <row r="15263" spans="1:3" x14ac:dyDescent="0.3">
      <c r="A15263" t="s">
        <v>30715</v>
      </c>
      <c r="C15263">
        <v>2</v>
      </c>
    </row>
    <row r="15264" spans="1:3" x14ac:dyDescent="0.3">
      <c r="A15264" t="s">
        <v>30717</v>
      </c>
      <c r="C15264">
        <v>2</v>
      </c>
    </row>
    <row r="15265" spans="1:3" x14ac:dyDescent="0.3">
      <c r="A15265" t="s">
        <v>30719</v>
      </c>
      <c r="C15265">
        <v>2</v>
      </c>
    </row>
    <row r="15266" spans="1:3" x14ac:dyDescent="0.3">
      <c r="A15266" t="s">
        <v>30721</v>
      </c>
      <c r="C15266">
        <v>2</v>
      </c>
    </row>
    <row r="15267" spans="1:3" x14ac:dyDescent="0.3">
      <c r="A15267" t="s">
        <v>30723</v>
      </c>
      <c r="C15267">
        <v>2</v>
      </c>
    </row>
    <row r="15268" spans="1:3" x14ac:dyDescent="0.3">
      <c r="A15268" t="s">
        <v>30725</v>
      </c>
      <c r="C15268">
        <v>2</v>
      </c>
    </row>
    <row r="15269" spans="1:3" x14ac:dyDescent="0.3">
      <c r="A15269" t="s">
        <v>30727</v>
      </c>
      <c r="C15269">
        <v>2</v>
      </c>
    </row>
    <row r="15270" spans="1:3" x14ac:dyDescent="0.3">
      <c r="A15270" t="s">
        <v>30729</v>
      </c>
      <c r="C15270">
        <v>2</v>
      </c>
    </row>
    <row r="15271" spans="1:3" x14ac:dyDescent="0.3">
      <c r="A15271" t="s">
        <v>30731</v>
      </c>
      <c r="C15271">
        <v>2</v>
      </c>
    </row>
    <row r="15272" spans="1:3" x14ac:dyDescent="0.3">
      <c r="A15272" t="s">
        <v>30733</v>
      </c>
      <c r="C15272">
        <v>2</v>
      </c>
    </row>
    <row r="15273" spans="1:3" x14ac:dyDescent="0.3">
      <c r="A15273" t="s">
        <v>30735</v>
      </c>
      <c r="C15273">
        <v>2</v>
      </c>
    </row>
    <row r="15274" spans="1:3" x14ac:dyDescent="0.3">
      <c r="A15274" t="s">
        <v>30737</v>
      </c>
      <c r="C15274">
        <v>2</v>
      </c>
    </row>
    <row r="15275" spans="1:3" x14ac:dyDescent="0.3">
      <c r="A15275" t="s">
        <v>30739</v>
      </c>
      <c r="C15275">
        <v>2</v>
      </c>
    </row>
    <row r="15276" spans="1:3" x14ac:dyDescent="0.3">
      <c r="A15276" t="s">
        <v>30741</v>
      </c>
      <c r="C15276">
        <v>2</v>
      </c>
    </row>
    <row r="15277" spans="1:3" x14ac:dyDescent="0.3">
      <c r="A15277" t="s">
        <v>30743</v>
      </c>
      <c r="C15277">
        <v>2</v>
      </c>
    </row>
    <row r="15278" spans="1:3" x14ac:dyDescent="0.3">
      <c r="A15278" t="s">
        <v>30745</v>
      </c>
      <c r="C15278">
        <v>2</v>
      </c>
    </row>
    <row r="15279" spans="1:3" x14ac:dyDescent="0.3">
      <c r="A15279" t="s">
        <v>30747</v>
      </c>
      <c r="C15279">
        <v>2</v>
      </c>
    </row>
    <row r="15280" spans="1:3" x14ac:dyDescent="0.3">
      <c r="A15280" t="s">
        <v>30749</v>
      </c>
      <c r="C15280">
        <v>2</v>
      </c>
    </row>
    <row r="15281" spans="1:3" x14ac:dyDescent="0.3">
      <c r="A15281">
        <v>20000</v>
      </c>
      <c r="C15281">
        <v>2</v>
      </c>
    </row>
    <row r="15282" spans="1:3" x14ac:dyDescent="0.3">
      <c r="A15282" t="s">
        <v>30752</v>
      </c>
      <c r="C15282">
        <v>2</v>
      </c>
    </row>
    <row r="15283" spans="1:3" x14ac:dyDescent="0.3">
      <c r="A15283" t="s">
        <v>30754</v>
      </c>
      <c r="C15283">
        <v>2</v>
      </c>
    </row>
    <row r="15284" spans="1:3" x14ac:dyDescent="0.3">
      <c r="A15284" t="s">
        <v>30756</v>
      </c>
      <c r="C15284">
        <v>2</v>
      </c>
    </row>
    <row r="15285" spans="1:3" x14ac:dyDescent="0.3">
      <c r="A15285" t="s">
        <v>30758</v>
      </c>
      <c r="C15285">
        <v>2</v>
      </c>
    </row>
    <row r="15286" spans="1:3" x14ac:dyDescent="0.3">
      <c r="A15286" t="s">
        <v>30760</v>
      </c>
      <c r="C15286">
        <v>2</v>
      </c>
    </row>
    <row r="15287" spans="1:3" x14ac:dyDescent="0.3">
      <c r="A15287" t="s">
        <v>30762</v>
      </c>
      <c r="C15287">
        <v>2</v>
      </c>
    </row>
    <row r="15288" spans="1:3" x14ac:dyDescent="0.3">
      <c r="A15288" t="s">
        <v>30764</v>
      </c>
      <c r="C15288">
        <v>2</v>
      </c>
    </row>
    <row r="15289" spans="1:3" x14ac:dyDescent="0.3">
      <c r="A15289" t="s">
        <v>30766</v>
      </c>
      <c r="C15289">
        <v>2</v>
      </c>
    </row>
    <row r="15290" spans="1:3" x14ac:dyDescent="0.3">
      <c r="A15290" t="s">
        <v>30768</v>
      </c>
      <c r="C15290">
        <v>2</v>
      </c>
    </row>
    <row r="15291" spans="1:3" x14ac:dyDescent="0.3">
      <c r="A15291" t="s">
        <v>30770</v>
      </c>
      <c r="C15291">
        <v>2</v>
      </c>
    </row>
    <row r="15292" spans="1:3" x14ac:dyDescent="0.3">
      <c r="A15292" t="s">
        <v>30772</v>
      </c>
      <c r="C15292">
        <v>2</v>
      </c>
    </row>
    <row r="15293" spans="1:3" x14ac:dyDescent="0.3">
      <c r="A15293" t="s">
        <v>30774</v>
      </c>
      <c r="C15293">
        <v>2</v>
      </c>
    </row>
    <row r="15294" spans="1:3" x14ac:dyDescent="0.3">
      <c r="A15294" t="s">
        <v>30776</v>
      </c>
      <c r="C15294">
        <v>2</v>
      </c>
    </row>
    <row r="15295" spans="1:3" x14ac:dyDescent="0.3">
      <c r="A15295" t="s">
        <v>30778</v>
      </c>
      <c r="C15295">
        <v>2</v>
      </c>
    </row>
    <row r="15296" spans="1:3" x14ac:dyDescent="0.3">
      <c r="A15296" t="s">
        <v>30780</v>
      </c>
      <c r="C15296">
        <v>2</v>
      </c>
    </row>
    <row r="15297" spans="1:3" x14ac:dyDescent="0.3">
      <c r="A15297" t="s">
        <v>30782</v>
      </c>
      <c r="C15297">
        <v>2</v>
      </c>
    </row>
    <row r="15298" spans="1:3" x14ac:dyDescent="0.3">
      <c r="A15298" t="s">
        <v>30784</v>
      </c>
      <c r="C15298">
        <v>2</v>
      </c>
    </row>
    <row r="15299" spans="1:3" x14ac:dyDescent="0.3">
      <c r="A15299" t="s">
        <v>30786</v>
      </c>
      <c r="C15299">
        <v>2</v>
      </c>
    </row>
    <row r="15300" spans="1:3" x14ac:dyDescent="0.3">
      <c r="A15300" t="s">
        <v>30788</v>
      </c>
      <c r="C15300">
        <v>2</v>
      </c>
    </row>
    <row r="15301" spans="1:3" x14ac:dyDescent="0.3">
      <c r="A15301" t="s">
        <v>30790</v>
      </c>
      <c r="C15301">
        <v>2</v>
      </c>
    </row>
    <row r="15302" spans="1:3" x14ac:dyDescent="0.3">
      <c r="A15302" t="s">
        <v>30792</v>
      </c>
      <c r="C15302">
        <v>2</v>
      </c>
    </row>
    <row r="15303" spans="1:3" x14ac:dyDescent="0.3">
      <c r="A15303" t="s">
        <v>30794</v>
      </c>
      <c r="C15303">
        <v>2</v>
      </c>
    </row>
    <row r="15304" spans="1:3" x14ac:dyDescent="0.3">
      <c r="A15304" t="s">
        <v>30796</v>
      </c>
      <c r="C15304">
        <v>2</v>
      </c>
    </row>
    <row r="15305" spans="1:3" x14ac:dyDescent="0.3">
      <c r="A15305" t="s">
        <v>30798</v>
      </c>
      <c r="C15305">
        <v>2</v>
      </c>
    </row>
    <row r="15306" spans="1:3" x14ac:dyDescent="0.3">
      <c r="A15306">
        <v>753</v>
      </c>
      <c r="C15306">
        <v>2</v>
      </c>
    </row>
    <row r="15307" spans="1:3" x14ac:dyDescent="0.3">
      <c r="A15307" t="s">
        <v>30801</v>
      </c>
      <c r="C15307">
        <v>2</v>
      </c>
    </row>
    <row r="15308" spans="1:3" x14ac:dyDescent="0.3">
      <c r="A15308" t="s">
        <v>30803</v>
      </c>
      <c r="C15308">
        <v>2</v>
      </c>
    </row>
    <row r="15309" spans="1:3" x14ac:dyDescent="0.3">
      <c r="A15309" t="s">
        <v>30805</v>
      </c>
      <c r="C15309">
        <v>2</v>
      </c>
    </row>
    <row r="15310" spans="1:3" x14ac:dyDescent="0.3">
      <c r="A15310" t="s">
        <v>30807</v>
      </c>
      <c r="C15310">
        <v>2</v>
      </c>
    </row>
    <row r="15311" spans="1:3" x14ac:dyDescent="0.3">
      <c r="A15311" t="s">
        <v>30809</v>
      </c>
      <c r="C15311">
        <v>2</v>
      </c>
    </row>
    <row r="15312" spans="1:3" x14ac:dyDescent="0.3">
      <c r="A15312" t="s">
        <v>30811</v>
      </c>
      <c r="C15312">
        <v>2</v>
      </c>
    </row>
    <row r="15313" spans="1:3" x14ac:dyDescent="0.3">
      <c r="A15313" t="s">
        <v>30813</v>
      </c>
      <c r="C15313">
        <v>2</v>
      </c>
    </row>
    <row r="15314" spans="1:3" x14ac:dyDescent="0.3">
      <c r="A15314" t="s">
        <v>30815</v>
      </c>
      <c r="C15314">
        <v>2</v>
      </c>
    </row>
    <row r="15315" spans="1:3" x14ac:dyDescent="0.3">
      <c r="A15315" t="s">
        <v>30817</v>
      </c>
      <c r="C15315">
        <v>2</v>
      </c>
    </row>
    <row r="15316" spans="1:3" x14ac:dyDescent="0.3">
      <c r="A15316" t="s">
        <v>30819</v>
      </c>
      <c r="C15316">
        <v>2</v>
      </c>
    </row>
    <row r="15317" spans="1:3" x14ac:dyDescent="0.3">
      <c r="A15317" t="s">
        <v>30821</v>
      </c>
      <c r="C15317">
        <v>2</v>
      </c>
    </row>
    <row r="15318" spans="1:3" x14ac:dyDescent="0.3">
      <c r="A15318" t="s">
        <v>30823</v>
      </c>
      <c r="C15318">
        <v>2</v>
      </c>
    </row>
    <row r="15319" spans="1:3" x14ac:dyDescent="0.3">
      <c r="A15319" t="s">
        <v>30825</v>
      </c>
      <c r="C15319">
        <v>2</v>
      </c>
    </row>
    <row r="15320" spans="1:3" x14ac:dyDescent="0.3">
      <c r="A15320" t="s">
        <v>30827</v>
      </c>
      <c r="C15320">
        <v>2</v>
      </c>
    </row>
    <row r="15321" spans="1:3" x14ac:dyDescent="0.3">
      <c r="A15321" t="s">
        <v>30829</v>
      </c>
      <c r="C15321">
        <v>2</v>
      </c>
    </row>
    <row r="15322" spans="1:3" x14ac:dyDescent="0.3">
      <c r="A15322" t="s">
        <v>30831</v>
      </c>
      <c r="C15322">
        <v>2</v>
      </c>
    </row>
    <row r="15323" spans="1:3" x14ac:dyDescent="0.3">
      <c r="A15323" t="s">
        <v>30833</v>
      </c>
      <c r="C15323">
        <v>2</v>
      </c>
    </row>
    <row r="15324" spans="1:3" x14ac:dyDescent="0.3">
      <c r="A15324" t="s">
        <v>30835</v>
      </c>
      <c r="C15324">
        <v>2</v>
      </c>
    </row>
    <row r="15325" spans="1:3" x14ac:dyDescent="0.3">
      <c r="A15325" t="s">
        <v>30837</v>
      </c>
      <c r="C15325">
        <v>2</v>
      </c>
    </row>
    <row r="15326" spans="1:3" x14ac:dyDescent="0.3">
      <c r="A15326" t="s">
        <v>30839</v>
      </c>
      <c r="C15326">
        <v>2</v>
      </c>
    </row>
    <row r="15327" spans="1:3" x14ac:dyDescent="0.3">
      <c r="A15327" t="s">
        <v>30841</v>
      </c>
      <c r="C15327">
        <v>2</v>
      </c>
    </row>
    <row r="15328" spans="1:3" x14ac:dyDescent="0.3">
      <c r="A15328" t="s">
        <v>30843</v>
      </c>
      <c r="C15328">
        <v>2</v>
      </c>
    </row>
    <row r="15329" spans="1:3" x14ac:dyDescent="0.3">
      <c r="A15329" t="s">
        <v>30845</v>
      </c>
      <c r="C15329">
        <v>2</v>
      </c>
    </row>
    <row r="15330" spans="1:3" x14ac:dyDescent="0.3">
      <c r="A15330" t="s">
        <v>30847</v>
      </c>
      <c r="C15330">
        <v>2</v>
      </c>
    </row>
    <row r="15331" spans="1:3" x14ac:dyDescent="0.3">
      <c r="A15331" t="s">
        <v>30849</v>
      </c>
      <c r="C15331">
        <v>2</v>
      </c>
    </row>
    <row r="15332" spans="1:3" x14ac:dyDescent="0.3">
      <c r="A15332" t="s">
        <v>30851</v>
      </c>
      <c r="C15332">
        <v>2</v>
      </c>
    </row>
    <row r="15333" spans="1:3" x14ac:dyDescent="0.3">
      <c r="A15333" t="s">
        <v>30853</v>
      </c>
      <c r="C15333">
        <v>2</v>
      </c>
    </row>
    <row r="15334" spans="1:3" x14ac:dyDescent="0.3">
      <c r="A15334" t="s">
        <v>30855</v>
      </c>
      <c r="C15334">
        <v>2</v>
      </c>
    </row>
    <row r="15335" spans="1:3" x14ac:dyDescent="0.3">
      <c r="A15335" t="s">
        <v>30857</v>
      </c>
      <c r="C15335">
        <v>2</v>
      </c>
    </row>
    <row r="15336" spans="1:3" x14ac:dyDescent="0.3">
      <c r="A15336" t="s">
        <v>30859</v>
      </c>
      <c r="C15336">
        <v>2</v>
      </c>
    </row>
    <row r="15337" spans="1:3" x14ac:dyDescent="0.3">
      <c r="A15337" t="s">
        <v>30861</v>
      </c>
      <c r="C15337">
        <v>2</v>
      </c>
    </row>
    <row r="15338" spans="1:3" x14ac:dyDescent="0.3">
      <c r="A15338" t="s">
        <v>30863</v>
      </c>
      <c r="C15338">
        <v>2</v>
      </c>
    </row>
    <row r="15339" spans="1:3" x14ac:dyDescent="0.3">
      <c r="A15339" t="s">
        <v>30865</v>
      </c>
      <c r="C15339">
        <v>2</v>
      </c>
    </row>
    <row r="15340" spans="1:3" x14ac:dyDescent="0.3">
      <c r="A15340" t="s">
        <v>30867</v>
      </c>
      <c r="C15340">
        <v>2</v>
      </c>
    </row>
    <row r="15341" spans="1:3" x14ac:dyDescent="0.3">
      <c r="A15341" t="s">
        <v>30869</v>
      </c>
      <c r="C15341">
        <v>2</v>
      </c>
    </row>
    <row r="15342" spans="1:3" x14ac:dyDescent="0.3">
      <c r="A15342" t="s">
        <v>30871</v>
      </c>
      <c r="C15342">
        <v>2</v>
      </c>
    </row>
    <row r="15343" spans="1:3" x14ac:dyDescent="0.3">
      <c r="A15343" t="s">
        <v>30873</v>
      </c>
      <c r="C15343">
        <v>2</v>
      </c>
    </row>
    <row r="15344" spans="1:3" x14ac:dyDescent="0.3">
      <c r="A15344" t="s">
        <v>30875</v>
      </c>
      <c r="C15344">
        <v>2</v>
      </c>
    </row>
    <row r="15345" spans="1:3" x14ac:dyDescent="0.3">
      <c r="A15345" t="s">
        <v>30877</v>
      </c>
      <c r="C15345">
        <v>2</v>
      </c>
    </row>
    <row r="15346" spans="1:3" x14ac:dyDescent="0.3">
      <c r="A15346" t="s">
        <v>30879</v>
      </c>
      <c r="C15346">
        <v>2</v>
      </c>
    </row>
    <row r="15347" spans="1:3" x14ac:dyDescent="0.3">
      <c r="A15347" t="s">
        <v>30881</v>
      </c>
      <c r="C15347">
        <v>2</v>
      </c>
    </row>
    <row r="15348" spans="1:3" x14ac:dyDescent="0.3">
      <c r="A15348" t="s">
        <v>30883</v>
      </c>
      <c r="C15348">
        <v>2</v>
      </c>
    </row>
    <row r="15349" spans="1:3" x14ac:dyDescent="0.3">
      <c r="A15349" t="s">
        <v>30885</v>
      </c>
      <c r="C15349">
        <v>2</v>
      </c>
    </row>
    <row r="15350" spans="1:3" x14ac:dyDescent="0.3">
      <c r="A15350" t="s">
        <v>30887</v>
      </c>
      <c r="C15350">
        <v>2</v>
      </c>
    </row>
    <row r="15351" spans="1:3" x14ac:dyDescent="0.3">
      <c r="A15351" t="s">
        <v>30889</v>
      </c>
      <c r="C15351">
        <v>2</v>
      </c>
    </row>
    <row r="15352" spans="1:3" x14ac:dyDescent="0.3">
      <c r="A15352" t="s">
        <v>30891</v>
      </c>
      <c r="C15352">
        <v>2</v>
      </c>
    </row>
    <row r="15353" spans="1:3" x14ac:dyDescent="0.3">
      <c r="A15353" t="s">
        <v>30893</v>
      </c>
      <c r="C15353">
        <v>2</v>
      </c>
    </row>
    <row r="15354" spans="1:3" x14ac:dyDescent="0.3">
      <c r="A15354" t="s">
        <v>30895</v>
      </c>
      <c r="C15354">
        <v>2</v>
      </c>
    </row>
    <row r="15355" spans="1:3" x14ac:dyDescent="0.3">
      <c r="A15355" t="s">
        <v>30897</v>
      </c>
      <c r="C15355">
        <v>2</v>
      </c>
    </row>
    <row r="15356" spans="1:3" x14ac:dyDescent="0.3">
      <c r="A15356" t="s">
        <v>30899</v>
      </c>
      <c r="C15356">
        <v>2</v>
      </c>
    </row>
    <row r="15357" spans="1:3" x14ac:dyDescent="0.3">
      <c r="A15357" t="s">
        <v>30901</v>
      </c>
      <c r="C15357">
        <v>2</v>
      </c>
    </row>
    <row r="15358" spans="1:3" x14ac:dyDescent="0.3">
      <c r="A15358" t="s">
        <v>30903</v>
      </c>
      <c r="C15358">
        <v>2</v>
      </c>
    </row>
    <row r="15359" spans="1:3" x14ac:dyDescent="0.3">
      <c r="A15359" t="s">
        <v>30905</v>
      </c>
      <c r="C15359">
        <v>2</v>
      </c>
    </row>
    <row r="15360" spans="1:3" x14ac:dyDescent="0.3">
      <c r="A15360" t="s">
        <v>30907</v>
      </c>
      <c r="C15360">
        <v>2</v>
      </c>
    </row>
    <row r="15361" spans="1:3" x14ac:dyDescent="0.3">
      <c r="A15361" t="s">
        <v>30909</v>
      </c>
      <c r="C15361">
        <v>2</v>
      </c>
    </row>
    <row r="15362" spans="1:3" x14ac:dyDescent="0.3">
      <c r="A15362" t="s">
        <v>30911</v>
      </c>
      <c r="C15362">
        <v>2</v>
      </c>
    </row>
    <row r="15363" spans="1:3" x14ac:dyDescent="0.3">
      <c r="A15363" t="s">
        <v>30913</v>
      </c>
      <c r="C15363">
        <v>2</v>
      </c>
    </row>
    <row r="15364" spans="1:3" x14ac:dyDescent="0.3">
      <c r="A15364" t="s">
        <v>30915</v>
      </c>
      <c r="C15364">
        <v>2</v>
      </c>
    </row>
    <row r="15365" spans="1:3" x14ac:dyDescent="0.3">
      <c r="A15365" t="s">
        <v>30917</v>
      </c>
      <c r="C15365">
        <v>2</v>
      </c>
    </row>
    <row r="15366" spans="1:3" x14ac:dyDescent="0.3">
      <c r="A15366" t="s">
        <v>30919</v>
      </c>
      <c r="C15366">
        <v>2</v>
      </c>
    </row>
    <row r="15367" spans="1:3" x14ac:dyDescent="0.3">
      <c r="A15367" t="s">
        <v>30921</v>
      </c>
      <c r="C15367">
        <v>2</v>
      </c>
    </row>
    <row r="15368" spans="1:3" x14ac:dyDescent="0.3">
      <c r="A15368" t="s">
        <v>30923</v>
      </c>
      <c r="C15368">
        <v>2</v>
      </c>
    </row>
    <row r="15369" spans="1:3" x14ac:dyDescent="0.3">
      <c r="A15369" t="s">
        <v>30925</v>
      </c>
      <c r="C15369">
        <v>2</v>
      </c>
    </row>
    <row r="15370" spans="1:3" x14ac:dyDescent="0.3">
      <c r="A15370" t="s">
        <v>30927</v>
      </c>
      <c r="C15370">
        <v>2</v>
      </c>
    </row>
    <row r="15371" spans="1:3" x14ac:dyDescent="0.3">
      <c r="A15371" t="s">
        <v>30929</v>
      </c>
      <c r="C15371">
        <v>2</v>
      </c>
    </row>
    <row r="15372" spans="1:3" x14ac:dyDescent="0.3">
      <c r="A15372" t="s">
        <v>30931</v>
      </c>
      <c r="C15372">
        <v>2</v>
      </c>
    </row>
    <row r="15373" spans="1:3" x14ac:dyDescent="0.3">
      <c r="A15373" t="s">
        <v>30933</v>
      </c>
      <c r="C15373">
        <v>2</v>
      </c>
    </row>
    <row r="15374" spans="1:3" x14ac:dyDescent="0.3">
      <c r="A15374" t="s">
        <v>30935</v>
      </c>
      <c r="C15374">
        <v>2</v>
      </c>
    </row>
    <row r="15375" spans="1:3" x14ac:dyDescent="0.3">
      <c r="A15375" t="s">
        <v>30937</v>
      </c>
      <c r="C15375">
        <v>2</v>
      </c>
    </row>
    <row r="15376" spans="1:3" x14ac:dyDescent="0.3">
      <c r="A15376" t="s">
        <v>30939</v>
      </c>
      <c r="C15376">
        <v>2</v>
      </c>
    </row>
    <row r="15377" spans="1:3" x14ac:dyDescent="0.3">
      <c r="A15377" t="s">
        <v>30941</v>
      </c>
      <c r="C15377">
        <v>2</v>
      </c>
    </row>
    <row r="15378" spans="1:3" x14ac:dyDescent="0.3">
      <c r="A15378" t="s">
        <v>30943</v>
      </c>
      <c r="C15378">
        <v>2</v>
      </c>
    </row>
    <row r="15379" spans="1:3" x14ac:dyDescent="0.3">
      <c r="A15379" t="s">
        <v>30945</v>
      </c>
      <c r="C15379">
        <v>2</v>
      </c>
    </row>
    <row r="15380" spans="1:3" x14ac:dyDescent="0.3">
      <c r="A15380" t="s">
        <v>30947</v>
      </c>
      <c r="C15380">
        <v>2</v>
      </c>
    </row>
    <row r="15381" spans="1:3" x14ac:dyDescent="0.3">
      <c r="A15381" t="s">
        <v>30949</v>
      </c>
      <c r="C15381">
        <v>2</v>
      </c>
    </row>
    <row r="15382" spans="1:3" x14ac:dyDescent="0.3">
      <c r="A15382" t="s">
        <v>30951</v>
      </c>
      <c r="C15382">
        <v>2</v>
      </c>
    </row>
    <row r="15383" spans="1:3" x14ac:dyDescent="0.3">
      <c r="A15383" t="s">
        <v>30953</v>
      </c>
      <c r="C15383">
        <v>2</v>
      </c>
    </row>
    <row r="15384" spans="1:3" x14ac:dyDescent="0.3">
      <c r="A15384">
        <v>520</v>
      </c>
      <c r="C15384">
        <v>2</v>
      </c>
    </row>
    <row r="15385" spans="1:3" x14ac:dyDescent="0.3">
      <c r="A15385" t="s">
        <v>30956</v>
      </c>
      <c r="C15385">
        <v>2</v>
      </c>
    </row>
    <row r="15386" spans="1:3" x14ac:dyDescent="0.3">
      <c r="A15386" t="s">
        <v>30958</v>
      </c>
      <c r="C15386">
        <v>2</v>
      </c>
    </row>
    <row r="15387" spans="1:3" x14ac:dyDescent="0.3">
      <c r="A15387" t="s">
        <v>30960</v>
      </c>
      <c r="C15387">
        <v>2</v>
      </c>
    </row>
    <row r="15388" spans="1:3" x14ac:dyDescent="0.3">
      <c r="A15388" t="s">
        <v>30962</v>
      </c>
      <c r="C15388">
        <v>2</v>
      </c>
    </row>
    <row r="15389" spans="1:3" x14ac:dyDescent="0.3">
      <c r="A15389" t="s">
        <v>30964</v>
      </c>
      <c r="C15389">
        <v>2</v>
      </c>
    </row>
    <row r="15390" spans="1:3" x14ac:dyDescent="0.3">
      <c r="A15390" t="s">
        <v>30966</v>
      </c>
      <c r="C15390">
        <v>2</v>
      </c>
    </row>
    <row r="15391" spans="1:3" x14ac:dyDescent="0.3">
      <c r="A15391" t="s">
        <v>30968</v>
      </c>
      <c r="C15391">
        <v>2</v>
      </c>
    </row>
    <row r="15392" spans="1:3" x14ac:dyDescent="0.3">
      <c r="A15392" t="s">
        <v>30970</v>
      </c>
      <c r="C15392">
        <v>2</v>
      </c>
    </row>
    <row r="15393" spans="1:3" x14ac:dyDescent="0.3">
      <c r="A15393" t="s">
        <v>30972</v>
      </c>
      <c r="C15393">
        <v>2</v>
      </c>
    </row>
    <row r="15394" spans="1:3" x14ac:dyDescent="0.3">
      <c r="A15394" t="s">
        <v>30974</v>
      </c>
      <c r="C15394">
        <v>2</v>
      </c>
    </row>
    <row r="15395" spans="1:3" x14ac:dyDescent="0.3">
      <c r="A15395" t="s">
        <v>30976</v>
      </c>
      <c r="C15395">
        <v>2</v>
      </c>
    </row>
    <row r="15396" spans="1:3" x14ac:dyDescent="0.3">
      <c r="A15396" t="s">
        <v>30978</v>
      </c>
      <c r="C15396">
        <v>2</v>
      </c>
    </row>
    <row r="15397" spans="1:3" x14ac:dyDescent="0.3">
      <c r="A15397" t="s">
        <v>30980</v>
      </c>
      <c r="C15397">
        <v>2</v>
      </c>
    </row>
    <row r="15398" spans="1:3" x14ac:dyDescent="0.3">
      <c r="A15398" t="s">
        <v>30982</v>
      </c>
      <c r="C15398">
        <v>2</v>
      </c>
    </row>
    <row r="15399" spans="1:3" x14ac:dyDescent="0.3">
      <c r="A15399" t="s">
        <v>30984</v>
      </c>
      <c r="C15399">
        <v>2</v>
      </c>
    </row>
    <row r="15400" spans="1:3" x14ac:dyDescent="0.3">
      <c r="A15400" t="s">
        <v>30986</v>
      </c>
      <c r="C15400">
        <v>2</v>
      </c>
    </row>
    <row r="15401" spans="1:3" x14ac:dyDescent="0.3">
      <c r="A15401" t="s">
        <v>30988</v>
      </c>
      <c r="C15401">
        <v>2</v>
      </c>
    </row>
    <row r="15402" spans="1:3" x14ac:dyDescent="0.3">
      <c r="A15402" t="s">
        <v>30990</v>
      </c>
      <c r="C15402">
        <v>2</v>
      </c>
    </row>
    <row r="15403" spans="1:3" x14ac:dyDescent="0.3">
      <c r="A15403" t="s">
        <v>30992</v>
      </c>
      <c r="C15403">
        <v>2</v>
      </c>
    </row>
    <row r="15404" spans="1:3" x14ac:dyDescent="0.3">
      <c r="A15404" t="s">
        <v>30994</v>
      </c>
      <c r="C15404">
        <v>2</v>
      </c>
    </row>
    <row r="15405" spans="1:3" x14ac:dyDescent="0.3">
      <c r="A15405" t="s">
        <v>30996</v>
      </c>
      <c r="C15405">
        <v>2</v>
      </c>
    </row>
    <row r="15406" spans="1:3" x14ac:dyDescent="0.3">
      <c r="A15406" t="s">
        <v>30998</v>
      </c>
      <c r="C15406">
        <v>2</v>
      </c>
    </row>
    <row r="15407" spans="1:3" x14ac:dyDescent="0.3">
      <c r="A15407" t="s">
        <v>31000</v>
      </c>
      <c r="C15407">
        <v>2</v>
      </c>
    </row>
    <row r="15408" spans="1:3" x14ac:dyDescent="0.3">
      <c r="A15408" t="s">
        <v>31002</v>
      </c>
      <c r="C15408">
        <v>2</v>
      </c>
    </row>
    <row r="15409" spans="1:3" x14ac:dyDescent="0.3">
      <c r="A15409" t="s">
        <v>31004</v>
      </c>
      <c r="C15409">
        <v>2</v>
      </c>
    </row>
    <row r="15410" spans="1:3" x14ac:dyDescent="0.3">
      <c r="A15410">
        <v>421</v>
      </c>
      <c r="C15410">
        <v>2</v>
      </c>
    </row>
    <row r="15411" spans="1:3" x14ac:dyDescent="0.3">
      <c r="A15411" t="s">
        <v>31007</v>
      </c>
      <c r="C15411">
        <v>2</v>
      </c>
    </row>
    <row r="15412" spans="1:3" x14ac:dyDescent="0.3">
      <c r="A15412" t="s">
        <v>31009</v>
      </c>
      <c r="C15412">
        <v>2</v>
      </c>
    </row>
    <row r="15413" spans="1:3" x14ac:dyDescent="0.3">
      <c r="A15413" t="s">
        <v>31011</v>
      </c>
      <c r="C15413">
        <v>2</v>
      </c>
    </row>
    <row r="15414" spans="1:3" x14ac:dyDescent="0.3">
      <c r="A15414" t="s">
        <v>31013</v>
      </c>
      <c r="C15414">
        <v>2</v>
      </c>
    </row>
    <row r="15415" spans="1:3" x14ac:dyDescent="0.3">
      <c r="A15415" t="s">
        <v>31015</v>
      </c>
      <c r="C15415">
        <v>2</v>
      </c>
    </row>
    <row r="15416" spans="1:3" x14ac:dyDescent="0.3">
      <c r="A15416" t="s">
        <v>31017</v>
      </c>
      <c r="C15416">
        <v>2</v>
      </c>
    </row>
    <row r="15417" spans="1:3" x14ac:dyDescent="0.3">
      <c r="A15417" t="s">
        <v>31019</v>
      </c>
      <c r="C15417">
        <v>2</v>
      </c>
    </row>
    <row r="15418" spans="1:3" x14ac:dyDescent="0.3">
      <c r="A15418" t="s">
        <v>31021</v>
      </c>
      <c r="C15418">
        <v>2</v>
      </c>
    </row>
    <row r="15419" spans="1:3" x14ac:dyDescent="0.3">
      <c r="A15419" t="s">
        <v>31023</v>
      </c>
      <c r="C15419">
        <v>2</v>
      </c>
    </row>
    <row r="15420" spans="1:3" x14ac:dyDescent="0.3">
      <c r="A15420" t="s">
        <v>31025</v>
      </c>
      <c r="C15420">
        <v>2</v>
      </c>
    </row>
    <row r="15421" spans="1:3" x14ac:dyDescent="0.3">
      <c r="A15421" t="s">
        <v>31027</v>
      </c>
      <c r="C15421">
        <v>2</v>
      </c>
    </row>
    <row r="15422" spans="1:3" x14ac:dyDescent="0.3">
      <c r="A15422" t="s">
        <v>31029</v>
      </c>
      <c r="C15422">
        <v>2</v>
      </c>
    </row>
    <row r="15423" spans="1:3" x14ac:dyDescent="0.3">
      <c r="A15423" t="s">
        <v>31031</v>
      </c>
      <c r="C15423">
        <v>2</v>
      </c>
    </row>
    <row r="15424" spans="1:3" x14ac:dyDescent="0.3">
      <c r="A15424" t="s">
        <v>31033</v>
      </c>
      <c r="C15424">
        <v>2</v>
      </c>
    </row>
    <row r="15425" spans="1:3" x14ac:dyDescent="0.3">
      <c r="A15425" t="s">
        <v>31035</v>
      </c>
      <c r="C15425">
        <v>2</v>
      </c>
    </row>
    <row r="15426" spans="1:3" x14ac:dyDescent="0.3">
      <c r="A15426" t="s">
        <v>31037</v>
      </c>
      <c r="C15426">
        <v>2</v>
      </c>
    </row>
    <row r="15427" spans="1:3" x14ac:dyDescent="0.3">
      <c r="A15427" t="s">
        <v>31039</v>
      </c>
      <c r="C15427">
        <v>2</v>
      </c>
    </row>
    <row r="15428" spans="1:3" x14ac:dyDescent="0.3">
      <c r="A15428" t="s">
        <v>31041</v>
      </c>
      <c r="C15428">
        <v>2</v>
      </c>
    </row>
    <row r="15429" spans="1:3" x14ac:dyDescent="0.3">
      <c r="A15429" t="s">
        <v>31043</v>
      </c>
      <c r="C15429">
        <v>2</v>
      </c>
    </row>
    <row r="15430" spans="1:3" x14ac:dyDescent="0.3">
      <c r="A15430" t="s">
        <v>31045</v>
      </c>
      <c r="C15430">
        <v>2</v>
      </c>
    </row>
    <row r="15431" spans="1:3" x14ac:dyDescent="0.3">
      <c r="A15431" t="s">
        <v>31047</v>
      </c>
      <c r="C15431">
        <v>2</v>
      </c>
    </row>
    <row r="15432" spans="1:3" x14ac:dyDescent="0.3">
      <c r="A15432" t="s">
        <v>31049</v>
      </c>
      <c r="C15432">
        <v>2</v>
      </c>
    </row>
    <row r="15433" spans="1:3" x14ac:dyDescent="0.3">
      <c r="A15433" t="s">
        <v>31051</v>
      </c>
      <c r="C15433">
        <v>2</v>
      </c>
    </row>
    <row r="15434" spans="1:3" x14ac:dyDescent="0.3">
      <c r="A15434" t="s">
        <v>31053</v>
      </c>
      <c r="C15434">
        <v>2</v>
      </c>
    </row>
    <row r="15435" spans="1:3" x14ac:dyDescent="0.3">
      <c r="A15435" t="s">
        <v>31055</v>
      </c>
      <c r="C15435">
        <v>2</v>
      </c>
    </row>
    <row r="15436" spans="1:3" x14ac:dyDescent="0.3">
      <c r="A15436" t="s">
        <v>31057</v>
      </c>
      <c r="C15436">
        <v>2</v>
      </c>
    </row>
    <row r="15437" spans="1:3" x14ac:dyDescent="0.3">
      <c r="A15437" t="s">
        <v>31059</v>
      </c>
      <c r="C15437">
        <v>2</v>
      </c>
    </row>
    <row r="15438" spans="1:3" x14ac:dyDescent="0.3">
      <c r="A15438" t="s">
        <v>31061</v>
      </c>
      <c r="C15438">
        <v>2</v>
      </c>
    </row>
    <row r="15439" spans="1:3" x14ac:dyDescent="0.3">
      <c r="A15439" t="s">
        <v>31063</v>
      </c>
      <c r="C15439">
        <v>2</v>
      </c>
    </row>
    <row r="15440" spans="1:3" x14ac:dyDescent="0.3">
      <c r="A15440" t="s">
        <v>31065</v>
      </c>
      <c r="C15440">
        <v>2</v>
      </c>
    </row>
    <row r="15441" spans="1:3" x14ac:dyDescent="0.3">
      <c r="A15441" t="s">
        <v>31067</v>
      </c>
      <c r="C15441">
        <v>2</v>
      </c>
    </row>
    <row r="15442" spans="1:3" x14ac:dyDescent="0.3">
      <c r="A15442" t="s">
        <v>31069</v>
      </c>
      <c r="C15442">
        <v>2</v>
      </c>
    </row>
    <row r="15443" spans="1:3" x14ac:dyDescent="0.3">
      <c r="A15443" t="s">
        <v>31071</v>
      </c>
      <c r="C15443">
        <v>2</v>
      </c>
    </row>
    <row r="15444" spans="1:3" x14ac:dyDescent="0.3">
      <c r="A15444" t="s">
        <v>31073</v>
      </c>
      <c r="C15444">
        <v>2</v>
      </c>
    </row>
    <row r="15445" spans="1:3" x14ac:dyDescent="0.3">
      <c r="A15445" t="s">
        <v>31075</v>
      </c>
      <c r="C15445">
        <v>2</v>
      </c>
    </row>
    <row r="15446" spans="1:3" x14ac:dyDescent="0.3">
      <c r="A15446" t="s">
        <v>31077</v>
      </c>
      <c r="C15446">
        <v>2</v>
      </c>
    </row>
    <row r="15447" spans="1:3" x14ac:dyDescent="0.3">
      <c r="A15447" t="s">
        <v>31079</v>
      </c>
      <c r="C15447">
        <v>2</v>
      </c>
    </row>
    <row r="15448" spans="1:3" x14ac:dyDescent="0.3">
      <c r="A15448" t="s">
        <v>31081</v>
      </c>
      <c r="C15448">
        <v>2</v>
      </c>
    </row>
    <row r="15449" spans="1:3" x14ac:dyDescent="0.3">
      <c r="A15449" t="s">
        <v>31083</v>
      </c>
      <c r="C15449">
        <v>2</v>
      </c>
    </row>
    <row r="15450" spans="1:3" x14ac:dyDescent="0.3">
      <c r="A15450" t="s">
        <v>31085</v>
      </c>
      <c r="C15450">
        <v>2</v>
      </c>
    </row>
    <row r="15451" spans="1:3" x14ac:dyDescent="0.3">
      <c r="A15451" t="s">
        <v>31087</v>
      </c>
      <c r="C15451">
        <v>2</v>
      </c>
    </row>
    <row r="15452" spans="1:3" x14ac:dyDescent="0.3">
      <c r="A15452" t="s">
        <v>31089</v>
      </c>
      <c r="C15452">
        <v>2</v>
      </c>
    </row>
    <row r="15453" spans="1:3" x14ac:dyDescent="0.3">
      <c r="A15453" t="s">
        <v>31091</v>
      </c>
      <c r="C15453">
        <v>2</v>
      </c>
    </row>
    <row r="15454" spans="1:3" x14ac:dyDescent="0.3">
      <c r="A15454" t="s">
        <v>31093</v>
      </c>
      <c r="C15454">
        <v>2</v>
      </c>
    </row>
    <row r="15455" spans="1:3" x14ac:dyDescent="0.3">
      <c r="A15455" t="s">
        <v>31095</v>
      </c>
      <c r="C15455">
        <v>2</v>
      </c>
    </row>
    <row r="15456" spans="1:3" x14ac:dyDescent="0.3">
      <c r="A15456" t="s">
        <v>31097</v>
      </c>
      <c r="C15456">
        <v>2</v>
      </c>
    </row>
    <row r="15457" spans="1:3" x14ac:dyDescent="0.3">
      <c r="A15457" t="s">
        <v>31099</v>
      </c>
      <c r="C15457">
        <v>2</v>
      </c>
    </row>
    <row r="15458" spans="1:3" x14ac:dyDescent="0.3">
      <c r="A15458" t="s">
        <v>31101</v>
      </c>
      <c r="C15458">
        <v>2</v>
      </c>
    </row>
    <row r="15459" spans="1:3" x14ac:dyDescent="0.3">
      <c r="A15459" t="s">
        <v>31103</v>
      </c>
      <c r="C15459">
        <v>2</v>
      </c>
    </row>
    <row r="15460" spans="1:3" x14ac:dyDescent="0.3">
      <c r="A15460" t="s">
        <v>31105</v>
      </c>
      <c r="C15460">
        <v>2</v>
      </c>
    </row>
    <row r="15461" spans="1:3" x14ac:dyDescent="0.3">
      <c r="A15461" t="s">
        <v>31107</v>
      </c>
      <c r="C15461">
        <v>2</v>
      </c>
    </row>
    <row r="15462" spans="1:3" x14ac:dyDescent="0.3">
      <c r="A15462" t="s">
        <v>31109</v>
      </c>
      <c r="C15462">
        <v>2</v>
      </c>
    </row>
    <row r="15463" spans="1:3" x14ac:dyDescent="0.3">
      <c r="A15463" t="s">
        <v>31111</v>
      </c>
      <c r="C15463">
        <v>2</v>
      </c>
    </row>
    <row r="15464" spans="1:3" x14ac:dyDescent="0.3">
      <c r="A15464" t="s">
        <v>31113</v>
      </c>
      <c r="C15464">
        <v>2</v>
      </c>
    </row>
    <row r="15465" spans="1:3" x14ac:dyDescent="0.3">
      <c r="A15465" t="s">
        <v>31115</v>
      </c>
      <c r="C15465">
        <v>2</v>
      </c>
    </row>
    <row r="15466" spans="1:3" x14ac:dyDescent="0.3">
      <c r="A15466" t="s">
        <v>31117</v>
      </c>
      <c r="C15466">
        <v>2</v>
      </c>
    </row>
    <row r="15467" spans="1:3" x14ac:dyDescent="0.3">
      <c r="A15467" t="s">
        <v>31119</v>
      </c>
      <c r="C15467">
        <v>2</v>
      </c>
    </row>
    <row r="15468" spans="1:3" x14ac:dyDescent="0.3">
      <c r="A15468" t="s">
        <v>31121</v>
      </c>
      <c r="C15468">
        <v>2</v>
      </c>
    </row>
    <row r="15469" spans="1:3" x14ac:dyDescent="0.3">
      <c r="A15469" t="s">
        <v>31123</v>
      </c>
      <c r="C15469">
        <v>2</v>
      </c>
    </row>
    <row r="15470" spans="1:3" x14ac:dyDescent="0.3">
      <c r="A15470" t="s">
        <v>31125</v>
      </c>
      <c r="C15470">
        <v>2</v>
      </c>
    </row>
    <row r="15471" spans="1:3" x14ac:dyDescent="0.3">
      <c r="A15471" t="s">
        <v>31127</v>
      </c>
      <c r="C15471">
        <v>2</v>
      </c>
    </row>
    <row r="15472" spans="1:3" x14ac:dyDescent="0.3">
      <c r="A15472" t="s">
        <v>31129</v>
      </c>
      <c r="C15472">
        <v>2</v>
      </c>
    </row>
    <row r="15473" spans="1:3" x14ac:dyDescent="0.3">
      <c r="A15473" t="s">
        <v>31131</v>
      </c>
      <c r="C15473">
        <v>2</v>
      </c>
    </row>
    <row r="15474" spans="1:3" x14ac:dyDescent="0.3">
      <c r="A15474" t="s">
        <v>31133</v>
      </c>
      <c r="C15474">
        <v>2</v>
      </c>
    </row>
    <row r="15475" spans="1:3" x14ac:dyDescent="0.3">
      <c r="A15475" t="s">
        <v>31135</v>
      </c>
      <c r="C15475">
        <v>2</v>
      </c>
    </row>
    <row r="15476" spans="1:3" x14ac:dyDescent="0.3">
      <c r="A15476" t="s">
        <v>31137</v>
      </c>
      <c r="C15476">
        <v>2</v>
      </c>
    </row>
    <row r="15477" spans="1:3" x14ac:dyDescent="0.3">
      <c r="A15477" t="s">
        <v>31139</v>
      </c>
      <c r="C15477">
        <v>2</v>
      </c>
    </row>
    <row r="15478" spans="1:3" x14ac:dyDescent="0.3">
      <c r="A15478" t="s">
        <v>31141</v>
      </c>
      <c r="C15478">
        <v>2</v>
      </c>
    </row>
    <row r="15479" spans="1:3" x14ac:dyDescent="0.3">
      <c r="A15479" t="s">
        <v>31143</v>
      </c>
      <c r="C15479">
        <v>2</v>
      </c>
    </row>
    <row r="15480" spans="1:3" x14ac:dyDescent="0.3">
      <c r="A15480" t="s">
        <v>31145</v>
      </c>
      <c r="C15480">
        <v>2</v>
      </c>
    </row>
    <row r="15481" spans="1:3" x14ac:dyDescent="0.3">
      <c r="A15481" t="s">
        <v>31147</v>
      </c>
      <c r="C15481">
        <v>2</v>
      </c>
    </row>
    <row r="15482" spans="1:3" x14ac:dyDescent="0.3">
      <c r="A15482" t="s">
        <v>31149</v>
      </c>
      <c r="C15482">
        <v>2</v>
      </c>
    </row>
    <row r="15483" spans="1:3" x14ac:dyDescent="0.3">
      <c r="A15483" t="s">
        <v>31151</v>
      </c>
      <c r="C15483">
        <v>2</v>
      </c>
    </row>
    <row r="15484" spans="1:3" x14ac:dyDescent="0.3">
      <c r="A15484" t="s">
        <v>31153</v>
      </c>
      <c r="C15484">
        <v>2</v>
      </c>
    </row>
    <row r="15485" spans="1:3" x14ac:dyDescent="0.3">
      <c r="A15485" t="s">
        <v>31155</v>
      </c>
      <c r="C15485">
        <v>2</v>
      </c>
    </row>
    <row r="15486" spans="1:3" x14ac:dyDescent="0.3">
      <c r="A15486" t="s">
        <v>31157</v>
      </c>
      <c r="C15486">
        <v>2</v>
      </c>
    </row>
    <row r="15487" spans="1:3" x14ac:dyDescent="0.3">
      <c r="A15487" t="s">
        <v>31159</v>
      </c>
      <c r="C15487">
        <v>2</v>
      </c>
    </row>
    <row r="15488" spans="1:3" x14ac:dyDescent="0.3">
      <c r="A15488" t="s">
        <v>31161</v>
      </c>
      <c r="C15488">
        <v>2</v>
      </c>
    </row>
    <row r="15489" spans="1:3" x14ac:dyDescent="0.3">
      <c r="A15489" t="s">
        <v>31163</v>
      </c>
      <c r="C15489">
        <v>2</v>
      </c>
    </row>
    <row r="15490" spans="1:3" x14ac:dyDescent="0.3">
      <c r="A15490" t="s">
        <v>31165</v>
      </c>
      <c r="C15490">
        <v>2</v>
      </c>
    </row>
    <row r="15491" spans="1:3" x14ac:dyDescent="0.3">
      <c r="A15491" t="s">
        <v>31167</v>
      </c>
      <c r="C15491">
        <v>2</v>
      </c>
    </row>
    <row r="15492" spans="1:3" x14ac:dyDescent="0.3">
      <c r="A15492" t="s">
        <v>31169</v>
      </c>
      <c r="C15492">
        <v>2</v>
      </c>
    </row>
    <row r="15493" spans="1:3" x14ac:dyDescent="0.3">
      <c r="A15493">
        <v>1989</v>
      </c>
      <c r="C15493">
        <v>2</v>
      </c>
    </row>
    <row r="15494" spans="1:3" x14ac:dyDescent="0.3">
      <c r="A15494">
        <v>1986</v>
      </c>
      <c r="C15494">
        <v>2</v>
      </c>
    </row>
    <row r="15495" spans="1:3" x14ac:dyDescent="0.3">
      <c r="A15495" t="s">
        <v>31173</v>
      </c>
      <c r="C15495">
        <v>2</v>
      </c>
    </row>
    <row r="15496" spans="1:3" x14ac:dyDescent="0.3">
      <c r="A15496" t="s">
        <v>31175</v>
      </c>
      <c r="C15496">
        <v>2</v>
      </c>
    </row>
    <row r="15497" spans="1:3" x14ac:dyDescent="0.3">
      <c r="A15497" t="s">
        <v>31177</v>
      </c>
      <c r="C15497">
        <v>2</v>
      </c>
    </row>
    <row r="15498" spans="1:3" x14ac:dyDescent="0.3">
      <c r="A15498" t="s">
        <v>31179</v>
      </c>
      <c r="C15498">
        <v>2</v>
      </c>
    </row>
    <row r="15499" spans="1:3" x14ac:dyDescent="0.3">
      <c r="A15499" t="s">
        <v>31181</v>
      </c>
      <c r="C15499">
        <v>2</v>
      </c>
    </row>
    <row r="15500" spans="1:3" x14ac:dyDescent="0.3">
      <c r="A15500" t="s">
        <v>31183</v>
      </c>
      <c r="C15500">
        <v>2</v>
      </c>
    </row>
    <row r="15501" spans="1:3" x14ac:dyDescent="0.3">
      <c r="A15501" t="s">
        <v>31185</v>
      </c>
      <c r="C15501">
        <v>2</v>
      </c>
    </row>
    <row r="15502" spans="1:3" x14ac:dyDescent="0.3">
      <c r="A15502" t="s">
        <v>31187</v>
      </c>
      <c r="C15502">
        <v>2</v>
      </c>
    </row>
    <row r="15503" spans="1:3" x14ac:dyDescent="0.3">
      <c r="A15503" t="s">
        <v>31189</v>
      </c>
      <c r="C15503">
        <v>2</v>
      </c>
    </row>
    <row r="15504" spans="1:3" x14ac:dyDescent="0.3">
      <c r="A15504" t="s">
        <v>31191</v>
      </c>
      <c r="C15504">
        <v>2</v>
      </c>
    </row>
    <row r="15505" spans="1:3" x14ac:dyDescent="0.3">
      <c r="A15505" t="s">
        <v>31193</v>
      </c>
      <c r="C15505">
        <v>2</v>
      </c>
    </row>
    <row r="15506" spans="1:3" x14ac:dyDescent="0.3">
      <c r="A15506" t="s">
        <v>31195</v>
      </c>
      <c r="C15506">
        <v>2</v>
      </c>
    </row>
    <row r="15507" spans="1:3" x14ac:dyDescent="0.3">
      <c r="A15507" t="s">
        <v>31197</v>
      </c>
      <c r="C15507">
        <v>2</v>
      </c>
    </row>
    <row r="15508" spans="1:3" x14ac:dyDescent="0.3">
      <c r="A15508" t="s">
        <v>31199</v>
      </c>
      <c r="C15508">
        <v>2</v>
      </c>
    </row>
    <row r="15509" spans="1:3" x14ac:dyDescent="0.3">
      <c r="A15509" t="s">
        <v>31201</v>
      </c>
      <c r="C15509">
        <v>2</v>
      </c>
    </row>
    <row r="15510" spans="1:3" x14ac:dyDescent="0.3">
      <c r="A15510" t="s">
        <v>31203</v>
      </c>
      <c r="C15510">
        <v>2</v>
      </c>
    </row>
    <row r="15511" spans="1:3" x14ac:dyDescent="0.3">
      <c r="A15511" t="s">
        <v>31205</v>
      </c>
      <c r="C15511">
        <v>2</v>
      </c>
    </row>
    <row r="15512" spans="1:3" x14ac:dyDescent="0.3">
      <c r="A15512" t="s">
        <v>31207</v>
      </c>
      <c r="C15512">
        <v>2</v>
      </c>
    </row>
    <row r="15513" spans="1:3" x14ac:dyDescent="0.3">
      <c r="A15513" t="s">
        <v>31209</v>
      </c>
      <c r="C15513">
        <v>2</v>
      </c>
    </row>
    <row r="15514" spans="1:3" x14ac:dyDescent="0.3">
      <c r="A15514" t="s">
        <v>31211</v>
      </c>
      <c r="C15514">
        <v>2</v>
      </c>
    </row>
    <row r="15515" spans="1:3" x14ac:dyDescent="0.3">
      <c r="A15515" t="s">
        <v>31213</v>
      </c>
      <c r="C15515">
        <v>2</v>
      </c>
    </row>
    <row r="15516" spans="1:3" x14ac:dyDescent="0.3">
      <c r="A15516" t="s">
        <v>31215</v>
      </c>
      <c r="C15516">
        <v>2</v>
      </c>
    </row>
    <row r="15517" spans="1:3" x14ac:dyDescent="0.3">
      <c r="A15517" t="s">
        <v>31217</v>
      </c>
      <c r="C15517">
        <v>2</v>
      </c>
    </row>
    <row r="15518" spans="1:3" x14ac:dyDescent="0.3">
      <c r="A15518" t="s">
        <v>31219</v>
      </c>
      <c r="C15518">
        <v>2</v>
      </c>
    </row>
    <row r="15519" spans="1:3" x14ac:dyDescent="0.3">
      <c r="A15519" t="s">
        <v>31221</v>
      </c>
      <c r="C15519">
        <v>2</v>
      </c>
    </row>
    <row r="15520" spans="1:3" x14ac:dyDescent="0.3">
      <c r="A15520" t="s">
        <v>31223</v>
      </c>
      <c r="C15520">
        <v>2</v>
      </c>
    </row>
    <row r="15521" spans="1:3" x14ac:dyDescent="0.3">
      <c r="A15521" t="s">
        <v>31225</v>
      </c>
      <c r="C15521">
        <v>2</v>
      </c>
    </row>
    <row r="15522" spans="1:3" x14ac:dyDescent="0.3">
      <c r="A15522" t="s">
        <v>31227</v>
      </c>
      <c r="C15522">
        <v>2</v>
      </c>
    </row>
    <row r="15523" spans="1:3" x14ac:dyDescent="0.3">
      <c r="A15523" t="s">
        <v>31229</v>
      </c>
      <c r="C15523">
        <v>2</v>
      </c>
    </row>
    <row r="15524" spans="1:3" x14ac:dyDescent="0.3">
      <c r="A15524" t="s">
        <v>31231</v>
      </c>
      <c r="C15524">
        <v>2</v>
      </c>
    </row>
    <row r="15525" spans="1:3" x14ac:dyDescent="0.3">
      <c r="A15525" t="s">
        <v>31233</v>
      </c>
      <c r="C15525">
        <v>2</v>
      </c>
    </row>
    <row r="15526" spans="1:3" x14ac:dyDescent="0.3">
      <c r="A15526" t="s">
        <v>31235</v>
      </c>
      <c r="C15526">
        <v>2</v>
      </c>
    </row>
    <row r="15527" spans="1:3" x14ac:dyDescent="0.3">
      <c r="A15527" t="s">
        <v>31237</v>
      </c>
      <c r="C15527">
        <v>2</v>
      </c>
    </row>
    <row r="15528" spans="1:3" x14ac:dyDescent="0.3">
      <c r="A15528" t="s">
        <v>31239</v>
      </c>
      <c r="C15528">
        <v>2</v>
      </c>
    </row>
    <row r="15529" spans="1:3" x14ac:dyDescent="0.3">
      <c r="A15529" t="s">
        <v>31241</v>
      </c>
      <c r="C15529">
        <v>2</v>
      </c>
    </row>
    <row r="15530" spans="1:3" x14ac:dyDescent="0.3">
      <c r="A15530" t="s">
        <v>31243</v>
      </c>
      <c r="C15530">
        <v>2</v>
      </c>
    </row>
    <row r="15531" spans="1:3" x14ac:dyDescent="0.3">
      <c r="A15531" t="s">
        <v>31245</v>
      </c>
      <c r="C15531">
        <v>2</v>
      </c>
    </row>
    <row r="15532" spans="1:3" x14ac:dyDescent="0.3">
      <c r="A15532" t="s">
        <v>31247</v>
      </c>
      <c r="C15532">
        <v>2</v>
      </c>
    </row>
    <row r="15533" spans="1:3" x14ac:dyDescent="0.3">
      <c r="A15533" t="s">
        <v>31249</v>
      </c>
      <c r="C15533">
        <v>2</v>
      </c>
    </row>
    <row r="15534" spans="1:3" x14ac:dyDescent="0.3">
      <c r="A15534" t="s">
        <v>31251</v>
      </c>
      <c r="C15534">
        <v>2</v>
      </c>
    </row>
    <row r="15535" spans="1:3" x14ac:dyDescent="0.3">
      <c r="A15535" t="s">
        <v>31253</v>
      </c>
      <c r="C15535">
        <v>2</v>
      </c>
    </row>
    <row r="15536" spans="1:3" x14ac:dyDescent="0.3">
      <c r="A15536" t="s">
        <v>31255</v>
      </c>
      <c r="C15536">
        <v>2</v>
      </c>
    </row>
    <row r="15537" spans="1:3" x14ac:dyDescent="0.3">
      <c r="A15537" t="s">
        <v>31257</v>
      </c>
      <c r="C15537">
        <v>2</v>
      </c>
    </row>
    <row r="15538" spans="1:3" x14ac:dyDescent="0.3">
      <c r="A15538" t="s">
        <v>31259</v>
      </c>
      <c r="C15538">
        <v>2</v>
      </c>
    </row>
    <row r="15539" spans="1:3" x14ac:dyDescent="0.3">
      <c r="A15539" t="s">
        <v>31261</v>
      </c>
      <c r="C15539">
        <v>2</v>
      </c>
    </row>
    <row r="15540" spans="1:3" x14ac:dyDescent="0.3">
      <c r="A15540" t="s">
        <v>31263</v>
      </c>
      <c r="C15540">
        <v>2</v>
      </c>
    </row>
    <row r="15541" spans="1:3" x14ac:dyDescent="0.3">
      <c r="A15541" t="s">
        <v>31265</v>
      </c>
      <c r="C15541">
        <v>2</v>
      </c>
    </row>
    <row r="15542" spans="1:3" x14ac:dyDescent="0.3">
      <c r="A15542" t="s">
        <v>31267</v>
      </c>
      <c r="C15542">
        <v>2</v>
      </c>
    </row>
    <row r="15543" spans="1:3" x14ac:dyDescent="0.3">
      <c r="A15543" t="s">
        <v>31269</v>
      </c>
      <c r="C15543">
        <v>2</v>
      </c>
    </row>
    <row r="15544" spans="1:3" x14ac:dyDescent="0.3">
      <c r="A15544" t="s">
        <v>31271</v>
      </c>
      <c r="C15544">
        <v>2</v>
      </c>
    </row>
    <row r="15545" spans="1:3" x14ac:dyDescent="0.3">
      <c r="A15545" t="s">
        <v>31273</v>
      </c>
      <c r="C15545">
        <v>2</v>
      </c>
    </row>
    <row r="15546" spans="1:3" x14ac:dyDescent="0.3">
      <c r="A15546" t="s">
        <v>31275</v>
      </c>
      <c r="C15546">
        <v>2</v>
      </c>
    </row>
    <row r="15547" spans="1:3" x14ac:dyDescent="0.3">
      <c r="A15547" t="s">
        <v>31277</v>
      </c>
      <c r="C15547">
        <v>2</v>
      </c>
    </row>
    <row r="15548" spans="1:3" x14ac:dyDescent="0.3">
      <c r="A15548" t="s">
        <v>31279</v>
      </c>
      <c r="C15548">
        <v>2</v>
      </c>
    </row>
    <row r="15549" spans="1:3" x14ac:dyDescent="0.3">
      <c r="A15549" t="s">
        <v>31281</v>
      </c>
      <c r="C15549">
        <v>2</v>
      </c>
    </row>
    <row r="15550" spans="1:3" x14ac:dyDescent="0.3">
      <c r="A15550" t="s">
        <v>31283</v>
      </c>
      <c r="C15550">
        <v>2</v>
      </c>
    </row>
    <row r="15551" spans="1:3" x14ac:dyDescent="0.3">
      <c r="A15551" t="s">
        <v>31285</v>
      </c>
      <c r="C15551">
        <v>2</v>
      </c>
    </row>
    <row r="15552" spans="1:3" x14ac:dyDescent="0.3">
      <c r="A15552" t="s">
        <v>31287</v>
      </c>
      <c r="C15552">
        <v>2</v>
      </c>
    </row>
    <row r="15553" spans="1:3" x14ac:dyDescent="0.3">
      <c r="A15553" t="s">
        <v>31289</v>
      </c>
      <c r="C15553">
        <v>2</v>
      </c>
    </row>
    <row r="15554" spans="1:3" x14ac:dyDescent="0.3">
      <c r="A15554" t="s">
        <v>31291</v>
      </c>
      <c r="C15554">
        <v>2</v>
      </c>
    </row>
    <row r="15555" spans="1:3" x14ac:dyDescent="0.3">
      <c r="A15555" t="s">
        <v>31293</v>
      </c>
      <c r="C15555">
        <v>2</v>
      </c>
    </row>
    <row r="15556" spans="1:3" x14ac:dyDescent="0.3">
      <c r="A15556" t="s">
        <v>31295</v>
      </c>
      <c r="C15556">
        <v>2</v>
      </c>
    </row>
    <row r="15557" spans="1:3" x14ac:dyDescent="0.3">
      <c r="A15557" t="s">
        <v>31297</v>
      </c>
      <c r="C15557">
        <v>2</v>
      </c>
    </row>
    <row r="15558" spans="1:3" x14ac:dyDescent="0.3">
      <c r="A15558" t="s">
        <v>31299</v>
      </c>
      <c r="C15558">
        <v>2</v>
      </c>
    </row>
    <row r="15559" spans="1:3" x14ac:dyDescent="0.3">
      <c r="A15559" t="s">
        <v>31301</v>
      </c>
      <c r="C15559">
        <v>2</v>
      </c>
    </row>
    <row r="15560" spans="1:3" x14ac:dyDescent="0.3">
      <c r="A15560" t="s">
        <v>31303</v>
      </c>
      <c r="C15560">
        <v>2</v>
      </c>
    </row>
    <row r="15561" spans="1:3" x14ac:dyDescent="0.3">
      <c r="A15561" t="s">
        <v>31305</v>
      </c>
      <c r="C15561">
        <v>2</v>
      </c>
    </row>
    <row r="15562" spans="1:3" x14ac:dyDescent="0.3">
      <c r="A15562" t="s">
        <v>31307</v>
      </c>
      <c r="C15562">
        <v>2</v>
      </c>
    </row>
    <row r="15563" spans="1:3" x14ac:dyDescent="0.3">
      <c r="A15563" t="s">
        <v>31309</v>
      </c>
      <c r="C15563">
        <v>2</v>
      </c>
    </row>
    <row r="15564" spans="1:3" x14ac:dyDescent="0.3">
      <c r="A15564" t="s">
        <v>31311</v>
      </c>
      <c r="C15564">
        <v>2</v>
      </c>
    </row>
    <row r="15565" spans="1:3" x14ac:dyDescent="0.3">
      <c r="A15565" t="s">
        <v>31313</v>
      </c>
      <c r="C15565">
        <v>2</v>
      </c>
    </row>
    <row r="15566" spans="1:3" x14ac:dyDescent="0.3">
      <c r="A15566" t="s">
        <v>31315</v>
      </c>
      <c r="C15566">
        <v>2</v>
      </c>
    </row>
    <row r="15567" spans="1:3" x14ac:dyDescent="0.3">
      <c r="A15567" t="s">
        <v>31317</v>
      </c>
      <c r="C15567">
        <v>2</v>
      </c>
    </row>
    <row r="15568" spans="1:3" x14ac:dyDescent="0.3">
      <c r="A15568" t="s">
        <v>31319</v>
      </c>
      <c r="C15568">
        <v>2</v>
      </c>
    </row>
    <row r="15569" spans="1:3" x14ac:dyDescent="0.3">
      <c r="A15569" t="s">
        <v>31321</v>
      </c>
      <c r="C15569">
        <v>2</v>
      </c>
    </row>
    <row r="15570" spans="1:3" x14ac:dyDescent="0.3">
      <c r="A15570" t="s">
        <v>31323</v>
      </c>
      <c r="C15570">
        <v>2</v>
      </c>
    </row>
    <row r="15571" spans="1:3" x14ac:dyDescent="0.3">
      <c r="A15571" t="s">
        <v>31325</v>
      </c>
      <c r="C15571">
        <v>2</v>
      </c>
    </row>
    <row r="15572" spans="1:3" x14ac:dyDescent="0.3">
      <c r="A15572" t="s">
        <v>31327</v>
      </c>
      <c r="C15572">
        <v>2</v>
      </c>
    </row>
    <row r="15573" spans="1:3" x14ac:dyDescent="0.3">
      <c r="A15573" t="s">
        <v>31329</v>
      </c>
      <c r="C15573">
        <v>2</v>
      </c>
    </row>
    <row r="15574" spans="1:3" x14ac:dyDescent="0.3">
      <c r="A15574" t="s">
        <v>31331</v>
      </c>
      <c r="C15574">
        <v>2</v>
      </c>
    </row>
    <row r="15575" spans="1:3" x14ac:dyDescent="0.3">
      <c r="A15575" t="s">
        <v>31333</v>
      </c>
      <c r="C15575">
        <v>2</v>
      </c>
    </row>
    <row r="15576" spans="1:3" x14ac:dyDescent="0.3">
      <c r="A15576" t="s">
        <v>31335</v>
      </c>
      <c r="C15576">
        <v>2</v>
      </c>
    </row>
    <row r="15577" spans="1:3" x14ac:dyDescent="0.3">
      <c r="A15577" t="s">
        <v>31337</v>
      </c>
      <c r="C15577">
        <v>2</v>
      </c>
    </row>
    <row r="15578" spans="1:3" x14ac:dyDescent="0.3">
      <c r="A15578" t="s">
        <v>31339</v>
      </c>
      <c r="C15578">
        <v>2</v>
      </c>
    </row>
    <row r="15579" spans="1:3" x14ac:dyDescent="0.3">
      <c r="A15579" t="s">
        <v>31341</v>
      </c>
      <c r="C15579">
        <v>2</v>
      </c>
    </row>
    <row r="15580" spans="1:3" x14ac:dyDescent="0.3">
      <c r="A15580" t="s">
        <v>31343</v>
      </c>
      <c r="C15580">
        <v>2</v>
      </c>
    </row>
    <row r="15581" spans="1:3" x14ac:dyDescent="0.3">
      <c r="A15581" t="s">
        <v>31345</v>
      </c>
      <c r="C15581">
        <v>2</v>
      </c>
    </row>
    <row r="15582" spans="1:3" x14ac:dyDescent="0.3">
      <c r="A15582" t="s">
        <v>31347</v>
      </c>
      <c r="C15582">
        <v>2</v>
      </c>
    </row>
    <row r="15583" spans="1:3" x14ac:dyDescent="0.3">
      <c r="A15583" t="s">
        <v>31349</v>
      </c>
      <c r="C15583">
        <v>2</v>
      </c>
    </row>
    <row r="15584" spans="1:3" x14ac:dyDescent="0.3">
      <c r="A15584" t="s">
        <v>31351</v>
      </c>
      <c r="C15584">
        <v>2</v>
      </c>
    </row>
    <row r="15585" spans="1:3" x14ac:dyDescent="0.3">
      <c r="A15585" t="s">
        <v>31353</v>
      </c>
      <c r="C15585">
        <v>2</v>
      </c>
    </row>
    <row r="15586" spans="1:3" x14ac:dyDescent="0.3">
      <c r="A15586" t="s">
        <v>31355</v>
      </c>
      <c r="C15586">
        <v>2</v>
      </c>
    </row>
    <row r="15587" spans="1:3" x14ac:dyDescent="0.3">
      <c r="A15587" t="s">
        <v>31357</v>
      </c>
      <c r="C15587">
        <v>2</v>
      </c>
    </row>
    <row r="15588" spans="1:3" x14ac:dyDescent="0.3">
      <c r="A15588" t="s">
        <v>31359</v>
      </c>
      <c r="C15588">
        <v>2</v>
      </c>
    </row>
    <row r="15589" spans="1:3" x14ac:dyDescent="0.3">
      <c r="A15589" t="s">
        <v>31361</v>
      </c>
      <c r="C15589">
        <v>2</v>
      </c>
    </row>
    <row r="15590" spans="1:3" x14ac:dyDescent="0.3">
      <c r="A15590" t="s">
        <v>31363</v>
      </c>
      <c r="C15590">
        <v>2</v>
      </c>
    </row>
    <row r="15591" spans="1:3" x14ac:dyDescent="0.3">
      <c r="A15591" t="s">
        <v>31365</v>
      </c>
      <c r="C15591">
        <v>2</v>
      </c>
    </row>
    <row r="15592" spans="1:3" x14ac:dyDescent="0.3">
      <c r="A15592" t="s">
        <v>31367</v>
      </c>
      <c r="C15592">
        <v>2</v>
      </c>
    </row>
    <row r="15593" spans="1:3" x14ac:dyDescent="0.3">
      <c r="A15593">
        <v>10900</v>
      </c>
      <c r="C15593">
        <v>2</v>
      </c>
    </row>
    <row r="15594" spans="1:3" x14ac:dyDescent="0.3">
      <c r="A15594" t="s">
        <v>31370</v>
      </c>
      <c r="C15594">
        <v>2</v>
      </c>
    </row>
    <row r="15595" spans="1:3" x14ac:dyDescent="0.3">
      <c r="A15595" t="s">
        <v>31372</v>
      </c>
      <c r="C15595">
        <v>2</v>
      </c>
    </row>
    <row r="15596" spans="1:3" x14ac:dyDescent="0.3">
      <c r="A15596" t="s">
        <v>31374</v>
      </c>
      <c r="C15596">
        <v>2</v>
      </c>
    </row>
    <row r="15597" spans="1:3" x14ac:dyDescent="0.3">
      <c r="A15597" t="s">
        <v>31376</v>
      </c>
      <c r="C15597">
        <v>2</v>
      </c>
    </row>
    <row r="15598" spans="1:3" x14ac:dyDescent="0.3">
      <c r="A15598" t="s">
        <v>31378</v>
      </c>
      <c r="C15598">
        <v>2</v>
      </c>
    </row>
    <row r="15599" spans="1:3" x14ac:dyDescent="0.3">
      <c r="A15599" t="s">
        <v>31380</v>
      </c>
      <c r="C15599">
        <v>2</v>
      </c>
    </row>
    <row r="15600" spans="1:3" x14ac:dyDescent="0.3">
      <c r="A15600" t="s">
        <v>31382</v>
      </c>
      <c r="C15600">
        <v>2</v>
      </c>
    </row>
    <row r="15601" spans="1:3" x14ac:dyDescent="0.3">
      <c r="A15601" t="s">
        <v>31384</v>
      </c>
      <c r="C15601">
        <v>2</v>
      </c>
    </row>
    <row r="15602" spans="1:3" x14ac:dyDescent="0.3">
      <c r="A15602" t="s">
        <v>31386</v>
      </c>
      <c r="C15602">
        <v>2</v>
      </c>
    </row>
    <row r="15603" spans="1:3" x14ac:dyDescent="0.3">
      <c r="A15603" t="s">
        <v>31388</v>
      </c>
      <c r="C15603">
        <v>2</v>
      </c>
    </row>
    <row r="15604" spans="1:3" x14ac:dyDescent="0.3">
      <c r="A15604" t="s">
        <v>31390</v>
      </c>
      <c r="C15604">
        <v>2</v>
      </c>
    </row>
    <row r="15605" spans="1:3" x14ac:dyDescent="0.3">
      <c r="A15605" t="s">
        <v>31392</v>
      </c>
      <c r="C15605">
        <v>2</v>
      </c>
    </row>
    <row r="15606" spans="1:3" x14ac:dyDescent="0.3">
      <c r="A15606" t="s">
        <v>31394</v>
      </c>
      <c r="C15606">
        <v>2</v>
      </c>
    </row>
    <row r="15607" spans="1:3" x14ac:dyDescent="0.3">
      <c r="A15607" t="s">
        <v>31396</v>
      </c>
      <c r="C15607">
        <v>2</v>
      </c>
    </row>
    <row r="15608" spans="1:3" x14ac:dyDescent="0.3">
      <c r="A15608" t="s">
        <v>31398</v>
      </c>
      <c r="C15608">
        <v>2</v>
      </c>
    </row>
    <row r="15609" spans="1:3" x14ac:dyDescent="0.3">
      <c r="A15609" t="s">
        <v>31400</v>
      </c>
      <c r="C15609">
        <v>2</v>
      </c>
    </row>
    <row r="15610" spans="1:3" x14ac:dyDescent="0.3">
      <c r="A15610" t="s">
        <v>31402</v>
      </c>
      <c r="C15610">
        <v>2</v>
      </c>
    </row>
    <row r="15611" spans="1:3" x14ac:dyDescent="0.3">
      <c r="A15611" t="s">
        <v>31404</v>
      </c>
      <c r="C15611">
        <v>2</v>
      </c>
    </row>
    <row r="15612" spans="1:3" x14ac:dyDescent="0.3">
      <c r="A15612" t="s">
        <v>31406</v>
      </c>
      <c r="C15612">
        <v>2</v>
      </c>
    </row>
    <row r="15613" spans="1:3" x14ac:dyDescent="0.3">
      <c r="A15613" t="s">
        <v>31408</v>
      </c>
      <c r="C15613">
        <v>2</v>
      </c>
    </row>
    <row r="15614" spans="1:3" x14ac:dyDescent="0.3">
      <c r="A15614" t="s">
        <v>31410</v>
      </c>
      <c r="C15614">
        <v>2</v>
      </c>
    </row>
    <row r="15615" spans="1:3" x14ac:dyDescent="0.3">
      <c r="A15615" t="s">
        <v>31412</v>
      </c>
      <c r="C15615">
        <v>2</v>
      </c>
    </row>
    <row r="15616" spans="1:3" x14ac:dyDescent="0.3">
      <c r="A15616" t="s">
        <v>31414</v>
      </c>
      <c r="C15616">
        <v>2</v>
      </c>
    </row>
    <row r="15617" spans="1:3" x14ac:dyDescent="0.3">
      <c r="A15617" t="s">
        <v>31416</v>
      </c>
      <c r="C15617">
        <v>2</v>
      </c>
    </row>
    <row r="15618" spans="1:3" x14ac:dyDescent="0.3">
      <c r="A15618" t="s">
        <v>31418</v>
      </c>
      <c r="C15618">
        <v>2</v>
      </c>
    </row>
    <row r="15619" spans="1:3" x14ac:dyDescent="0.3">
      <c r="A15619" t="s">
        <v>31420</v>
      </c>
      <c r="C15619">
        <v>2</v>
      </c>
    </row>
    <row r="15620" spans="1:3" x14ac:dyDescent="0.3">
      <c r="A15620" t="s">
        <v>31422</v>
      </c>
      <c r="C15620">
        <v>2</v>
      </c>
    </row>
    <row r="15621" spans="1:3" x14ac:dyDescent="0.3">
      <c r="A15621" t="s">
        <v>31424</v>
      </c>
      <c r="C15621">
        <v>2</v>
      </c>
    </row>
    <row r="15622" spans="1:3" x14ac:dyDescent="0.3">
      <c r="A15622" t="s">
        <v>31426</v>
      </c>
      <c r="C15622">
        <v>2</v>
      </c>
    </row>
    <row r="15623" spans="1:3" x14ac:dyDescent="0.3">
      <c r="A15623" t="s">
        <v>31428</v>
      </c>
      <c r="C15623">
        <v>2</v>
      </c>
    </row>
    <row r="15624" spans="1:3" x14ac:dyDescent="0.3">
      <c r="A15624" t="s">
        <v>31430</v>
      </c>
      <c r="C15624">
        <v>2</v>
      </c>
    </row>
    <row r="15625" spans="1:3" x14ac:dyDescent="0.3">
      <c r="A15625" t="s">
        <v>31432</v>
      </c>
      <c r="C15625">
        <v>2</v>
      </c>
    </row>
    <row r="15626" spans="1:3" x14ac:dyDescent="0.3">
      <c r="A15626" t="s">
        <v>31434</v>
      </c>
      <c r="C15626">
        <v>2</v>
      </c>
    </row>
    <row r="15627" spans="1:3" x14ac:dyDescent="0.3">
      <c r="A15627" t="s">
        <v>31436</v>
      </c>
      <c r="C15627">
        <v>2</v>
      </c>
    </row>
    <row r="15628" spans="1:3" x14ac:dyDescent="0.3">
      <c r="A15628" t="s">
        <v>31438</v>
      </c>
      <c r="C15628">
        <v>2</v>
      </c>
    </row>
    <row r="15629" spans="1:3" x14ac:dyDescent="0.3">
      <c r="A15629" t="s">
        <v>31440</v>
      </c>
      <c r="C15629">
        <v>2</v>
      </c>
    </row>
    <row r="15630" spans="1:3" x14ac:dyDescent="0.3">
      <c r="A15630" t="s">
        <v>31442</v>
      </c>
      <c r="C15630">
        <v>2</v>
      </c>
    </row>
    <row r="15631" spans="1:3" x14ac:dyDescent="0.3">
      <c r="A15631" t="s">
        <v>31444</v>
      </c>
      <c r="C15631">
        <v>2</v>
      </c>
    </row>
    <row r="15632" spans="1:3" x14ac:dyDescent="0.3">
      <c r="A15632" t="s">
        <v>31446</v>
      </c>
      <c r="C15632">
        <v>2</v>
      </c>
    </row>
    <row r="15633" spans="1:3" x14ac:dyDescent="0.3">
      <c r="A15633" t="s">
        <v>31448</v>
      </c>
      <c r="C15633">
        <v>2</v>
      </c>
    </row>
    <row r="15634" spans="1:3" x14ac:dyDescent="0.3">
      <c r="A15634" t="s">
        <v>31450</v>
      </c>
      <c r="C15634">
        <v>2</v>
      </c>
    </row>
    <row r="15635" spans="1:3" x14ac:dyDescent="0.3">
      <c r="A15635" t="s">
        <v>31452</v>
      </c>
      <c r="C15635">
        <v>2</v>
      </c>
    </row>
    <row r="15636" spans="1:3" x14ac:dyDescent="0.3">
      <c r="A15636" t="s">
        <v>31454</v>
      </c>
      <c r="C15636">
        <v>2</v>
      </c>
    </row>
    <row r="15637" spans="1:3" x14ac:dyDescent="0.3">
      <c r="A15637" t="s">
        <v>31456</v>
      </c>
      <c r="C15637">
        <v>2</v>
      </c>
    </row>
    <row r="15638" spans="1:3" x14ac:dyDescent="0.3">
      <c r="A15638" t="s">
        <v>31458</v>
      </c>
      <c r="C15638">
        <v>2</v>
      </c>
    </row>
    <row r="15639" spans="1:3" x14ac:dyDescent="0.3">
      <c r="A15639" t="s">
        <v>31460</v>
      </c>
      <c r="C15639">
        <v>2</v>
      </c>
    </row>
    <row r="15640" spans="1:3" x14ac:dyDescent="0.3">
      <c r="A15640" t="s">
        <v>31462</v>
      </c>
      <c r="C15640">
        <v>2</v>
      </c>
    </row>
    <row r="15641" spans="1:3" x14ac:dyDescent="0.3">
      <c r="A15641" t="s">
        <v>31464</v>
      </c>
      <c r="C15641">
        <v>2</v>
      </c>
    </row>
    <row r="15642" spans="1:3" x14ac:dyDescent="0.3">
      <c r="A15642" t="s">
        <v>31466</v>
      </c>
      <c r="C15642">
        <v>2</v>
      </c>
    </row>
    <row r="15643" spans="1:3" x14ac:dyDescent="0.3">
      <c r="A15643" t="s">
        <v>31468</v>
      </c>
      <c r="C15643">
        <v>2</v>
      </c>
    </row>
    <row r="15644" spans="1:3" x14ac:dyDescent="0.3">
      <c r="A15644" t="s">
        <v>31470</v>
      </c>
      <c r="C15644">
        <v>2</v>
      </c>
    </row>
    <row r="15645" spans="1:3" x14ac:dyDescent="0.3">
      <c r="A15645" t="s">
        <v>31472</v>
      </c>
      <c r="C15645">
        <v>2</v>
      </c>
    </row>
    <row r="15646" spans="1:3" x14ac:dyDescent="0.3">
      <c r="A15646" t="s">
        <v>31474</v>
      </c>
      <c r="C15646">
        <v>2</v>
      </c>
    </row>
    <row r="15647" spans="1:3" x14ac:dyDescent="0.3">
      <c r="A15647" t="s">
        <v>31476</v>
      </c>
      <c r="C15647">
        <v>2</v>
      </c>
    </row>
    <row r="15648" spans="1:3" x14ac:dyDescent="0.3">
      <c r="A15648" t="s">
        <v>31478</v>
      </c>
      <c r="C15648">
        <v>2</v>
      </c>
    </row>
    <row r="15649" spans="1:3" x14ac:dyDescent="0.3">
      <c r="A15649" t="s">
        <v>31480</v>
      </c>
      <c r="C15649">
        <v>2</v>
      </c>
    </row>
    <row r="15650" spans="1:3" x14ac:dyDescent="0.3">
      <c r="A15650" t="s">
        <v>31482</v>
      </c>
      <c r="C15650">
        <v>2</v>
      </c>
    </row>
    <row r="15651" spans="1:3" x14ac:dyDescent="0.3">
      <c r="A15651" t="s">
        <v>31484</v>
      </c>
      <c r="C15651">
        <v>2</v>
      </c>
    </row>
    <row r="15652" spans="1:3" x14ac:dyDescent="0.3">
      <c r="A15652" t="s">
        <v>31486</v>
      </c>
      <c r="C15652">
        <v>2</v>
      </c>
    </row>
    <row r="15653" spans="1:3" x14ac:dyDescent="0.3">
      <c r="A15653" t="s">
        <v>31488</v>
      </c>
      <c r="C15653">
        <v>2</v>
      </c>
    </row>
    <row r="15654" spans="1:3" x14ac:dyDescent="0.3">
      <c r="A15654" t="s">
        <v>31490</v>
      </c>
      <c r="C15654">
        <v>2</v>
      </c>
    </row>
    <row r="15655" spans="1:3" x14ac:dyDescent="0.3">
      <c r="A15655" t="s">
        <v>31492</v>
      </c>
      <c r="C15655">
        <v>2</v>
      </c>
    </row>
    <row r="15656" spans="1:3" x14ac:dyDescent="0.3">
      <c r="A15656" t="s">
        <v>31494</v>
      </c>
      <c r="C15656">
        <v>2</v>
      </c>
    </row>
    <row r="15657" spans="1:3" x14ac:dyDescent="0.3">
      <c r="A15657" t="s">
        <v>31496</v>
      </c>
      <c r="C15657">
        <v>2</v>
      </c>
    </row>
    <row r="15658" spans="1:3" x14ac:dyDescent="0.3">
      <c r="A15658" t="s">
        <v>31498</v>
      </c>
      <c r="C15658">
        <v>2</v>
      </c>
    </row>
    <row r="15659" spans="1:3" x14ac:dyDescent="0.3">
      <c r="A15659" t="s">
        <v>31500</v>
      </c>
      <c r="C15659">
        <v>2</v>
      </c>
    </row>
    <row r="15660" spans="1:3" x14ac:dyDescent="0.3">
      <c r="A15660" t="s">
        <v>31502</v>
      </c>
      <c r="C15660">
        <v>2</v>
      </c>
    </row>
    <row r="15661" spans="1:3" x14ac:dyDescent="0.3">
      <c r="A15661" t="s">
        <v>31504</v>
      </c>
      <c r="C15661">
        <v>2</v>
      </c>
    </row>
    <row r="15662" spans="1:3" x14ac:dyDescent="0.3">
      <c r="A15662" t="s">
        <v>31506</v>
      </c>
      <c r="C15662">
        <v>2</v>
      </c>
    </row>
    <row r="15663" spans="1:3" x14ac:dyDescent="0.3">
      <c r="A15663" t="s">
        <v>31508</v>
      </c>
      <c r="C15663">
        <v>2</v>
      </c>
    </row>
    <row r="15664" spans="1:3" x14ac:dyDescent="0.3">
      <c r="A15664" t="s">
        <v>31510</v>
      </c>
      <c r="C15664">
        <v>2</v>
      </c>
    </row>
    <row r="15665" spans="1:3" x14ac:dyDescent="0.3">
      <c r="A15665" t="s">
        <v>31512</v>
      </c>
      <c r="C15665">
        <v>2</v>
      </c>
    </row>
    <row r="15666" spans="1:3" x14ac:dyDescent="0.3">
      <c r="A15666" t="s">
        <v>31514</v>
      </c>
      <c r="C15666">
        <v>2</v>
      </c>
    </row>
    <row r="15667" spans="1:3" x14ac:dyDescent="0.3">
      <c r="A15667" t="s">
        <v>31516</v>
      </c>
      <c r="C15667">
        <v>2</v>
      </c>
    </row>
    <row r="15668" spans="1:3" x14ac:dyDescent="0.3">
      <c r="A15668" t="s">
        <v>31518</v>
      </c>
      <c r="C15668">
        <v>2</v>
      </c>
    </row>
    <row r="15669" spans="1:3" x14ac:dyDescent="0.3">
      <c r="A15669" t="s">
        <v>31520</v>
      </c>
      <c r="C15669">
        <v>2</v>
      </c>
    </row>
    <row r="15670" spans="1:3" x14ac:dyDescent="0.3">
      <c r="A15670" t="s">
        <v>31522</v>
      </c>
      <c r="C15670">
        <v>2</v>
      </c>
    </row>
    <row r="15671" spans="1:3" x14ac:dyDescent="0.3">
      <c r="A15671" t="s">
        <v>31524</v>
      </c>
      <c r="C15671">
        <v>2</v>
      </c>
    </row>
    <row r="15672" spans="1:3" x14ac:dyDescent="0.3">
      <c r="A15672" t="s">
        <v>31526</v>
      </c>
      <c r="C15672">
        <v>2</v>
      </c>
    </row>
    <row r="15673" spans="1:3" x14ac:dyDescent="0.3">
      <c r="A15673" t="s">
        <v>31528</v>
      </c>
      <c r="C15673">
        <v>2</v>
      </c>
    </row>
    <row r="15674" spans="1:3" x14ac:dyDescent="0.3">
      <c r="A15674" t="s">
        <v>31530</v>
      </c>
      <c r="C15674">
        <v>2</v>
      </c>
    </row>
    <row r="15675" spans="1:3" x14ac:dyDescent="0.3">
      <c r="A15675" t="s">
        <v>31532</v>
      </c>
      <c r="C15675">
        <v>2</v>
      </c>
    </row>
    <row r="15676" spans="1:3" x14ac:dyDescent="0.3">
      <c r="A15676" t="s">
        <v>31534</v>
      </c>
      <c r="C15676">
        <v>2</v>
      </c>
    </row>
    <row r="15677" spans="1:3" x14ac:dyDescent="0.3">
      <c r="A15677" t="s">
        <v>31536</v>
      </c>
      <c r="C15677">
        <v>2</v>
      </c>
    </row>
    <row r="15678" spans="1:3" x14ac:dyDescent="0.3">
      <c r="A15678" t="s">
        <v>31538</v>
      </c>
      <c r="C15678">
        <v>2</v>
      </c>
    </row>
    <row r="15679" spans="1:3" x14ac:dyDescent="0.3">
      <c r="A15679" t="s">
        <v>31540</v>
      </c>
      <c r="C15679">
        <v>2</v>
      </c>
    </row>
    <row r="15680" spans="1:3" x14ac:dyDescent="0.3">
      <c r="A15680" t="s">
        <v>31542</v>
      </c>
      <c r="C15680">
        <v>2</v>
      </c>
    </row>
    <row r="15681" spans="1:3" x14ac:dyDescent="0.3">
      <c r="A15681" t="s">
        <v>31544</v>
      </c>
      <c r="C15681">
        <v>2</v>
      </c>
    </row>
    <row r="15682" spans="1:3" x14ac:dyDescent="0.3">
      <c r="A15682" t="s">
        <v>31546</v>
      </c>
      <c r="C15682">
        <v>2</v>
      </c>
    </row>
    <row r="15683" spans="1:3" x14ac:dyDescent="0.3">
      <c r="A15683" t="s">
        <v>31548</v>
      </c>
      <c r="C15683">
        <v>2</v>
      </c>
    </row>
    <row r="15684" spans="1:3" x14ac:dyDescent="0.3">
      <c r="A15684" t="s">
        <v>31550</v>
      </c>
      <c r="C15684">
        <v>2</v>
      </c>
    </row>
    <row r="15685" spans="1:3" x14ac:dyDescent="0.3">
      <c r="A15685" t="s">
        <v>31552</v>
      </c>
      <c r="C15685">
        <v>2</v>
      </c>
    </row>
    <row r="15686" spans="1:3" x14ac:dyDescent="0.3">
      <c r="A15686" t="s">
        <v>31554</v>
      </c>
      <c r="C15686">
        <v>2</v>
      </c>
    </row>
    <row r="15687" spans="1:3" x14ac:dyDescent="0.3">
      <c r="A15687" t="s">
        <v>31556</v>
      </c>
      <c r="C15687">
        <v>2</v>
      </c>
    </row>
    <row r="15688" spans="1:3" x14ac:dyDescent="0.3">
      <c r="A15688" t="s">
        <v>31558</v>
      </c>
      <c r="C15688">
        <v>2</v>
      </c>
    </row>
    <row r="15689" spans="1:3" x14ac:dyDescent="0.3">
      <c r="A15689" t="s">
        <v>31560</v>
      </c>
      <c r="C15689">
        <v>2</v>
      </c>
    </row>
    <row r="15690" spans="1:3" x14ac:dyDescent="0.3">
      <c r="A15690" t="s">
        <v>31562</v>
      </c>
      <c r="C15690">
        <v>2</v>
      </c>
    </row>
    <row r="15691" spans="1:3" x14ac:dyDescent="0.3">
      <c r="A15691" t="s">
        <v>31564</v>
      </c>
      <c r="C15691">
        <v>2</v>
      </c>
    </row>
    <row r="15692" spans="1:3" x14ac:dyDescent="0.3">
      <c r="A15692" t="s">
        <v>31566</v>
      </c>
      <c r="C15692">
        <v>2</v>
      </c>
    </row>
    <row r="15693" spans="1:3" x14ac:dyDescent="0.3">
      <c r="A15693" t="s">
        <v>31568</v>
      </c>
      <c r="C15693">
        <v>2</v>
      </c>
    </row>
    <row r="15694" spans="1:3" x14ac:dyDescent="0.3">
      <c r="A15694" t="s">
        <v>31570</v>
      </c>
      <c r="C15694">
        <v>2</v>
      </c>
    </row>
    <row r="15695" spans="1:3" x14ac:dyDescent="0.3">
      <c r="A15695" t="s">
        <v>31572</v>
      </c>
      <c r="C15695">
        <v>2</v>
      </c>
    </row>
    <row r="15696" spans="1:3" x14ac:dyDescent="0.3">
      <c r="A15696" t="s">
        <v>31574</v>
      </c>
      <c r="C15696">
        <v>2</v>
      </c>
    </row>
    <row r="15697" spans="1:3" x14ac:dyDescent="0.3">
      <c r="A15697" t="s">
        <v>31576</v>
      </c>
      <c r="C15697">
        <v>2</v>
      </c>
    </row>
    <row r="15698" spans="1:3" x14ac:dyDescent="0.3">
      <c r="A15698" t="s">
        <v>31578</v>
      </c>
      <c r="C15698">
        <v>2</v>
      </c>
    </row>
    <row r="15699" spans="1:3" x14ac:dyDescent="0.3">
      <c r="A15699" t="s">
        <v>31580</v>
      </c>
      <c r="C15699">
        <v>2</v>
      </c>
    </row>
    <row r="15700" spans="1:3" x14ac:dyDescent="0.3">
      <c r="A15700" t="s">
        <v>31582</v>
      </c>
      <c r="C15700">
        <v>2</v>
      </c>
    </row>
    <row r="15701" spans="1:3" x14ac:dyDescent="0.3">
      <c r="A15701" t="s">
        <v>31584</v>
      </c>
      <c r="C15701">
        <v>2</v>
      </c>
    </row>
    <row r="15702" spans="1:3" x14ac:dyDescent="0.3">
      <c r="A15702" t="s">
        <v>31586</v>
      </c>
      <c r="C15702">
        <v>2</v>
      </c>
    </row>
    <row r="15703" spans="1:3" x14ac:dyDescent="0.3">
      <c r="A15703" t="s">
        <v>31588</v>
      </c>
      <c r="C15703">
        <v>2</v>
      </c>
    </row>
    <row r="15704" spans="1:3" x14ac:dyDescent="0.3">
      <c r="A15704" t="s">
        <v>31590</v>
      </c>
      <c r="C15704">
        <v>2</v>
      </c>
    </row>
    <row r="15705" spans="1:3" x14ac:dyDescent="0.3">
      <c r="A15705" t="s">
        <v>31592</v>
      </c>
      <c r="C15705">
        <v>2</v>
      </c>
    </row>
    <row r="15706" spans="1:3" x14ac:dyDescent="0.3">
      <c r="A15706" t="s">
        <v>31594</v>
      </c>
      <c r="C15706">
        <v>2</v>
      </c>
    </row>
    <row r="15707" spans="1:3" x14ac:dyDescent="0.3">
      <c r="A15707" t="s">
        <v>31596</v>
      </c>
      <c r="C15707">
        <v>2</v>
      </c>
    </row>
    <row r="15708" spans="1:3" x14ac:dyDescent="0.3">
      <c r="A15708" t="s">
        <v>31598</v>
      </c>
      <c r="C15708">
        <v>2</v>
      </c>
    </row>
    <row r="15709" spans="1:3" x14ac:dyDescent="0.3">
      <c r="A15709" t="s">
        <v>31600</v>
      </c>
      <c r="C15709">
        <v>2</v>
      </c>
    </row>
    <row r="15710" spans="1:3" x14ac:dyDescent="0.3">
      <c r="A15710" t="s">
        <v>31602</v>
      </c>
      <c r="C15710">
        <v>2</v>
      </c>
    </row>
    <row r="15711" spans="1:3" x14ac:dyDescent="0.3">
      <c r="A15711" t="s">
        <v>31604</v>
      </c>
      <c r="C15711">
        <v>2</v>
      </c>
    </row>
    <row r="15712" spans="1:3" x14ac:dyDescent="0.3">
      <c r="A15712" t="s">
        <v>31606</v>
      </c>
      <c r="C15712">
        <v>2</v>
      </c>
    </row>
    <row r="15713" spans="1:3" x14ac:dyDescent="0.3">
      <c r="A15713" t="s">
        <v>31608</v>
      </c>
      <c r="C15713">
        <v>2</v>
      </c>
    </row>
    <row r="15714" spans="1:3" x14ac:dyDescent="0.3">
      <c r="A15714" t="s">
        <v>31610</v>
      </c>
      <c r="C15714">
        <v>2</v>
      </c>
    </row>
    <row r="15715" spans="1:3" x14ac:dyDescent="0.3">
      <c r="A15715" t="s">
        <v>31612</v>
      </c>
      <c r="C15715">
        <v>2</v>
      </c>
    </row>
    <row r="15716" spans="1:3" x14ac:dyDescent="0.3">
      <c r="A15716" t="s">
        <v>31614</v>
      </c>
      <c r="C15716">
        <v>2</v>
      </c>
    </row>
    <row r="15717" spans="1:3" x14ac:dyDescent="0.3">
      <c r="A15717" t="s">
        <v>31616</v>
      </c>
      <c r="C15717">
        <v>2</v>
      </c>
    </row>
    <row r="15718" spans="1:3" x14ac:dyDescent="0.3">
      <c r="A15718" t="s">
        <v>31618</v>
      </c>
      <c r="C15718">
        <v>2</v>
      </c>
    </row>
    <row r="15719" spans="1:3" x14ac:dyDescent="0.3">
      <c r="A15719" t="s">
        <v>31620</v>
      </c>
      <c r="C15719">
        <v>2</v>
      </c>
    </row>
    <row r="15720" spans="1:3" x14ac:dyDescent="0.3">
      <c r="A15720" t="s">
        <v>31622</v>
      </c>
      <c r="C15720">
        <v>2</v>
      </c>
    </row>
    <row r="15721" spans="1:3" x14ac:dyDescent="0.3">
      <c r="A15721" t="s">
        <v>31624</v>
      </c>
      <c r="C15721">
        <v>2</v>
      </c>
    </row>
    <row r="15722" spans="1:3" x14ac:dyDescent="0.3">
      <c r="A15722" t="s">
        <v>31626</v>
      </c>
      <c r="C15722">
        <v>2</v>
      </c>
    </row>
    <row r="15723" spans="1:3" x14ac:dyDescent="0.3">
      <c r="A15723" t="s">
        <v>31628</v>
      </c>
      <c r="C15723">
        <v>2</v>
      </c>
    </row>
    <row r="15724" spans="1:3" x14ac:dyDescent="0.3">
      <c r="A15724" t="s">
        <v>31630</v>
      </c>
      <c r="C15724">
        <v>2</v>
      </c>
    </row>
    <row r="15725" spans="1:3" x14ac:dyDescent="0.3">
      <c r="A15725" t="s">
        <v>31632</v>
      </c>
      <c r="C15725">
        <v>2</v>
      </c>
    </row>
    <row r="15726" spans="1:3" x14ac:dyDescent="0.3">
      <c r="A15726" t="s">
        <v>31634</v>
      </c>
      <c r="C15726">
        <v>2</v>
      </c>
    </row>
    <row r="15727" spans="1:3" x14ac:dyDescent="0.3">
      <c r="A15727" t="s">
        <v>31636</v>
      </c>
      <c r="C15727">
        <v>2</v>
      </c>
    </row>
    <row r="15728" spans="1:3" x14ac:dyDescent="0.3">
      <c r="A15728" t="s">
        <v>31638</v>
      </c>
      <c r="C15728">
        <v>2</v>
      </c>
    </row>
    <row r="15729" spans="1:3" x14ac:dyDescent="0.3">
      <c r="A15729" t="s">
        <v>31640</v>
      </c>
      <c r="C15729">
        <v>2</v>
      </c>
    </row>
    <row r="15730" spans="1:3" x14ac:dyDescent="0.3">
      <c r="A15730" t="s">
        <v>31642</v>
      </c>
      <c r="C15730">
        <v>2</v>
      </c>
    </row>
    <row r="15731" spans="1:3" x14ac:dyDescent="0.3">
      <c r="A15731" t="s">
        <v>31644</v>
      </c>
      <c r="C15731">
        <v>2</v>
      </c>
    </row>
    <row r="15732" spans="1:3" x14ac:dyDescent="0.3">
      <c r="A15732" t="s">
        <v>31646</v>
      </c>
      <c r="C15732">
        <v>2</v>
      </c>
    </row>
    <row r="15733" spans="1:3" x14ac:dyDescent="0.3">
      <c r="A15733" t="s">
        <v>31648</v>
      </c>
      <c r="C15733">
        <v>2</v>
      </c>
    </row>
    <row r="15734" spans="1:3" x14ac:dyDescent="0.3">
      <c r="A15734" t="s">
        <v>31650</v>
      </c>
      <c r="C15734">
        <v>2</v>
      </c>
    </row>
    <row r="15735" spans="1:3" x14ac:dyDescent="0.3">
      <c r="A15735" t="s">
        <v>31652</v>
      </c>
      <c r="C15735">
        <v>2</v>
      </c>
    </row>
    <row r="15736" spans="1:3" x14ac:dyDescent="0.3">
      <c r="A15736" t="s">
        <v>31654</v>
      </c>
      <c r="C15736">
        <v>2</v>
      </c>
    </row>
    <row r="15737" spans="1:3" x14ac:dyDescent="0.3">
      <c r="A15737" t="s">
        <v>31656</v>
      </c>
      <c r="C15737">
        <v>2</v>
      </c>
    </row>
    <row r="15738" spans="1:3" x14ac:dyDescent="0.3">
      <c r="A15738" t="s">
        <v>31658</v>
      </c>
      <c r="C15738">
        <v>2</v>
      </c>
    </row>
    <row r="15739" spans="1:3" x14ac:dyDescent="0.3">
      <c r="A15739" t="s">
        <v>31660</v>
      </c>
      <c r="C15739">
        <v>2</v>
      </c>
    </row>
    <row r="15740" spans="1:3" x14ac:dyDescent="0.3">
      <c r="A15740" t="s">
        <v>31662</v>
      </c>
      <c r="C15740">
        <v>2</v>
      </c>
    </row>
    <row r="15741" spans="1:3" x14ac:dyDescent="0.3">
      <c r="A15741" t="s">
        <v>31664</v>
      </c>
      <c r="C15741">
        <v>2</v>
      </c>
    </row>
    <row r="15742" spans="1:3" x14ac:dyDescent="0.3">
      <c r="A15742" t="s">
        <v>31666</v>
      </c>
      <c r="C15742">
        <v>2</v>
      </c>
    </row>
    <row r="15743" spans="1:3" x14ac:dyDescent="0.3">
      <c r="A15743" t="s">
        <v>31668</v>
      </c>
      <c r="C15743">
        <v>2</v>
      </c>
    </row>
    <row r="15744" spans="1:3" x14ac:dyDescent="0.3">
      <c r="A15744" t="s">
        <v>31670</v>
      </c>
      <c r="C15744">
        <v>2</v>
      </c>
    </row>
    <row r="15745" spans="1:3" x14ac:dyDescent="0.3">
      <c r="A15745" t="s">
        <v>31672</v>
      </c>
      <c r="C15745">
        <v>2</v>
      </c>
    </row>
    <row r="15746" spans="1:3" x14ac:dyDescent="0.3">
      <c r="A15746" t="s">
        <v>31674</v>
      </c>
      <c r="C15746">
        <v>2</v>
      </c>
    </row>
    <row r="15747" spans="1:3" x14ac:dyDescent="0.3">
      <c r="A15747" t="s">
        <v>31676</v>
      </c>
      <c r="C15747">
        <v>2</v>
      </c>
    </row>
    <row r="15748" spans="1:3" x14ac:dyDescent="0.3">
      <c r="A15748" t="s">
        <v>31678</v>
      </c>
      <c r="C15748">
        <v>2</v>
      </c>
    </row>
    <row r="15749" spans="1:3" x14ac:dyDescent="0.3">
      <c r="A15749" t="s">
        <v>31680</v>
      </c>
      <c r="C15749">
        <v>2</v>
      </c>
    </row>
    <row r="15750" spans="1:3" x14ac:dyDescent="0.3">
      <c r="A15750" t="s">
        <v>31682</v>
      </c>
      <c r="C15750">
        <v>2</v>
      </c>
    </row>
    <row r="15751" spans="1:3" x14ac:dyDescent="0.3">
      <c r="A15751" t="s">
        <v>31684</v>
      </c>
      <c r="C15751">
        <v>2</v>
      </c>
    </row>
    <row r="15752" spans="1:3" x14ac:dyDescent="0.3">
      <c r="A15752" t="s">
        <v>31686</v>
      </c>
      <c r="C15752">
        <v>2</v>
      </c>
    </row>
    <row r="15753" spans="1:3" x14ac:dyDescent="0.3">
      <c r="A15753" t="s">
        <v>31688</v>
      </c>
      <c r="C15753">
        <v>2</v>
      </c>
    </row>
    <row r="15754" spans="1:3" x14ac:dyDescent="0.3">
      <c r="A15754" t="s">
        <v>31690</v>
      </c>
      <c r="C15754">
        <v>2</v>
      </c>
    </row>
    <row r="15755" spans="1:3" x14ac:dyDescent="0.3">
      <c r="A15755" t="s">
        <v>31692</v>
      </c>
      <c r="C15755">
        <v>2</v>
      </c>
    </row>
    <row r="15756" spans="1:3" x14ac:dyDescent="0.3">
      <c r="A15756" t="s">
        <v>31694</v>
      </c>
      <c r="C15756">
        <v>2</v>
      </c>
    </row>
    <row r="15757" spans="1:3" x14ac:dyDescent="0.3">
      <c r="A15757" t="s">
        <v>31696</v>
      </c>
      <c r="C15757">
        <v>2</v>
      </c>
    </row>
    <row r="15758" spans="1:3" x14ac:dyDescent="0.3">
      <c r="A15758" t="s">
        <v>31698</v>
      </c>
      <c r="C15758">
        <v>2</v>
      </c>
    </row>
    <row r="15759" spans="1:3" x14ac:dyDescent="0.3">
      <c r="A15759" t="s">
        <v>31700</v>
      </c>
      <c r="C15759">
        <v>2</v>
      </c>
    </row>
    <row r="15760" spans="1:3" x14ac:dyDescent="0.3">
      <c r="A15760" t="s">
        <v>31702</v>
      </c>
      <c r="C15760">
        <v>2</v>
      </c>
    </row>
    <row r="15761" spans="1:3" x14ac:dyDescent="0.3">
      <c r="A15761" t="s">
        <v>31704</v>
      </c>
      <c r="C15761">
        <v>2</v>
      </c>
    </row>
    <row r="15762" spans="1:3" x14ac:dyDescent="0.3">
      <c r="A15762" t="s">
        <v>31706</v>
      </c>
      <c r="C15762">
        <v>2</v>
      </c>
    </row>
    <row r="15763" spans="1:3" x14ac:dyDescent="0.3">
      <c r="A15763" t="s">
        <v>31708</v>
      </c>
      <c r="C15763">
        <v>2</v>
      </c>
    </row>
    <row r="15764" spans="1:3" x14ac:dyDescent="0.3">
      <c r="A15764" t="s">
        <v>31710</v>
      </c>
      <c r="C15764">
        <v>2</v>
      </c>
    </row>
    <row r="15765" spans="1:3" x14ac:dyDescent="0.3">
      <c r="A15765" t="s">
        <v>31712</v>
      </c>
      <c r="C15765">
        <v>2</v>
      </c>
    </row>
    <row r="15766" spans="1:3" x14ac:dyDescent="0.3">
      <c r="A15766" t="s">
        <v>31714</v>
      </c>
      <c r="C15766">
        <v>2</v>
      </c>
    </row>
    <row r="15767" spans="1:3" x14ac:dyDescent="0.3">
      <c r="A15767" t="s">
        <v>31716</v>
      </c>
      <c r="C15767">
        <v>2</v>
      </c>
    </row>
    <row r="15768" spans="1:3" x14ac:dyDescent="0.3">
      <c r="A15768" t="s">
        <v>31718</v>
      </c>
      <c r="C15768">
        <v>2</v>
      </c>
    </row>
    <row r="15769" spans="1:3" x14ac:dyDescent="0.3">
      <c r="A15769" t="s">
        <v>31720</v>
      </c>
      <c r="C15769">
        <v>2</v>
      </c>
    </row>
    <row r="15770" spans="1:3" x14ac:dyDescent="0.3">
      <c r="A15770" t="s">
        <v>31722</v>
      </c>
      <c r="C15770">
        <v>2</v>
      </c>
    </row>
    <row r="15771" spans="1:3" x14ac:dyDescent="0.3">
      <c r="A15771" t="s">
        <v>31724</v>
      </c>
      <c r="C15771">
        <v>2</v>
      </c>
    </row>
    <row r="15772" spans="1:3" x14ac:dyDescent="0.3">
      <c r="A15772" t="s">
        <v>31726</v>
      </c>
      <c r="C15772">
        <v>2</v>
      </c>
    </row>
    <row r="15773" spans="1:3" x14ac:dyDescent="0.3">
      <c r="A15773" t="s">
        <v>31728</v>
      </c>
      <c r="C15773">
        <v>2</v>
      </c>
    </row>
    <row r="15774" spans="1:3" x14ac:dyDescent="0.3">
      <c r="A15774" t="s">
        <v>31730</v>
      </c>
      <c r="C15774">
        <v>2</v>
      </c>
    </row>
    <row r="15775" spans="1:3" x14ac:dyDescent="0.3">
      <c r="A15775" t="s">
        <v>31732</v>
      </c>
      <c r="C15775">
        <v>2</v>
      </c>
    </row>
    <row r="15776" spans="1:3" x14ac:dyDescent="0.3">
      <c r="A15776">
        <v>265</v>
      </c>
      <c r="C15776">
        <v>2</v>
      </c>
    </row>
    <row r="15777" spans="1:3" x14ac:dyDescent="0.3">
      <c r="A15777">
        <v>267</v>
      </c>
      <c r="C15777">
        <v>2</v>
      </c>
    </row>
    <row r="15778" spans="1:3" x14ac:dyDescent="0.3">
      <c r="A15778" t="s">
        <v>31736</v>
      </c>
      <c r="C15778">
        <v>2</v>
      </c>
    </row>
    <row r="15779" spans="1:3" x14ac:dyDescent="0.3">
      <c r="A15779" t="s">
        <v>31738</v>
      </c>
      <c r="C15779">
        <v>2</v>
      </c>
    </row>
    <row r="15780" spans="1:3" x14ac:dyDescent="0.3">
      <c r="A15780" t="s">
        <v>31740</v>
      </c>
      <c r="C15780">
        <v>2</v>
      </c>
    </row>
    <row r="15781" spans="1:3" x14ac:dyDescent="0.3">
      <c r="A15781" t="s">
        <v>31742</v>
      </c>
      <c r="C15781">
        <v>2</v>
      </c>
    </row>
    <row r="15782" spans="1:3" x14ac:dyDescent="0.3">
      <c r="A15782" t="s">
        <v>31744</v>
      </c>
      <c r="C15782">
        <v>2</v>
      </c>
    </row>
    <row r="15783" spans="1:3" x14ac:dyDescent="0.3">
      <c r="A15783" t="s">
        <v>31746</v>
      </c>
      <c r="C15783">
        <v>2</v>
      </c>
    </row>
    <row r="15784" spans="1:3" x14ac:dyDescent="0.3">
      <c r="A15784" t="s">
        <v>31748</v>
      </c>
      <c r="C15784">
        <v>2</v>
      </c>
    </row>
    <row r="15785" spans="1:3" x14ac:dyDescent="0.3">
      <c r="A15785" t="s">
        <v>31750</v>
      </c>
      <c r="C15785">
        <v>2</v>
      </c>
    </row>
    <row r="15786" spans="1:3" x14ac:dyDescent="0.3">
      <c r="A15786" t="s">
        <v>31752</v>
      </c>
      <c r="C15786">
        <v>2</v>
      </c>
    </row>
    <row r="15787" spans="1:3" x14ac:dyDescent="0.3">
      <c r="A15787" t="s">
        <v>31754</v>
      </c>
      <c r="C15787">
        <v>2</v>
      </c>
    </row>
    <row r="15788" spans="1:3" x14ac:dyDescent="0.3">
      <c r="A15788" t="s">
        <v>31756</v>
      </c>
      <c r="C15788">
        <v>2</v>
      </c>
    </row>
    <row r="15789" spans="1:3" x14ac:dyDescent="0.3">
      <c r="A15789" t="s">
        <v>31758</v>
      </c>
      <c r="C15789">
        <v>2</v>
      </c>
    </row>
    <row r="15790" spans="1:3" x14ac:dyDescent="0.3">
      <c r="A15790" t="s">
        <v>31760</v>
      </c>
      <c r="C15790">
        <v>2</v>
      </c>
    </row>
    <row r="15791" spans="1:3" x14ac:dyDescent="0.3">
      <c r="A15791" t="s">
        <v>31762</v>
      </c>
      <c r="C15791">
        <v>2</v>
      </c>
    </row>
    <row r="15792" spans="1:3" x14ac:dyDescent="0.3">
      <c r="A15792" t="s">
        <v>31764</v>
      </c>
      <c r="C15792">
        <v>2</v>
      </c>
    </row>
    <row r="15793" spans="1:3" x14ac:dyDescent="0.3">
      <c r="A15793" t="s">
        <v>31766</v>
      </c>
      <c r="C15793">
        <v>2</v>
      </c>
    </row>
    <row r="15794" spans="1:3" x14ac:dyDescent="0.3">
      <c r="A15794" t="s">
        <v>31768</v>
      </c>
      <c r="C15794">
        <v>2</v>
      </c>
    </row>
    <row r="15795" spans="1:3" x14ac:dyDescent="0.3">
      <c r="A15795" t="s">
        <v>31770</v>
      </c>
      <c r="C15795">
        <v>2</v>
      </c>
    </row>
    <row r="15796" spans="1:3" x14ac:dyDescent="0.3">
      <c r="A15796" t="s">
        <v>31772</v>
      </c>
      <c r="C15796">
        <v>2</v>
      </c>
    </row>
    <row r="15797" spans="1:3" x14ac:dyDescent="0.3">
      <c r="A15797" t="s">
        <v>31774</v>
      </c>
      <c r="C15797">
        <v>2</v>
      </c>
    </row>
    <row r="15798" spans="1:3" x14ac:dyDescent="0.3">
      <c r="A15798" t="s">
        <v>31776</v>
      </c>
      <c r="C15798">
        <v>2</v>
      </c>
    </row>
    <row r="15799" spans="1:3" x14ac:dyDescent="0.3">
      <c r="A15799" t="s">
        <v>31778</v>
      </c>
      <c r="C15799">
        <v>2</v>
      </c>
    </row>
    <row r="15800" spans="1:3" x14ac:dyDescent="0.3">
      <c r="A15800" t="s">
        <v>31780</v>
      </c>
      <c r="C15800">
        <v>2</v>
      </c>
    </row>
    <row r="15801" spans="1:3" x14ac:dyDescent="0.3">
      <c r="A15801" t="s">
        <v>31782</v>
      </c>
      <c r="C15801">
        <v>2</v>
      </c>
    </row>
    <row r="15802" spans="1:3" x14ac:dyDescent="0.3">
      <c r="A15802" t="s">
        <v>31784</v>
      </c>
      <c r="C15802">
        <v>2</v>
      </c>
    </row>
    <row r="15803" spans="1:3" x14ac:dyDescent="0.3">
      <c r="A15803" t="s">
        <v>31786</v>
      </c>
      <c r="C15803">
        <v>2</v>
      </c>
    </row>
    <row r="15804" spans="1:3" x14ac:dyDescent="0.3">
      <c r="A15804" t="s">
        <v>31788</v>
      </c>
      <c r="C15804">
        <v>2</v>
      </c>
    </row>
    <row r="15805" spans="1:3" x14ac:dyDescent="0.3">
      <c r="A15805" t="s">
        <v>31790</v>
      </c>
      <c r="C15805">
        <v>2</v>
      </c>
    </row>
    <row r="15806" spans="1:3" x14ac:dyDescent="0.3">
      <c r="A15806" t="s">
        <v>31792</v>
      </c>
      <c r="C15806">
        <v>2</v>
      </c>
    </row>
    <row r="15807" spans="1:3" x14ac:dyDescent="0.3">
      <c r="A15807" t="s">
        <v>31794</v>
      </c>
      <c r="C15807">
        <v>2</v>
      </c>
    </row>
    <row r="15808" spans="1:3" x14ac:dyDescent="0.3">
      <c r="A15808" t="s">
        <v>31796</v>
      </c>
      <c r="C15808">
        <v>2</v>
      </c>
    </row>
    <row r="15809" spans="1:3" x14ac:dyDescent="0.3">
      <c r="A15809" t="s">
        <v>31798</v>
      </c>
      <c r="C15809">
        <v>2</v>
      </c>
    </row>
    <row r="15810" spans="1:3" x14ac:dyDescent="0.3">
      <c r="A15810" t="s">
        <v>31800</v>
      </c>
      <c r="C15810">
        <v>2</v>
      </c>
    </row>
    <row r="15811" spans="1:3" x14ac:dyDescent="0.3">
      <c r="A15811" t="s">
        <v>31802</v>
      </c>
      <c r="C15811">
        <v>2</v>
      </c>
    </row>
    <row r="15812" spans="1:3" x14ac:dyDescent="0.3">
      <c r="A15812" t="s">
        <v>31804</v>
      </c>
      <c r="C15812">
        <v>2</v>
      </c>
    </row>
    <row r="15813" spans="1:3" x14ac:dyDescent="0.3">
      <c r="A15813" t="s">
        <v>31806</v>
      </c>
      <c r="C15813">
        <v>2</v>
      </c>
    </row>
    <row r="15814" spans="1:3" x14ac:dyDescent="0.3">
      <c r="A15814" t="s">
        <v>31808</v>
      </c>
      <c r="C15814">
        <v>2</v>
      </c>
    </row>
    <row r="15815" spans="1:3" x14ac:dyDescent="0.3">
      <c r="A15815" t="s">
        <v>31810</v>
      </c>
      <c r="C15815">
        <v>2</v>
      </c>
    </row>
    <row r="15816" spans="1:3" x14ac:dyDescent="0.3">
      <c r="A15816" t="s">
        <v>31812</v>
      </c>
      <c r="C15816">
        <v>2</v>
      </c>
    </row>
    <row r="15817" spans="1:3" x14ac:dyDescent="0.3">
      <c r="A15817" t="s">
        <v>31814</v>
      </c>
      <c r="C15817">
        <v>2</v>
      </c>
    </row>
    <row r="15818" spans="1:3" x14ac:dyDescent="0.3">
      <c r="A15818" t="s">
        <v>31816</v>
      </c>
      <c r="C15818">
        <v>2</v>
      </c>
    </row>
    <row r="15819" spans="1:3" x14ac:dyDescent="0.3">
      <c r="A15819" t="s">
        <v>31818</v>
      </c>
      <c r="C15819">
        <v>2</v>
      </c>
    </row>
    <row r="15820" spans="1:3" x14ac:dyDescent="0.3">
      <c r="A15820" t="s">
        <v>31820</v>
      </c>
      <c r="C15820">
        <v>2</v>
      </c>
    </row>
    <row r="15821" spans="1:3" x14ac:dyDescent="0.3">
      <c r="A15821" t="s">
        <v>31822</v>
      </c>
      <c r="C15821">
        <v>2</v>
      </c>
    </row>
    <row r="15822" spans="1:3" x14ac:dyDescent="0.3">
      <c r="A15822" t="s">
        <v>31824</v>
      </c>
      <c r="C15822">
        <v>2</v>
      </c>
    </row>
    <row r="15823" spans="1:3" x14ac:dyDescent="0.3">
      <c r="A15823" t="s">
        <v>31826</v>
      </c>
      <c r="C15823">
        <v>2</v>
      </c>
    </row>
    <row r="15824" spans="1:3" x14ac:dyDescent="0.3">
      <c r="A15824" t="s">
        <v>31828</v>
      </c>
      <c r="C15824">
        <v>2</v>
      </c>
    </row>
    <row r="15825" spans="1:3" x14ac:dyDescent="0.3">
      <c r="A15825" t="s">
        <v>31830</v>
      </c>
      <c r="C15825">
        <v>2</v>
      </c>
    </row>
    <row r="15826" spans="1:3" x14ac:dyDescent="0.3">
      <c r="A15826" t="s">
        <v>31832</v>
      </c>
      <c r="C15826">
        <v>2</v>
      </c>
    </row>
    <row r="15827" spans="1:3" x14ac:dyDescent="0.3">
      <c r="A15827" t="s">
        <v>31834</v>
      </c>
      <c r="C15827">
        <v>2</v>
      </c>
    </row>
    <row r="15828" spans="1:3" x14ac:dyDescent="0.3">
      <c r="A15828" t="s">
        <v>31836</v>
      </c>
      <c r="C15828">
        <v>2</v>
      </c>
    </row>
    <row r="15829" spans="1:3" x14ac:dyDescent="0.3">
      <c r="A15829" t="s">
        <v>31838</v>
      </c>
      <c r="C15829">
        <v>2</v>
      </c>
    </row>
    <row r="15830" spans="1:3" x14ac:dyDescent="0.3">
      <c r="A15830" t="s">
        <v>31840</v>
      </c>
      <c r="C15830">
        <v>2</v>
      </c>
    </row>
    <row r="15831" spans="1:3" x14ac:dyDescent="0.3">
      <c r="A15831" t="s">
        <v>31842</v>
      </c>
      <c r="C15831">
        <v>2</v>
      </c>
    </row>
    <row r="15832" spans="1:3" x14ac:dyDescent="0.3">
      <c r="A15832" t="s">
        <v>31844</v>
      </c>
      <c r="C15832">
        <v>2</v>
      </c>
    </row>
    <row r="15833" spans="1:3" x14ac:dyDescent="0.3">
      <c r="A15833" t="s">
        <v>31846</v>
      </c>
      <c r="C15833">
        <v>2</v>
      </c>
    </row>
    <row r="15834" spans="1:3" x14ac:dyDescent="0.3">
      <c r="A15834" t="s">
        <v>31848</v>
      </c>
      <c r="C15834">
        <v>2</v>
      </c>
    </row>
    <row r="15835" spans="1:3" x14ac:dyDescent="0.3">
      <c r="A15835" t="s">
        <v>31850</v>
      </c>
      <c r="C15835">
        <v>2</v>
      </c>
    </row>
    <row r="15836" spans="1:3" x14ac:dyDescent="0.3">
      <c r="A15836" t="s">
        <v>31852</v>
      </c>
      <c r="C15836">
        <v>2</v>
      </c>
    </row>
    <row r="15837" spans="1:3" x14ac:dyDescent="0.3">
      <c r="A15837" t="s">
        <v>31854</v>
      </c>
      <c r="C15837">
        <v>2</v>
      </c>
    </row>
    <row r="15838" spans="1:3" x14ac:dyDescent="0.3">
      <c r="A15838" t="s">
        <v>31856</v>
      </c>
      <c r="C15838">
        <v>2</v>
      </c>
    </row>
    <row r="15839" spans="1:3" x14ac:dyDescent="0.3">
      <c r="A15839" t="s">
        <v>31858</v>
      </c>
      <c r="C15839">
        <v>2</v>
      </c>
    </row>
    <row r="15840" spans="1:3" x14ac:dyDescent="0.3">
      <c r="A15840" t="s">
        <v>31860</v>
      </c>
      <c r="C15840">
        <v>2</v>
      </c>
    </row>
    <row r="15841" spans="1:3" x14ac:dyDescent="0.3">
      <c r="A15841" t="s">
        <v>31862</v>
      </c>
      <c r="C15841">
        <v>2</v>
      </c>
    </row>
    <row r="15842" spans="1:3" x14ac:dyDescent="0.3">
      <c r="A15842" t="s">
        <v>31864</v>
      </c>
      <c r="C15842">
        <v>2</v>
      </c>
    </row>
    <row r="15843" spans="1:3" x14ac:dyDescent="0.3">
      <c r="A15843" t="s">
        <v>31866</v>
      </c>
      <c r="C15843">
        <v>2</v>
      </c>
    </row>
    <row r="15844" spans="1:3" x14ac:dyDescent="0.3">
      <c r="A15844" t="s">
        <v>31868</v>
      </c>
      <c r="C15844">
        <v>2</v>
      </c>
    </row>
    <row r="15845" spans="1:3" x14ac:dyDescent="0.3">
      <c r="A15845" t="s">
        <v>31870</v>
      </c>
      <c r="C15845">
        <v>2</v>
      </c>
    </row>
    <row r="15846" spans="1:3" x14ac:dyDescent="0.3">
      <c r="A15846" t="s">
        <v>31872</v>
      </c>
      <c r="C15846">
        <v>2</v>
      </c>
    </row>
    <row r="15847" spans="1:3" x14ac:dyDescent="0.3">
      <c r="A15847" t="s">
        <v>31874</v>
      </c>
      <c r="C15847">
        <v>2</v>
      </c>
    </row>
    <row r="15848" spans="1:3" x14ac:dyDescent="0.3">
      <c r="A15848" t="s">
        <v>31876</v>
      </c>
      <c r="C15848">
        <v>2</v>
      </c>
    </row>
    <row r="15849" spans="1:3" x14ac:dyDescent="0.3">
      <c r="A15849" t="s">
        <v>31878</v>
      </c>
      <c r="C15849">
        <v>2</v>
      </c>
    </row>
    <row r="15850" spans="1:3" x14ac:dyDescent="0.3">
      <c r="A15850" t="s">
        <v>31880</v>
      </c>
      <c r="C15850">
        <v>2</v>
      </c>
    </row>
    <row r="15851" spans="1:3" x14ac:dyDescent="0.3">
      <c r="A15851" t="s">
        <v>31882</v>
      </c>
      <c r="C15851">
        <v>2</v>
      </c>
    </row>
    <row r="15852" spans="1:3" x14ac:dyDescent="0.3">
      <c r="A15852" t="s">
        <v>31884</v>
      </c>
      <c r="C15852">
        <v>2</v>
      </c>
    </row>
    <row r="15853" spans="1:3" x14ac:dyDescent="0.3">
      <c r="A15853" t="s">
        <v>31886</v>
      </c>
      <c r="C15853">
        <v>2</v>
      </c>
    </row>
    <row r="15854" spans="1:3" x14ac:dyDescent="0.3">
      <c r="A15854" t="s">
        <v>31888</v>
      </c>
      <c r="C15854">
        <v>2</v>
      </c>
    </row>
    <row r="15855" spans="1:3" x14ac:dyDescent="0.3">
      <c r="A15855" t="s">
        <v>31890</v>
      </c>
      <c r="C15855">
        <v>2</v>
      </c>
    </row>
    <row r="15856" spans="1:3" x14ac:dyDescent="0.3">
      <c r="A15856" t="s">
        <v>31892</v>
      </c>
      <c r="C15856">
        <v>2</v>
      </c>
    </row>
    <row r="15857" spans="1:3" x14ac:dyDescent="0.3">
      <c r="A15857" t="s">
        <v>31894</v>
      </c>
      <c r="C15857">
        <v>2</v>
      </c>
    </row>
    <row r="15858" spans="1:3" x14ac:dyDescent="0.3">
      <c r="A15858" t="s">
        <v>31896</v>
      </c>
      <c r="C15858">
        <v>2</v>
      </c>
    </row>
    <row r="15859" spans="1:3" x14ac:dyDescent="0.3">
      <c r="A15859" t="s">
        <v>31898</v>
      </c>
      <c r="C15859">
        <v>2</v>
      </c>
    </row>
    <row r="15860" spans="1:3" x14ac:dyDescent="0.3">
      <c r="A15860" t="s">
        <v>31900</v>
      </c>
      <c r="C15860">
        <v>2</v>
      </c>
    </row>
    <row r="15861" spans="1:3" x14ac:dyDescent="0.3">
      <c r="A15861" t="s">
        <v>31902</v>
      </c>
      <c r="C15861">
        <v>2</v>
      </c>
    </row>
    <row r="15862" spans="1:3" x14ac:dyDescent="0.3">
      <c r="A15862" t="s">
        <v>31904</v>
      </c>
      <c r="C15862">
        <v>2</v>
      </c>
    </row>
    <row r="15863" spans="1:3" x14ac:dyDescent="0.3">
      <c r="A15863" t="s">
        <v>31906</v>
      </c>
      <c r="C15863">
        <v>2</v>
      </c>
    </row>
    <row r="15864" spans="1:3" x14ac:dyDescent="0.3">
      <c r="A15864" t="s">
        <v>31908</v>
      </c>
      <c r="C15864">
        <v>2</v>
      </c>
    </row>
    <row r="15865" spans="1:3" x14ac:dyDescent="0.3">
      <c r="A15865" t="s">
        <v>31910</v>
      </c>
      <c r="C15865">
        <v>2</v>
      </c>
    </row>
    <row r="15866" spans="1:3" x14ac:dyDescent="0.3">
      <c r="A15866" t="s">
        <v>31912</v>
      </c>
      <c r="C15866">
        <v>2</v>
      </c>
    </row>
    <row r="15867" spans="1:3" x14ac:dyDescent="0.3">
      <c r="A15867" t="s">
        <v>31914</v>
      </c>
      <c r="C15867">
        <v>2</v>
      </c>
    </row>
    <row r="15868" spans="1:3" x14ac:dyDescent="0.3">
      <c r="A15868" t="s">
        <v>31916</v>
      </c>
      <c r="C15868">
        <v>2</v>
      </c>
    </row>
    <row r="15869" spans="1:3" x14ac:dyDescent="0.3">
      <c r="A15869" t="s">
        <v>31918</v>
      </c>
      <c r="C15869">
        <v>2</v>
      </c>
    </row>
    <row r="15870" spans="1:3" x14ac:dyDescent="0.3">
      <c r="A15870" t="s">
        <v>31920</v>
      </c>
      <c r="C15870">
        <v>2</v>
      </c>
    </row>
    <row r="15871" spans="1:3" x14ac:dyDescent="0.3">
      <c r="A15871" t="s">
        <v>31922</v>
      </c>
      <c r="C15871">
        <v>2</v>
      </c>
    </row>
    <row r="15872" spans="1:3" x14ac:dyDescent="0.3">
      <c r="A15872" t="s">
        <v>31924</v>
      </c>
      <c r="C15872">
        <v>2</v>
      </c>
    </row>
    <row r="15873" spans="1:3" x14ac:dyDescent="0.3">
      <c r="A15873" t="s">
        <v>31926</v>
      </c>
      <c r="C15873">
        <v>2</v>
      </c>
    </row>
    <row r="15874" spans="1:3" x14ac:dyDescent="0.3">
      <c r="A15874" t="s">
        <v>31928</v>
      </c>
      <c r="C15874">
        <v>2</v>
      </c>
    </row>
    <row r="15875" spans="1:3" x14ac:dyDescent="0.3">
      <c r="A15875" t="s">
        <v>31930</v>
      </c>
      <c r="C15875">
        <v>2</v>
      </c>
    </row>
    <row r="15876" spans="1:3" x14ac:dyDescent="0.3">
      <c r="A15876" t="s">
        <v>31932</v>
      </c>
      <c r="C15876">
        <v>2</v>
      </c>
    </row>
    <row r="15877" spans="1:3" x14ac:dyDescent="0.3">
      <c r="A15877" t="s">
        <v>31934</v>
      </c>
      <c r="C15877">
        <v>2</v>
      </c>
    </row>
    <row r="15878" spans="1:3" x14ac:dyDescent="0.3">
      <c r="A15878" t="s">
        <v>31936</v>
      </c>
      <c r="C15878">
        <v>2</v>
      </c>
    </row>
    <row r="15879" spans="1:3" x14ac:dyDescent="0.3">
      <c r="A15879" t="s">
        <v>31938</v>
      </c>
      <c r="C15879">
        <v>2</v>
      </c>
    </row>
    <row r="15880" spans="1:3" x14ac:dyDescent="0.3">
      <c r="A15880" t="s">
        <v>31940</v>
      </c>
      <c r="C15880">
        <v>2</v>
      </c>
    </row>
    <row r="15881" spans="1:3" x14ac:dyDescent="0.3">
      <c r="A15881" t="s">
        <v>31942</v>
      </c>
      <c r="C15881">
        <v>2</v>
      </c>
    </row>
    <row r="15882" spans="1:3" x14ac:dyDescent="0.3">
      <c r="A15882" t="s">
        <v>31944</v>
      </c>
      <c r="C15882">
        <v>2</v>
      </c>
    </row>
    <row r="15883" spans="1:3" x14ac:dyDescent="0.3">
      <c r="A15883" t="s">
        <v>31946</v>
      </c>
      <c r="C15883">
        <v>2</v>
      </c>
    </row>
    <row r="15884" spans="1:3" x14ac:dyDescent="0.3">
      <c r="A15884" t="s">
        <v>31948</v>
      </c>
      <c r="C15884">
        <v>2</v>
      </c>
    </row>
    <row r="15885" spans="1:3" x14ac:dyDescent="0.3">
      <c r="A15885" t="s">
        <v>31950</v>
      </c>
      <c r="C15885">
        <v>2</v>
      </c>
    </row>
    <row r="15886" spans="1:3" x14ac:dyDescent="0.3">
      <c r="A15886" t="s">
        <v>31952</v>
      </c>
      <c r="C15886">
        <v>2</v>
      </c>
    </row>
    <row r="15887" spans="1:3" x14ac:dyDescent="0.3">
      <c r="A15887" t="s">
        <v>31954</v>
      </c>
      <c r="C15887">
        <v>2</v>
      </c>
    </row>
    <row r="15888" spans="1:3" x14ac:dyDescent="0.3">
      <c r="A15888" t="s">
        <v>31956</v>
      </c>
      <c r="C15888">
        <v>2</v>
      </c>
    </row>
    <row r="15889" spans="1:3" x14ac:dyDescent="0.3">
      <c r="A15889" t="s">
        <v>31958</v>
      </c>
      <c r="C15889">
        <v>2</v>
      </c>
    </row>
    <row r="15890" spans="1:3" x14ac:dyDescent="0.3">
      <c r="A15890" t="s">
        <v>31960</v>
      </c>
      <c r="C15890">
        <v>2</v>
      </c>
    </row>
    <row r="15891" spans="1:3" x14ac:dyDescent="0.3">
      <c r="A15891" t="s">
        <v>31962</v>
      </c>
      <c r="C15891">
        <v>2</v>
      </c>
    </row>
    <row r="15892" spans="1:3" x14ac:dyDescent="0.3">
      <c r="A15892" t="s">
        <v>31964</v>
      </c>
      <c r="C15892">
        <v>2</v>
      </c>
    </row>
    <row r="15893" spans="1:3" x14ac:dyDescent="0.3">
      <c r="A15893" t="s">
        <v>31966</v>
      </c>
      <c r="C15893">
        <v>2</v>
      </c>
    </row>
    <row r="15894" spans="1:3" x14ac:dyDescent="0.3">
      <c r="A15894" t="s">
        <v>31968</v>
      </c>
      <c r="C15894">
        <v>2</v>
      </c>
    </row>
    <row r="15895" spans="1:3" x14ac:dyDescent="0.3">
      <c r="A15895" t="s">
        <v>31970</v>
      </c>
      <c r="C15895">
        <v>2</v>
      </c>
    </row>
    <row r="15896" spans="1:3" x14ac:dyDescent="0.3">
      <c r="A15896" t="s">
        <v>31972</v>
      </c>
      <c r="C15896">
        <v>2</v>
      </c>
    </row>
    <row r="15897" spans="1:3" x14ac:dyDescent="0.3">
      <c r="A15897" t="s">
        <v>31974</v>
      </c>
      <c r="C15897">
        <v>2</v>
      </c>
    </row>
    <row r="15898" spans="1:3" x14ac:dyDescent="0.3">
      <c r="A15898" t="s">
        <v>31976</v>
      </c>
      <c r="C15898">
        <v>2</v>
      </c>
    </row>
    <row r="15899" spans="1:3" x14ac:dyDescent="0.3">
      <c r="A15899" t="s">
        <v>31978</v>
      </c>
      <c r="C15899">
        <v>2</v>
      </c>
    </row>
    <row r="15900" spans="1:3" x14ac:dyDescent="0.3">
      <c r="A15900" t="s">
        <v>31980</v>
      </c>
      <c r="C15900">
        <v>2</v>
      </c>
    </row>
    <row r="15901" spans="1:3" x14ac:dyDescent="0.3">
      <c r="A15901" t="s">
        <v>31982</v>
      </c>
      <c r="C15901">
        <v>2</v>
      </c>
    </row>
    <row r="15902" spans="1:3" x14ac:dyDescent="0.3">
      <c r="A15902" t="s">
        <v>31984</v>
      </c>
      <c r="C15902">
        <v>2</v>
      </c>
    </row>
    <row r="15903" spans="1:3" x14ac:dyDescent="0.3">
      <c r="A15903" t="s">
        <v>31986</v>
      </c>
      <c r="C15903">
        <v>2</v>
      </c>
    </row>
    <row r="15904" spans="1:3" x14ac:dyDescent="0.3">
      <c r="A15904" t="s">
        <v>31988</v>
      </c>
      <c r="C15904">
        <v>2</v>
      </c>
    </row>
    <row r="15905" spans="1:3" x14ac:dyDescent="0.3">
      <c r="A15905" t="s">
        <v>31990</v>
      </c>
      <c r="C15905">
        <v>2</v>
      </c>
    </row>
    <row r="15906" spans="1:3" x14ac:dyDescent="0.3">
      <c r="A15906" t="s">
        <v>31992</v>
      </c>
      <c r="C15906">
        <v>2</v>
      </c>
    </row>
    <row r="15907" spans="1:3" x14ac:dyDescent="0.3">
      <c r="A15907" t="s">
        <v>31994</v>
      </c>
      <c r="C15907">
        <v>2</v>
      </c>
    </row>
    <row r="15908" spans="1:3" x14ac:dyDescent="0.3">
      <c r="A15908" t="s">
        <v>31996</v>
      </c>
      <c r="C15908">
        <v>2</v>
      </c>
    </row>
    <row r="15909" spans="1:3" x14ac:dyDescent="0.3">
      <c r="A15909" t="s">
        <v>31998</v>
      </c>
      <c r="C15909">
        <v>2</v>
      </c>
    </row>
    <row r="15910" spans="1:3" x14ac:dyDescent="0.3">
      <c r="A15910" t="s">
        <v>32000</v>
      </c>
      <c r="C15910">
        <v>2</v>
      </c>
    </row>
    <row r="15911" spans="1:3" x14ac:dyDescent="0.3">
      <c r="A15911" t="s">
        <v>32002</v>
      </c>
      <c r="C15911">
        <v>2</v>
      </c>
    </row>
    <row r="15912" spans="1:3" x14ac:dyDescent="0.3">
      <c r="A15912" t="s">
        <v>32004</v>
      </c>
      <c r="C15912">
        <v>2</v>
      </c>
    </row>
    <row r="15913" spans="1:3" x14ac:dyDescent="0.3">
      <c r="A15913" t="s">
        <v>32006</v>
      </c>
      <c r="C15913">
        <v>2</v>
      </c>
    </row>
    <row r="15914" spans="1:3" x14ac:dyDescent="0.3">
      <c r="A15914" t="s">
        <v>32008</v>
      </c>
      <c r="C15914">
        <v>2</v>
      </c>
    </row>
    <row r="15915" spans="1:3" x14ac:dyDescent="0.3">
      <c r="A15915" t="s">
        <v>32010</v>
      </c>
      <c r="C15915">
        <v>2</v>
      </c>
    </row>
    <row r="15916" spans="1:3" x14ac:dyDescent="0.3">
      <c r="A15916" t="s">
        <v>32012</v>
      </c>
      <c r="C15916">
        <v>2</v>
      </c>
    </row>
    <row r="15917" spans="1:3" x14ac:dyDescent="0.3">
      <c r="A15917" t="s">
        <v>32014</v>
      </c>
      <c r="C15917">
        <v>2</v>
      </c>
    </row>
    <row r="15918" spans="1:3" x14ac:dyDescent="0.3">
      <c r="A15918" t="s">
        <v>32016</v>
      </c>
      <c r="C15918">
        <v>2</v>
      </c>
    </row>
    <row r="15919" spans="1:3" x14ac:dyDescent="0.3">
      <c r="A15919" t="s">
        <v>32018</v>
      </c>
      <c r="C15919">
        <v>2</v>
      </c>
    </row>
    <row r="15920" spans="1:3" x14ac:dyDescent="0.3">
      <c r="A15920" t="s">
        <v>32020</v>
      </c>
      <c r="C15920">
        <v>2</v>
      </c>
    </row>
    <row r="15921" spans="1:3" x14ac:dyDescent="0.3">
      <c r="A15921" t="s">
        <v>32022</v>
      </c>
      <c r="C15921">
        <v>2</v>
      </c>
    </row>
    <row r="15922" spans="1:3" x14ac:dyDescent="0.3">
      <c r="A15922" t="s">
        <v>32024</v>
      </c>
      <c r="C15922">
        <v>2</v>
      </c>
    </row>
    <row r="15923" spans="1:3" x14ac:dyDescent="0.3">
      <c r="A15923" t="s">
        <v>32026</v>
      </c>
      <c r="C15923">
        <v>2</v>
      </c>
    </row>
    <row r="15924" spans="1:3" x14ac:dyDescent="0.3">
      <c r="A15924" t="s">
        <v>32028</v>
      </c>
      <c r="C15924">
        <v>2</v>
      </c>
    </row>
    <row r="15925" spans="1:3" x14ac:dyDescent="0.3">
      <c r="A15925" t="s">
        <v>32030</v>
      </c>
      <c r="C15925">
        <v>2</v>
      </c>
    </row>
    <row r="15926" spans="1:3" x14ac:dyDescent="0.3">
      <c r="A15926" t="s">
        <v>32032</v>
      </c>
      <c r="C15926">
        <v>2</v>
      </c>
    </row>
    <row r="15927" spans="1:3" x14ac:dyDescent="0.3">
      <c r="A15927" t="s">
        <v>32034</v>
      </c>
      <c r="C15927">
        <v>2</v>
      </c>
    </row>
    <row r="15928" spans="1:3" x14ac:dyDescent="0.3">
      <c r="A15928" t="s">
        <v>32036</v>
      </c>
      <c r="C15928">
        <v>2</v>
      </c>
    </row>
    <row r="15929" spans="1:3" x14ac:dyDescent="0.3">
      <c r="A15929" t="s">
        <v>32038</v>
      </c>
      <c r="C15929">
        <v>2</v>
      </c>
    </row>
    <row r="15930" spans="1:3" x14ac:dyDescent="0.3">
      <c r="A15930">
        <v>43000</v>
      </c>
      <c r="C15930">
        <v>2</v>
      </c>
    </row>
    <row r="15931" spans="1:3" x14ac:dyDescent="0.3">
      <c r="A15931" t="s">
        <v>32041</v>
      </c>
      <c r="C15931">
        <v>2</v>
      </c>
    </row>
    <row r="15932" spans="1:3" x14ac:dyDescent="0.3">
      <c r="A15932" t="s">
        <v>32043</v>
      </c>
      <c r="C15932">
        <v>2</v>
      </c>
    </row>
    <row r="15933" spans="1:3" x14ac:dyDescent="0.3">
      <c r="A15933" t="s">
        <v>32045</v>
      </c>
      <c r="C15933">
        <v>2</v>
      </c>
    </row>
    <row r="15934" spans="1:3" x14ac:dyDescent="0.3">
      <c r="A15934" t="s">
        <v>32047</v>
      </c>
      <c r="C15934">
        <v>2</v>
      </c>
    </row>
    <row r="15935" spans="1:3" x14ac:dyDescent="0.3">
      <c r="A15935" t="s">
        <v>32049</v>
      </c>
      <c r="C15935">
        <v>2</v>
      </c>
    </row>
    <row r="15936" spans="1:3" x14ac:dyDescent="0.3">
      <c r="A15936" t="s">
        <v>32051</v>
      </c>
      <c r="C15936">
        <v>2</v>
      </c>
    </row>
    <row r="15937" spans="1:3" x14ac:dyDescent="0.3">
      <c r="A15937" t="s">
        <v>32053</v>
      </c>
      <c r="C15937">
        <v>2</v>
      </c>
    </row>
    <row r="15938" spans="1:3" x14ac:dyDescent="0.3">
      <c r="A15938" t="s">
        <v>32055</v>
      </c>
      <c r="C15938">
        <v>2</v>
      </c>
    </row>
    <row r="15939" spans="1:3" x14ac:dyDescent="0.3">
      <c r="A15939" t="s">
        <v>32057</v>
      </c>
      <c r="C15939">
        <v>2</v>
      </c>
    </row>
    <row r="15940" spans="1:3" x14ac:dyDescent="0.3">
      <c r="A15940" t="s">
        <v>32059</v>
      </c>
      <c r="C15940">
        <v>2</v>
      </c>
    </row>
    <row r="15941" spans="1:3" x14ac:dyDescent="0.3">
      <c r="A15941" t="s">
        <v>32061</v>
      </c>
      <c r="C15941">
        <v>2</v>
      </c>
    </row>
    <row r="15942" spans="1:3" x14ac:dyDescent="0.3">
      <c r="A15942" t="s">
        <v>32063</v>
      </c>
      <c r="C15942">
        <v>2</v>
      </c>
    </row>
    <row r="15943" spans="1:3" x14ac:dyDescent="0.3">
      <c r="A15943" t="s">
        <v>32065</v>
      </c>
      <c r="C15943">
        <v>2</v>
      </c>
    </row>
    <row r="15944" spans="1:3" x14ac:dyDescent="0.3">
      <c r="A15944" t="s">
        <v>32067</v>
      </c>
      <c r="C15944">
        <v>2</v>
      </c>
    </row>
    <row r="15945" spans="1:3" x14ac:dyDescent="0.3">
      <c r="A15945" t="s">
        <v>32069</v>
      </c>
      <c r="C15945">
        <v>2</v>
      </c>
    </row>
    <row r="15946" spans="1:3" x14ac:dyDescent="0.3">
      <c r="A15946" t="s">
        <v>32071</v>
      </c>
      <c r="C15946">
        <v>2</v>
      </c>
    </row>
    <row r="15947" spans="1:3" x14ac:dyDescent="0.3">
      <c r="A15947" t="s">
        <v>32073</v>
      </c>
      <c r="C15947">
        <v>2</v>
      </c>
    </row>
    <row r="15948" spans="1:3" x14ac:dyDescent="0.3">
      <c r="A15948" t="s">
        <v>32075</v>
      </c>
      <c r="C15948">
        <v>2</v>
      </c>
    </row>
    <row r="15949" spans="1:3" x14ac:dyDescent="0.3">
      <c r="A15949" t="s">
        <v>32077</v>
      </c>
      <c r="C15949">
        <v>2</v>
      </c>
    </row>
    <row r="15950" spans="1:3" x14ac:dyDescent="0.3">
      <c r="A15950" t="s">
        <v>32079</v>
      </c>
      <c r="C15950">
        <v>2</v>
      </c>
    </row>
    <row r="15951" spans="1:3" x14ac:dyDescent="0.3">
      <c r="A15951" t="s">
        <v>32081</v>
      </c>
      <c r="C15951">
        <v>2</v>
      </c>
    </row>
    <row r="15952" spans="1:3" x14ac:dyDescent="0.3">
      <c r="A15952" t="s">
        <v>32083</v>
      </c>
      <c r="C15952">
        <v>2</v>
      </c>
    </row>
    <row r="15953" spans="1:3" x14ac:dyDescent="0.3">
      <c r="A15953" t="s">
        <v>32085</v>
      </c>
      <c r="C15953">
        <v>2</v>
      </c>
    </row>
    <row r="15954" spans="1:3" x14ac:dyDescent="0.3">
      <c r="A15954" t="s">
        <v>32087</v>
      </c>
      <c r="C15954">
        <v>2</v>
      </c>
    </row>
    <row r="15955" spans="1:3" x14ac:dyDescent="0.3">
      <c r="A15955" t="s">
        <v>32089</v>
      </c>
      <c r="C15955">
        <v>2</v>
      </c>
    </row>
    <row r="15956" spans="1:3" x14ac:dyDescent="0.3">
      <c r="A15956" t="s">
        <v>32091</v>
      </c>
      <c r="C15956">
        <v>2</v>
      </c>
    </row>
    <row r="15957" spans="1:3" x14ac:dyDescent="0.3">
      <c r="A15957" t="s">
        <v>32093</v>
      </c>
      <c r="C15957">
        <v>2</v>
      </c>
    </row>
    <row r="15958" spans="1:3" x14ac:dyDescent="0.3">
      <c r="A15958" t="s">
        <v>32095</v>
      </c>
      <c r="C15958">
        <v>2</v>
      </c>
    </row>
    <row r="15959" spans="1:3" x14ac:dyDescent="0.3">
      <c r="A15959" t="s">
        <v>32097</v>
      </c>
      <c r="C15959">
        <v>2</v>
      </c>
    </row>
    <row r="15960" spans="1:3" x14ac:dyDescent="0.3">
      <c r="A15960" t="s">
        <v>32099</v>
      </c>
      <c r="C15960">
        <v>2</v>
      </c>
    </row>
    <row r="15961" spans="1:3" x14ac:dyDescent="0.3">
      <c r="A15961" t="s">
        <v>32101</v>
      </c>
      <c r="C15961">
        <v>2</v>
      </c>
    </row>
    <row r="15962" spans="1:3" x14ac:dyDescent="0.3">
      <c r="A15962" t="s">
        <v>32103</v>
      </c>
      <c r="C15962">
        <v>2</v>
      </c>
    </row>
    <row r="15963" spans="1:3" x14ac:dyDescent="0.3">
      <c r="A15963" t="s">
        <v>32105</v>
      </c>
      <c r="C15963">
        <v>2</v>
      </c>
    </row>
    <row r="15964" spans="1:3" x14ac:dyDescent="0.3">
      <c r="A15964" t="s">
        <v>32107</v>
      </c>
      <c r="C15964">
        <v>2</v>
      </c>
    </row>
    <row r="15965" spans="1:3" x14ac:dyDescent="0.3">
      <c r="A15965" t="s">
        <v>32109</v>
      </c>
      <c r="C15965">
        <v>2</v>
      </c>
    </row>
    <row r="15966" spans="1:3" x14ac:dyDescent="0.3">
      <c r="A15966" t="s">
        <v>32111</v>
      </c>
      <c r="C15966">
        <v>2</v>
      </c>
    </row>
    <row r="15967" spans="1:3" x14ac:dyDescent="0.3">
      <c r="A15967" t="s">
        <v>32113</v>
      </c>
      <c r="C15967">
        <v>2</v>
      </c>
    </row>
    <row r="15968" spans="1:3" x14ac:dyDescent="0.3">
      <c r="A15968" t="s">
        <v>32115</v>
      </c>
      <c r="C15968">
        <v>2</v>
      </c>
    </row>
    <row r="15969" spans="1:3" x14ac:dyDescent="0.3">
      <c r="A15969" t="s">
        <v>32117</v>
      </c>
      <c r="C15969">
        <v>2</v>
      </c>
    </row>
    <row r="15970" spans="1:3" x14ac:dyDescent="0.3">
      <c r="A15970" t="s">
        <v>32119</v>
      </c>
      <c r="C15970">
        <v>2</v>
      </c>
    </row>
    <row r="15971" spans="1:3" x14ac:dyDescent="0.3">
      <c r="A15971" t="s">
        <v>32121</v>
      </c>
      <c r="C15971">
        <v>2</v>
      </c>
    </row>
    <row r="15972" spans="1:3" x14ac:dyDescent="0.3">
      <c r="A15972" t="s">
        <v>32123</v>
      </c>
      <c r="C15972">
        <v>2</v>
      </c>
    </row>
    <row r="15973" spans="1:3" x14ac:dyDescent="0.3">
      <c r="A15973" t="s">
        <v>32125</v>
      </c>
      <c r="C15973">
        <v>2</v>
      </c>
    </row>
    <row r="15974" spans="1:3" x14ac:dyDescent="0.3">
      <c r="A15974" t="s">
        <v>32127</v>
      </c>
      <c r="C15974">
        <v>2</v>
      </c>
    </row>
    <row r="15975" spans="1:3" x14ac:dyDescent="0.3">
      <c r="A15975" t="s">
        <v>32129</v>
      </c>
      <c r="C15975">
        <v>2</v>
      </c>
    </row>
    <row r="15976" spans="1:3" x14ac:dyDescent="0.3">
      <c r="A15976" t="s">
        <v>32131</v>
      </c>
      <c r="C15976">
        <v>2</v>
      </c>
    </row>
    <row r="15977" spans="1:3" x14ac:dyDescent="0.3">
      <c r="A15977" t="s">
        <v>32133</v>
      </c>
      <c r="C15977">
        <v>2</v>
      </c>
    </row>
    <row r="15978" spans="1:3" x14ac:dyDescent="0.3">
      <c r="A15978" t="s">
        <v>32135</v>
      </c>
      <c r="C15978">
        <v>2</v>
      </c>
    </row>
    <row r="15979" spans="1:3" x14ac:dyDescent="0.3">
      <c r="A15979" t="s">
        <v>32137</v>
      </c>
      <c r="C15979">
        <v>2</v>
      </c>
    </row>
    <row r="15980" spans="1:3" x14ac:dyDescent="0.3">
      <c r="A15980" t="s">
        <v>32139</v>
      </c>
      <c r="C15980">
        <v>2</v>
      </c>
    </row>
    <row r="15981" spans="1:3" x14ac:dyDescent="0.3">
      <c r="A15981" t="s">
        <v>32141</v>
      </c>
      <c r="C15981">
        <v>2</v>
      </c>
    </row>
    <row r="15982" spans="1:3" x14ac:dyDescent="0.3">
      <c r="A15982" t="s">
        <v>32143</v>
      </c>
      <c r="C15982">
        <v>2</v>
      </c>
    </row>
    <row r="15983" spans="1:3" x14ac:dyDescent="0.3">
      <c r="A15983" t="s">
        <v>32145</v>
      </c>
      <c r="C15983">
        <v>2</v>
      </c>
    </row>
    <row r="15984" spans="1:3" x14ac:dyDescent="0.3">
      <c r="A15984" t="s">
        <v>32147</v>
      </c>
      <c r="C15984">
        <v>2</v>
      </c>
    </row>
    <row r="15985" spans="1:3" x14ac:dyDescent="0.3">
      <c r="A15985" t="s">
        <v>32149</v>
      </c>
      <c r="C15985">
        <v>2</v>
      </c>
    </row>
    <row r="15986" spans="1:3" x14ac:dyDescent="0.3">
      <c r="A15986" t="s">
        <v>32151</v>
      </c>
      <c r="C15986">
        <v>2</v>
      </c>
    </row>
    <row r="15987" spans="1:3" x14ac:dyDescent="0.3">
      <c r="A15987" t="s">
        <v>32153</v>
      </c>
      <c r="C15987">
        <v>2</v>
      </c>
    </row>
    <row r="15988" spans="1:3" x14ac:dyDescent="0.3">
      <c r="A15988" t="s">
        <v>32155</v>
      </c>
      <c r="C15988">
        <v>2</v>
      </c>
    </row>
    <row r="15989" spans="1:3" x14ac:dyDescent="0.3">
      <c r="A15989" t="s">
        <v>32157</v>
      </c>
      <c r="C15989">
        <v>2</v>
      </c>
    </row>
    <row r="15990" spans="1:3" x14ac:dyDescent="0.3">
      <c r="A15990" t="s">
        <v>32159</v>
      </c>
      <c r="C15990">
        <v>2</v>
      </c>
    </row>
    <row r="15991" spans="1:3" x14ac:dyDescent="0.3">
      <c r="A15991" t="s">
        <v>32161</v>
      </c>
      <c r="C15991">
        <v>2</v>
      </c>
    </row>
    <row r="15992" spans="1:3" x14ac:dyDescent="0.3">
      <c r="A15992" t="s">
        <v>32163</v>
      </c>
      <c r="C15992">
        <v>2</v>
      </c>
    </row>
    <row r="15993" spans="1:3" x14ac:dyDescent="0.3">
      <c r="A15993" t="s">
        <v>32165</v>
      </c>
      <c r="C15993">
        <v>2</v>
      </c>
    </row>
    <row r="15994" spans="1:3" x14ac:dyDescent="0.3">
      <c r="A15994" t="s">
        <v>32167</v>
      </c>
      <c r="C15994">
        <v>2</v>
      </c>
    </row>
    <row r="15995" spans="1:3" x14ac:dyDescent="0.3">
      <c r="A15995" t="s">
        <v>32169</v>
      </c>
      <c r="C15995">
        <v>2</v>
      </c>
    </row>
    <row r="15996" spans="1:3" x14ac:dyDescent="0.3">
      <c r="A15996" t="s">
        <v>32171</v>
      </c>
      <c r="C15996">
        <v>2</v>
      </c>
    </row>
    <row r="15997" spans="1:3" x14ac:dyDescent="0.3">
      <c r="A15997" t="s">
        <v>32173</v>
      </c>
      <c r="C15997">
        <v>2</v>
      </c>
    </row>
    <row r="15998" spans="1:3" x14ac:dyDescent="0.3">
      <c r="A15998" t="s">
        <v>32175</v>
      </c>
      <c r="C15998">
        <v>2</v>
      </c>
    </row>
    <row r="15999" spans="1:3" x14ac:dyDescent="0.3">
      <c r="A15999" t="s">
        <v>32177</v>
      </c>
      <c r="C15999">
        <v>2</v>
      </c>
    </row>
    <row r="16000" spans="1:3" x14ac:dyDescent="0.3">
      <c r="A16000" t="s">
        <v>32179</v>
      </c>
      <c r="C16000">
        <v>2</v>
      </c>
    </row>
    <row r="16001" spans="1:3" x14ac:dyDescent="0.3">
      <c r="A16001" t="s">
        <v>32181</v>
      </c>
      <c r="C16001">
        <v>2</v>
      </c>
    </row>
    <row r="16002" spans="1:3" x14ac:dyDescent="0.3">
      <c r="A16002" t="s">
        <v>32183</v>
      </c>
      <c r="C16002">
        <v>2</v>
      </c>
    </row>
    <row r="16003" spans="1:3" x14ac:dyDescent="0.3">
      <c r="A16003" t="s">
        <v>32185</v>
      </c>
      <c r="C16003">
        <v>2</v>
      </c>
    </row>
    <row r="16004" spans="1:3" x14ac:dyDescent="0.3">
      <c r="A16004" t="s">
        <v>32187</v>
      </c>
      <c r="C16004">
        <v>2</v>
      </c>
    </row>
    <row r="16005" spans="1:3" x14ac:dyDescent="0.3">
      <c r="A16005" t="s">
        <v>32189</v>
      </c>
      <c r="C16005">
        <v>2</v>
      </c>
    </row>
    <row r="16006" spans="1:3" x14ac:dyDescent="0.3">
      <c r="A16006" t="s">
        <v>32191</v>
      </c>
      <c r="C16006">
        <v>2</v>
      </c>
    </row>
    <row r="16007" spans="1:3" x14ac:dyDescent="0.3">
      <c r="A16007" t="s">
        <v>32193</v>
      </c>
      <c r="C16007">
        <v>2</v>
      </c>
    </row>
    <row r="16008" spans="1:3" x14ac:dyDescent="0.3">
      <c r="A16008" t="s">
        <v>32195</v>
      </c>
      <c r="C16008">
        <v>2</v>
      </c>
    </row>
    <row r="16009" spans="1:3" x14ac:dyDescent="0.3">
      <c r="A16009" t="s">
        <v>32197</v>
      </c>
      <c r="C16009">
        <v>2</v>
      </c>
    </row>
    <row r="16010" spans="1:3" x14ac:dyDescent="0.3">
      <c r="A16010" t="s">
        <v>32199</v>
      </c>
      <c r="C16010">
        <v>2</v>
      </c>
    </row>
    <row r="16011" spans="1:3" x14ac:dyDescent="0.3">
      <c r="A16011" t="s">
        <v>32201</v>
      </c>
      <c r="C16011">
        <v>2</v>
      </c>
    </row>
    <row r="16012" spans="1:3" x14ac:dyDescent="0.3">
      <c r="A16012" t="s">
        <v>32203</v>
      </c>
      <c r="C16012">
        <v>2</v>
      </c>
    </row>
    <row r="16013" spans="1:3" x14ac:dyDescent="0.3">
      <c r="A16013" t="s">
        <v>32205</v>
      </c>
      <c r="C16013">
        <v>2</v>
      </c>
    </row>
    <row r="16014" spans="1:3" x14ac:dyDescent="0.3">
      <c r="A16014" t="s">
        <v>32207</v>
      </c>
      <c r="C16014">
        <v>2</v>
      </c>
    </row>
    <row r="16015" spans="1:3" x14ac:dyDescent="0.3">
      <c r="A16015" t="s">
        <v>32209</v>
      </c>
      <c r="C16015">
        <v>2</v>
      </c>
    </row>
    <row r="16016" spans="1:3" x14ac:dyDescent="0.3">
      <c r="A16016" t="s">
        <v>32211</v>
      </c>
      <c r="C16016">
        <v>2</v>
      </c>
    </row>
    <row r="16017" spans="1:3" x14ac:dyDescent="0.3">
      <c r="A16017" t="s">
        <v>32213</v>
      </c>
      <c r="C16017">
        <v>2</v>
      </c>
    </row>
    <row r="16018" spans="1:3" x14ac:dyDescent="0.3">
      <c r="A16018" t="s">
        <v>32215</v>
      </c>
      <c r="C16018">
        <v>2</v>
      </c>
    </row>
    <row r="16019" spans="1:3" x14ac:dyDescent="0.3">
      <c r="A16019" t="s">
        <v>32217</v>
      </c>
      <c r="C16019">
        <v>2</v>
      </c>
    </row>
    <row r="16020" spans="1:3" x14ac:dyDescent="0.3">
      <c r="A16020" t="s">
        <v>32219</v>
      </c>
      <c r="C16020">
        <v>2</v>
      </c>
    </row>
    <row r="16021" spans="1:3" x14ac:dyDescent="0.3">
      <c r="A16021" t="s">
        <v>32221</v>
      </c>
      <c r="C16021">
        <v>2</v>
      </c>
    </row>
    <row r="16022" spans="1:3" x14ac:dyDescent="0.3">
      <c r="A16022" t="s">
        <v>32223</v>
      </c>
      <c r="C16022">
        <v>2</v>
      </c>
    </row>
    <row r="16023" spans="1:3" x14ac:dyDescent="0.3">
      <c r="A16023" t="s">
        <v>32225</v>
      </c>
      <c r="C16023">
        <v>2</v>
      </c>
    </row>
    <row r="16024" spans="1:3" x14ac:dyDescent="0.3">
      <c r="A16024" t="s">
        <v>32227</v>
      </c>
      <c r="C16024">
        <v>2</v>
      </c>
    </row>
    <row r="16025" spans="1:3" x14ac:dyDescent="0.3">
      <c r="A16025" t="s">
        <v>32229</v>
      </c>
      <c r="C16025">
        <v>2</v>
      </c>
    </row>
    <row r="16026" spans="1:3" x14ac:dyDescent="0.3">
      <c r="A16026" t="s">
        <v>32231</v>
      </c>
      <c r="C16026">
        <v>2</v>
      </c>
    </row>
    <row r="16027" spans="1:3" x14ac:dyDescent="0.3">
      <c r="A16027" t="s">
        <v>32233</v>
      </c>
      <c r="C16027">
        <v>2</v>
      </c>
    </row>
    <row r="16028" spans="1:3" x14ac:dyDescent="0.3">
      <c r="A16028" t="s">
        <v>32235</v>
      </c>
      <c r="C16028">
        <v>2</v>
      </c>
    </row>
    <row r="16029" spans="1:3" x14ac:dyDescent="0.3">
      <c r="A16029" t="s">
        <v>32237</v>
      </c>
      <c r="C16029">
        <v>2</v>
      </c>
    </row>
    <row r="16030" spans="1:3" x14ac:dyDescent="0.3">
      <c r="A16030" t="s">
        <v>32239</v>
      </c>
      <c r="C16030">
        <v>2</v>
      </c>
    </row>
    <row r="16031" spans="1:3" x14ac:dyDescent="0.3">
      <c r="A16031" t="s">
        <v>32241</v>
      </c>
      <c r="C16031">
        <v>2</v>
      </c>
    </row>
    <row r="16032" spans="1:3" x14ac:dyDescent="0.3">
      <c r="A16032" t="s">
        <v>32243</v>
      </c>
      <c r="C16032">
        <v>2</v>
      </c>
    </row>
    <row r="16033" spans="1:3" x14ac:dyDescent="0.3">
      <c r="A16033" t="s">
        <v>32245</v>
      </c>
      <c r="C16033">
        <v>2</v>
      </c>
    </row>
    <row r="16034" spans="1:3" x14ac:dyDescent="0.3">
      <c r="A16034" t="s">
        <v>32247</v>
      </c>
      <c r="C16034">
        <v>2</v>
      </c>
    </row>
    <row r="16035" spans="1:3" x14ac:dyDescent="0.3">
      <c r="A16035" t="s">
        <v>32249</v>
      </c>
      <c r="C16035">
        <v>2</v>
      </c>
    </row>
    <row r="16036" spans="1:3" x14ac:dyDescent="0.3">
      <c r="A16036" t="s">
        <v>32251</v>
      </c>
      <c r="C16036">
        <v>2</v>
      </c>
    </row>
    <row r="16037" spans="1:3" x14ac:dyDescent="0.3">
      <c r="A16037" t="s">
        <v>32253</v>
      </c>
      <c r="C16037">
        <v>2</v>
      </c>
    </row>
    <row r="16038" spans="1:3" x14ac:dyDescent="0.3">
      <c r="A16038" t="s">
        <v>32255</v>
      </c>
      <c r="C16038">
        <v>2</v>
      </c>
    </row>
    <row r="16039" spans="1:3" x14ac:dyDescent="0.3">
      <c r="A16039" t="s">
        <v>32257</v>
      </c>
      <c r="C16039">
        <v>2</v>
      </c>
    </row>
    <row r="16040" spans="1:3" x14ac:dyDescent="0.3">
      <c r="A16040" t="s">
        <v>32259</v>
      </c>
      <c r="C16040">
        <v>2</v>
      </c>
    </row>
    <row r="16041" spans="1:3" x14ac:dyDescent="0.3">
      <c r="A16041" t="s">
        <v>32261</v>
      </c>
      <c r="C16041">
        <v>2</v>
      </c>
    </row>
    <row r="16042" spans="1:3" x14ac:dyDescent="0.3">
      <c r="A16042" t="s">
        <v>32263</v>
      </c>
      <c r="C16042">
        <v>2</v>
      </c>
    </row>
    <row r="16043" spans="1:3" x14ac:dyDescent="0.3">
      <c r="A16043" t="s">
        <v>32265</v>
      </c>
      <c r="C16043">
        <v>2</v>
      </c>
    </row>
    <row r="16044" spans="1:3" x14ac:dyDescent="0.3">
      <c r="A16044" t="s">
        <v>32267</v>
      </c>
      <c r="C16044">
        <v>2</v>
      </c>
    </row>
    <row r="16045" spans="1:3" x14ac:dyDescent="0.3">
      <c r="A16045" t="s">
        <v>32269</v>
      </c>
      <c r="C16045">
        <v>2</v>
      </c>
    </row>
    <row r="16046" spans="1:3" x14ac:dyDescent="0.3">
      <c r="A16046" t="s">
        <v>32271</v>
      </c>
      <c r="C16046">
        <v>2</v>
      </c>
    </row>
    <row r="16047" spans="1:3" x14ac:dyDescent="0.3">
      <c r="A16047" t="s">
        <v>32273</v>
      </c>
      <c r="C16047">
        <v>2</v>
      </c>
    </row>
    <row r="16048" spans="1:3" x14ac:dyDescent="0.3">
      <c r="A16048" t="s">
        <v>32275</v>
      </c>
      <c r="C16048">
        <v>2</v>
      </c>
    </row>
    <row r="16049" spans="1:3" x14ac:dyDescent="0.3">
      <c r="A16049" t="s">
        <v>32277</v>
      </c>
      <c r="C16049">
        <v>2</v>
      </c>
    </row>
    <row r="16050" spans="1:3" x14ac:dyDescent="0.3">
      <c r="A16050" t="s">
        <v>32279</v>
      </c>
      <c r="C16050">
        <v>2</v>
      </c>
    </row>
    <row r="16051" spans="1:3" x14ac:dyDescent="0.3">
      <c r="A16051" t="s">
        <v>32281</v>
      </c>
      <c r="C16051">
        <v>2</v>
      </c>
    </row>
    <row r="16052" spans="1:3" x14ac:dyDescent="0.3">
      <c r="A16052" t="s">
        <v>32283</v>
      </c>
      <c r="C16052">
        <v>2</v>
      </c>
    </row>
    <row r="16053" spans="1:3" x14ac:dyDescent="0.3">
      <c r="A16053" t="s">
        <v>32285</v>
      </c>
      <c r="C16053">
        <v>2</v>
      </c>
    </row>
    <row r="16054" spans="1:3" x14ac:dyDescent="0.3">
      <c r="A16054" t="s">
        <v>32287</v>
      </c>
      <c r="C16054">
        <v>2</v>
      </c>
    </row>
    <row r="16055" spans="1:3" x14ac:dyDescent="0.3">
      <c r="A16055" t="s">
        <v>32289</v>
      </c>
      <c r="C16055">
        <v>2</v>
      </c>
    </row>
    <row r="16056" spans="1:3" x14ac:dyDescent="0.3">
      <c r="A16056" t="s">
        <v>32291</v>
      </c>
      <c r="C16056">
        <v>2</v>
      </c>
    </row>
    <row r="16057" spans="1:3" x14ac:dyDescent="0.3">
      <c r="A16057" t="s">
        <v>32293</v>
      </c>
      <c r="C16057">
        <v>2</v>
      </c>
    </row>
    <row r="16058" spans="1:3" x14ac:dyDescent="0.3">
      <c r="A16058" t="s">
        <v>32295</v>
      </c>
      <c r="C16058">
        <v>2</v>
      </c>
    </row>
    <row r="16059" spans="1:3" x14ac:dyDescent="0.3">
      <c r="A16059" t="s">
        <v>32297</v>
      </c>
      <c r="C16059">
        <v>2</v>
      </c>
    </row>
    <row r="16060" spans="1:3" x14ac:dyDescent="0.3">
      <c r="A16060" t="s">
        <v>32299</v>
      </c>
      <c r="C16060">
        <v>2</v>
      </c>
    </row>
    <row r="16061" spans="1:3" x14ac:dyDescent="0.3">
      <c r="A16061" t="s">
        <v>32301</v>
      </c>
      <c r="C16061">
        <v>2</v>
      </c>
    </row>
    <row r="16062" spans="1:3" x14ac:dyDescent="0.3">
      <c r="A16062" t="s">
        <v>32303</v>
      </c>
      <c r="C16062">
        <v>2</v>
      </c>
    </row>
    <row r="16063" spans="1:3" x14ac:dyDescent="0.3">
      <c r="A16063" t="s">
        <v>32305</v>
      </c>
      <c r="C16063">
        <v>2</v>
      </c>
    </row>
    <row r="16064" spans="1:3" x14ac:dyDescent="0.3">
      <c r="A16064" t="s">
        <v>32307</v>
      </c>
      <c r="C16064">
        <v>2</v>
      </c>
    </row>
    <row r="16065" spans="1:3" x14ac:dyDescent="0.3">
      <c r="A16065" t="s">
        <v>32309</v>
      </c>
      <c r="C16065">
        <v>2</v>
      </c>
    </row>
    <row r="16066" spans="1:3" x14ac:dyDescent="0.3">
      <c r="A16066" t="s">
        <v>32311</v>
      </c>
      <c r="C16066">
        <v>2</v>
      </c>
    </row>
    <row r="16067" spans="1:3" x14ac:dyDescent="0.3">
      <c r="A16067" t="s">
        <v>32313</v>
      </c>
      <c r="C16067">
        <v>2</v>
      </c>
    </row>
    <row r="16068" spans="1:3" x14ac:dyDescent="0.3">
      <c r="A16068" t="s">
        <v>32315</v>
      </c>
      <c r="C16068">
        <v>2</v>
      </c>
    </row>
    <row r="16069" spans="1:3" x14ac:dyDescent="0.3">
      <c r="A16069" t="s">
        <v>32317</v>
      </c>
      <c r="C16069">
        <v>2</v>
      </c>
    </row>
    <row r="16070" spans="1:3" x14ac:dyDescent="0.3">
      <c r="A16070" t="s">
        <v>32319</v>
      </c>
      <c r="C16070">
        <v>2</v>
      </c>
    </row>
    <row r="16071" spans="1:3" x14ac:dyDescent="0.3">
      <c r="A16071" t="s">
        <v>32321</v>
      </c>
      <c r="C16071">
        <v>2</v>
      </c>
    </row>
    <row r="16072" spans="1:3" x14ac:dyDescent="0.3">
      <c r="A16072" t="s">
        <v>32323</v>
      </c>
      <c r="C16072">
        <v>2</v>
      </c>
    </row>
    <row r="16073" spans="1:3" x14ac:dyDescent="0.3">
      <c r="A16073" t="s">
        <v>32325</v>
      </c>
      <c r="C16073">
        <v>2</v>
      </c>
    </row>
    <row r="16074" spans="1:3" x14ac:dyDescent="0.3">
      <c r="A16074" t="s">
        <v>32327</v>
      </c>
      <c r="C16074">
        <v>2</v>
      </c>
    </row>
    <row r="16075" spans="1:3" x14ac:dyDescent="0.3">
      <c r="A16075" t="s">
        <v>32329</v>
      </c>
      <c r="C16075">
        <v>2</v>
      </c>
    </row>
    <row r="16076" spans="1:3" x14ac:dyDescent="0.3">
      <c r="A16076" t="s">
        <v>32331</v>
      </c>
      <c r="C16076">
        <v>2</v>
      </c>
    </row>
    <row r="16077" spans="1:3" x14ac:dyDescent="0.3">
      <c r="A16077" t="s">
        <v>32333</v>
      </c>
      <c r="C16077">
        <v>2</v>
      </c>
    </row>
    <row r="16078" spans="1:3" x14ac:dyDescent="0.3">
      <c r="A16078" t="s">
        <v>32335</v>
      </c>
      <c r="C16078">
        <v>2</v>
      </c>
    </row>
    <row r="16079" spans="1:3" x14ac:dyDescent="0.3">
      <c r="A16079" t="s">
        <v>32337</v>
      </c>
      <c r="C16079">
        <v>2</v>
      </c>
    </row>
    <row r="16080" spans="1:3" x14ac:dyDescent="0.3">
      <c r="A16080" t="s">
        <v>32339</v>
      </c>
      <c r="C16080">
        <v>2</v>
      </c>
    </row>
    <row r="16081" spans="1:3" x14ac:dyDescent="0.3">
      <c r="A16081" t="s">
        <v>32341</v>
      </c>
      <c r="C16081">
        <v>2</v>
      </c>
    </row>
    <row r="16082" spans="1:3" x14ac:dyDescent="0.3">
      <c r="A16082" t="s">
        <v>32343</v>
      </c>
      <c r="C16082">
        <v>2</v>
      </c>
    </row>
    <row r="16083" spans="1:3" x14ac:dyDescent="0.3">
      <c r="A16083" t="s">
        <v>32345</v>
      </c>
      <c r="C16083">
        <v>2</v>
      </c>
    </row>
    <row r="16084" spans="1:3" x14ac:dyDescent="0.3">
      <c r="A16084" t="s">
        <v>32347</v>
      </c>
      <c r="C16084">
        <v>2</v>
      </c>
    </row>
    <row r="16085" spans="1:3" x14ac:dyDescent="0.3">
      <c r="A16085" t="s">
        <v>32349</v>
      </c>
      <c r="C16085">
        <v>2</v>
      </c>
    </row>
    <row r="16086" spans="1:3" x14ac:dyDescent="0.3">
      <c r="A16086" t="s">
        <v>32351</v>
      </c>
      <c r="C16086">
        <v>2</v>
      </c>
    </row>
    <row r="16087" spans="1:3" x14ac:dyDescent="0.3">
      <c r="A16087" t="s">
        <v>32353</v>
      </c>
      <c r="C16087">
        <v>2</v>
      </c>
    </row>
    <row r="16088" spans="1:3" x14ac:dyDescent="0.3">
      <c r="A16088" t="s">
        <v>32355</v>
      </c>
      <c r="C16088">
        <v>2</v>
      </c>
    </row>
    <row r="16089" spans="1:3" x14ac:dyDescent="0.3">
      <c r="A16089" t="s">
        <v>32357</v>
      </c>
      <c r="C16089">
        <v>2</v>
      </c>
    </row>
    <row r="16090" spans="1:3" x14ac:dyDescent="0.3">
      <c r="A16090" t="s">
        <v>32359</v>
      </c>
      <c r="C16090">
        <v>2</v>
      </c>
    </row>
    <row r="16091" spans="1:3" x14ac:dyDescent="0.3">
      <c r="A16091" t="s">
        <v>32361</v>
      </c>
      <c r="C16091">
        <v>2</v>
      </c>
    </row>
    <row r="16092" spans="1:3" x14ac:dyDescent="0.3">
      <c r="A16092" t="s">
        <v>32363</v>
      </c>
      <c r="C16092">
        <v>2</v>
      </c>
    </row>
    <row r="16093" spans="1:3" x14ac:dyDescent="0.3">
      <c r="A16093" t="s">
        <v>32365</v>
      </c>
      <c r="C16093">
        <v>2</v>
      </c>
    </row>
    <row r="16094" spans="1:3" x14ac:dyDescent="0.3">
      <c r="A16094" t="s">
        <v>32367</v>
      </c>
      <c r="C16094">
        <v>2</v>
      </c>
    </row>
    <row r="16095" spans="1:3" x14ac:dyDescent="0.3">
      <c r="A16095" t="s">
        <v>32369</v>
      </c>
      <c r="C16095">
        <v>2</v>
      </c>
    </row>
    <row r="16096" spans="1:3" x14ac:dyDescent="0.3">
      <c r="A16096" t="s">
        <v>32371</v>
      </c>
      <c r="C16096">
        <v>2</v>
      </c>
    </row>
    <row r="16097" spans="1:3" x14ac:dyDescent="0.3">
      <c r="A16097">
        <v>330</v>
      </c>
      <c r="C16097">
        <v>2</v>
      </c>
    </row>
    <row r="16098" spans="1:3" x14ac:dyDescent="0.3">
      <c r="A16098" t="s">
        <v>32374</v>
      </c>
      <c r="C16098">
        <v>2</v>
      </c>
    </row>
    <row r="16099" spans="1:3" x14ac:dyDescent="0.3">
      <c r="A16099" t="s">
        <v>32376</v>
      </c>
      <c r="C16099">
        <v>2</v>
      </c>
    </row>
    <row r="16100" spans="1:3" x14ac:dyDescent="0.3">
      <c r="A16100" t="s">
        <v>32378</v>
      </c>
      <c r="C16100">
        <v>2</v>
      </c>
    </row>
    <row r="16101" spans="1:3" x14ac:dyDescent="0.3">
      <c r="A16101" t="s">
        <v>32380</v>
      </c>
      <c r="C16101">
        <v>2</v>
      </c>
    </row>
    <row r="16102" spans="1:3" x14ac:dyDescent="0.3">
      <c r="A16102" t="s">
        <v>32382</v>
      </c>
      <c r="C16102">
        <v>2</v>
      </c>
    </row>
    <row r="16103" spans="1:3" x14ac:dyDescent="0.3">
      <c r="A16103" t="s">
        <v>32384</v>
      </c>
      <c r="C16103">
        <v>2</v>
      </c>
    </row>
    <row r="16104" spans="1:3" x14ac:dyDescent="0.3">
      <c r="A16104" t="s">
        <v>32386</v>
      </c>
      <c r="C16104">
        <v>2</v>
      </c>
    </row>
    <row r="16105" spans="1:3" x14ac:dyDescent="0.3">
      <c r="A16105" t="s">
        <v>32388</v>
      </c>
      <c r="C16105">
        <v>2</v>
      </c>
    </row>
    <row r="16106" spans="1:3" x14ac:dyDescent="0.3">
      <c r="A16106" t="s">
        <v>32390</v>
      </c>
      <c r="C16106">
        <v>2</v>
      </c>
    </row>
    <row r="16107" spans="1:3" x14ac:dyDescent="0.3">
      <c r="A16107" t="s">
        <v>32392</v>
      </c>
      <c r="C16107">
        <v>2</v>
      </c>
    </row>
    <row r="16108" spans="1:3" x14ac:dyDescent="0.3">
      <c r="A16108" t="s">
        <v>32394</v>
      </c>
      <c r="C16108">
        <v>2</v>
      </c>
    </row>
    <row r="16109" spans="1:3" x14ac:dyDescent="0.3">
      <c r="A16109" t="s">
        <v>32396</v>
      </c>
      <c r="C16109">
        <v>2</v>
      </c>
    </row>
    <row r="16110" spans="1:3" x14ac:dyDescent="0.3">
      <c r="A16110" t="s">
        <v>32398</v>
      </c>
      <c r="C16110">
        <v>2</v>
      </c>
    </row>
    <row r="16111" spans="1:3" x14ac:dyDescent="0.3">
      <c r="A16111" t="s">
        <v>32400</v>
      </c>
      <c r="C16111">
        <v>2</v>
      </c>
    </row>
    <row r="16112" spans="1:3" x14ac:dyDescent="0.3">
      <c r="A16112" t="s">
        <v>32402</v>
      </c>
      <c r="C16112">
        <v>2</v>
      </c>
    </row>
    <row r="16113" spans="1:3" x14ac:dyDescent="0.3">
      <c r="A16113" t="s">
        <v>32404</v>
      </c>
      <c r="C16113">
        <v>2</v>
      </c>
    </row>
    <row r="16114" spans="1:3" x14ac:dyDescent="0.3">
      <c r="A16114" t="s">
        <v>32406</v>
      </c>
      <c r="C16114">
        <v>2</v>
      </c>
    </row>
    <row r="16115" spans="1:3" x14ac:dyDescent="0.3">
      <c r="A16115" t="s">
        <v>32408</v>
      </c>
      <c r="C16115">
        <v>2</v>
      </c>
    </row>
    <row r="16116" spans="1:3" x14ac:dyDescent="0.3">
      <c r="A16116" t="s">
        <v>32410</v>
      </c>
      <c r="C16116">
        <v>2</v>
      </c>
    </row>
    <row r="16117" spans="1:3" x14ac:dyDescent="0.3">
      <c r="A16117" t="s">
        <v>32412</v>
      </c>
      <c r="C16117">
        <v>2</v>
      </c>
    </row>
    <row r="16118" spans="1:3" x14ac:dyDescent="0.3">
      <c r="A16118" t="s">
        <v>32414</v>
      </c>
      <c r="C16118">
        <v>2</v>
      </c>
    </row>
    <row r="16119" spans="1:3" x14ac:dyDescent="0.3">
      <c r="A16119" t="s">
        <v>32416</v>
      </c>
      <c r="C16119">
        <v>2</v>
      </c>
    </row>
    <row r="16120" spans="1:3" x14ac:dyDescent="0.3">
      <c r="A16120" t="s">
        <v>32418</v>
      </c>
      <c r="C16120">
        <v>2</v>
      </c>
    </row>
    <row r="16121" spans="1:3" x14ac:dyDescent="0.3">
      <c r="A16121" t="s">
        <v>32420</v>
      </c>
      <c r="C16121">
        <v>2</v>
      </c>
    </row>
    <row r="16122" spans="1:3" x14ac:dyDescent="0.3">
      <c r="A16122" t="s">
        <v>32422</v>
      </c>
      <c r="C16122">
        <v>2</v>
      </c>
    </row>
    <row r="16123" spans="1:3" x14ac:dyDescent="0.3">
      <c r="A16123" t="s">
        <v>32424</v>
      </c>
      <c r="C16123">
        <v>2</v>
      </c>
    </row>
    <row r="16124" spans="1:3" x14ac:dyDescent="0.3">
      <c r="A16124" t="s">
        <v>32426</v>
      </c>
      <c r="C16124">
        <v>2</v>
      </c>
    </row>
    <row r="16125" spans="1:3" x14ac:dyDescent="0.3">
      <c r="A16125" t="s">
        <v>32428</v>
      </c>
      <c r="C16125">
        <v>2</v>
      </c>
    </row>
    <row r="16126" spans="1:3" x14ac:dyDescent="0.3">
      <c r="A16126" t="s">
        <v>32430</v>
      </c>
      <c r="C16126">
        <v>2</v>
      </c>
    </row>
    <row r="16127" spans="1:3" x14ac:dyDescent="0.3">
      <c r="A16127" t="s">
        <v>32432</v>
      </c>
      <c r="C16127">
        <v>2</v>
      </c>
    </row>
    <row r="16128" spans="1:3" x14ac:dyDescent="0.3">
      <c r="A16128" t="s">
        <v>32434</v>
      </c>
      <c r="C16128">
        <v>2</v>
      </c>
    </row>
    <row r="16129" spans="1:3" x14ac:dyDescent="0.3">
      <c r="A16129" t="s">
        <v>32436</v>
      </c>
      <c r="C16129">
        <v>2</v>
      </c>
    </row>
    <row r="16130" spans="1:3" x14ac:dyDescent="0.3">
      <c r="A16130" t="s">
        <v>32438</v>
      </c>
      <c r="C16130">
        <v>2</v>
      </c>
    </row>
    <row r="16131" spans="1:3" x14ac:dyDescent="0.3">
      <c r="A16131" t="s">
        <v>32440</v>
      </c>
      <c r="C16131">
        <v>2</v>
      </c>
    </row>
    <row r="16132" spans="1:3" x14ac:dyDescent="0.3">
      <c r="A16132" t="s">
        <v>32442</v>
      </c>
      <c r="C16132">
        <v>2</v>
      </c>
    </row>
    <row r="16133" spans="1:3" x14ac:dyDescent="0.3">
      <c r="A16133" t="s">
        <v>32444</v>
      </c>
      <c r="C16133">
        <v>2</v>
      </c>
    </row>
    <row r="16134" spans="1:3" x14ac:dyDescent="0.3">
      <c r="A16134" t="s">
        <v>32446</v>
      </c>
      <c r="C16134">
        <v>2</v>
      </c>
    </row>
    <row r="16135" spans="1:3" x14ac:dyDescent="0.3">
      <c r="A16135" t="s">
        <v>32448</v>
      </c>
      <c r="C16135">
        <v>2</v>
      </c>
    </row>
    <row r="16136" spans="1:3" x14ac:dyDescent="0.3">
      <c r="A16136" t="s">
        <v>32450</v>
      </c>
      <c r="C16136">
        <v>2</v>
      </c>
    </row>
    <row r="16137" spans="1:3" x14ac:dyDescent="0.3">
      <c r="A16137" t="s">
        <v>32452</v>
      </c>
      <c r="C16137">
        <v>2</v>
      </c>
    </row>
    <row r="16138" spans="1:3" x14ac:dyDescent="0.3">
      <c r="A16138" t="s">
        <v>32454</v>
      </c>
      <c r="C16138">
        <v>2</v>
      </c>
    </row>
    <row r="16139" spans="1:3" x14ac:dyDescent="0.3">
      <c r="A16139" t="s">
        <v>32456</v>
      </c>
      <c r="C16139">
        <v>2</v>
      </c>
    </row>
    <row r="16140" spans="1:3" x14ac:dyDescent="0.3">
      <c r="A16140" t="s">
        <v>32458</v>
      </c>
      <c r="C16140">
        <v>2</v>
      </c>
    </row>
    <row r="16141" spans="1:3" x14ac:dyDescent="0.3">
      <c r="A16141" t="s">
        <v>32460</v>
      </c>
      <c r="C16141">
        <v>2</v>
      </c>
    </row>
    <row r="16142" spans="1:3" x14ac:dyDescent="0.3">
      <c r="A16142" t="s">
        <v>32462</v>
      </c>
      <c r="C16142">
        <v>2</v>
      </c>
    </row>
    <row r="16143" spans="1:3" x14ac:dyDescent="0.3">
      <c r="A16143" t="s">
        <v>32464</v>
      </c>
      <c r="C16143">
        <v>2</v>
      </c>
    </row>
    <row r="16144" spans="1:3" x14ac:dyDescent="0.3">
      <c r="A16144" t="s">
        <v>32466</v>
      </c>
      <c r="C16144">
        <v>2</v>
      </c>
    </row>
    <row r="16145" spans="1:3" x14ac:dyDescent="0.3">
      <c r="A16145" t="s">
        <v>32468</v>
      </c>
      <c r="C16145">
        <v>2</v>
      </c>
    </row>
    <row r="16146" spans="1:3" x14ac:dyDescent="0.3">
      <c r="A16146" t="s">
        <v>32470</v>
      </c>
      <c r="C16146">
        <v>2</v>
      </c>
    </row>
    <row r="16147" spans="1:3" x14ac:dyDescent="0.3">
      <c r="A16147" t="s">
        <v>32472</v>
      </c>
      <c r="C16147">
        <v>2</v>
      </c>
    </row>
    <row r="16148" spans="1:3" x14ac:dyDescent="0.3">
      <c r="A16148">
        <v>102</v>
      </c>
      <c r="C16148">
        <v>2</v>
      </c>
    </row>
    <row r="16149" spans="1:3" x14ac:dyDescent="0.3">
      <c r="A16149" t="s">
        <v>32475</v>
      </c>
      <c r="C16149">
        <v>2</v>
      </c>
    </row>
    <row r="16150" spans="1:3" x14ac:dyDescent="0.3">
      <c r="A16150" t="s">
        <v>32477</v>
      </c>
      <c r="C16150">
        <v>2</v>
      </c>
    </row>
    <row r="16151" spans="1:3" x14ac:dyDescent="0.3">
      <c r="A16151" t="s">
        <v>32479</v>
      </c>
      <c r="C16151">
        <v>2</v>
      </c>
    </row>
    <row r="16152" spans="1:3" x14ac:dyDescent="0.3">
      <c r="A16152" t="s">
        <v>32481</v>
      </c>
      <c r="C16152">
        <v>2</v>
      </c>
    </row>
    <row r="16153" spans="1:3" x14ac:dyDescent="0.3">
      <c r="A16153" t="s">
        <v>32483</v>
      </c>
      <c r="C16153">
        <v>2</v>
      </c>
    </row>
    <row r="16154" spans="1:3" x14ac:dyDescent="0.3">
      <c r="A16154" t="s">
        <v>32485</v>
      </c>
      <c r="C16154">
        <v>2</v>
      </c>
    </row>
    <row r="16155" spans="1:3" x14ac:dyDescent="0.3">
      <c r="A16155" t="s">
        <v>32487</v>
      </c>
      <c r="C16155">
        <v>2</v>
      </c>
    </row>
    <row r="16156" spans="1:3" x14ac:dyDescent="0.3">
      <c r="A16156" t="s">
        <v>32489</v>
      </c>
      <c r="C16156">
        <v>2</v>
      </c>
    </row>
    <row r="16157" spans="1:3" x14ac:dyDescent="0.3">
      <c r="A16157" t="s">
        <v>32491</v>
      </c>
      <c r="C16157">
        <v>2</v>
      </c>
    </row>
    <row r="16158" spans="1:3" x14ac:dyDescent="0.3">
      <c r="A16158" t="s">
        <v>32493</v>
      </c>
      <c r="C16158">
        <v>2</v>
      </c>
    </row>
    <row r="16159" spans="1:3" x14ac:dyDescent="0.3">
      <c r="A16159" t="s">
        <v>32495</v>
      </c>
      <c r="C16159">
        <v>2</v>
      </c>
    </row>
    <row r="16160" spans="1:3" x14ac:dyDescent="0.3">
      <c r="A16160" t="s">
        <v>32497</v>
      </c>
      <c r="C16160">
        <v>2</v>
      </c>
    </row>
    <row r="16161" spans="1:3" x14ac:dyDescent="0.3">
      <c r="A16161" t="s">
        <v>32499</v>
      </c>
      <c r="C16161">
        <v>2</v>
      </c>
    </row>
    <row r="16162" spans="1:3" x14ac:dyDescent="0.3">
      <c r="A16162" t="s">
        <v>32501</v>
      </c>
      <c r="C16162">
        <v>2</v>
      </c>
    </row>
    <row r="16163" spans="1:3" x14ac:dyDescent="0.3">
      <c r="A16163" t="s">
        <v>32503</v>
      </c>
      <c r="C16163">
        <v>2</v>
      </c>
    </row>
    <row r="16164" spans="1:3" x14ac:dyDescent="0.3">
      <c r="A16164" t="s">
        <v>32505</v>
      </c>
      <c r="C16164">
        <v>2</v>
      </c>
    </row>
    <row r="16165" spans="1:3" x14ac:dyDescent="0.3">
      <c r="A16165" t="s">
        <v>32507</v>
      </c>
      <c r="C16165">
        <v>2</v>
      </c>
    </row>
    <row r="16166" spans="1:3" x14ac:dyDescent="0.3">
      <c r="A16166" t="s">
        <v>32509</v>
      </c>
      <c r="C16166">
        <v>2</v>
      </c>
    </row>
    <row r="16167" spans="1:3" x14ac:dyDescent="0.3">
      <c r="A16167" t="s">
        <v>32511</v>
      </c>
      <c r="C16167">
        <v>2</v>
      </c>
    </row>
    <row r="16168" spans="1:3" x14ac:dyDescent="0.3">
      <c r="A16168" t="s">
        <v>32513</v>
      </c>
      <c r="C16168">
        <v>2</v>
      </c>
    </row>
    <row r="16169" spans="1:3" x14ac:dyDescent="0.3">
      <c r="A16169" t="s">
        <v>32515</v>
      </c>
      <c r="C16169">
        <v>2</v>
      </c>
    </row>
    <row r="16170" spans="1:3" x14ac:dyDescent="0.3">
      <c r="A16170" t="s">
        <v>32517</v>
      </c>
      <c r="C16170">
        <v>2</v>
      </c>
    </row>
    <row r="16171" spans="1:3" x14ac:dyDescent="0.3">
      <c r="A16171" t="s">
        <v>32519</v>
      </c>
      <c r="C16171">
        <v>2</v>
      </c>
    </row>
    <row r="16172" spans="1:3" x14ac:dyDescent="0.3">
      <c r="A16172" t="s">
        <v>32521</v>
      </c>
      <c r="C16172">
        <v>2</v>
      </c>
    </row>
    <row r="16173" spans="1:3" x14ac:dyDescent="0.3">
      <c r="A16173" t="s">
        <v>32523</v>
      </c>
      <c r="C16173">
        <v>2</v>
      </c>
    </row>
    <row r="16174" spans="1:3" x14ac:dyDescent="0.3">
      <c r="A16174" t="s">
        <v>32525</v>
      </c>
      <c r="C16174">
        <v>2</v>
      </c>
    </row>
    <row r="16175" spans="1:3" x14ac:dyDescent="0.3">
      <c r="A16175" t="s">
        <v>32527</v>
      </c>
      <c r="C16175">
        <v>2</v>
      </c>
    </row>
    <row r="16176" spans="1:3" x14ac:dyDescent="0.3">
      <c r="A16176" t="s">
        <v>32529</v>
      </c>
      <c r="C16176">
        <v>2</v>
      </c>
    </row>
    <row r="16177" spans="1:3" x14ac:dyDescent="0.3">
      <c r="A16177" t="s">
        <v>32531</v>
      </c>
      <c r="C16177">
        <v>2</v>
      </c>
    </row>
    <row r="16178" spans="1:3" x14ac:dyDescent="0.3">
      <c r="A16178" t="s">
        <v>32533</v>
      </c>
      <c r="C16178">
        <v>2</v>
      </c>
    </row>
    <row r="16179" spans="1:3" x14ac:dyDescent="0.3">
      <c r="A16179" t="s">
        <v>32535</v>
      </c>
      <c r="C16179">
        <v>2</v>
      </c>
    </row>
    <row r="16180" spans="1:3" x14ac:dyDescent="0.3">
      <c r="A16180" t="s">
        <v>32537</v>
      </c>
      <c r="C16180">
        <v>2</v>
      </c>
    </row>
    <row r="16181" spans="1:3" x14ac:dyDescent="0.3">
      <c r="A16181" t="s">
        <v>32539</v>
      </c>
      <c r="C16181">
        <v>2</v>
      </c>
    </row>
    <row r="16182" spans="1:3" x14ac:dyDescent="0.3">
      <c r="A16182" t="s">
        <v>32541</v>
      </c>
      <c r="C16182">
        <v>2</v>
      </c>
    </row>
    <row r="16183" spans="1:3" x14ac:dyDescent="0.3">
      <c r="A16183" t="s">
        <v>32543</v>
      </c>
      <c r="C16183">
        <v>2</v>
      </c>
    </row>
    <row r="16184" spans="1:3" x14ac:dyDescent="0.3">
      <c r="A16184" t="s">
        <v>32545</v>
      </c>
      <c r="C16184">
        <v>2</v>
      </c>
    </row>
    <row r="16185" spans="1:3" x14ac:dyDescent="0.3">
      <c r="A16185" t="s">
        <v>32547</v>
      </c>
      <c r="C16185">
        <v>2</v>
      </c>
    </row>
    <row r="16186" spans="1:3" x14ac:dyDescent="0.3">
      <c r="A16186" t="s">
        <v>32549</v>
      </c>
      <c r="C16186">
        <v>2</v>
      </c>
    </row>
    <row r="16187" spans="1:3" x14ac:dyDescent="0.3">
      <c r="A16187" t="s">
        <v>32551</v>
      </c>
      <c r="C16187">
        <v>2</v>
      </c>
    </row>
    <row r="16188" spans="1:3" x14ac:dyDescent="0.3">
      <c r="A16188" t="s">
        <v>32553</v>
      </c>
      <c r="C16188">
        <v>2</v>
      </c>
    </row>
    <row r="16189" spans="1:3" x14ac:dyDescent="0.3">
      <c r="A16189" t="s">
        <v>32555</v>
      </c>
      <c r="C16189">
        <v>2</v>
      </c>
    </row>
    <row r="16190" spans="1:3" x14ac:dyDescent="0.3">
      <c r="A16190" t="s">
        <v>32557</v>
      </c>
      <c r="C16190">
        <v>2</v>
      </c>
    </row>
    <row r="16191" spans="1:3" x14ac:dyDescent="0.3">
      <c r="A16191" t="s">
        <v>32559</v>
      </c>
      <c r="C16191">
        <v>2</v>
      </c>
    </row>
    <row r="16192" spans="1:3" x14ac:dyDescent="0.3">
      <c r="A16192" t="s">
        <v>32561</v>
      </c>
      <c r="C16192">
        <v>2</v>
      </c>
    </row>
    <row r="16193" spans="1:3" x14ac:dyDescent="0.3">
      <c r="A16193" t="s">
        <v>32563</v>
      </c>
      <c r="C16193">
        <v>2</v>
      </c>
    </row>
    <row r="16194" spans="1:3" x14ac:dyDescent="0.3">
      <c r="A16194" t="s">
        <v>32565</v>
      </c>
      <c r="C16194">
        <v>2</v>
      </c>
    </row>
    <row r="16195" spans="1:3" x14ac:dyDescent="0.3">
      <c r="A16195" t="s">
        <v>32567</v>
      </c>
      <c r="C16195">
        <v>2</v>
      </c>
    </row>
    <row r="16196" spans="1:3" x14ac:dyDescent="0.3">
      <c r="A16196" t="s">
        <v>32569</v>
      </c>
      <c r="C16196">
        <v>2</v>
      </c>
    </row>
    <row r="16197" spans="1:3" x14ac:dyDescent="0.3">
      <c r="A16197" t="s">
        <v>32571</v>
      </c>
      <c r="C16197">
        <v>2</v>
      </c>
    </row>
    <row r="16198" spans="1:3" x14ac:dyDescent="0.3">
      <c r="A16198" t="s">
        <v>32573</v>
      </c>
      <c r="C16198">
        <v>2</v>
      </c>
    </row>
    <row r="16199" spans="1:3" x14ac:dyDescent="0.3">
      <c r="A16199" t="s">
        <v>32575</v>
      </c>
      <c r="C16199">
        <v>2</v>
      </c>
    </row>
    <row r="16200" spans="1:3" x14ac:dyDescent="0.3">
      <c r="A16200" t="s">
        <v>32577</v>
      </c>
      <c r="C16200">
        <v>2</v>
      </c>
    </row>
    <row r="16201" spans="1:3" x14ac:dyDescent="0.3">
      <c r="A16201" t="s">
        <v>32579</v>
      </c>
      <c r="C16201">
        <v>2</v>
      </c>
    </row>
    <row r="16202" spans="1:3" x14ac:dyDescent="0.3">
      <c r="A16202" t="s">
        <v>32581</v>
      </c>
      <c r="C16202">
        <v>2</v>
      </c>
    </row>
    <row r="16203" spans="1:3" x14ac:dyDescent="0.3">
      <c r="A16203" t="s">
        <v>32583</v>
      </c>
      <c r="C16203">
        <v>2</v>
      </c>
    </row>
    <row r="16204" spans="1:3" x14ac:dyDescent="0.3">
      <c r="A16204" t="s">
        <v>32585</v>
      </c>
      <c r="C16204">
        <v>2</v>
      </c>
    </row>
    <row r="16205" spans="1:3" x14ac:dyDescent="0.3">
      <c r="A16205" t="s">
        <v>32587</v>
      </c>
      <c r="C16205">
        <v>2</v>
      </c>
    </row>
    <row r="16206" spans="1:3" x14ac:dyDescent="0.3">
      <c r="A16206" t="s">
        <v>32589</v>
      </c>
      <c r="C16206">
        <v>2</v>
      </c>
    </row>
    <row r="16207" spans="1:3" x14ac:dyDescent="0.3">
      <c r="A16207" t="s">
        <v>32591</v>
      </c>
      <c r="C16207">
        <v>2</v>
      </c>
    </row>
    <row r="16208" spans="1:3" x14ac:dyDescent="0.3">
      <c r="A16208" t="s">
        <v>32593</v>
      </c>
      <c r="C16208">
        <v>2</v>
      </c>
    </row>
    <row r="16209" spans="1:3" x14ac:dyDescent="0.3">
      <c r="A16209" t="s">
        <v>32595</v>
      </c>
      <c r="C16209">
        <v>2</v>
      </c>
    </row>
    <row r="16210" spans="1:3" x14ac:dyDescent="0.3">
      <c r="A16210" t="s">
        <v>32597</v>
      </c>
      <c r="C16210">
        <v>2</v>
      </c>
    </row>
    <row r="16211" spans="1:3" x14ac:dyDescent="0.3">
      <c r="A16211" t="s">
        <v>32599</v>
      </c>
      <c r="C16211">
        <v>2</v>
      </c>
    </row>
    <row r="16212" spans="1:3" x14ac:dyDescent="0.3">
      <c r="A16212" t="s">
        <v>32601</v>
      </c>
      <c r="C16212">
        <v>2</v>
      </c>
    </row>
    <row r="16213" spans="1:3" x14ac:dyDescent="0.3">
      <c r="A16213" t="s">
        <v>32603</v>
      </c>
      <c r="C16213">
        <v>2</v>
      </c>
    </row>
    <row r="16214" spans="1:3" x14ac:dyDescent="0.3">
      <c r="A16214">
        <v>1588</v>
      </c>
      <c r="C16214">
        <v>2</v>
      </c>
    </row>
    <row r="16215" spans="1:3" x14ac:dyDescent="0.3">
      <c r="A16215" t="s">
        <v>32606</v>
      </c>
      <c r="C16215">
        <v>2</v>
      </c>
    </row>
    <row r="16216" spans="1:3" x14ac:dyDescent="0.3">
      <c r="A16216" t="s">
        <v>32608</v>
      </c>
      <c r="C16216">
        <v>2</v>
      </c>
    </row>
    <row r="16217" spans="1:3" x14ac:dyDescent="0.3">
      <c r="A16217" t="s">
        <v>32610</v>
      </c>
      <c r="C16217">
        <v>2</v>
      </c>
    </row>
    <row r="16218" spans="1:3" x14ac:dyDescent="0.3">
      <c r="A16218" t="s">
        <v>32612</v>
      </c>
      <c r="C16218">
        <v>2</v>
      </c>
    </row>
    <row r="16219" spans="1:3" x14ac:dyDescent="0.3">
      <c r="A16219" t="s">
        <v>32614</v>
      </c>
      <c r="C16219">
        <v>2</v>
      </c>
    </row>
    <row r="16220" spans="1:3" x14ac:dyDescent="0.3">
      <c r="A16220" t="s">
        <v>32616</v>
      </c>
      <c r="C16220">
        <v>2</v>
      </c>
    </row>
    <row r="16221" spans="1:3" x14ac:dyDescent="0.3">
      <c r="A16221" t="s">
        <v>32618</v>
      </c>
      <c r="C16221">
        <v>2</v>
      </c>
    </row>
    <row r="16222" spans="1:3" x14ac:dyDescent="0.3">
      <c r="A16222" t="s">
        <v>32620</v>
      </c>
      <c r="C16222">
        <v>2</v>
      </c>
    </row>
    <row r="16223" spans="1:3" x14ac:dyDescent="0.3">
      <c r="A16223" t="s">
        <v>32622</v>
      </c>
      <c r="C16223">
        <v>2</v>
      </c>
    </row>
    <row r="16224" spans="1:3" x14ac:dyDescent="0.3">
      <c r="A16224" t="s">
        <v>32624</v>
      </c>
      <c r="C16224">
        <v>2</v>
      </c>
    </row>
    <row r="16225" spans="1:3" x14ac:dyDescent="0.3">
      <c r="A16225" t="s">
        <v>32626</v>
      </c>
      <c r="C16225">
        <v>2</v>
      </c>
    </row>
    <row r="16226" spans="1:3" x14ac:dyDescent="0.3">
      <c r="A16226" t="s">
        <v>32628</v>
      </c>
      <c r="C16226">
        <v>2</v>
      </c>
    </row>
    <row r="16227" spans="1:3" x14ac:dyDescent="0.3">
      <c r="A16227" t="s">
        <v>32630</v>
      </c>
      <c r="C16227">
        <v>2</v>
      </c>
    </row>
    <row r="16228" spans="1:3" x14ac:dyDescent="0.3">
      <c r="A16228" t="s">
        <v>32632</v>
      </c>
      <c r="C16228">
        <v>2</v>
      </c>
    </row>
    <row r="16229" spans="1:3" x14ac:dyDescent="0.3">
      <c r="A16229" t="s">
        <v>32634</v>
      </c>
      <c r="C16229">
        <v>2</v>
      </c>
    </row>
    <row r="16230" spans="1:3" x14ac:dyDescent="0.3">
      <c r="A16230" t="s">
        <v>32636</v>
      </c>
      <c r="C16230">
        <v>2</v>
      </c>
    </row>
    <row r="16231" spans="1:3" x14ac:dyDescent="0.3">
      <c r="A16231" t="s">
        <v>32638</v>
      </c>
      <c r="C16231">
        <v>2</v>
      </c>
    </row>
    <row r="16232" spans="1:3" x14ac:dyDescent="0.3">
      <c r="A16232" t="s">
        <v>32640</v>
      </c>
      <c r="C16232">
        <v>2</v>
      </c>
    </row>
    <row r="16233" spans="1:3" x14ac:dyDescent="0.3">
      <c r="A16233" t="s">
        <v>32642</v>
      </c>
      <c r="C16233">
        <v>2</v>
      </c>
    </row>
    <row r="16234" spans="1:3" x14ac:dyDescent="0.3">
      <c r="A16234" t="s">
        <v>32644</v>
      </c>
      <c r="C16234">
        <v>2</v>
      </c>
    </row>
    <row r="16235" spans="1:3" x14ac:dyDescent="0.3">
      <c r="A16235" t="s">
        <v>32646</v>
      </c>
      <c r="C16235">
        <v>2</v>
      </c>
    </row>
    <row r="16236" spans="1:3" x14ac:dyDescent="0.3">
      <c r="A16236" t="s">
        <v>32648</v>
      </c>
      <c r="C16236">
        <v>2</v>
      </c>
    </row>
    <row r="16237" spans="1:3" x14ac:dyDescent="0.3">
      <c r="A16237" t="s">
        <v>32650</v>
      </c>
      <c r="C16237">
        <v>2</v>
      </c>
    </row>
    <row r="16238" spans="1:3" x14ac:dyDescent="0.3">
      <c r="A16238" t="s">
        <v>32652</v>
      </c>
      <c r="C16238">
        <v>2</v>
      </c>
    </row>
    <row r="16239" spans="1:3" x14ac:dyDescent="0.3">
      <c r="A16239" t="s">
        <v>32654</v>
      </c>
      <c r="C16239">
        <v>2</v>
      </c>
    </row>
    <row r="16240" spans="1:3" x14ac:dyDescent="0.3">
      <c r="A16240" t="s">
        <v>32656</v>
      </c>
      <c r="C16240">
        <v>2</v>
      </c>
    </row>
    <row r="16241" spans="1:3" x14ac:dyDescent="0.3">
      <c r="A16241" t="s">
        <v>32658</v>
      </c>
      <c r="C16241">
        <v>2</v>
      </c>
    </row>
    <row r="16242" spans="1:3" x14ac:dyDescent="0.3">
      <c r="A16242" t="s">
        <v>32660</v>
      </c>
      <c r="C16242">
        <v>2</v>
      </c>
    </row>
    <row r="16243" spans="1:3" x14ac:dyDescent="0.3">
      <c r="A16243" t="s">
        <v>32662</v>
      </c>
      <c r="C16243">
        <v>2</v>
      </c>
    </row>
    <row r="16244" spans="1:3" x14ac:dyDescent="0.3">
      <c r="A16244" t="s">
        <v>32664</v>
      </c>
      <c r="C16244">
        <v>2</v>
      </c>
    </row>
    <row r="16245" spans="1:3" x14ac:dyDescent="0.3">
      <c r="A16245" t="s">
        <v>32666</v>
      </c>
      <c r="C16245">
        <v>2</v>
      </c>
    </row>
    <row r="16246" spans="1:3" x14ac:dyDescent="0.3">
      <c r="A16246" t="s">
        <v>32668</v>
      </c>
      <c r="C16246">
        <v>2</v>
      </c>
    </row>
    <row r="16247" spans="1:3" x14ac:dyDescent="0.3">
      <c r="A16247" t="s">
        <v>32670</v>
      </c>
      <c r="C16247">
        <v>2</v>
      </c>
    </row>
    <row r="16248" spans="1:3" x14ac:dyDescent="0.3">
      <c r="A16248" t="s">
        <v>32672</v>
      </c>
      <c r="C16248">
        <v>2</v>
      </c>
    </row>
    <row r="16249" spans="1:3" x14ac:dyDescent="0.3">
      <c r="A16249" t="s">
        <v>32674</v>
      </c>
      <c r="C16249">
        <v>2</v>
      </c>
    </row>
    <row r="16250" spans="1:3" x14ac:dyDescent="0.3">
      <c r="A16250" t="s">
        <v>32676</v>
      </c>
      <c r="C16250">
        <v>2</v>
      </c>
    </row>
    <row r="16251" spans="1:3" x14ac:dyDescent="0.3">
      <c r="A16251" t="s">
        <v>32678</v>
      </c>
      <c r="C16251">
        <v>2</v>
      </c>
    </row>
    <row r="16252" spans="1:3" x14ac:dyDescent="0.3">
      <c r="A16252" t="s">
        <v>32680</v>
      </c>
      <c r="C16252">
        <v>2</v>
      </c>
    </row>
    <row r="16253" spans="1:3" x14ac:dyDescent="0.3">
      <c r="A16253" t="s">
        <v>32682</v>
      </c>
      <c r="C16253">
        <v>2</v>
      </c>
    </row>
    <row r="16254" spans="1:3" x14ac:dyDescent="0.3">
      <c r="A16254" t="s">
        <v>32684</v>
      </c>
      <c r="C16254">
        <v>2</v>
      </c>
    </row>
    <row r="16255" spans="1:3" x14ac:dyDescent="0.3">
      <c r="A16255" t="s">
        <v>32686</v>
      </c>
      <c r="C16255">
        <v>2</v>
      </c>
    </row>
    <row r="16256" spans="1:3" x14ac:dyDescent="0.3">
      <c r="A16256" t="s">
        <v>32688</v>
      </c>
      <c r="C16256">
        <v>2</v>
      </c>
    </row>
    <row r="16257" spans="1:3" x14ac:dyDescent="0.3">
      <c r="A16257" t="s">
        <v>32690</v>
      </c>
      <c r="C16257">
        <v>2</v>
      </c>
    </row>
    <row r="16258" spans="1:3" x14ac:dyDescent="0.3">
      <c r="A16258" t="s">
        <v>32692</v>
      </c>
      <c r="C16258">
        <v>2</v>
      </c>
    </row>
    <row r="16259" spans="1:3" x14ac:dyDescent="0.3">
      <c r="A16259" t="s">
        <v>32694</v>
      </c>
      <c r="C16259">
        <v>2</v>
      </c>
    </row>
    <row r="16260" spans="1:3" x14ac:dyDescent="0.3">
      <c r="A16260" t="s">
        <v>32696</v>
      </c>
      <c r="C16260">
        <v>2</v>
      </c>
    </row>
    <row r="16261" spans="1:3" x14ac:dyDescent="0.3">
      <c r="A16261" t="s">
        <v>32698</v>
      </c>
      <c r="C16261">
        <v>2</v>
      </c>
    </row>
    <row r="16262" spans="1:3" x14ac:dyDescent="0.3">
      <c r="A16262" t="s">
        <v>32700</v>
      </c>
      <c r="C16262">
        <v>2</v>
      </c>
    </row>
    <row r="16263" spans="1:3" x14ac:dyDescent="0.3">
      <c r="A16263" t="s">
        <v>32702</v>
      </c>
      <c r="C16263">
        <v>2</v>
      </c>
    </row>
    <row r="16264" spans="1:3" x14ac:dyDescent="0.3">
      <c r="A16264" t="s">
        <v>32704</v>
      </c>
      <c r="C16264">
        <v>2</v>
      </c>
    </row>
    <row r="16265" spans="1:3" x14ac:dyDescent="0.3">
      <c r="A16265" t="s">
        <v>32706</v>
      </c>
      <c r="C16265">
        <v>2</v>
      </c>
    </row>
    <row r="16266" spans="1:3" x14ac:dyDescent="0.3">
      <c r="A16266" t="s">
        <v>32708</v>
      </c>
      <c r="C16266">
        <v>2</v>
      </c>
    </row>
    <row r="16267" spans="1:3" x14ac:dyDescent="0.3">
      <c r="A16267" t="s">
        <v>32710</v>
      </c>
      <c r="C16267">
        <v>2</v>
      </c>
    </row>
    <row r="16268" spans="1:3" x14ac:dyDescent="0.3">
      <c r="A16268" t="s">
        <v>32712</v>
      </c>
      <c r="C16268">
        <v>2</v>
      </c>
    </row>
    <row r="16269" spans="1:3" x14ac:dyDescent="0.3">
      <c r="A16269" t="s">
        <v>32714</v>
      </c>
      <c r="C16269">
        <v>2</v>
      </c>
    </row>
    <row r="16270" spans="1:3" x14ac:dyDescent="0.3">
      <c r="A16270" t="s">
        <v>32716</v>
      </c>
      <c r="C16270">
        <v>2</v>
      </c>
    </row>
    <row r="16271" spans="1:3" x14ac:dyDescent="0.3">
      <c r="A16271" t="s">
        <v>32718</v>
      </c>
      <c r="C16271">
        <v>2</v>
      </c>
    </row>
    <row r="16272" spans="1:3" x14ac:dyDescent="0.3">
      <c r="A16272" t="s">
        <v>32720</v>
      </c>
      <c r="C16272">
        <v>2</v>
      </c>
    </row>
    <row r="16273" spans="1:3" x14ac:dyDescent="0.3">
      <c r="A16273" t="s">
        <v>32722</v>
      </c>
      <c r="C16273">
        <v>2</v>
      </c>
    </row>
    <row r="16274" spans="1:3" x14ac:dyDescent="0.3">
      <c r="A16274" t="s">
        <v>32724</v>
      </c>
      <c r="C16274">
        <v>2</v>
      </c>
    </row>
    <row r="16275" spans="1:3" x14ac:dyDescent="0.3">
      <c r="A16275" t="s">
        <v>32726</v>
      </c>
      <c r="C16275">
        <v>2</v>
      </c>
    </row>
    <row r="16276" spans="1:3" x14ac:dyDescent="0.3">
      <c r="A16276" t="s">
        <v>32728</v>
      </c>
      <c r="C16276">
        <v>2</v>
      </c>
    </row>
    <row r="16277" spans="1:3" x14ac:dyDescent="0.3">
      <c r="A16277" t="s">
        <v>32730</v>
      </c>
      <c r="C16277">
        <v>2</v>
      </c>
    </row>
    <row r="16278" spans="1:3" x14ac:dyDescent="0.3">
      <c r="A16278" t="s">
        <v>32732</v>
      </c>
      <c r="C16278">
        <v>2</v>
      </c>
    </row>
    <row r="16279" spans="1:3" x14ac:dyDescent="0.3">
      <c r="A16279" t="s">
        <v>32734</v>
      </c>
      <c r="C16279">
        <v>2</v>
      </c>
    </row>
    <row r="16280" spans="1:3" x14ac:dyDescent="0.3">
      <c r="A16280" t="s">
        <v>32736</v>
      </c>
      <c r="C16280">
        <v>2</v>
      </c>
    </row>
    <row r="16281" spans="1:3" x14ac:dyDescent="0.3">
      <c r="A16281" t="s">
        <v>32738</v>
      </c>
      <c r="C16281">
        <v>2</v>
      </c>
    </row>
    <row r="16282" spans="1:3" x14ac:dyDescent="0.3">
      <c r="A16282" t="s">
        <v>32740</v>
      </c>
      <c r="C16282">
        <v>2</v>
      </c>
    </row>
    <row r="16283" spans="1:3" x14ac:dyDescent="0.3">
      <c r="A16283" t="s">
        <v>32742</v>
      </c>
      <c r="C16283">
        <v>2</v>
      </c>
    </row>
    <row r="16284" spans="1:3" x14ac:dyDescent="0.3">
      <c r="A16284" t="s">
        <v>32744</v>
      </c>
      <c r="C16284">
        <v>2</v>
      </c>
    </row>
    <row r="16285" spans="1:3" x14ac:dyDescent="0.3">
      <c r="A16285" t="s">
        <v>32746</v>
      </c>
      <c r="C16285">
        <v>2</v>
      </c>
    </row>
    <row r="16286" spans="1:3" x14ac:dyDescent="0.3">
      <c r="A16286" t="s">
        <v>32748</v>
      </c>
      <c r="C16286">
        <v>2</v>
      </c>
    </row>
    <row r="16287" spans="1:3" x14ac:dyDescent="0.3">
      <c r="A16287" t="s">
        <v>32750</v>
      </c>
      <c r="C16287">
        <v>2</v>
      </c>
    </row>
    <row r="16288" spans="1:3" x14ac:dyDescent="0.3">
      <c r="A16288" t="s">
        <v>32752</v>
      </c>
      <c r="C16288">
        <v>2</v>
      </c>
    </row>
    <row r="16289" spans="1:3" x14ac:dyDescent="0.3">
      <c r="A16289" t="s">
        <v>32754</v>
      </c>
      <c r="C16289">
        <v>2</v>
      </c>
    </row>
    <row r="16290" spans="1:3" x14ac:dyDescent="0.3">
      <c r="A16290" t="s">
        <v>32756</v>
      </c>
      <c r="C16290">
        <v>2</v>
      </c>
    </row>
    <row r="16291" spans="1:3" x14ac:dyDescent="0.3">
      <c r="A16291">
        <v>258</v>
      </c>
      <c r="C16291">
        <v>2</v>
      </c>
    </row>
    <row r="16292" spans="1:3" x14ac:dyDescent="0.3">
      <c r="A16292" t="s">
        <v>32759</v>
      </c>
      <c r="C16292">
        <v>2</v>
      </c>
    </row>
    <row r="16293" spans="1:3" x14ac:dyDescent="0.3">
      <c r="A16293" t="s">
        <v>32761</v>
      </c>
      <c r="C16293">
        <v>2</v>
      </c>
    </row>
    <row r="16294" spans="1:3" x14ac:dyDescent="0.3">
      <c r="A16294" t="s">
        <v>32763</v>
      </c>
      <c r="C16294">
        <v>2</v>
      </c>
    </row>
    <row r="16295" spans="1:3" x14ac:dyDescent="0.3">
      <c r="A16295" t="s">
        <v>32765</v>
      </c>
      <c r="C16295">
        <v>2</v>
      </c>
    </row>
    <row r="16296" spans="1:3" x14ac:dyDescent="0.3">
      <c r="A16296" t="s">
        <v>32767</v>
      </c>
      <c r="C16296">
        <v>2</v>
      </c>
    </row>
    <row r="16297" spans="1:3" x14ac:dyDescent="0.3">
      <c r="A16297" t="s">
        <v>32769</v>
      </c>
      <c r="C16297">
        <v>2</v>
      </c>
    </row>
    <row r="16298" spans="1:3" x14ac:dyDescent="0.3">
      <c r="A16298" t="s">
        <v>32771</v>
      </c>
      <c r="C16298">
        <v>2</v>
      </c>
    </row>
    <row r="16299" spans="1:3" x14ac:dyDescent="0.3">
      <c r="A16299" t="s">
        <v>32773</v>
      </c>
      <c r="C16299">
        <v>2</v>
      </c>
    </row>
    <row r="16300" spans="1:3" x14ac:dyDescent="0.3">
      <c r="A16300" t="s">
        <v>32775</v>
      </c>
      <c r="C16300">
        <v>2</v>
      </c>
    </row>
    <row r="16301" spans="1:3" x14ac:dyDescent="0.3">
      <c r="A16301" t="s">
        <v>32777</v>
      </c>
      <c r="C16301">
        <v>2</v>
      </c>
    </row>
    <row r="16302" spans="1:3" x14ac:dyDescent="0.3">
      <c r="A16302" t="s">
        <v>32779</v>
      </c>
      <c r="C16302">
        <v>2</v>
      </c>
    </row>
    <row r="16303" spans="1:3" x14ac:dyDescent="0.3">
      <c r="A16303" t="s">
        <v>32781</v>
      </c>
      <c r="C16303">
        <v>2</v>
      </c>
    </row>
    <row r="16304" spans="1:3" x14ac:dyDescent="0.3">
      <c r="A16304" t="s">
        <v>32783</v>
      </c>
      <c r="C16304">
        <v>2</v>
      </c>
    </row>
    <row r="16305" spans="1:3" x14ac:dyDescent="0.3">
      <c r="A16305" t="s">
        <v>32785</v>
      </c>
      <c r="C16305">
        <v>2</v>
      </c>
    </row>
    <row r="16306" spans="1:3" x14ac:dyDescent="0.3">
      <c r="A16306" t="s">
        <v>32787</v>
      </c>
      <c r="C16306">
        <v>2</v>
      </c>
    </row>
    <row r="16307" spans="1:3" x14ac:dyDescent="0.3">
      <c r="A16307" t="s">
        <v>32789</v>
      </c>
      <c r="C16307">
        <v>2</v>
      </c>
    </row>
    <row r="16308" spans="1:3" x14ac:dyDescent="0.3">
      <c r="A16308">
        <v>174</v>
      </c>
      <c r="C16308">
        <v>2</v>
      </c>
    </row>
    <row r="16309" spans="1:3" x14ac:dyDescent="0.3">
      <c r="A16309">
        <v>175</v>
      </c>
      <c r="C16309">
        <v>2</v>
      </c>
    </row>
    <row r="16310" spans="1:3" x14ac:dyDescent="0.3">
      <c r="A16310" t="s">
        <v>32793</v>
      </c>
      <c r="C16310">
        <v>2</v>
      </c>
    </row>
    <row r="16311" spans="1:3" x14ac:dyDescent="0.3">
      <c r="A16311" t="s">
        <v>32795</v>
      </c>
      <c r="C16311">
        <v>2</v>
      </c>
    </row>
    <row r="16312" spans="1:3" x14ac:dyDescent="0.3">
      <c r="A16312" t="s">
        <v>32797</v>
      </c>
      <c r="C16312">
        <v>2</v>
      </c>
    </row>
    <row r="16313" spans="1:3" x14ac:dyDescent="0.3">
      <c r="A16313" t="s">
        <v>32799</v>
      </c>
      <c r="C16313">
        <v>2</v>
      </c>
    </row>
    <row r="16314" spans="1:3" x14ac:dyDescent="0.3">
      <c r="A16314" t="s">
        <v>32801</v>
      </c>
      <c r="C16314">
        <v>2</v>
      </c>
    </row>
    <row r="16315" spans="1:3" x14ac:dyDescent="0.3">
      <c r="A16315" t="s">
        <v>32803</v>
      </c>
      <c r="C16315">
        <v>2</v>
      </c>
    </row>
    <row r="16316" spans="1:3" x14ac:dyDescent="0.3">
      <c r="A16316" t="s">
        <v>32805</v>
      </c>
      <c r="C16316">
        <v>2</v>
      </c>
    </row>
    <row r="16317" spans="1:3" x14ac:dyDescent="0.3">
      <c r="A16317" t="s">
        <v>32807</v>
      </c>
      <c r="C16317">
        <v>2</v>
      </c>
    </row>
    <row r="16318" spans="1:3" x14ac:dyDescent="0.3">
      <c r="A16318" t="s">
        <v>32809</v>
      </c>
      <c r="C16318">
        <v>2</v>
      </c>
    </row>
    <row r="16319" spans="1:3" x14ac:dyDescent="0.3">
      <c r="A16319" t="s">
        <v>32811</v>
      </c>
      <c r="C16319">
        <v>2</v>
      </c>
    </row>
    <row r="16320" spans="1:3" x14ac:dyDescent="0.3">
      <c r="A16320" t="s">
        <v>32813</v>
      </c>
      <c r="C16320">
        <v>2</v>
      </c>
    </row>
    <row r="16321" spans="1:3" x14ac:dyDescent="0.3">
      <c r="A16321" t="s">
        <v>32815</v>
      </c>
      <c r="C16321">
        <v>2</v>
      </c>
    </row>
    <row r="16322" spans="1:3" x14ac:dyDescent="0.3">
      <c r="A16322" t="s">
        <v>32817</v>
      </c>
      <c r="C16322">
        <v>2</v>
      </c>
    </row>
    <row r="16323" spans="1:3" x14ac:dyDescent="0.3">
      <c r="A16323" t="s">
        <v>32819</v>
      </c>
      <c r="C16323">
        <v>2</v>
      </c>
    </row>
    <row r="16324" spans="1:3" x14ac:dyDescent="0.3">
      <c r="A16324" t="s">
        <v>32821</v>
      </c>
      <c r="C16324">
        <v>2</v>
      </c>
    </row>
    <row r="16325" spans="1:3" x14ac:dyDescent="0.3">
      <c r="A16325" t="s">
        <v>32823</v>
      </c>
      <c r="C16325">
        <v>2</v>
      </c>
    </row>
    <row r="16326" spans="1:3" x14ac:dyDescent="0.3">
      <c r="A16326" t="s">
        <v>32825</v>
      </c>
      <c r="C16326">
        <v>2</v>
      </c>
    </row>
    <row r="16327" spans="1:3" x14ac:dyDescent="0.3">
      <c r="A16327" t="s">
        <v>32827</v>
      </c>
      <c r="C16327">
        <v>2</v>
      </c>
    </row>
    <row r="16328" spans="1:3" x14ac:dyDescent="0.3">
      <c r="A16328" t="s">
        <v>32829</v>
      </c>
      <c r="C16328">
        <v>2</v>
      </c>
    </row>
    <row r="16329" spans="1:3" x14ac:dyDescent="0.3">
      <c r="A16329" t="s">
        <v>32831</v>
      </c>
      <c r="C16329">
        <v>2</v>
      </c>
    </row>
    <row r="16330" spans="1:3" x14ac:dyDescent="0.3">
      <c r="A16330" t="s">
        <v>32833</v>
      </c>
      <c r="C16330">
        <v>2</v>
      </c>
    </row>
    <row r="16331" spans="1:3" x14ac:dyDescent="0.3">
      <c r="A16331" t="s">
        <v>32835</v>
      </c>
      <c r="C16331">
        <v>2</v>
      </c>
    </row>
    <row r="16332" spans="1:3" x14ac:dyDescent="0.3">
      <c r="A16332" t="s">
        <v>32837</v>
      </c>
      <c r="C16332">
        <v>2</v>
      </c>
    </row>
    <row r="16333" spans="1:3" x14ac:dyDescent="0.3">
      <c r="A16333" t="s">
        <v>32839</v>
      </c>
      <c r="C16333">
        <v>2</v>
      </c>
    </row>
    <row r="16334" spans="1:3" x14ac:dyDescent="0.3">
      <c r="A16334" t="s">
        <v>32841</v>
      </c>
      <c r="C16334">
        <v>2</v>
      </c>
    </row>
    <row r="16335" spans="1:3" x14ac:dyDescent="0.3">
      <c r="A16335" t="s">
        <v>32843</v>
      </c>
      <c r="C16335">
        <v>2</v>
      </c>
    </row>
    <row r="16336" spans="1:3" x14ac:dyDescent="0.3">
      <c r="A16336" t="s">
        <v>32845</v>
      </c>
      <c r="C16336">
        <v>2</v>
      </c>
    </row>
    <row r="16337" spans="1:3" x14ac:dyDescent="0.3">
      <c r="A16337" t="s">
        <v>32847</v>
      </c>
      <c r="C16337">
        <v>2</v>
      </c>
    </row>
    <row r="16338" spans="1:3" x14ac:dyDescent="0.3">
      <c r="A16338" t="s">
        <v>32849</v>
      </c>
      <c r="C16338">
        <v>2</v>
      </c>
    </row>
    <row r="16339" spans="1:3" x14ac:dyDescent="0.3">
      <c r="A16339" t="s">
        <v>32851</v>
      </c>
      <c r="C16339">
        <v>2</v>
      </c>
    </row>
    <row r="16340" spans="1:3" x14ac:dyDescent="0.3">
      <c r="A16340" t="s">
        <v>32853</v>
      </c>
      <c r="C16340">
        <v>2</v>
      </c>
    </row>
    <row r="16341" spans="1:3" x14ac:dyDescent="0.3">
      <c r="A16341" t="s">
        <v>32855</v>
      </c>
      <c r="C16341">
        <v>2</v>
      </c>
    </row>
    <row r="16342" spans="1:3" x14ac:dyDescent="0.3">
      <c r="A16342" t="s">
        <v>32857</v>
      </c>
      <c r="C16342">
        <v>2</v>
      </c>
    </row>
    <row r="16343" spans="1:3" x14ac:dyDescent="0.3">
      <c r="A16343">
        <v>1290</v>
      </c>
      <c r="C16343">
        <v>2</v>
      </c>
    </row>
    <row r="16344" spans="1:3" x14ac:dyDescent="0.3">
      <c r="A16344" t="s">
        <v>32860</v>
      </c>
      <c r="C16344">
        <v>2</v>
      </c>
    </row>
    <row r="16345" spans="1:3" x14ac:dyDescent="0.3">
      <c r="A16345" t="s">
        <v>32862</v>
      </c>
      <c r="C16345">
        <v>2</v>
      </c>
    </row>
    <row r="16346" spans="1:3" x14ac:dyDescent="0.3">
      <c r="A16346" t="s">
        <v>32864</v>
      </c>
      <c r="C16346">
        <v>2</v>
      </c>
    </row>
    <row r="16347" spans="1:3" x14ac:dyDescent="0.3">
      <c r="A16347" t="s">
        <v>32866</v>
      </c>
      <c r="C16347">
        <v>2</v>
      </c>
    </row>
    <row r="16348" spans="1:3" x14ac:dyDescent="0.3">
      <c r="A16348" t="s">
        <v>32868</v>
      </c>
      <c r="C16348">
        <v>2</v>
      </c>
    </row>
    <row r="16349" spans="1:3" x14ac:dyDescent="0.3">
      <c r="A16349" t="s">
        <v>32870</v>
      </c>
      <c r="C16349">
        <v>2</v>
      </c>
    </row>
    <row r="16350" spans="1:3" x14ac:dyDescent="0.3">
      <c r="A16350" t="s">
        <v>32872</v>
      </c>
      <c r="C16350">
        <v>2</v>
      </c>
    </row>
    <row r="16351" spans="1:3" x14ac:dyDescent="0.3">
      <c r="A16351" t="s">
        <v>32874</v>
      </c>
      <c r="C16351">
        <v>2</v>
      </c>
    </row>
    <row r="16352" spans="1:3" x14ac:dyDescent="0.3">
      <c r="A16352" t="s">
        <v>32876</v>
      </c>
      <c r="C16352">
        <v>2</v>
      </c>
    </row>
    <row r="16353" spans="1:3" x14ac:dyDescent="0.3">
      <c r="A16353" t="s">
        <v>32878</v>
      </c>
      <c r="C16353">
        <v>2</v>
      </c>
    </row>
    <row r="16354" spans="1:3" x14ac:dyDescent="0.3">
      <c r="A16354" t="s">
        <v>32880</v>
      </c>
      <c r="C16354">
        <v>2</v>
      </c>
    </row>
    <row r="16355" spans="1:3" x14ac:dyDescent="0.3">
      <c r="A16355" t="s">
        <v>32882</v>
      </c>
      <c r="C16355">
        <v>2</v>
      </c>
    </row>
    <row r="16356" spans="1:3" x14ac:dyDescent="0.3">
      <c r="A16356" t="s">
        <v>32884</v>
      </c>
      <c r="C16356">
        <v>2</v>
      </c>
    </row>
    <row r="16357" spans="1:3" x14ac:dyDescent="0.3">
      <c r="A16357" t="s">
        <v>32886</v>
      </c>
      <c r="C16357">
        <v>2</v>
      </c>
    </row>
    <row r="16358" spans="1:3" x14ac:dyDescent="0.3">
      <c r="A16358" t="s">
        <v>32888</v>
      </c>
      <c r="C16358">
        <v>2</v>
      </c>
    </row>
    <row r="16359" spans="1:3" x14ac:dyDescent="0.3">
      <c r="A16359" t="s">
        <v>32890</v>
      </c>
      <c r="C16359">
        <v>2</v>
      </c>
    </row>
    <row r="16360" spans="1:3" x14ac:dyDescent="0.3">
      <c r="A16360" t="s">
        <v>32892</v>
      </c>
      <c r="C16360">
        <v>2</v>
      </c>
    </row>
    <row r="16361" spans="1:3" x14ac:dyDescent="0.3">
      <c r="A16361" t="s">
        <v>32894</v>
      </c>
      <c r="C16361">
        <v>2</v>
      </c>
    </row>
    <row r="16362" spans="1:3" x14ac:dyDescent="0.3">
      <c r="A16362" t="s">
        <v>32896</v>
      </c>
      <c r="C16362">
        <v>2</v>
      </c>
    </row>
    <row r="16363" spans="1:3" x14ac:dyDescent="0.3">
      <c r="A16363" t="s">
        <v>32898</v>
      </c>
      <c r="C16363">
        <v>2</v>
      </c>
    </row>
    <row r="16364" spans="1:3" x14ac:dyDescent="0.3">
      <c r="A16364" t="s">
        <v>32900</v>
      </c>
      <c r="C16364">
        <v>2</v>
      </c>
    </row>
    <row r="16365" spans="1:3" x14ac:dyDescent="0.3">
      <c r="A16365" t="s">
        <v>32902</v>
      </c>
      <c r="C16365">
        <v>2</v>
      </c>
    </row>
    <row r="16366" spans="1:3" x14ac:dyDescent="0.3">
      <c r="A16366" t="s">
        <v>32904</v>
      </c>
      <c r="C16366">
        <v>2</v>
      </c>
    </row>
    <row r="16367" spans="1:3" x14ac:dyDescent="0.3">
      <c r="A16367" t="s">
        <v>32906</v>
      </c>
      <c r="C16367">
        <v>2</v>
      </c>
    </row>
    <row r="16368" spans="1:3" x14ac:dyDescent="0.3">
      <c r="A16368" t="s">
        <v>32908</v>
      </c>
      <c r="C16368">
        <v>2</v>
      </c>
    </row>
    <row r="16369" spans="1:3" x14ac:dyDescent="0.3">
      <c r="A16369" t="s">
        <v>32910</v>
      </c>
      <c r="C16369">
        <v>2</v>
      </c>
    </row>
    <row r="16370" spans="1:3" x14ac:dyDescent="0.3">
      <c r="A16370" t="s">
        <v>32912</v>
      </c>
      <c r="C16370">
        <v>2</v>
      </c>
    </row>
    <row r="16371" spans="1:3" x14ac:dyDescent="0.3">
      <c r="A16371" t="s">
        <v>32914</v>
      </c>
      <c r="C16371">
        <v>2</v>
      </c>
    </row>
    <row r="16372" spans="1:3" x14ac:dyDescent="0.3">
      <c r="A16372" t="s">
        <v>32916</v>
      </c>
      <c r="C16372">
        <v>2</v>
      </c>
    </row>
    <row r="16373" spans="1:3" x14ac:dyDescent="0.3">
      <c r="A16373" t="s">
        <v>32918</v>
      </c>
      <c r="C16373">
        <v>2</v>
      </c>
    </row>
    <row r="16374" spans="1:3" x14ac:dyDescent="0.3">
      <c r="A16374" t="s">
        <v>32920</v>
      </c>
      <c r="C16374">
        <v>2</v>
      </c>
    </row>
    <row r="16375" spans="1:3" x14ac:dyDescent="0.3">
      <c r="A16375" t="s">
        <v>32922</v>
      </c>
      <c r="C16375">
        <v>2</v>
      </c>
    </row>
    <row r="16376" spans="1:3" x14ac:dyDescent="0.3">
      <c r="A16376">
        <v>730</v>
      </c>
      <c r="C16376">
        <v>2</v>
      </c>
    </row>
    <row r="16377" spans="1:3" x14ac:dyDescent="0.3">
      <c r="A16377" t="s">
        <v>32925</v>
      </c>
      <c r="C16377">
        <v>2</v>
      </c>
    </row>
    <row r="16378" spans="1:3" x14ac:dyDescent="0.3">
      <c r="A16378" t="s">
        <v>32927</v>
      </c>
      <c r="C16378">
        <v>2</v>
      </c>
    </row>
    <row r="16379" spans="1:3" x14ac:dyDescent="0.3">
      <c r="A16379" t="s">
        <v>32929</v>
      </c>
      <c r="C16379">
        <v>2</v>
      </c>
    </row>
    <row r="16380" spans="1:3" x14ac:dyDescent="0.3">
      <c r="A16380" t="s">
        <v>32931</v>
      </c>
      <c r="C16380">
        <v>2</v>
      </c>
    </row>
    <row r="16381" spans="1:3" x14ac:dyDescent="0.3">
      <c r="A16381" t="s">
        <v>32933</v>
      </c>
      <c r="C16381">
        <v>2</v>
      </c>
    </row>
    <row r="16382" spans="1:3" x14ac:dyDescent="0.3">
      <c r="A16382" t="s">
        <v>32935</v>
      </c>
      <c r="C16382">
        <v>2</v>
      </c>
    </row>
    <row r="16383" spans="1:3" x14ac:dyDescent="0.3">
      <c r="A16383" t="s">
        <v>32937</v>
      </c>
      <c r="C16383">
        <v>2</v>
      </c>
    </row>
    <row r="16384" spans="1:3" x14ac:dyDescent="0.3">
      <c r="A16384" t="s">
        <v>32939</v>
      </c>
      <c r="C16384">
        <v>2</v>
      </c>
    </row>
    <row r="16385" spans="1:3" x14ac:dyDescent="0.3">
      <c r="A16385" t="s">
        <v>32941</v>
      </c>
      <c r="C16385">
        <v>2</v>
      </c>
    </row>
    <row r="16386" spans="1:3" x14ac:dyDescent="0.3">
      <c r="A16386" t="s">
        <v>32943</v>
      </c>
      <c r="C16386">
        <v>2</v>
      </c>
    </row>
    <row r="16387" spans="1:3" x14ac:dyDescent="0.3">
      <c r="A16387" t="s">
        <v>32945</v>
      </c>
      <c r="C16387">
        <v>2</v>
      </c>
    </row>
    <row r="16388" spans="1:3" x14ac:dyDescent="0.3">
      <c r="A16388" t="s">
        <v>32947</v>
      </c>
      <c r="C16388">
        <v>2</v>
      </c>
    </row>
    <row r="16389" spans="1:3" x14ac:dyDescent="0.3">
      <c r="A16389" t="s">
        <v>32949</v>
      </c>
      <c r="C16389">
        <v>2</v>
      </c>
    </row>
    <row r="16390" spans="1:3" x14ac:dyDescent="0.3">
      <c r="A16390" t="s">
        <v>32951</v>
      </c>
      <c r="C16390">
        <v>2</v>
      </c>
    </row>
    <row r="16391" spans="1:3" x14ac:dyDescent="0.3">
      <c r="A16391" t="s">
        <v>32953</v>
      </c>
      <c r="C16391">
        <v>2</v>
      </c>
    </row>
    <row r="16392" spans="1:3" x14ac:dyDescent="0.3">
      <c r="A16392" t="s">
        <v>32955</v>
      </c>
      <c r="C16392">
        <v>2</v>
      </c>
    </row>
    <row r="16393" spans="1:3" x14ac:dyDescent="0.3">
      <c r="A16393" t="s">
        <v>32957</v>
      </c>
      <c r="C16393">
        <v>2</v>
      </c>
    </row>
    <row r="16394" spans="1:3" x14ac:dyDescent="0.3">
      <c r="A16394" t="s">
        <v>32959</v>
      </c>
      <c r="C16394">
        <v>2</v>
      </c>
    </row>
    <row r="16395" spans="1:3" x14ac:dyDescent="0.3">
      <c r="A16395" t="s">
        <v>32961</v>
      </c>
      <c r="C16395">
        <v>2</v>
      </c>
    </row>
    <row r="16396" spans="1:3" x14ac:dyDescent="0.3">
      <c r="A16396" t="s">
        <v>32963</v>
      </c>
      <c r="C16396">
        <v>2</v>
      </c>
    </row>
    <row r="16397" spans="1:3" x14ac:dyDescent="0.3">
      <c r="A16397" t="s">
        <v>32965</v>
      </c>
      <c r="C16397">
        <v>2</v>
      </c>
    </row>
    <row r="16398" spans="1:3" x14ac:dyDescent="0.3">
      <c r="A16398" t="s">
        <v>32967</v>
      </c>
      <c r="C16398">
        <v>2</v>
      </c>
    </row>
    <row r="16399" spans="1:3" x14ac:dyDescent="0.3">
      <c r="A16399" t="s">
        <v>32969</v>
      </c>
      <c r="C16399">
        <v>2</v>
      </c>
    </row>
    <row r="16400" spans="1:3" x14ac:dyDescent="0.3">
      <c r="A16400" t="s">
        <v>32971</v>
      </c>
      <c r="C16400">
        <v>2</v>
      </c>
    </row>
    <row r="16401" spans="1:3" x14ac:dyDescent="0.3">
      <c r="A16401" t="s">
        <v>32973</v>
      </c>
      <c r="C16401">
        <v>2</v>
      </c>
    </row>
    <row r="16402" spans="1:3" x14ac:dyDescent="0.3">
      <c r="A16402" t="s">
        <v>32975</v>
      </c>
      <c r="C16402">
        <v>2</v>
      </c>
    </row>
    <row r="16403" spans="1:3" x14ac:dyDescent="0.3">
      <c r="A16403" t="s">
        <v>32977</v>
      </c>
      <c r="C16403">
        <v>2</v>
      </c>
    </row>
    <row r="16404" spans="1:3" x14ac:dyDescent="0.3">
      <c r="A16404" t="s">
        <v>32979</v>
      </c>
      <c r="C16404">
        <v>2</v>
      </c>
    </row>
    <row r="16405" spans="1:3" x14ac:dyDescent="0.3">
      <c r="A16405" t="s">
        <v>32981</v>
      </c>
      <c r="C16405">
        <v>2</v>
      </c>
    </row>
    <row r="16406" spans="1:3" x14ac:dyDescent="0.3">
      <c r="A16406">
        <v>17000</v>
      </c>
      <c r="C16406">
        <v>2</v>
      </c>
    </row>
    <row r="16407" spans="1:3" x14ac:dyDescent="0.3">
      <c r="A16407">
        <v>1886</v>
      </c>
      <c r="C16407">
        <v>2</v>
      </c>
    </row>
    <row r="16408" spans="1:3" x14ac:dyDescent="0.3">
      <c r="A16408" t="s">
        <v>32985</v>
      </c>
      <c r="C16408">
        <v>2</v>
      </c>
    </row>
    <row r="16409" spans="1:3" x14ac:dyDescent="0.3">
      <c r="A16409" t="s">
        <v>32987</v>
      </c>
      <c r="C16409">
        <v>2</v>
      </c>
    </row>
    <row r="16410" spans="1:3" x14ac:dyDescent="0.3">
      <c r="A16410" t="s">
        <v>32989</v>
      </c>
      <c r="C16410">
        <v>2</v>
      </c>
    </row>
    <row r="16411" spans="1:3" x14ac:dyDescent="0.3">
      <c r="A16411" t="s">
        <v>32991</v>
      </c>
      <c r="C16411">
        <v>2</v>
      </c>
    </row>
    <row r="16412" spans="1:3" x14ac:dyDescent="0.3">
      <c r="A16412" t="s">
        <v>32993</v>
      </c>
      <c r="C16412">
        <v>2</v>
      </c>
    </row>
    <row r="16413" spans="1:3" x14ac:dyDescent="0.3">
      <c r="A16413" t="s">
        <v>32995</v>
      </c>
      <c r="C16413">
        <v>2</v>
      </c>
    </row>
    <row r="16414" spans="1:3" x14ac:dyDescent="0.3">
      <c r="A16414" t="s">
        <v>32997</v>
      </c>
      <c r="C16414">
        <v>2</v>
      </c>
    </row>
    <row r="16415" spans="1:3" x14ac:dyDescent="0.3">
      <c r="A16415" t="s">
        <v>32999</v>
      </c>
      <c r="C16415">
        <v>2</v>
      </c>
    </row>
    <row r="16416" spans="1:3" x14ac:dyDescent="0.3">
      <c r="A16416" t="s">
        <v>33001</v>
      </c>
      <c r="C16416">
        <v>2</v>
      </c>
    </row>
    <row r="16417" spans="1:3" x14ac:dyDescent="0.3">
      <c r="A16417" t="s">
        <v>33003</v>
      </c>
      <c r="C16417">
        <v>2</v>
      </c>
    </row>
    <row r="16418" spans="1:3" x14ac:dyDescent="0.3">
      <c r="A16418" t="s">
        <v>33005</v>
      </c>
      <c r="C16418">
        <v>2</v>
      </c>
    </row>
    <row r="16419" spans="1:3" x14ac:dyDescent="0.3">
      <c r="A16419" t="s">
        <v>33007</v>
      </c>
      <c r="C16419">
        <v>2</v>
      </c>
    </row>
    <row r="16420" spans="1:3" x14ac:dyDescent="0.3">
      <c r="A16420" t="s">
        <v>33009</v>
      </c>
      <c r="C16420">
        <v>2</v>
      </c>
    </row>
    <row r="16421" spans="1:3" x14ac:dyDescent="0.3">
      <c r="A16421" t="s">
        <v>33011</v>
      </c>
      <c r="C16421">
        <v>2</v>
      </c>
    </row>
    <row r="16422" spans="1:3" x14ac:dyDescent="0.3">
      <c r="A16422" t="s">
        <v>33013</v>
      </c>
      <c r="C16422">
        <v>2</v>
      </c>
    </row>
    <row r="16423" spans="1:3" x14ac:dyDescent="0.3">
      <c r="A16423" t="s">
        <v>33015</v>
      </c>
      <c r="C16423">
        <v>2</v>
      </c>
    </row>
    <row r="16424" spans="1:3" x14ac:dyDescent="0.3">
      <c r="A16424" t="s">
        <v>33017</v>
      </c>
      <c r="C16424">
        <v>2</v>
      </c>
    </row>
    <row r="16425" spans="1:3" x14ac:dyDescent="0.3">
      <c r="A16425" t="s">
        <v>33019</v>
      </c>
      <c r="C16425">
        <v>2</v>
      </c>
    </row>
    <row r="16426" spans="1:3" x14ac:dyDescent="0.3">
      <c r="A16426" t="s">
        <v>33021</v>
      </c>
      <c r="C16426">
        <v>2</v>
      </c>
    </row>
    <row r="16427" spans="1:3" x14ac:dyDescent="0.3">
      <c r="A16427" t="s">
        <v>33023</v>
      </c>
      <c r="C16427">
        <v>2</v>
      </c>
    </row>
    <row r="16428" spans="1:3" x14ac:dyDescent="0.3">
      <c r="A16428" t="s">
        <v>33025</v>
      </c>
      <c r="C16428">
        <v>2</v>
      </c>
    </row>
    <row r="16429" spans="1:3" x14ac:dyDescent="0.3">
      <c r="A16429" t="s">
        <v>33027</v>
      </c>
      <c r="C16429">
        <v>2</v>
      </c>
    </row>
    <row r="16430" spans="1:3" x14ac:dyDescent="0.3">
      <c r="A16430" t="s">
        <v>33029</v>
      </c>
      <c r="C16430">
        <v>2</v>
      </c>
    </row>
    <row r="16431" spans="1:3" x14ac:dyDescent="0.3">
      <c r="A16431" t="s">
        <v>33031</v>
      </c>
      <c r="C16431">
        <v>2</v>
      </c>
    </row>
    <row r="16432" spans="1:3" x14ac:dyDescent="0.3">
      <c r="A16432" t="s">
        <v>33033</v>
      </c>
      <c r="C16432">
        <v>2</v>
      </c>
    </row>
    <row r="16433" spans="1:3" x14ac:dyDescent="0.3">
      <c r="A16433" t="s">
        <v>33035</v>
      </c>
      <c r="C16433">
        <v>2</v>
      </c>
    </row>
    <row r="16434" spans="1:3" x14ac:dyDescent="0.3">
      <c r="A16434" t="s">
        <v>33037</v>
      </c>
      <c r="C16434">
        <v>2</v>
      </c>
    </row>
    <row r="16435" spans="1:3" x14ac:dyDescent="0.3">
      <c r="A16435" t="s">
        <v>33039</v>
      </c>
      <c r="C16435">
        <v>2</v>
      </c>
    </row>
    <row r="16436" spans="1:3" x14ac:dyDescent="0.3">
      <c r="A16436" t="s">
        <v>33041</v>
      </c>
      <c r="C16436">
        <v>2</v>
      </c>
    </row>
    <row r="16437" spans="1:3" x14ac:dyDescent="0.3">
      <c r="A16437" t="s">
        <v>33043</v>
      </c>
      <c r="C16437">
        <v>2</v>
      </c>
    </row>
    <row r="16438" spans="1:3" x14ac:dyDescent="0.3">
      <c r="A16438" t="s">
        <v>33045</v>
      </c>
      <c r="C16438">
        <v>2</v>
      </c>
    </row>
    <row r="16439" spans="1:3" x14ac:dyDescent="0.3">
      <c r="A16439" t="s">
        <v>33047</v>
      </c>
      <c r="C16439">
        <v>2</v>
      </c>
    </row>
    <row r="16440" spans="1:3" x14ac:dyDescent="0.3">
      <c r="A16440" t="s">
        <v>33049</v>
      </c>
      <c r="C16440">
        <v>2</v>
      </c>
    </row>
    <row r="16441" spans="1:3" x14ac:dyDescent="0.3">
      <c r="A16441" t="s">
        <v>33051</v>
      </c>
      <c r="C16441">
        <v>2</v>
      </c>
    </row>
    <row r="16442" spans="1:3" x14ac:dyDescent="0.3">
      <c r="A16442" t="s">
        <v>33053</v>
      </c>
      <c r="C16442">
        <v>2</v>
      </c>
    </row>
    <row r="16443" spans="1:3" x14ac:dyDescent="0.3">
      <c r="A16443" t="s">
        <v>33055</v>
      </c>
      <c r="C16443">
        <v>2</v>
      </c>
    </row>
    <row r="16444" spans="1:3" x14ac:dyDescent="0.3">
      <c r="A16444" t="s">
        <v>33057</v>
      </c>
      <c r="C16444">
        <v>2</v>
      </c>
    </row>
    <row r="16445" spans="1:3" x14ac:dyDescent="0.3">
      <c r="A16445" t="s">
        <v>33059</v>
      </c>
      <c r="C16445">
        <v>2</v>
      </c>
    </row>
    <row r="16446" spans="1:3" x14ac:dyDescent="0.3">
      <c r="A16446" t="s">
        <v>33061</v>
      </c>
      <c r="C16446">
        <v>2</v>
      </c>
    </row>
    <row r="16447" spans="1:3" x14ac:dyDescent="0.3">
      <c r="A16447" t="s">
        <v>33063</v>
      </c>
      <c r="C16447">
        <v>2</v>
      </c>
    </row>
    <row r="16448" spans="1:3" x14ac:dyDescent="0.3">
      <c r="A16448" t="s">
        <v>33065</v>
      </c>
      <c r="C16448">
        <v>2</v>
      </c>
    </row>
    <row r="16449" spans="1:3" x14ac:dyDescent="0.3">
      <c r="A16449" t="s">
        <v>33067</v>
      </c>
      <c r="C16449">
        <v>2</v>
      </c>
    </row>
    <row r="16450" spans="1:3" x14ac:dyDescent="0.3">
      <c r="A16450" t="s">
        <v>33069</v>
      </c>
      <c r="C16450">
        <v>2</v>
      </c>
    </row>
    <row r="16451" spans="1:3" x14ac:dyDescent="0.3">
      <c r="A16451" t="s">
        <v>33071</v>
      </c>
      <c r="C16451">
        <v>2</v>
      </c>
    </row>
    <row r="16452" spans="1:3" x14ac:dyDescent="0.3">
      <c r="A16452" t="s">
        <v>33073</v>
      </c>
      <c r="C16452">
        <v>2</v>
      </c>
    </row>
    <row r="16453" spans="1:3" x14ac:dyDescent="0.3">
      <c r="A16453" t="s">
        <v>33075</v>
      </c>
      <c r="C16453">
        <v>2</v>
      </c>
    </row>
    <row r="16454" spans="1:3" x14ac:dyDescent="0.3">
      <c r="A16454" t="s">
        <v>33077</v>
      </c>
      <c r="C16454">
        <v>2</v>
      </c>
    </row>
    <row r="16455" spans="1:3" x14ac:dyDescent="0.3">
      <c r="A16455" t="s">
        <v>33079</v>
      </c>
      <c r="C16455">
        <v>2</v>
      </c>
    </row>
    <row r="16456" spans="1:3" x14ac:dyDescent="0.3">
      <c r="A16456" t="s">
        <v>33081</v>
      </c>
      <c r="C16456">
        <v>2</v>
      </c>
    </row>
    <row r="16457" spans="1:3" x14ac:dyDescent="0.3">
      <c r="A16457" t="s">
        <v>33083</v>
      </c>
      <c r="C16457">
        <v>2</v>
      </c>
    </row>
    <row r="16458" spans="1:3" x14ac:dyDescent="0.3">
      <c r="A16458" t="s">
        <v>33085</v>
      </c>
      <c r="C16458">
        <v>2</v>
      </c>
    </row>
    <row r="16459" spans="1:3" x14ac:dyDescent="0.3">
      <c r="A16459" t="s">
        <v>33087</v>
      </c>
      <c r="C16459">
        <v>2</v>
      </c>
    </row>
    <row r="16460" spans="1:3" x14ac:dyDescent="0.3">
      <c r="A16460" t="s">
        <v>33089</v>
      </c>
      <c r="C16460">
        <v>2</v>
      </c>
    </row>
    <row r="16461" spans="1:3" x14ac:dyDescent="0.3">
      <c r="A16461" t="s">
        <v>33091</v>
      </c>
      <c r="C16461">
        <v>2</v>
      </c>
    </row>
    <row r="16462" spans="1:3" x14ac:dyDescent="0.3">
      <c r="A16462" t="s">
        <v>33093</v>
      </c>
      <c r="C16462">
        <v>2</v>
      </c>
    </row>
    <row r="16463" spans="1:3" x14ac:dyDescent="0.3">
      <c r="A16463" t="s">
        <v>33095</v>
      </c>
      <c r="C16463">
        <v>2</v>
      </c>
    </row>
    <row r="16464" spans="1:3" x14ac:dyDescent="0.3">
      <c r="A16464" t="s">
        <v>33097</v>
      </c>
      <c r="C16464">
        <v>2</v>
      </c>
    </row>
    <row r="16465" spans="1:3" x14ac:dyDescent="0.3">
      <c r="A16465" t="s">
        <v>33099</v>
      </c>
      <c r="C16465">
        <v>2</v>
      </c>
    </row>
    <row r="16466" spans="1:3" x14ac:dyDescent="0.3">
      <c r="A16466" t="s">
        <v>33101</v>
      </c>
      <c r="C16466">
        <v>2</v>
      </c>
    </row>
    <row r="16467" spans="1:3" x14ac:dyDescent="0.3">
      <c r="A16467" t="s">
        <v>33103</v>
      </c>
      <c r="C16467">
        <v>2</v>
      </c>
    </row>
    <row r="16468" spans="1:3" x14ac:dyDescent="0.3">
      <c r="A16468" t="s">
        <v>33105</v>
      </c>
      <c r="C16468">
        <v>2</v>
      </c>
    </row>
    <row r="16469" spans="1:3" x14ac:dyDescent="0.3">
      <c r="A16469" t="s">
        <v>33107</v>
      </c>
      <c r="C16469">
        <v>2</v>
      </c>
    </row>
    <row r="16470" spans="1:3" x14ac:dyDescent="0.3">
      <c r="A16470" t="s">
        <v>33109</v>
      </c>
      <c r="C16470">
        <v>2</v>
      </c>
    </row>
    <row r="16471" spans="1:3" x14ac:dyDescent="0.3">
      <c r="A16471" t="s">
        <v>33111</v>
      </c>
      <c r="C16471">
        <v>2</v>
      </c>
    </row>
    <row r="16472" spans="1:3" x14ac:dyDescent="0.3">
      <c r="A16472" t="s">
        <v>33113</v>
      </c>
      <c r="C16472">
        <v>2</v>
      </c>
    </row>
    <row r="16473" spans="1:3" x14ac:dyDescent="0.3">
      <c r="A16473" t="s">
        <v>33115</v>
      </c>
      <c r="C16473">
        <v>2</v>
      </c>
    </row>
    <row r="16474" spans="1:3" x14ac:dyDescent="0.3">
      <c r="A16474" t="s">
        <v>33117</v>
      </c>
      <c r="C16474">
        <v>2</v>
      </c>
    </row>
    <row r="16475" spans="1:3" x14ac:dyDescent="0.3">
      <c r="A16475" t="s">
        <v>33119</v>
      </c>
      <c r="C16475">
        <v>2</v>
      </c>
    </row>
    <row r="16476" spans="1:3" x14ac:dyDescent="0.3">
      <c r="A16476" t="s">
        <v>33121</v>
      </c>
      <c r="C16476">
        <v>2</v>
      </c>
    </row>
    <row r="16477" spans="1:3" x14ac:dyDescent="0.3">
      <c r="A16477" t="s">
        <v>33123</v>
      </c>
      <c r="C16477">
        <v>2</v>
      </c>
    </row>
    <row r="16478" spans="1:3" x14ac:dyDescent="0.3">
      <c r="A16478" t="s">
        <v>33125</v>
      </c>
      <c r="C16478">
        <v>2</v>
      </c>
    </row>
    <row r="16479" spans="1:3" x14ac:dyDescent="0.3">
      <c r="A16479" t="s">
        <v>33127</v>
      </c>
      <c r="C16479">
        <v>2</v>
      </c>
    </row>
    <row r="16480" spans="1:3" x14ac:dyDescent="0.3">
      <c r="A16480" t="s">
        <v>33129</v>
      </c>
      <c r="C16480">
        <v>2</v>
      </c>
    </row>
    <row r="16481" spans="1:3" x14ac:dyDescent="0.3">
      <c r="A16481" t="s">
        <v>33131</v>
      </c>
      <c r="C16481">
        <v>2</v>
      </c>
    </row>
    <row r="16482" spans="1:3" x14ac:dyDescent="0.3">
      <c r="A16482" t="s">
        <v>33133</v>
      </c>
      <c r="C16482">
        <v>2</v>
      </c>
    </row>
    <row r="16483" spans="1:3" x14ac:dyDescent="0.3">
      <c r="A16483" t="s">
        <v>33135</v>
      </c>
      <c r="C16483">
        <v>2</v>
      </c>
    </row>
    <row r="16484" spans="1:3" x14ac:dyDescent="0.3">
      <c r="A16484" t="s">
        <v>33137</v>
      </c>
      <c r="C16484">
        <v>2</v>
      </c>
    </row>
    <row r="16485" spans="1:3" x14ac:dyDescent="0.3">
      <c r="A16485" t="s">
        <v>33139</v>
      </c>
      <c r="C16485">
        <v>2</v>
      </c>
    </row>
    <row r="16486" spans="1:3" x14ac:dyDescent="0.3">
      <c r="A16486" t="s">
        <v>33141</v>
      </c>
      <c r="C16486">
        <v>2</v>
      </c>
    </row>
    <row r="16487" spans="1:3" x14ac:dyDescent="0.3">
      <c r="A16487" t="s">
        <v>33143</v>
      </c>
      <c r="C16487">
        <v>2</v>
      </c>
    </row>
    <row r="16488" spans="1:3" x14ac:dyDescent="0.3">
      <c r="A16488" t="s">
        <v>33145</v>
      </c>
      <c r="C16488">
        <v>2</v>
      </c>
    </row>
    <row r="16489" spans="1:3" x14ac:dyDescent="0.3">
      <c r="A16489" t="s">
        <v>33147</v>
      </c>
      <c r="C16489">
        <v>2</v>
      </c>
    </row>
    <row r="16490" spans="1:3" x14ac:dyDescent="0.3">
      <c r="A16490" t="s">
        <v>33149</v>
      </c>
      <c r="C16490">
        <v>2</v>
      </c>
    </row>
    <row r="16491" spans="1:3" x14ac:dyDescent="0.3">
      <c r="A16491" t="s">
        <v>33151</v>
      </c>
      <c r="C16491">
        <v>2</v>
      </c>
    </row>
    <row r="16492" spans="1:3" x14ac:dyDescent="0.3">
      <c r="A16492" t="s">
        <v>33153</v>
      </c>
      <c r="C16492">
        <v>2</v>
      </c>
    </row>
    <row r="16493" spans="1:3" x14ac:dyDescent="0.3">
      <c r="A16493" t="s">
        <v>33155</v>
      </c>
      <c r="C16493">
        <v>2</v>
      </c>
    </row>
    <row r="16494" spans="1:3" x14ac:dyDescent="0.3">
      <c r="A16494" t="s">
        <v>33157</v>
      </c>
      <c r="C16494">
        <v>2</v>
      </c>
    </row>
    <row r="16495" spans="1:3" x14ac:dyDescent="0.3">
      <c r="A16495" t="s">
        <v>33159</v>
      </c>
      <c r="C16495">
        <v>2</v>
      </c>
    </row>
    <row r="16496" spans="1:3" x14ac:dyDescent="0.3">
      <c r="A16496" t="s">
        <v>33161</v>
      </c>
      <c r="C16496">
        <v>2</v>
      </c>
    </row>
    <row r="16497" spans="1:3" x14ac:dyDescent="0.3">
      <c r="A16497" t="s">
        <v>33163</v>
      </c>
      <c r="C16497">
        <v>2</v>
      </c>
    </row>
    <row r="16498" spans="1:3" x14ac:dyDescent="0.3">
      <c r="A16498" t="s">
        <v>33165</v>
      </c>
      <c r="C16498">
        <v>2</v>
      </c>
    </row>
    <row r="16499" spans="1:3" x14ac:dyDescent="0.3">
      <c r="A16499" t="s">
        <v>33167</v>
      </c>
      <c r="C16499">
        <v>2</v>
      </c>
    </row>
    <row r="16500" spans="1:3" x14ac:dyDescent="0.3">
      <c r="A16500" t="s">
        <v>33169</v>
      </c>
      <c r="C16500">
        <v>2</v>
      </c>
    </row>
    <row r="16501" spans="1:3" x14ac:dyDescent="0.3">
      <c r="A16501" t="s">
        <v>33171</v>
      </c>
      <c r="C16501">
        <v>2</v>
      </c>
    </row>
    <row r="16502" spans="1:3" x14ac:dyDescent="0.3">
      <c r="A16502" t="s">
        <v>33173</v>
      </c>
      <c r="C16502">
        <v>2</v>
      </c>
    </row>
    <row r="16503" spans="1:3" x14ac:dyDescent="0.3">
      <c r="A16503" t="s">
        <v>33175</v>
      </c>
      <c r="C16503">
        <v>2</v>
      </c>
    </row>
    <row r="16504" spans="1:3" x14ac:dyDescent="0.3">
      <c r="A16504" t="s">
        <v>33177</v>
      </c>
      <c r="C16504">
        <v>2</v>
      </c>
    </row>
    <row r="16505" spans="1:3" x14ac:dyDescent="0.3">
      <c r="A16505" t="s">
        <v>33179</v>
      </c>
      <c r="C16505">
        <v>2</v>
      </c>
    </row>
    <row r="16506" spans="1:3" x14ac:dyDescent="0.3">
      <c r="A16506" t="s">
        <v>33181</v>
      </c>
      <c r="C16506">
        <v>2</v>
      </c>
    </row>
    <row r="16507" spans="1:3" x14ac:dyDescent="0.3">
      <c r="A16507" t="s">
        <v>33183</v>
      </c>
      <c r="C16507">
        <v>2</v>
      </c>
    </row>
    <row r="16508" spans="1:3" x14ac:dyDescent="0.3">
      <c r="A16508" t="s">
        <v>33185</v>
      </c>
      <c r="C16508">
        <v>2</v>
      </c>
    </row>
    <row r="16509" spans="1:3" x14ac:dyDescent="0.3">
      <c r="A16509" t="s">
        <v>33187</v>
      </c>
      <c r="C16509">
        <v>2</v>
      </c>
    </row>
    <row r="16510" spans="1:3" x14ac:dyDescent="0.3">
      <c r="A16510" t="s">
        <v>33189</v>
      </c>
      <c r="C16510">
        <v>2</v>
      </c>
    </row>
    <row r="16511" spans="1:3" x14ac:dyDescent="0.3">
      <c r="A16511">
        <v>1926</v>
      </c>
      <c r="C16511">
        <v>2</v>
      </c>
    </row>
    <row r="16512" spans="1:3" x14ac:dyDescent="0.3">
      <c r="A16512">
        <v>1925</v>
      </c>
      <c r="C16512">
        <v>2</v>
      </c>
    </row>
    <row r="16513" spans="1:3" x14ac:dyDescent="0.3">
      <c r="A16513">
        <v>49990</v>
      </c>
      <c r="C16513">
        <v>2</v>
      </c>
    </row>
    <row r="16514" spans="1:3" x14ac:dyDescent="0.3">
      <c r="A16514" t="s">
        <v>33194</v>
      </c>
      <c r="C16514">
        <v>2</v>
      </c>
    </row>
    <row r="16515" spans="1:3" x14ac:dyDescent="0.3">
      <c r="A16515" t="s">
        <v>33196</v>
      </c>
      <c r="C16515">
        <v>2</v>
      </c>
    </row>
    <row r="16516" spans="1:3" x14ac:dyDescent="0.3">
      <c r="A16516" t="s">
        <v>33198</v>
      </c>
      <c r="C16516">
        <v>2</v>
      </c>
    </row>
    <row r="16517" spans="1:3" x14ac:dyDescent="0.3">
      <c r="A16517" t="s">
        <v>33200</v>
      </c>
      <c r="C16517">
        <v>2</v>
      </c>
    </row>
    <row r="16518" spans="1:3" x14ac:dyDescent="0.3">
      <c r="A16518" t="s">
        <v>33202</v>
      </c>
      <c r="C16518">
        <v>2</v>
      </c>
    </row>
    <row r="16519" spans="1:3" x14ac:dyDescent="0.3">
      <c r="A16519" t="s">
        <v>33204</v>
      </c>
      <c r="C16519">
        <v>2</v>
      </c>
    </row>
    <row r="16520" spans="1:3" x14ac:dyDescent="0.3">
      <c r="A16520" t="s">
        <v>33206</v>
      </c>
      <c r="C16520">
        <v>2</v>
      </c>
    </row>
    <row r="16521" spans="1:3" x14ac:dyDescent="0.3">
      <c r="A16521" t="s">
        <v>33208</v>
      </c>
      <c r="C16521">
        <v>2</v>
      </c>
    </row>
    <row r="16522" spans="1:3" x14ac:dyDescent="0.3">
      <c r="A16522" t="s">
        <v>33210</v>
      </c>
      <c r="C16522">
        <v>2</v>
      </c>
    </row>
    <row r="16523" spans="1:3" x14ac:dyDescent="0.3">
      <c r="A16523" t="s">
        <v>33212</v>
      </c>
      <c r="C16523">
        <v>2</v>
      </c>
    </row>
    <row r="16524" spans="1:3" x14ac:dyDescent="0.3">
      <c r="A16524" t="s">
        <v>33214</v>
      </c>
      <c r="C16524">
        <v>2</v>
      </c>
    </row>
    <row r="16525" spans="1:3" x14ac:dyDescent="0.3">
      <c r="A16525" t="s">
        <v>33216</v>
      </c>
      <c r="C16525">
        <v>2</v>
      </c>
    </row>
    <row r="16526" spans="1:3" x14ac:dyDescent="0.3">
      <c r="A16526" t="s">
        <v>33218</v>
      </c>
      <c r="C16526">
        <v>2</v>
      </c>
    </row>
    <row r="16527" spans="1:3" x14ac:dyDescent="0.3">
      <c r="A16527" t="s">
        <v>33220</v>
      </c>
      <c r="C16527">
        <v>2</v>
      </c>
    </row>
    <row r="16528" spans="1:3" x14ac:dyDescent="0.3">
      <c r="A16528" t="s">
        <v>33222</v>
      </c>
      <c r="C16528">
        <v>2</v>
      </c>
    </row>
    <row r="16529" spans="1:3" x14ac:dyDescent="0.3">
      <c r="A16529" t="s">
        <v>33224</v>
      </c>
      <c r="C16529">
        <v>2</v>
      </c>
    </row>
    <row r="16530" spans="1:3" x14ac:dyDescent="0.3">
      <c r="A16530" t="s">
        <v>33226</v>
      </c>
      <c r="C16530">
        <v>2</v>
      </c>
    </row>
    <row r="16531" spans="1:3" x14ac:dyDescent="0.3">
      <c r="A16531" t="s">
        <v>33228</v>
      </c>
      <c r="C16531">
        <v>2</v>
      </c>
    </row>
    <row r="16532" spans="1:3" x14ac:dyDescent="0.3">
      <c r="A16532" t="s">
        <v>33230</v>
      </c>
      <c r="C16532">
        <v>2</v>
      </c>
    </row>
    <row r="16533" spans="1:3" x14ac:dyDescent="0.3">
      <c r="A16533" t="s">
        <v>33232</v>
      </c>
      <c r="C16533">
        <v>2</v>
      </c>
    </row>
    <row r="16534" spans="1:3" x14ac:dyDescent="0.3">
      <c r="A16534" t="s">
        <v>33234</v>
      </c>
      <c r="C16534">
        <v>2</v>
      </c>
    </row>
    <row r="16535" spans="1:3" x14ac:dyDescent="0.3">
      <c r="A16535" t="s">
        <v>33236</v>
      </c>
      <c r="C16535">
        <v>2</v>
      </c>
    </row>
    <row r="16536" spans="1:3" x14ac:dyDescent="0.3">
      <c r="A16536" t="s">
        <v>33238</v>
      </c>
      <c r="C16536">
        <v>2</v>
      </c>
    </row>
    <row r="16537" spans="1:3" x14ac:dyDescent="0.3">
      <c r="A16537" t="s">
        <v>33240</v>
      </c>
      <c r="C16537">
        <v>2</v>
      </c>
    </row>
    <row r="16538" spans="1:3" x14ac:dyDescent="0.3">
      <c r="A16538" t="s">
        <v>33242</v>
      </c>
      <c r="C16538">
        <v>2</v>
      </c>
    </row>
    <row r="16539" spans="1:3" x14ac:dyDescent="0.3">
      <c r="A16539" t="s">
        <v>33244</v>
      </c>
      <c r="C16539">
        <v>2</v>
      </c>
    </row>
    <row r="16540" spans="1:3" x14ac:dyDescent="0.3">
      <c r="A16540" t="s">
        <v>33246</v>
      </c>
      <c r="C16540">
        <v>2</v>
      </c>
    </row>
    <row r="16541" spans="1:3" x14ac:dyDescent="0.3">
      <c r="A16541" t="s">
        <v>33248</v>
      </c>
      <c r="C16541">
        <v>2</v>
      </c>
    </row>
    <row r="16542" spans="1:3" x14ac:dyDescent="0.3">
      <c r="A16542" t="s">
        <v>33250</v>
      </c>
      <c r="C16542">
        <v>2</v>
      </c>
    </row>
    <row r="16543" spans="1:3" x14ac:dyDescent="0.3">
      <c r="A16543" t="s">
        <v>33252</v>
      </c>
      <c r="C16543">
        <v>2</v>
      </c>
    </row>
    <row r="16544" spans="1:3" x14ac:dyDescent="0.3">
      <c r="A16544">
        <v>4500</v>
      </c>
      <c r="C16544">
        <v>2</v>
      </c>
    </row>
    <row r="16545" spans="1:3" x14ac:dyDescent="0.3">
      <c r="A16545" t="s">
        <v>33255</v>
      </c>
      <c r="C16545">
        <v>2</v>
      </c>
    </row>
    <row r="16546" spans="1:3" x14ac:dyDescent="0.3">
      <c r="A16546" t="s">
        <v>33257</v>
      </c>
      <c r="C16546">
        <v>2</v>
      </c>
    </row>
    <row r="16547" spans="1:3" x14ac:dyDescent="0.3">
      <c r="A16547" t="s">
        <v>33259</v>
      </c>
      <c r="C16547">
        <v>2</v>
      </c>
    </row>
    <row r="16548" spans="1:3" x14ac:dyDescent="0.3">
      <c r="A16548" t="s">
        <v>33261</v>
      </c>
      <c r="C16548">
        <v>2</v>
      </c>
    </row>
    <row r="16549" spans="1:3" x14ac:dyDescent="0.3">
      <c r="A16549" t="s">
        <v>33263</v>
      </c>
      <c r="C16549">
        <v>2</v>
      </c>
    </row>
    <row r="16550" spans="1:3" x14ac:dyDescent="0.3">
      <c r="A16550" t="s">
        <v>33265</v>
      </c>
      <c r="C16550">
        <v>2</v>
      </c>
    </row>
    <row r="16551" spans="1:3" x14ac:dyDescent="0.3">
      <c r="A16551" t="s">
        <v>33267</v>
      </c>
      <c r="C16551">
        <v>2</v>
      </c>
    </row>
    <row r="16552" spans="1:3" x14ac:dyDescent="0.3">
      <c r="A16552" t="s">
        <v>33269</v>
      </c>
      <c r="C16552">
        <v>2</v>
      </c>
    </row>
    <row r="16553" spans="1:3" x14ac:dyDescent="0.3">
      <c r="A16553" t="s">
        <v>33271</v>
      </c>
      <c r="C16553">
        <v>2</v>
      </c>
    </row>
    <row r="16554" spans="1:3" x14ac:dyDescent="0.3">
      <c r="A16554" t="s">
        <v>33273</v>
      </c>
      <c r="C16554">
        <v>2</v>
      </c>
    </row>
    <row r="16555" spans="1:3" x14ac:dyDescent="0.3">
      <c r="A16555" t="s">
        <v>33275</v>
      </c>
      <c r="C16555">
        <v>2</v>
      </c>
    </row>
    <row r="16556" spans="1:3" x14ac:dyDescent="0.3">
      <c r="A16556" t="s">
        <v>33277</v>
      </c>
      <c r="C16556">
        <v>2</v>
      </c>
    </row>
    <row r="16557" spans="1:3" x14ac:dyDescent="0.3">
      <c r="A16557" t="s">
        <v>33279</v>
      </c>
      <c r="C16557">
        <v>2</v>
      </c>
    </row>
    <row r="16558" spans="1:3" x14ac:dyDescent="0.3">
      <c r="A16558" t="s">
        <v>33281</v>
      </c>
      <c r="C16558">
        <v>2</v>
      </c>
    </row>
    <row r="16559" spans="1:3" x14ac:dyDescent="0.3">
      <c r="A16559" t="s">
        <v>33283</v>
      </c>
      <c r="C16559">
        <v>2</v>
      </c>
    </row>
    <row r="16560" spans="1:3" x14ac:dyDescent="0.3">
      <c r="A16560" t="s">
        <v>33285</v>
      </c>
      <c r="C16560">
        <v>2</v>
      </c>
    </row>
    <row r="16561" spans="1:3" x14ac:dyDescent="0.3">
      <c r="A16561" t="s">
        <v>33287</v>
      </c>
      <c r="C16561">
        <v>2</v>
      </c>
    </row>
    <row r="16562" spans="1:3" x14ac:dyDescent="0.3">
      <c r="A16562" t="s">
        <v>33289</v>
      </c>
      <c r="C16562">
        <v>2</v>
      </c>
    </row>
    <row r="16563" spans="1:3" x14ac:dyDescent="0.3">
      <c r="A16563" t="s">
        <v>33291</v>
      </c>
      <c r="C16563">
        <v>2</v>
      </c>
    </row>
    <row r="16564" spans="1:3" x14ac:dyDescent="0.3">
      <c r="A16564" t="s">
        <v>33293</v>
      </c>
      <c r="C16564">
        <v>2</v>
      </c>
    </row>
    <row r="16565" spans="1:3" x14ac:dyDescent="0.3">
      <c r="A16565" t="s">
        <v>33295</v>
      </c>
      <c r="C16565">
        <v>2</v>
      </c>
    </row>
    <row r="16566" spans="1:3" x14ac:dyDescent="0.3">
      <c r="A16566" t="s">
        <v>33297</v>
      </c>
      <c r="C16566">
        <v>2</v>
      </c>
    </row>
    <row r="16567" spans="1:3" x14ac:dyDescent="0.3">
      <c r="A16567" t="s">
        <v>33299</v>
      </c>
      <c r="C16567">
        <v>2</v>
      </c>
    </row>
    <row r="16568" spans="1:3" x14ac:dyDescent="0.3">
      <c r="A16568" t="s">
        <v>33301</v>
      </c>
      <c r="C16568">
        <v>2</v>
      </c>
    </row>
    <row r="16569" spans="1:3" x14ac:dyDescent="0.3">
      <c r="A16569" t="s">
        <v>33303</v>
      </c>
      <c r="C16569">
        <v>2</v>
      </c>
    </row>
    <row r="16570" spans="1:3" x14ac:dyDescent="0.3">
      <c r="A16570" t="s">
        <v>33305</v>
      </c>
      <c r="C16570">
        <v>2</v>
      </c>
    </row>
    <row r="16571" spans="1:3" x14ac:dyDescent="0.3">
      <c r="A16571" t="s">
        <v>33307</v>
      </c>
      <c r="C16571">
        <v>2</v>
      </c>
    </row>
    <row r="16572" spans="1:3" x14ac:dyDescent="0.3">
      <c r="A16572" t="s">
        <v>33309</v>
      </c>
      <c r="C16572">
        <v>2</v>
      </c>
    </row>
    <row r="16573" spans="1:3" x14ac:dyDescent="0.3">
      <c r="A16573" t="s">
        <v>33311</v>
      </c>
      <c r="C16573">
        <v>2</v>
      </c>
    </row>
    <row r="16574" spans="1:3" x14ac:dyDescent="0.3">
      <c r="A16574" t="s">
        <v>33313</v>
      </c>
      <c r="C16574">
        <v>2</v>
      </c>
    </row>
    <row r="16575" spans="1:3" x14ac:dyDescent="0.3">
      <c r="A16575" t="s">
        <v>33315</v>
      </c>
      <c r="C16575">
        <v>2</v>
      </c>
    </row>
    <row r="16576" spans="1:3" x14ac:dyDescent="0.3">
      <c r="A16576" t="s">
        <v>33317</v>
      </c>
      <c r="C16576">
        <v>2</v>
      </c>
    </row>
    <row r="16577" spans="1:3" x14ac:dyDescent="0.3">
      <c r="A16577" t="s">
        <v>33319</v>
      </c>
      <c r="C16577">
        <v>2</v>
      </c>
    </row>
    <row r="16578" spans="1:3" x14ac:dyDescent="0.3">
      <c r="A16578" t="s">
        <v>33321</v>
      </c>
      <c r="C16578">
        <v>2</v>
      </c>
    </row>
    <row r="16579" spans="1:3" x14ac:dyDescent="0.3">
      <c r="A16579" t="s">
        <v>33323</v>
      </c>
      <c r="C16579">
        <v>2</v>
      </c>
    </row>
    <row r="16580" spans="1:3" x14ac:dyDescent="0.3">
      <c r="A16580" t="s">
        <v>33325</v>
      </c>
      <c r="C16580">
        <v>2</v>
      </c>
    </row>
    <row r="16581" spans="1:3" x14ac:dyDescent="0.3">
      <c r="A16581" t="s">
        <v>33327</v>
      </c>
      <c r="C16581">
        <v>2</v>
      </c>
    </row>
    <row r="16582" spans="1:3" x14ac:dyDescent="0.3">
      <c r="A16582" t="s">
        <v>33329</v>
      </c>
      <c r="C16582">
        <v>2</v>
      </c>
    </row>
    <row r="16583" spans="1:3" x14ac:dyDescent="0.3">
      <c r="A16583" t="s">
        <v>33331</v>
      </c>
      <c r="C16583">
        <v>2</v>
      </c>
    </row>
    <row r="16584" spans="1:3" x14ac:dyDescent="0.3">
      <c r="A16584" t="s">
        <v>33333</v>
      </c>
      <c r="C16584">
        <v>2</v>
      </c>
    </row>
    <row r="16585" spans="1:3" x14ac:dyDescent="0.3">
      <c r="A16585" t="s">
        <v>33335</v>
      </c>
      <c r="C16585">
        <v>2</v>
      </c>
    </row>
    <row r="16586" spans="1:3" x14ac:dyDescent="0.3">
      <c r="A16586" t="s">
        <v>33337</v>
      </c>
      <c r="C16586">
        <v>2</v>
      </c>
    </row>
    <row r="16587" spans="1:3" x14ac:dyDescent="0.3">
      <c r="A16587" t="s">
        <v>33339</v>
      </c>
      <c r="C16587">
        <v>2</v>
      </c>
    </row>
    <row r="16588" spans="1:3" x14ac:dyDescent="0.3">
      <c r="A16588">
        <v>540</v>
      </c>
      <c r="C16588">
        <v>2</v>
      </c>
    </row>
    <row r="16589" spans="1:3" x14ac:dyDescent="0.3">
      <c r="A16589" t="s">
        <v>33342</v>
      </c>
      <c r="C16589">
        <v>2</v>
      </c>
    </row>
    <row r="16590" spans="1:3" x14ac:dyDescent="0.3">
      <c r="A16590" t="s">
        <v>33344</v>
      </c>
      <c r="C16590">
        <v>2</v>
      </c>
    </row>
    <row r="16591" spans="1:3" x14ac:dyDescent="0.3">
      <c r="A16591" t="s">
        <v>33346</v>
      </c>
      <c r="C16591">
        <v>2</v>
      </c>
    </row>
    <row r="16592" spans="1:3" x14ac:dyDescent="0.3">
      <c r="A16592" t="s">
        <v>33348</v>
      </c>
      <c r="C16592">
        <v>2</v>
      </c>
    </row>
    <row r="16593" spans="1:3" x14ac:dyDescent="0.3">
      <c r="A16593" t="s">
        <v>33350</v>
      </c>
      <c r="C16593">
        <v>2</v>
      </c>
    </row>
    <row r="16594" spans="1:3" x14ac:dyDescent="0.3">
      <c r="A16594" t="s">
        <v>33352</v>
      </c>
      <c r="C16594">
        <v>2</v>
      </c>
    </row>
    <row r="16595" spans="1:3" x14ac:dyDescent="0.3">
      <c r="A16595" t="s">
        <v>33354</v>
      </c>
      <c r="C16595">
        <v>2</v>
      </c>
    </row>
    <row r="16596" spans="1:3" x14ac:dyDescent="0.3">
      <c r="A16596" t="s">
        <v>33356</v>
      </c>
      <c r="C16596">
        <v>2</v>
      </c>
    </row>
    <row r="16597" spans="1:3" x14ac:dyDescent="0.3">
      <c r="A16597" t="s">
        <v>33358</v>
      </c>
      <c r="C16597">
        <v>2</v>
      </c>
    </row>
    <row r="16598" spans="1:3" x14ac:dyDescent="0.3">
      <c r="A16598" t="s">
        <v>33360</v>
      </c>
      <c r="C16598">
        <v>2</v>
      </c>
    </row>
    <row r="16599" spans="1:3" x14ac:dyDescent="0.3">
      <c r="A16599" t="s">
        <v>33362</v>
      </c>
      <c r="C16599">
        <v>2</v>
      </c>
    </row>
    <row r="16600" spans="1:3" x14ac:dyDescent="0.3">
      <c r="A16600" t="s">
        <v>33364</v>
      </c>
      <c r="C16600">
        <v>2</v>
      </c>
    </row>
    <row r="16601" spans="1:3" x14ac:dyDescent="0.3">
      <c r="A16601" t="s">
        <v>33366</v>
      </c>
      <c r="C16601">
        <v>2</v>
      </c>
    </row>
    <row r="16602" spans="1:3" x14ac:dyDescent="0.3">
      <c r="A16602" t="s">
        <v>33368</v>
      </c>
      <c r="C16602">
        <v>2</v>
      </c>
    </row>
    <row r="16603" spans="1:3" x14ac:dyDescent="0.3">
      <c r="A16603" t="s">
        <v>33370</v>
      </c>
      <c r="C16603">
        <v>2</v>
      </c>
    </row>
    <row r="16604" spans="1:3" x14ac:dyDescent="0.3">
      <c r="A16604" t="s">
        <v>33372</v>
      </c>
      <c r="C16604">
        <v>2</v>
      </c>
    </row>
    <row r="16605" spans="1:3" x14ac:dyDescent="0.3">
      <c r="A16605" t="s">
        <v>33374</v>
      </c>
      <c r="C16605">
        <v>2</v>
      </c>
    </row>
    <row r="16606" spans="1:3" x14ac:dyDescent="0.3">
      <c r="A16606" t="s">
        <v>33376</v>
      </c>
      <c r="C16606">
        <v>2</v>
      </c>
    </row>
    <row r="16607" spans="1:3" x14ac:dyDescent="0.3">
      <c r="A16607" t="s">
        <v>33378</v>
      </c>
      <c r="C16607">
        <v>2</v>
      </c>
    </row>
    <row r="16608" spans="1:3" x14ac:dyDescent="0.3">
      <c r="A16608" t="s">
        <v>33380</v>
      </c>
      <c r="C16608">
        <v>2</v>
      </c>
    </row>
    <row r="16609" spans="1:3" x14ac:dyDescent="0.3">
      <c r="A16609" t="s">
        <v>33382</v>
      </c>
      <c r="C16609">
        <v>2</v>
      </c>
    </row>
    <row r="16610" spans="1:3" x14ac:dyDescent="0.3">
      <c r="A16610" t="s">
        <v>33384</v>
      </c>
      <c r="C16610">
        <v>2</v>
      </c>
    </row>
    <row r="16611" spans="1:3" x14ac:dyDescent="0.3">
      <c r="A16611" t="s">
        <v>33386</v>
      </c>
      <c r="C16611">
        <v>2</v>
      </c>
    </row>
    <row r="16612" spans="1:3" x14ac:dyDescent="0.3">
      <c r="A16612" t="s">
        <v>33388</v>
      </c>
      <c r="C16612">
        <v>2</v>
      </c>
    </row>
    <row r="16613" spans="1:3" x14ac:dyDescent="0.3">
      <c r="A16613" t="s">
        <v>33390</v>
      </c>
      <c r="C16613">
        <v>2</v>
      </c>
    </row>
    <row r="16614" spans="1:3" x14ac:dyDescent="0.3">
      <c r="A16614" t="s">
        <v>33392</v>
      </c>
      <c r="C16614">
        <v>2</v>
      </c>
    </row>
    <row r="16615" spans="1:3" x14ac:dyDescent="0.3">
      <c r="A16615" t="s">
        <v>33394</v>
      </c>
      <c r="C16615">
        <v>2</v>
      </c>
    </row>
    <row r="16616" spans="1:3" x14ac:dyDescent="0.3">
      <c r="A16616" t="s">
        <v>33396</v>
      </c>
      <c r="C16616">
        <v>2</v>
      </c>
    </row>
    <row r="16617" spans="1:3" x14ac:dyDescent="0.3">
      <c r="A16617" t="s">
        <v>33398</v>
      </c>
      <c r="C16617">
        <v>2</v>
      </c>
    </row>
    <row r="16618" spans="1:3" x14ac:dyDescent="0.3">
      <c r="A16618" t="s">
        <v>33400</v>
      </c>
      <c r="C16618">
        <v>2</v>
      </c>
    </row>
    <row r="16619" spans="1:3" x14ac:dyDescent="0.3">
      <c r="A16619" t="s">
        <v>33402</v>
      </c>
      <c r="C16619">
        <v>2</v>
      </c>
    </row>
    <row r="16620" spans="1:3" x14ac:dyDescent="0.3">
      <c r="A16620" t="s">
        <v>33404</v>
      </c>
      <c r="C16620">
        <v>2</v>
      </c>
    </row>
    <row r="16621" spans="1:3" x14ac:dyDescent="0.3">
      <c r="A16621">
        <v>349</v>
      </c>
      <c r="C16621">
        <v>2</v>
      </c>
    </row>
    <row r="16622" spans="1:3" x14ac:dyDescent="0.3">
      <c r="A16622" t="s">
        <v>33407</v>
      </c>
      <c r="C16622">
        <v>2</v>
      </c>
    </row>
    <row r="16623" spans="1:3" x14ac:dyDescent="0.3">
      <c r="A16623" t="s">
        <v>33409</v>
      </c>
      <c r="C16623">
        <v>2</v>
      </c>
    </row>
    <row r="16624" spans="1:3" x14ac:dyDescent="0.3">
      <c r="A16624" t="s">
        <v>33411</v>
      </c>
      <c r="C16624">
        <v>2</v>
      </c>
    </row>
    <row r="16625" spans="1:3" x14ac:dyDescent="0.3">
      <c r="A16625" t="s">
        <v>33413</v>
      </c>
      <c r="C16625">
        <v>2</v>
      </c>
    </row>
    <row r="16626" spans="1:3" x14ac:dyDescent="0.3">
      <c r="A16626" t="s">
        <v>33415</v>
      </c>
      <c r="C16626">
        <v>2</v>
      </c>
    </row>
    <row r="16627" spans="1:3" x14ac:dyDescent="0.3">
      <c r="A16627" t="s">
        <v>33417</v>
      </c>
      <c r="C16627">
        <v>2</v>
      </c>
    </row>
    <row r="16628" spans="1:3" x14ac:dyDescent="0.3">
      <c r="A16628" t="s">
        <v>33419</v>
      </c>
      <c r="C16628">
        <v>2</v>
      </c>
    </row>
    <row r="16629" spans="1:3" x14ac:dyDescent="0.3">
      <c r="A16629" t="s">
        <v>33421</v>
      </c>
      <c r="C16629">
        <v>2</v>
      </c>
    </row>
    <row r="16630" spans="1:3" x14ac:dyDescent="0.3">
      <c r="A16630" t="s">
        <v>33423</v>
      </c>
      <c r="C16630">
        <v>2</v>
      </c>
    </row>
    <row r="16631" spans="1:3" x14ac:dyDescent="0.3">
      <c r="A16631" t="s">
        <v>33425</v>
      </c>
      <c r="C16631">
        <v>2</v>
      </c>
    </row>
    <row r="16632" spans="1:3" x14ac:dyDescent="0.3">
      <c r="A16632" t="s">
        <v>33427</v>
      </c>
      <c r="C16632">
        <v>2</v>
      </c>
    </row>
    <row r="16633" spans="1:3" x14ac:dyDescent="0.3">
      <c r="A16633" t="s">
        <v>33429</v>
      </c>
      <c r="C16633">
        <v>2</v>
      </c>
    </row>
    <row r="16634" spans="1:3" x14ac:dyDescent="0.3">
      <c r="A16634" t="s">
        <v>33431</v>
      </c>
      <c r="C16634">
        <v>2</v>
      </c>
    </row>
    <row r="16635" spans="1:3" x14ac:dyDescent="0.3">
      <c r="A16635" t="s">
        <v>33433</v>
      </c>
      <c r="C16635">
        <v>2</v>
      </c>
    </row>
    <row r="16636" spans="1:3" x14ac:dyDescent="0.3">
      <c r="A16636" t="s">
        <v>33435</v>
      </c>
      <c r="C16636">
        <v>2</v>
      </c>
    </row>
    <row r="16637" spans="1:3" x14ac:dyDescent="0.3">
      <c r="A16637" t="s">
        <v>33437</v>
      </c>
      <c r="C16637">
        <v>2</v>
      </c>
    </row>
    <row r="16638" spans="1:3" x14ac:dyDescent="0.3">
      <c r="A16638" t="s">
        <v>33439</v>
      </c>
      <c r="C16638">
        <v>2</v>
      </c>
    </row>
    <row r="16639" spans="1:3" x14ac:dyDescent="0.3">
      <c r="A16639" t="s">
        <v>33441</v>
      </c>
      <c r="C16639">
        <v>2</v>
      </c>
    </row>
    <row r="16640" spans="1:3" x14ac:dyDescent="0.3">
      <c r="A16640" t="s">
        <v>33443</v>
      </c>
      <c r="C16640">
        <v>2</v>
      </c>
    </row>
    <row r="16641" spans="1:3" x14ac:dyDescent="0.3">
      <c r="A16641" t="s">
        <v>33445</v>
      </c>
      <c r="C16641">
        <v>2</v>
      </c>
    </row>
    <row r="16642" spans="1:3" x14ac:dyDescent="0.3">
      <c r="A16642" t="s">
        <v>33447</v>
      </c>
      <c r="C16642">
        <v>2</v>
      </c>
    </row>
    <row r="16643" spans="1:3" x14ac:dyDescent="0.3">
      <c r="A16643" t="s">
        <v>33449</v>
      </c>
      <c r="C16643">
        <v>2</v>
      </c>
    </row>
    <row r="16644" spans="1:3" x14ac:dyDescent="0.3">
      <c r="A16644" t="s">
        <v>33451</v>
      </c>
      <c r="C16644">
        <v>2</v>
      </c>
    </row>
    <row r="16645" spans="1:3" x14ac:dyDescent="0.3">
      <c r="A16645" t="s">
        <v>33453</v>
      </c>
      <c r="C16645">
        <v>2</v>
      </c>
    </row>
    <row r="16646" spans="1:3" x14ac:dyDescent="0.3">
      <c r="A16646" t="s">
        <v>33455</v>
      </c>
      <c r="C16646">
        <v>2</v>
      </c>
    </row>
    <row r="16647" spans="1:3" x14ac:dyDescent="0.3">
      <c r="A16647" t="s">
        <v>33457</v>
      </c>
      <c r="C16647">
        <v>2</v>
      </c>
    </row>
    <row r="16648" spans="1:3" x14ac:dyDescent="0.3">
      <c r="A16648" t="s">
        <v>33459</v>
      </c>
      <c r="C16648">
        <v>2</v>
      </c>
    </row>
    <row r="16649" spans="1:3" x14ac:dyDescent="0.3">
      <c r="A16649" t="s">
        <v>33461</v>
      </c>
      <c r="C16649">
        <v>2</v>
      </c>
    </row>
    <row r="16650" spans="1:3" x14ac:dyDescent="0.3">
      <c r="A16650" t="s">
        <v>33463</v>
      </c>
      <c r="C16650">
        <v>2</v>
      </c>
    </row>
    <row r="16651" spans="1:3" x14ac:dyDescent="0.3">
      <c r="A16651" t="s">
        <v>33465</v>
      </c>
      <c r="C16651">
        <v>2</v>
      </c>
    </row>
    <row r="16652" spans="1:3" x14ac:dyDescent="0.3">
      <c r="A16652" t="s">
        <v>33467</v>
      </c>
      <c r="C16652">
        <v>2</v>
      </c>
    </row>
    <row r="16653" spans="1:3" x14ac:dyDescent="0.3">
      <c r="A16653" t="s">
        <v>33469</v>
      </c>
      <c r="C16653">
        <v>2</v>
      </c>
    </row>
    <row r="16654" spans="1:3" x14ac:dyDescent="0.3">
      <c r="A16654" t="s">
        <v>33471</v>
      </c>
      <c r="C16654">
        <v>2</v>
      </c>
    </row>
    <row r="16655" spans="1:3" x14ac:dyDescent="0.3">
      <c r="A16655" t="s">
        <v>33473</v>
      </c>
      <c r="C16655">
        <v>2</v>
      </c>
    </row>
    <row r="16656" spans="1:3" x14ac:dyDescent="0.3">
      <c r="A16656" t="s">
        <v>33475</v>
      </c>
      <c r="C16656">
        <v>2</v>
      </c>
    </row>
    <row r="16657" spans="1:3" x14ac:dyDescent="0.3">
      <c r="A16657" t="s">
        <v>33477</v>
      </c>
      <c r="C16657">
        <v>2</v>
      </c>
    </row>
    <row r="16658" spans="1:3" x14ac:dyDescent="0.3">
      <c r="A16658" t="s">
        <v>33479</v>
      </c>
      <c r="C16658">
        <v>2</v>
      </c>
    </row>
    <row r="16659" spans="1:3" x14ac:dyDescent="0.3">
      <c r="A16659" t="s">
        <v>33481</v>
      </c>
      <c r="C16659">
        <v>2</v>
      </c>
    </row>
    <row r="16660" spans="1:3" x14ac:dyDescent="0.3">
      <c r="A16660" t="s">
        <v>33483</v>
      </c>
      <c r="C16660">
        <v>2</v>
      </c>
    </row>
    <row r="16661" spans="1:3" x14ac:dyDescent="0.3">
      <c r="A16661" t="s">
        <v>33485</v>
      </c>
      <c r="C16661">
        <v>2</v>
      </c>
    </row>
    <row r="16662" spans="1:3" x14ac:dyDescent="0.3">
      <c r="A16662" t="s">
        <v>33487</v>
      </c>
      <c r="C16662">
        <v>2</v>
      </c>
    </row>
    <row r="16663" spans="1:3" x14ac:dyDescent="0.3">
      <c r="A16663" t="s">
        <v>33489</v>
      </c>
      <c r="C16663">
        <v>2</v>
      </c>
    </row>
    <row r="16664" spans="1:3" x14ac:dyDescent="0.3">
      <c r="A16664" t="s">
        <v>33491</v>
      </c>
      <c r="C16664">
        <v>2</v>
      </c>
    </row>
    <row r="16665" spans="1:3" x14ac:dyDescent="0.3">
      <c r="A16665" t="s">
        <v>33493</v>
      </c>
      <c r="C16665">
        <v>2</v>
      </c>
    </row>
    <row r="16666" spans="1:3" x14ac:dyDescent="0.3">
      <c r="A16666" t="s">
        <v>33495</v>
      </c>
      <c r="C16666">
        <v>2</v>
      </c>
    </row>
    <row r="16667" spans="1:3" x14ac:dyDescent="0.3">
      <c r="A16667">
        <v>1439</v>
      </c>
      <c r="C16667">
        <v>2</v>
      </c>
    </row>
    <row r="16668" spans="1:3" x14ac:dyDescent="0.3">
      <c r="A16668" t="s">
        <v>33498</v>
      </c>
      <c r="C16668">
        <v>2</v>
      </c>
    </row>
    <row r="16669" spans="1:3" x14ac:dyDescent="0.3">
      <c r="A16669" t="s">
        <v>33500</v>
      </c>
      <c r="C16669">
        <v>2</v>
      </c>
    </row>
    <row r="16670" spans="1:3" x14ac:dyDescent="0.3">
      <c r="A16670" t="s">
        <v>33502</v>
      </c>
      <c r="C16670">
        <v>2</v>
      </c>
    </row>
    <row r="16671" spans="1:3" x14ac:dyDescent="0.3">
      <c r="A16671" t="s">
        <v>33504</v>
      </c>
      <c r="C16671">
        <v>2</v>
      </c>
    </row>
    <row r="16672" spans="1:3" x14ac:dyDescent="0.3">
      <c r="A16672" t="s">
        <v>33506</v>
      </c>
      <c r="C16672">
        <v>2</v>
      </c>
    </row>
    <row r="16673" spans="1:3" x14ac:dyDescent="0.3">
      <c r="A16673" t="s">
        <v>33508</v>
      </c>
      <c r="C16673">
        <v>2</v>
      </c>
    </row>
    <row r="16674" spans="1:3" x14ac:dyDescent="0.3">
      <c r="A16674" t="s">
        <v>33510</v>
      </c>
      <c r="C16674">
        <v>2</v>
      </c>
    </row>
    <row r="16675" spans="1:3" x14ac:dyDescent="0.3">
      <c r="A16675" t="s">
        <v>33512</v>
      </c>
      <c r="C16675">
        <v>2</v>
      </c>
    </row>
    <row r="16676" spans="1:3" x14ac:dyDescent="0.3">
      <c r="A16676" t="s">
        <v>33514</v>
      </c>
      <c r="C16676">
        <v>2</v>
      </c>
    </row>
    <row r="16677" spans="1:3" x14ac:dyDescent="0.3">
      <c r="A16677" t="s">
        <v>33516</v>
      </c>
      <c r="C16677">
        <v>2</v>
      </c>
    </row>
    <row r="16678" spans="1:3" x14ac:dyDescent="0.3">
      <c r="A16678" t="s">
        <v>33518</v>
      </c>
      <c r="C16678">
        <v>2</v>
      </c>
    </row>
    <row r="16679" spans="1:3" x14ac:dyDescent="0.3">
      <c r="A16679" t="s">
        <v>33520</v>
      </c>
      <c r="C16679">
        <v>2</v>
      </c>
    </row>
    <row r="16680" spans="1:3" x14ac:dyDescent="0.3">
      <c r="A16680" t="s">
        <v>33522</v>
      </c>
      <c r="C16680">
        <v>2</v>
      </c>
    </row>
    <row r="16681" spans="1:3" x14ac:dyDescent="0.3">
      <c r="A16681" t="s">
        <v>33524</v>
      </c>
      <c r="C16681">
        <v>2</v>
      </c>
    </row>
    <row r="16682" spans="1:3" x14ac:dyDescent="0.3">
      <c r="A16682" t="s">
        <v>33526</v>
      </c>
      <c r="C16682">
        <v>2</v>
      </c>
    </row>
    <row r="16683" spans="1:3" x14ac:dyDescent="0.3">
      <c r="A16683" t="s">
        <v>33528</v>
      </c>
      <c r="C16683">
        <v>2</v>
      </c>
    </row>
    <row r="16684" spans="1:3" x14ac:dyDescent="0.3">
      <c r="A16684" t="s">
        <v>33530</v>
      </c>
      <c r="C16684">
        <v>2</v>
      </c>
    </row>
    <row r="16685" spans="1:3" x14ac:dyDescent="0.3">
      <c r="A16685" t="s">
        <v>33532</v>
      </c>
      <c r="C16685">
        <v>2</v>
      </c>
    </row>
    <row r="16686" spans="1:3" x14ac:dyDescent="0.3">
      <c r="A16686" t="s">
        <v>33534</v>
      </c>
      <c r="C16686">
        <v>2</v>
      </c>
    </row>
    <row r="16687" spans="1:3" x14ac:dyDescent="0.3">
      <c r="A16687" t="s">
        <v>33536</v>
      </c>
      <c r="C16687">
        <v>2</v>
      </c>
    </row>
    <row r="16688" spans="1:3" x14ac:dyDescent="0.3">
      <c r="A16688" t="s">
        <v>33538</v>
      </c>
      <c r="C16688">
        <v>2</v>
      </c>
    </row>
    <row r="16689" spans="1:3" x14ac:dyDescent="0.3">
      <c r="A16689" t="s">
        <v>33540</v>
      </c>
      <c r="C16689">
        <v>2</v>
      </c>
    </row>
    <row r="16690" spans="1:3" x14ac:dyDescent="0.3">
      <c r="A16690" t="s">
        <v>33542</v>
      </c>
      <c r="C16690">
        <v>2</v>
      </c>
    </row>
    <row r="16691" spans="1:3" x14ac:dyDescent="0.3">
      <c r="A16691" t="s">
        <v>33544</v>
      </c>
      <c r="C16691">
        <v>2</v>
      </c>
    </row>
    <row r="16692" spans="1:3" x14ac:dyDescent="0.3">
      <c r="A16692" t="s">
        <v>33546</v>
      </c>
      <c r="C16692">
        <v>2</v>
      </c>
    </row>
    <row r="16693" spans="1:3" x14ac:dyDescent="0.3">
      <c r="A16693" t="s">
        <v>33548</v>
      </c>
      <c r="C16693">
        <v>2</v>
      </c>
    </row>
    <row r="16694" spans="1:3" x14ac:dyDescent="0.3">
      <c r="A16694" t="s">
        <v>33550</v>
      </c>
      <c r="C16694">
        <v>2</v>
      </c>
    </row>
    <row r="16695" spans="1:3" x14ac:dyDescent="0.3">
      <c r="A16695" t="s">
        <v>33552</v>
      </c>
      <c r="C16695">
        <v>2</v>
      </c>
    </row>
    <row r="16696" spans="1:3" x14ac:dyDescent="0.3">
      <c r="A16696" t="s">
        <v>33554</v>
      </c>
      <c r="C16696">
        <v>2</v>
      </c>
    </row>
    <row r="16697" spans="1:3" x14ac:dyDescent="0.3">
      <c r="A16697" t="s">
        <v>33556</v>
      </c>
      <c r="C16697">
        <v>2</v>
      </c>
    </row>
    <row r="16698" spans="1:3" x14ac:dyDescent="0.3">
      <c r="A16698" t="s">
        <v>33558</v>
      </c>
      <c r="C16698">
        <v>2</v>
      </c>
    </row>
    <row r="16699" spans="1:3" x14ac:dyDescent="0.3">
      <c r="A16699" t="s">
        <v>33560</v>
      </c>
      <c r="C16699">
        <v>2</v>
      </c>
    </row>
    <row r="16700" spans="1:3" x14ac:dyDescent="0.3">
      <c r="A16700" t="s">
        <v>33562</v>
      </c>
      <c r="C16700">
        <v>2</v>
      </c>
    </row>
    <row r="16701" spans="1:3" x14ac:dyDescent="0.3">
      <c r="A16701" t="s">
        <v>33564</v>
      </c>
      <c r="C16701">
        <v>2</v>
      </c>
    </row>
    <row r="16702" spans="1:3" x14ac:dyDescent="0.3">
      <c r="A16702" t="s">
        <v>33566</v>
      </c>
      <c r="C16702">
        <v>2</v>
      </c>
    </row>
    <row r="16703" spans="1:3" x14ac:dyDescent="0.3">
      <c r="A16703" t="s">
        <v>33568</v>
      </c>
      <c r="C16703">
        <v>2</v>
      </c>
    </row>
    <row r="16704" spans="1:3" x14ac:dyDescent="0.3">
      <c r="A16704" t="s">
        <v>33570</v>
      </c>
      <c r="C16704">
        <v>2</v>
      </c>
    </row>
    <row r="16705" spans="1:3" x14ac:dyDescent="0.3">
      <c r="A16705" t="s">
        <v>33572</v>
      </c>
      <c r="C16705">
        <v>2</v>
      </c>
    </row>
    <row r="16706" spans="1:3" x14ac:dyDescent="0.3">
      <c r="A16706" t="s">
        <v>33574</v>
      </c>
      <c r="C16706">
        <v>2</v>
      </c>
    </row>
    <row r="16707" spans="1:3" x14ac:dyDescent="0.3">
      <c r="A16707" t="s">
        <v>33576</v>
      </c>
      <c r="C16707">
        <v>2</v>
      </c>
    </row>
    <row r="16708" spans="1:3" x14ac:dyDescent="0.3">
      <c r="A16708" t="s">
        <v>33578</v>
      </c>
      <c r="C16708">
        <v>2</v>
      </c>
    </row>
    <row r="16709" spans="1:3" x14ac:dyDescent="0.3">
      <c r="A16709" t="s">
        <v>33580</v>
      </c>
      <c r="C16709">
        <v>2</v>
      </c>
    </row>
    <row r="16710" spans="1:3" x14ac:dyDescent="0.3">
      <c r="A16710" t="s">
        <v>33582</v>
      </c>
      <c r="C16710">
        <v>2</v>
      </c>
    </row>
    <row r="16711" spans="1:3" x14ac:dyDescent="0.3">
      <c r="A16711" t="s">
        <v>33584</v>
      </c>
      <c r="C16711">
        <v>2</v>
      </c>
    </row>
    <row r="16712" spans="1:3" x14ac:dyDescent="0.3">
      <c r="A16712" t="s">
        <v>33586</v>
      </c>
      <c r="C16712">
        <v>2</v>
      </c>
    </row>
    <row r="16713" spans="1:3" x14ac:dyDescent="0.3">
      <c r="A16713" t="s">
        <v>33588</v>
      </c>
      <c r="C16713">
        <v>2</v>
      </c>
    </row>
    <row r="16714" spans="1:3" x14ac:dyDescent="0.3">
      <c r="A16714" t="s">
        <v>33590</v>
      </c>
      <c r="C16714">
        <v>2</v>
      </c>
    </row>
    <row r="16715" spans="1:3" x14ac:dyDescent="0.3">
      <c r="A16715" t="s">
        <v>33592</v>
      </c>
      <c r="C16715">
        <v>2</v>
      </c>
    </row>
    <row r="16716" spans="1:3" x14ac:dyDescent="0.3">
      <c r="A16716" t="s">
        <v>33594</v>
      </c>
      <c r="C16716">
        <v>2</v>
      </c>
    </row>
    <row r="16717" spans="1:3" x14ac:dyDescent="0.3">
      <c r="A16717" t="s">
        <v>33596</v>
      </c>
      <c r="C16717">
        <v>2</v>
      </c>
    </row>
    <row r="16718" spans="1:3" x14ac:dyDescent="0.3">
      <c r="A16718" t="s">
        <v>33598</v>
      </c>
      <c r="C16718">
        <v>2</v>
      </c>
    </row>
    <row r="16719" spans="1:3" x14ac:dyDescent="0.3">
      <c r="A16719" t="s">
        <v>33600</v>
      </c>
      <c r="C16719">
        <v>2</v>
      </c>
    </row>
    <row r="16720" spans="1:3" x14ac:dyDescent="0.3">
      <c r="A16720" t="s">
        <v>33602</v>
      </c>
      <c r="C16720">
        <v>2</v>
      </c>
    </row>
    <row r="16721" spans="1:3" x14ac:dyDescent="0.3">
      <c r="A16721" t="s">
        <v>33604</v>
      </c>
      <c r="C16721">
        <v>2</v>
      </c>
    </row>
    <row r="16722" spans="1:3" x14ac:dyDescent="0.3">
      <c r="A16722" t="s">
        <v>33606</v>
      </c>
      <c r="C16722">
        <v>2</v>
      </c>
    </row>
    <row r="16723" spans="1:3" x14ac:dyDescent="0.3">
      <c r="A16723" t="s">
        <v>33608</v>
      </c>
      <c r="C16723">
        <v>2</v>
      </c>
    </row>
    <row r="16724" spans="1:3" x14ac:dyDescent="0.3">
      <c r="A16724" t="s">
        <v>33610</v>
      </c>
      <c r="C16724">
        <v>2</v>
      </c>
    </row>
    <row r="16725" spans="1:3" x14ac:dyDescent="0.3">
      <c r="A16725" t="s">
        <v>33612</v>
      </c>
      <c r="C16725">
        <v>2</v>
      </c>
    </row>
    <row r="16726" spans="1:3" x14ac:dyDescent="0.3">
      <c r="A16726" t="s">
        <v>33614</v>
      </c>
      <c r="C16726">
        <v>2</v>
      </c>
    </row>
    <row r="16727" spans="1:3" x14ac:dyDescent="0.3">
      <c r="A16727" t="s">
        <v>33616</v>
      </c>
      <c r="C16727">
        <v>2</v>
      </c>
    </row>
    <row r="16728" spans="1:3" x14ac:dyDescent="0.3">
      <c r="A16728" t="s">
        <v>33618</v>
      </c>
      <c r="C16728">
        <v>2</v>
      </c>
    </row>
    <row r="16729" spans="1:3" x14ac:dyDescent="0.3">
      <c r="A16729" t="s">
        <v>33620</v>
      </c>
      <c r="C16729">
        <v>2</v>
      </c>
    </row>
    <row r="16730" spans="1:3" x14ac:dyDescent="0.3">
      <c r="A16730" t="s">
        <v>33622</v>
      </c>
      <c r="C16730">
        <v>2</v>
      </c>
    </row>
    <row r="16731" spans="1:3" x14ac:dyDescent="0.3">
      <c r="A16731" t="s">
        <v>33624</v>
      </c>
      <c r="C16731">
        <v>2</v>
      </c>
    </row>
    <row r="16732" spans="1:3" x14ac:dyDescent="0.3">
      <c r="A16732" t="s">
        <v>33626</v>
      </c>
      <c r="C16732">
        <v>2</v>
      </c>
    </row>
    <row r="16733" spans="1:3" x14ac:dyDescent="0.3">
      <c r="A16733" t="s">
        <v>33628</v>
      </c>
      <c r="C16733">
        <v>2</v>
      </c>
    </row>
    <row r="16734" spans="1:3" x14ac:dyDescent="0.3">
      <c r="A16734" t="s">
        <v>33630</v>
      </c>
      <c r="C16734">
        <v>2</v>
      </c>
    </row>
    <row r="16735" spans="1:3" x14ac:dyDescent="0.3">
      <c r="A16735" t="s">
        <v>33632</v>
      </c>
      <c r="C16735">
        <v>2</v>
      </c>
    </row>
    <row r="16736" spans="1:3" x14ac:dyDescent="0.3">
      <c r="A16736" t="s">
        <v>33634</v>
      </c>
      <c r="C16736">
        <v>2</v>
      </c>
    </row>
    <row r="16737" spans="1:3" x14ac:dyDescent="0.3">
      <c r="A16737" t="s">
        <v>33636</v>
      </c>
      <c r="C16737">
        <v>2</v>
      </c>
    </row>
    <row r="16738" spans="1:3" x14ac:dyDescent="0.3">
      <c r="A16738" t="s">
        <v>33638</v>
      </c>
      <c r="C16738">
        <v>2</v>
      </c>
    </row>
    <row r="16739" spans="1:3" x14ac:dyDescent="0.3">
      <c r="A16739" t="s">
        <v>33640</v>
      </c>
      <c r="C16739">
        <v>2</v>
      </c>
    </row>
    <row r="16740" spans="1:3" x14ac:dyDescent="0.3">
      <c r="A16740" t="s">
        <v>33642</v>
      </c>
      <c r="C16740">
        <v>2</v>
      </c>
    </row>
    <row r="16741" spans="1:3" x14ac:dyDescent="0.3">
      <c r="A16741" t="s">
        <v>33644</v>
      </c>
      <c r="C16741">
        <v>2</v>
      </c>
    </row>
    <row r="16742" spans="1:3" x14ac:dyDescent="0.3">
      <c r="A16742" t="s">
        <v>33646</v>
      </c>
      <c r="C16742">
        <v>2</v>
      </c>
    </row>
    <row r="16743" spans="1:3" x14ac:dyDescent="0.3">
      <c r="A16743" t="s">
        <v>33648</v>
      </c>
      <c r="C16743">
        <v>2</v>
      </c>
    </row>
    <row r="16744" spans="1:3" x14ac:dyDescent="0.3">
      <c r="A16744" t="s">
        <v>33650</v>
      </c>
      <c r="C16744">
        <v>2</v>
      </c>
    </row>
    <row r="16745" spans="1:3" x14ac:dyDescent="0.3">
      <c r="A16745" t="s">
        <v>33652</v>
      </c>
      <c r="C16745">
        <v>2</v>
      </c>
    </row>
    <row r="16746" spans="1:3" x14ac:dyDescent="0.3">
      <c r="A16746" t="s">
        <v>33654</v>
      </c>
      <c r="C16746">
        <v>2</v>
      </c>
    </row>
    <row r="16747" spans="1:3" x14ac:dyDescent="0.3">
      <c r="A16747" t="s">
        <v>33656</v>
      </c>
      <c r="C16747">
        <v>2</v>
      </c>
    </row>
    <row r="16748" spans="1:3" x14ac:dyDescent="0.3">
      <c r="A16748" t="s">
        <v>33658</v>
      </c>
      <c r="C16748">
        <v>2</v>
      </c>
    </row>
    <row r="16749" spans="1:3" x14ac:dyDescent="0.3">
      <c r="A16749" t="s">
        <v>33660</v>
      </c>
      <c r="C16749">
        <v>2</v>
      </c>
    </row>
    <row r="16750" spans="1:3" x14ac:dyDescent="0.3">
      <c r="A16750" t="s">
        <v>33662</v>
      </c>
      <c r="C16750">
        <v>2</v>
      </c>
    </row>
    <row r="16751" spans="1:3" x14ac:dyDescent="0.3">
      <c r="A16751" t="s">
        <v>33664</v>
      </c>
      <c r="C16751">
        <v>2</v>
      </c>
    </row>
    <row r="16752" spans="1:3" x14ac:dyDescent="0.3">
      <c r="A16752" t="s">
        <v>33666</v>
      </c>
      <c r="C16752">
        <v>2</v>
      </c>
    </row>
    <row r="16753" spans="1:3" x14ac:dyDescent="0.3">
      <c r="A16753" t="s">
        <v>33668</v>
      </c>
      <c r="C16753">
        <v>2</v>
      </c>
    </row>
    <row r="16754" spans="1:3" x14ac:dyDescent="0.3">
      <c r="A16754" t="s">
        <v>33670</v>
      </c>
      <c r="C16754">
        <v>2</v>
      </c>
    </row>
    <row r="16755" spans="1:3" x14ac:dyDescent="0.3">
      <c r="A16755" t="s">
        <v>33672</v>
      </c>
      <c r="C16755">
        <v>2</v>
      </c>
    </row>
    <row r="16756" spans="1:3" x14ac:dyDescent="0.3">
      <c r="A16756" t="s">
        <v>33674</v>
      </c>
      <c r="C16756">
        <v>2</v>
      </c>
    </row>
    <row r="16757" spans="1:3" x14ac:dyDescent="0.3">
      <c r="A16757" t="s">
        <v>33676</v>
      </c>
      <c r="C16757">
        <v>2</v>
      </c>
    </row>
    <row r="16758" spans="1:3" x14ac:dyDescent="0.3">
      <c r="A16758" t="s">
        <v>33678</v>
      </c>
      <c r="C16758">
        <v>2</v>
      </c>
    </row>
    <row r="16759" spans="1:3" x14ac:dyDescent="0.3">
      <c r="A16759" t="s">
        <v>33680</v>
      </c>
      <c r="C16759">
        <v>2</v>
      </c>
    </row>
    <row r="16760" spans="1:3" x14ac:dyDescent="0.3">
      <c r="A16760" t="s">
        <v>33682</v>
      </c>
      <c r="C16760">
        <v>2</v>
      </c>
    </row>
    <row r="16761" spans="1:3" x14ac:dyDescent="0.3">
      <c r="A16761" t="s">
        <v>33684</v>
      </c>
      <c r="C16761">
        <v>2</v>
      </c>
    </row>
    <row r="16762" spans="1:3" x14ac:dyDescent="0.3">
      <c r="A16762" t="s">
        <v>33686</v>
      </c>
      <c r="C16762">
        <v>2</v>
      </c>
    </row>
    <row r="16763" spans="1:3" x14ac:dyDescent="0.3">
      <c r="A16763" t="s">
        <v>33688</v>
      </c>
      <c r="C16763">
        <v>2</v>
      </c>
    </row>
    <row r="16764" spans="1:3" x14ac:dyDescent="0.3">
      <c r="A16764" t="s">
        <v>33690</v>
      </c>
      <c r="C16764">
        <v>2</v>
      </c>
    </row>
    <row r="16765" spans="1:3" x14ac:dyDescent="0.3">
      <c r="A16765" t="s">
        <v>33692</v>
      </c>
      <c r="C16765">
        <v>2</v>
      </c>
    </row>
    <row r="16766" spans="1:3" x14ac:dyDescent="0.3">
      <c r="A16766" t="s">
        <v>33694</v>
      </c>
      <c r="C16766">
        <v>2</v>
      </c>
    </row>
    <row r="16767" spans="1:3" x14ac:dyDescent="0.3">
      <c r="A16767" t="s">
        <v>33696</v>
      </c>
      <c r="C16767">
        <v>2</v>
      </c>
    </row>
    <row r="16768" spans="1:3" x14ac:dyDescent="0.3">
      <c r="A16768" t="s">
        <v>33698</v>
      </c>
      <c r="C16768">
        <v>2</v>
      </c>
    </row>
    <row r="16769" spans="1:3" x14ac:dyDescent="0.3">
      <c r="A16769" t="s">
        <v>33700</v>
      </c>
      <c r="C16769">
        <v>2</v>
      </c>
    </row>
    <row r="16770" spans="1:3" x14ac:dyDescent="0.3">
      <c r="A16770" t="s">
        <v>33702</v>
      </c>
      <c r="C16770">
        <v>2</v>
      </c>
    </row>
    <row r="16771" spans="1:3" x14ac:dyDescent="0.3">
      <c r="A16771" t="s">
        <v>33704</v>
      </c>
      <c r="C16771">
        <v>2</v>
      </c>
    </row>
    <row r="16772" spans="1:3" x14ac:dyDescent="0.3">
      <c r="A16772" t="s">
        <v>33706</v>
      </c>
      <c r="C16772">
        <v>2</v>
      </c>
    </row>
    <row r="16773" spans="1:3" x14ac:dyDescent="0.3">
      <c r="A16773" t="s">
        <v>33708</v>
      </c>
      <c r="C16773">
        <v>2</v>
      </c>
    </row>
    <row r="16774" spans="1:3" x14ac:dyDescent="0.3">
      <c r="A16774" t="s">
        <v>33710</v>
      </c>
      <c r="C16774">
        <v>2</v>
      </c>
    </row>
    <row r="16775" spans="1:3" x14ac:dyDescent="0.3">
      <c r="A16775" t="s">
        <v>33712</v>
      </c>
      <c r="C16775">
        <v>2</v>
      </c>
    </row>
    <row r="16776" spans="1:3" x14ac:dyDescent="0.3">
      <c r="A16776" t="s">
        <v>33714</v>
      </c>
      <c r="C16776">
        <v>2</v>
      </c>
    </row>
    <row r="16777" spans="1:3" x14ac:dyDescent="0.3">
      <c r="A16777" t="s">
        <v>33716</v>
      </c>
      <c r="C16777">
        <v>2</v>
      </c>
    </row>
    <row r="16778" spans="1:3" x14ac:dyDescent="0.3">
      <c r="A16778" t="s">
        <v>33718</v>
      </c>
      <c r="C16778">
        <v>2</v>
      </c>
    </row>
    <row r="16779" spans="1:3" x14ac:dyDescent="0.3">
      <c r="A16779" t="s">
        <v>33720</v>
      </c>
      <c r="C16779">
        <v>2</v>
      </c>
    </row>
    <row r="16780" spans="1:3" x14ac:dyDescent="0.3">
      <c r="A16780" t="s">
        <v>33722</v>
      </c>
      <c r="C16780">
        <v>2</v>
      </c>
    </row>
    <row r="16781" spans="1:3" x14ac:dyDescent="0.3">
      <c r="A16781" t="s">
        <v>33724</v>
      </c>
      <c r="C16781">
        <v>2</v>
      </c>
    </row>
    <row r="16782" spans="1:3" x14ac:dyDescent="0.3">
      <c r="A16782" t="s">
        <v>33726</v>
      </c>
      <c r="C16782">
        <v>2</v>
      </c>
    </row>
    <row r="16783" spans="1:3" x14ac:dyDescent="0.3">
      <c r="A16783" t="s">
        <v>33728</v>
      </c>
      <c r="C16783">
        <v>2</v>
      </c>
    </row>
    <row r="16784" spans="1:3" x14ac:dyDescent="0.3">
      <c r="A16784" t="s">
        <v>33730</v>
      </c>
      <c r="C16784">
        <v>2</v>
      </c>
    </row>
    <row r="16785" spans="1:3" x14ac:dyDescent="0.3">
      <c r="A16785" t="s">
        <v>33732</v>
      </c>
      <c r="C16785">
        <v>2</v>
      </c>
    </row>
    <row r="16786" spans="1:3" x14ac:dyDescent="0.3">
      <c r="A16786" t="s">
        <v>33734</v>
      </c>
      <c r="C16786">
        <v>2</v>
      </c>
    </row>
    <row r="16787" spans="1:3" x14ac:dyDescent="0.3">
      <c r="A16787" t="s">
        <v>33736</v>
      </c>
      <c r="C16787">
        <v>2</v>
      </c>
    </row>
    <row r="16788" spans="1:3" x14ac:dyDescent="0.3">
      <c r="A16788" t="s">
        <v>33738</v>
      </c>
      <c r="C16788">
        <v>2</v>
      </c>
    </row>
    <row r="16789" spans="1:3" x14ac:dyDescent="0.3">
      <c r="A16789" t="s">
        <v>33740</v>
      </c>
      <c r="C16789">
        <v>2</v>
      </c>
    </row>
    <row r="16790" spans="1:3" x14ac:dyDescent="0.3">
      <c r="A16790" t="s">
        <v>33742</v>
      </c>
      <c r="C16790">
        <v>2</v>
      </c>
    </row>
    <row r="16791" spans="1:3" x14ac:dyDescent="0.3">
      <c r="A16791" t="s">
        <v>33744</v>
      </c>
      <c r="C16791">
        <v>2</v>
      </c>
    </row>
    <row r="16792" spans="1:3" x14ac:dyDescent="0.3">
      <c r="A16792" t="s">
        <v>33746</v>
      </c>
      <c r="C16792">
        <v>2</v>
      </c>
    </row>
    <row r="16793" spans="1:3" x14ac:dyDescent="0.3">
      <c r="A16793" t="s">
        <v>33748</v>
      </c>
      <c r="C16793">
        <v>2</v>
      </c>
    </row>
    <row r="16794" spans="1:3" x14ac:dyDescent="0.3">
      <c r="A16794" t="s">
        <v>33750</v>
      </c>
      <c r="C16794">
        <v>2</v>
      </c>
    </row>
    <row r="16795" spans="1:3" x14ac:dyDescent="0.3">
      <c r="A16795" t="s">
        <v>33752</v>
      </c>
      <c r="C16795">
        <v>2</v>
      </c>
    </row>
    <row r="16796" spans="1:3" x14ac:dyDescent="0.3">
      <c r="A16796" t="s">
        <v>33754</v>
      </c>
      <c r="C16796">
        <v>2</v>
      </c>
    </row>
    <row r="16797" spans="1:3" x14ac:dyDescent="0.3">
      <c r="A16797" t="s">
        <v>33756</v>
      </c>
      <c r="C16797">
        <v>2</v>
      </c>
    </row>
    <row r="16798" spans="1:3" x14ac:dyDescent="0.3">
      <c r="A16798" t="s">
        <v>33758</v>
      </c>
      <c r="C16798">
        <v>2</v>
      </c>
    </row>
    <row r="16799" spans="1:3" x14ac:dyDescent="0.3">
      <c r="A16799" t="s">
        <v>33760</v>
      </c>
      <c r="C16799">
        <v>2</v>
      </c>
    </row>
    <row r="16800" spans="1:3" x14ac:dyDescent="0.3">
      <c r="A16800" t="s">
        <v>33762</v>
      </c>
      <c r="C16800">
        <v>2</v>
      </c>
    </row>
    <row r="16801" spans="1:3" x14ac:dyDescent="0.3">
      <c r="A16801" t="s">
        <v>33764</v>
      </c>
      <c r="C16801">
        <v>2</v>
      </c>
    </row>
    <row r="16802" spans="1:3" x14ac:dyDescent="0.3">
      <c r="A16802" t="s">
        <v>33766</v>
      </c>
      <c r="C16802">
        <v>2</v>
      </c>
    </row>
    <row r="16803" spans="1:3" x14ac:dyDescent="0.3">
      <c r="A16803" t="s">
        <v>33768</v>
      </c>
      <c r="C16803">
        <v>2</v>
      </c>
    </row>
    <row r="16804" spans="1:3" x14ac:dyDescent="0.3">
      <c r="A16804" t="s">
        <v>33770</v>
      </c>
      <c r="C16804">
        <v>2</v>
      </c>
    </row>
    <row r="16805" spans="1:3" x14ac:dyDescent="0.3">
      <c r="A16805" t="s">
        <v>33772</v>
      </c>
      <c r="C16805">
        <v>2</v>
      </c>
    </row>
    <row r="16806" spans="1:3" x14ac:dyDescent="0.3">
      <c r="A16806" t="s">
        <v>33774</v>
      </c>
      <c r="C16806">
        <v>2</v>
      </c>
    </row>
    <row r="16807" spans="1:3" x14ac:dyDescent="0.3">
      <c r="A16807" t="s">
        <v>33776</v>
      </c>
      <c r="C16807">
        <v>2</v>
      </c>
    </row>
    <row r="16808" spans="1:3" x14ac:dyDescent="0.3">
      <c r="A16808" t="s">
        <v>33778</v>
      </c>
      <c r="C16808">
        <v>2</v>
      </c>
    </row>
    <row r="16809" spans="1:3" x14ac:dyDescent="0.3">
      <c r="A16809" t="s">
        <v>33780</v>
      </c>
      <c r="C16809">
        <v>2</v>
      </c>
    </row>
    <row r="16810" spans="1:3" x14ac:dyDescent="0.3">
      <c r="A16810" t="s">
        <v>33782</v>
      </c>
      <c r="C16810">
        <v>2</v>
      </c>
    </row>
    <row r="16811" spans="1:3" x14ac:dyDescent="0.3">
      <c r="A16811" t="s">
        <v>33784</v>
      </c>
      <c r="C16811">
        <v>2</v>
      </c>
    </row>
    <row r="16812" spans="1:3" x14ac:dyDescent="0.3">
      <c r="A16812" t="s">
        <v>33786</v>
      </c>
      <c r="C16812">
        <v>2</v>
      </c>
    </row>
    <row r="16813" spans="1:3" x14ac:dyDescent="0.3">
      <c r="A16813" t="s">
        <v>33788</v>
      </c>
      <c r="C16813">
        <v>2</v>
      </c>
    </row>
    <row r="16814" spans="1:3" x14ac:dyDescent="0.3">
      <c r="A16814">
        <v>208</v>
      </c>
      <c r="C16814">
        <v>2</v>
      </c>
    </row>
    <row r="16815" spans="1:3" x14ac:dyDescent="0.3">
      <c r="A16815" t="s">
        <v>33791</v>
      </c>
      <c r="C16815">
        <v>2</v>
      </c>
    </row>
    <row r="16816" spans="1:3" x14ac:dyDescent="0.3">
      <c r="A16816">
        <v>202</v>
      </c>
      <c r="C16816">
        <v>2</v>
      </c>
    </row>
    <row r="16817" spans="1:3" x14ac:dyDescent="0.3">
      <c r="A16817" t="s">
        <v>33794</v>
      </c>
      <c r="C16817">
        <v>2</v>
      </c>
    </row>
    <row r="16818" spans="1:3" x14ac:dyDescent="0.3">
      <c r="A16818" t="s">
        <v>33796</v>
      </c>
      <c r="C16818">
        <v>2</v>
      </c>
    </row>
    <row r="16819" spans="1:3" x14ac:dyDescent="0.3">
      <c r="A16819" t="s">
        <v>33798</v>
      </c>
      <c r="C16819">
        <v>2</v>
      </c>
    </row>
    <row r="16820" spans="1:3" x14ac:dyDescent="0.3">
      <c r="A16820" t="s">
        <v>33800</v>
      </c>
      <c r="C16820">
        <v>2</v>
      </c>
    </row>
    <row r="16821" spans="1:3" x14ac:dyDescent="0.3">
      <c r="A16821" t="s">
        <v>33802</v>
      </c>
      <c r="C16821">
        <v>2</v>
      </c>
    </row>
    <row r="16822" spans="1:3" x14ac:dyDescent="0.3">
      <c r="A16822" t="s">
        <v>33804</v>
      </c>
      <c r="C16822">
        <v>2</v>
      </c>
    </row>
    <row r="16823" spans="1:3" x14ac:dyDescent="0.3">
      <c r="A16823" t="s">
        <v>33806</v>
      </c>
      <c r="C16823">
        <v>2</v>
      </c>
    </row>
    <row r="16824" spans="1:3" x14ac:dyDescent="0.3">
      <c r="A16824" t="s">
        <v>33808</v>
      </c>
      <c r="C16824">
        <v>2</v>
      </c>
    </row>
    <row r="16825" spans="1:3" x14ac:dyDescent="0.3">
      <c r="A16825" t="s">
        <v>33810</v>
      </c>
      <c r="C16825">
        <v>2</v>
      </c>
    </row>
    <row r="16826" spans="1:3" x14ac:dyDescent="0.3">
      <c r="A16826" t="s">
        <v>33812</v>
      </c>
      <c r="C16826">
        <v>2</v>
      </c>
    </row>
    <row r="16827" spans="1:3" x14ac:dyDescent="0.3">
      <c r="A16827" t="s">
        <v>33814</v>
      </c>
      <c r="C16827">
        <v>2</v>
      </c>
    </row>
    <row r="16828" spans="1:3" x14ac:dyDescent="0.3">
      <c r="A16828" t="s">
        <v>33816</v>
      </c>
      <c r="C16828">
        <v>2</v>
      </c>
    </row>
    <row r="16829" spans="1:3" x14ac:dyDescent="0.3">
      <c r="A16829" t="s">
        <v>33818</v>
      </c>
      <c r="C16829">
        <v>2</v>
      </c>
    </row>
    <row r="16830" spans="1:3" x14ac:dyDescent="0.3">
      <c r="A16830" t="s">
        <v>33820</v>
      </c>
      <c r="C16830">
        <v>2</v>
      </c>
    </row>
    <row r="16831" spans="1:3" x14ac:dyDescent="0.3">
      <c r="A16831" t="s">
        <v>33822</v>
      </c>
      <c r="C16831">
        <v>2</v>
      </c>
    </row>
    <row r="16832" spans="1:3" x14ac:dyDescent="0.3">
      <c r="A16832">
        <v>149</v>
      </c>
      <c r="C16832">
        <v>2</v>
      </c>
    </row>
    <row r="16833" spans="1:3" x14ac:dyDescent="0.3">
      <c r="A16833">
        <v>141</v>
      </c>
      <c r="C16833">
        <v>2</v>
      </c>
    </row>
    <row r="16834" spans="1:3" x14ac:dyDescent="0.3">
      <c r="A16834">
        <v>147</v>
      </c>
      <c r="C16834">
        <v>2</v>
      </c>
    </row>
    <row r="16835" spans="1:3" x14ac:dyDescent="0.3">
      <c r="A16835" t="s">
        <v>33827</v>
      </c>
      <c r="C16835">
        <v>2</v>
      </c>
    </row>
    <row r="16836" spans="1:3" x14ac:dyDescent="0.3">
      <c r="A16836" t="s">
        <v>33829</v>
      </c>
      <c r="C16836">
        <v>2</v>
      </c>
    </row>
    <row r="16837" spans="1:3" x14ac:dyDescent="0.3">
      <c r="A16837" t="s">
        <v>33831</v>
      </c>
      <c r="C16837">
        <v>2</v>
      </c>
    </row>
    <row r="16838" spans="1:3" x14ac:dyDescent="0.3">
      <c r="A16838" t="s">
        <v>33833</v>
      </c>
      <c r="C16838">
        <v>2</v>
      </c>
    </row>
    <row r="16839" spans="1:3" x14ac:dyDescent="0.3">
      <c r="A16839" t="s">
        <v>33835</v>
      </c>
      <c r="C16839">
        <v>2</v>
      </c>
    </row>
    <row r="16840" spans="1:3" x14ac:dyDescent="0.3">
      <c r="A16840" t="s">
        <v>33837</v>
      </c>
      <c r="C16840">
        <v>2</v>
      </c>
    </row>
    <row r="16841" spans="1:3" x14ac:dyDescent="0.3">
      <c r="A16841" t="s">
        <v>33839</v>
      </c>
      <c r="C16841">
        <v>2</v>
      </c>
    </row>
    <row r="16842" spans="1:3" x14ac:dyDescent="0.3">
      <c r="A16842" t="s">
        <v>33841</v>
      </c>
      <c r="C16842">
        <v>2</v>
      </c>
    </row>
    <row r="16843" spans="1:3" x14ac:dyDescent="0.3">
      <c r="A16843" t="s">
        <v>33843</v>
      </c>
      <c r="C16843">
        <v>2</v>
      </c>
    </row>
    <row r="16844" spans="1:3" x14ac:dyDescent="0.3">
      <c r="A16844" t="s">
        <v>33845</v>
      </c>
      <c r="C16844">
        <v>2</v>
      </c>
    </row>
    <row r="16845" spans="1:3" x14ac:dyDescent="0.3">
      <c r="A16845" t="s">
        <v>33847</v>
      </c>
      <c r="C16845">
        <v>2</v>
      </c>
    </row>
    <row r="16846" spans="1:3" x14ac:dyDescent="0.3">
      <c r="A16846" t="s">
        <v>33849</v>
      </c>
      <c r="C16846">
        <v>2</v>
      </c>
    </row>
    <row r="16847" spans="1:3" x14ac:dyDescent="0.3">
      <c r="A16847" t="s">
        <v>33851</v>
      </c>
      <c r="C16847">
        <v>2</v>
      </c>
    </row>
    <row r="16848" spans="1:3" x14ac:dyDescent="0.3">
      <c r="A16848">
        <v>9516</v>
      </c>
      <c r="C16848">
        <v>2</v>
      </c>
    </row>
    <row r="16849" spans="1:3" x14ac:dyDescent="0.3">
      <c r="A16849" t="s">
        <v>33854</v>
      </c>
      <c r="C16849">
        <v>2</v>
      </c>
    </row>
    <row r="16850" spans="1:3" x14ac:dyDescent="0.3">
      <c r="A16850" t="s">
        <v>33856</v>
      </c>
      <c r="C16850">
        <v>2</v>
      </c>
    </row>
    <row r="16851" spans="1:3" x14ac:dyDescent="0.3">
      <c r="A16851" t="s">
        <v>33858</v>
      </c>
      <c r="C16851">
        <v>2</v>
      </c>
    </row>
    <row r="16852" spans="1:3" x14ac:dyDescent="0.3">
      <c r="A16852" t="s">
        <v>33860</v>
      </c>
      <c r="C16852">
        <v>2</v>
      </c>
    </row>
    <row r="16853" spans="1:3" x14ac:dyDescent="0.3">
      <c r="A16853" t="s">
        <v>33862</v>
      </c>
      <c r="C16853">
        <v>2</v>
      </c>
    </row>
    <row r="16854" spans="1:3" x14ac:dyDescent="0.3">
      <c r="A16854" t="s">
        <v>33864</v>
      </c>
      <c r="C16854">
        <v>2</v>
      </c>
    </row>
    <row r="16855" spans="1:3" x14ac:dyDescent="0.3">
      <c r="A16855" t="s">
        <v>33866</v>
      </c>
      <c r="C16855">
        <v>2</v>
      </c>
    </row>
    <row r="16856" spans="1:3" x14ac:dyDescent="0.3">
      <c r="A16856" t="s">
        <v>33868</v>
      </c>
      <c r="C16856">
        <v>2</v>
      </c>
    </row>
    <row r="16857" spans="1:3" x14ac:dyDescent="0.3">
      <c r="A16857" t="s">
        <v>33870</v>
      </c>
      <c r="C16857">
        <v>2</v>
      </c>
    </row>
    <row r="16858" spans="1:3" x14ac:dyDescent="0.3">
      <c r="A16858" t="s">
        <v>33872</v>
      </c>
      <c r="C16858">
        <v>2</v>
      </c>
    </row>
    <row r="16859" spans="1:3" x14ac:dyDescent="0.3">
      <c r="A16859" t="s">
        <v>33874</v>
      </c>
      <c r="C16859">
        <v>2</v>
      </c>
    </row>
    <row r="16860" spans="1:3" x14ac:dyDescent="0.3">
      <c r="A16860" t="s">
        <v>33876</v>
      </c>
      <c r="C16860">
        <v>2</v>
      </c>
    </row>
    <row r="16861" spans="1:3" x14ac:dyDescent="0.3">
      <c r="A16861" t="s">
        <v>33878</v>
      </c>
      <c r="C16861">
        <v>2</v>
      </c>
    </row>
    <row r="16862" spans="1:3" x14ac:dyDescent="0.3">
      <c r="A16862" t="s">
        <v>33880</v>
      </c>
      <c r="C16862">
        <v>2</v>
      </c>
    </row>
    <row r="16863" spans="1:3" x14ac:dyDescent="0.3">
      <c r="A16863" t="s">
        <v>33882</v>
      </c>
      <c r="C16863">
        <v>2</v>
      </c>
    </row>
    <row r="16864" spans="1:3" x14ac:dyDescent="0.3">
      <c r="A16864" t="s">
        <v>33884</v>
      </c>
      <c r="C16864">
        <v>2</v>
      </c>
    </row>
    <row r="16865" spans="1:3" x14ac:dyDescent="0.3">
      <c r="A16865" t="s">
        <v>33886</v>
      </c>
      <c r="C16865">
        <v>2</v>
      </c>
    </row>
    <row r="16866" spans="1:3" x14ac:dyDescent="0.3">
      <c r="A16866" t="s">
        <v>33888</v>
      </c>
      <c r="C16866">
        <v>2</v>
      </c>
    </row>
    <row r="16867" spans="1:3" x14ac:dyDescent="0.3">
      <c r="A16867" t="s">
        <v>33890</v>
      </c>
      <c r="C16867">
        <v>2</v>
      </c>
    </row>
    <row r="16868" spans="1:3" x14ac:dyDescent="0.3">
      <c r="A16868" t="s">
        <v>33892</v>
      </c>
      <c r="C16868">
        <v>2</v>
      </c>
    </row>
    <row r="16869" spans="1:3" x14ac:dyDescent="0.3">
      <c r="A16869" t="s">
        <v>33894</v>
      </c>
      <c r="C16869">
        <v>2</v>
      </c>
    </row>
    <row r="16870" spans="1:3" x14ac:dyDescent="0.3">
      <c r="A16870" t="s">
        <v>33896</v>
      </c>
      <c r="C16870">
        <v>2</v>
      </c>
    </row>
    <row r="16871" spans="1:3" x14ac:dyDescent="0.3">
      <c r="A16871" t="s">
        <v>33898</v>
      </c>
      <c r="C16871">
        <v>2</v>
      </c>
    </row>
    <row r="16872" spans="1:3" x14ac:dyDescent="0.3">
      <c r="A16872" t="s">
        <v>33900</v>
      </c>
      <c r="C16872">
        <v>2</v>
      </c>
    </row>
    <row r="16873" spans="1:3" x14ac:dyDescent="0.3">
      <c r="A16873" t="s">
        <v>33902</v>
      </c>
      <c r="C16873">
        <v>2</v>
      </c>
    </row>
    <row r="16874" spans="1:3" x14ac:dyDescent="0.3">
      <c r="A16874" t="s">
        <v>33904</v>
      </c>
      <c r="C16874">
        <v>2</v>
      </c>
    </row>
    <row r="16875" spans="1:3" x14ac:dyDescent="0.3">
      <c r="A16875" t="s">
        <v>33906</v>
      </c>
      <c r="C16875">
        <v>2</v>
      </c>
    </row>
    <row r="16876" spans="1:3" x14ac:dyDescent="0.3">
      <c r="A16876" t="s">
        <v>33908</v>
      </c>
      <c r="C16876">
        <v>2</v>
      </c>
    </row>
    <row r="16877" spans="1:3" x14ac:dyDescent="0.3">
      <c r="A16877" t="s">
        <v>33910</v>
      </c>
      <c r="C16877">
        <v>2</v>
      </c>
    </row>
    <row r="16878" spans="1:3" x14ac:dyDescent="0.3">
      <c r="A16878" t="s">
        <v>33912</v>
      </c>
      <c r="C16878">
        <v>2</v>
      </c>
    </row>
    <row r="16879" spans="1:3" x14ac:dyDescent="0.3">
      <c r="A16879" t="s">
        <v>33914</v>
      </c>
      <c r="C16879">
        <v>2</v>
      </c>
    </row>
    <row r="16880" spans="1:3" x14ac:dyDescent="0.3">
      <c r="A16880" t="s">
        <v>33916</v>
      </c>
      <c r="C16880">
        <v>2</v>
      </c>
    </row>
    <row r="16881" spans="1:3" x14ac:dyDescent="0.3">
      <c r="A16881" t="s">
        <v>33918</v>
      </c>
      <c r="C16881">
        <v>2</v>
      </c>
    </row>
    <row r="16882" spans="1:3" x14ac:dyDescent="0.3">
      <c r="A16882" t="s">
        <v>33920</v>
      </c>
      <c r="C16882">
        <v>2</v>
      </c>
    </row>
    <row r="16883" spans="1:3" x14ac:dyDescent="0.3">
      <c r="A16883" t="s">
        <v>33922</v>
      </c>
      <c r="C16883">
        <v>2</v>
      </c>
    </row>
    <row r="16884" spans="1:3" x14ac:dyDescent="0.3">
      <c r="A16884" t="s">
        <v>33924</v>
      </c>
      <c r="C16884">
        <v>2</v>
      </c>
    </row>
    <row r="16885" spans="1:3" x14ac:dyDescent="0.3">
      <c r="A16885" t="s">
        <v>33926</v>
      </c>
      <c r="C16885">
        <v>2</v>
      </c>
    </row>
    <row r="16886" spans="1:3" x14ac:dyDescent="0.3">
      <c r="A16886" t="s">
        <v>33928</v>
      </c>
      <c r="C16886">
        <v>2</v>
      </c>
    </row>
    <row r="16887" spans="1:3" x14ac:dyDescent="0.3">
      <c r="A16887" t="s">
        <v>33930</v>
      </c>
      <c r="C16887">
        <v>2</v>
      </c>
    </row>
    <row r="16888" spans="1:3" x14ac:dyDescent="0.3">
      <c r="A16888" t="s">
        <v>33932</v>
      </c>
      <c r="C16888">
        <v>2</v>
      </c>
    </row>
    <row r="16889" spans="1:3" x14ac:dyDescent="0.3">
      <c r="A16889" t="s">
        <v>33934</v>
      </c>
      <c r="C16889">
        <v>2</v>
      </c>
    </row>
    <row r="16890" spans="1:3" x14ac:dyDescent="0.3">
      <c r="A16890" t="s">
        <v>33936</v>
      </c>
      <c r="C16890">
        <v>2</v>
      </c>
    </row>
    <row r="16891" spans="1:3" x14ac:dyDescent="0.3">
      <c r="A16891" t="s">
        <v>33938</v>
      </c>
      <c r="C16891">
        <v>2</v>
      </c>
    </row>
    <row r="16892" spans="1:3" x14ac:dyDescent="0.3">
      <c r="A16892" t="s">
        <v>33940</v>
      </c>
      <c r="C16892">
        <v>2</v>
      </c>
    </row>
    <row r="16893" spans="1:3" x14ac:dyDescent="0.3">
      <c r="A16893" t="s">
        <v>33942</v>
      </c>
      <c r="C16893">
        <v>2</v>
      </c>
    </row>
    <row r="16894" spans="1:3" x14ac:dyDescent="0.3">
      <c r="A16894" t="s">
        <v>33944</v>
      </c>
      <c r="C16894">
        <v>2</v>
      </c>
    </row>
    <row r="16895" spans="1:3" x14ac:dyDescent="0.3">
      <c r="A16895" t="s">
        <v>33946</v>
      </c>
      <c r="C16895">
        <v>2</v>
      </c>
    </row>
    <row r="16896" spans="1:3" x14ac:dyDescent="0.3">
      <c r="A16896" t="s">
        <v>33948</v>
      </c>
      <c r="C16896">
        <v>2</v>
      </c>
    </row>
    <row r="16897" spans="1:3" x14ac:dyDescent="0.3">
      <c r="A16897" t="s">
        <v>33950</v>
      </c>
      <c r="C16897">
        <v>2</v>
      </c>
    </row>
    <row r="16898" spans="1:3" x14ac:dyDescent="0.3">
      <c r="A16898" t="s">
        <v>33952</v>
      </c>
      <c r="C16898">
        <v>2</v>
      </c>
    </row>
    <row r="16899" spans="1:3" x14ac:dyDescent="0.3">
      <c r="A16899" t="s">
        <v>33954</v>
      </c>
      <c r="C16899">
        <v>2</v>
      </c>
    </row>
    <row r="16900" spans="1:3" x14ac:dyDescent="0.3">
      <c r="A16900" t="s">
        <v>33956</v>
      </c>
      <c r="C16900">
        <v>2</v>
      </c>
    </row>
    <row r="16901" spans="1:3" x14ac:dyDescent="0.3">
      <c r="A16901" t="s">
        <v>33958</v>
      </c>
      <c r="C16901">
        <v>2</v>
      </c>
    </row>
    <row r="16902" spans="1:3" x14ac:dyDescent="0.3">
      <c r="A16902" t="s">
        <v>33960</v>
      </c>
      <c r="C16902">
        <v>2</v>
      </c>
    </row>
    <row r="16903" spans="1:3" x14ac:dyDescent="0.3">
      <c r="A16903">
        <v>8500</v>
      </c>
      <c r="C16903">
        <v>2</v>
      </c>
    </row>
    <row r="16904" spans="1:3" x14ac:dyDescent="0.3">
      <c r="A16904" t="s">
        <v>33963</v>
      </c>
      <c r="C16904">
        <v>2</v>
      </c>
    </row>
    <row r="16905" spans="1:3" x14ac:dyDescent="0.3">
      <c r="A16905" t="s">
        <v>33965</v>
      </c>
      <c r="C16905">
        <v>2</v>
      </c>
    </row>
    <row r="16906" spans="1:3" x14ac:dyDescent="0.3">
      <c r="A16906" t="s">
        <v>33967</v>
      </c>
      <c r="C16906">
        <v>2</v>
      </c>
    </row>
    <row r="16907" spans="1:3" x14ac:dyDescent="0.3">
      <c r="A16907" t="s">
        <v>33969</v>
      </c>
      <c r="C16907">
        <v>2</v>
      </c>
    </row>
    <row r="16908" spans="1:3" x14ac:dyDescent="0.3">
      <c r="A16908" t="s">
        <v>33971</v>
      </c>
      <c r="C16908">
        <v>2</v>
      </c>
    </row>
    <row r="16909" spans="1:3" x14ac:dyDescent="0.3">
      <c r="A16909" t="s">
        <v>33973</v>
      </c>
      <c r="C16909">
        <v>2</v>
      </c>
    </row>
    <row r="16910" spans="1:3" x14ac:dyDescent="0.3">
      <c r="A16910" t="s">
        <v>33975</v>
      </c>
      <c r="C16910">
        <v>2</v>
      </c>
    </row>
    <row r="16911" spans="1:3" x14ac:dyDescent="0.3">
      <c r="A16911" t="s">
        <v>33977</v>
      </c>
      <c r="C16911">
        <v>2</v>
      </c>
    </row>
    <row r="16912" spans="1:3" x14ac:dyDescent="0.3">
      <c r="A16912" t="s">
        <v>33979</v>
      </c>
      <c r="C16912">
        <v>2</v>
      </c>
    </row>
    <row r="16913" spans="1:3" x14ac:dyDescent="0.3">
      <c r="A16913" t="s">
        <v>33981</v>
      </c>
      <c r="C16913">
        <v>2</v>
      </c>
    </row>
    <row r="16914" spans="1:3" x14ac:dyDescent="0.3">
      <c r="A16914" t="s">
        <v>33983</v>
      </c>
      <c r="C16914">
        <v>2</v>
      </c>
    </row>
    <row r="16915" spans="1:3" x14ac:dyDescent="0.3">
      <c r="A16915" t="s">
        <v>33985</v>
      </c>
      <c r="C16915">
        <v>2</v>
      </c>
    </row>
    <row r="16916" spans="1:3" x14ac:dyDescent="0.3">
      <c r="A16916" t="s">
        <v>33987</v>
      </c>
      <c r="C16916">
        <v>2</v>
      </c>
    </row>
    <row r="16917" spans="1:3" x14ac:dyDescent="0.3">
      <c r="A16917" t="s">
        <v>33989</v>
      </c>
      <c r="C16917">
        <v>2</v>
      </c>
    </row>
    <row r="16918" spans="1:3" x14ac:dyDescent="0.3">
      <c r="A16918" t="s">
        <v>33991</v>
      </c>
      <c r="C16918">
        <v>2</v>
      </c>
    </row>
    <row r="16919" spans="1:3" x14ac:dyDescent="0.3">
      <c r="A16919" t="s">
        <v>33993</v>
      </c>
      <c r="C16919">
        <v>2</v>
      </c>
    </row>
    <row r="16920" spans="1:3" x14ac:dyDescent="0.3">
      <c r="A16920" t="s">
        <v>33995</v>
      </c>
      <c r="C16920">
        <v>2</v>
      </c>
    </row>
    <row r="16921" spans="1:3" x14ac:dyDescent="0.3">
      <c r="A16921" t="s">
        <v>33997</v>
      </c>
      <c r="C16921">
        <v>2</v>
      </c>
    </row>
    <row r="16922" spans="1:3" x14ac:dyDescent="0.3">
      <c r="A16922" t="s">
        <v>33999</v>
      </c>
      <c r="C16922">
        <v>2</v>
      </c>
    </row>
    <row r="16923" spans="1:3" x14ac:dyDescent="0.3">
      <c r="A16923" t="s">
        <v>34001</v>
      </c>
      <c r="C16923">
        <v>2</v>
      </c>
    </row>
    <row r="16924" spans="1:3" x14ac:dyDescent="0.3">
      <c r="A16924" t="s">
        <v>34003</v>
      </c>
      <c r="C16924">
        <v>2</v>
      </c>
    </row>
    <row r="16925" spans="1:3" x14ac:dyDescent="0.3">
      <c r="A16925" t="s">
        <v>34005</v>
      </c>
      <c r="C16925">
        <v>2</v>
      </c>
    </row>
    <row r="16926" spans="1:3" x14ac:dyDescent="0.3">
      <c r="A16926" t="s">
        <v>34007</v>
      </c>
      <c r="C16926">
        <v>2</v>
      </c>
    </row>
    <row r="16927" spans="1:3" x14ac:dyDescent="0.3">
      <c r="A16927" t="s">
        <v>34009</v>
      </c>
      <c r="C16927">
        <v>2</v>
      </c>
    </row>
    <row r="16928" spans="1:3" x14ac:dyDescent="0.3">
      <c r="A16928" t="s">
        <v>34011</v>
      </c>
      <c r="C16928">
        <v>2</v>
      </c>
    </row>
    <row r="16929" spans="1:3" x14ac:dyDescent="0.3">
      <c r="A16929" t="s">
        <v>34013</v>
      </c>
      <c r="C16929">
        <v>2</v>
      </c>
    </row>
    <row r="16930" spans="1:3" x14ac:dyDescent="0.3">
      <c r="A16930" t="s">
        <v>34015</v>
      </c>
      <c r="C16930">
        <v>2</v>
      </c>
    </row>
    <row r="16931" spans="1:3" x14ac:dyDescent="0.3">
      <c r="A16931" t="s">
        <v>34017</v>
      </c>
      <c r="C16931">
        <v>2</v>
      </c>
    </row>
    <row r="16932" spans="1:3" x14ac:dyDescent="0.3">
      <c r="A16932" t="s">
        <v>34019</v>
      </c>
      <c r="C16932">
        <v>2</v>
      </c>
    </row>
    <row r="16933" spans="1:3" x14ac:dyDescent="0.3">
      <c r="A16933" t="s">
        <v>34021</v>
      </c>
      <c r="C16933">
        <v>2</v>
      </c>
    </row>
    <row r="16934" spans="1:3" x14ac:dyDescent="0.3">
      <c r="A16934" t="s">
        <v>34023</v>
      </c>
      <c r="C16934">
        <v>2</v>
      </c>
    </row>
    <row r="16935" spans="1:3" x14ac:dyDescent="0.3">
      <c r="A16935" t="s">
        <v>34025</v>
      </c>
      <c r="C16935">
        <v>2</v>
      </c>
    </row>
    <row r="16936" spans="1:3" x14ac:dyDescent="0.3">
      <c r="A16936" t="s">
        <v>34027</v>
      </c>
      <c r="C16936">
        <v>2</v>
      </c>
    </row>
    <row r="16937" spans="1:3" x14ac:dyDescent="0.3">
      <c r="A16937" t="s">
        <v>34029</v>
      </c>
      <c r="C16937">
        <v>2</v>
      </c>
    </row>
    <row r="16938" spans="1:3" x14ac:dyDescent="0.3">
      <c r="A16938" t="s">
        <v>34031</v>
      </c>
      <c r="C16938">
        <v>2</v>
      </c>
    </row>
    <row r="16939" spans="1:3" x14ac:dyDescent="0.3">
      <c r="A16939" t="s">
        <v>34033</v>
      </c>
      <c r="C16939">
        <v>2</v>
      </c>
    </row>
    <row r="16940" spans="1:3" x14ac:dyDescent="0.3">
      <c r="A16940" t="s">
        <v>34035</v>
      </c>
      <c r="C16940">
        <v>2</v>
      </c>
    </row>
    <row r="16941" spans="1:3" x14ac:dyDescent="0.3">
      <c r="A16941" t="s">
        <v>34037</v>
      </c>
      <c r="C16941">
        <v>2</v>
      </c>
    </row>
    <row r="16942" spans="1:3" x14ac:dyDescent="0.3">
      <c r="A16942" t="s">
        <v>34039</v>
      </c>
      <c r="C16942">
        <v>2</v>
      </c>
    </row>
    <row r="16943" spans="1:3" x14ac:dyDescent="0.3">
      <c r="A16943" t="s">
        <v>34041</v>
      </c>
      <c r="C16943">
        <v>2</v>
      </c>
    </row>
    <row r="16944" spans="1:3" x14ac:dyDescent="0.3">
      <c r="A16944" t="s">
        <v>34043</v>
      </c>
      <c r="C16944">
        <v>2</v>
      </c>
    </row>
    <row r="16945" spans="1:3" x14ac:dyDescent="0.3">
      <c r="A16945" t="s">
        <v>34045</v>
      </c>
      <c r="C16945">
        <v>2</v>
      </c>
    </row>
    <row r="16946" spans="1:3" x14ac:dyDescent="0.3">
      <c r="A16946" t="s">
        <v>34047</v>
      </c>
      <c r="C16946">
        <v>2</v>
      </c>
    </row>
    <row r="16947" spans="1:3" x14ac:dyDescent="0.3">
      <c r="A16947" t="s">
        <v>34049</v>
      </c>
      <c r="C16947">
        <v>2</v>
      </c>
    </row>
    <row r="16948" spans="1:3" x14ac:dyDescent="0.3">
      <c r="A16948" t="s">
        <v>34051</v>
      </c>
      <c r="C16948">
        <v>2</v>
      </c>
    </row>
    <row r="16949" spans="1:3" x14ac:dyDescent="0.3">
      <c r="A16949" t="s">
        <v>34053</v>
      </c>
      <c r="C16949">
        <v>2</v>
      </c>
    </row>
    <row r="16950" spans="1:3" x14ac:dyDescent="0.3">
      <c r="A16950" t="s">
        <v>34055</v>
      </c>
      <c r="C16950">
        <v>2</v>
      </c>
    </row>
    <row r="16951" spans="1:3" x14ac:dyDescent="0.3">
      <c r="A16951" t="s">
        <v>34057</v>
      </c>
      <c r="C16951">
        <v>2</v>
      </c>
    </row>
    <row r="16952" spans="1:3" x14ac:dyDescent="0.3">
      <c r="A16952" t="s">
        <v>34059</v>
      </c>
      <c r="C16952">
        <v>2</v>
      </c>
    </row>
    <row r="16953" spans="1:3" x14ac:dyDescent="0.3">
      <c r="A16953" t="s">
        <v>34061</v>
      </c>
      <c r="C16953">
        <v>2</v>
      </c>
    </row>
    <row r="16954" spans="1:3" x14ac:dyDescent="0.3">
      <c r="A16954" t="s">
        <v>34063</v>
      </c>
      <c r="C16954">
        <v>2</v>
      </c>
    </row>
    <row r="16955" spans="1:3" x14ac:dyDescent="0.3">
      <c r="A16955" t="s">
        <v>34065</v>
      </c>
      <c r="C16955">
        <v>2</v>
      </c>
    </row>
    <row r="16956" spans="1:3" x14ac:dyDescent="0.3">
      <c r="A16956" t="s">
        <v>34067</v>
      </c>
      <c r="C16956">
        <v>2</v>
      </c>
    </row>
    <row r="16957" spans="1:3" x14ac:dyDescent="0.3">
      <c r="A16957" t="s">
        <v>34069</v>
      </c>
      <c r="C16957">
        <v>2</v>
      </c>
    </row>
    <row r="16958" spans="1:3" x14ac:dyDescent="0.3">
      <c r="A16958" t="s">
        <v>34071</v>
      </c>
      <c r="C16958">
        <v>2</v>
      </c>
    </row>
    <row r="16959" spans="1:3" x14ac:dyDescent="0.3">
      <c r="A16959" t="s">
        <v>34073</v>
      </c>
      <c r="C16959">
        <v>2</v>
      </c>
    </row>
    <row r="16960" spans="1:3" x14ac:dyDescent="0.3">
      <c r="A16960" t="s">
        <v>34075</v>
      </c>
      <c r="C16960">
        <v>2</v>
      </c>
    </row>
    <row r="16961" spans="1:3" x14ac:dyDescent="0.3">
      <c r="A16961" t="s">
        <v>34077</v>
      </c>
      <c r="C16961">
        <v>2</v>
      </c>
    </row>
    <row r="16962" spans="1:3" x14ac:dyDescent="0.3">
      <c r="A16962" t="s">
        <v>34079</v>
      </c>
      <c r="C16962">
        <v>2</v>
      </c>
    </row>
    <row r="16963" spans="1:3" x14ac:dyDescent="0.3">
      <c r="A16963" t="s">
        <v>34081</v>
      </c>
      <c r="C16963">
        <v>2</v>
      </c>
    </row>
    <row r="16964" spans="1:3" x14ac:dyDescent="0.3">
      <c r="A16964" t="s">
        <v>34083</v>
      </c>
      <c r="C16964">
        <v>2</v>
      </c>
    </row>
    <row r="16965" spans="1:3" x14ac:dyDescent="0.3">
      <c r="A16965" t="s">
        <v>34085</v>
      </c>
      <c r="C16965">
        <v>2</v>
      </c>
    </row>
    <row r="16966" spans="1:3" x14ac:dyDescent="0.3">
      <c r="A16966" t="s">
        <v>34087</v>
      </c>
      <c r="C16966">
        <v>2</v>
      </c>
    </row>
    <row r="16967" spans="1:3" x14ac:dyDescent="0.3">
      <c r="A16967" t="s">
        <v>34089</v>
      </c>
      <c r="C16967">
        <v>2</v>
      </c>
    </row>
    <row r="16968" spans="1:3" x14ac:dyDescent="0.3">
      <c r="A16968" t="s">
        <v>34091</v>
      </c>
      <c r="C16968">
        <v>2</v>
      </c>
    </row>
    <row r="16969" spans="1:3" x14ac:dyDescent="0.3">
      <c r="A16969" t="s">
        <v>34093</v>
      </c>
      <c r="C16969">
        <v>2</v>
      </c>
    </row>
    <row r="16970" spans="1:3" x14ac:dyDescent="0.3">
      <c r="A16970" t="s">
        <v>34095</v>
      </c>
      <c r="C16970">
        <v>2</v>
      </c>
    </row>
    <row r="16971" spans="1:3" x14ac:dyDescent="0.3">
      <c r="A16971" t="s">
        <v>34097</v>
      </c>
      <c r="C16971">
        <v>2</v>
      </c>
    </row>
    <row r="16972" spans="1:3" x14ac:dyDescent="0.3">
      <c r="A16972" t="s">
        <v>34099</v>
      </c>
      <c r="C16972">
        <v>2</v>
      </c>
    </row>
    <row r="16973" spans="1:3" x14ac:dyDescent="0.3">
      <c r="A16973" t="s">
        <v>34101</v>
      </c>
      <c r="C16973">
        <v>2</v>
      </c>
    </row>
    <row r="16974" spans="1:3" x14ac:dyDescent="0.3">
      <c r="A16974" t="s">
        <v>34103</v>
      </c>
      <c r="C16974">
        <v>2</v>
      </c>
    </row>
    <row r="16975" spans="1:3" x14ac:dyDescent="0.3">
      <c r="A16975" t="s">
        <v>34105</v>
      </c>
      <c r="C16975">
        <v>2</v>
      </c>
    </row>
    <row r="16976" spans="1:3" x14ac:dyDescent="0.3">
      <c r="A16976" t="s">
        <v>34107</v>
      </c>
      <c r="C16976">
        <v>2</v>
      </c>
    </row>
    <row r="16977" spans="1:3" x14ac:dyDescent="0.3">
      <c r="A16977" t="s">
        <v>34109</v>
      </c>
      <c r="C16977">
        <v>2</v>
      </c>
    </row>
    <row r="16978" spans="1:3" x14ac:dyDescent="0.3">
      <c r="A16978" t="s">
        <v>34111</v>
      </c>
      <c r="C16978">
        <v>2</v>
      </c>
    </row>
    <row r="16979" spans="1:3" x14ac:dyDescent="0.3">
      <c r="A16979" t="s">
        <v>34113</v>
      </c>
      <c r="C16979">
        <v>2</v>
      </c>
    </row>
    <row r="16980" spans="1:3" x14ac:dyDescent="0.3">
      <c r="A16980" t="s">
        <v>34115</v>
      </c>
      <c r="C16980">
        <v>2</v>
      </c>
    </row>
    <row r="16981" spans="1:3" x14ac:dyDescent="0.3">
      <c r="A16981" t="s">
        <v>34117</v>
      </c>
      <c r="C16981">
        <v>2</v>
      </c>
    </row>
    <row r="16982" spans="1:3" x14ac:dyDescent="0.3">
      <c r="A16982" t="s">
        <v>34119</v>
      </c>
      <c r="C16982">
        <v>2</v>
      </c>
    </row>
    <row r="16983" spans="1:3" x14ac:dyDescent="0.3">
      <c r="A16983" t="s">
        <v>34121</v>
      </c>
      <c r="C16983">
        <v>2</v>
      </c>
    </row>
    <row r="16984" spans="1:3" x14ac:dyDescent="0.3">
      <c r="A16984" t="s">
        <v>34123</v>
      </c>
      <c r="C16984">
        <v>2</v>
      </c>
    </row>
    <row r="16985" spans="1:3" x14ac:dyDescent="0.3">
      <c r="A16985" t="s">
        <v>34125</v>
      </c>
      <c r="C16985">
        <v>2</v>
      </c>
    </row>
    <row r="16986" spans="1:3" x14ac:dyDescent="0.3">
      <c r="A16986" t="s">
        <v>34127</v>
      </c>
      <c r="C16986">
        <v>2</v>
      </c>
    </row>
    <row r="16987" spans="1:3" x14ac:dyDescent="0.3">
      <c r="A16987" t="s">
        <v>34129</v>
      </c>
      <c r="C16987">
        <v>2</v>
      </c>
    </row>
    <row r="16988" spans="1:3" x14ac:dyDescent="0.3">
      <c r="A16988" t="s">
        <v>34131</v>
      </c>
      <c r="C16988">
        <v>2</v>
      </c>
    </row>
    <row r="16989" spans="1:3" x14ac:dyDescent="0.3">
      <c r="A16989" t="s">
        <v>34133</v>
      </c>
      <c r="C16989">
        <v>2</v>
      </c>
    </row>
    <row r="16990" spans="1:3" x14ac:dyDescent="0.3">
      <c r="A16990" t="s">
        <v>34135</v>
      </c>
      <c r="C16990">
        <v>2</v>
      </c>
    </row>
    <row r="16991" spans="1:3" x14ac:dyDescent="0.3">
      <c r="A16991" t="s">
        <v>34137</v>
      </c>
      <c r="C16991">
        <v>2</v>
      </c>
    </row>
    <row r="16992" spans="1:3" x14ac:dyDescent="0.3">
      <c r="A16992" t="s">
        <v>34139</v>
      </c>
      <c r="C16992">
        <v>2</v>
      </c>
    </row>
    <row r="16993" spans="1:3" x14ac:dyDescent="0.3">
      <c r="A16993" t="s">
        <v>34141</v>
      </c>
      <c r="C16993">
        <v>2</v>
      </c>
    </row>
    <row r="16994" spans="1:3" x14ac:dyDescent="0.3">
      <c r="A16994" t="s">
        <v>34143</v>
      </c>
      <c r="C16994">
        <v>2</v>
      </c>
    </row>
    <row r="16995" spans="1:3" x14ac:dyDescent="0.3">
      <c r="A16995" t="s">
        <v>34145</v>
      </c>
      <c r="C16995">
        <v>2</v>
      </c>
    </row>
    <row r="16996" spans="1:3" x14ac:dyDescent="0.3">
      <c r="A16996" t="s">
        <v>34147</v>
      </c>
      <c r="C16996">
        <v>2</v>
      </c>
    </row>
    <row r="16997" spans="1:3" x14ac:dyDescent="0.3">
      <c r="A16997" t="s">
        <v>34149</v>
      </c>
      <c r="C16997">
        <v>2</v>
      </c>
    </row>
    <row r="16998" spans="1:3" x14ac:dyDescent="0.3">
      <c r="A16998" t="s">
        <v>34151</v>
      </c>
      <c r="C16998">
        <v>2</v>
      </c>
    </row>
    <row r="16999" spans="1:3" x14ac:dyDescent="0.3">
      <c r="A16999" t="s">
        <v>34153</v>
      </c>
      <c r="C16999">
        <v>2</v>
      </c>
    </row>
    <row r="17000" spans="1:3" x14ac:dyDescent="0.3">
      <c r="A17000" t="s">
        <v>34155</v>
      </c>
      <c r="C17000">
        <v>2</v>
      </c>
    </row>
    <row r="17001" spans="1:3" x14ac:dyDescent="0.3">
      <c r="A17001" t="s">
        <v>34157</v>
      </c>
      <c r="C17001">
        <v>2</v>
      </c>
    </row>
    <row r="17002" spans="1:3" x14ac:dyDescent="0.3">
      <c r="A17002" t="s">
        <v>34159</v>
      </c>
      <c r="C17002">
        <v>2</v>
      </c>
    </row>
    <row r="17003" spans="1:3" x14ac:dyDescent="0.3">
      <c r="A17003" t="s">
        <v>34161</v>
      </c>
      <c r="C17003">
        <v>2</v>
      </c>
    </row>
    <row r="17004" spans="1:3" x14ac:dyDescent="0.3">
      <c r="A17004" t="s">
        <v>34163</v>
      </c>
      <c r="C17004">
        <v>2</v>
      </c>
    </row>
    <row r="17005" spans="1:3" x14ac:dyDescent="0.3">
      <c r="A17005" t="s">
        <v>34165</v>
      </c>
      <c r="C17005">
        <v>2</v>
      </c>
    </row>
    <row r="17006" spans="1:3" x14ac:dyDescent="0.3">
      <c r="A17006" t="s">
        <v>34167</v>
      </c>
      <c r="C17006">
        <v>2</v>
      </c>
    </row>
    <row r="17007" spans="1:3" x14ac:dyDescent="0.3">
      <c r="A17007" t="s">
        <v>34169</v>
      </c>
      <c r="C17007">
        <v>2</v>
      </c>
    </row>
    <row r="17008" spans="1:3" x14ac:dyDescent="0.3">
      <c r="A17008" t="s">
        <v>34171</v>
      </c>
      <c r="C17008">
        <v>2</v>
      </c>
    </row>
    <row r="17009" spans="1:3" x14ac:dyDescent="0.3">
      <c r="A17009" t="s">
        <v>34173</v>
      </c>
      <c r="C17009">
        <v>2</v>
      </c>
    </row>
    <row r="17010" spans="1:3" x14ac:dyDescent="0.3">
      <c r="A17010" t="s">
        <v>34175</v>
      </c>
      <c r="C17010">
        <v>2</v>
      </c>
    </row>
    <row r="17011" spans="1:3" x14ac:dyDescent="0.3">
      <c r="A17011" t="s">
        <v>34177</v>
      </c>
      <c r="C17011">
        <v>2</v>
      </c>
    </row>
    <row r="17012" spans="1:3" x14ac:dyDescent="0.3">
      <c r="A17012" t="s">
        <v>34179</v>
      </c>
      <c r="C17012">
        <v>2</v>
      </c>
    </row>
    <row r="17013" spans="1:3" x14ac:dyDescent="0.3">
      <c r="A17013" t="s">
        <v>34181</v>
      </c>
      <c r="C17013">
        <v>2</v>
      </c>
    </row>
    <row r="17014" spans="1:3" x14ac:dyDescent="0.3">
      <c r="A17014" t="s">
        <v>34183</v>
      </c>
      <c r="C17014">
        <v>2</v>
      </c>
    </row>
    <row r="17015" spans="1:3" x14ac:dyDescent="0.3">
      <c r="A17015" t="s">
        <v>34185</v>
      </c>
      <c r="C17015">
        <v>2</v>
      </c>
    </row>
    <row r="17016" spans="1:3" x14ac:dyDescent="0.3">
      <c r="A17016" t="s">
        <v>34187</v>
      </c>
      <c r="C17016">
        <v>2</v>
      </c>
    </row>
    <row r="17017" spans="1:3" x14ac:dyDescent="0.3">
      <c r="A17017" t="s">
        <v>34189</v>
      </c>
      <c r="C17017">
        <v>2</v>
      </c>
    </row>
    <row r="17018" spans="1:3" x14ac:dyDescent="0.3">
      <c r="A17018" t="s">
        <v>34191</v>
      </c>
      <c r="C17018">
        <v>2</v>
      </c>
    </row>
    <row r="17019" spans="1:3" x14ac:dyDescent="0.3">
      <c r="A17019" t="s">
        <v>34193</v>
      </c>
      <c r="C17019">
        <v>2</v>
      </c>
    </row>
    <row r="17020" spans="1:3" x14ac:dyDescent="0.3">
      <c r="A17020" t="s">
        <v>34195</v>
      </c>
      <c r="C17020">
        <v>2</v>
      </c>
    </row>
    <row r="17021" spans="1:3" x14ac:dyDescent="0.3">
      <c r="A17021" t="s">
        <v>34197</v>
      </c>
      <c r="C17021">
        <v>2</v>
      </c>
    </row>
    <row r="17022" spans="1:3" x14ac:dyDescent="0.3">
      <c r="A17022" t="s">
        <v>34199</v>
      </c>
      <c r="C17022">
        <v>2</v>
      </c>
    </row>
    <row r="17023" spans="1:3" x14ac:dyDescent="0.3">
      <c r="A17023" t="s">
        <v>34201</v>
      </c>
      <c r="C17023">
        <v>2</v>
      </c>
    </row>
    <row r="17024" spans="1:3" x14ac:dyDescent="0.3">
      <c r="A17024" t="s">
        <v>34203</v>
      </c>
      <c r="C17024">
        <v>2</v>
      </c>
    </row>
    <row r="17025" spans="1:3" x14ac:dyDescent="0.3">
      <c r="A17025" t="s">
        <v>34205</v>
      </c>
      <c r="C17025">
        <v>2</v>
      </c>
    </row>
    <row r="17026" spans="1:3" x14ac:dyDescent="0.3">
      <c r="A17026" t="s">
        <v>34207</v>
      </c>
      <c r="C17026">
        <v>2</v>
      </c>
    </row>
    <row r="17027" spans="1:3" x14ac:dyDescent="0.3">
      <c r="A17027" t="s">
        <v>34209</v>
      </c>
      <c r="C17027">
        <v>2</v>
      </c>
    </row>
    <row r="17028" spans="1:3" x14ac:dyDescent="0.3">
      <c r="A17028" t="s">
        <v>34211</v>
      </c>
      <c r="C17028">
        <v>2</v>
      </c>
    </row>
    <row r="17029" spans="1:3" x14ac:dyDescent="0.3">
      <c r="A17029" t="s">
        <v>34213</v>
      </c>
      <c r="C17029">
        <v>2</v>
      </c>
    </row>
    <row r="17030" spans="1:3" x14ac:dyDescent="0.3">
      <c r="A17030" t="s">
        <v>34215</v>
      </c>
      <c r="C17030">
        <v>2</v>
      </c>
    </row>
    <row r="17031" spans="1:3" x14ac:dyDescent="0.3">
      <c r="A17031" t="s">
        <v>34217</v>
      </c>
      <c r="C17031">
        <v>2</v>
      </c>
    </row>
    <row r="17032" spans="1:3" x14ac:dyDescent="0.3">
      <c r="A17032" t="s">
        <v>34219</v>
      </c>
      <c r="C17032">
        <v>2</v>
      </c>
    </row>
    <row r="17033" spans="1:3" x14ac:dyDescent="0.3">
      <c r="A17033" t="s">
        <v>34221</v>
      </c>
      <c r="C17033">
        <v>2</v>
      </c>
    </row>
    <row r="17034" spans="1:3" x14ac:dyDescent="0.3">
      <c r="A17034" t="s">
        <v>34223</v>
      </c>
      <c r="C17034">
        <v>2</v>
      </c>
    </row>
    <row r="17035" spans="1:3" x14ac:dyDescent="0.3">
      <c r="A17035" t="s">
        <v>34225</v>
      </c>
      <c r="C17035">
        <v>2</v>
      </c>
    </row>
    <row r="17036" spans="1:3" x14ac:dyDescent="0.3">
      <c r="A17036" t="s">
        <v>34227</v>
      </c>
      <c r="C17036">
        <v>2</v>
      </c>
    </row>
    <row r="17037" spans="1:3" x14ac:dyDescent="0.3">
      <c r="A17037" t="s">
        <v>34229</v>
      </c>
      <c r="C17037">
        <v>2</v>
      </c>
    </row>
    <row r="17038" spans="1:3" x14ac:dyDescent="0.3">
      <c r="A17038" t="s">
        <v>34231</v>
      </c>
      <c r="C17038">
        <v>2</v>
      </c>
    </row>
    <row r="17039" spans="1:3" x14ac:dyDescent="0.3">
      <c r="A17039" t="s">
        <v>34233</v>
      </c>
      <c r="C17039">
        <v>2</v>
      </c>
    </row>
    <row r="17040" spans="1:3" x14ac:dyDescent="0.3">
      <c r="A17040" t="s">
        <v>34235</v>
      </c>
      <c r="C17040">
        <v>2</v>
      </c>
    </row>
    <row r="17041" spans="1:3" x14ac:dyDescent="0.3">
      <c r="A17041" t="s">
        <v>34237</v>
      </c>
      <c r="C17041">
        <v>2</v>
      </c>
    </row>
    <row r="17042" spans="1:3" x14ac:dyDescent="0.3">
      <c r="A17042" t="s">
        <v>34239</v>
      </c>
      <c r="C17042">
        <v>2</v>
      </c>
    </row>
    <row r="17043" spans="1:3" x14ac:dyDescent="0.3">
      <c r="A17043" t="s">
        <v>34241</v>
      </c>
      <c r="C17043">
        <v>2</v>
      </c>
    </row>
    <row r="17044" spans="1:3" x14ac:dyDescent="0.3">
      <c r="A17044" t="s">
        <v>34243</v>
      </c>
      <c r="C17044">
        <v>2</v>
      </c>
    </row>
    <row r="17045" spans="1:3" x14ac:dyDescent="0.3">
      <c r="A17045" t="s">
        <v>34245</v>
      </c>
      <c r="C17045">
        <v>2</v>
      </c>
    </row>
    <row r="17046" spans="1:3" x14ac:dyDescent="0.3">
      <c r="A17046" t="s">
        <v>34247</v>
      </c>
      <c r="C17046">
        <v>2</v>
      </c>
    </row>
    <row r="17047" spans="1:3" x14ac:dyDescent="0.3">
      <c r="A17047" t="s">
        <v>34249</v>
      </c>
      <c r="C17047">
        <v>2</v>
      </c>
    </row>
    <row r="17048" spans="1:3" x14ac:dyDescent="0.3">
      <c r="A17048" t="s">
        <v>34251</v>
      </c>
      <c r="C17048">
        <v>2</v>
      </c>
    </row>
    <row r="17049" spans="1:3" x14ac:dyDescent="0.3">
      <c r="A17049" t="s">
        <v>34253</v>
      </c>
      <c r="C17049">
        <v>2</v>
      </c>
    </row>
    <row r="17050" spans="1:3" x14ac:dyDescent="0.3">
      <c r="A17050" t="s">
        <v>34255</v>
      </c>
      <c r="C17050">
        <v>2</v>
      </c>
    </row>
    <row r="17051" spans="1:3" x14ac:dyDescent="0.3">
      <c r="A17051" t="s">
        <v>34257</v>
      </c>
      <c r="C17051">
        <v>2</v>
      </c>
    </row>
    <row r="17052" spans="1:3" x14ac:dyDescent="0.3">
      <c r="A17052" t="s">
        <v>34259</v>
      </c>
      <c r="C17052">
        <v>2</v>
      </c>
    </row>
    <row r="17053" spans="1:3" x14ac:dyDescent="0.3">
      <c r="A17053" t="s">
        <v>34261</v>
      </c>
      <c r="C17053">
        <v>2</v>
      </c>
    </row>
    <row r="17054" spans="1:3" x14ac:dyDescent="0.3">
      <c r="A17054" t="s">
        <v>34263</v>
      </c>
      <c r="C17054">
        <v>2</v>
      </c>
    </row>
    <row r="17055" spans="1:3" x14ac:dyDescent="0.3">
      <c r="A17055" t="s">
        <v>34265</v>
      </c>
      <c r="C17055">
        <v>2</v>
      </c>
    </row>
    <row r="17056" spans="1:3" x14ac:dyDescent="0.3">
      <c r="A17056" t="s">
        <v>34267</v>
      </c>
      <c r="C17056">
        <v>2</v>
      </c>
    </row>
    <row r="17057" spans="1:3" x14ac:dyDescent="0.3">
      <c r="A17057" t="s">
        <v>34269</v>
      </c>
      <c r="C17057">
        <v>2</v>
      </c>
    </row>
    <row r="17058" spans="1:3" x14ac:dyDescent="0.3">
      <c r="A17058" t="s">
        <v>34271</v>
      </c>
      <c r="C17058">
        <v>2</v>
      </c>
    </row>
    <row r="17059" spans="1:3" x14ac:dyDescent="0.3">
      <c r="A17059" t="s">
        <v>34273</v>
      </c>
      <c r="C17059">
        <v>2</v>
      </c>
    </row>
    <row r="17060" spans="1:3" x14ac:dyDescent="0.3">
      <c r="A17060" t="s">
        <v>34275</v>
      </c>
      <c r="C17060">
        <v>2</v>
      </c>
    </row>
    <row r="17061" spans="1:3" x14ac:dyDescent="0.3">
      <c r="A17061">
        <v>880</v>
      </c>
      <c r="C17061">
        <v>2</v>
      </c>
    </row>
    <row r="17062" spans="1:3" x14ac:dyDescent="0.3">
      <c r="A17062" t="s">
        <v>34278</v>
      </c>
      <c r="C17062">
        <v>2</v>
      </c>
    </row>
    <row r="17063" spans="1:3" x14ac:dyDescent="0.3">
      <c r="A17063" t="s">
        <v>34280</v>
      </c>
      <c r="C17063">
        <v>2</v>
      </c>
    </row>
    <row r="17064" spans="1:3" x14ac:dyDescent="0.3">
      <c r="A17064" t="s">
        <v>34282</v>
      </c>
      <c r="C17064">
        <v>2</v>
      </c>
    </row>
    <row r="17065" spans="1:3" x14ac:dyDescent="0.3">
      <c r="A17065" t="s">
        <v>34284</v>
      </c>
      <c r="C17065">
        <v>2</v>
      </c>
    </row>
    <row r="17066" spans="1:3" x14ac:dyDescent="0.3">
      <c r="A17066" t="s">
        <v>34286</v>
      </c>
      <c r="C17066">
        <v>2</v>
      </c>
    </row>
    <row r="17067" spans="1:3" x14ac:dyDescent="0.3">
      <c r="A17067" t="s">
        <v>34288</v>
      </c>
      <c r="C17067">
        <v>2</v>
      </c>
    </row>
    <row r="17068" spans="1:3" x14ac:dyDescent="0.3">
      <c r="A17068" t="s">
        <v>34290</v>
      </c>
      <c r="C17068">
        <v>2</v>
      </c>
    </row>
    <row r="17069" spans="1:3" x14ac:dyDescent="0.3">
      <c r="A17069" t="s">
        <v>34292</v>
      </c>
      <c r="C17069">
        <v>2</v>
      </c>
    </row>
    <row r="17070" spans="1:3" x14ac:dyDescent="0.3">
      <c r="A17070" t="s">
        <v>34294</v>
      </c>
      <c r="C17070">
        <v>2</v>
      </c>
    </row>
    <row r="17071" spans="1:3" x14ac:dyDescent="0.3">
      <c r="A17071" t="s">
        <v>34296</v>
      </c>
      <c r="C17071">
        <v>2</v>
      </c>
    </row>
    <row r="17072" spans="1:3" x14ac:dyDescent="0.3">
      <c r="A17072" t="s">
        <v>34298</v>
      </c>
      <c r="C17072">
        <v>2</v>
      </c>
    </row>
    <row r="17073" spans="1:3" x14ac:dyDescent="0.3">
      <c r="A17073" t="s">
        <v>34300</v>
      </c>
      <c r="C17073">
        <v>2</v>
      </c>
    </row>
    <row r="17074" spans="1:3" x14ac:dyDescent="0.3">
      <c r="A17074" t="s">
        <v>34302</v>
      </c>
      <c r="C17074">
        <v>2</v>
      </c>
    </row>
    <row r="17075" spans="1:3" x14ac:dyDescent="0.3">
      <c r="A17075" t="s">
        <v>34304</v>
      </c>
      <c r="C17075">
        <v>2</v>
      </c>
    </row>
    <row r="17076" spans="1:3" x14ac:dyDescent="0.3">
      <c r="A17076" t="s">
        <v>34306</v>
      </c>
      <c r="C17076">
        <v>2</v>
      </c>
    </row>
    <row r="17077" spans="1:3" x14ac:dyDescent="0.3">
      <c r="A17077" t="s">
        <v>34308</v>
      </c>
      <c r="C17077">
        <v>2</v>
      </c>
    </row>
    <row r="17078" spans="1:3" x14ac:dyDescent="0.3">
      <c r="A17078" t="s">
        <v>34310</v>
      </c>
      <c r="C17078">
        <v>2</v>
      </c>
    </row>
    <row r="17079" spans="1:3" x14ac:dyDescent="0.3">
      <c r="A17079" t="s">
        <v>34312</v>
      </c>
      <c r="C17079">
        <v>2</v>
      </c>
    </row>
    <row r="17080" spans="1:3" x14ac:dyDescent="0.3">
      <c r="A17080" t="s">
        <v>34314</v>
      </c>
      <c r="C17080">
        <v>2</v>
      </c>
    </row>
    <row r="17081" spans="1:3" x14ac:dyDescent="0.3">
      <c r="A17081" t="s">
        <v>34316</v>
      </c>
      <c r="C17081">
        <v>2</v>
      </c>
    </row>
    <row r="17082" spans="1:3" x14ac:dyDescent="0.3">
      <c r="A17082" t="s">
        <v>34318</v>
      </c>
      <c r="C17082">
        <v>2</v>
      </c>
    </row>
    <row r="17083" spans="1:3" x14ac:dyDescent="0.3">
      <c r="A17083" t="s">
        <v>34320</v>
      </c>
      <c r="C17083">
        <v>2</v>
      </c>
    </row>
    <row r="17084" spans="1:3" x14ac:dyDescent="0.3">
      <c r="A17084" t="s">
        <v>34322</v>
      </c>
      <c r="C17084">
        <v>2</v>
      </c>
    </row>
    <row r="17085" spans="1:3" x14ac:dyDescent="0.3">
      <c r="A17085" t="s">
        <v>34324</v>
      </c>
      <c r="C17085">
        <v>2</v>
      </c>
    </row>
    <row r="17086" spans="1:3" x14ac:dyDescent="0.3">
      <c r="A17086" t="s">
        <v>34326</v>
      </c>
      <c r="C17086">
        <v>2</v>
      </c>
    </row>
    <row r="17087" spans="1:3" x14ac:dyDescent="0.3">
      <c r="A17087" t="s">
        <v>34328</v>
      </c>
      <c r="C17087">
        <v>2</v>
      </c>
    </row>
    <row r="17088" spans="1:3" x14ac:dyDescent="0.3">
      <c r="A17088" t="s">
        <v>34330</v>
      </c>
      <c r="C17088">
        <v>2</v>
      </c>
    </row>
    <row r="17089" spans="1:3" x14ac:dyDescent="0.3">
      <c r="A17089" t="s">
        <v>34332</v>
      </c>
      <c r="C17089">
        <v>2</v>
      </c>
    </row>
    <row r="17090" spans="1:3" x14ac:dyDescent="0.3">
      <c r="A17090" t="s">
        <v>34334</v>
      </c>
      <c r="C17090">
        <v>2</v>
      </c>
    </row>
    <row r="17091" spans="1:3" x14ac:dyDescent="0.3">
      <c r="A17091" t="s">
        <v>34336</v>
      </c>
      <c r="C17091">
        <v>2</v>
      </c>
    </row>
    <row r="17092" spans="1:3" x14ac:dyDescent="0.3">
      <c r="A17092" t="s">
        <v>34338</v>
      </c>
      <c r="C17092">
        <v>2</v>
      </c>
    </row>
    <row r="17093" spans="1:3" x14ac:dyDescent="0.3">
      <c r="A17093" t="s">
        <v>34340</v>
      </c>
      <c r="C17093">
        <v>2</v>
      </c>
    </row>
    <row r="17094" spans="1:3" x14ac:dyDescent="0.3">
      <c r="A17094" t="s">
        <v>34342</v>
      </c>
      <c r="C17094">
        <v>2</v>
      </c>
    </row>
    <row r="17095" spans="1:3" x14ac:dyDescent="0.3">
      <c r="A17095" t="s">
        <v>34344</v>
      </c>
      <c r="C17095">
        <v>2</v>
      </c>
    </row>
    <row r="17096" spans="1:3" x14ac:dyDescent="0.3">
      <c r="A17096" t="s">
        <v>34346</v>
      </c>
      <c r="C17096">
        <v>2</v>
      </c>
    </row>
    <row r="17097" spans="1:3" x14ac:dyDescent="0.3">
      <c r="A17097" t="s">
        <v>34348</v>
      </c>
      <c r="C17097">
        <v>2</v>
      </c>
    </row>
    <row r="17098" spans="1:3" x14ac:dyDescent="0.3">
      <c r="A17098" t="s">
        <v>34350</v>
      </c>
      <c r="C17098">
        <v>2</v>
      </c>
    </row>
    <row r="17099" spans="1:3" x14ac:dyDescent="0.3">
      <c r="A17099" t="s">
        <v>34352</v>
      </c>
      <c r="C17099">
        <v>2</v>
      </c>
    </row>
    <row r="17100" spans="1:3" x14ac:dyDescent="0.3">
      <c r="A17100" t="s">
        <v>34354</v>
      </c>
      <c r="C17100">
        <v>2</v>
      </c>
    </row>
    <row r="17101" spans="1:3" x14ac:dyDescent="0.3">
      <c r="A17101" t="s">
        <v>34356</v>
      </c>
      <c r="C17101">
        <v>2</v>
      </c>
    </row>
    <row r="17102" spans="1:3" x14ac:dyDescent="0.3">
      <c r="A17102" t="s">
        <v>34358</v>
      </c>
      <c r="C17102">
        <v>2</v>
      </c>
    </row>
    <row r="17103" spans="1:3" x14ac:dyDescent="0.3">
      <c r="A17103" t="s">
        <v>34360</v>
      </c>
      <c r="C17103">
        <v>2</v>
      </c>
    </row>
    <row r="17104" spans="1:3" x14ac:dyDescent="0.3">
      <c r="A17104" t="s">
        <v>34362</v>
      </c>
      <c r="C17104">
        <v>2</v>
      </c>
    </row>
    <row r="17105" spans="1:3" x14ac:dyDescent="0.3">
      <c r="A17105" t="s">
        <v>34364</v>
      </c>
      <c r="C17105">
        <v>2</v>
      </c>
    </row>
    <row r="17106" spans="1:3" x14ac:dyDescent="0.3">
      <c r="A17106" t="s">
        <v>34366</v>
      </c>
      <c r="C17106">
        <v>2</v>
      </c>
    </row>
    <row r="17107" spans="1:3" x14ac:dyDescent="0.3">
      <c r="A17107" t="s">
        <v>34368</v>
      </c>
      <c r="C17107">
        <v>2</v>
      </c>
    </row>
    <row r="17108" spans="1:3" x14ac:dyDescent="0.3">
      <c r="A17108" t="s">
        <v>34370</v>
      </c>
      <c r="C17108">
        <v>2</v>
      </c>
    </row>
    <row r="17109" spans="1:3" x14ac:dyDescent="0.3">
      <c r="A17109" t="s">
        <v>34372</v>
      </c>
      <c r="C17109">
        <v>2</v>
      </c>
    </row>
    <row r="17110" spans="1:3" x14ac:dyDescent="0.3">
      <c r="A17110" t="s">
        <v>34374</v>
      </c>
      <c r="C17110">
        <v>2</v>
      </c>
    </row>
    <row r="17111" spans="1:3" x14ac:dyDescent="0.3">
      <c r="A17111" t="s">
        <v>34376</v>
      </c>
      <c r="C17111">
        <v>2</v>
      </c>
    </row>
    <row r="17112" spans="1:3" x14ac:dyDescent="0.3">
      <c r="A17112" t="s">
        <v>34378</v>
      </c>
      <c r="C17112">
        <v>2</v>
      </c>
    </row>
    <row r="17113" spans="1:3" x14ac:dyDescent="0.3">
      <c r="A17113" t="s">
        <v>34380</v>
      </c>
      <c r="C17113">
        <v>2</v>
      </c>
    </row>
    <row r="17114" spans="1:3" x14ac:dyDescent="0.3">
      <c r="A17114" t="s">
        <v>34382</v>
      </c>
      <c r="C17114">
        <v>2</v>
      </c>
    </row>
    <row r="17115" spans="1:3" x14ac:dyDescent="0.3">
      <c r="A17115" t="s">
        <v>34384</v>
      </c>
      <c r="C17115">
        <v>2</v>
      </c>
    </row>
    <row r="17116" spans="1:3" x14ac:dyDescent="0.3">
      <c r="A17116" t="s">
        <v>34386</v>
      </c>
      <c r="C17116">
        <v>2</v>
      </c>
    </row>
    <row r="17117" spans="1:3" x14ac:dyDescent="0.3">
      <c r="A17117" t="s">
        <v>34388</v>
      </c>
      <c r="C17117">
        <v>2</v>
      </c>
    </row>
    <row r="17118" spans="1:3" x14ac:dyDescent="0.3">
      <c r="A17118" t="s">
        <v>34390</v>
      </c>
      <c r="C17118">
        <v>2</v>
      </c>
    </row>
    <row r="17119" spans="1:3" x14ac:dyDescent="0.3">
      <c r="A17119" t="s">
        <v>34392</v>
      </c>
      <c r="C17119">
        <v>2</v>
      </c>
    </row>
    <row r="17120" spans="1:3" x14ac:dyDescent="0.3">
      <c r="A17120" t="s">
        <v>34394</v>
      </c>
      <c r="C17120">
        <v>2</v>
      </c>
    </row>
    <row r="17121" spans="1:3" x14ac:dyDescent="0.3">
      <c r="A17121" t="s">
        <v>34396</v>
      </c>
      <c r="C17121">
        <v>2</v>
      </c>
    </row>
    <row r="17122" spans="1:3" x14ac:dyDescent="0.3">
      <c r="A17122" t="s">
        <v>34398</v>
      </c>
      <c r="C17122">
        <v>2</v>
      </c>
    </row>
    <row r="17123" spans="1:3" x14ac:dyDescent="0.3">
      <c r="A17123" t="s">
        <v>34400</v>
      </c>
      <c r="C17123">
        <v>2</v>
      </c>
    </row>
    <row r="17124" spans="1:3" x14ac:dyDescent="0.3">
      <c r="A17124" t="s">
        <v>34402</v>
      </c>
      <c r="C17124">
        <v>2</v>
      </c>
    </row>
    <row r="17125" spans="1:3" x14ac:dyDescent="0.3">
      <c r="A17125" t="s">
        <v>34404</v>
      </c>
      <c r="C17125">
        <v>2</v>
      </c>
    </row>
    <row r="17126" spans="1:3" x14ac:dyDescent="0.3">
      <c r="A17126" t="s">
        <v>34406</v>
      </c>
      <c r="C17126">
        <v>2</v>
      </c>
    </row>
    <row r="17127" spans="1:3" x14ac:dyDescent="0.3">
      <c r="A17127" t="s">
        <v>34408</v>
      </c>
      <c r="C17127">
        <v>2</v>
      </c>
    </row>
    <row r="17128" spans="1:3" x14ac:dyDescent="0.3">
      <c r="A17128" t="s">
        <v>34410</v>
      </c>
      <c r="C17128">
        <v>2</v>
      </c>
    </row>
    <row r="17129" spans="1:3" x14ac:dyDescent="0.3">
      <c r="A17129" t="s">
        <v>34412</v>
      </c>
      <c r="C17129">
        <v>2</v>
      </c>
    </row>
    <row r="17130" spans="1:3" x14ac:dyDescent="0.3">
      <c r="A17130" t="s">
        <v>34414</v>
      </c>
      <c r="C17130">
        <v>2</v>
      </c>
    </row>
    <row r="17131" spans="1:3" x14ac:dyDescent="0.3">
      <c r="A17131" t="s">
        <v>34416</v>
      </c>
      <c r="C17131">
        <v>2</v>
      </c>
    </row>
    <row r="17132" spans="1:3" x14ac:dyDescent="0.3">
      <c r="A17132" t="s">
        <v>34418</v>
      </c>
      <c r="C17132">
        <v>2</v>
      </c>
    </row>
    <row r="17133" spans="1:3" x14ac:dyDescent="0.3">
      <c r="A17133" t="s">
        <v>34420</v>
      </c>
      <c r="C17133">
        <v>2</v>
      </c>
    </row>
    <row r="17134" spans="1:3" x14ac:dyDescent="0.3">
      <c r="A17134" t="s">
        <v>34422</v>
      </c>
      <c r="C17134">
        <v>2</v>
      </c>
    </row>
    <row r="17135" spans="1:3" x14ac:dyDescent="0.3">
      <c r="A17135" t="s">
        <v>34424</v>
      </c>
      <c r="C17135">
        <v>2</v>
      </c>
    </row>
    <row r="17136" spans="1:3" x14ac:dyDescent="0.3">
      <c r="A17136" t="s">
        <v>34426</v>
      </c>
      <c r="C17136">
        <v>2</v>
      </c>
    </row>
    <row r="17137" spans="1:3" x14ac:dyDescent="0.3">
      <c r="A17137" t="s">
        <v>34428</v>
      </c>
      <c r="C17137">
        <v>2</v>
      </c>
    </row>
    <row r="17138" spans="1:3" x14ac:dyDescent="0.3">
      <c r="A17138" t="s">
        <v>34430</v>
      </c>
      <c r="C17138">
        <v>2</v>
      </c>
    </row>
    <row r="17139" spans="1:3" x14ac:dyDescent="0.3">
      <c r="A17139" t="s">
        <v>34432</v>
      </c>
      <c r="C17139">
        <v>2</v>
      </c>
    </row>
    <row r="17140" spans="1:3" x14ac:dyDescent="0.3">
      <c r="A17140" t="s">
        <v>34434</v>
      </c>
      <c r="C17140">
        <v>2</v>
      </c>
    </row>
    <row r="17141" spans="1:3" x14ac:dyDescent="0.3">
      <c r="A17141" t="s">
        <v>34436</v>
      </c>
      <c r="C17141">
        <v>2</v>
      </c>
    </row>
    <row r="17142" spans="1:3" x14ac:dyDescent="0.3">
      <c r="A17142" t="s">
        <v>34438</v>
      </c>
      <c r="C17142">
        <v>2</v>
      </c>
    </row>
    <row r="17143" spans="1:3" x14ac:dyDescent="0.3">
      <c r="A17143" t="s">
        <v>34440</v>
      </c>
      <c r="C17143">
        <v>2</v>
      </c>
    </row>
    <row r="17144" spans="1:3" x14ac:dyDescent="0.3">
      <c r="A17144" t="s">
        <v>34442</v>
      </c>
      <c r="C17144">
        <v>2</v>
      </c>
    </row>
    <row r="17145" spans="1:3" x14ac:dyDescent="0.3">
      <c r="A17145" t="s">
        <v>34444</v>
      </c>
      <c r="C17145">
        <v>2</v>
      </c>
    </row>
    <row r="17146" spans="1:3" x14ac:dyDescent="0.3">
      <c r="A17146" t="s">
        <v>34446</v>
      </c>
      <c r="C17146">
        <v>2</v>
      </c>
    </row>
    <row r="17147" spans="1:3" x14ac:dyDescent="0.3">
      <c r="A17147" t="s">
        <v>34448</v>
      </c>
      <c r="C17147">
        <v>2</v>
      </c>
    </row>
    <row r="17148" spans="1:3" x14ac:dyDescent="0.3">
      <c r="A17148" t="s">
        <v>34450</v>
      </c>
      <c r="C17148">
        <v>2</v>
      </c>
    </row>
    <row r="17149" spans="1:3" x14ac:dyDescent="0.3">
      <c r="A17149" t="s">
        <v>34452</v>
      </c>
      <c r="C17149">
        <v>2</v>
      </c>
    </row>
    <row r="17150" spans="1:3" x14ac:dyDescent="0.3">
      <c r="A17150" t="s">
        <v>34454</v>
      </c>
      <c r="C17150">
        <v>2</v>
      </c>
    </row>
    <row r="17151" spans="1:3" x14ac:dyDescent="0.3">
      <c r="A17151" t="s">
        <v>34456</v>
      </c>
      <c r="C17151">
        <v>2</v>
      </c>
    </row>
    <row r="17152" spans="1:3" x14ac:dyDescent="0.3">
      <c r="A17152" t="s">
        <v>34458</v>
      </c>
      <c r="C17152">
        <v>2</v>
      </c>
    </row>
    <row r="17153" spans="1:3" x14ac:dyDescent="0.3">
      <c r="A17153" t="s">
        <v>34460</v>
      </c>
      <c r="C17153">
        <v>2</v>
      </c>
    </row>
    <row r="17154" spans="1:3" x14ac:dyDescent="0.3">
      <c r="A17154" t="s">
        <v>34462</v>
      </c>
      <c r="C17154">
        <v>2</v>
      </c>
    </row>
    <row r="17155" spans="1:3" x14ac:dyDescent="0.3">
      <c r="A17155" t="s">
        <v>34464</v>
      </c>
      <c r="C17155">
        <v>2</v>
      </c>
    </row>
    <row r="17156" spans="1:3" x14ac:dyDescent="0.3">
      <c r="A17156" t="s">
        <v>34466</v>
      </c>
      <c r="C17156">
        <v>2</v>
      </c>
    </row>
    <row r="17157" spans="1:3" x14ac:dyDescent="0.3">
      <c r="A17157" t="s">
        <v>34468</v>
      </c>
      <c r="C17157">
        <v>2</v>
      </c>
    </row>
    <row r="17158" spans="1:3" x14ac:dyDescent="0.3">
      <c r="A17158">
        <v>430</v>
      </c>
      <c r="C17158">
        <v>2</v>
      </c>
    </row>
    <row r="17159" spans="1:3" x14ac:dyDescent="0.3">
      <c r="A17159" t="s">
        <v>34471</v>
      </c>
      <c r="C17159">
        <v>2</v>
      </c>
    </row>
    <row r="17160" spans="1:3" x14ac:dyDescent="0.3">
      <c r="A17160" t="s">
        <v>34473</v>
      </c>
      <c r="C17160">
        <v>2</v>
      </c>
    </row>
    <row r="17161" spans="1:3" x14ac:dyDescent="0.3">
      <c r="A17161" t="s">
        <v>34475</v>
      </c>
      <c r="C17161">
        <v>2</v>
      </c>
    </row>
    <row r="17162" spans="1:3" x14ac:dyDescent="0.3">
      <c r="A17162" t="s">
        <v>34477</v>
      </c>
      <c r="C17162">
        <v>2</v>
      </c>
    </row>
    <row r="17163" spans="1:3" x14ac:dyDescent="0.3">
      <c r="A17163" t="s">
        <v>34479</v>
      </c>
      <c r="C17163">
        <v>2</v>
      </c>
    </row>
    <row r="17164" spans="1:3" x14ac:dyDescent="0.3">
      <c r="A17164" t="s">
        <v>34481</v>
      </c>
      <c r="C17164">
        <v>2</v>
      </c>
    </row>
    <row r="17165" spans="1:3" x14ac:dyDescent="0.3">
      <c r="A17165" t="s">
        <v>34483</v>
      </c>
      <c r="C17165">
        <v>2</v>
      </c>
    </row>
    <row r="17166" spans="1:3" x14ac:dyDescent="0.3">
      <c r="A17166" t="s">
        <v>34485</v>
      </c>
      <c r="C17166">
        <v>2</v>
      </c>
    </row>
    <row r="17167" spans="1:3" x14ac:dyDescent="0.3">
      <c r="A17167" t="s">
        <v>34487</v>
      </c>
      <c r="C17167">
        <v>2</v>
      </c>
    </row>
    <row r="17168" spans="1:3" x14ac:dyDescent="0.3">
      <c r="A17168" t="s">
        <v>34489</v>
      </c>
      <c r="C17168">
        <v>2</v>
      </c>
    </row>
    <row r="17169" spans="1:3" x14ac:dyDescent="0.3">
      <c r="A17169" t="s">
        <v>34491</v>
      </c>
      <c r="C17169">
        <v>2</v>
      </c>
    </row>
    <row r="17170" spans="1:3" x14ac:dyDescent="0.3">
      <c r="A17170" t="s">
        <v>34493</v>
      </c>
      <c r="C17170">
        <v>2</v>
      </c>
    </row>
    <row r="17171" spans="1:3" x14ac:dyDescent="0.3">
      <c r="A17171" t="s">
        <v>34495</v>
      </c>
      <c r="C17171">
        <v>2</v>
      </c>
    </row>
    <row r="17172" spans="1:3" x14ac:dyDescent="0.3">
      <c r="A17172" t="s">
        <v>34497</v>
      </c>
      <c r="C17172">
        <v>2</v>
      </c>
    </row>
    <row r="17173" spans="1:3" x14ac:dyDescent="0.3">
      <c r="A17173" t="s">
        <v>34499</v>
      </c>
      <c r="C17173">
        <v>2</v>
      </c>
    </row>
    <row r="17174" spans="1:3" x14ac:dyDescent="0.3">
      <c r="A17174" t="s">
        <v>34501</v>
      </c>
      <c r="C17174">
        <v>2</v>
      </c>
    </row>
    <row r="17175" spans="1:3" x14ac:dyDescent="0.3">
      <c r="A17175" t="s">
        <v>34503</v>
      </c>
      <c r="C17175">
        <v>2</v>
      </c>
    </row>
    <row r="17176" spans="1:3" x14ac:dyDescent="0.3">
      <c r="A17176" t="s">
        <v>34505</v>
      </c>
      <c r="C17176">
        <v>2</v>
      </c>
    </row>
    <row r="17177" spans="1:3" x14ac:dyDescent="0.3">
      <c r="A17177" t="s">
        <v>34507</v>
      </c>
      <c r="C17177">
        <v>2</v>
      </c>
    </row>
    <row r="17178" spans="1:3" x14ac:dyDescent="0.3">
      <c r="A17178" t="s">
        <v>34509</v>
      </c>
      <c r="C17178">
        <v>2</v>
      </c>
    </row>
    <row r="17179" spans="1:3" x14ac:dyDescent="0.3">
      <c r="A17179" t="s">
        <v>34511</v>
      </c>
      <c r="C17179">
        <v>2</v>
      </c>
    </row>
    <row r="17180" spans="1:3" x14ac:dyDescent="0.3">
      <c r="A17180" t="s">
        <v>34513</v>
      </c>
      <c r="C17180">
        <v>2</v>
      </c>
    </row>
    <row r="17181" spans="1:3" x14ac:dyDescent="0.3">
      <c r="A17181" t="s">
        <v>34515</v>
      </c>
      <c r="C17181">
        <v>2</v>
      </c>
    </row>
    <row r="17182" spans="1:3" x14ac:dyDescent="0.3">
      <c r="A17182" t="s">
        <v>34517</v>
      </c>
      <c r="C17182">
        <v>2</v>
      </c>
    </row>
    <row r="17183" spans="1:3" x14ac:dyDescent="0.3">
      <c r="A17183" t="s">
        <v>34519</v>
      </c>
      <c r="C17183">
        <v>2</v>
      </c>
    </row>
    <row r="17184" spans="1:3" x14ac:dyDescent="0.3">
      <c r="A17184" t="s">
        <v>34521</v>
      </c>
      <c r="C17184">
        <v>2</v>
      </c>
    </row>
    <row r="17185" spans="1:3" x14ac:dyDescent="0.3">
      <c r="A17185" t="s">
        <v>34523</v>
      </c>
      <c r="C17185">
        <v>2</v>
      </c>
    </row>
    <row r="17186" spans="1:3" x14ac:dyDescent="0.3">
      <c r="A17186" t="s">
        <v>34525</v>
      </c>
      <c r="C17186">
        <v>2</v>
      </c>
    </row>
    <row r="17187" spans="1:3" x14ac:dyDescent="0.3">
      <c r="A17187" t="s">
        <v>34527</v>
      </c>
      <c r="C17187">
        <v>2</v>
      </c>
    </row>
    <row r="17188" spans="1:3" x14ac:dyDescent="0.3">
      <c r="A17188" t="s">
        <v>34529</v>
      </c>
      <c r="C17188">
        <v>2</v>
      </c>
    </row>
    <row r="17189" spans="1:3" x14ac:dyDescent="0.3">
      <c r="A17189" t="s">
        <v>34531</v>
      </c>
      <c r="C17189">
        <v>2</v>
      </c>
    </row>
    <row r="17190" spans="1:3" x14ac:dyDescent="0.3">
      <c r="A17190" t="s">
        <v>34533</v>
      </c>
      <c r="C17190">
        <v>2</v>
      </c>
    </row>
    <row r="17191" spans="1:3" x14ac:dyDescent="0.3">
      <c r="A17191" t="s">
        <v>34535</v>
      </c>
      <c r="C17191">
        <v>2</v>
      </c>
    </row>
    <row r="17192" spans="1:3" x14ac:dyDescent="0.3">
      <c r="A17192" t="s">
        <v>34537</v>
      </c>
      <c r="C17192">
        <v>2</v>
      </c>
    </row>
    <row r="17193" spans="1:3" x14ac:dyDescent="0.3">
      <c r="A17193" t="s">
        <v>34539</v>
      </c>
      <c r="C17193">
        <v>2</v>
      </c>
    </row>
    <row r="17194" spans="1:3" x14ac:dyDescent="0.3">
      <c r="A17194" t="s">
        <v>34541</v>
      </c>
      <c r="C17194">
        <v>2</v>
      </c>
    </row>
    <row r="17195" spans="1:3" x14ac:dyDescent="0.3">
      <c r="A17195" t="s">
        <v>34543</v>
      </c>
      <c r="C17195">
        <v>2</v>
      </c>
    </row>
    <row r="17196" spans="1:3" x14ac:dyDescent="0.3">
      <c r="A17196" t="s">
        <v>34545</v>
      </c>
      <c r="C17196">
        <v>2</v>
      </c>
    </row>
    <row r="17197" spans="1:3" x14ac:dyDescent="0.3">
      <c r="A17197" t="s">
        <v>34547</v>
      </c>
      <c r="C17197">
        <v>2</v>
      </c>
    </row>
    <row r="17198" spans="1:3" x14ac:dyDescent="0.3">
      <c r="A17198" t="s">
        <v>34549</v>
      </c>
      <c r="C17198">
        <v>2</v>
      </c>
    </row>
    <row r="17199" spans="1:3" x14ac:dyDescent="0.3">
      <c r="A17199" t="s">
        <v>34551</v>
      </c>
      <c r="C17199">
        <v>2</v>
      </c>
    </row>
    <row r="17200" spans="1:3" x14ac:dyDescent="0.3">
      <c r="A17200" t="s">
        <v>34553</v>
      </c>
      <c r="C17200">
        <v>2</v>
      </c>
    </row>
    <row r="17201" spans="1:3" x14ac:dyDescent="0.3">
      <c r="A17201" t="s">
        <v>34555</v>
      </c>
      <c r="C17201">
        <v>2</v>
      </c>
    </row>
    <row r="17202" spans="1:3" x14ac:dyDescent="0.3">
      <c r="A17202" t="s">
        <v>34557</v>
      </c>
      <c r="C17202">
        <v>2</v>
      </c>
    </row>
    <row r="17203" spans="1:3" x14ac:dyDescent="0.3">
      <c r="A17203" t="s">
        <v>34559</v>
      </c>
      <c r="C17203">
        <v>2</v>
      </c>
    </row>
    <row r="17204" spans="1:3" x14ac:dyDescent="0.3">
      <c r="A17204" t="s">
        <v>34561</v>
      </c>
      <c r="C17204">
        <v>2</v>
      </c>
    </row>
    <row r="17205" spans="1:3" x14ac:dyDescent="0.3">
      <c r="A17205" t="s">
        <v>34563</v>
      </c>
      <c r="C17205">
        <v>2</v>
      </c>
    </row>
    <row r="17206" spans="1:3" x14ac:dyDescent="0.3">
      <c r="A17206" t="s">
        <v>34565</v>
      </c>
      <c r="C17206">
        <v>2</v>
      </c>
    </row>
    <row r="17207" spans="1:3" x14ac:dyDescent="0.3">
      <c r="A17207" t="s">
        <v>34567</v>
      </c>
      <c r="C17207">
        <v>2</v>
      </c>
    </row>
    <row r="17208" spans="1:3" x14ac:dyDescent="0.3">
      <c r="A17208" t="s">
        <v>34569</v>
      </c>
      <c r="C17208">
        <v>2</v>
      </c>
    </row>
    <row r="17209" spans="1:3" x14ac:dyDescent="0.3">
      <c r="A17209" t="s">
        <v>34571</v>
      </c>
      <c r="C17209">
        <v>2</v>
      </c>
    </row>
    <row r="17210" spans="1:3" x14ac:dyDescent="0.3">
      <c r="A17210" t="s">
        <v>34573</v>
      </c>
      <c r="C17210">
        <v>2</v>
      </c>
    </row>
    <row r="17211" spans="1:3" x14ac:dyDescent="0.3">
      <c r="A17211" t="s">
        <v>34575</v>
      </c>
      <c r="C17211">
        <v>2</v>
      </c>
    </row>
    <row r="17212" spans="1:3" x14ac:dyDescent="0.3">
      <c r="A17212" t="s">
        <v>34577</v>
      </c>
      <c r="C17212">
        <v>2</v>
      </c>
    </row>
    <row r="17213" spans="1:3" x14ac:dyDescent="0.3">
      <c r="A17213" t="s">
        <v>34579</v>
      </c>
      <c r="C17213">
        <v>2</v>
      </c>
    </row>
    <row r="17214" spans="1:3" x14ac:dyDescent="0.3">
      <c r="A17214" t="s">
        <v>34581</v>
      </c>
      <c r="C17214">
        <v>2</v>
      </c>
    </row>
    <row r="17215" spans="1:3" x14ac:dyDescent="0.3">
      <c r="A17215" t="s">
        <v>34583</v>
      </c>
      <c r="C17215">
        <v>2</v>
      </c>
    </row>
    <row r="17216" spans="1:3" x14ac:dyDescent="0.3">
      <c r="A17216" t="s">
        <v>34585</v>
      </c>
      <c r="C17216">
        <v>2</v>
      </c>
    </row>
    <row r="17217" spans="1:3" x14ac:dyDescent="0.3">
      <c r="A17217" t="s">
        <v>34587</v>
      </c>
      <c r="C17217">
        <v>2</v>
      </c>
    </row>
    <row r="17218" spans="1:3" x14ac:dyDescent="0.3">
      <c r="A17218" t="s">
        <v>34589</v>
      </c>
      <c r="C17218">
        <v>2</v>
      </c>
    </row>
    <row r="17219" spans="1:3" x14ac:dyDescent="0.3">
      <c r="A17219" t="s">
        <v>34591</v>
      </c>
      <c r="C17219">
        <v>2</v>
      </c>
    </row>
    <row r="17220" spans="1:3" x14ac:dyDescent="0.3">
      <c r="A17220" t="s">
        <v>34593</v>
      </c>
      <c r="C17220">
        <v>2</v>
      </c>
    </row>
    <row r="17221" spans="1:3" x14ac:dyDescent="0.3">
      <c r="A17221" t="s">
        <v>34595</v>
      </c>
      <c r="C17221">
        <v>2</v>
      </c>
    </row>
    <row r="17222" spans="1:3" x14ac:dyDescent="0.3">
      <c r="A17222" t="s">
        <v>34597</v>
      </c>
      <c r="C17222">
        <v>2</v>
      </c>
    </row>
    <row r="17223" spans="1:3" x14ac:dyDescent="0.3">
      <c r="A17223" t="s">
        <v>34599</v>
      </c>
      <c r="C17223">
        <v>2</v>
      </c>
    </row>
    <row r="17224" spans="1:3" x14ac:dyDescent="0.3">
      <c r="A17224" t="s">
        <v>34601</v>
      </c>
      <c r="C17224">
        <v>2</v>
      </c>
    </row>
    <row r="17225" spans="1:3" x14ac:dyDescent="0.3">
      <c r="A17225" t="s">
        <v>34603</v>
      </c>
      <c r="C17225">
        <v>2</v>
      </c>
    </row>
    <row r="17226" spans="1:3" x14ac:dyDescent="0.3">
      <c r="A17226" t="s">
        <v>34605</v>
      </c>
      <c r="C17226">
        <v>2</v>
      </c>
    </row>
    <row r="17227" spans="1:3" x14ac:dyDescent="0.3">
      <c r="A17227" t="s">
        <v>34607</v>
      </c>
      <c r="C17227">
        <v>2</v>
      </c>
    </row>
    <row r="17228" spans="1:3" x14ac:dyDescent="0.3">
      <c r="A17228" t="s">
        <v>34609</v>
      </c>
      <c r="C17228">
        <v>2</v>
      </c>
    </row>
    <row r="17229" spans="1:3" x14ac:dyDescent="0.3">
      <c r="A17229" t="s">
        <v>34611</v>
      </c>
      <c r="C17229">
        <v>2</v>
      </c>
    </row>
    <row r="17230" spans="1:3" x14ac:dyDescent="0.3">
      <c r="A17230">
        <v>1999</v>
      </c>
      <c r="C17230">
        <v>2</v>
      </c>
    </row>
    <row r="17231" spans="1:3" x14ac:dyDescent="0.3">
      <c r="A17231">
        <v>1996</v>
      </c>
      <c r="C17231">
        <v>2</v>
      </c>
    </row>
    <row r="17232" spans="1:3" x14ac:dyDescent="0.3">
      <c r="A17232">
        <v>1995</v>
      </c>
      <c r="C17232">
        <v>2</v>
      </c>
    </row>
    <row r="17233" spans="1:3" x14ac:dyDescent="0.3">
      <c r="A17233">
        <v>1993</v>
      </c>
      <c r="C17233">
        <v>2</v>
      </c>
    </row>
    <row r="17234" spans="1:3" x14ac:dyDescent="0.3">
      <c r="A17234">
        <v>1991</v>
      </c>
      <c r="C17234">
        <v>2</v>
      </c>
    </row>
    <row r="17235" spans="1:3" x14ac:dyDescent="0.3">
      <c r="A17235" t="s">
        <v>34618</v>
      </c>
      <c r="C17235">
        <v>2</v>
      </c>
    </row>
    <row r="17236" spans="1:3" x14ac:dyDescent="0.3">
      <c r="A17236" t="s">
        <v>34620</v>
      </c>
      <c r="C17236">
        <v>2</v>
      </c>
    </row>
    <row r="17237" spans="1:3" x14ac:dyDescent="0.3">
      <c r="A17237" t="s">
        <v>34622</v>
      </c>
      <c r="C17237">
        <v>2</v>
      </c>
    </row>
    <row r="17238" spans="1:3" x14ac:dyDescent="0.3">
      <c r="A17238" t="s">
        <v>34624</v>
      </c>
      <c r="C17238">
        <v>2</v>
      </c>
    </row>
    <row r="17239" spans="1:3" x14ac:dyDescent="0.3">
      <c r="A17239" t="s">
        <v>34626</v>
      </c>
      <c r="C17239">
        <v>2</v>
      </c>
    </row>
    <row r="17240" spans="1:3" x14ac:dyDescent="0.3">
      <c r="A17240" t="s">
        <v>34628</v>
      </c>
      <c r="C17240">
        <v>2</v>
      </c>
    </row>
    <row r="17241" spans="1:3" x14ac:dyDescent="0.3">
      <c r="A17241" t="s">
        <v>34630</v>
      </c>
      <c r="C17241">
        <v>2</v>
      </c>
    </row>
    <row r="17242" spans="1:3" x14ac:dyDescent="0.3">
      <c r="A17242" t="s">
        <v>34632</v>
      </c>
      <c r="C17242">
        <v>2</v>
      </c>
    </row>
    <row r="17243" spans="1:3" x14ac:dyDescent="0.3">
      <c r="A17243" t="s">
        <v>34634</v>
      </c>
      <c r="C17243">
        <v>2</v>
      </c>
    </row>
    <row r="17244" spans="1:3" x14ac:dyDescent="0.3">
      <c r="A17244" t="s">
        <v>34636</v>
      </c>
      <c r="C17244">
        <v>2</v>
      </c>
    </row>
    <row r="17245" spans="1:3" x14ac:dyDescent="0.3">
      <c r="A17245" t="s">
        <v>34638</v>
      </c>
      <c r="C17245">
        <v>2</v>
      </c>
    </row>
    <row r="17246" spans="1:3" x14ac:dyDescent="0.3">
      <c r="A17246" t="s">
        <v>34640</v>
      </c>
      <c r="C17246">
        <v>2</v>
      </c>
    </row>
    <row r="17247" spans="1:3" x14ac:dyDescent="0.3">
      <c r="A17247" t="s">
        <v>34642</v>
      </c>
      <c r="C17247">
        <v>2</v>
      </c>
    </row>
    <row r="17248" spans="1:3" x14ac:dyDescent="0.3">
      <c r="A17248" t="s">
        <v>34644</v>
      </c>
      <c r="C17248">
        <v>2</v>
      </c>
    </row>
    <row r="17249" spans="1:3" x14ac:dyDescent="0.3">
      <c r="A17249" t="s">
        <v>34646</v>
      </c>
      <c r="C17249">
        <v>2</v>
      </c>
    </row>
    <row r="17250" spans="1:3" x14ac:dyDescent="0.3">
      <c r="A17250" t="s">
        <v>34648</v>
      </c>
      <c r="C17250">
        <v>2</v>
      </c>
    </row>
    <row r="17251" spans="1:3" x14ac:dyDescent="0.3">
      <c r="A17251" t="s">
        <v>34650</v>
      </c>
      <c r="C17251">
        <v>2</v>
      </c>
    </row>
    <row r="17252" spans="1:3" x14ac:dyDescent="0.3">
      <c r="A17252" t="s">
        <v>34652</v>
      </c>
      <c r="C17252">
        <v>2</v>
      </c>
    </row>
    <row r="17253" spans="1:3" x14ac:dyDescent="0.3">
      <c r="A17253" t="s">
        <v>34654</v>
      </c>
      <c r="C17253">
        <v>2</v>
      </c>
    </row>
    <row r="17254" spans="1:3" x14ac:dyDescent="0.3">
      <c r="A17254" t="s">
        <v>34656</v>
      </c>
      <c r="C17254">
        <v>2</v>
      </c>
    </row>
    <row r="17255" spans="1:3" x14ac:dyDescent="0.3">
      <c r="A17255" t="s">
        <v>34658</v>
      </c>
      <c r="C17255">
        <v>2</v>
      </c>
    </row>
    <row r="17256" spans="1:3" x14ac:dyDescent="0.3">
      <c r="A17256" t="s">
        <v>34660</v>
      </c>
      <c r="C17256">
        <v>2</v>
      </c>
    </row>
    <row r="17257" spans="1:3" x14ac:dyDescent="0.3">
      <c r="A17257" t="s">
        <v>34662</v>
      </c>
      <c r="C17257">
        <v>2</v>
      </c>
    </row>
    <row r="17258" spans="1:3" x14ac:dyDescent="0.3">
      <c r="A17258" t="s">
        <v>34664</v>
      </c>
      <c r="C17258">
        <v>2</v>
      </c>
    </row>
    <row r="17259" spans="1:3" x14ac:dyDescent="0.3">
      <c r="A17259" t="s">
        <v>34666</v>
      </c>
      <c r="C17259">
        <v>2</v>
      </c>
    </row>
    <row r="17260" spans="1:3" x14ac:dyDescent="0.3">
      <c r="A17260" t="s">
        <v>34668</v>
      </c>
      <c r="C17260">
        <v>2</v>
      </c>
    </row>
    <row r="17261" spans="1:3" x14ac:dyDescent="0.3">
      <c r="A17261" t="s">
        <v>34670</v>
      </c>
      <c r="C17261">
        <v>2</v>
      </c>
    </row>
    <row r="17262" spans="1:3" x14ac:dyDescent="0.3">
      <c r="A17262" t="s">
        <v>34672</v>
      </c>
      <c r="C17262">
        <v>2</v>
      </c>
    </row>
    <row r="17263" spans="1:3" x14ac:dyDescent="0.3">
      <c r="A17263" t="s">
        <v>34674</v>
      </c>
      <c r="C17263">
        <v>2</v>
      </c>
    </row>
    <row r="17264" spans="1:3" x14ac:dyDescent="0.3">
      <c r="A17264" t="s">
        <v>34676</v>
      </c>
      <c r="C17264">
        <v>2</v>
      </c>
    </row>
    <row r="17265" spans="1:3" x14ac:dyDescent="0.3">
      <c r="A17265" t="s">
        <v>34678</v>
      </c>
      <c r="C17265">
        <v>2</v>
      </c>
    </row>
    <row r="17266" spans="1:3" x14ac:dyDescent="0.3">
      <c r="A17266" t="s">
        <v>34680</v>
      </c>
      <c r="C17266">
        <v>2</v>
      </c>
    </row>
    <row r="17267" spans="1:3" x14ac:dyDescent="0.3">
      <c r="A17267" t="s">
        <v>34682</v>
      </c>
      <c r="C17267">
        <v>2</v>
      </c>
    </row>
    <row r="17268" spans="1:3" x14ac:dyDescent="0.3">
      <c r="A17268" t="s">
        <v>34684</v>
      </c>
      <c r="C17268">
        <v>2</v>
      </c>
    </row>
    <row r="17269" spans="1:3" x14ac:dyDescent="0.3">
      <c r="A17269" t="s">
        <v>34686</v>
      </c>
      <c r="C17269">
        <v>2</v>
      </c>
    </row>
    <row r="17270" spans="1:3" x14ac:dyDescent="0.3">
      <c r="A17270" t="s">
        <v>34688</v>
      </c>
      <c r="C17270">
        <v>2</v>
      </c>
    </row>
    <row r="17271" spans="1:3" x14ac:dyDescent="0.3">
      <c r="A17271" t="s">
        <v>34690</v>
      </c>
      <c r="C17271">
        <v>2</v>
      </c>
    </row>
    <row r="17272" spans="1:3" x14ac:dyDescent="0.3">
      <c r="A17272" t="s">
        <v>34692</v>
      </c>
      <c r="C17272">
        <v>2</v>
      </c>
    </row>
    <row r="17273" spans="1:3" x14ac:dyDescent="0.3">
      <c r="A17273" t="s">
        <v>34694</v>
      </c>
      <c r="C17273">
        <v>2</v>
      </c>
    </row>
    <row r="17274" spans="1:3" x14ac:dyDescent="0.3">
      <c r="A17274" t="s">
        <v>34696</v>
      </c>
      <c r="C17274">
        <v>2</v>
      </c>
    </row>
    <row r="17275" spans="1:3" x14ac:dyDescent="0.3">
      <c r="A17275" t="s">
        <v>34698</v>
      </c>
      <c r="C17275">
        <v>2</v>
      </c>
    </row>
    <row r="17276" spans="1:3" x14ac:dyDescent="0.3">
      <c r="A17276" t="s">
        <v>34700</v>
      </c>
      <c r="C17276">
        <v>2</v>
      </c>
    </row>
    <row r="17277" spans="1:3" x14ac:dyDescent="0.3">
      <c r="A17277" t="s">
        <v>34702</v>
      </c>
      <c r="C17277">
        <v>2</v>
      </c>
    </row>
    <row r="17278" spans="1:3" x14ac:dyDescent="0.3">
      <c r="A17278" t="s">
        <v>34704</v>
      </c>
      <c r="C17278">
        <v>2</v>
      </c>
    </row>
    <row r="17279" spans="1:3" x14ac:dyDescent="0.3">
      <c r="A17279" t="s">
        <v>34706</v>
      </c>
      <c r="C17279">
        <v>2</v>
      </c>
    </row>
    <row r="17280" spans="1:3" x14ac:dyDescent="0.3">
      <c r="A17280" t="s">
        <v>34708</v>
      </c>
      <c r="C17280">
        <v>2</v>
      </c>
    </row>
    <row r="17281" spans="1:3" x14ac:dyDescent="0.3">
      <c r="A17281" t="s">
        <v>34710</v>
      </c>
      <c r="C17281">
        <v>2</v>
      </c>
    </row>
    <row r="17282" spans="1:3" x14ac:dyDescent="0.3">
      <c r="A17282" t="s">
        <v>34712</v>
      </c>
      <c r="C17282">
        <v>2</v>
      </c>
    </row>
    <row r="17283" spans="1:3" x14ac:dyDescent="0.3">
      <c r="A17283" t="s">
        <v>34714</v>
      </c>
      <c r="C17283">
        <v>2</v>
      </c>
    </row>
    <row r="17284" spans="1:3" x14ac:dyDescent="0.3">
      <c r="A17284" t="s">
        <v>34716</v>
      </c>
      <c r="C17284">
        <v>2</v>
      </c>
    </row>
    <row r="17285" spans="1:3" x14ac:dyDescent="0.3">
      <c r="A17285" t="s">
        <v>34718</v>
      </c>
      <c r="C17285">
        <v>2</v>
      </c>
    </row>
    <row r="17286" spans="1:3" x14ac:dyDescent="0.3">
      <c r="A17286" t="s">
        <v>34720</v>
      </c>
      <c r="C17286">
        <v>2</v>
      </c>
    </row>
    <row r="17287" spans="1:3" x14ac:dyDescent="0.3">
      <c r="A17287" t="s">
        <v>34722</v>
      </c>
      <c r="C17287">
        <v>2</v>
      </c>
    </row>
    <row r="17288" spans="1:3" x14ac:dyDescent="0.3">
      <c r="A17288" t="s">
        <v>34724</v>
      </c>
      <c r="C17288">
        <v>2</v>
      </c>
    </row>
    <row r="17289" spans="1:3" x14ac:dyDescent="0.3">
      <c r="A17289" t="s">
        <v>34726</v>
      </c>
      <c r="C17289">
        <v>2</v>
      </c>
    </row>
    <row r="17290" spans="1:3" x14ac:dyDescent="0.3">
      <c r="A17290" t="s">
        <v>34728</v>
      </c>
      <c r="C17290">
        <v>2</v>
      </c>
    </row>
    <row r="17291" spans="1:3" x14ac:dyDescent="0.3">
      <c r="A17291" t="s">
        <v>34730</v>
      </c>
      <c r="C17291">
        <v>2</v>
      </c>
    </row>
    <row r="17292" spans="1:3" x14ac:dyDescent="0.3">
      <c r="A17292" t="s">
        <v>34732</v>
      </c>
      <c r="C17292">
        <v>2</v>
      </c>
    </row>
    <row r="17293" spans="1:3" x14ac:dyDescent="0.3">
      <c r="A17293" t="s">
        <v>34734</v>
      </c>
      <c r="C17293">
        <v>2</v>
      </c>
    </row>
    <row r="17294" spans="1:3" x14ac:dyDescent="0.3">
      <c r="A17294" t="s">
        <v>34736</v>
      </c>
      <c r="C17294">
        <v>2</v>
      </c>
    </row>
    <row r="17295" spans="1:3" x14ac:dyDescent="0.3">
      <c r="A17295" t="s">
        <v>34738</v>
      </c>
      <c r="C17295">
        <v>2</v>
      </c>
    </row>
    <row r="17296" spans="1:3" x14ac:dyDescent="0.3">
      <c r="A17296" t="s">
        <v>34740</v>
      </c>
      <c r="C17296">
        <v>2</v>
      </c>
    </row>
    <row r="17297" spans="1:3" x14ac:dyDescent="0.3">
      <c r="A17297" t="s">
        <v>34742</v>
      </c>
      <c r="C17297">
        <v>2</v>
      </c>
    </row>
    <row r="17298" spans="1:3" x14ac:dyDescent="0.3">
      <c r="A17298" t="s">
        <v>34744</v>
      </c>
      <c r="C17298">
        <v>2</v>
      </c>
    </row>
    <row r="17299" spans="1:3" x14ac:dyDescent="0.3">
      <c r="A17299" t="s">
        <v>34746</v>
      </c>
      <c r="C17299">
        <v>2</v>
      </c>
    </row>
    <row r="17300" spans="1:3" x14ac:dyDescent="0.3">
      <c r="A17300" t="s">
        <v>34748</v>
      </c>
      <c r="C17300">
        <v>2</v>
      </c>
    </row>
    <row r="17301" spans="1:3" x14ac:dyDescent="0.3">
      <c r="A17301" t="s">
        <v>34750</v>
      </c>
      <c r="C17301">
        <v>2</v>
      </c>
    </row>
    <row r="17302" spans="1:3" x14ac:dyDescent="0.3">
      <c r="A17302" t="s">
        <v>34752</v>
      </c>
      <c r="C17302">
        <v>2</v>
      </c>
    </row>
    <row r="17303" spans="1:3" x14ac:dyDescent="0.3">
      <c r="A17303" t="s">
        <v>34754</v>
      </c>
      <c r="C17303">
        <v>2</v>
      </c>
    </row>
    <row r="17304" spans="1:3" x14ac:dyDescent="0.3">
      <c r="A17304" t="s">
        <v>34756</v>
      </c>
      <c r="C17304">
        <v>2</v>
      </c>
    </row>
    <row r="17305" spans="1:3" x14ac:dyDescent="0.3">
      <c r="A17305" t="s">
        <v>34758</v>
      </c>
      <c r="C17305">
        <v>2</v>
      </c>
    </row>
    <row r="17306" spans="1:3" x14ac:dyDescent="0.3">
      <c r="A17306" t="s">
        <v>34760</v>
      </c>
      <c r="C17306">
        <v>2</v>
      </c>
    </row>
    <row r="17307" spans="1:3" x14ac:dyDescent="0.3">
      <c r="A17307" t="s">
        <v>34762</v>
      </c>
      <c r="C17307">
        <v>2</v>
      </c>
    </row>
    <row r="17308" spans="1:3" x14ac:dyDescent="0.3">
      <c r="A17308" t="s">
        <v>34764</v>
      </c>
      <c r="C17308">
        <v>2</v>
      </c>
    </row>
    <row r="17309" spans="1:3" x14ac:dyDescent="0.3">
      <c r="A17309" t="s">
        <v>34766</v>
      </c>
      <c r="C17309">
        <v>2</v>
      </c>
    </row>
    <row r="17310" spans="1:3" x14ac:dyDescent="0.3">
      <c r="A17310" t="s">
        <v>34768</v>
      </c>
      <c r="C17310">
        <v>2</v>
      </c>
    </row>
    <row r="17311" spans="1:3" x14ac:dyDescent="0.3">
      <c r="A17311" t="s">
        <v>34770</v>
      </c>
      <c r="C17311">
        <v>2</v>
      </c>
    </row>
    <row r="17312" spans="1:3" x14ac:dyDescent="0.3">
      <c r="A17312" t="s">
        <v>34772</v>
      </c>
      <c r="C17312">
        <v>2</v>
      </c>
    </row>
    <row r="17313" spans="1:3" x14ac:dyDescent="0.3">
      <c r="A17313" t="s">
        <v>34774</v>
      </c>
      <c r="C17313">
        <v>2</v>
      </c>
    </row>
    <row r="17314" spans="1:3" x14ac:dyDescent="0.3">
      <c r="A17314" t="s">
        <v>34776</v>
      </c>
      <c r="C17314">
        <v>2</v>
      </c>
    </row>
    <row r="17315" spans="1:3" x14ac:dyDescent="0.3">
      <c r="A17315" t="s">
        <v>34778</v>
      </c>
      <c r="C17315">
        <v>2</v>
      </c>
    </row>
    <row r="17316" spans="1:3" x14ac:dyDescent="0.3">
      <c r="A17316" t="s">
        <v>34780</v>
      </c>
      <c r="C17316">
        <v>2</v>
      </c>
    </row>
    <row r="17317" spans="1:3" x14ac:dyDescent="0.3">
      <c r="A17317" t="s">
        <v>34782</v>
      </c>
      <c r="C17317">
        <v>2</v>
      </c>
    </row>
    <row r="17318" spans="1:3" x14ac:dyDescent="0.3">
      <c r="A17318" t="s">
        <v>34784</v>
      </c>
      <c r="C17318">
        <v>2</v>
      </c>
    </row>
    <row r="17319" spans="1:3" x14ac:dyDescent="0.3">
      <c r="A17319" t="s">
        <v>34786</v>
      </c>
      <c r="C17319">
        <v>2</v>
      </c>
    </row>
    <row r="17320" spans="1:3" x14ac:dyDescent="0.3">
      <c r="A17320" t="s">
        <v>34788</v>
      </c>
      <c r="C17320">
        <v>2</v>
      </c>
    </row>
    <row r="17321" spans="1:3" x14ac:dyDescent="0.3">
      <c r="A17321" t="s">
        <v>34790</v>
      </c>
      <c r="C17321">
        <v>2</v>
      </c>
    </row>
    <row r="17322" spans="1:3" x14ac:dyDescent="0.3">
      <c r="A17322" t="s">
        <v>34792</v>
      </c>
      <c r="C17322">
        <v>2</v>
      </c>
    </row>
    <row r="17323" spans="1:3" x14ac:dyDescent="0.3">
      <c r="A17323" t="s">
        <v>34794</v>
      </c>
      <c r="C17323">
        <v>2</v>
      </c>
    </row>
    <row r="17324" spans="1:3" x14ac:dyDescent="0.3">
      <c r="A17324" t="s">
        <v>34796</v>
      </c>
      <c r="C17324">
        <v>2</v>
      </c>
    </row>
    <row r="17325" spans="1:3" x14ac:dyDescent="0.3">
      <c r="A17325" t="s">
        <v>34798</v>
      </c>
      <c r="C17325">
        <v>2</v>
      </c>
    </row>
    <row r="17326" spans="1:3" x14ac:dyDescent="0.3">
      <c r="A17326" t="s">
        <v>34800</v>
      </c>
      <c r="C17326">
        <v>2</v>
      </c>
    </row>
    <row r="17327" spans="1:3" x14ac:dyDescent="0.3">
      <c r="A17327" t="s">
        <v>34802</v>
      </c>
      <c r="C17327">
        <v>2</v>
      </c>
    </row>
    <row r="17328" spans="1:3" x14ac:dyDescent="0.3">
      <c r="A17328" t="s">
        <v>34804</v>
      </c>
      <c r="C17328">
        <v>2</v>
      </c>
    </row>
    <row r="17329" spans="1:3" x14ac:dyDescent="0.3">
      <c r="A17329" t="s">
        <v>34806</v>
      </c>
      <c r="C17329">
        <v>2</v>
      </c>
    </row>
    <row r="17330" spans="1:3" x14ac:dyDescent="0.3">
      <c r="A17330" t="s">
        <v>34808</v>
      </c>
      <c r="C17330">
        <v>2</v>
      </c>
    </row>
    <row r="17331" spans="1:3" x14ac:dyDescent="0.3">
      <c r="A17331" t="s">
        <v>34810</v>
      </c>
      <c r="C17331">
        <v>2</v>
      </c>
    </row>
    <row r="17332" spans="1:3" x14ac:dyDescent="0.3">
      <c r="A17332" t="s">
        <v>34812</v>
      </c>
      <c r="C17332">
        <v>2</v>
      </c>
    </row>
    <row r="17333" spans="1:3" x14ac:dyDescent="0.3">
      <c r="A17333" t="s">
        <v>34814</v>
      </c>
      <c r="C17333">
        <v>2</v>
      </c>
    </row>
    <row r="17334" spans="1:3" x14ac:dyDescent="0.3">
      <c r="A17334" t="s">
        <v>34816</v>
      </c>
      <c r="C17334">
        <v>2</v>
      </c>
    </row>
    <row r="17335" spans="1:3" x14ac:dyDescent="0.3">
      <c r="A17335" t="s">
        <v>34818</v>
      </c>
      <c r="C17335">
        <v>2</v>
      </c>
    </row>
    <row r="17336" spans="1:3" x14ac:dyDescent="0.3">
      <c r="A17336" t="s">
        <v>34820</v>
      </c>
      <c r="C17336">
        <v>2</v>
      </c>
    </row>
    <row r="17337" spans="1:3" x14ac:dyDescent="0.3">
      <c r="A17337" t="s">
        <v>34822</v>
      </c>
      <c r="C17337">
        <v>2</v>
      </c>
    </row>
    <row r="17338" spans="1:3" x14ac:dyDescent="0.3">
      <c r="A17338" t="s">
        <v>34824</v>
      </c>
      <c r="C17338">
        <v>2</v>
      </c>
    </row>
    <row r="17339" spans="1:3" x14ac:dyDescent="0.3">
      <c r="A17339" t="s">
        <v>34826</v>
      </c>
      <c r="C17339">
        <v>2</v>
      </c>
    </row>
    <row r="17340" spans="1:3" x14ac:dyDescent="0.3">
      <c r="A17340" t="s">
        <v>34828</v>
      </c>
      <c r="C17340">
        <v>2</v>
      </c>
    </row>
    <row r="17341" spans="1:3" x14ac:dyDescent="0.3">
      <c r="A17341" t="s">
        <v>34830</v>
      </c>
      <c r="C17341">
        <v>2</v>
      </c>
    </row>
    <row r="17342" spans="1:3" x14ac:dyDescent="0.3">
      <c r="A17342" t="s">
        <v>34832</v>
      </c>
      <c r="C17342">
        <v>2</v>
      </c>
    </row>
    <row r="17343" spans="1:3" x14ac:dyDescent="0.3">
      <c r="A17343" t="s">
        <v>34834</v>
      </c>
      <c r="C17343">
        <v>2</v>
      </c>
    </row>
    <row r="17344" spans="1:3" x14ac:dyDescent="0.3">
      <c r="A17344" t="s">
        <v>34836</v>
      </c>
      <c r="C17344">
        <v>2</v>
      </c>
    </row>
    <row r="17345" spans="1:3" x14ac:dyDescent="0.3">
      <c r="A17345" t="s">
        <v>34838</v>
      </c>
      <c r="C17345">
        <v>2</v>
      </c>
    </row>
    <row r="17346" spans="1:3" x14ac:dyDescent="0.3">
      <c r="A17346" t="s">
        <v>34840</v>
      </c>
      <c r="C17346">
        <v>2</v>
      </c>
    </row>
    <row r="17347" spans="1:3" x14ac:dyDescent="0.3">
      <c r="A17347" t="s">
        <v>34842</v>
      </c>
      <c r="C17347">
        <v>2</v>
      </c>
    </row>
    <row r="17348" spans="1:3" x14ac:dyDescent="0.3">
      <c r="A17348" t="s">
        <v>34844</v>
      </c>
      <c r="C17348">
        <v>2</v>
      </c>
    </row>
    <row r="17349" spans="1:3" x14ac:dyDescent="0.3">
      <c r="A17349" t="s">
        <v>34846</v>
      </c>
      <c r="C17349">
        <v>2</v>
      </c>
    </row>
    <row r="17350" spans="1:3" x14ac:dyDescent="0.3">
      <c r="A17350" t="s">
        <v>34848</v>
      </c>
      <c r="C17350">
        <v>2</v>
      </c>
    </row>
    <row r="17351" spans="1:3" x14ac:dyDescent="0.3">
      <c r="A17351" t="s">
        <v>34850</v>
      </c>
      <c r="C17351">
        <v>2</v>
      </c>
    </row>
    <row r="17352" spans="1:3" x14ac:dyDescent="0.3">
      <c r="A17352" t="s">
        <v>34852</v>
      </c>
      <c r="C17352">
        <v>2</v>
      </c>
    </row>
    <row r="17353" spans="1:3" x14ac:dyDescent="0.3">
      <c r="A17353" t="s">
        <v>34854</v>
      </c>
      <c r="C17353">
        <v>2</v>
      </c>
    </row>
    <row r="17354" spans="1:3" x14ac:dyDescent="0.3">
      <c r="A17354">
        <v>310</v>
      </c>
      <c r="C17354">
        <v>2</v>
      </c>
    </row>
    <row r="17355" spans="1:3" x14ac:dyDescent="0.3">
      <c r="A17355" t="s">
        <v>34857</v>
      </c>
      <c r="C17355">
        <v>2</v>
      </c>
    </row>
    <row r="17356" spans="1:3" x14ac:dyDescent="0.3">
      <c r="A17356" t="s">
        <v>34859</v>
      </c>
      <c r="C17356">
        <v>2</v>
      </c>
    </row>
    <row r="17357" spans="1:3" x14ac:dyDescent="0.3">
      <c r="A17357" t="s">
        <v>34861</v>
      </c>
      <c r="C17357">
        <v>2</v>
      </c>
    </row>
    <row r="17358" spans="1:3" x14ac:dyDescent="0.3">
      <c r="A17358" t="s">
        <v>34863</v>
      </c>
      <c r="C17358">
        <v>2</v>
      </c>
    </row>
    <row r="17359" spans="1:3" x14ac:dyDescent="0.3">
      <c r="A17359" t="s">
        <v>34865</v>
      </c>
      <c r="C17359">
        <v>2</v>
      </c>
    </row>
    <row r="17360" spans="1:3" x14ac:dyDescent="0.3">
      <c r="A17360" t="s">
        <v>34867</v>
      </c>
      <c r="C17360">
        <v>2</v>
      </c>
    </row>
    <row r="17361" spans="1:3" x14ac:dyDescent="0.3">
      <c r="A17361" t="s">
        <v>34869</v>
      </c>
      <c r="C17361">
        <v>2</v>
      </c>
    </row>
    <row r="17362" spans="1:3" x14ac:dyDescent="0.3">
      <c r="A17362" t="s">
        <v>34871</v>
      </c>
      <c r="C17362">
        <v>2</v>
      </c>
    </row>
    <row r="17363" spans="1:3" x14ac:dyDescent="0.3">
      <c r="A17363" t="s">
        <v>34873</v>
      </c>
      <c r="C17363">
        <v>2</v>
      </c>
    </row>
    <row r="17364" spans="1:3" x14ac:dyDescent="0.3">
      <c r="A17364" t="s">
        <v>34875</v>
      </c>
      <c r="C17364">
        <v>2</v>
      </c>
    </row>
    <row r="17365" spans="1:3" x14ac:dyDescent="0.3">
      <c r="A17365" t="s">
        <v>34877</v>
      </c>
      <c r="C17365">
        <v>2</v>
      </c>
    </row>
    <row r="17366" spans="1:3" x14ac:dyDescent="0.3">
      <c r="A17366" t="s">
        <v>34879</v>
      </c>
      <c r="C17366">
        <v>2</v>
      </c>
    </row>
    <row r="17367" spans="1:3" x14ac:dyDescent="0.3">
      <c r="A17367" t="s">
        <v>34881</v>
      </c>
      <c r="C17367">
        <v>2</v>
      </c>
    </row>
    <row r="17368" spans="1:3" x14ac:dyDescent="0.3">
      <c r="A17368" t="s">
        <v>34883</v>
      </c>
      <c r="C17368">
        <v>2</v>
      </c>
    </row>
    <row r="17369" spans="1:3" x14ac:dyDescent="0.3">
      <c r="A17369" t="s">
        <v>34885</v>
      </c>
      <c r="C17369">
        <v>2</v>
      </c>
    </row>
    <row r="17370" spans="1:3" x14ac:dyDescent="0.3">
      <c r="A17370" t="s">
        <v>34887</v>
      </c>
      <c r="C17370">
        <v>2</v>
      </c>
    </row>
    <row r="17371" spans="1:3" x14ac:dyDescent="0.3">
      <c r="A17371" t="s">
        <v>34889</v>
      </c>
      <c r="C17371">
        <v>2</v>
      </c>
    </row>
    <row r="17372" spans="1:3" x14ac:dyDescent="0.3">
      <c r="A17372" t="s">
        <v>34891</v>
      </c>
      <c r="C17372">
        <v>2</v>
      </c>
    </row>
    <row r="17373" spans="1:3" x14ac:dyDescent="0.3">
      <c r="A17373" t="s">
        <v>34893</v>
      </c>
      <c r="C17373">
        <v>2</v>
      </c>
    </row>
    <row r="17374" spans="1:3" x14ac:dyDescent="0.3">
      <c r="A17374" t="s">
        <v>34895</v>
      </c>
      <c r="C17374">
        <v>2</v>
      </c>
    </row>
    <row r="17375" spans="1:3" x14ac:dyDescent="0.3">
      <c r="A17375" t="s">
        <v>34897</v>
      </c>
      <c r="C17375">
        <v>2</v>
      </c>
    </row>
    <row r="17376" spans="1:3" x14ac:dyDescent="0.3">
      <c r="A17376" t="s">
        <v>34899</v>
      </c>
      <c r="C17376">
        <v>2</v>
      </c>
    </row>
    <row r="17377" spans="1:3" x14ac:dyDescent="0.3">
      <c r="A17377" t="s">
        <v>34901</v>
      </c>
      <c r="C17377">
        <v>2</v>
      </c>
    </row>
    <row r="17378" spans="1:3" x14ac:dyDescent="0.3">
      <c r="A17378" t="s">
        <v>34903</v>
      </c>
      <c r="C17378">
        <v>2</v>
      </c>
    </row>
    <row r="17379" spans="1:3" x14ac:dyDescent="0.3">
      <c r="A17379" t="s">
        <v>34905</v>
      </c>
      <c r="C17379">
        <v>2</v>
      </c>
    </row>
    <row r="17380" spans="1:3" x14ac:dyDescent="0.3">
      <c r="A17380" t="s">
        <v>34907</v>
      </c>
      <c r="C17380">
        <v>2</v>
      </c>
    </row>
    <row r="17381" spans="1:3" x14ac:dyDescent="0.3">
      <c r="A17381" t="s">
        <v>34909</v>
      </c>
      <c r="C17381">
        <v>2</v>
      </c>
    </row>
    <row r="17382" spans="1:3" x14ac:dyDescent="0.3">
      <c r="A17382" t="s">
        <v>34911</v>
      </c>
      <c r="C17382">
        <v>2</v>
      </c>
    </row>
    <row r="17383" spans="1:3" x14ac:dyDescent="0.3">
      <c r="A17383" t="s">
        <v>34913</v>
      </c>
      <c r="C17383">
        <v>2</v>
      </c>
    </row>
    <row r="17384" spans="1:3" x14ac:dyDescent="0.3">
      <c r="A17384" t="s">
        <v>34915</v>
      </c>
      <c r="C17384">
        <v>2</v>
      </c>
    </row>
    <row r="17385" spans="1:3" x14ac:dyDescent="0.3">
      <c r="A17385" t="s">
        <v>34917</v>
      </c>
      <c r="C17385">
        <v>2</v>
      </c>
    </row>
    <row r="17386" spans="1:3" x14ac:dyDescent="0.3">
      <c r="A17386" t="s">
        <v>34919</v>
      </c>
      <c r="C17386">
        <v>2</v>
      </c>
    </row>
    <row r="17387" spans="1:3" x14ac:dyDescent="0.3">
      <c r="A17387" t="s">
        <v>34921</v>
      </c>
      <c r="C17387">
        <v>2</v>
      </c>
    </row>
    <row r="17388" spans="1:3" x14ac:dyDescent="0.3">
      <c r="A17388" t="s">
        <v>34923</v>
      </c>
      <c r="C17388">
        <v>2</v>
      </c>
    </row>
    <row r="17389" spans="1:3" x14ac:dyDescent="0.3">
      <c r="A17389" t="s">
        <v>34925</v>
      </c>
      <c r="C17389">
        <v>2</v>
      </c>
    </row>
    <row r="17390" spans="1:3" x14ac:dyDescent="0.3">
      <c r="A17390" t="s">
        <v>34927</v>
      </c>
      <c r="C17390">
        <v>2</v>
      </c>
    </row>
    <row r="17391" spans="1:3" x14ac:dyDescent="0.3">
      <c r="A17391" t="s">
        <v>34929</v>
      </c>
      <c r="C17391">
        <v>2</v>
      </c>
    </row>
    <row r="17392" spans="1:3" x14ac:dyDescent="0.3">
      <c r="A17392" t="s">
        <v>34931</v>
      </c>
      <c r="C17392">
        <v>2</v>
      </c>
    </row>
    <row r="17393" spans="1:3" x14ac:dyDescent="0.3">
      <c r="A17393" t="s">
        <v>34933</v>
      </c>
      <c r="C17393">
        <v>2</v>
      </c>
    </row>
    <row r="17394" spans="1:3" x14ac:dyDescent="0.3">
      <c r="A17394" t="s">
        <v>34935</v>
      </c>
      <c r="C17394">
        <v>2</v>
      </c>
    </row>
    <row r="17395" spans="1:3" x14ac:dyDescent="0.3">
      <c r="A17395">
        <v>196</v>
      </c>
      <c r="C17395">
        <v>2</v>
      </c>
    </row>
    <row r="17396" spans="1:3" x14ac:dyDescent="0.3">
      <c r="A17396">
        <v>195</v>
      </c>
      <c r="C17396">
        <v>2</v>
      </c>
    </row>
    <row r="17397" spans="1:3" x14ac:dyDescent="0.3">
      <c r="A17397" t="s">
        <v>34939</v>
      </c>
      <c r="C17397">
        <v>2</v>
      </c>
    </row>
    <row r="17398" spans="1:3" x14ac:dyDescent="0.3">
      <c r="A17398" t="s">
        <v>34941</v>
      </c>
      <c r="C17398">
        <v>2</v>
      </c>
    </row>
    <row r="17399" spans="1:3" x14ac:dyDescent="0.3">
      <c r="A17399" t="s">
        <v>34943</v>
      </c>
      <c r="C17399">
        <v>2</v>
      </c>
    </row>
    <row r="17400" spans="1:3" x14ac:dyDescent="0.3">
      <c r="A17400" t="s">
        <v>34945</v>
      </c>
      <c r="C17400">
        <v>2</v>
      </c>
    </row>
    <row r="17401" spans="1:3" x14ac:dyDescent="0.3">
      <c r="A17401" t="s">
        <v>34947</v>
      </c>
      <c r="C17401">
        <v>2</v>
      </c>
    </row>
    <row r="17402" spans="1:3" x14ac:dyDescent="0.3">
      <c r="A17402" t="s">
        <v>34949</v>
      </c>
      <c r="C17402">
        <v>2</v>
      </c>
    </row>
    <row r="17403" spans="1:3" x14ac:dyDescent="0.3">
      <c r="A17403" t="s">
        <v>34951</v>
      </c>
      <c r="C17403">
        <v>2</v>
      </c>
    </row>
    <row r="17404" spans="1:3" x14ac:dyDescent="0.3">
      <c r="A17404" t="s">
        <v>34953</v>
      </c>
      <c r="C17404">
        <v>2</v>
      </c>
    </row>
    <row r="17405" spans="1:3" x14ac:dyDescent="0.3">
      <c r="A17405">
        <v>1444</v>
      </c>
      <c r="C17405">
        <v>2</v>
      </c>
    </row>
    <row r="17406" spans="1:3" x14ac:dyDescent="0.3">
      <c r="A17406" t="s">
        <v>34956</v>
      </c>
      <c r="C17406">
        <v>2</v>
      </c>
    </row>
    <row r="17407" spans="1:3" x14ac:dyDescent="0.3">
      <c r="A17407" t="s">
        <v>34958</v>
      </c>
      <c r="C17407">
        <v>2</v>
      </c>
    </row>
    <row r="17408" spans="1:3" x14ac:dyDescent="0.3">
      <c r="A17408" t="s">
        <v>34960</v>
      </c>
      <c r="C17408">
        <v>2</v>
      </c>
    </row>
    <row r="17409" spans="1:3" x14ac:dyDescent="0.3">
      <c r="A17409" t="s">
        <v>34962</v>
      </c>
      <c r="C17409">
        <v>2</v>
      </c>
    </row>
    <row r="17410" spans="1:3" x14ac:dyDescent="0.3">
      <c r="A17410" t="s">
        <v>34964</v>
      </c>
      <c r="C17410">
        <v>2</v>
      </c>
    </row>
    <row r="17411" spans="1:3" x14ac:dyDescent="0.3">
      <c r="A17411" t="s">
        <v>34966</v>
      </c>
      <c r="C17411">
        <v>2</v>
      </c>
    </row>
    <row r="17412" spans="1:3" x14ac:dyDescent="0.3">
      <c r="A17412" t="s">
        <v>34968</v>
      </c>
      <c r="C17412">
        <v>2</v>
      </c>
    </row>
    <row r="17413" spans="1:3" x14ac:dyDescent="0.3">
      <c r="A17413" t="s">
        <v>34970</v>
      </c>
      <c r="C17413">
        <v>2</v>
      </c>
    </row>
    <row r="17414" spans="1:3" x14ac:dyDescent="0.3">
      <c r="A17414" t="s">
        <v>34972</v>
      </c>
      <c r="C17414">
        <v>2</v>
      </c>
    </row>
    <row r="17415" spans="1:3" x14ac:dyDescent="0.3">
      <c r="A17415" t="s">
        <v>34974</v>
      </c>
      <c r="C17415">
        <v>2</v>
      </c>
    </row>
    <row r="17416" spans="1:3" x14ac:dyDescent="0.3">
      <c r="A17416" t="s">
        <v>34976</v>
      </c>
      <c r="C17416">
        <v>2</v>
      </c>
    </row>
    <row r="17417" spans="1:3" x14ac:dyDescent="0.3">
      <c r="A17417" t="s">
        <v>34978</v>
      </c>
      <c r="C17417">
        <v>2</v>
      </c>
    </row>
    <row r="17418" spans="1:3" x14ac:dyDescent="0.3">
      <c r="A17418" t="s">
        <v>34980</v>
      </c>
      <c r="C17418">
        <v>2</v>
      </c>
    </row>
    <row r="17419" spans="1:3" x14ac:dyDescent="0.3">
      <c r="A17419" t="s">
        <v>34982</v>
      </c>
      <c r="C17419">
        <v>2</v>
      </c>
    </row>
    <row r="17420" spans="1:3" x14ac:dyDescent="0.3">
      <c r="A17420" t="s">
        <v>34984</v>
      </c>
      <c r="C17420">
        <v>2</v>
      </c>
    </row>
    <row r="17421" spans="1:3" x14ac:dyDescent="0.3">
      <c r="A17421" t="s">
        <v>34986</v>
      </c>
      <c r="C17421">
        <v>2</v>
      </c>
    </row>
    <row r="17422" spans="1:3" x14ac:dyDescent="0.3">
      <c r="A17422" t="s">
        <v>34988</v>
      </c>
      <c r="C17422">
        <v>2</v>
      </c>
    </row>
    <row r="17423" spans="1:3" x14ac:dyDescent="0.3">
      <c r="A17423" t="s">
        <v>34990</v>
      </c>
      <c r="C17423">
        <v>2</v>
      </c>
    </row>
    <row r="17424" spans="1:3" x14ac:dyDescent="0.3">
      <c r="A17424" t="s">
        <v>34992</v>
      </c>
      <c r="C17424">
        <v>2</v>
      </c>
    </row>
    <row r="17425" spans="1:3" x14ac:dyDescent="0.3">
      <c r="A17425" t="s">
        <v>34994</v>
      </c>
      <c r="C17425">
        <v>2</v>
      </c>
    </row>
    <row r="17426" spans="1:3" x14ac:dyDescent="0.3">
      <c r="A17426" t="s">
        <v>34996</v>
      </c>
      <c r="C17426">
        <v>2</v>
      </c>
    </row>
    <row r="17427" spans="1:3" x14ac:dyDescent="0.3">
      <c r="A17427" t="s">
        <v>34998</v>
      </c>
      <c r="C17427">
        <v>2</v>
      </c>
    </row>
    <row r="17428" spans="1:3" x14ac:dyDescent="0.3">
      <c r="A17428" t="s">
        <v>35000</v>
      </c>
      <c r="C17428">
        <v>2</v>
      </c>
    </row>
    <row r="17429" spans="1:3" x14ac:dyDescent="0.3">
      <c r="A17429" t="s">
        <v>35002</v>
      </c>
      <c r="C17429">
        <v>2</v>
      </c>
    </row>
    <row r="17430" spans="1:3" x14ac:dyDescent="0.3">
      <c r="A17430" t="s">
        <v>35004</v>
      </c>
      <c r="C17430">
        <v>2</v>
      </c>
    </row>
    <row r="17431" spans="1:3" x14ac:dyDescent="0.3">
      <c r="A17431" t="s">
        <v>35006</v>
      </c>
      <c r="C17431">
        <v>2</v>
      </c>
    </row>
    <row r="17432" spans="1:3" x14ac:dyDescent="0.3">
      <c r="A17432" t="s">
        <v>35008</v>
      </c>
      <c r="C17432">
        <v>2</v>
      </c>
    </row>
    <row r="17433" spans="1:3" x14ac:dyDescent="0.3">
      <c r="A17433" t="s">
        <v>35010</v>
      </c>
      <c r="C17433">
        <v>2</v>
      </c>
    </row>
    <row r="17434" spans="1:3" x14ac:dyDescent="0.3">
      <c r="A17434" t="s">
        <v>35012</v>
      </c>
      <c r="C17434">
        <v>2</v>
      </c>
    </row>
    <row r="17435" spans="1:3" x14ac:dyDescent="0.3">
      <c r="A17435" t="s">
        <v>35014</v>
      </c>
      <c r="C17435">
        <v>2</v>
      </c>
    </row>
    <row r="17436" spans="1:3" x14ac:dyDescent="0.3">
      <c r="A17436" t="s">
        <v>35016</v>
      </c>
      <c r="C17436">
        <v>2</v>
      </c>
    </row>
    <row r="17437" spans="1:3" x14ac:dyDescent="0.3">
      <c r="A17437" t="s">
        <v>35018</v>
      </c>
      <c r="C17437">
        <v>2</v>
      </c>
    </row>
    <row r="17438" spans="1:3" x14ac:dyDescent="0.3">
      <c r="A17438" t="s">
        <v>35020</v>
      </c>
      <c r="C17438">
        <v>2</v>
      </c>
    </row>
    <row r="17439" spans="1:3" x14ac:dyDescent="0.3">
      <c r="A17439" t="s">
        <v>35022</v>
      </c>
      <c r="C17439">
        <v>2</v>
      </c>
    </row>
    <row r="17440" spans="1:3" x14ac:dyDescent="0.3">
      <c r="A17440" t="s">
        <v>35024</v>
      </c>
      <c r="C17440">
        <v>2</v>
      </c>
    </row>
    <row r="17441" spans="1:3" x14ac:dyDescent="0.3">
      <c r="A17441" t="s">
        <v>35026</v>
      </c>
      <c r="C17441">
        <v>2</v>
      </c>
    </row>
    <row r="17442" spans="1:3" x14ac:dyDescent="0.3">
      <c r="A17442" t="s">
        <v>35028</v>
      </c>
      <c r="C17442">
        <v>2</v>
      </c>
    </row>
    <row r="17443" spans="1:3" x14ac:dyDescent="0.3">
      <c r="A17443" t="s">
        <v>35030</v>
      </c>
      <c r="C17443">
        <v>2</v>
      </c>
    </row>
    <row r="17444" spans="1:3" x14ac:dyDescent="0.3">
      <c r="A17444" t="s">
        <v>35032</v>
      </c>
      <c r="C17444">
        <v>2</v>
      </c>
    </row>
    <row r="17445" spans="1:3" x14ac:dyDescent="0.3">
      <c r="A17445" t="s">
        <v>35034</v>
      </c>
      <c r="C17445">
        <v>2</v>
      </c>
    </row>
    <row r="17446" spans="1:3" x14ac:dyDescent="0.3">
      <c r="A17446" t="s">
        <v>35036</v>
      </c>
      <c r="C17446">
        <v>2</v>
      </c>
    </row>
    <row r="17447" spans="1:3" x14ac:dyDescent="0.3">
      <c r="A17447" t="s">
        <v>35038</v>
      </c>
      <c r="C17447">
        <v>2</v>
      </c>
    </row>
    <row r="17448" spans="1:3" x14ac:dyDescent="0.3">
      <c r="A17448" t="s">
        <v>35040</v>
      </c>
      <c r="C17448">
        <v>2</v>
      </c>
    </row>
    <row r="17449" spans="1:3" x14ac:dyDescent="0.3">
      <c r="A17449" t="s">
        <v>35042</v>
      </c>
      <c r="C17449">
        <v>2</v>
      </c>
    </row>
    <row r="17450" spans="1:3" x14ac:dyDescent="0.3">
      <c r="A17450" t="s">
        <v>35044</v>
      </c>
      <c r="C17450">
        <v>2</v>
      </c>
    </row>
    <row r="17451" spans="1:3" x14ac:dyDescent="0.3">
      <c r="A17451" t="s">
        <v>35046</v>
      </c>
      <c r="C17451">
        <v>2</v>
      </c>
    </row>
    <row r="17452" spans="1:3" x14ac:dyDescent="0.3">
      <c r="A17452" t="s">
        <v>35048</v>
      </c>
      <c r="C17452">
        <v>2</v>
      </c>
    </row>
    <row r="17453" spans="1:3" x14ac:dyDescent="0.3">
      <c r="A17453" t="s">
        <v>35050</v>
      </c>
      <c r="C17453">
        <v>2</v>
      </c>
    </row>
    <row r="17454" spans="1:3" x14ac:dyDescent="0.3">
      <c r="A17454" t="s">
        <v>35052</v>
      </c>
      <c r="C17454">
        <v>2</v>
      </c>
    </row>
    <row r="17455" spans="1:3" x14ac:dyDescent="0.3">
      <c r="A17455" t="s">
        <v>35054</v>
      </c>
      <c r="C17455">
        <v>2</v>
      </c>
    </row>
    <row r="17456" spans="1:3" x14ac:dyDescent="0.3">
      <c r="A17456" t="s">
        <v>35056</v>
      </c>
      <c r="C17456">
        <v>2</v>
      </c>
    </row>
    <row r="17457" spans="1:3" x14ac:dyDescent="0.3">
      <c r="A17457" t="s">
        <v>35058</v>
      </c>
      <c r="C17457">
        <v>2</v>
      </c>
    </row>
    <row r="17458" spans="1:3" x14ac:dyDescent="0.3">
      <c r="A17458" t="s">
        <v>35060</v>
      </c>
      <c r="C17458">
        <v>2</v>
      </c>
    </row>
    <row r="17459" spans="1:3" x14ac:dyDescent="0.3">
      <c r="A17459" t="s">
        <v>35062</v>
      </c>
      <c r="C17459">
        <v>2</v>
      </c>
    </row>
    <row r="17460" spans="1:3" x14ac:dyDescent="0.3">
      <c r="A17460" t="s">
        <v>35064</v>
      </c>
      <c r="C17460">
        <v>2</v>
      </c>
    </row>
    <row r="17461" spans="1:3" x14ac:dyDescent="0.3">
      <c r="A17461" t="s">
        <v>35066</v>
      </c>
      <c r="C17461">
        <v>2</v>
      </c>
    </row>
    <row r="17462" spans="1:3" x14ac:dyDescent="0.3">
      <c r="A17462" t="s">
        <v>35068</v>
      </c>
      <c r="C17462">
        <v>2</v>
      </c>
    </row>
    <row r="17463" spans="1:3" x14ac:dyDescent="0.3">
      <c r="A17463" t="s">
        <v>35070</v>
      </c>
      <c r="C17463">
        <v>2</v>
      </c>
    </row>
    <row r="17464" spans="1:3" x14ac:dyDescent="0.3">
      <c r="A17464" t="s">
        <v>35072</v>
      </c>
      <c r="C17464">
        <v>2</v>
      </c>
    </row>
    <row r="17465" spans="1:3" x14ac:dyDescent="0.3">
      <c r="A17465" t="s">
        <v>35074</v>
      </c>
      <c r="C17465">
        <v>2</v>
      </c>
    </row>
    <row r="17466" spans="1:3" x14ac:dyDescent="0.3">
      <c r="A17466" t="s">
        <v>35076</v>
      </c>
      <c r="C17466">
        <v>2</v>
      </c>
    </row>
    <row r="17467" spans="1:3" x14ac:dyDescent="0.3">
      <c r="A17467" t="s">
        <v>35078</v>
      </c>
      <c r="C17467">
        <v>2</v>
      </c>
    </row>
    <row r="17468" spans="1:3" x14ac:dyDescent="0.3">
      <c r="A17468" t="s">
        <v>35080</v>
      </c>
      <c r="C17468">
        <v>2</v>
      </c>
    </row>
    <row r="17469" spans="1:3" x14ac:dyDescent="0.3">
      <c r="A17469" t="s">
        <v>35082</v>
      </c>
      <c r="C17469">
        <v>2</v>
      </c>
    </row>
    <row r="17470" spans="1:3" x14ac:dyDescent="0.3">
      <c r="A17470" t="s">
        <v>35084</v>
      </c>
      <c r="C17470">
        <v>2</v>
      </c>
    </row>
    <row r="17471" spans="1:3" x14ac:dyDescent="0.3">
      <c r="A17471" t="s">
        <v>35086</v>
      </c>
      <c r="C17471">
        <v>2</v>
      </c>
    </row>
    <row r="17472" spans="1:3" x14ac:dyDescent="0.3">
      <c r="A17472" t="s">
        <v>35088</v>
      </c>
      <c r="C17472">
        <v>2</v>
      </c>
    </row>
    <row r="17473" spans="1:3" x14ac:dyDescent="0.3">
      <c r="A17473">
        <v>16000</v>
      </c>
      <c r="C17473">
        <v>2</v>
      </c>
    </row>
    <row r="17474" spans="1:3" x14ac:dyDescent="0.3">
      <c r="A17474" t="s">
        <v>35091</v>
      </c>
      <c r="C17474">
        <v>2</v>
      </c>
    </row>
    <row r="17475" spans="1:3" x14ac:dyDescent="0.3">
      <c r="A17475" t="s">
        <v>35093</v>
      </c>
      <c r="C17475">
        <v>2</v>
      </c>
    </row>
    <row r="17476" spans="1:3" x14ac:dyDescent="0.3">
      <c r="A17476" t="s">
        <v>35095</v>
      </c>
      <c r="C17476">
        <v>2</v>
      </c>
    </row>
    <row r="17477" spans="1:3" x14ac:dyDescent="0.3">
      <c r="A17477" t="s">
        <v>35097</v>
      </c>
      <c r="C17477">
        <v>2</v>
      </c>
    </row>
    <row r="17478" spans="1:3" x14ac:dyDescent="0.3">
      <c r="A17478" t="s">
        <v>35099</v>
      </c>
      <c r="C17478">
        <v>2</v>
      </c>
    </row>
    <row r="17479" spans="1:3" x14ac:dyDescent="0.3">
      <c r="A17479" t="s">
        <v>35101</v>
      </c>
      <c r="C17479">
        <v>2</v>
      </c>
    </row>
    <row r="17480" spans="1:3" x14ac:dyDescent="0.3">
      <c r="A17480" t="s">
        <v>35103</v>
      </c>
      <c r="C17480">
        <v>2</v>
      </c>
    </row>
    <row r="17481" spans="1:3" x14ac:dyDescent="0.3">
      <c r="A17481" t="s">
        <v>35105</v>
      </c>
      <c r="C17481">
        <v>2</v>
      </c>
    </row>
    <row r="17482" spans="1:3" x14ac:dyDescent="0.3">
      <c r="A17482" t="s">
        <v>35107</v>
      </c>
      <c r="C17482">
        <v>2</v>
      </c>
    </row>
    <row r="17483" spans="1:3" x14ac:dyDescent="0.3">
      <c r="A17483" t="s">
        <v>35109</v>
      </c>
      <c r="C17483">
        <v>2</v>
      </c>
    </row>
    <row r="17484" spans="1:3" x14ac:dyDescent="0.3">
      <c r="A17484" t="s">
        <v>35111</v>
      </c>
      <c r="C17484">
        <v>2</v>
      </c>
    </row>
    <row r="17485" spans="1:3" x14ac:dyDescent="0.3">
      <c r="A17485" t="s">
        <v>35113</v>
      </c>
      <c r="C17485">
        <v>2</v>
      </c>
    </row>
    <row r="17486" spans="1:3" x14ac:dyDescent="0.3">
      <c r="A17486" t="s">
        <v>35115</v>
      </c>
      <c r="C17486">
        <v>2</v>
      </c>
    </row>
    <row r="17487" spans="1:3" x14ac:dyDescent="0.3">
      <c r="A17487" t="s">
        <v>35117</v>
      </c>
      <c r="C17487">
        <v>2</v>
      </c>
    </row>
    <row r="17488" spans="1:3" x14ac:dyDescent="0.3">
      <c r="A17488" t="s">
        <v>35119</v>
      </c>
      <c r="C17488">
        <v>2</v>
      </c>
    </row>
    <row r="17489" spans="1:3" x14ac:dyDescent="0.3">
      <c r="A17489" t="s">
        <v>35121</v>
      </c>
      <c r="C17489">
        <v>2</v>
      </c>
    </row>
    <row r="17490" spans="1:3" x14ac:dyDescent="0.3">
      <c r="A17490" t="s">
        <v>35123</v>
      </c>
      <c r="C17490">
        <v>2</v>
      </c>
    </row>
    <row r="17491" spans="1:3" x14ac:dyDescent="0.3">
      <c r="A17491" t="s">
        <v>35125</v>
      </c>
      <c r="C17491">
        <v>2</v>
      </c>
    </row>
    <row r="17492" spans="1:3" x14ac:dyDescent="0.3">
      <c r="A17492" t="s">
        <v>35127</v>
      </c>
      <c r="C17492">
        <v>2</v>
      </c>
    </row>
    <row r="17493" spans="1:3" x14ac:dyDescent="0.3">
      <c r="A17493" t="s">
        <v>35129</v>
      </c>
      <c r="C17493">
        <v>2</v>
      </c>
    </row>
    <row r="17494" spans="1:3" x14ac:dyDescent="0.3">
      <c r="A17494" t="s">
        <v>35131</v>
      </c>
      <c r="C17494">
        <v>2</v>
      </c>
    </row>
    <row r="17495" spans="1:3" x14ac:dyDescent="0.3">
      <c r="A17495" t="s">
        <v>35133</v>
      </c>
      <c r="C17495">
        <v>2</v>
      </c>
    </row>
    <row r="17496" spans="1:3" x14ac:dyDescent="0.3">
      <c r="A17496" t="s">
        <v>35135</v>
      </c>
      <c r="C17496">
        <v>2</v>
      </c>
    </row>
    <row r="17497" spans="1:3" x14ac:dyDescent="0.3">
      <c r="A17497" t="s">
        <v>35137</v>
      </c>
      <c r="C17497">
        <v>2</v>
      </c>
    </row>
    <row r="17498" spans="1:3" x14ac:dyDescent="0.3">
      <c r="A17498" t="s">
        <v>35139</v>
      </c>
      <c r="C17498">
        <v>2</v>
      </c>
    </row>
    <row r="17499" spans="1:3" x14ac:dyDescent="0.3">
      <c r="A17499" t="s">
        <v>35141</v>
      </c>
      <c r="C17499">
        <v>2</v>
      </c>
    </row>
    <row r="17500" spans="1:3" x14ac:dyDescent="0.3">
      <c r="A17500" t="s">
        <v>35143</v>
      </c>
      <c r="C17500">
        <v>2</v>
      </c>
    </row>
    <row r="17501" spans="1:3" x14ac:dyDescent="0.3">
      <c r="A17501" t="s">
        <v>35145</v>
      </c>
      <c r="C17501">
        <v>2</v>
      </c>
    </row>
    <row r="17502" spans="1:3" x14ac:dyDescent="0.3">
      <c r="A17502" t="s">
        <v>35147</v>
      </c>
      <c r="C17502">
        <v>2</v>
      </c>
    </row>
    <row r="17503" spans="1:3" x14ac:dyDescent="0.3">
      <c r="A17503" t="s">
        <v>35149</v>
      </c>
      <c r="C17503">
        <v>2</v>
      </c>
    </row>
    <row r="17504" spans="1:3" x14ac:dyDescent="0.3">
      <c r="A17504" t="s">
        <v>35151</v>
      </c>
      <c r="C17504">
        <v>2</v>
      </c>
    </row>
    <row r="17505" spans="1:3" x14ac:dyDescent="0.3">
      <c r="A17505" t="s">
        <v>35153</v>
      </c>
      <c r="C17505">
        <v>2</v>
      </c>
    </row>
    <row r="17506" spans="1:3" x14ac:dyDescent="0.3">
      <c r="A17506" t="s">
        <v>35155</v>
      </c>
      <c r="C17506">
        <v>2</v>
      </c>
    </row>
    <row r="17507" spans="1:3" x14ac:dyDescent="0.3">
      <c r="A17507" t="s">
        <v>35157</v>
      </c>
      <c r="C17507">
        <v>2</v>
      </c>
    </row>
    <row r="17508" spans="1:3" x14ac:dyDescent="0.3">
      <c r="A17508" t="s">
        <v>35159</v>
      </c>
      <c r="C17508">
        <v>2</v>
      </c>
    </row>
    <row r="17509" spans="1:3" x14ac:dyDescent="0.3">
      <c r="A17509" t="s">
        <v>35161</v>
      </c>
      <c r="C17509">
        <v>2</v>
      </c>
    </row>
    <row r="17510" spans="1:3" x14ac:dyDescent="0.3">
      <c r="A17510" t="s">
        <v>35163</v>
      </c>
      <c r="C17510">
        <v>2</v>
      </c>
    </row>
    <row r="17511" spans="1:3" x14ac:dyDescent="0.3">
      <c r="A17511" t="s">
        <v>35165</v>
      </c>
      <c r="C17511">
        <v>2</v>
      </c>
    </row>
    <row r="17512" spans="1:3" x14ac:dyDescent="0.3">
      <c r="A17512" t="s">
        <v>35167</v>
      </c>
      <c r="C17512">
        <v>2</v>
      </c>
    </row>
    <row r="17513" spans="1:3" x14ac:dyDescent="0.3">
      <c r="A17513" t="s">
        <v>35169</v>
      </c>
      <c r="C17513">
        <v>2</v>
      </c>
    </row>
    <row r="17514" spans="1:3" x14ac:dyDescent="0.3">
      <c r="A17514" t="s">
        <v>35171</v>
      </c>
      <c r="C17514">
        <v>2</v>
      </c>
    </row>
    <row r="17515" spans="1:3" x14ac:dyDescent="0.3">
      <c r="A17515" t="s">
        <v>35173</v>
      </c>
      <c r="C17515">
        <v>2</v>
      </c>
    </row>
    <row r="17516" spans="1:3" x14ac:dyDescent="0.3">
      <c r="A17516" t="s">
        <v>35175</v>
      </c>
      <c r="C17516">
        <v>2</v>
      </c>
    </row>
    <row r="17517" spans="1:3" x14ac:dyDescent="0.3">
      <c r="A17517" t="s">
        <v>35177</v>
      </c>
      <c r="C17517">
        <v>2</v>
      </c>
    </row>
    <row r="17518" spans="1:3" x14ac:dyDescent="0.3">
      <c r="A17518" t="s">
        <v>35179</v>
      </c>
      <c r="C17518">
        <v>2</v>
      </c>
    </row>
    <row r="17519" spans="1:3" x14ac:dyDescent="0.3">
      <c r="A17519" t="s">
        <v>35181</v>
      </c>
      <c r="C17519">
        <v>2</v>
      </c>
    </row>
    <row r="17520" spans="1:3" x14ac:dyDescent="0.3">
      <c r="A17520" t="s">
        <v>35183</v>
      </c>
      <c r="C17520">
        <v>2</v>
      </c>
    </row>
    <row r="17521" spans="1:3" x14ac:dyDescent="0.3">
      <c r="A17521" t="s">
        <v>35185</v>
      </c>
      <c r="C17521">
        <v>2</v>
      </c>
    </row>
    <row r="17522" spans="1:3" x14ac:dyDescent="0.3">
      <c r="A17522" t="s">
        <v>35187</v>
      </c>
      <c r="C17522">
        <v>2</v>
      </c>
    </row>
    <row r="17523" spans="1:3" x14ac:dyDescent="0.3">
      <c r="A17523" t="s">
        <v>35189</v>
      </c>
      <c r="C17523">
        <v>2</v>
      </c>
    </row>
    <row r="17524" spans="1:3" x14ac:dyDescent="0.3">
      <c r="A17524" t="s">
        <v>35191</v>
      </c>
      <c r="C17524">
        <v>2</v>
      </c>
    </row>
    <row r="17525" spans="1:3" x14ac:dyDescent="0.3">
      <c r="A17525" t="s">
        <v>35193</v>
      </c>
      <c r="C17525">
        <v>2</v>
      </c>
    </row>
    <row r="17526" spans="1:3" x14ac:dyDescent="0.3">
      <c r="A17526" t="s">
        <v>35195</v>
      </c>
      <c r="C17526">
        <v>2</v>
      </c>
    </row>
    <row r="17527" spans="1:3" x14ac:dyDescent="0.3">
      <c r="A17527" t="s">
        <v>35197</v>
      </c>
      <c r="C17527">
        <v>2</v>
      </c>
    </row>
    <row r="17528" spans="1:3" x14ac:dyDescent="0.3">
      <c r="A17528" t="s">
        <v>35199</v>
      </c>
      <c r="C17528">
        <v>2</v>
      </c>
    </row>
    <row r="17529" spans="1:3" x14ac:dyDescent="0.3">
      <c r="A17529" t="s">
        <v>35201</v>
      </c>
      <c r="C17529">
        <v>2</v>
      </c>
    </row>
    <row r="17530" spans="1:3" x14ac:dyDescent="0.3">
      <c r="A17530" t="s">
        <v>35203</v>
      </c>
      <c r="C17530">
        <v>2</v>
      </c>
    </row>
    <row r="17531" spans="1:3" x14ac:dyDescent="0.3">
      <c r="A17531" t="s">
        <v>35205</v>
      </c>
      <c r="C17531">
        <v>2</v>
      </c>
    </row>
    <row r="17532" spans="1:3" x14ac:dyDescent="0.3">
      <c r="A17532" t="s">
        <v>35207</v>
      </c>
      <c r="C17532">
        <v>2</v>
      </c>
    </row>
    <row r="17533" spans="1:3" x14ac:dyDescent="0.3">
      <c r="A17533" t="s">
        <v>35209</v>
      </c>
      <c r="C17533">
        <v>2</v>
      </c>
    </row>
    <row r="17534" spans="1:3" x14ac:dyDescent="0.3">
      <c r="A17534" t="s">
        <v>35211</v>
      </c>
      <c r="C17534">
        <v>2</v>
      </c>
    </row>
    <row r="17535" spans="1:3" x14ac:dyDescent="0.3">
      <c r="A17535" t="s">
        <v>35213</v>
      </c>
      <c r="C17535">
        <v>2</v>
      </c>
    </row>
    <row r="17536" spans="1:3" x14ac:dyDescent="0.3">
      <c r="A17536" t="s">
        <v>35215</v>
      </c>
      <c r="C17536">
        <v>2</v>
      </c>
    </row>
    <row r="17537" spans="1:3" x14ac:dyDescent="0.3">
      <c r="A17537" t="s">
        <v>35217</v>
      </c>
      <c r="C17537">
        <v>2</v>
      </c>
    </row>
    <row r="17538" spans="1:3" x14ac:dyDescent="0.3">
      <c r="A17538" t="s">
        <v>35219</v>
      </c>
      <c r="C17538">
        <v>2</v>
      </c>
    </row>
    <row r="17539" spans="1:3" x14ac:dyDescent="0.3">
      <c r="A17539" t="s">
        <v>35221</v>
      </c>
      <c r="C17539">
        <v>2</v>
      </c>
    </row>
    <row r="17540" spans="1:3" x14ac:dyDescent="0.3">
      <c r="A17540" t="s">
        <v>35223</v>
      </c>
      <c r="C17540">
        <v>2</v>
      </c>
    </row>
    <row r="17541" spans="1:3" x14ac:dyDescent="0.3">
      <c r="A17541" t="s">
        <v>35225</v>
      </c>
      <c r="C17541">
        <v>2</v>
      </c>
    </row>
    <row r="17542" spans="1:3" x14ac:dyDescent="0.3">
      <c r="A17542" t="s">
        <v>35227</v>
      </c>
      <c r="C17542">
        <v>2</v>
      </c>
    </row>
    <row r="17543" spans="1:3" x14ac:dyDescent="0.3">
      <c r="A17543" t="s">
        <v>35229</v>
      </c>
      <c r="C17543">
        <v>2</v>
      </c>
    </row>
    <row r="17544" spans="1:3" x14ac:dyDescent="0.3">
      <c r="A17544" t="s">
        <v>35231</v>
      </c>
      <c r="C17544">
        <v>2</v>
      </c>
    </row>
    <row r="17545" spans="1:3" x14ac:dyDescent="0.3">
      <c r="A17545" t="s">
        <v>35233</v>
      </c>
      <c r="C17545">
        <v>2</v>
      </c>
    </row>
    <row r="17546" spans="1:3" x14ac:dyDescent="0.3">
      <c r="A17546" t="s">
        <v>35235</v>
      </c>
      <c r="C17546">
        <v>2</v>
      </c>
    </row>
    <row r="17547" spans="1:3" x14ac:dyDescent="0.3">
      <c r="A17547" t="s">
        <v>35237</v>
      </c>
      <c r="C17547">
        <v>2</v>
      </c>
    </row>
    <row r="17548" spans="1:3" x14ac:dyDescent="0.3">
      <c r="A17548" t="s">
        <v>35239</v>
      </c>
      <c r="C17548">
        <v>2</v>
      </c>
    </row>
    <row r="17549" spans="1:3" x14ac:dyDescent="0.3">
      <c r="A17549" t="s">
        <v>35241</v>
      </c>
      <c r="C17549">
        <v>2</v>
      </c>
    </row>
    <row r="17550" spans="1:3" x14ac:dyDescent="0.3">
      <c r="A17550" t="s">
        <v>35243</v>
      </c>
      <c r="C17550">
        <v>2</v>
      </c>
    </row>
    <row r="17551" spans="1:3" x14ac:dyDescent="0.3">
      <c r="A17551" t="s">
        <v>35245</v>
      </c>
      <c r="C17551">
        <v>2</v>
      </c>
    </row>
    <row r="17552" spans="1:3" x14ac:dyDescent="0.3">
      <c r="A17552" t="s">
        <v>35247</v>
      </c>
      <c r="C17552">
        <v>2</v>
      </c>
    </row>
    <row r="17553" spans="1:3" x14ac:dyDescent="0.3">
      <c r="A17553" t="s">
        <v>35249</v>
      </c>
      <c r="C17553">
        <v>2</v>
      </c>
    </row>
    <row r="17554" spans="1:3" x14ac:dyDescent="0.3">
      <c r="A17554" t="s">
        <v>35251</v>
      </c>
      <c r="C17554">
        <v>2</v>
      </c>
    </row>
    <row r="17555" spans="1:3" x14ac:dyDescent="0.3">
      <c r="A17555" t="s">
        <v>35253</v>
      </c>
      <c r="C17555">
        <v>1</v>
      </c>
    </row>
    <row r="17556" spans="1:3" x14ac:dyDescent="0.3">
      <c r="A17556" t="s">
        <v>35256</v>
      </c>
      <c r="C17556">
        <v>1</v>
      </c>
    </row>
    <row r="17557" spans="1:3" x14ac:dyDescent="0.3">
      <c r="A17557" t="s">
        <v>35258</v>
      </c>
      <c r="C17557">
        <v>1</v>
      </c>
    </row>
    <row r="17558" spans="1:3" x14ac:dyDescent="0.3">
      <c r="A17558" t="s">
        <v>35260</v>
      </c>
      <c r="C17558">
        <v>1</v>
      </c>
    </row>
    <row r="17559" spans="1:3" x14ac:dyDescent="0.3">
      <c r="A17559" t="s">
        <v>35262</v>
      </c>
      <c r="C17559">
        <v>1</v>
      </c>
    </row>
    <row r="17560" spans="1:3" x14ac:dyDescent="0.3">
      <c r="A17560" t="s">
        <v>35264</v>
      </c>
      <c r="C17560">
        <v>1</v>
      </c>
    </row>
    <row r="17561" spans="1:3" x14ac:dyDescent="0.3">
      <c r="A17561" t="s">
        <v>35266</v>
      </c>
      <c r="C17561">
        <v>1</v>
      </c>
    </row>
    <row r="17562" spans="1:3" x14ac:dyDescent="0.3">
      <c r="A17562" t="s">
        <v>35268</v>
      </c>
      <c r="C17562">
        <v>1</v>
      </c>
    </row>
    <row r="17563" spans="1:3" x14ac:dyDescent="0.3">
      <c r="A17563" t="s">
        <v>35270</v>
      </c>
      <c r="C17563">
        <v>1</v>
      </c>
    </row>
    <row r="17564" spans="1:3" x14ac:dyDescent="0.3">
      <c r="A17564" t="s">
        <v>35272</v>
      </c>
      <c r="C17564">
        <v>1</v>
      </c>
    </row>
    <row r="17565" spans="1:3" x14ac:dyDescent="0.3">
      <c r="A17565" t="s">
        <v>35274</v>
      </c>
      <c r="C17565">
        <v>1</v>
      </c>
    </row>
    <row r="17566" spans="1:3" x14ac:dyDescent="0.3">
      <c r="A17566" t="s">
        <v>35276</v>
      </c>
      <c r="C17566">
        <v>1</v>
      </c>
    </row>
    <row r="17567" spans="1:3" x14ac:dyDescent="0.3">
      <c r="A17567" t="s">
        <v>35278</v>
      </c>
      <c r="C17567">
        <v>1</v>
      </c>
    </row>
    <row r="17568" spans="1:3" x14ac:dyDescent="0.3">
      <c r="A17568" t="s">
        <v>35280</v>
      </c>
      <c r="C17568">
        <v>1</v>
      </c>
    </row>
    <row r="17569" spans="1:3" x14ac:dyDescent="0.3">
      <c r="A17569" t="s">
        <v>35282</v>
      </c>
      <c r="C17569">
        <v>1</v>
      </c>
    </row>
    <row r="17570" spans="1:3" x14ac:dyDescent="0.3">
      <c r="A17570" t="s">
        <v>35284</v>
      </c>
      <c r="C17570">
        <v>1</v>
      </c>
    </row>
    <row r="17571" spans="1:3" x14ac:dyDescent="0.3">
      <c r="A17571" t="s">
        <v>35286</v>
      </c>
      <c r="C17571">
        <v>1</v>
      </c>
    </row>
    <row r="17572" spans="1:3" x14ac:dyDescent="0.3">
      <c r="A17572" t="s">
        <v>35288</v>
      </c>
      <c r="C17572">
        <v>1</v>
      </c>
    </row>
    <row r="17573" spans="1:3" x14ac:dyDescent="0.3">
      <c r="A17573" t="s">
        <v>35290</v>
      </c>
      <c r="C17573">
        <v>1</v>
      </c>
    </row>
    <row r="17574" spans="1:3" x14ac:dyDescent="0.3">
      <c r="A17574" t="s">
        <v>35292</v>
      </c>
      <c r="C17574">
        <v>1</v>
      </c>
    </row>
    <row r="17575" spans="1:3" x14ac:dyDescent="0.3">
      <c r="A17575" t="s">
        <v>35294</v>
      </c>
      <c r="C17575">
        <v>1</v>
      </c>
    </row>
    <row r="17576" spans="1:3" x14ac:dyDescent="0.3">
      <c r="A17576" t="s">
        <v>35296</v>
      </c>
      <c r="C17576">
        <v>1</v>
      </c>
    </row>
    <row r="17577" spans="1:3" x14ac:dyDescent="0.3">
      <c r="A17577" t="s">
        <v>35298</v>
      </c>
      <c r="C17577">
        <v>1</v>
      </c>
    </row>
    <row r="17578" spans="1:3" x14ac:dyDescent="0.3">
      <c r="A17578" t="s">
        <v>35300</v>
      </c>
      <c r="C17578">
        <v>1</v>
      </c>
    </row>
    <row r="17579" spans="1:3" x14ac:dyDescent="0.3">
      <c r="A17579" t="s">
        <v>35302</v>
      </c>
      <c r="C17579">
        <v>1</v>
      </c>
    </row>
    <row r="17580" spans="1:3" x14ac:dyDescent="0.3">
      <c r="A17580" t="s">
        <v>35304</v>
      </c>
      <c r="C17580">
        <v>1</v>
      </c>
    </row>
    <row r="17581" spans="1:3" x14ac:dyDescent="0.3">
      <c r="A17581" t="s">
        <v>35306</v>
      </c>
      <c r="C17581">
        <v>1</v>
      </c>
    </row>
    <row r="17582" spans="1:3" x14ac:dyDescent="0.3">
      <c r="A17582" t="s">
        <v>35308</v>
      </c>
      <c r="C17582">
        <v>1</v>
      </c>
    </row>
    <row r="17583" spans="1:3" x14ac:dyDescent="0.3">
      <c r="A17583" t="s">
        <v>35310</v>
      </c>
      <c r="C17583">
        <v>1</v>
      </c>
    </row>
    <row r="17584" spans="1:3" x14ac:dyDescent="0.3">
      <c r="A17584" t="s">
        <v>35312</v>
      </c>
      <c r="C17584">
        <v>1</v>
      </c>
    </row>
    <row r="17585" spans="1:3" x14ac:dyDescent="0.3">
      <c r="A17585" t="s">
        <v>35314</v>
      </c>
      <c r="C17585">
        <v>1</v>
      </c>
    </row>
    <row r="17586" spans="1:3" x14ac:dyDescent="0.3">
      <c r="A17586">
        <v>223080377460</v>
      </c>
      <c r="C17586">
        <v>1</v>
      </c>
    </row>
    <row r="17587" spans="1:3" x14ac:dyDescent="0.3">
      <c r="A17587" t="s">
        <v>35317</v>
      </c>
      <c r="C17587">
        <v>1</v>
      </c>
    </row>
    <row r="17588" spans="1:3" x14ac:dyDescent="0.3">
      <c r="A17588" t="s">
        <v>35319</v>
      </c>
      <c r="C17588">
        <v>1</v>
      </c>
    </row>
    <row r="17589" spans="1:3" x14ac:dyDescent="0.3">
      <c r="A17589" t="s">
        <v>35321</v>
      </c>
      <c r="C17589">
        <v>1</v>
      </c>
    </row>
    <row r="17590" spans="1:3" x14ac:dyDescent="0.3">
      <c r="A17590" t="s">
        <v>35323</v>
      </c>
      <c r="C17590">
        <v>1</v>
      </c>
    </row>
    <row r="17591" spans="1:3" x14ac:dyDescent="0.3">
      <c r="A17591" t="s">
        <v>35325</v>
      </c>
      <c r="C17591">
        <v>1</v>
      </c>
    </row>
    <row r="17592" spans="1:3" x14ac:dyDescent="0.3">
      <c r="A17592" t="s">
        <v>35327</v>
      </c>
      <c r="C17592">
        <v>1</v>
      </c>
    </row>
    <row r="17593" spans="1:3" x14ac:dyDescent="0.3">
      <c r="A17593">
        <v>118</v>
      </c>
      <c r="C17593">
        <v>1</v>
      </c>
    </row>
    <row r="17594" spans="1:3" x14ac:dyDescent="0.3">
      <c r="A17594" t="s">
        <v>35330</v>
      </c>
      <c r="C17594">
        <v>1</v>
      </c>
    </row>
    <row r="17595" spans="1:3" x14ac:dyDescent="0.3">
      <c r="A17595">
        <v>113</v>
      </c>
      <c r="C17595">
        <v>1</v>
      </c>
    </row>
    <row r="17596" spans="1:3" x14ac:dyDescent="0.3">
      <c r="A17596" t="s">
        <v>35333</v>
      </c>
      <c r="C17596">
        <v>1</v>
      </c>
    </row>
    <row r="17597" spans="1:3" x14ac:dyDescent="0.3">
      <c r="A17597" t="s">
        <v>35335</v>
      </c>
      <c r="C17597">
        <v>1</v>
      </c>
    </row>
    <row r="17598" spans="1:3" x14ac:dyDescent="0.3">
      <c r="A17598" t="s">
        <v>35337</v>
      </c>
      <c r="C17598">
        <v>1</v>
      </c>
    </row>
    <row r="17599" spans="1:3" x14ac:dyDescent="0.3">
      <c r="A17599" t="s">
        <v>35339</v>
      </c>
      <c r="C17599">
        <v>1</v>
      </c>
    </row>
    <row r="17600" spans="1:3" x14ac:dyDescent="0.3">
      <c r="A17600" t="s">
        <v>35341</v>
      </c>
      <c r="C17600">
        <v>1</v>
      </c>
    </row>
    <row r="17601" spans="1:3" x14ac:dyDescent="0.3">
      <c r="A17601" t="s">
        <v>35343</v>
      </c>
      <c r="C17601">
        <v>1</v>
      </c>
    </row>
    <row r="17602" spans="1:3" x14ac:dyDescent="0.3">
      <c r="A17602" t="s">
        <v>35345</v>
      </c>
      <c r="C17602">
        <v>1</v>
      </c>
    </row>
    <row r="17603" spans="1:3" x14ac:dyDescent="0.3">
      <c r="A17603" t="s">
        <v>35347</v>
      </c>
      <c r="C17603">
        <v>1</v>
      </c>
    </row>
    <row r="17604" spans="1:3" x14ac:dyDescent="0.3">
      <c r="A17604" t="s">
        <v>35349</v>
      </c>
      <c r="C17604">
        <v>1</v>
      </c>
    </row>
    <row r="17605" spans="1:3" x14ac:dyDescent="0.3">
      <c r="A17605" t="s">
        <v>35351</v>
      </c>
      <c r="C17605">
        <v>1</v>
      </c>
    </row>
    <row r="17606" spans="1:3" x14ac:dyDescent="0.3">
      <c r="A17606" t="s">
        <v>35353</v>
      </c>
      <c r="C17606">
        <v>1</v>
      </c>
    </row>
    <row r="17607" spans="1:3" x14ac:dyDescent="0.3">
      <c r="A17607" t="s">
        <v>35355</v>
      </c>
      <c r="C17607">
        <v>1</v>
      </c>
    </row>
    <row r="17608" spans="1:3" x14ac:dyDescent="0.3">
      <c r="A17608" t="s">
        <v>35357</v>
      </c>
      <c r="C17608">
        <v>1</v>
      </c>
    </row>
    <row r="17609" spans="1:3" x14ac:dyDescent="0.3">
      <c r="A17609" t="s">
        <v>35359</v>
      </c>
      <c r="C17609">
        <v>1</v>
      </c>
    </row>
    <row r="17610" spans="1:3" x14ac:dyDescent="0.3">
      <c r="A17610" t="s">
        <v>35361</v>
      </c>
      <c r="C17610">
        <v>1</v>
      </c>
    </row>
    <row r="17611" spans="1:3" x14ac:dyDescent="0.3">
      <c r="A17611" t="s">
        <v>35363</v>
      </c>
      <c r="C17611">
        <v>1</v>
      </c>
    </row>
    <row r="17612" spans="1:3" x14ac:dyDescent="0.3">
      <c r="A17612" t="s">
        <v>35365</v>
      </c>
      <c r="C17612">
        <v>1</v>
      </c>
    </row>
    <row r="17613" spans="1:3" x14ac:dyDescent="0.3">
      <c r="A17613" t="s">
        <v>35367</v>
      </c>
      <c r="C17613">
        <v>1</v>
      </c>
    </row>
    <row r="17614" spans="1:3" x14ac:dyDescent="0.3">
      <c r="A17614" t="s">
        <v>35369</v>
      </c>
      <c r="C17614">
        <v>1</v>
      </c>
    </row>
    <row r="17615" spans="1:3" x14ac:dyDescent="0.3">
      <c r="A17615" t="s">
        <v>35371</v>
      </c>
      <c r="C17615">
        <v>1</v>
      </c>
    </row>
    <row r="17616" spans="1:3" x14ac:dyDescent="0.3">
      <c r="A17616" t="s">
        <v>35373</v>
      </c>
      <c r="C17616">
        <v>1</v>
      </c>
    </row>
    <row r="17617" spans="1:3" x14ac:dyDescent="0.3">
      <c r="A17617" t="s">
        <v>35375</v>
      </c>
      <c r="C17617">
        <v>1</v>
      </c>
    </row>
    <row r="17618" spans="1:3" x14ac:dyDescent="0.3">
      <c r="A17618" t="s">
        <v>35377</v>
      </c>
      <c r="C17618">
        <v>1</v>
      </c>
    </row>
    <row r="17619" spans="1:3" x14ac:dyDescent="0.3">
      <c r="A17619" t="s">
        <v>35379</v>
      </c>
      <c r="C17619">
        <v>1</v>
      </c>
    </row>
    <row r="17620" spans="1:3" x14ac:dyDescent="0.3">
      <c r="A17620" t="s">
        <v>35381</v>
      </c>
      <c r="C17620">
        <v>1</v>
      </c>
    </row>
    <row r="17621" spans="1:3" x14ac:dyDescent="0.3">
      <c r="A17621" t="s">
        <v>35383</v>
      </c>
      <c r="C17621">
        <v>1</v>
      </c>
    </row>
    <row r="17622" spans="1:3" x14ac:dyDescent="0.3">
      <c r="A17622" t="s">
        <v>35385</v>
      </c>
      <c r="C17622">
        <v>1</v>
      </c>
    </row>
    <row r="17623" spans="1:3" x14ac:dyDescent="0.3">
      <c r="A17623" t="s">
        <v>35387</v>
      </c>
      <c r="C17623">
        <v>1</v>
      </c>
    </row>
    <row r="17624" spans="1:3" x14ac:dyDescent="0.3">
      <c r="A17624" t="s">
        <v>35389</v>
      </c>
      <c r="C17624">
        <v>1</v>
      </c>
    </row>
    <row r="17625" spans="1:3" x14ac:dyDescent="0.3">
      <c r="A17625" t="s">
        <v>35391</v>
      </c>
      <c r="C17625">
        <v>1</v>
      </c>
    </row>
    <row r="17626" spans="1:3" x14ac:dyDescent="0.3">
      <c r="A17626" t="s">
        <v>35393</v>
      </c>
      <c r="C17626">
        <v>1</v>
      </c>
    </row>
    <row r="17627" spans="1:3" x14ac:dyDescent="0.3">
      <c r="A17627" t="s">
        <v>35395</v>
      </c>
      <c r="C17627">
        <v>1</v>
      </c>
    </row>
    <row r="17628" spans="1:3" x14ac:dyDescent="0.3">
      <c r="A17628" t="s">
        <v>35397</v>
      </c>
      <c r="C17628">
        <v>1</v>
      </c>
    </row>
    <row r="17629" spans="1:3" x14ac:dyDescent="0.3">
      <c r="A17629" t="s">
        <v>35399</v>
      </c>
      <c r="C17629">
        <v>1</v>
      </c>
    </row>
    <row r="17630" spans="1:3" x14ac:dyDescent="0.3">
      <c r="A17630" t="s">
        <v>35401</v>
      </c>
      <c r="C17630">
        <v>1</v>
      </c>
    </row>
    <row r="17631" spans="1:3" x14ac:dyDescent="0.3">
      <c r="A17631" t="s">
        <v>35403</v>
      </c>
      <c r="C17631">
        <v>1</v>
      </c>
    </row>
    <row r="17632" spans="1:3" x14ac:dyDescent="0.3">
      <c r="A17632" t="s">
        <v>35405</v>
      </c>
      <c r="C17632">
        <v>1</v>
      </c>
    </row>
    <row r="17633" spans="1:3" x14ac:dyDescent="0.3">
      <c r="A17633" t="s">
        <v>35407</v>
      </c>
      <c r="C17633">
        <v>1</v>
      </c>
    </row>
    <row r="17634" spans="1:3" x14ac:dyDescent="0.3">
      <c r="A17634" t="s">
        <v>35409</v>
      </c>
      <c r="C17634">
        <v>1</v>
      </c>
    </row>
    <row r="17635" spans="1:3" x14ac:dyDescent="0.3">
      <c r="A17635" t="s">
        <v>35411</v>
      </c>
      <c r="C17635">
        <v>1</v>
      </c>
    </row>
    <row r="17636" spans="1:3" x14ac:dyDescent="0.3">
      <c r="A17636" t="s">
        <v>35413</v>
      </c>
      <c r="C17636">
        <v>1</v>
      </c>
    </row>
    <row r="17637" spans="1:3" x14ac:dyDescent="0.3">
      <c r="A17637" t="s">
        <v>35415</v>
      </c>
      <c r="C17637">
        <v>1</v>
      </c>
    </row>
    <row r="17638" spans="1:3" x14ac:dyDescent="0.3">
      <c r="A17638" t="s">
        <v>35417</v>
      </c>
      <c r="C17638">
        <v>1</v>
      </c>
    </row>
    <row r="17639" spans="1:3" x14ac:dyDescent="0.3">
      <c r="A17639" t="s">
        <v>35419</v>
      </c>
      <c r="C17639">
        <v>1</v>
      </c>
    </row>
    <row r="17640" spans="1:3" x14ac:dyDescent="0.3">
      <c r="A17640" t="s">
        <v>35421</v>
      </c>
      <c r="C17640">
        <v>1</v>
      </c>
    </row>
    <row r="17641" spans="1:3" x14ac:dyDescent="0.3">
      <c r="A17641" t="s">
        <v>35423</v>
      </c>
      <c r="C17641">
        <v>1</v>
      </c>
    </row>
    <row r="17642" spans="1:3" x14ac:dyDescent="0.3">
      <c r="A17642" t="s">
        <v>35425</v>
      </c>
      <c r="C17642">
        <v>1</v>
      </c>
    </row>
    <row r="17643" spans="1:3" x14ac:dyDescent="0.3">
      <c r="A17643" t="s">
        <v>35427</v>
      </c>
      <c r="C17643">
        <v>1</v>
      </c>
    </row>
    <row r="17644" spans="1:3" x14ac:dyDescent="0.3">
      <c r="A17644" t="s">
        <v>35429</v>
      </c>
      <c r="C17644">
        <v>1</v>
      </c>
    </row>
    <row r="17645" spans="1:3" x14ac:dyDescent="0.3">
      <c r="A17645" t="s">
        <v>35431</v>
      </c>
      <c r="C17645">
        <v>1</v>
      </c>
    </row>
    <row r="17646" spans="1:3" x14ac:dyDescent="0.3">
      <c r="A17646" t="s">
        <v>35433</v>
      </c>
      <c r="C17646">
        <v>1</v>
      </c>
    </row>
    <row r="17647" spans="1:3" x14ac:dyDescent="0.3">
      <c r="A17647" t="s">
        <v>35435</v>
      </c>
      <c r="C17647">
        <v>1</v>
      </c>
    </row>
    <row r="17648" spans="1:3" x14ac:dyDescent="0.3">
      <c r="A17648" t="s">
        <v>35437</v>
      </c>
      <c r="C17648">
        <v>1</v>
      </c>
    </row>
    <row r="17649" spans="1:3" x14ac:dyDescent="0.3">
      <c r="A17649">
        <v>996</v>
      </c>
      <c r="C17649">
        <v>1</v>
      </c>
    </row>
    <row r="17650" spans="1:3" x14ac:dyDescent="0.3">
      <c r="A17650" t="s">
        <v>35440</v>
      </c>
      <c r="C17650">
        <v>1</v>
      </c>
    </row>
    <row r="17651" spans="1:3" x14ac:dyDescent="0.3">
      <c r="A17651" t="s">
        <v>35442</v>
      </c>
      <c r="C17651">
        <v>1</v>
      </c>
    </row>
    <row r="17652" spans="1:3" x14ac:dyDescent="0.3">
      <c r="A17652" t="s">
        <v>35444</v>
      </c>
      <c r="C17652">
        <v>1</v>
      </c>
    </row>
    <row r="17653" spans="1:3" x14ac:dyDescent="0.3">
      <c r="A17653" t="s">
        <v>35446</v>
      </c>
      <c r="C17653">
        <v>1</v>
      </c>
    </row>
    <row r="17654" spans="1:3" x14ac:dyDescent="0.3">
      <c r="A17654" t="s">
        <v>35448</v>
      </c>
      <c r="C17654">
        <v>1</v>
      </c>
    </row>
    <row r="17655" spans="1:3" x14ac:dyDescent="0.3">
      <c r="A17655" t="s">
        <v>35450</v>
      </c>
      <c r="C17655">
        <v>1</v>
      </c>
    </row>
    <row r="17656" spans="1:3" x14ac:dyDescent="0.3">
      <c r="A17656" t="s">
        <v>35452</v>
      </c>
      <c r="C17656">
        <v>1</v>
      </c>
    </row>
    <row r="17657" spans="1:3" x14ac:dyDescent="0.3">
      <c r="A17657" t="s">
        <v>35454</v>
      </c>
      <c r="C17657">
        <v>1</v>
      </c>
    </row>
    <row r="17658" spans="1:3" x14ac:dyDescent="0.3">
      <c r="A17658" t="s">
        <v>35456</v>
      </c>
      <c r="C17658">
        <v>1</v>
      </c>
    </row>
    <row r="17659" spans="1:3" x14ac:dyDescent="0.3">
      <c r="A17659" t="s">
        <v>35458</v>
      </c>
      <c r="C17659">
        <v>1</v>
      </c>
    </row>
    <row r="17660" spans="1:3" x14ac:dyDescent="0.3">
      <c r="A17660" t="s">
        <v>35460</v>
      </c>
      <c r="C17660">
        <v>1</v>
      </c>
    </row>
    <row r="17661" spans="1:3" x14ac:dyDescent="0.3">
      <c r="A17661" t="s">
        <v>35462</v>
      </c>
      <c r="C17661">
        <v>1</v>
      </c>
    </row>
    <row r="17662" spans="1:3" x14ac:dyDescent="0.3">
      <c r="A17662" t="s">
        <v>35464</v>
      </c>
      <c r="C17662">
        <v>1</v>
      </c>
    </row>
    <row r="17663" spans="1:3" x14ac:dyDescent="0.3">
      <c r="A17663" t="s">
        <v>35466</v>
      </c>
      <c r="C17663">
        <v>1</v>
      </c>
    </row>
    <row r="17664" spans="1:3" x14ac:dyDescent="0.3">
      <c r="A17664" t="s">
        <v>35468</v>
      </c>
      <c r="C17664">
        <v>1</v>
      </c>
    </row>
    <row r="17665" spans="1:3" x14ac:dyDescent="0.3">
      <c r="A17665" t="s">
        <v>35470</v>
      </c>
      <c r="C17665">
        <v>1</v>
      </c>
    </row>
    <row r="17666" spans="1:3" x14ac:dyDescent="0.3">
      <c r="A17666" t="s">
        <v>35472</v>
      </c>
      <c r="C17666">
        <v>1</v>
      </c>
    </row>
    <row r="17667" spans="1:3" x14ac:dyDescent="0.3">
      <c r="A17667" t="s">
        <v>35474</v>
      </c>
      <c r="C17667">
        <v>1</v>
      </c>
    </row>
    <row r="17668" spans="1:3" x14ac:dyDescent="0.3">
      <c r="A17668" t="s">
        <v>35476</v>
      </c>
      <c r="C17668">
        <v>1</v>
      </c>
    </row>
    <row r="17669" spans="1:3" x14ac:dyDescent="0.3">
      <c r="A17669" t="s">
        <v>35478</v>
      </c>
      <c r="C17669">
        <v>1</v>
      </c>
    </row>
    <row r="17670" spans="1:3" x14ac:dyDescent="0.3">
      <c r="A17670" t="s">
        <v>35480</v>
      </c>
      <c r="C17670">
        <v>1</v>
      </c>
    </row>
    <row r="17671" spans="1:3" x14ac:dyDescent="0.3">
      <c r="A17671" t="s">
        <v>35482</v>
      </c>
      <c r="C17671">
        <v>1</v>
      </c>
    </row>
    <row r="17672" spans="1:3" x14ac:dyDescent="0.3">
      <c r="A17672" t="s">
        <v>35484</v>
      </c>
      <c r="C17672">
        <v>1</v>
      </c>
    </row>
    <row r="17673" spans="1:3" x14ac:dyDescent="0.3">
      <c r="A17673" t="s">
        <v>35486</v>
      </c>
      <c r="C17673">
        <v>1</v>
      </c>
    </row>
    <row r="17674" spans="1:3" x14ac:dyDescent="0.3">
      <c r="A17674" t="s">
        <v>35488</v>
      </c>
      <c r="C17674">
        <v>1</v>
      </c>
    </row>
    <row r="17675" spans="1:3" x14ac:dyDescent="0.3">
      <c r="A17675" t="s">
        <v>35490</v>
      </c>
      <c r="C17675">
        <v>1</v>
      </c>
    </row>
    <row r="17676" spans="1:3" x14ac:dyDescent="0.3">
      <c r="A17676" t="s">
        <v>35492</v>
      </c>
      <c r="C17676">
        <v>1</v>
      </c>
    </row>
    <row r="17677" spans="1:3" x14ac:dyDescent="0.3">
      <c r="A17677" t="s">
        <v>35494</v>
      </c>
      <c r="C17677">
        <v>1</v>
      </c>
    </row>
    <row r="17678" spans="1:3" x14ac:dyDescent="0.3">
      <c r="A17678" t="s">
        <v>35496</v>
      </c>
      <c r="C17678">
        <v>1</v>
      </c>
    </row>
    <row r="17679" spans="1:3" x14ac:dyDescent="0.3">
      <c r="A17679" t="s">
        <v>35498</v>
      </c>
      <c r="C17679">
        <v>1</v>
      </c>
    </row>
    <row r="17680" spans="1:3" x14ac:dyDescent="0.3">
      <c r="A17680" t="s">
        <v>35500</v>
      </c>
      <c r="C17680">
        <v>1</v>
      </c>
    </row>
    <row r="17681" spans="1:3" x14ac:dyDescent="0.3">
      <c r="A17681" t="s">
        <v>35502</v>
      </c>
      <c r="C17681">
        <v>1</v>
      </c>
    </row>
    <row r="17682" spans="1:3" x14ac:dyDescent="0.3">
      <c r="A17682" t="s">
        <v>35504</v>
      </c>
      <c r="C17682">
        <v>1</v>
      </c>
    </row>
    <row r="17683" spans="1:3" x14ac:dyDescent="0.3">
      <c r="A17683" t="s">
        <v>35506</v>
      </c>
      <c r="C17683">
        <v>1</v>
      </c>
    </row>
    <row r="17684" spans="1:3" x14ac:dyDescent="0.3">
      <c r="A17684" t="s">
        <v>35508</v>
      </c>
      <c r="C17684">
        <v>1</v>
      </c>
    </row>
    <row r="17685" spans="1:3" x14ac:dyDescent="0.3">
      <c r="A17685" t="s">
        <v>35510</v>
      </c>
      <c r="C17685">
        <v>1</v>
      </c>
    </row>
    <row r="17686" spans="1:3" x14ac:dyDescent="0.3">
      <c r="A17686" t="s">
        <v>35512</v>
      </c>
      <c r="C17686">
        <v>1</v>
      </c>
    </row>
    <row r="17687" spans="1:3" x14ac:dyDescent="0.3">
      <c r="A17687" t="s">
        <v>35514</v>
      </c>
      <c r="C17687">
        <v>1</v>
      </c>
    </row>
    <row r="17688" spans="1:3" x14ac:dyDescent="0.3">
      <c r="A17688" t="s">
        <v>35516</v>
      </c>
      <c r="C17688">
        <v>1</v>
      </c>
    </row>
    <row r="17689" spans="1:3" x14ac:dyDescent="0.3">
      <c r="A17689" t="s">
        <v>35518</v>
      </c>
      <c r="C17689">
        <v>1</v>
      </c>
    </row>
    <row r="17690" spans="1:3" x14ac:dyDescent="0.3">
      <c r="A17690" t="s">
        <v>35520</v>
      </c>
      <c r="C17690">
        <v>1</v>
      </c>
    </row>
    <row r="17691" spans="1:3" x14ac:dyDescent="0.3">
      <c r="A17691" t="s">
        <v>35522</v>
      </c>
      <c r="C17691">
        <v>1</v>
      </c>
    </row>
    <row r="17692" spans="1:3" x14ac:dyDescent="0.3">
      <c r="A17692" t="s">
        <v>35524</v>
      </c>
      <c r="C17692">
        <v>1</v>
      </c>
    </row>
    <row r="17693" spans="1:3" x14ac:dyDescent="0.3">
      <c r="A17693" t="s">
        <v>35526</v>
      </c>
      <c r="C17693">
        <v>1</v>
      </c>
    </row>
    <row r="17694" spans="1:3" x14ac:dyDescent="0.3">
      <c r="A17694" t="s">
        <v>35528</v>
      </c>
      <c r="C17694">
        <v>1</v>
      </c>
    </row>
    <row r="17695" spans="1:3" x14ac:dyDescent="0.3">
      <c r="A17695" t="s">
        <v>35530</v>
      </c>
      <c r="C17695">
        <v>1</v>
      </c>
    </row>
    <row r="17696" spans="1:3" x14ac:dyDescent="0.3">
      <c r="A17696" t="s">
        <v>35532</v>
      </c>
      <c r="C17696">
        <v>1</v>
      </c>
    </row>
    <row r="17697" spans="1:3" x14ac:dyDescent="0.3">
      <c r="A17697" t="s">
        <v>35534</v>
      </c>
      <c r="C17697">
        <v>1</v>
      </c>
    </row>
    <row r="17698" spans="1:3" x14ac:dyDescent="0.3">
      <c r="A17698" t="s">
        <v>35536</v>
      </c>
      <c r="C17698">
        <v>1</v>
      </c>
    </row>
    <row r="17699" spans="1:3" x14ac:dyDescent="0.3">
      <c r="A17699" t="s">
        <v>35538</v>
      </c>
      <c r="C17699">
        <v>1</v>
      </c>
    </row>
    <row r="17700" spans="1:3" x14ac:dyDescent="0.3">
      <c r="A17700" t="s">
        <v>35540</v>
      </c>
      <c r="C17700">
        <v>1</v>
      </c>
    </row>
    <row r="17701" spans="1:3" x14ac:dyDescent="0.3">
      <c r="A17701" t="s">
        <v>35542</v>
      </c>
      <c r="C17701">
        <v>1</v>
      </c>
    </row>
    <row r="17702" spans="1:3" x14ac:dyDescent="0.3">
      <c r="A17702" t="s">
        <v>35544</v>
      </c>
      <c r="C17702">
        <v>1</v>
      </c>
    </row>
    <row r="17703" spans="1:3" x14ac:dyDescent="0.3">
      <c r="A17703" t="s">
        <v>35546</v>
      </c>
      <c r="C17703">
        <v>1</v>
      </c>
    </row>
    <row r="17704" spans="1:3" x14ac:dyDescent="0.3">
      <c r="A17704" t="s">
        <v>35548</v>
      </c>
      <c r="C17704">
        <v>1</v>
      </c>
    </row>
    <row r="17705" spans="1:3" x14ac:dyDescent="0.3">
      <c r="A17705" t="s">
        <v>35550</v>
      </c>
      <c r="C17705">
        <v>1</v>
      </c>
    </row>
    <row r="17706" spans="1:3" x14ac:dyDescent="0.3">
      <c r="A17706" t="s">
        <v>35552</v>
      </c>
      <c r="C17706">
        <v>1</v>
      </c>
    </row>
    <row r="17707" spans="1:3" x14ac:dyDescent="0.3">
      <c r="A17707" t="s">
        <v>35554</v>
      </c>
      <c r="C17707">
        <v>1</v>
      </c>
    </row>
    <row r="17708" spans="1:3" x14ac:dyDescent="0.3">
      <c r="A17708" t="s">
        <v>35556</v>
      </c>
      <c r="C17708">
        <v>1</v>
      </c>
    </row>
    <row r="17709" spans="1:3" x14ac:dyDescent="0.3">
      <c r="A17709" t="s">
        <v>35558</v>
      </c>
      <c r="C17709">
        <v>1</v>
      </c>
    </row>
    <row r="17710" spans="1:3" x14ac:dyDescent="0.3">
      <c r="A17710" t="s">
        <v>35560</v>
      </c>
      <c r="C17710">
        <v>1</v>
      </c>
    </row>
    <row r="17711" spans="1:3" x14ac:dyDescent="0.3">
      <c r="A17711" t="s">
        <v>35562</v>
      </c>
      <c r="C17711">
        <v>1</v>
      </c>
    </row>
    <row r="17712" spans="1:3" x14ac:dyDescent="0.3">
      <c r="A17712" t="s">
        <v>35564</v>
      </c>
      <c r="C17712">
        <v>1</v>
      </c>
    </row>
    <row r="17713" spans="1:3" x14ac:dyDescent="0.3">
      <c r="A17713" t="s">
        <v>35566</v>
      </c>
      <c r="C17713">
        <v>1</v>
      </c>
    </row>
    <row r="17714" spans="1:3" x14ac:dyDescent="0.3">
      <c r="A17714" t="s">
        <v>35568</v>
      </c>
      <c r="C17714">
        <v>1</v>
      </c>
    </row>
    <row r="17715" spans="1:3" x14ac:dyDescent="0.3">
      <c r="A17715" t="s">
        <v>35570</v>
      </c>
      <c r="C17715">
        <v>1</v>
      </c>
    </row>
    <row r="17716" spans="1:3" x14ac:dyDescent="0.3">
      <c r="A17716" t="s">
        <v>35572</v>
      </c>
      <c r="C17716">
        <v>1</v>
      </c>
    </row>
    <row r="17717" spans="1:3" x14ac:dyDescent="0.3">
      <c r="A17717" t="s">
        <v>35574</v>
      </c>
      <c r="C17717">
        <v>1</v>
      </c>
    </row>
    <row r="17718" spans="1:3" x14ac:dyDescent="0.3">
      <c r="A17718" t="s">
        <v>35576</v>
      </c>
      <c r="C17718">
        <v>1</v>
      </c>
    </row>
    <row r="17719" spans="1:3" x14ac:dyDescent="0.3">
      <c r="A17719" t="s">
        <v>35578</v>
      </c>
      <c r="C17719">
        <v>1</v>
      </c>
    </row>
    <row r="17720" spans="1:3" x14ac:dyDescent="0.3">
      <c r="A17720" t="s">
        <v>35580</v>
      </c>
      <c r="C17720">
        <v>1</v>
      </c>
    </row>
    <row r="17721" spans="1:3" x14ac:dyDescent="0.3">
      <c r="A17721" t="s">
        <v>35582</v>
      </c>
      <c r="C17721">
        <v>1</v>
      </c>
    </row>
    <row r="17722" spans="1:3" x14ac:dyDescent="0.3">
      <c r="A17722" t="s">
        <v>35584</v>
      </c>
      <c r="C17722">
        <v>1</v>
      </c>
    </row>
    <row r="17723" spans="1:3" x14ac:dyDescent="0.3">
      <c r="A17723" t="s">
        <v>35586</v>
      </c>
      <c r="C17723">
        <v>1</v>
      </c>
    </row>
    <row r="17724" spans="1:3" x14ac:dyDescent="0.3">
      <c r="A17724" t="s">
        <v>35588</v>
      </c>
      <c r="C17724">
        <v>1</v>
      </c>
    </row>
    <row r="17725" spans="1:3" x14ac:dyDescent="0.3">
      <c r="A17725" t="s">
        <v>35590</v>
      </c>
      <c r="C17725">
        <v>1</v>
      </c>
    </row>
    <row r="17726" spans="1:3" x14ac:dyDescent="0.3">
      <c r="A17726" t="s">
        <v>35592</v>
      </c>
      <c r="C17726">
        <v>1</v>
      </c>
    </row>
    <row r="17727" spans="1:3" x14ac:dyDescent="0.3">
      <c r="A17727" t="s">
        <v>35594</v>
      </c>
      <c r="C17727">
        <v>1</v>
      </c>
    </row>
    <row r="17728" spans="1:3" x14ac:dyDescent="0.3">
      <c r="A17728" t="s">
        <v>35596</v>
      </c>
      <c r="C17728">
        <v>1</v>
      </c>
    </row>
    <row r="17729" spans="1:3" x14ac:dyDescent="0.3">
      <c r="A17729" t="s">
        <v>35598</v>
      </c>
      <c r="C17729">
        <v>1</v>
      </c>
    </row>
    <row r="17730" spans="1:3" x14ac:dyDescent="0.3">
      <c r="A17730" t="s">
        <v>35600</v>
      </c>
      <c r="C17730">
        <v>1</v>
      </c>
    </row>
    <row r="17731" spans="1:3" x14ac:dyDescent="0.3">
      <c r="A17731" t="s">
        <v>35602</v>
      </c>
      <c r="C17731">
        <v>1</v>
      </c>
    </row>
    <row r="17732" spans="1:3" x14ac:dyDescent="0.3">
      <c r="A17732" t="s">
        <v>35604</v>
      </c>
      <c r="C17732">
        <v>1</v>
      </c>
    </row>
    <row r="17733" spans="1:3" x14ac:dyDescent="0.3">
      <c r="A17733" t="s">
        <v>35606</v>
      </c>
      <c r="C17733">
        <v>1</v>
      </c>
    </row>
    <row r="17734" spans="1:3" x14ac:dyDescent="0.3">
      <c r="A17734" t="s">
        <v>35608</v>
      </c>
      <c r="C17734">
        <v>1</v>
      </c>
    </row>
    <row r="17735" spans="1:3" x14ac:dyDescent="0.3">
      <c r="A17735" t="s">
        <v>35610</v>
      </c>
      <c r="C17735">
        <v>1</v>
      </c>
    </row>
    <row r="17736" spans="1:3" x14ac:dyDescent="0.3">
      <c r="A17736" t="s">
        <v>35612</v>
      </c>
      <c r="C17736">
        <v>1</v>
      </c>
    </row>
    <row r="17737" spans="1:3" x14ac:dyDescent="0.3">
      <c r="A17737" t="s">
        <v>35614</v>
      </c>
      <c r="C17737">
        <v>1</v>
      </c>
    </row>
    <row r="17738" spans="1:3" x14ac:dyDescent="0.3">
      <c r="A17738" t="s">
        <v>35616</v>
      </c>
      <c r="C17738">
        <v>1</v>
      </c>
    </row>
    <row r="17739" spans="1:3" x14ac:dyDescent="0.3">
      <c r="A17739" t="s">
        <v>35618</v>
      </c>
      <c r="C17739">
        <v>1</v>
      </c>
    </row>
    <row r="17740" spans="1:3" x14ac:dyDescent="0.3">
      <c r="A17740" t="s">
        <v>35620</v>
      </c>
      <c r="C17740">
        <v>1</v>
      </c>
    </row>
    <row r="17741" spans="1:3" x14ac:dyDescent="0.3">
      <c r="A17741" t="s">
        <v>35622</v>
      </c>
      <c r="C17741">
        <v>1</v>
      </c>
    </row>
    <row r="17742" spans="1:3" x14ac:dyDescent="0.3">
      <c r="A17742" t="s">
        <v>35624</v>
      </c>
      <c r="C17742">
        <v>1</v>
      </c>
    </row>
    <row r="17743" spans="1:3" x14ac:dyDescent="0.3">
      <c r="A17743" t="s">
        <v>35626</v>
      </c>
      <c r="C17743">
        <v>1</v>
      </c>
    </row>
    <row r="17744" spans="1:3" x14ac:dyDescent="0.3">
      <c r="A17744" t="s">
        <v>35628</v>
      </c>
      <c r="C17744">
        <v>1</v>
      </c>
    </row>
    <row r="17745" spans="1:3" x14ac:dyDescent="0.3">
      <c r="A17745" t="s">
        <v>35630</v>
      </c>
      <c r="C17745">
        <v>1</v>
      </c>
    </row>
    <row r="17746" spans="1:3" x14ac:dyDescent="0.3">
      <c r="A17746" t="s">
        <v>35632</v>
      </c>
      <c r="C17746">
        <v>1</v>
      </c>
    </row>
    <row r="17747" spans="1:3" x14ac:dyDescent="0.3">
      <c r="A17747" t="s">
        <v>35634</v>
      </c>
      <c r="C17747">
        <v>1</v>
      </c>
    </row>
    <row r="17748" spans="1:3" x14ac:dyDescent="0.3">
      <c r="A17748" t="s">
        <v>35636</v>
      </c>
      <c r="C17748">
        <v>1</v>
      </c>
    </row>
    <row r="17749" spans="1:3" x14ac:dyDescent="0.3">
      <c r="A17749" t="s">
        <v>35638</v>
      </c>
      <c r="C17749">
        <v>1</v>
      </c>
    </row>
    <row r="17750" spans="1:3" x14ac:dyDescent="0.3">
      <c r="A17750" t="s">
        <v>35640</v>
      </c>
      <c r="C17750">
        <v>1</v>
      </c>
    </row>
    <row r="17751" spans="1:3" x14ac:dyDescent="0.3">
      <c r="A17751" t="s">
        <v>35642</v>
      </c>
      <c r="C17751">
        <v>1</v>
      </c>
    </row>
    <row r="17752" spans="1:3" x14ac:dyDescent="0.3">
      <c r="A17752">
        <v>718</v>
      </c>
      <c r="C17752">
        <v>1</v>
      </c>
    </row>
    <row r="17753" spans="1:3" x14ac:dyDescent="0.3">
      <c r="A17753" t="s">
        <v>35645</v>
      </c>
      <c r="C17753">
        <v>1</v>
      </c>
    </row>
    <row r="17754" spans="1:3" x14ac:dyDescent="0.3">
      <c r="A17754">
        <v>138000</v>
      </c>
      <c r="C17754">
        <v>1</v>
      </c>
    </row>
    <row r="17755" spans="1:3" x14ac:dyDescent="0.3">
      <c r="A17755" t="s">
        <v>35648</v>
      </c>
      <c r="C17755">
        <v>1</v>
      </c>
    </row>
    <row r="17756" spans="1:3" x14ac:dyDescent="0.3">
      <c r="A17756" t="s">
        <v>35650</v>
      </c>
      <c r="C17756">
        <v>1</v>
      </c>
    </row>
    <row r="17757" spans="1:3" x14ac:dyDescent="0.3">
      <c r="A17757" t="s">
        <v>35652</v>
      </c>
      <c r="C17757">
        <v>1</v>
      </c>
    </row>
    <row r="17758" spans="1:3" x14ac:dyDescent="0.3">
      <c r="A17758">
        <v>3550</v>
      </c>
      <c r="C17758">
        <v>1</v>
      </c>
    </row>
    <row r="17759" spans="1:3" x14ac:dyDescent="0.3">
      <c r="A17759" t="s">
        <v>35655</v>
      </c>
      <c r="C17759">
        <v>1</v>
      </c>
    </row>
    <row r="17760" spans="1:3" x14ac:dyDescent="0.3">
      <c r="A17760" t="s">
        <v>35657</v>
      </c>
      <c r="C17760">
        <v>1</v>
      </c>
    </row>
    <row r="17761" spans="1:3" x14ac:dyDescent="0.3">
      <c r="A17761" t="s">
        <v>35659</v>
      </c>
      <c r="C17761">
        <v>1</v>
      </c>
    </row>
    <row r="17762" spans="1:3" x14ac:dyDescent="0.3">
      <c r="A17762" t="s">
        <v>35661</v>
      </c>
      <c r="C17762">
        <v>1</v>
      </c>
    </row>
    <row r="17763" spans="1:3" x14ac:dyDescent="0.3">
      <c r="A17763">
        <v>10734278</v>
      </c>
      <c r="C17763">
        <v>1</v>
      </c>
    </row>
    <row r="17764" spans="1:3" x14ac:dyDescent="0.3">
      <c r="A17764" t="s">
        <v>35664</v>
      </c>
      <c r="C17764">
        <v>1</v>
      </c>
    </row>
    <row r="17765" spans="1:3" x14ac:dyDescent="0.3">
      <c r="A17765" t="s">
        <v>35666</v>
      </c>
      <c r="C17765">
        <v>1</v>
      </c>
    </row>
    <row r="17766" spans="1:3" x14ac:dyDescent="0.3">
      <c r="A17766" t="s">
        <v>35668</v>
      </c>
      <c r="C17766">
        <v>1</v>
      </c>
    </row>
    <row r="17767" spans="1:3" x14ac:dyDescent="0.3">
      <c r="A17767" t="s">
        <v>35670</v>
      </c>
      <c r="C17767">
        <v>1</v>
      </c>
    </row>
    <row r="17768" spans="1:3" x14ac:dyDescent="0.3">
      <c r="A17768" t="s">
        <v>35672</v>
      </c>
      <c r="C17768">
        <v>1</v>
      </c>
    </row>
    <row r="17769" spans="1:3" x14ac:dyDescent="0.3">
      <c r="A17769" t="s">
        <v>35674</v>
      </c>
      <c r="C17769">
        <v>1</v>
      </c>
    </row>
    <row r="17770" spans="1:3" x14ac:dyDescent="0.3">
      <c r="A17770" t="s">
        <v>35676</v>
      </c>
      <c r="C17770">
        <v>1</v>
      </c>
    </row>
    <row r="17771" spans="1:3" x14ac:dyDescent="0.3">
      <c r="A17771" t="s">
        <v>35678</v>
      </c>
      <c r="C17771">
        <v>1</v>
      </c>
    </row>
    <row r="17772" spans="1:3" x14ac:dyDescent="0.3">
      <c r="A17772" t="s">
        <v>35680</v>
      </c>
      <c r="C17772">
        <v>1</v>
      </c>
    </row>
    <row r="17773" spans="1:3" x14ac:dyDescent="0.3">
      <c r="A17773" t="s">
        <v>35682</v>
      </c>
      <c r="C17773">
        <v>1</v>
      </c>
    </row>
    <row r="17774" spans="1:3" x14ac:dyDescent="0.3">
      <c r="A17774" t="s">
        <v>35684</v>
      </c>
      <c r="C17774">
        <v>1</v>
      </c>
    </row>
    <row r="17775" spans="1:3" x14ac:dyDescent="0.3">
      <c r="A17775" t="s">
        <v>35686</v>
      </c>
      <c r="C17775">
        <v>1</v>
      </c>
    </row>
    <row r="17776" spans="1:3" x14ac:dyDescent="0.3">
      <c r="A17776" t="s">
        <v>35688</v>
      </c>
      <c r="C17776">
        <v>1</v>
      </c>
    </row>
    <row r="17777" spans="1:3" x14ac:dyDescent="0.3">
      <c r="A17777" t="s">
        <v>35690</v>
      </c>
      <c r="C17777">
        <v>1</v>
      </c>
    </row>
    <row r="17778" spans="1:3" x14ac:dyDescent="0.3">
      <c r="A17778" t="s">
        <v>35692</v>
      </c>
      <c r="C17778">
        <v>1</v>
      </c>
    </row>
    <row r="17779" spans="1:3" x14ac:dyDescent="0.3">
      <c r="A17779" t="s">
        <v>35694</v>
      </c>
      <c r="C17779">
        <v>1</v>
      </c>
    </row>
    <row r="17780" spans="1:3" x14ac:dyDescent="0.3">
      <c r="A17780" t="s">
        <v>35696</v>
      </c>
      <c r="C17780">
        <v>1</v>
      </c>
    </row>
    <row r="17781" spans="1:3" x14ac:dyDescent="0.3">
      <c r="A17781" t="s">
        <v>35698</v>
      </c>
      <c r="C17781">
        <v>1</v>
      </c>
    </row>
    <row r="17782" spans="1:3" x14ac:dyDescent="0.3">
      <c r="A17782" t="s">
        <v>35700</v>
      </c>
      <c r="C17782">
        <v>1</v>
      </c>
    </row>
    <row r="17783" spans="1:3" x14ac:dyDescent="0.3">
      <c r="A17783" t="s">
        <v>35702</v>
      </c>
      <c r="C17783">
        <v>1</v>
      </c>
    </row>
    <row r="17784" spans="1:3" x14ac:dyDescent="0.3">
      <c r="A17784" t="s">
        <v>35704</v>
      </c>
      <c r="C17784">
        <v>1</v>
      </c>
    </row>
    <row r="17785" spans="1:3" x14ac:dyDescent="0.3">
      <c r="A17785" t="s">
        <v>35706</v>
      </c>
      <c r="C17785">
        <v>1</v>
      </c>
    </row>
    <row r="17786" spans="1:3" x14ac:dyDescent="0.3">
      <c r="A17786" t="s">
        <v>35708</v>
      </c>
      <c r="C17786">
        <v>1</v>
      </c>
    </row>
    <row r="17787" spans="1:3" x14ac:dyDescent="0.3">
      <c r="A17787" t="s">
        <v>35710</v>
      </c>
      <c r="C17787">
        <v>1</v>
      </c>
    </row>
    <row r="17788" spans="1:3" x14ac:dyDescent="0.3">
      <c r="A17788" t="s">
        <v>35712</v>
      </c>
      <c r="C17788">
        <v>1</v>
      </c>
    </row>
    <row r="17789" spans="1:3" x14ac:dyDescent="0.3">
      <c r="A17789" t="s">
        <v>35714</v>
      </c>
      <c r="C17789">
        <v>1</v>
      </c>
    </row>
    <row r="17790" spans="1:3" x14ac:dyDescent="0.3">
      <c r="A17790" t="s">
        <v>35716</v>
      </c>
      <c r="C17790">
        <v>1</v>
      </c>
    </row>
    <row r="17791" spans="1:3" x14ac:dyDescent="0.3">
      <c r="A17791" t="s">
        <v>35718</v>
      </c>
      <c r="C17791">
        <v>1</v>
      </c>
    </row>
    <row r="17792" spans="1:3" x14ac:dyDescent="0.3">
      <c r="A17792" t="s">
        <v>35720</v>
      </c>
      <c r="C17792">
        <v>1</v>
      </c>
    </row>
    <row r="17793" spans="1:3" x14ac:dyDescent="0.3">
      <c r="A17793" t="s">
        <v>35722</v>
      </c>
      <c r="C17793">
        <v>1</v>
      </c>
    </row>
    <row r="17794" spans="1:3" x14ac:dyDescent="0.3">
      <c r="A17794" t="s">
        <v>35724</v>
      </c>
      <c r="C17794">
        <v>1</v>
      </c>
    </row>
    <row r="17795" spans="1:3" x14ac:dyDescent="0.3">
      <c r="A17795" t="s">
        <v>35726</v>
      </c>
      <c r="C17795">
        <v>1</v>
      </c>
    </row>
    <row r="17796" spans="1:3" x14ac:dyDescent="0.3">
      <c r="A17796" t="s">
        <v>35728</v>
      </c>
      <c r="C17796">
        <v>1</v>
      </c>
    </row>
    <row r="17797" spans="1:3" x14ac:dyDescent="0.3">
      <c r="A17797" t="s">
        <v>35730</v>
      </c>
      <c r="C17797">
        <v>1</v>
      </c>
    </row>
    <row r="17798" spans="1:3" x14ac:dyDescent="0.3">
      <c r="A17798" t="s">
        <v>35732</v>
      </c>
      <c r="C17798">
        <v>1</v>
      </c>
    </row>
    <row r="17799" spans="1:3" x14ac:dyDescent="0.3">
      <c r="A17799" t="s">
        <v>35734</v>
      </c>
      <c r="C17799">
        <v>1</v>
      </c>
    </row>
    <row r="17800" spans="1:3" x14ac:dyDescent="0.3">
      <c r="A17800" t="s">
        <v>35736</v>
      </c>
      <c r="C17800">
        <v>1</v>
      </c>
    </row>
    <row r="17801" spans="1:3" x14ac:dyDescent="0.3">
      <c r="A17801" t="s">
        <v>35738</v>
      </c>
      <c r="C17801">
        <v>1</v>
      </c>
    </row>
    <row r="17802" spans="1:3" x14ac:dyDescent="0.3">
      <c r="A17802">
        <v>1520</v>
      </c>
      <c r="C17802">
        <v>1</v>
      </c>
    </row>
    <row r="17803" spans="1:3" x14ac:dyDescent="0.3">
      <c r="A17803" t="s">
        <v>35741</v>
      </c>
      <c r="C17803">
        <v>1</v>
      </c>
    </row>
    <row r="17804" spans="1:3" x14ac:dyDescent="0.3">
      <c r="A17804" t="s">
        <v>35743</v>
      </c>
      <c r="C17804">
        <v>1</v>
      </c>
    </row>
    <row r="17805" spans="1:3" x14ac:dyDescent="0.3">
      <c r="A17805" t="s">
        <v>35745</v>
      </c>
      <c r="C17805">
        <v>1</v>
      </c>
    </row>
    <row r="17806" spans="1:3" x14ac:dyDescent="0.3">
      <c r="A17806" t="s">
        <v>35747</v>
      </c>
      <c r="C17806">
        <v>1</v>
      </c>
    </row>
    <row r="17807" spans="1:3" x14ac:dyDescent="0.3">
      <c r="A17807" t="s">
        <v>35749</v>
      </c>
      <c r="C17807">
        <v>1</v>
      </c>
    </row>
    <row r="17808" spans="1:3" x14ac:dyDescent="0.3">
      <c r="A17808" t="s">
        <v>35751</v>
      </c>
      <c r="C17808">
        <v>1</v>
      </c>
    </row>
    <row r="17809" spans="1:3" x14ac:dyDescent="0.3">
      <c r="A17809" t="s">
        <v>35753</v>
      </c>
      <c r="C17809">
        <v>1</v>
      </c>
    </row>
    <row r="17810" spans="1:3" x14ac:dyDescent="0.3">
      <c r="A17810">
        <v>673</v>
      </c>
      <c r="C17810">
        <v>1</v>
      </c>
    </row>
    <row r="17811" spans="1:3" x14ac:dyDescent="0.3">
      <c r="A17811">
        <v>670</v>
      </c>
      <c r="C17811">
        <v>1</v>
      </c>
    </row>
    <row r="17812" spans="1:3" x14ac:dyDescent="0.3">
      <c r="A17812" t="s">
        <v>35757</v>
      </c>
      <c r="C17812">
        <v>1</v>
      </c>
    </row>
    <row r="17813" spans="1:3" x14ac:dyDescent="0.3">
      <c r="A17813">
        <v>679</v>
      </c>
      <c r="C17813">
        <v>1</v>
      </c>
    </row>
    <row r="17814" spans="1:3" x14ac:dyDescent="0.3">
      <c r="A17814" t="s">
        <v>35760</v>
      </c>
      <c r="C17814">
        <v>1</v>
      </c>
    </row>
    <row r="17815" spans="1:3" x14ac:dyDescent="0.3">
      <c r="A17815" t="s">
        <v>35762</v>
      </c>
      <c r="C17815">
        <v>1</v>
      </c>
    </row>
    <row r="17816" spans="1:3" x14ac:dyDescent="0.3">
      <c r="A17816">
        <v>57820</v>
      </c>
      <c r="C17816">
        <v>1</v>
      </c>
    </row>
    <row r="17817" spans="1:3" x14ac:dyDescent="0.3">
      <c r="A17817" t="s">
        <v>35765</v>
      </c>
      <c r="C17817">
        <v>1</v>
      </c>
    </row>
    <row r="17818" spans="1:3" x14ac:dyDescent="0.3">
      <c r="A17818" t="s">
        <v>35767</v>
      </c>
      <c r="C17818">
        <v>1</v>
      </c>
    </row>
    <row r="17819" spans="1:3" x14ac:dyDescent="0.3">
      <c r="A17819" t="s">
        <v>35769</v>
      </c>
      <c r="C17819">
        <v>1</v>
      </c>
    </row>
    <row r="17820" spans="1:3" x14ac:dyDescent="0.3">
      <c r="A17820" t="s">
        <v>35771</v>
      </c>
      <c r="C17820">
        <v>1</v>
      </c>
    </row>
    <row r="17821" spans="1:3" x14ac:dyDescent="0.3">
      <c r="A17821" t="s">
        <v>35773</v>
      </c>
      <c r="C17821">
        <v>1</v>
      </c>
    </row>
    <row r="17822" spans="1:3" x14ac:dyDescent="0.3">
      <c r="A17822" t="s">
        <v>35775</v>
      </c>
      <c r="C17822">
        <v>1</v>
      </c>
    </row>
    <row r="17823" spans="1:3" x14ac:dyDescent="0.3">
      <c r="A17823" t="s">
        <v>35777</v>
      </c>
      <c r="C17823">
        <v>1</v>
      </c>
    </row>
    <row r="17824" spans="1:3" x14ac:dyDescent="0.3">
      <c r="A17824" t="s">
        <v>35779</v>
      </c>
      <c r="C17824">
        <v>1</v>
      </c>
    </row>
    <row r="17825" spans="1:3" x14ac:dyDescent="0.3">
      <c r="A17825" t="s">
        <v>35781</v>
      </c>
      <c r="C17825">
        <v>1</v>
      </c>
    </row>
    <row r="17826" spans="1:3" x14ac:dyDescent="0.3">
      <c r="A17826" t="s">
        <v>35783</v>
      </c>
      <c r="C17826">
        <v>1</v>
      </c>
    </row>
    <row r="17827" spans="1:3" x14ac:dyDescent="0.3">
      <c r="A17827" t="s">
        <v>35785</v>
      </c>
      <c r="C17827">
        <v>1</v>
      </c>
    </row>
    <row r="17828" spans="1:3" x14ac:dyDescent="0.3">
      <c r="A17828" t="s">
        <v>35787</v>
      </c>
      <c r="C17828">
        <v>1</v>
      </c>
    </row>
    <row r="17829" spans="1:3" x14ac:dyDescent="0.3">
      <c r="A17829" t="s">
        <v>35789</v>
      </c>
      <c r="C17829">
        <v>1</v>
      </c>
    </row>
    <row r="17830" spans="1:3" x14ac:dyDescent="0.3">
      <c r="A17830" t="s">
        <v>35791</v>
      </c>
      <c r="C17830">
        <v>1</v>
      </c>
    </row>
    <row r="17831" spans="1:3" x14ac:dyDescent="0.3">
      <c r="A17831" t="s">
        <v>35793</v>
      </c>
      <c r="C17831">
        <v>1</v>
      </c>
    </row>
    <row r="17832" spans="1:3" x14ac:dyDescent="0.3">
      <c r="A17832" t="s">
        <v>35795</v>
      </c>
      <c r="C17832">
        <v>1</v>
      </c>
    </row>
    <row r="17833" spans="1:3" x14ac:dyDescent="0.3">
      <c r="A17833" t="s">
        <v>35797</v>
      </c>
      <c r="C17833">
        <v>1</v>
      </c>
    </row>
    <row r="17834" spans="1:3" x14ac:dyDescent="0.3">
      <c r="A17834" t="s">
        <v>35799</v>
      </c>
      <c r="C17834">
        <v>1</v>
      </c>
    </row>
    <row r="17835" spans="1:3" x14ac:dyDescent="0.3">
      <c r="A17835" t="s">
        <v>35801</v>
      </c>
      <c r="C17835">
        <v>1</v>
      </c>
    </row>
    <row r="17836" spans="1:3" x14ac:dyDescent="0.3">
      <c r="A17836">
        <v>1868</v>
      </c>
      <c r="C17836">
        <v>1</v>
      </c>
    </row>
    <row r="17837" spans="1:3" x14ac:dyDescent="0.3">
      <c r="A17837">
        <v>1860</v>
      </c>
      <c r="C17837">
        <v>1</v>
      </c>
    </row>
    <row r="17838" spans="1:3" x14ac:dyDescent="0.3">
      <c r="A17838" t="s">
        <v>35805</v>
      </c>
      <c r="C17838">
        <v>1</v>
      </c>
    </row>
    <row r="17839" spans="1:3" x14ac:dyDescent="0.3">
      <c r="A17839" t="s">
        <v>35807</v>
      </c>
      <c r="C17839">
        <v>1</v>
      </c>
    </row>
    <row r="17840" spans="1:3" x14ac:dyDescent="0.3">
      <c r="A17840" t="s">
        <v>35809</v>
      </c>
      <c r="C17840">
        <v>1</v>
      </c>
    </row>
    <row r="17841" spans="1:3" x14ac:dyDescent="0.3">
      <c r="A17841" t="s">
        <v>35811</v>
      </c>
      <c r="C17841">
        <v>1</v>
      </c>
    </row>
    <row r="17842" spans="1:3" x14ac:dyDescent="0.3">
      <c r="A17842" t="s">
        <v>35813</v>
      </c>
      <c r="C17842">
        <v>1</v>
      </c>
    </row>
    <row r="17843" spans="1:3" x14ac:dyDescent="0.3">
      <c r="A17843" t="s">
        <v>35815</v>
      </c>
      <c r="C17843">
        <v>1</v>
      </c>
    </row>
    <row r="17844" spans="1:3" x14ac:dyDescent="0.3">
      <c r="A17844" t="s">
        <v>35817</v>
      </c>
      <c r="C17844">
        <v>1</v>
      </c>
    </row>
    <row r="17845" spans="1:3" x14ac:dyDescent="0.3">
      <c r="A17845" t="s">
        <v>35819</v>
      </c>
      <c r="C17845">
        <v>1</v>
      </c>
    </row>
    <row r="17846" spans="1:3" x14ac:dyDescent="0.3">
      <c r="A17846" t="s">
        <v>35821</v>
      </c>
      <c r="C17846">
        <v>1</v>
      </c>
    </row>
    <row r="17847" spans="1:3" x14ac:dyDescent="0.3">
      <c r="A17847" t="s">
        <v>35823</v>
      </c>
      <c r="C17847">
        <v>1</v>
      </c>
    </row>
    <row r="17848" spans="1:3" x14ac:dyDescent="0.3">
      <c r="A17848" t="s">
        <v>35825</v>
      </c>
      <c r="C17848">
        <v>1</v>
      </c>
    </row>
    <row r="17849" spans="1:3" x14ac:dyDescent="0.3">
      <c r="A17849" t="s">
        <v>35827</v>
      </c>
      <c r="C17849">
        <v>1</v>
      </c>
    </row>
    <row r="17850" spans="1:3" x14ac:dyDescent="0.3">
      <c r="A17850" t="s">
        <v>35829</v>
      </c>
      <c r="C17850">
        <v>1</v>
      </c>
    </row>
    <row r="17851" spans="1:3" x14ac:dyDescent="0.3">
      <c r="A17851" t="s">
        <v>35831</v>
      </c>
      <c r="C17851">
        <v>1</v>
      </c>
    </row>
    <row r="17852" spans="1:3" x14ac:dyDescent="0.3">
      <c r="A17852" t="s">
        <v>35833</v>
      </c>
      <c r="C17852">
        <v>1</v>
      </c>
    </row>
    <row r="17853" spans="1:3" x14ac:dyDescent="0.3">
      <c r="A17853" t="s">
        <v>35835</v>
      </c>
      <c r="C17853">
        <v>1</v>
      </c>
    </row>
    <row r="17854" spans="1:3" x14ac:dyDescent="0.3">
      <c r="A17854" t="s">
        <v>35837</v>
      </c>
      <c r="C17854">
        <v>1</v>
      </c>
    </row>
    <row r="17855" spans="1:3" x14ac:dyDescent="0.3">
      <c r="A17855" t="s">
        <v>35839</v>
      </c>
      <c r="C17855">
        <v>1</v>
      </c>
    </row>
    <row r="17856" spans="1:3" x14ac:dyDescent="0.3">
      <c r="A17856" t="s">
        <v>35841</v>
      </c>
      <c r="C17856">
        <v>1</v>
      </c>
    </row>
    <row r="17857" spans="1:3" x14ac:dyDescent="0.3">
      <c r="A17857" t="s">
        <v>35843</v>
      </c>
      <c r="C17857">
        <v>1</v>
      </c>
    </row>
    <row r="17858" spans="1:3" x14ac:dyDescent="0.3">
      <c r="A17858" t="s">
        <v>35845</v>
      </c>
      <c r="C17858">
        <v>1</v>
      </c>
    </row>
    <row r="17859" spans="1:3" x14ac:dyDescent="0.3">
      <c r="A17859" t="s">
        <v>35847</v>
      </c>
      <c r="C17859">
        <v>1</v>
      </c>
    </row>
    <row r="17860" spans="1:3" x14ac:dyDescent="0.3">
      <c r="A17860">
        <v>1012</v>
      </c>
      <c r="C17860">
        <v>1</v>
      </c>
    </row>
    <row r="17861" spans="1:3" x14ac:dyDescent="0.3">
      <c r="A17861" t="s">
        <v>35850</v>
      </c>
      <c r="C17861">
        <v>1</v>
      </c>
    </row>
    <row r="17862" spans="1:3" x14ac:dyDescent="0.3">
      <c r="A17862" t="s">
        <v>35852</v>
      </c>
      <c r="C17862">
        <v>1</v>
      </c>
    </row>
    <row r="17863" spans="1:3" x14ac:dyDescent="0.3">
      <c r="A17863" t="s">
        <v>35854</v>
      </c>
      <c r="C17863">
        <v>1</v>
      </c>
    </row>
    <row r="17864" spans="1:3" x14ac:dyDescent="0.3">
      <c r="A17864" t="s">
        <v>35856</v>
      </c>
      <c r="C17864">
        <v>1</v>
      </c>
    </row>
    <row r="17865" spans="1:3" x14ac:dyDescent="0.3">
      <c r="A17865" t="s">
        <v>35858</v>
      </c>
      <c r="C17865">
        <v>1</v>
      </c>
    </row>
    <row r="17866" spans="1:3" x14ac:dyDescent="0.3">
      <c r="A17866" t="s">
        <v>35860</v>
      </c>
      <c r="C17866">
        <v>1</v>
      </c>
    </row>
    <row r="17867" spans="1:3" x14ac:dyDescent="0.3">
      <c r="A17867" t="s">
        <v>35862</v>
      </c>
      <c r="C17867">
        <v>1</v>
      </c>
    </row>
    <row r="17868" spans="1:3" x14ac:dyDescent="0.3">
      <c r="A17868" t="s">
        <v>35864</v>
      </c>
      <c r="C17868">
        <v>1</v>
      </c>
    </row>
    <row r="17869" spans="1:3" x14ac:dyDescent="0.3">
      <c r="A17869" t="s">
        <v>35866</v>
      </c>
      <c r="C17869">
        <v>1</v>
      </c>
    </row>
    <row r="17870" spans="1:3" x14ac:dyDescent="0.3">
      <c r="A17870" t="s">
        <v>35868</v>
      </c>
      <c r="C17870">
        <v>1</v>
      </c>
    </row>
    <row r="17871" spans="1:3" x14ac:dyDescent="0.3">
      <c r="A17871" t="s">
        <v>35870</v>
      </c>
      <c r="C17871">
        <v>1</v>
      </c>
    </row>
    <row r="17872" spans="1:3" x14ac:dyDescent="0.3">
      <c r="A17872" t="s">
        <v>35872</v>
      </c>
      <c r="C17872">
        <v>1</v>
      </c>
    </row>
    <row r="17873" spans="1:3" x14ac:dyDescent="0.3">
      <c r="A17873" t="s">
        <v>35874</v>
      </c>
      <c r="C17873">
        <v>1</v>
      </c>
    </row>
    <row r="17874" spans="1:3" x14ac:dyDescent="0.3">
      <c r="A17874" t="s">
        <v>35876</v>
      </c>
      <c r="C17874">
        <v>1</v>
      </c>
    </row>
    <row r="17875" spans="1:3" x14ac:dyDescent="0.3">
      <c r="A17875" t="s">
        <v>35878</v>
      </c>
      <c r="C17875">
        <v>1</v>
      </c>
    </row>
    <row r="17876" spans="1:3" x14ac:dyDescent="0.3">
      <c r="A17876" t="s">
        <v>35880</v>
      </c>
      <c r="C17876">
        <v>1</v>
      </c>
    </row>
    <row r="17877" spans="1:3" x14ac:dyDescent="0.3">
      <c r="A17877" t="s">
        <v>35882</v>
      </c>
      <c r="C17877">
        <v>1</v>
      </c>
    </row>
    <row r="17878" spans="1:3" x14ac:dyDescent="0.3">
      <c r="A17878" t="s">
        <v>35884</v>
      </c>
      <c r="C17878">
        <v>1</v>
      </c>
    </row>
    <row r="17879" spans="1:3" x14ac:dyDescent="0.3">
      <c r="A17879" t="s">
        <v>35886</v>
      </c>
      <c r="C17879">
        <v>1</v>
      </c>
    </row>
    <row r="17880" spans="1:3" x14ac:dyDescent="0.3">
      <c r="A17880" t="s">
        <v>35888</v>
      </c>
      <c r="C17880">
        <v>1</v>
      </c>
    </row>
    <row r="17881" spans="1:3" x14ac:dyDescent="0.3">
      <c r="A17881" t="s">
        <v>35890</v>
      </c>
      <c r="C17881">
        <v>1</v>
      </c>
    </row>
    <row r="17882" spans="1:3" x14ac:dyDescent="0.3">
      <c r="A17882" t="s">
        <v>35892</v>
      </c>
      <c r="C17882">
        <v>1</v>
      </c>
    </row>
    <row r="17883" spans="1:3" x14ac:dyDescent="0.3">
      <c r="A17883" t="s">
        <v>35894</v>
      </c>
      <c r="C17883">
        <v>1</v>
      </c>
    </row>
    <row r="17884" spans="1:3" x14ac:dyDescent="0.3">
      <c r="A17884" t="s">
        <v>35896</v>
      </c>
      <c r="C17884">
        <v>1</v>
      </c>
    </row>
    <row r="17885" spans="1:3" x14ac:dyDescent="0.3">
      <c r="A17885" t="s">
        <v>35898</v>
      </c>
      <c r="C17885">
        <v>1</v>
      </c>
    </row>
    <row r="17886" spans="1:3" x14ac:dyDescent="0.3">
      <c r="A17886" t="s">
        <v>35900</v>
      </c>
      <c r="C17886">
        <v>1</v>
      </c>
    </row>
    <row r="17887" spans="1:3" x14ac:dyDescent="0.3">
      <c r="A17887" t="s">
        <v>35902</v>
      </c>
      <c r="C17887">
        <v>1</v>
      </c>
    </row>
    <row r="17888" spans="1:3" x14ac:dyDescent="0.3">
      <c r="A17888" t="s">
        <v>35904</v>
      </c>
      <c r="C17888">
        <v>1</v>
      </c>
    </row>
    <row r="17889" spans="1:3" x14ac:dyDescent="0.3">
      <c r="A17889" t="s">
        <v>35906</v>
      </c>
      <c r="C17889">
        <v>1</v>
      </c>
    </row>
    <row r="17890" spans="1:3" x14ac:dyDescent="0.3">
      <c r="A17890" t="s">
        <v>35908</v>
      </c>
      <c r="C17890">
        <v>1</v>
      </c>
    </row>
    <row r="17891" spans="1:3" x14ac:dyDescent="0.3">
      <c r="A17891" t="s">
        <v>35910</v>
      </c>
      <c r="C17891">
        <v>1</v>
      </c>
    </row>
    <row r="17892" spans="1:3" x14ac:dyDescent="0.3">
      <c r="A17892" t="s">
        <v>35912</v>
      </c>
      <c r="C17892">
        <v>1</v>
      </c>
    </row>
    <row r="17893" spans="1:3" x14ac:dyDescent="0.3">
      <c r="A17893" t="s">
        <v>35914</v>
      </c>
      <c r="C17893">
        <v>1</v>
      </c>
    </row>
    <row r="17894" spans="1:3" x14ac:dyDescent="0.3">
      <c r="A17894" t="s">
        <v>35916</v>
      </c>
      <c r="C17894">
        <v>1</v>
      </c>
    </row>
    <row r="17895" spans="1:3" x14ac:dyDescent="0.3">
      <c r="A17895" t="s">
        <v>35918</v>
      </c>
      <c r="C17895">
        <v>1</v>
      </c>
    </row>
    <row r="17896" spans="1:3" x14ac:dyDescent="0.3">
      <c r="A17896" t="s">
        <v>35920</v>
      </c>
      <c r="C17896">
        <v>1</v>
      </c>
    </row>
    <row r="17897" spans="1:3" x14ac:dyDescent="0.3">
      <c r="A17897" t="s">
        <v>35922</v>
      </c>
      <c r="C17897">
        <v>1</v>
      </c>
    </row>
    <row r="17898" spans="1:3" x14ac:dyDescent="0.3">
      <c r="A17898" t="s">
        <v>35924</v>
      </c>
      <c r="C17898">
        <v>1</v>
      </c>
    </row>
    <row r="17899" spans="1:3" x14ac:dyDescent="0.3">
      <c r="A17899" t="s">
        <v>35926</v>
      </c>
      <c r="C17899">
        <v>1</v>
      </c>
    </row>
    <row r="17900" spans="1:3" x14ac:dyDescent="0.3">
      <c r="A17900" t="s">
        <v>35928</v>
      </c>
      <c r="C17900">
        <v>1</v>
      </c>
    </row>
    <row r="17901" spans="1:3" x14ac:dyDescent="0.3">
      <c r="A17901" t="s">
        <v>35930</v>
      </c>
      <c r="C17901">
        <v>1</v>
      </c>
    </row>
    <row r="17902" spans="1:3" x14ac:dyDescent="0.3">
      <c r="A17902" t="s">
        <v>35932</v>
      </c>
      <c r="C17902">
        <v>1</v>
      </c>
    </row>
    <row r="17903" spans="1:3" x14ac:dyDescent="0.3">
      <c r="A17903" t="s">
        <v>35934</v>
      </c>
      <c r="C17903">
        <v>1</v>
      </c>
    </row>
    <row r="17904" spans="1:3" x14ac:dyDescent="0.3">
      <c r="A17904" t="s">
        <v>35936</v>
      </c>
      <c r="C17904">
        <v>1</v>
      </c>
    </row>
    <row r="17905" spans="1:3" x14ac:dyDescent="0.3">
      <c r="A17905" t="s">
        <v>35938</v>
      </c>
      <c r="C17905">
        <v>1</v>
      </c>
    </row>
    <row r="17906" spans="1:3" x14ac:dyDescent="0.3">
      <c r="A17906" t="s">
        <v>35940</v>
      </c>
      <c r="C17906">
        <v>1</v>
      </c>
    </row>
    <row r="17907" spans="1:3" x14ac:dyDescent="0.3">
      <c r="A17907" t="s">
        <v>35942</v>
      </c>
      <c r="C17907">
        <v>1</v>
      </c>
    </row>
    <row r="17908" spans="1:3" x14ac:dyDescent="0.3">
      <c r="A17908" t="s">
        <v>35944</v>
      </c>
      <c r="C17908">
        <v>1</v>
      </c>
    </row>
    <row r="17909" spans="1:3" x14ac:dyDescent="0.3">
      <c r="A17909" t="s">
        <v>35946</v>
      </c>
      <c r="C17909">
        <v>1</v>
      </c>
    </row>
    <row r="17910" spans="1:3" x14ac:dyDescent="0.3">
      <c r="A17910" t="s">
        <v>35948</v>
      </c>
      <c r="C17910">
        <v>1</v>
      </c>
    </row>
    <row r="17911" spans="1:3" x14ac:dyDescent="0.3">
      <c r="A17911" t="s">
        <v>35950</v>
      </c>
      <c r="C17911">
        <v>1</v>
      </c>
    </row>
    <row r="17912" spans="1:3" x14ac:dyDescent="0.3">
      <c r="A17912" t="s">
        <v>35952</v>
      </c>
      <c r="C17912">
        <v>1</v>
      </c>
    </row>
    <row r="17913" spans="1:3" x14ac:dyDescent="0.3">
      <c r="A17913" t="s">
        <v>35954</v>
      </c>
      <c r="C17913">
        <v>1</v>
      </c>
    </row>
    <row r="17914" spans="1:3" x14ac:dyDescent="0.3">
      <c r="A17914" t="s">
        <v>35956</v>
      </c>
      <c r="C17914">
        <v>1</v>
      </c>
    </row>
    <row r="17915" spans="1:3" x14ac:dyDescent="0.3">
      <c r="A17915" t="s">
        <v>35958</v>
      </c>
      <c r="C17915">
        <v>1</v>
      </c>
    </row>
    <row r="17916" spans="1:3" x14ac:dyDescent="0.3">
      <c r="A17916" t="s">
        <v>35960</v>
      </c>
      <c r="C17916">
        <v>1</v>
      </c>
    </row>
    <row r="17917" spans="1:3" x14ac:dyDescent="0.3">
      <c r="A17917" t="s">
        <v>35962</v>
      </c>
      <c r="C17917">
        <v>1</v>
      </c>
    </row>
    <row r="17918" spans="1:3" x14ac:dyDescent="0.3">
      <c r="A17918" t="s">
        <v>35964</v>
      </c>
      <c r="C17918">
        <v>1</v>
      </c>
    </row>
    <row r="17919" spans="1:3" x14ac:dyDescent="0.3">
      <c r="A17919" t="s">
        <v>35966</v>
      </c>
      <c r="C17919">
        <v>1</v>
      </c>
    </row>
    <row r="17920" spans="1:3" x14ac:dyDescent="0.3">
      <c r="A17920" t="s">
        <v>35968</v>
      </c>
      <c r="C17920">
        <v>1</v>
      </c>
    </row>
    <row r="17921" spans="1:3" x14ac:dyDescent="0.3">
      <c r="A17921" t="s">
        <v>35970</v>
      </c>
      <c r="C17921">
        <v>1</v>
      </c>
    </row>
    <row r="17922" spans="1:3" x14ac:dyDescent="0.3">
      <c r="A17922" t="s">
        <v>35972</v>
      </c>
      <c r="C17922">
        <v>1</v>
      </c>
    </row>
    <row r="17923" spans="1:3" x14ac:dyDescent="0.3">
      <c r="A17923" t="s">
        <v>35974</v>
      </c>
      <c r="C17923">
        <v>1</v>
      </c>
    </row>
    <row r="17924" spans="1:3" x14ac:dyDescent="0.3">
      <c r="A17924" t="s">
        <v>35976</v>
      </c>
      <c r="C17924">
        <v>1</v>
      </c>
    </row>
    <row r="17925" spans="1:3" x14ac:dyDescent="0.3">
      <c r="A17925" t="s">
        <v>35978</v>
      </c>
      <c r="C17925">
        <v>1</v>
      </c>
    </row>
    <row r="17926" spans="1:3" x14ac:dyDescent="0.3">
      <c r="A17926" t="s">
        <v>35980</v>
      </c>
      <c r="C17926">
        <v>1</v>
      </c>
    </row>
    <row r="17927" spans="1:3" x14ac:dyDescent="0.3">
      <c r="A17927" t="s">
        <v>35982</v>
      </c>
      <c r="C17927">
        <v>1</v>
      </c>
    </row>
    <row r="17928" spans="1:3" x14ac:dyDescent="0.3">
      <c r="A17928" t="s">
        <v>35984</v>
      </c>
      <c r="C17928">
        <v>1</v>
      </c>
    </row>
    <row r="17929" spans="1:3" x14ac:dyDescent="0.3">
      <c r="A17929" t="s">
        <v>35986</v>
      </c>
      <c r="C17929">
        <v>1</v>
      </c>
    </row>
    <row r="17930" spans="1:3" x14ac:dyDescent="0.3">
      <c r="A17930" t="s">
        <v>35988</v>
      </c>
      <c r="C17930">
        <v>1</v>
      </c>
    </row>
    <row r="17931" spans="1:3" x14ac:dyDescent="0.3">
      <c r="A17931" t="s">
        <v>35990</v>
      </c>
      <c r="C17931">
        <v>1</v>
      </c>
    </row>
    <row r="17932" spans="1:3" x14ac:dyDescent="0.3">
      <c r="A17932" t="s">
        <v>35992</v>
      </c>
      <c r="C17932">
        <v>1</v>
      </c>
    </row>
    <row r="17933" spans="1:3" x14ac:dyDescent="0.3">
      <c r="A17933" t="s">
        <v>35994</v>
      </c>
      <c r="C17933">
        <v>1</v>
      </c>
    </row>
    <row r="17934" spans="1:3" x14ac:dyDescent="0.3">
      <c r="A17934" t="s">
        <v>35996</v>
      </c>
      <c r="C17934">
        <v>1</v>
      </c>
    </row>
    <row r="17935" spans="1:3" x14ac:dyDescent="0.3">
      <c r="A17935" t="s">
        <v>35998</v>
      </c>
      <c r="C17935">
        <v>1</v>
      </c>
    </row>
    <row r="17936" spans="1:3" x14ac:dyDescent="0.3">
      <c r="A17936" t="s">
        <v>36000</v>
      </c>
      <c r="C17936">
        <v>1</v>
      </c>
    </row>
    <row r="17937" spans="1:3" x14ac:dyDescent="0.3">
      <c r="A17937" t="s">
        <v>36002</v>
      </c>
      <c r="C17937">
        <v>1</v>
      </c>
    </row>
    <row r="17938" spans="1:3" x14ac:dyDescent="0.3">
      <c r="A17938" t="s">
        <v>36004</v>
      </c>
      <c r="C17938">
        <v>1</v>
      </c>
    </row>
    <row r="17939" spans="1:3" x14ac:dyDescent="0.3">
      <c r="A17939" t="s">
        <v>36006</v>
      </c>
      <c r="C17939">
        <v>1</v>
      </c>
    </row>
    <row r="17940" spans="1:3" x14ac:dyDescent="0.3">
      <c r="A17940" t="s">
        <v>36008</v>
      </c>
      <c r="C17940">
        <v>1</v>
      </c>
    </row>
    <row r="17941" spans="1:3" x14ac:dyDescent="0.3">
      <c r="A17941" t="s">
        <v>36010</v>
      </c>
      <c r="C17941">
        <v>1</v>
      </c>
    </row>
    <row r="17942" spans="1:3" x14ac:dyDescent="0.3">
      <c r="A17942" t="s">
        <v>36012</v>
      </c>
      <c r="C17942">
        <v>1</v>
      </c>
    </row>
    <row r="17943" spans="1:3" x14ac:dyDescent="0.3">
      <c r="A17943" t="s">
        <v>36014</v>
      </c>
      <c r="C17943">
        <v>1</v>
      </c>
    </row>
    <row r="17944" spans="1:3" x14ac:dyDescent="0.3">
      <c r="A17944" t="s">
        <v>36016</v>
      </c>
      <c r="C17944">
        <v>1</v>
      </c>
    </row>
    <row r="17945" spans="1:3" x14ac:dyDescent="0.3">
      <c r="A17945" t="s">
        <v>36018</v>
      </c>
      <c r="C17945">
        <v>1</v>
      </c>
    </row>
    <row r="17946" spans="1:3" x14ac:dyDescent="0.3">
      <c r="A17946" t="s">
        <v>36020</v>
      </c>
      <c r="C17946">
        <v>1</v>
      </c>
    </row>
    <row r="17947" spans="1:3" x14ac:dyDescent="0.3">
      <c r="A17947" t="s">
        <v>36022</v>
      </c>
      <c r="C17947">
        <v>1</v>
      </c>
    </row>
    <row r="17948" spans="1:3" x14ac:dyDescent="0.3">
      <c r="A17948" t="s">
        <v>36024</v>
      </c>
      <c r="C17948">
        <v>1</v>
      </c>
    </row>
    <row r="17949" spans="1:3" x14ac:dyDescent="0.3">
      <c r="A17949" t="s">
        <v>36026</v>
      </c>
      <c r="C17949">
        <v>1</v>
      </c>
    </row>
    <row r="17950" spans="1:3" x14ac:dyDescent="0.3">
      <c r="A17950" t="s">
        <v>36028</v>
      </c>
      <c r="C17950">
        <v>1</v>
      </c>
    </row>
    <row r="17951" spans="1:3" x14ac:dyDescent="0.3">
      <c r="A17951" t="s">
        <v>36030</v>
      </c>
      <c r="C17951">
        <v>1</v>
      </c>
    </row>
    <row r="17952" spans="1:3" x14ac:dyDescent="0.3">
      <c r="A17952" t="s">
        <v>36032</v>
      </c>
      <c r="C17952">
        <v>1</v>
      </c>
    </row>
    <row r="17953" spans="1:3" x14ac:dyDescent="0.3">
      <c r="A17953" t="s">
        <v>36034</v>
      </c>
      <c r="C17953">
        <v>1</v>
      </c>
    </row>
    <row r="17954" spans="1:3" x14ac:dyDescent="0.3">
      <c r="A17954" t="s">
        <v>36036</v>
      </c>
      <c r="C17954">
        <v>1</v>
      </c>
    </row>
    <row r="17955" spans="1:3" x14ac:dyDescent="0.3">
      <c r="A17955" t="s">
        <v>36038</v>
      </c>
      <c r="C17955">
        <v>1</v>
      </c>
    </row>
    <row r="17956" spans="1:3" x14ac:dyDescent="0.3">
      <c r="A17956" t="s">
        <v>36040</v>
      </c>
      <c r="C17956">
        <v>1</v>
      </c>
    </row>
    <row r="17957" spans="1:3" x14ac:dyDescent="0.3">
      <c r="A17957" t="s">
        <v>36042</v>
      </c>
      <c r="C17957">
        <v>1</v>
      </c>
    </row>
    <row r="17958" spans="1:3" x14ac:dyDescent="0.3">
      <c r="A17958" t="s">
        <v>36044</v>
      </c>
      <c r="C17958">
        <v>1</v>
      </c>
    </row>
    <row r="17959" spans="1:3" x14ac:dyDescent="0.3">
      <c r="A17959" t="s">
        <v>36046</v>
      </c>
      <c r="C17959">
        <v>1</v>
      </c>
    </row>
    <row r="17960" spans="1:3" x14ac:dyDescent="0.3">
      <c r="A17960" t="s">
        <v>36048</v>
      </c>
      <c r="C17960">
        <v>1</v>
      </c>
    </row>
    <row r="17961" spans="1:3" x14ac:dyDescent="0.3">
      <c r="A17961" t="s">
        <v>36050</v>
      </c>
      <c r="C17961">
        <v>1</v>
      </c>
    </row>
    <row r="17962" spans="1:3" x14ac:dyDescent="0.3">
      <c r="A17962" t="s">
        <v>36052</v>
      </c>
      <c r="C17962">
        <v>1</v>
      </c>
    </row>
    <row r="17963" spans="1:3" x14ac:dyDescent="0.3">
      <c r="A17963" t="s">
        <v>36054</v>
      </c>
      <c r="C17963">
        <v>1</v>
      </c>
    </row>
    <row r="17964" spans="1:3" x14ac:dyDescent="0.3">
      <c r="A17964" t="s">
        <v>36056</v>
      </c>
      <c r="C17964">
        <v>1</v>
      </c>
    </row>
    <row r="17965" spans="1:3" x14ac:dyDescent="0.3">
      <c r="A17965">
        <v>7300</v>
      </c>
      <c r="C17965">
        <v>1</v>
      </c>
    </row>
    <row r="17966" spans="1:3" x14ac:dyDescent="0.3">
      <c r="A17966" t="s">
        <v>36059</v>
      </c>
      <c r="C17966">
        <v>1</v>
      </c>
    </row>
    <row r="17967" spans="1:3" x14ac:dyDescent="0.3">
      <c r="A17967" t="s">
        <v>36061</v>
      </c>
      <c r="C17967">
        <v>1</v>
      </c>
    </row>
    <row r="17968" spans="1:3" x14ac:dyDescent="0.3">
      <c r="A17968" t="s">
        <v>36063</v>
      </c>
      <c r="C17968">
        <v>1</v>
      </c>
    </row>
    <row r="17969" spans="1:3" x14ac:dyDescent="0.3">
      <c r="A17969" t="s">
        <v>36065</v>
      </c>
      <c r="C17969">
        <v>1</v>
      </c>
    </row>
    <row r="17970" spans="1:3" x14ac:dyDescent="0.3">
      <c r="A17970" t="s">
        <v>36067</v>
      </c>
      <c r="C17970">
        <v>1</v>
      </c>
    </row>
    <row r="17971" spans="1:3" x14ac:dyDescent="0.3">
      <c r="A17971" t="s">
        <v>36069</v>
      </c>
      <c r="C17971">
        <v>1</v>
      </c>
    </row>
    <row r="17972" spans="1:3" x14ac:dyDescent="0.3">
      <c r="A17972" t="s">
        <v>36071</v>
      </c>
      <c r="C17972">
        <v>1</v>
      </c>
    </row>
    <row r="17973" spans="1:3" x14ac:dyDescent="0.3">
      <c r="A17973" t="s">
        <v>36073</v>
      </c>
      <c r="C17973">
        <v>1</v>
      </c>
    </row>
    <row r="17974" spans="1:3" x14ac:dyDescent="0.3">
      <c r="A17974" t="s">
        <v>36075</v>
      </c>
      <c r="C17974">
        <v>1</v>
      </c>
    </row>
    <row r="17975" spans="1:3" x14ac:dyDescent="0.3">
      <c r="A17975" t="s">
        <v>36077</v>
      </c>
      <c r="C17975">
        <v>1</v>
      </c>
    </row>
    <row r="17976" spans="1:3" x14ac:dyDescent="0.3">
      <c r="A17976" t="s">
        <v>36079</v>
      </c>
      <c r="C17976">
        <v>1</v>
      </c>
    </row>
    <row r="17977" spans="1:3" x14ac:dyDescent="0.3">
      <c r="A17977" t="s">
        <v>36081</v>
      </c>
      <c r="C17977">
        <v>1</v>
      </c>
    </row>
    <row r="17978" spans="1:3" x14ac:dyDescent="0.3">
      <c r="A17978" t="s">
        <v>36083</v>
      </c>
      <c r="C17978">
        <v>1</v>
      </c>
    </row>
    <row r="17979" spans="1:3" x14ac:dyDescent="0.3">
      <c r="A17979" t="s">
        <v>36085</v>
      </c>
      <c r="C17979">
        <v>1</v>
      </c>
    </row>
    <row r="17980" spans="1:3" x14ac:dyDescent="0.3">
      <c r="A17980" t="s">
        <v>36087</v>
      </c>
      <c r="C17980">
        <v>1</v>
      </c>
    </row>
    <row r="17981" spans="1:3" x14ac:dyDescent="0.3">
      <c r="A17981" t="s">
        <v>36089</v>
      </c>
      <c r="C17981">
        <v>1</v>
      </c>
    </row>
    <row r="17982" spans="1:3" x14ac:dyDescent="0.3">
      <c r="A17982" t="s">
        <v>36091</v>
      </c>
      <c r="C17982">
        <v>1</v>
      </c>
    </row>
    <row r="17983" spans="1:3" x14ac:dyDescent="0.3">
      <c r="A17983" t="s">
        <v>36093</v>
      </c>
      <c r="C17983">
        <v>1</v>
      </c>
    </row>
    <row r="17984" spans="1:3" x14ac:dyDescent="0.3">
      <c r="A17984" t="s">
        <v>36095</v>
      </c>
      <c r="C17984">
        <v>1</v>
      </c>
    </row>
    <row r="17985" spans="1:3" x14ac:dyDescent="0.3">
      <c r="A17985" t="s">
        <v>36097</v>
      </c>
      <c r="C17985">
        <v>1</v>
      </c>
    </row>
    <row r="17986" spans="1:3" x14ac:dyDescent="0.3">
      <c r="A17986" t="s">
        <v>36099</v>
      </c>
      <c r="C17986">
        <v>1</v>
      </c>
    </row>
    <row r="17987" spans="1:3" x14ac:dyDescent="0.3">
      <c r="A17987" t="s">
        <v>36101</v>
      </c>
      <c r="C17987">
        <v>1</v>
      </c>
    </row>
    <row r="17988" spans="1:3" x14ac:dyDescent="0.3">
      <c r="A17988" t="s">
        <v>36103</v>
      </c>
      <c r="C17988">
        <v>1</v>
      </c>
    </row>
    <row r="17989" spans="1:3" x14ac:dyDescent="0.3">
      <c r="A17989" t="s">
        <v>36105</v>
      </c>
      <c r="C17989">
        <v>1</v>
      </c>
    </row>
    <row r="17990" spans="1:3" x14ac:dyDescent="0.3">
      <c r="A17990" t="s">
        <v>36107</v>
      </c>
      <c r="C17990">
        <v>1</v>
      </c>
    </row>
    <row r="17991" spans="1:3" x14ac:dyDescent="0.3">
      <c r="A17991" t="s">
        <v>36109</v>
      </c>
      <c r="C17991">
        <v>1</v>
      </c>
    </row>
    <row r="17992" spans="1:3" x14ac:dyDescent="0.3">
      <c r="A17992" t="s">
        <v>36111</v>
      </c>
      <c r="C17992">
        <v>1</v>
      </c>
    </row>
    <row r="17993" spans="1:3" x14ac:dyDescent="0.3">
      <c r="A17993" t="s">
        <v>36113</v>
      </c>
      <c r="C17993">
        <v>1</v>
      </c>
    </row>
    <row r="17994" spans="1:3" x14ac:dyDescent="0.3">
      <c r="A17994" t="s">
        <v>36115</v>
      </c>
      <c r="C17994">
        <v>1</v>
      </c>
    </row>
    <row r="17995" spans="1:3" x14ac:dyDescent="0.3">
      <c r="A17995" t="s">
        <v>36117</v>
      </c>
      <c r="C17995">
        <v>1</v>
      </c>
    </row>
    <row r="17996" spans="1:3" x14ac:dyDescent="0.3">
      <c r="A17996" t="s">
        <v>36119</v>
      </c>
      <c r="C17996">
        <v>1</v>
      </c>
    </row>
    <row r="17997" spans="1:3" x14ac:dyDescent="0.3">
      <c r="A17997" t="s">
        <v>36121</v>
      </c>
      <c r="C17997">
        <v>1</v>
      </c>
    </row>
    <row r="17998" spans="1:3" x14ac:dyDescent="0.3">
      <c r="A17998" t="s">
        <v>36123</v>
      </c>
      <c r="C17998">
        <v>1</v>
      </c>
    </row>
    <row r="17999" spans="1:3" x14ac:dyDescent="0.3">
      <c r="A17999" t="s">
        <v>36125</v>
      </c>
      <c r="C17999">
        <v>1</v>
      </c>
    </row>
    <row r="18000" spans="1:3" x14ac:dyDescent="0.3">
      <c r="A18000" t="s">
        <v>36127</v>
      </c>
      <c r="C18000">
        <v>1</v>
      </c>
    </row>
    <row r="18001" spans="1:3" x14ac:dyDescent="0.3">
      <c r="A18001" t="s">
        <v>36129</v>
      </c>
      <c r="C18001">
        <v>1</v>
      </c>
    </row>
    <row r="18002" spans="1:3" x14ac:dyDescent="0.3">
      <c r="A18002" t="s">
        <v>36131</v>
      </c>
      <c r="C18002">
        <v>1</v>
      </c>
    </row>
    <row r="18003" spans="1:3" x14ac:dyDescent="0.3">
      <c r="A18003" t="s">
        <v>36133</v>
      </c>
      <c r="C18003">
        <v>1</v>
      </c>
    </row>
    <row r="18004" spans="1:3" x14ac:dyDescent="0.3">
      <c r="A18004" t="s">
        <v>36135</v>
      </c>
      <c r="C18004">
        <v>1</v>
      </c>
    </row>
    <row r="18005" spans="1:3" x14ac:dyDescent="0.3">
      <c r="A18005" t="s">
        <v>36137</v>
      </c>
      <c r="C18005">
        <v>1</v>
      </c>
    </row>
    <row r="18006" spans="1:3" x14ac:dyDescent="0.3">
      <c r="A18006" t="s">
        <v>36139</v>
      </c>
      <c r="C18006">
        <v>1</v>
      </c>
    </row>
    <row r="18007" spans="1:3" x14ac:dyDescent="0.3">
      <c r="A18007" t="s">
        <v>36141</v>
      </c>
      <c r="C18007">
        <v>1</v>
      </c>
    </row>
    <row r="18008" spans="1:3" x14ac:dyDescent="0.3">
      <c r="A18008" t="s">
        <v>36143</v>
      </c>
      <c r="C18008">
        <v>1</v>
      </c>
    </row>
    <row r="18009" spans="1:3" x14ac:dyDescent="0.3">
      <c r="A18009" t="s">
        <v>36145</v>
      </c>
      <c r="C18009">
        <v>1</v>
      </c>
    </row>
    <row r="18010" spans="1:3" x14ac:dyDescent="0.3">
      <c r="A18010" t="s">
        <v>36147</v>
      </c>
      <c r="C18010">
        <v>1</v>
      </c>
    </row>
    <row r="18011" spans="1:3" x14ac:dyDescent="0.3">
      <c r="A18011" t="s">
        <v>36149</v>
      </c>
      <c r="C18011">
        <v>1</v>
      </c>
    </row>
    <row r="18012" spans="1:3" x14ac:dyDescent="0.3">
      <c r="A18012" t="s">
        <v>36151</v>
      </c>
      <c r="C18012">
        <v>1</v>
      </c>
    </row>
    <row r="18013" spans="1:3" x14ac:dyDescent="0.3">
      <c r="A18013" t="s">
        <v>36153</v>
      </c>
      <c r="C18013">
        <v>1</v>
      </c>
    </row>
    <row r="18014" spans="1:3" x14ac:dyDescent="0.3">
      <c r="A18014" t="s">
        <v>36155</v>
      </c>
      <c r="C18014">
        <v>1</v>
      </c>
    </row>
    <row r="18015" spans="1:3" x14ac:dyDescent="0.3">
      <c r="A18015" t="s">
        <v>36157</v>
      </c>
      <c r="C18015">
        <v>1</v>
      </c>
    </row>
    <row r="18016" spans="1:3" x14ac:dyDescent="0.3">
      <c r="A18016" t="s">
        <v>36159</v>
      </c>
      <c r="C18016">
        <v>1</v>
      </c>
    </row>
    <row r="18017" spans="1:3" x14ac:dyDescent="0.3">
      <c r="A18017" t="s">
        <v>36161</v>
      </c>
      <c r="C18017">
        <v>1</v>
      </c>
    </row>
    <row r="18018" spans="1:3" x14ac:dyDescent="0.3">
      <c r="A18018" t="s">
        <v>36163</v>
      </c>
      <c r="C18018">
        <v>1</v>
      </c>
    </row>
    <row r="18019" spans="1:3" x14ac:dyDescent="0.3">
      <c r="A18019" t="s">
        <v>36165</v>
      </c>
      <c r="C18019">
        <v>1</v>
      </c>
    </row>
    <row r="18020" spans="1:3" x14ac:dyDescent="0.3">
      <c r="A18020" t="s">
        <v>36167</v>
      </c>
      <c r="C18020">
        <v>1</v>
      </c>
    </row>
    <row r="18021" spans="1:3" x14ac:dyDescent="0.3">
      <c r="A18021" t="s">
        <v>36169</v>
      </c>
      <c r="C18021">
        <v>1</v>
      </c>
    </row>
    <row r="18022" spans="1:3" x14ac:dyDescent="0.3">
      <c r="A18022" t="s">
        <v>36171</v>
      </c>
      <c r="C18022">
        <v>1</v>
      </c>
    </row>
    <row r="18023" spans="1:3" x14ac:dyDescent="0.3">
      <c r="A18023" t="s">
        <v>36173</v>
      </c>
      <c r="C18023">
        <v>1</v>
      </c>
    </row>
    <row r="18024" spans="1:3" x14ac:dyDescent="0.3">
      <c r="A18024" t="s">
        <v>36175</v>
      </c>
      <c r="C18024">
        <v>1</v>
      </c>
    </row>
    <row r="18025" spans="1:3" x14ac:dyDescent="0.3">
      <c r="A18025" t="s">
        <v>36177</v>
      </c>
      <c r="C18025">
        <v>1</v>
      </c>
    </row>
    <row r="18026" spans="1:3" x14ac:dyDescent="0.3">
      <c r="A18026" t="s">
        <v>36179</v>
      </c>
      <c r="C18026">
        <v>1</v>
      </c>
    </row>
    <row r="18027" spans="1:3" x14ac:dyDescent="0.3">
      <c r="A18027">
        <v>5900</v>
      </c>
      <c r="C18027">
        <v>1</v>
      </c>
    </row>
    <row r="18028" spans="1:3" x14ac:dyDescent="0.3">
      <c r="A18028" t="s">
        <v>36182</v>
      </c>
      <c r="C18028">
        <v>1</v>
      </c>
    </row>
    <row r="18029" spans="1:3" x14ac:dyDescent="0.3">
      <c r="A18029" t="s">
        <v>36184</v>
      </c>
      <c r="C18029">
        <v>1</v>
      </c>
    </row>
    <row r="18030" spans="1:3" x14ac:dyDescent="0.3">
      <c r="A18030" t="s">
        <v>36186</v>
      </c>
      <c r="C18030">
        <v>1</v>
      </c>
    </row>
    <row r="18031" spans="1:3" x14ac:dyDescent="0.3">
      <c r="A18031" t="s">
        <v>36188</v>
      </c>
      <c r="C18031">
        <v>1</v>
      </c>
    </row>
    <row r="18032" spans="1:3" x14ac:dyDescent="0.3">
      <c r="A18032" t="s">
        <v>36190</v>
      </c>
      <c r="C18032">
        <v>1</v>
      </c>
    </row>
    <row r="18033" spans="1:3" x14ac:dyDescent="0.3">
      <c r="A18033" t="s">
        <v>36192</v>
      </c>
      <c r="C18033">
        <v>1</v>
      </c>
    </row>
    <row r="18034" spans="1:3" x14ac:dyDescent="0.3">
      <c r="A18034" t="s">
        <v>36194</v>
      </c>
      <c r="C18034">
        <v>1</v>
      </c>
    </row>
    <row r="18035" spans="1:3" x14ac:dyDescent="0.3">
      <c r="A18035" t="s">
        <v>36196</v>
      </c>
      <c r="C18035">
        <v>1</v>
      </c>
    </row>
    <row r="18036" spans="1:3" x14ac:dyDescent="0.3">
      <c r="A18036" t="s">
        <v>36198</v>
      </c>
      <c r="C18036">
        <v>1</v>
      </c>
    </row>
    <row r="18037" spans="1:3" x14ac:dyDescent="0.3">
      <c r="A18037" t="s">
        <v>36200</v>
      </c>
      <c r="C18037">
        <v>1</v>
      </c>
    </row>
    <row r="18038" spans="1:3" x14ac:dyDescent="0.3">
      <c r="A18038" t="s">
        <v>36202</v>
      </c>
      <c r="C18038">
        <v>1</v>
      </c>
    </row>
    <row r="18039" spans="1:3" x14ac:dyDescent="0.3">
      <c r="A18039" t="s">
        <v>36204</v>
      </c>
      <c r="C18039">
        <v>1</v>
      </c>
    </row>
    <row r="18040" spans="1:3" x14ac:dyDescent="0.3">
      <c r="A18040" t="s">
        <v>36206</v>
      </c>
      <c r="C18040">
        <v>1</v>
      </c>
    </row>
    <row r="18041" spans="1:3" x14ac:dyDescent="0.3">
      <c r="A18041" t="s">
        <v>36208</v>
      </c>
      <c r="C18041">
        <v>1</v>
      </c>
    </row>
    <row r="18042" spans="1:3" x14ac:dyDescent="0.3">
      <c r="A18042">
        <v>7577</v>
      </c>
      <c r="C18042">
        <v>1</v>
      </c>
    </row>
    <row r="18043" spans="1:3" x14ac:dyDescent="0.3">
      <c r="A18043" t="s">
        <v>36211</v>
      </c>
      <c r="C18043">
        <v>1</v>
      </c>
    </row>
    <row r="18044" spans="1:3" x14ac:dyDescent="0.3">
      <c r="A18044" t="s">
        <v>36213</v>
      </c>
      <c r="C18044">
        <v>1</v>
      </c>
    </row>
    <row r="18045" spans="1:3" x14ac:dyDescent="0.3">
      <c r="A18045" t="s">
        <v>36215</v>
      </c>
      <c r="C18045">
        <v>1</v>
      </c>
    </row>
    <row r="18046" spans="1:3" x14ac:dyDescent="0.3">
      <c r="A18046" t="s">
        <v>36217</v>
      </c>
      <c r="C18046">
        <v>1</v>
      </c>
    </row>
    <row r="18047" spans="1:3" x14ac:dyDescent="0.3">
      <c r="A18047" t="s">
        <v>36219</v>
      </c>
      <c r="C18047">
        <v>1</v>
      </c>
    </row>
    <row r="18048" spans="1:3" x14ac:dyDescent="0.3">
      <c r="A18048" t="s">
        <v>36221</v>
      </c>
      <c r="C18048">
        <v>1</v>
      </c>
    </row>
    <row r="18049" spans="1:3" x14ac:dyDescent="0.3">
      <c r="A18049" t="s">
        <v>36223</v>
      </c>
      <c r="C18049">
        <v>1</v>
      </c>
    </row>
    <row r="18050" spans="1:3" x14ac:dyDescent="0.3">
      <c r="A18050" t="s">
        <v>36225</v>
      </c>
      <c r="C18050">
        <v>1</v>
      </c>
    </row>
    <row r="18051" spans="1:3" x14ac:dyDescent="0.3">
      <c r="A18051" t="s">
        <v>36227</v>
      </c>
      <c r="C18051">
        <v>1</v>
      </c>
    </row>
    <row r="18052" spans="1:3" x14ac:dyDescent="0.3">
      <c r="A18052" t="s">
        <v>36229</v>
      </c>
      <c r="C18052">
        <v>1</v>
      </c>
    </row>
    <row r="18053" spans="1:3" x14ac:dyDescent="0.3">
      <c r="A18053" t="s">
        <v>36231</v>
      </c>
      <c r="C18053">
        <v>1</v>
      </c>
    </row>
    <row r="18054" spans="1:3" x14ac:dyDescent="0.3">
      <c r="A18054" t="s">
        <v>36233</v>
      </c>
      <c r="C18054">
        <v>1</v>
      </c>
    </row>
    <row r="18055" spans="1:3" x14ac:dyDescent="0.3">
      <c r="A18055" t="s">
        <v>36235</v>
      </c>
      <c r="C18055">
        <v>1</v>
      </c>
    </row>
    <row r="18056" spans="1:3" x14ac:dyDescent="0.3">
      <c r="A18056" t="s">
        <v>36237</v>
      </c>
      <c r="C18056">
        <v>1</v>
      </c>
    </row>
    <row r="18057" spans="1:3" x14ac:dyDescent="0.3">
      <c r="A18057" t="s">
        <v>36239</v>
      </c>
      <c r="C18057">
        <v>1</v>
      </c>
    </row>
    <row r="18058" spans="1:3" x14ac:dyDescent="0.3">
      <c r="A18058" t="s">
        <v>36241</v>
      </c>
      <c r="C18058">
        <v>1</v>
      </c>
    </row>
    <row r="18059" spans="1:3" x14ac:dyDescent="0.3">
      <c r="A18059" t="s">
        <v>36243</v>
      </c>
      <c r="C18059">
        <v>1</v>
      </c>
    </row>
    <row r="18060" spans="1:3" x14ac:dyDescent="0.3">
      <c r="A18060" t="s">
        <v>36245</v>
      </c>
      <c r="C18060">
        <v>1</v>
      </c>
    </row>
    <row r="18061" spans="1:3" x14ac:dyDescent="0.3">
      <c r="A18061" t="s">
        <v>36247</v>
      </c>
      <c r="C18061">
        <v>1</v>
      </c>
    </row>
    <row r="18062" spans="1:3" x14ac:dyDescent="0.3">
      <c r="A18062" t="s">
        <v>36249</v>
      </c>
      <c r="C18062">
        <v>1</v>
      </c>
    </row>
    <row r="18063" spans="1:3" x14ac:dyDescent="0.3">
      <c r="A18063" t="s">
        <v>36251</v>
      </c>
      <c r="C18063">
        <v>1</v>
      </c>
    </row>
    <row r="18064" spans="1:3" x14ac:dyDescent="0.3">
      <c r="A18064" t="s">
        <v>36253</v>
      </c>
      <c r="C18064">
        <v>1</v>
      </c>
    </row>
    <row r="18065" spans="1:3" x14ac:dyDescent="0.3">
      <c r="A18065" t="s">
        <v>36255</v>
      </c>
      <c r="C18065">
        <v>1</v>
      </c>
    </row>
    <row r="18066" spans="1:3" x14ac:dyDescent="0.3">
      <c r="A18066" t="s">
        <v>36257</v>
      </c>
      <c r="C18066">
        <v>1</v>
      </c>
    </row>
    <row r="18067" spans="1:3" x14ac:dyDescent="0.3">
      <c r="A18067" t="s">
        <v>36259</v>
      </c>
      <c r="C18067">
        <v>1</v>
      </c>
    </row>
    <row r="18068" spans="1:3" x14ac:dyDescent="0.3">
      <c r="A18068" t="s">
        <v>36261</v>
      </c>
      <c r="C18068">
        <v>1</v>
      </c>
    </row>
    <row r="18069" spans="1:3" x14ac:dyDescent="0.3">
      <c r="A18069" t="s">
        <v>36263</v>
      </c>
      <c r="C18069">
        <v>1</v>
      </c>
    </row>
    <row r="18070" spans="1:3" x14ac:dyDescent="0.3">
      <c r="A18070" t="s">
        <v>36265</v>
      </c>
      <c r="C18070">
        <v>1</v>
      </c>
    </row>
    <row r="18071" spans="1:3" x14ac:dyDescent="0.3">
      <c r="A18071" t="s">
        <v>36267</v>
      </c>
      <c r="C18071">
        <v>1</v>
      </c>
    </row>
    <row r="18072" spans="1:3" x14ac:dyDescent="0.3">
      <c r="A18072" t="s">
        <v>36269</v>
      </c>
      <c r="C18072">
        <v>1</v>
      </c>
    </row>
    <row r="18073" spans="1:3" x14ac:dyDescent="0.3">
      <c r="A18073" t="s">
        <v>36271</v>
      </c>
      <c r="C18073">
        <v>1</v>
      </c>
    </row>
    <row r="18074" spans="1:3" x14ac:dyDescent="0.3">
      <c r="A18074" t="s">
        <v>36273</v>
      </c>
      <c r="C18074">
        <v>1</v>
      </c>
    </row>
    <row r="18075" spans="1:3" x14ac:dyDescent="0.3">
      <c r="A18075" t="s">
        <v>36275</v>
      </c>
      <c r="C18075">
        <v>1</v>
      </c>
    </row>
    <row r="18076" spans="1:3" x14ac:dyDescent="0.3">
      <c r="A18076" t="s">
        <v>36277</v>
      </c>
      <c r="C18076">
        <v>1</v>
      </c>
    </row>
    <row r="18077" spans="1:3" x14ac:dyDescent="0.3">
      <c r="A18077" t="s">
        <v>36279</v>
      </c>
      <c r="C18077">
        <v>1</v>
      </c>
    </row>
    <row r="18078" spans="1:3" x14ac:dyDescent="0.3">
      <c r="A18078" t="s">
        <v>36281</v>
      </c>
      <c r="C18078">
        <v>1</v>
      </c>
    </row>
    <row r="18079" spans="1:3" x14ac:dyDescent="0.3">
      <c r="A18079" t="s">
        <v>36283</v>
      </c>
      <c r="C18079">
        <v>1</v>
      </c>
    </row>
    <row r="18080" spans="1:3" x14ac:dyDescent="0.3">
      <c r="A18080" t="s">
        <v>36285</v>
      </c>
      <c r="C18080">
        <v>1</v>
      </c>
    </row>
    <row r="18081" spans="1:3" x14ac:dyDescent="0.3">
      <c r="A18081" t="s">
        <v>36287</v>
      </c>
      <c r="C18081">
        <v>1</v>
      </c>
    </row>
    <row r="18082" spans="1:3" x14ac:dyDescent="0.3">
      <c r="A18082" t="s">
        <v>36289</v>
      </c>
      <c r="C18082">
        <v>1</v>
      </c>
    </row>
    <row r="18083" spans="1:3" x14ac:dyDescent="0.3">
      <c r="A18083" t="s">
        <v>36291</v>
      </c>
      <c r="C18083">
        <v>1</v>
      </c>
    </row>
    <row r="18084" spans="1:3" x14ac:dyDescent="0.3">
      <c r="A18084" t="s">
        <v>36293</v>
      </c>
      <c r="C18084">
        <v>1</v>
      </c>
    </row>
    <row r="18085" spans="1:3" x14ac:dyDescent="0.3">
      <c r="A18085" t="s">
        <v>36295</v>
      </c>
      <c r="C18085">
        <v>1</v>
      </c>
    </row>
    <row r="18086" spans="1:3" x14ac:dyDescent="0.3">
      <c r="A18086" t="s">
        <v>36297</v>
      </c>
      <c r="C18086">
        <v>1</v>
      </c>
    </row>
    <row r="18087" spans="1:3" x14ac:dyDescent="0.3">
      <c r="A18087" t="s">
        <v>36299</v>
      </c>
      <c r="C18087">
        <v>1</v>
      </c>
    </row>
    <row r="18088" spans="1:3" x14ac:dyDescent="0.3">
      <c r="A18088" t="s">
        <v>36301</v>
      </c>
      <c r="C18088">
        <v>1</v>
      </c>
    </row>
    <row r="18089" spans="1:3" x14ac:dyDescent="0.3">
      <c r="A18089" t="s">
        <v>36303</v>
      </c>
      <c r="C18089">
        <v>1</v>
      </c>
    </row>
    <row r="18090" spans="1:3" x14ac:dyDescent="0.3">
      <c r="A18090" t="s">
        <v>36305</v>
      </c>
      <c r="C18090">
        <v>1</v>
      </c>
    </row>
    <row r="18091" spans="1:3" x14ac:dyDescent="0.3">
      <c r="A18091" t="s">
        <v>36307</v>
      </c>
      <c r="C18091">
        <v>1</v>
      </c>
    </row>
    <row r="18092" spans="1:3" x14ac:dyDescent="0.3">
      <c r="A18092" t="s">
        <v>36309</v>
      </c>
      <c r="C18092">
        <v>1</v>
      </c>
    </row>
    <row r="18093" spans="1:3" x14ac:dyDescent="0.3">
      <c r="A18093" t="s">
        <v>36311</v>
      </c>
      <c r="C18093">
        <v>1</v>
      </c>
    </row>
    <row r="18094" spans="1:3" x14ac:dyDescent="0.3">
      <c r="A18094" t="s">
        <v>36313</v>
      </c>
      <c r="C18094">
        <v>1</v>
      </c>
    </row>
    <row r="18095" spans="1:3" x14ac:dyDescent="0.3">
      <c r="A18095" t="s">
        <v>36315</v>
      </c>
      <c r="C18095">
        <v>1</v>
      </c>
    </row>
    <row r="18096" spans="1:3" x14ac:dyDescent="0.3">
      <c r="A18096" t="s">
        <v>36317</v>
      </c>
      <c r="C18096">
        <v>1</v>
      </c>
    </row>
    <row r="18097" spans="1:3" x14ac:dyDescent="0.3">
      <c r="A18097" t="s">
        <v>36319</v>
      </c>
      <c r="C18097">
        <v>1</v>
      </c>
    </row>
    <row r="18098" spans="1:3" x14ac:dyDescent="0.3">
      <c r="A18098" t="s">
        <v>36321</v>
      </c>
      <c r="C18098">
        <v>1</v>
      </c>
    </row>
    <row r="18099" spans="1:3" x14ac:dyDescent="0.3">
      <c r="A18099" t="s">
        <v>36323</v>
      </c>
      <c r="C18099">
        <v>1</v>
      </c>
    </row>
    <row r="18100" spans="1:3" x14ac:dyDescent="0.3">
      <c r="A18100" t="s">
        <v>36325</v>
      </c>
      <c r="C18100">
        <v>1</v>
      </c>
    </row>
    <row r="18101" spans="1:3" x14ac:dyDescent="0.3">
      <c r="A18101" t="s">
        <v>36327</v>
      </c>
      <c r="C18101">
        <v>1</v>
      </c>
    </row>
    <row r="18102" spans="1:3" x14ac:dyDescent="0.3">
      <c r="A18102" t="s">
        <v>36329</v>
      </c>
      <c r="C18102">
        <v>1</v>
      </c>
    </row>
    <row r="18103" spans="1:3" x14ac:dyDescent="0.3">
      <c r="A18103" t="s">
        <v>36331</v>
      </c>
      <c r="C18103">
        <v>1</v>
      </c>
    </row>
    <row r="18104" spans="1:3" x14ac:dyDescent="0.3">
      <c r="A18104" t="s">
        <v>36333</v>
      </c>
      <c r="C18104">
        <v>1</v>
      </c>
    </row>
    <row r="18105" spans="1:3" x14ac:dyDescent="0.3">
      <c r="A18105" t="s">
        <v>36335</v>
      </c>
      <c r="C18105">
        <v>1</v>
      </c>
    </row>
    <row r="18106" spans="1:3" x14ac:dyDescent="0.3">
      <c r="A18106" t="s">
        <v>36337</v>
      </c>
      <c r="C18106">
        <v>1</v>
      </c>
    </row>
    <row r="18107" spans="1:3" x14ac:dyDescent="0.3">
      <c r="A18107" t="s">
        <v>36339</v>
      </c>
      <c r="C18107">
        <v>1</v>
      </c>
    </row>
    <row r="18108" spans="1:3" x14ac:dyDescent="0.3">
      <c r="A18108" t="s">
        <v>36341</v>
      </c>
      <c r="C18108">
        <v>1</v>
      </c>
    </row>
    <row r="18109" spans="1:3" x14ac:dyDescent="0.3">
      <c r="A18109" t="s">
        <v>36343</v>
      </c>
      <c r="C18109">
        <v>1</v>
      </c>
    </row>
    <row r="18110" spans="1:3" x14ac:dyDescent="0.3">
      <c r="A18110" t="s">
        <v>36345</v>
      </c>
      <c r="C18110">
        <v>1</v>
      </c>
    </row>
    <row r="18111" spans="1:3" x14ac:dyDescent="0.3">
      <c r="A18111" t="s">
        <v>36347</v>
      </c>
      <c r="C18111">
        <v>1</v>
      </c>
    </row>
    <row r="18112" spans="1:3" x14ac:dyDescent="0.3">
      <c r="A18112" t="s">
        <v>36349</v>
      </c>
      <c r="C18112">
        <v>1</v>
      </c>
    </row>
    <row r="18113" spans="1:3" x14ac:dyDescent="0.3">
      <c r="A18113" t="s">
        <v>36351</v>
      </c>
      <c r="C18113">
        <v>1</v>
      </c>
    </row>
    <row r="18114" spans="1:3" x14ac:dyDescent="0.3">
      <c r="A18114" t="s">
        <v>36353</v>
      </c>
      <c r="C18114">
        <v>1</v>
      </c>
    </row>
    <row r="18115" spans="1:3" x14ac:dyDescent="0.3">
      <c r="A18115" t="s">
        <v>36355</v>
      </c>
      <c r="C18115">
        <v>1</v>
      </c>
    </row>
    <row r="18116" spans="1:3" x14ac:dyDescent="0.3">
      <c r="A18116" t="s">
        <v>36357</v>
      </c>
      <c r="C18116">
        <v>1</v>
      </c>
    </row>
    <row r="18117" spans="1:3" x14ac:dyDescent="0.3">
      <c r="A18117" t="s">
        <v>36359</v>
      </c>
      <c r="C18117">
        <v>1</v>
      </c>
    </row>
    <row r="18118" spans="1:3" x14ac:dyDescent="0.3">
      <c r="A18118" t="s">
        <v>36361</v>
      </c>
      <c r="C18118">
        <v>1</v>
      </c>
    </row>
    <row r="18119" spans="1:3" x14ac:dyDescent="0.3">
      <c r="A18119" t="s">
        <v>36363</v>
      </c>
      <c r="C18119">
        <v>1</v>
      </c>
    </row>
    <row r="18120" spans="1:3" x14ac:dyDescent="0.3">
      <c r="A18120" t="s">
        <v>36365</v>
      </c>
      <c r="C18120">
        <v>1</v>
      </c>
    </row>
    <row r="18121" spans="1:3" x14ac:dyDescent="0.3">
      <c r="A18121" t="s">
        <v>36367</v>
      </c>
      <c r="C18121">
        <v>1</v>
      </c>
    </row>
    <row r="18122" spans="1:3" x14ac:dyDescent="0.3">
      <c r="A18122" t="s">
        <v>36369</v>
      </c>
      <c r="C18122">
        <v>1</v>
      </c>
    </row>
    <row r="18123" spans="1:3" x14ac:dyDescent="0.3">
      <c r="A18123" t="s">
        <v>36371</v>
      </c>
      <c r="C18123">
        <v>1</v>
      </c>
    </row>
    <row r="18124" spans="1:3" x14ac:dyDescent="0.3">
      <c r="A18124" t="s">
        <v>36373</v>
      </c>
      <c r="C18124">
        <v>1</v>
      </c>
    </row>
    <row r="18125" spans="1:3" x14ac:dyDescent="0.3">
      <c r="A18125" t="s">
        <v>36375</v>
      </c>
      <c r="C18125">
        <v>1</v>
      </c>
    </row>
    <row r="18126" spans="1:3" x14ac:dyDescent="0.3">
      <c r="A18126" t="s">
        <v>36377</v>
      </c>
      <c r="C18126">
        <v>1</v>
      </c>
    </row>
    <row r="18127" spans="1:3" x14ac:dyDescent="0.3">
      <c r="A18127" t="s">
        <v>36379</v>
      </c>
      <c r="C18127">
        <v>1</v>
      </c>
    </row>
    <row r="18128" spans="1:3" x14ac:dyDescent="0.3">
      <c r="A18128" t="s">
        <v>36381</v>
      </c>
      <c r="C18128">
        <v>1</v>
      </c>
    </row>
    <row r="18129" spans="1:3" x14ac:dyDescent="0.3">
      <c r="A18129" t="s">
        <v>36383</v>
      </c>
      <c r="C18129">
        <v>1</v>
      </c>
    </row>
    <row r="18130" spans="1:3" x14ac:dyDescent="0.3">
      <c r="A18130" t="s">
        <v>36385</v>
      </c>
      <c r="C18130">
        <v>1</v>
      </c>
    </row>
    <row r="18131" spans="1:3" x14ac:dyDescent="0.3">
      <c r="A18131" t="s">
        <v>36387</v>
      </c>
      <c r="C18131">
        <v>1</v>
      </c>
    </row>
    <row r="18132" spans="1:3" x14ac:dyDescent="0.3">
      <c r="A18132" t="s">
        <v>36389</v>
      </c>
      <c r="C18132">
        <v>1</v>
      </c>
    </row>
    <row r="18133" spans="1:3" x14ac:dyDescent="0.3">
      <c r="A18133" t="s">
        <v>36391</v>
      </c>
      <c r="C18133">
        <v>1</v>
      </c>
    </row>
    <row r="18134" spans="1:3" x14ac:dyDescent="0.3">
      <c r="A18134" t="s">
        <v>36393</v>
      </c>
      <c r="C18134">
        <v>1</v>
      </c>
    </row>
    <row r="18135" spans="1:3" x14ac:dyDescent="0.3">
      <c r="A18135" t="s">
        <v>36395</v>
      </c>
      <c r="C18135">
        <v>1</v>
      </c>
    </row>
    <row r="18136" spans="1:3" x14ac:dyDescent="0.3">
      <c r="A18136" t="s">
        <v>36397</v>
      </c>
      <c r="C18136">
        <v>1</v>
      </c>
    </row>
    <row r="18137" spans="1:3" x14ac:dyDescent="0.3">
      <c r="A18137" t="s">
        <v>36399</v>
      </c>
      <c r="C18137">
        <v>1</v>
      </c>
    </row>
    <row r="18138" spans="1:3" x14ac:dyDescent="0.3">
      <c r="A18138" t="s">
        <v>36401</v>
      </c>
      <c r="C18138">
        <v>1</v>
      </c>
    </row>
    <row r="18139" spans="1:3" x14ac:dyDescent="0.3">
      <c r="A18139" t="s">
        <v>36403</v>
      </c>
      <c r="C18139">
        <v>1</v>
      </c>
    </row>
    <row r="18140" spans="1:3" x14ac:dyDescent="0.3">
      <c r="A18140" t="s">
        <v>36405</v>
      </c>
      <c r="C18140">
        <v>1</v>
      </c>
    </row>
    <row r="18141" spans="1:3" x14ac:dyDescent="0.3">
      <c r="A18141" t="s">
        <v>36407</v>
      </c>
      <c r="C18141">
        <v>1</v>
      </c>
    </row>
    <row r="18142" spans="1:3" x14ac:dyDescent="0.3">
      <c r="A18142" t="s">
        <v>36409</v>
      </c>
      <c r="C18142">
        <v>1</v>
      </c>
    </row>
    <row r="18143" spans="1:3" x14ac:dyDescent="0.3">
      <c r="A18143" t="s">
        <v>36411</v>
      </c>
      <c r="C18143">
        <v>1</v>
      </c>
    </row>
    <row r="18144" spans="1:3" x14ac:dyDescent="0.3">
      <c r="A18144" t="s">
        <v>36413</v>
      </c>
      <c r="C18144">
        <v>1</v>
      </c>
    </row>
    <row r="18145" spans="1:3" x14ac:dyDescent="0.3">
      <c r="A18145" t="s">
        <v>36415</v>
      </c>
      <c r="C18145">
        <v>1</v>
      </c>
    </row>
    <row r="18146" spans="1:3" x14ac:dyDescent="0.3">
      <c r="A18146" t="s">
        <v>36417</v>
      </c>
      <c r="C18146">
        <v>1</v>
      </c>
    </row>
    <row r="18147" spans="1:3" x14ac:dyDescent="0.3">
      <c r="A18147" t="s">
        <v>36419</v>
      </c>
      <c r="C18147">
        <v>1</v>
      </c>
    </row>
    <row r="18148" spans="1:3" x14ac:dyDescent="0.3">
      <c r="A18148">
        <v>2080</v>
      </c>
      <c r="C18148">
        <v>1</v>
      </c>
    </row>
    <row r="18149" spans="1:3" x14ac:dyDescent="0.3">
      <c r="A18149" t="s">
        <v>36422</v>
      </c>
      <c r="C18149">
        <v>1</v>
      </c>
    </row>
    <row r="18150" spans="1:3" x14ac:dyDescent="0.3">
      <c r="A18150" t="s">
        <v>36424</v>
      </c>
      <c r="C18150">
        <v>1</v>
      </c>
    </row>
    <row r="18151" spans="1:3" x14ac:dyDescent="0.3">
      <c r="A18151" t="s">
        <v>36426</v>
      </c>
      <c r="C18151">
        <v>1</v>
      </c>
    </row>
    <row r="18152" spans="1:3" x14ac:dyDescent="0.3">
      <c r="A18152" t="s">
        <v>36428</v>
      </c>
      <c r="C18152">
        <v>1</v>
      </c>
    </row>
    <row r="18153" spans="1:3" x14ac:dyDescent="0.3">
      <c r="A18153" t="s">
        <v>36430</v>
      </c>
      <c r="C18153">
        <v>1</v>
      </c>
    </row>
    <row r="18154" spans="1:3" x14ac:dyDescent="0.3">
      <c r="A18154" t="s">
        <v>36432</v>
      </c>
      <c r="C18154">
        <v>1</v>
      </c>
    </row>
    <row r="18155" spans="1:3" x14ac:dyDescent="0.3">
      <c r="A18155" t="s">
        <v>36434</v>
      </c>
      <c r="C18155">
        <v>1</v>
      </c>
    </row>
    <row r="18156" spans="1:3" x14ac:dyDescent="0.3">
      <c r="A18156" t="s">
        <v>36436</v>
      </c>
      <c r="C18156">
        <v>1</v>
      </c>
    </row>
    <row r="18157" spans="1:3" x14ac:dyDescent="0.3">
      <c r="A18157" t="s">
        <v>36438</v>
      </c>
      <c r="C18157">
        <v>1</v>
      </c>
    </row>
    <row r="18158" spans="1:3" x14ac:dyDescent="0.3">
      <c r="A18158" t="s">
        <v>36440</v>
      </c>
      <c r="C18158">
        <v>1</v>
      </c>
    </row>
    <row r="18159" spans="1:3" x14ac:dyDescent="0.3">
      <c r="A18159" t="s">
        <v>36442</v>
      </c>
      <c r="C18159">
        <v>1</v>
      </c>
    </row>
    <row r="18160" spans="1:3" x14ac:dyDescent="0.3">
      <c r="A18160" t="s">
        <v>36444</v>
      </c>
      <c r="C18160">
        <v>1</v>
      </c>
    </row>
    <row r="18161" spans="1:3" x14ac:dyDescent="0.3">
      <c r="A18161" t="s">
        <v>36446</v>
      </c>
      <c r="C18161">
        <v>1</v>
      </c>
    </row>
    <row r="18162" spans="1:3" x14ac:dyDescent="0.3">
      <c r="A18162" t="s">
        <v>36448</v>
      </c>
      <c r="C18162">
        <v>1</v>
      </c>
    </row>
    <row r="18163" spans="1:3" x14ac:dyDescent="0.3">
      <c r="A18163" t="s">
        <v>36450</v>
      </c>
      <c r="C18163">
        <v>1</v>
      </c>
    </row>
    <row r="18164" spans="1:3" x14ac:dyDescent="0.3">
      <c r="A18164" t="s">
        <v>36452</v>
      </c>
      <c r="C18164">
        <v>1</v>
      </c>
    </row>
    <row r="18165" spans="1:3" x14ac:dyDescent="0.3">
      <c r="A18165" t="s">
        <v>36454</v>
      </c>
      <c r="C18165">
        <v>1</v>
      </c>
    </row>
    <row r="18166" spans="1:3" x14ac:dyDescent="0.3">
      <c r="A18166" t="s">
        <v>36456</v>
      </c>
      <c r="C18166">
        <v>1</v>
      </c>
    </row>
    <row r="18167" spans="1:3" x14ac:dyDescent="0.3">
      <c r="A18167" t="s">
        <v>36458</v>
      </c>
      <c r="C18167">
        <v>1</v>
      </c>
    </row>
    <row r="18168" spans="1:3" x14ac:dyDescent="0.3">
      <c r="A18168" t="s">
        <v>36460</v>
      </c>
      <c r="C18168">
        <v>1</v>
      </c>
    </row>
    <row r="18169" spans="1:3" x14ac:dyDescent="0.3">
      <c r="A18169" t="s">
        <v>36462</v>
      </c>
      <c r="C18169">
        <v>1</v>
      </c>
    </row>
    <row r="18170" spans="1:3" x14ac:dyDescent="0.3">
      <c r="A18170" t="s">
        <v>36464</v>
      </c>
      <c r="C18170">
        <v>1</v>
      </c>
    </row>
    <row r="18171" spans="1:3" x14ac:dyDescent="0.3">
      <c r="A18171" t="s">
        <v>36466</v>
      </c>
      <c r="C18171">
        <v>1</v>
      </c>
    </row>
    <row r="18172" spans="1:3" x14ac:dyDescent="0.3">
      <c r="A18172" t="s">
        <v>36468</v>
      </c>
      <c r="C18172">
        <v>1</v>
      </c>
    </row>
    <row r="18173" spans="1:3" x14ac:dyDescent="0.3">
      <c r="A18173" t="s">
        <v>36470</v>
      </c>
      <c r="C18173">
        <v>1</v>
      </c>
    </row>
    <row r="18174" spans="1:3" x14ac:dyDescent="0.3">
      <c r="A18174" t="s">
        <v>36472</v>
      </c>
      <c r="C18174">
        <v>1</v>
      </c>
    </row>
    <row r="18175" spans="1:3" x14ac:dyDescent="0.3">
      <c r="A18175" t="s">
        <v>36474</v>
      </c>
      <c r="C18175">
        <v>1</v>
      </c>
    </row>
    <row r="18176" spans="1:3" x14ac:dyDescent="0.3">
      <c r="A18176" t="s">
        <v>36476</v>
      </c>
      <c r="C18176">
        <v>1</v>
      </c>
    </row>
    <row r="18177" spans="1:3" x14ac:dyDescent="0.3">
      <c r="A18177" t="s">
        <v>36478</v>
      </c>
      <c r="C18177">
        <v>1</v>
      </c>
    </row>
    <row r="18178" spans="1:3" x14ac:dyDescent="0.3">
      <c r="A18178" t="s">
        <v>36480</v>
      </c>
      <c r="C18178">
        <v>1</v>
      </c>
    </row>
    <row r="18179" spans="1:3" x14ac:dyDescent="0.3">
      <c r="A18179" t="s">
        <v>36482</v>
      </c>
      <c r="C18179">
        <v>1</v>
      </c>
    </row>
    <row r="18180" spans="1:3" x14ac:dyDescent="0.3">
      <c r="A18180" t="s">
        <v>36484</v>
      </c>
      <c r="C18180">
        <v>1</v>
      </c>
    </row>
    <row r="18181" spans="1:3" x14ac:dyDescent="0.3">
      <c r="A18181" t="s">
        <v>36486</v>
      </c>
      <c r="C18181">
        <v>1</v>
      </c>
    </row>
    <row r="18182" spans="1:3" x14ac:dyDescent="0.3">
      <c r="A18182" t="s">
        <v>36488</v>
      </c>
      <c r="C18182">
        <v>1</v>
      </c>
    </row>
    <row r="18183" spans="1:3" x14ac:dyDescent="0.3">
      <c r="A18183" t="s">
        <v>36490</v>
      </c>
      <c r="C18183">
        <v>1</v>
      </c>
    </row>
    <row r="18184" spans="1:3" x14ac:dyDescent="0.3">
      <c r="A18184" t="s">
        <v>36492</v>
      </c>
      <c r="C18184">
        <v>1</v>
      </c>
    </row>
    <row r="18185" spans="1:3" x14ac:dyDescent="0.3">
      <c r="A18185" t="s">
        <v>36494</v>
      </c>
      <c r="C18185">
        <v>1</v>
      </c>
    </row>
    <row r="18186" spans="1:3" x14ac:dyDescent="0.3">
      <c r="A18186" t="s">
        <v>36496</v>
      </c>
      <c r="C18186">
        <v>1</v>
      </c>
    </row>
    <row r="18187" spans="1:3" x14ac:dyDescent="0.3">
      <c r="A18187" t="s">
        <v>36498</v>
      </c>
      <c r="C18187">
        <v>1</v>
      </c>
    </row>
    <row r="18188" spans="1:3" x14ac:dyDescent="0.3">
      <c r="A18188" t="s">
        <v>36500</v>
      </c>
      <c r="C18188">
        <v>1</v>
      </c>
    </row>
    <row r="18189" spans="1:3" x14ac:dyDescent="0.3">
      <c r="A18189" t="s">
        <v>36502</v>
      </c>
      <c r="C18189">
        <v>1</v>
      </c>
    </row>
    <row r="18190" spans="1:3" x14ac:dyDescent="0.3">
      <c r="A18190" t="s">
        <v>36504</v>
      </c>
      <c r="C18190">
        <v>1</v>
      </c>
    </row>
    <row r="18191" spans="1:3" x14ac:dyDescent="0.3">
      <c r="A18191" t="s">
        <v>36506</v>
      </c>
      <c r="C18191">
        <v>1</v>
      </c>
    </row>
    <row r="18192" spans="1:3" x14ac:dyDescent="0.3">
      <c r="A18192" t="s">
        <v>36508</v>
      </c>
      <c r="C18192">
        <v>1</v>
      </c>
    </row>
    <row r="18193" spans="1:3" x14ac:dyDescent="0.3">
      <c r="A18193" t="s">
        <v>36510</v>
      </c>
      <c r="C18193">
        <v>1</v>
      </c>
    </row>
    <row r="18194" spans="1:3" x14ac:dyDescent="0.3">
      <c r="A18194" t="s">
        <v>36512</v>
      </c>
      <c r="C18194">
        <v>1</v>
      </c>
    </row>
    <row r="18195" spans="1:3" x14ac:dyDescent="0.3">
      <c r="A18195">
        <v>1490</v>
      </c>
      <c r="C18195">
        <v>1</v>
      </c>
    </row>
    <row r="18196" spans="1:3" x14ac:dyDescent="0.3">
      <c r="A18196" t="s">
        <v>36515</v>
      </c>
      <c r="C18196">
        <v>1</v>
      </c>
    </row>
    <row r="18197" spans="1:3" x14ac:dyDescent="0.3">
      <c r="A18197" t="s">
        <v>36517</v>
      </c>
      <c r="C18197">
        <v>1</v>
      </c>
    </row>
    <row r="18198" spans="1:3" x14ac:dyDescent="0.3">
      <c r="A18198" t="s">
        <v>36519</v>
      </c>
      <c r="C18198">
        <v>1</v>
      </c>
    </row>
    <row r="18199" spans="1:3" x14ac:dyDescent="0.3">
      <c r="A18199">
        <v>1944</v>
      </c>
      <c r="C18199">
        <v>1</v>
      </c>
    </row>
    <row r="18200" spans="1:3" x14ac:dyDescent="0.3">
      <c r="A18200">
        <v>1946</v>
      </c>
      <c r="C18200">
        <v>1</v>
      </c>
    </row>
    <row r="18201" spans="1:3" x14ac:dyDescent="0.3">
      <c r="A18201">
        <v>1941</v>
      </c>
      <c r="C18201">
        <v>1</v>
      </c>
    </row>
    <row r="18202" spans="1:3" x14ac:dyDescent="0.3">
      <c r="A18202">
        <v>1940</v>
      </c>
      <c r="C18202">
        <v>1</v>
      </c>
    </row>
    <row r="18203" spans="1:3" x14ac:dyDescent="0.3">
      <c r="A18203">
        <v>1943</v>
      </c>
      <c r="C18203">
        <v>1</v>
      </c>
    </row>
    <row r="18204" spans="1:3" x14ac:dyDescent="0.3">
      <c r="A18204">
        <v>1942</v>
      </c>
      <c r="C18204">
        <v>1</v>
      </c>
    </row>
    <row r="18205" spans="1:3" x14ac:dyDescent="0.3">
      <c r="A18205" t="s">
        <v>36527</v>
      </c>
      <c r="C18205">
        <v>1</v>
      </c>
    </row>
    <row r="18206" spans="1:3" x14ac:dyDescent="0.3">
      <c r="A18206" t="s">
        <v>36529</v>
      </c>
      <c r="C18206">
        <v>1</v>
      </c>
    </row>
    <row r="18207" spans="1:3" x14ac:dyDescent="0.3">
      <c r="A18207" t="s">
        <v>36531</v>
      </c>
      <c r="C18207">
        <v>1</v>
      </c>
    </row>
    <row r="18208" spans="1:3" x14ac:dyDescent="0.3">
      <c r="A18208" t="s">
        <v>36533</v>
      </c>
      <c r="C18208">
        <v>1</v>
      </c>
    </row>
    <row r="18209" spans="1:3" x14ac:dyDescent="0.3">
      <c r="A18209" t="s">
        <v>36535</v>
      </c>
      <c r="C18209">
        <v>1</v>
      </c>
    </row>
    <row r="18210" spans="1:3" x14ac:dyDescent="0.3">
      <c r="A18210" t="s">
        <v>36537</v>
      </c>
      <c r="C18210">
        <v>1</v>
      </c>
    </row>
    <row r="18211" spans="1:3" x14ac:dyDescent="0.3">
      <c r="A18211" t="s">
        <v>36539</v>
      </c>
      <c r="C18211">
        <v>1</v>
      </c>
    </row>
    <row r="18212" spans="1:3" x14ac:dyDescent="0.3">
      <c r="A18212" t="s">
        <v>36541</v>
      </c>
      <c r="C18212">
        <v>1</v>
      </c>
    </row>
    <row r="18213" spans="1:3" x14ac:dyDescent="0.3">
      <c r="A18213" t="s">
        <v>36543</v>
      </c>
      <c r="C18213">
        <v>1</v>
      </c>
    </row>
    <row r="18214" spans="1:3" x14ac:dyDescent="0.3">
      <c r="A18214" t="s">
        <v>36545</v>
      </c>
      <c r="C18214">
        <v>1</v>
      </c>
    </row>
    <row r="18215" spans="1:3" x14ac:dyDescent="0.3">
      <c r="A18215" t="s">
        <v>36547</v>
      </c>
      <c r="C18215">
        <v>1</v>
      </c>
    </row>
    <row r="18216" spans="1:3" x14ac:dyDescent="0.3">
      <c r="A18216" t="s">
        <v>36549</v>
      </c>
      <c r="C18216">
        <v>1</v>
      </c>
    </row>
    <row r="18217" spans="1:3" x14ac:dyDescent="0.3">
      <c r="A18217" t="s">
        <v>36551</v>
      </c>
      <c r="C18217">
        <v>1</v>
      </c>
    </row>
    <row r="18218" spans="1:3" x14ac:dyDescent="0.3">
      <c r="A18218" t="s">
        <v>36553</v>
      </c>
      <c r="C18218">
        <v>1</v>
      </c>
    </row>
    <row r="18219" spans="1:3" x14ac:dyDescent="0.3">
      <c r="A18219" t="s">
        <v>36555</v>
      </c>
      <c r="C18219">
        <v>1</v>
      </c>
    </row>
    <row r="18220" spans="1:3" x14ac:dyDescent="0.3">
      <c r="A18220">
        <v>7835</v>
      </c>
      <c r="C18220">
        <v>1</v>
      </c>
    </row>
    <row r="18221" spans="1:3" x14ac:dyDescent="0.3">
      <c r="A18221" t="s">
        <v>36558</v>
      </c>
      <c r="C18221">
        <v>1</v>
      </c>
    </row>
    <row r="18222" spans="1:3" x14ac:dyDescent="0.3">
      <c r="A18222" t="s">
        <v>36560</v>
      </c>
      <c r="C18222">
        <v>1</v>
      </c>
    </row>
    <row r="18223" spans="1:3" x14ac:dyDescent="0.3">
      <c r="A18223" t="s">
        <v>36562</v>
      </c>
      <c r="C18223">
        <v>1</v>
      </c>
    </row>
    <row r="18224" spans="1:3" x14ac:dyDescent="0.3">
      <c r="A18224" t="s">
        <v>36564</v>
      </c>
      <c r="C18224">
        <v>1</v>
      </c>
    </row>
    <row r="18225" spans="1:3" x14ac:dyDescent="0.3">
      <c r="A18225" t="s">
        <v>36566</v>
      </c>
      <c r="C18225">
        <v>1</v>
      </c>
    </row>
    <row r="18226" spans="1:3" x14ac:dyDescent="0.3">
      <c r="A18226" t="s">
        <v>36568</v>
      </c>
      <c r="C18226">
        <v>1</v>
      </c>
    </row>
    <row r="18227" spans="1:3" x14ac:dyDescent="0.3">
      <c r="A18227" t="s">
        <v>36570</v>
      </c>
      <c r="C18227">
        <v>1</v>
      </c>
    </row>
    <row r="18228" spans="1:3" x14ac:dyDescent="0.3">
      <c r="A18228" t="s">
        <v>36572</v>
      </c>
      <c r="C18228">
        <v>1</v>
      </c>
    </row>
    <row r="18229" spans="1:3" x14ac:dyDescent="0.3">
      <c r="A18229" t="s">
        <v>36574</v>
      </c>
      <c r="C18229">
        <v>1</v>
      </c>
    </row>
    <row r="18230" spans="1:3" x14ac:dyDescent="0.3">
      <c r="A18230" t="s">
        <v>36576</v>
      </c>
      <c r="C18230">
        <v>1</v>
      </c>
    </row>
    <row r="18231" spans="1:3" x14ac:dyDescent="0.3">
      <c r="A18231" t="s">
        <v>36578</v>
      </c>
      <c r="C18231">
        <v>1</v>
      </c>
    </row>
    <row r="18232" spans="1:3" x14ac:dyDescent="0.3">
      <c r="A18232" t="s">
        <v>36580</v>
      </c>
      <c r="C18232">
        <v>1</v>
      </c>
    </row>
    <row r="18233" spans="1:3" x14ac:dyDescent="0.3">
      <c r="A18233" t="s">
        <v>36582</v>
      </c>
      <c r="C18233">
        <v>1</v>
      </c>
    </row>
    <row r="18234" spans="1:3" x14ac:dyDescent="0.3">
      <c r="A18234" t="s">
        <v>36584</v>
      </c>
      <c r="C18234">
        <v>1</v>
      </c>
    </row>
    <row r="18235" spans="1:3" x14ac:dyDescent="0.3">
      <c r="A18235" t="s">
        <v>36586</v>
      </c>
      <c r="C18235">
        <v>1</v>
      </c>
    </row>
    <row r="18236" spans="1:3" x14ac:dyDescent="0.3">
      <c r="A18236" t="s">
        <v>36588</v>
      </c>
      <c r="C18236">
        <v>1</v>
      </c>
    </row>
    <row r="18237" spans="1:3" x14ac:dyDescent="0.3">
      <c r="A18237" t="s">
        <v>36590</v>
      </c>
      <c r="C18237">
        <v>1</v>
      </c>
    </row>
    <row r="18238" spans="1:3" x14ac:dyDescent="0.3">
      <c r="A18238" t="s">
        <v>36592</v>
      </c>
      <c r="C18238">
        <v>1</v>
      </c>
    </row>
    <row r="18239" spans="1:3" x14ac:dyDescent="0.3">
      <c r="A18239" t="s">
        <v>36594</v>
      </c>
      <c r="C18239">
        <v>1</v>
      </c>
    </row>
    <row r="18240" spans="1:3" x14ac:dyDescent="0.3">
      <c r="A18240" t="s">
        <v>36596</v>
      </c>
      <c r="C18240">
        <v>1</v>
      </c>
    </row>
    <row r="18241" spans="1:3" x14ac:dyDescent="0.3">
      <c r="A18241" t="s">
        <v>36598</v>
      </c>
      <c r="C18241">
        <v>1</v>
      </c>
    </row>
    <row r="18242" spans="1:3" x14ac:dyDescent="0.3">
      <c r="A18242" t="s">
        <v>36600</v>
      </c>
      <c r="C18242">
        <v>1</v>
      </c>
    </row>
    <row r="18243" spans="1:3" x14ac:dyDescent="0.3">
      <c r="A18243" t="s">
        <v>36602</v>
      </c>
      <c r="C18243">
        <v>1</v>
      </c>
    </row>
    <row r="18244" spans="1:3" x14ac:dyDescent="0.3">
      <c r="A18244" t="s">
        <v>36604</v>
      </c>
      <c r="C18244">
        <v>1</v>
      </c>
    </row>
    <row r="18245" spans="1:3" x14ac:dyDescent="0.3">
      <c r="A18245" t="s">
        <v>36606</v>
      </c>
      <c r="C18245">
        <v>1</v>
      </c>
    </row>
    <row r="18246" spans="1:3" x14ac:dyDescent="0.3">
      <c r="A18246" t="s">
        <v>36608</v>
      </c>
      <c r="C18246">
        <v>1</v>
      </c>
    </row>
    <row r="18247" spans="1:3" x14ac:dyDescent="0.3">
      <c r="A18247" t="s">
        <v>36610</v>
      </c>
      <c r="C18247">
        <v>1</v>
      </c>
    </row>
    <row r="18248" spans="1:3" x14ac:dyDescent="0.3">
      <c r="A18248" t="s">
        <v>36612</v>
      </c>
      <c r="C18248">
        <v>1</v>
      </c>
    </row>
    <row r="18249" spans="1:3" x14ac:dyDescent="0.3">
      <c r="A18249" t="s">
        <v>36614</v>
      </c>
      <c r="C18249">
        <v>1</v>
      </c>
    </row>
    <row r="18250" spans="1:3" x14ac:dyDescent="0.3">
      <c r="A18250" t="s">
        <v>36616</v>
      </c>
      <c r="C18250">
        <v>1</v>
      </c>
    </row>
    <row r="18251" spans="1:3" x14ac:dyDescent="0.3">
      <c r="A18251" t="s">
        <v>36618</v>
      </c>
      <c r="C18251">
        <v>1</v>
      </c>
    </row>
    <row r="18252" spans="1:3" x14ac:dyDescent="0.3">
      <c r="A18252" t="s">
        <v>36620</v>
      </c>
      <c r="C18252">
        <v>1</v>
      </c>
    </row>
    <row r="18253" spans="1:3" x14ac:dyDescent="0.3">
      <c r="A18253" t="s">
        <v>36622</v>
      </c>
      <c r="C18253">
        <v>1</v>
      </c>
    </row>
    <row r="18254" spans="1:3" x14ac:dyDescent="0.3">
      <c r="A18254" t="s">
        <v>36624</v>
      </c>
      <c r="C18254">
        <v>1</v>
      </c>
    </row>
    <row r="18255" spans="1:3" x14ac:dyDescent="0.3">
      <c r="A18255" t="s">
        <v>36626</v>
      </c>
      <c r="C18255">
        <v>1</v>
      </c>
    </row>
    <row r="18256" spans="1:3" x14ac:dyDescent="0.3">
      <c r="A18256" t="s">
        <v>36628</v>
      </c>
      <c r="C18256">
        <v>1</v>
      </c>
    </row>
    <row r="18257" spans="1:3" x14ac:dyDescent="0.3">
      <c r="A18257" t="s">
        <v>36630</v>
      </c>
      <c r="C18257">
        <v>1</v>
      </c>
    </row>
    <row r="18258" spans="1:3" x14ac:dyDescent="0.3">
      <c r="A18258" t="s">
        <v>36632</v>
      </c>
      <c r="C18258">
        <v>1</v>
      </c>
    </row>
    <row r="18259" spans="1:3" x14ac:dyDescent="0.3">
      <c r="A18259" t="s">
        <v>36634</v>
      </c>
      <c r="C18259">
        <v>1</v>
      </c>
    </row>
    <row r="18260" spans="1:3" x14ac:dyDescent="0.3">
      <c r="A18260" t="s">
        <v>36636</v>
      </c>
      <c r="C18260">
        <v>1</v>
      </c>
    </row>
    <row r="18261" spans="1:3" x14ac:dyDescent="0.3">
      <c r="A18261" t="s">
        <v>36638</v>
      </c>
      <c r="C18261">
        <v>1</v>
      </c>
    </row>
    <row r="18262" spans="1:3" x14ac:dyDescent="0.3">
      <c r="A18262" t="s">
        <v>36640</v>
      </c>
      <c r="C18262">
        <v>1</v>
      </c>
    </row>
    <row r="18263" spans="1:3" x14ac:dyDescent="0.3">
      <c r="A18263">
        <v>8148</v>
      </c>
      <c r="C18263">
        <v>1</v>
      </c>
    </row>
    <row r="18264" spans="1:3" x14ac:dyDescent="0.3">
      <c r="A18264" t="s">
        <v>36643</v>
      </c>
      <c r="C18264">
        <v>1</v>
      </c>
    </row>
    <row r="18265" spans="1:3" x14ac:dyDescent="0.3">
      <c r="A18265" t="s">
        <v>36645</v>
      </c>
      <c r="C18265">
        <v>1</v>
      </c>
    </row>
    <row r="18266" spans="1:3" x14ac:dyDescent="0.3">
      <c r="A18266" t="s">
        <v>36647</v>
      </c>
      <c r="C18266">
        <v>1</v>
      </c>
    </row>
    <row r="18267" spans="1:3" x14ac:dyDescent="0.3">
      <c r="A18267" t="s">
        <v>36649</v>
      </c>
      <c r="C18267">
        <v>1</v>
      </c>
    </row>
    <row r="18268" spans="1:3" x14ac:dyDescent="0.3">
      <c r="A18268" t="s">
        <v>36651</v>
      </c>
      <c r="C18268">
        <v>1</v>
      </c>
    </row>
    <row r="18269" spans="1:3" x14ac:dyDescent="0.3">
      <c r="A18269" t="s">
        <v>36653</v>
      </c>
      <c r="C18269">
        <v>1</v>
      </c>
    </row>
    <row r="18270" spans="1:3" x14ac:dyDescent="0.3">
      <c r="A18270" t="s">
        <v>36655</v>
      </c>
      <c r="C18270">
        <v>1</v>
      </c>
    </row>
    <row r="18271" spans="1:3" x14ac:dyDescent="0.3">
      <c r="A18271" t="s">
        <v>36657</v>
      </c>
      <c r="C18271">
        <v>1</v>
      </c>
    </row>
    <row r="18272" spans="1:3" x14ac:dyDescent="0.3">
      <c r="A18272" t="s">
        <v>36659</v>
      </c>
      <c r="C18272">
        <v>1</v>
      </c>
    </row>
    <row r="18273" spans="1:3" x14ac:dyDescent="0.3">
      <c r="A18273" t="s">
        <v>36661</v>
      </c>
      <c r="C18273">
        <v>1</v>
      </c>
    </row>
    <row r="18274" spans="1:3" x14ac:dyDescent="0.3">
      <c r="A18274" t="s">
        <v>36663</v>
      </c>
      <c r="C18274">
        <v>1</v>
      </c>
    </row>
    <row r="18275" spans="1:3" x14ac:dyDescent="0.3">
      <c r="A18275" t="s">
        <v>36665</v>
      </c>
      <c r="C18275">
        <v>1</v>
      </c>
    </row>
    <row r="18276" spans="1:3" x14ac:dyDescent="0.3">
      <c r="A18276" t="s">
        <v>36667</v>
      </c>
      <c r="C18276">
        <v>1</v>
      </c>
    </row>
    <row r="18277" spans="1:3" x14ac:dyDescent="0.3">
      <c r="A18277" t="s">
        <v>36669</v>
      </c>
      <c r="C18277">
        <v>1</v>
      </c>
    </row>
    <row r="18278" spans="1:3" x14ac:dyDescent="0.3">
      <c r="A18278" t="s">
        <v>36671</v>
      </c>
      <c r="C18278">
        <v>1</v>
      </c>
    </row>
    <row r="18279" spans="1:3" x14ac:dyDescent="0.3">
      <c r="A18279" t="s">
        <v>36673</v>
      </c>
      <c r="C18279">
        <v>1</v>
      </c>
    </row>
    <row r="18280" spans="1:3" x14ac:dyDescent="0.3">
      <c r="A18280" t="s">
        <v>36675</v>
      </c>
      <c r="C18280">
        <v>1</v>
      </c>
    </row>
    <row r="18281" spans="1:3" x14ac:dyDescent="0.3">
      <c r="A18281" t="s">
        <v>36677</v>
      </c>
      <c r="C18281">
        <v>1</v>
      </c>
    </row>
    <row r="18282" spans="1:3" x14ac:dyDescent="0.3">
      <c r="A18282" t="s">
        <v>36679</v>
      </c>
      <c r="C18282">
        <v>1</v>
      </c>
    </row>
    <row r="18283" spans="1:3" x14ac:dyDescent="0.3">
      <c r="A18283" t="s">
        <v>36681</v>
      </c>
      <c r="C18283">
        <v>1</v>
      </c>
    </row>
    <row r="18284" spans="1:3" x14ac:dyDescent="0.3">
      <c r="A18284" t="s">
        <v>36683</v>
      </c>
      <c r="C18284">
        <v>1</v>
      </c>
    </row>
    <row r="18285" spans="1:3" x14ac:dyDescent="0.3">
      <c r="A18285" t="s">
        <v>36685</v>
      </c>
      <c r="C18285">
        <v>1</v>
      </c>
    </row>
    <row r="18286" spans="1:3" x14ac:dyDescent="0.3">
      <c r="A18286" t="s">
        <v>36687</v>
      </c>
      <c r="C18286">
        <v>1</v>
      </c>
    </row>
    <row r="18287" spans="1:3" x14ac:dyDescent="0.3">
      <c r="A18287" t="s">
        <v>36689</v>
      </c>
      <c r="C18287">
        <v>1</v>
      </c>
    </row>
    <row r="18288" spans="1:3" x14ac:dyDescent="0.3">
      <c r="A18288" t="s">
        <v>36691</v>
      </c>
      <c r="C18288">
        <v>1</v>
      </c>
    </row>
    <row r="18289" spans="1:3" x14ac:dyDescent="0.3">
      <c r="A18289" t="s">
        <v>36693</v>
      </c>
      <c r="C18289">
        <v>1</v>
      </c>
    </row>
    <row r="18290" spans="1:3" x14ac:dyDescent="0.3">
      <c r="A18290" t="s">
        <v>36695</v>
      </c>
      <c r="C18290">
        <v>1</v>
      </c>
    </row>
    <row r="18291" spans="1:3" x14ac:dyDescent="0.3">
      <c r="A18291" t="s">
        <v>36697</v>
      </c>
      <c r="C18291">
        <v>1</v>
      </c>
    </row>
    <row r="18292" spans="1:3" x14ac:dyDescent="0.3">
      <c r="A18292" t="s">
        <v>36699</v>
      </c>
      <c r="C18292">
        <v>1</v>
      </c>
    </row>
    <row r="18293" spans="1:3" x14ac:dyDescent="0.3">
      <c r="A18293" t="s">
        <v>36701</v>
      </c>
      <c r="C18293">
        <v>1</v>
      </c>
    </row>
    <row r="18294" spans="1:3" x14ac:dyDescent="0.3">
      <c r="A18294" t="s">
        <v>36703</v>
      </c>
      <c r="C18294">
        <v>1</v>
      </c>
    </row>
    <row r="18295" spans="1:3" x14ac:dyDescent="0.3">
      <c r="A18295" t="s">
        <v>36705</v>
      </c>
      <c r="C18295">
        <v>1</v>
      </c>
    </row>
    <row r="18296" spans="1:3" x14ac:dyDescent="0.3">
      <c r="A18296" t="s">
        <v>36707</v>
      </c>
      <c r="C18296">
        <v>1</v>
      </c>
    </row>
    <row r="18297" spans="1:3" x14ac:dyDescent="0.3">
      <c r="A18297" t="s">
        <v>36709</v>
      </c>
      <c r="C18297">
        <v>1</v>
      </c>
    </row>
    <row r="18298" spans="1:3" x14ac:dyDescent="0.3">
      <c r="A18298" t="s">
        <v>36711</v>
      </c>
      <c r="C18298">
        <v>1</v>
      </c>
    </row>
    <row r="18299" spans="1:3" x14ac:dyDescent="0.3">
      <c r="A18299" t="s">
        <v>36713</v>
      </c>
      <c r="C18299">
        <v>1</v>
      </c>
    </row>
    <row r="18300" spans="1:3" x14ac:dyDescent="0.3">
      <c r="A18300" t="s">
        <v>36715</v>
      </c>
      <c r="C18300">
        <v>1</v>
      </c>
    </row>
    <row r="18301" spans="1:3" x14ac:dyDescent="0.3">
      <c r="A18301" t="s">
        <v>36717</v>
      </c>
      <c r="C18301">
        <v>1</v>
      </c>
    </row>
    <row r="18302" spans="1:3" x14ac:dyDescent="0.3">
      <c r="A18302" t="s">
        <v>36719</v>
      </c>
      <c r="C18302">
        <v>1</v>
      </c>
    </row>
    <row r="18303" spans="1:3" x14ac:dyDescent="0.3">
      <c r="A18303" t="s">
        <v>36721</v>
      </c>
      <c r="C18303">
        <v>1</v>
      </c>
    </row>
    <row r="18304" spans="1:3" x14ac:dyDescent="0.3">
      <c r="A18304" t="s">
        <v>36723</v>
      </c>
      <c r="C18304">
        <v>1</v>
      </c>
    </row>
    <row r="18305" spans="1:3" x14ac:dyDescent="0.3">
      <c r="A18305" t="s">
        <v>36725</v>
      </c>
      <c r="C18305">
        <v>1</v>
      </c>
    </row>
    <row r="18306" spans="1:3" x14ac:dyDescent="0.3">
      <c r="A18306" t="s">
        <v>36727</v>
      </c>
      <c r="C18306">
        <v>1</v>
      </c>
    </row>
    <row r="18307" spans="1:3" x14ac:dyDescent="0.3">
      <c r="A18307" t="s">
        <v>36729</v>
      </c>
      <c r="C18307">
        <v>1</v>
      </c>
    </row>
    <row r="18308" spans="1:3" x14ac:dyDescent="0.3">
      <c r="A18308" t="s">
        <v>36731</v>
      </c>
      <c r="C18308">
        <v>1</v>
      </c>
    </row>
    <row r="18309" spans="1:3" x14ac:dyDescent="0.3">
      <c r="A18309" t="s">
        <v>36733</v>
      </c>
      <c r="C18309">
        <v>1</v>
      </c>
    </row>
    <row r="18310" spans="1:3" x14ac:dyDescent="0.3">
      <c r="A18310" t="s">
        <v>36735</v>
      </c>
      <c r="C18310">
        <v>1</v>
      </c>
    </row>
    <row r="18311" spans="1:3" x14ac:dyDescent="0.3">
      <c r="A18311" t="s">
        <v>36737</v>
      </c>
      <c r="C18311">
        <v>1</v>
      </c>
    </row>
    <row r="18312" spans="1:3" x14ac:dyDescent="0.3">
      <c r="A18312" t="s">
        <v>36739</v>
      </c>
      <c r="C18312">
        <v>1</v>
      </c>
    </row>
    <row r="18313" spans="1:3" x14ac:dyDescent="0.3">
      <c r="A18313" t="s">
        <v>36741</v>
      </c>
      <c r="C18313">
        <v>1</v>
      </c>
    </row>
    <row r="18314" spans="1:3" x14ac:dyDescent="0.3">
      <c r="A18314" t="s">
        <v>36743</v>
      </c>
      <c r="C18314">
        <v>1</v>
      </c>
    </row>
    <row r="18315" spans="1:3" x14ac:dyDescent="0.3">
      <c r="A18315" t="s">
        <v>36745</v>
      </c>
      <c r="C18315">
        <v>1</v>
      </c>
    </row>
    <row r="18316" spans="1:3" x14ac:dyDescent="0.3">
      <c r="A18316" t="s">
        <v>36747</v>
      </c>
      <c r="C18316">
        <v>1</v>
      </c>
    </row>
    <row r="18317" spans="1:3" x14ac:dyDescent="0.3">
      <c r="A18317" t="s">
        <v>36749</v>
      </c>
      <c r="C18317">
        <v>1</v>
      </c>
    </row>
    <row r="18318" spans="1:3" x14ac:dyDescent="0.3">
      <c r="A18318" t="s">
        <v>36751</v>
      </c>
      <c r="C18318">
        <v>1</v>
      </c>
    </row>
    <row r="18319" spans="1:3" x14ac:dyDescent="0.3">
      <c r="A18319" t="s">
        <v>36753</v>
      </c>
      <c r="C18319">
        <v>1</v>
      </c>
    </row>
    <row r="18320" spans="1:3" x14ac:dyDescent="0.3">
      <c r="A18320" t="s">
        <v>36755</v>
      </c>
      <c r="C18320">
        <v>1</v>
      </c>
    </row>
    <row r="18321" spans="1:3" x14ac:dyDescent="0.3">
      <c r="A18321" t="s">
        <v>36757</v>
      </c>
      <c r="C18321">
        <v>1</v>
      </c>
    </row>
    <row r="18322" spans="1:3" x14ac:dyDescent="0.3">
      <c r="A18322" t="s">
        <v>36759</v>
      </c>
      <c r="C18322">
        <v>1</v>
      </c>
    </row>
    <row r="18323" spans="1:3" x14ac:dyDescent="0.3">
      <c r="A18323" t="s">
        <v>36761</v>
      </c>
      <c r="C18323">
        <v>1</v>
      </c>
    </row>
    <row r="18324" spans="1:3" x14ac:dyDescent="0.3">
      <c r="A18324" t="s">
        <v>36763</v>
      </c>
      <c r="C18324">
        <v>1</v>
      </c>
    </row>
    <row r="18325" spans="1:3" x14ac:dyDescent="0.3">
      <c r="A18325" t="s">
        <v>36765</v>
      </c>
      <c r="C18325">
        <v>1</v>
      </c>
    </row>
    <row r="18326" spans="1:3" x14ac:dyDescent="0.3">
      <c r="A18326" t="s">
        <v>36767</v>
      </c>
      <c r="C18326">
        <v>1</v>
      </c>
    </row>
    <row r="18327" spans="1:3" x14ac:dyDescent="0.3">
      <c r="A18327" t="s">
        <v>36769</v>
      </c>
      <c r="C18327">
        <v>1</v>
      </c>
    </row>
    <row r="18328" spans="1:3" x14ac:dyDescent="0.3">
      <c r="A18328" t="s">
        <v>36771</v>
      </c>
      <c r="C18328">
        <v>1</v>
      </c>
    </row>
    <row r="18329" spans="1:3" x14ac:dyDescent="0.3">
      <c r="A18329" t="s">
        <v>36773</v>
      </c>
      <c r="C18329">
        <v>1</v>
      </c>
    </row>
    <row r="18330" spans="1:3" x14ac:dyDescent="0.3">
      <c r="A18330" t="s">
        <v>36775</v>
      </c>
      <c r="C18330">
        <v>1</v>
      </c>
    </row>
    <row r="18331" spans="1:3" x14ac:dyDescent="0.3">
      <c r="A18331" t="s">
        <v>36777</v>
      </c>
      <c r="C18331">
        <v>1</v>
      </c>
    </row>
    <row r="18332" spans="1:3" x14ac:dyDescent="0.3">
      <c r="A18332" t="s">
        <v>36779</v>
      </c>
      <c r="C18332">
        <v>1</v>
      </c>
    </row>
    <row r="18333" spans="1:3" x14ac:dyDescent="0.3">
      <c r="A18333" t="s">
        <v>36781</v>
      </c>
      <c r="C18333">
        <v>1</v>
      </c>
    </row>
    <row r="18334" spans="1:3" x14ac:dyDescent="0.3">
      <c r="A18334" t="s">
        <v>36783</v>
      </c>
      <c r="C18334">
        <v>1</v>
      </c>
    </row>
    <row r="18335" spans="1:3" x14ac:dyDescent="0.3">
      <c r="A18335" t="s">
        <v>36785</v>
      </c>
      <c r="C18335">
        <v>1</v>
      </c>
    </row>
    <row r="18336" spans="1:3" x14ac:dyDescent="0.3">
      <c r="A18336" t="s">
        <v>36787</v>
      </c>
      <c r="C18336">
        <v>1</v>
      </c>
    </row>
    <row r="18337" spans="1:3" x14ac:dyDescent="0.3">
      <c r="A18337" t="s">
        <v>36789</v>
      </c>
      <c r="C18337">
        <v>1</v>
      </c>
    </row>
    <row r="18338" spans="1:3" x14ac:dyDescent="0.3">
      <c r="A18338" t="s">
        <v>36791</v>
      </c>
      <c r="C18338">
        <v>1</v>
      </c>
    </row>
    <row r="18339" spans="1:3" x14ac:dyDescent="0.3">
      <c r="A18339" t="s">
        <v>36793</v>
      </c>
      <c r="C18339">
        <v>1</v>
      </c>
    </row>
    <row r="18340" spans="1:3" x14ac:dyDescent="0.3">
      <c r="A18340" t="s">
        <v>36795</v>
      </c>
      <c r="C18340">
        <v>1</v>
      </c>
    </row>
    <row r="18341" spans="1:3" x14ac:dyDescent="0.3">
      <c r="A18341" t="s">
        <v>36797</v>
      </c>
      <c r="C18341">
        <v>1</v>
      </c>
    </row>
    <row r="18342" spans="1:3" x14ac:dyDescent="0.3">
      <c r="A18342" t="s">
        <v>36799</v>
      </c>
      <c r="C18342">
        <v>1</v>
      </c>
    </row>
    <row r="18343" spans="1:3" x14ac:dyDescent="0.3">
      <c r="A18343" t="s">
        <v>36801</v>
      </c>
      <c r="C18343">
        <v>1</v>
      </c>
    </row>
    <row r="18344" spans="1:3" x14ac:dyDescent="0.3">
      <c r="A18344" t="s">
        <v>36803</v>
      </c>
      <c r="C18344">
        <v>1</v>
      </c>
    </row>
    <row r="18345" spans="1:3" x14ac:dyDescent="0.3">
      <c r="A18345" t="s">
        <v>36805</v>
      </c>
      <c r="C18345">
        <v>1</v>
      </c>
    </row>
    <row r="18346" spans="1:3" x14ac:dyDescent="0.3">
      <c r="A18346" t="s">
        <v>36807</v>
      </c>
      <c r="C18346">
        <v>1</v>
      </c>
    </row>
    <row r="18347" spans="1:3" x14ac:dyDescent="0.3">
      <c r="A18347" t="s">
        <v>36809</v>
      </c>
      <c r="C18347">
        <v>1</v>
      </c>
    </row>
    <row r="18348" spans="1:3" x14ac:dyDescent="0.3">
      <c r="A18348" t="s">
        <v>36811</v>
      </c>
      <c r="C18348">
        <v>1</v>
      </c>
    </row>
    <row r="18349" spans="1:3" x14ac:dyDescent="0.3">
      <c r="A18349" t="s">
        <v>36813</v>
      </c>
      <c r="C18349">
        <v>1</v>
      </c>
    </row>
    <row r="18350" spans="1:3" x14ac:dyDescent="0.3">
      <c r="A18350" t="s">
        <v>36815</v>
      </c>
      <c r="C18350">
        <v>1</v>
      </c>
    </row>
    <row r="18351" spans="1:3" x14ac:dyDescent="0.3">
      <c r="A18351" t="s">
        <v>36817</v>
      </c>
      <c r="C18351">
        <v>1</v>
      </c>
    </row>
    <row r="18352" spans="1:3" x14ac:dyDescent="0.3">
      <c r="A18352" t="s">
        <v>36819</v>
      </c>
      <c r="C18352">
        <v>1</v>
      </c>
    </row>
    <row r="18353" spans="1:3" x14ac:dyDescent="0.3">
      <c r="A18353" t="s">
        <v>36821</v>
      </c>
      <c r="C18353">
        <v>1</v>
      </c>
    </row>
    <row r="18354" spans="1:3" x14ac:dyDescent="0.3">
      <c r="A18354" t="s">
        <v>36823</v>
      </c>
      <c r="C18354">
        <v>1</v>
      </c>
    </row>
    <row r="18355" spans="1:3" x14ac:dyDescent="0.3">
      <c r="A18355" t="s">
        <v>36825</v>
      </c>
      <c r="C18355">
        <v>1</v>
      </c>
    </row>
    <row r="18356" spans="1:3" x14ac:dyDescent="0.3">
      <c r="A18356" t="s">
        <v>36827</v>
      </c>
      <c r="C18356">
        <v>1</v>
      </c>
    </row>
    <row r="18357" spans="1:3" x14ac:dyDescent="0.3">
      <c r="A18357" t="s">
        <v>36829</v>
      </c>
      <c r="C18357">
        <v>1</v>
      </c>
    </row>
    <row r="18358" spans="1:3" x14ac:dyDescent="0.3">
      <c r="A18358" t="s">
        <v>36831</v>
      </c>
      <c r="C18358">
        <v>1</v>
      </c>
    </row>
    <row r="18359" spans="1:3" x14ac:dyDescent="0.3">
      <c r="A18359" t="s">
        <v>36833</v>
      </c>
      <c r="C18359">
        <v>1</v>
      </c>
    </row>
    <row r="18360" spans="1:3" x14ac:dyDescent="0.3">
      <c r="A18360" t="s">
        <v>36835</v>
      </c>
      <c r="C18360">
        <v>1</v>
      </c>
    </row>
    <row r="18361" spans="1:3" x14ac:dyDescent="0.3">
      <c r="A18361" t="s">
        <v>36837</v>
      </c>
      <c r="C18361">
        <v>1</v>
      </c>
    </row>
    <row r="18362" spans="1:3" x14ac:dyDescent="0.3">
      <c r="A18362" t="s">
        <v>36839</v>
      </c>
      <c r="C18362">
        <v>1</v>
      </c>
    </row>
    <row r="18363" spans="1:3" x14ac:dyDescent="0.3">
      <c r="A18363" t="s">
        <v>36841</v>
      </c>
      <c r="C18363">
        <v>1</v>
      </c>
    </row>
    <row r="18364" spans="1:3" x14ac:dyDescent="0.3">
      <c r="A18364" t="s">
        <v>36843</v>
      </c>
      <c r="C18364">
        <v>1</v>
      </c>
    </row>
    <row r="18365" spans="1:3" x14ac:dyDescent="0.3">
      <c r="A18365" t="s">
        <v>36845</v>
      </c>
      <c r="C18365">
        <v>1</v>
      </c>
    </row>
    <row r="18366" spans="1:3" x14ac:dyDescent="0.3">
      <c r="A18366" t="s">
        <v>36847</v>
      </c>
      <c r="C18366">
        <v>1</v>
      </c>
    </row>
    <row r="18367" spans="1:3" x14ac:dyDescent="0.3">
      <c r="A18367" t="s">
        <v>36849</v>
      </c>
      <c r="C18367">
        <v>1</v>
      </c>
    </row>
    <row r="18368" spans="1:3" x14ac:dyDescent="0.3">
      <c r="A18368" t="s">
        <v>36851</v>
      </c>
      <c r="C18368">
        <v>1</v>
      </c>
    </row>
    <row r="18369" spans="1:3" x14ac:dyDescent="0.3">
      <c r="A18369" t="s">
        <v>36853</v>
      </c>
      <c r="C18369">
        <v>1</v>
      </c>
    </row>
    <row r="18370" spans="1:3" x14ac:dyDescent="0.3">
      <c r="A18370" t="s">
        <v>36855</v>
      </c>
      <c r="C18370">
        <v>1</v>
      </c>
    </row>
    <row r="18371" spans="1:3" x14ac:dyDescent="0.3">
      <c r="A18371" t="s">
        <v>36857</v>
      </c>
      <c r="C18371">
        <v>1</v>
      </c>
    </row>
    <row r="18372" spans="1:3" x14ac:dyDescent="0.3">
      <c r="A18372" t="s">
        <v>36859</v>
      </c>
      <c r="C18372">
        <v>1</v>
      </c>
    </row>
    <row r="18373" spans="1:3" x14ac:dyDescent="0.3">
      <c r="A18373" t="s">
        <v>36861</v>
      </c>
      <c r="C18373">
        <v>1</v>
      </c>
    </row>
    <row r="18374" spans="1:3" x14ac:dyDescent="0.3">
      <c r="A18374" t="s">
        <v>36863</v>
      </c>
      <c r="C18374">
        <v>1</v>
      </c>
    </row>
    <row r="18375" spans="1:3" x14ac:dyDescent="0.3">
      <c r="A18375" t="s">
        <v>36865</v>
      </c>
      <c r="C18375">
        <v>1</v>
      </c>
    </row>
    <row r="18376" spans="1:3" x14ac:dyDescent="0.3">
      <c r="A18376" t="s">
        <v>36867</v>
      </c>
      <c r="C18376">
        <v>1</v>
      </c>
    </row>
    <row r="18377" spans="1:3" x14ac:dyDescent="0.3">
      <c r="A18377" t="s">
        <v>36869</v>
      </c>
      <c r="C18377">
        <v>1</v>
      </c>
    </row>
    <row r="18378" spans="1:3" x14ac:dyDescent="0.3">
      <c r="A18378" t="s">
        <v>36871</v>
      </c>
      <c r="C18378">
        <v>1</v>
      </c>
    </row>
    <row r="18379" spans="1:3" x14ac:dyDescent="0.3">
      <c r="A18379" t="s">
        <v>36873</v>
      </c>
      <c r="C18379">
        <v>1</v>
      </c>
    </row>
    <row r="18380" spans="1:3" x14ac:dyDescent="0.3">
      <c r="A18380" t="s">
        <v>36875</v>
      </c>
      <c r="C18380">
        <v>1</v>
      </c>
    </row>
    <row r="18381" spans="1:3" x14ac:dyDescent="0.3">
      <c r="A18381" t="s">
        <v>36877</v>
      </c>
      <c r="C18381">
        <v>1</v>
      </c>
    </row>
    <row r="18382" spans="1:3" x14ac:dyDescent="0.3">
      <c r="A18382" t="s">
        <v>36879</v>
      </c>
      <c r="C18382">
        <v>1</v>
      </c>
    </row>
    <row r="18383" spans="1:3" x14ac:dyDescent="0.3">
      <c r="A18383" t="s">
        <v>36881</v>
      </c>
      <c r="C18383">
        <v>1</v>
      </c>
    </row>
    <row r="18384" spans="1:3" x14ac:dyDescent="0.3">
      <c r="A18384" t="s">
        <v>36883</v>
      </c>
      <c r="C18384">
        <v>1</v>
      </c>
    </row>
    <row r="18385" spans="1:3" x14ac:dyDescent="0.3">
      <c r="A18385" t="s">
        <v>36885</v>
      </c>
      <c r="C18385">
        <v>1</v>
      </c>
    </row>
    <row r="18386" spans="1:3" x14ac:dyDescent="0.3">
      <c r="A18386" t="s">
        <v>36887</v>
      </c>
      <c r="C18386">
        <v>1</v>
      </c>
    </row>
    <row r="18387" spans="1:3" x14ac:dyDescent="0.3">
      <c r="A18387" t="s">
        <v>36889</v>
      </c>
      <c r="C18387">
        <v>1</v>
      </c>
    </row>
    <row r="18388" spans="1:3" x14ac:dyDescent="0.3">
      <c r="A18388" t="s">
        <v>36891</v>
      </c>
      <c r="C18388">
        <v>1</v>
      </c>
    </row>
    <row r="18389" spans="1:3" x14ac:dyDescent="0.3">
      <c r="A18389" t="s">
        <v>36893</v>
      </c>
      <c r="C18389">
        <v>1</v>
      </c>
    </row>
    <row r="18390" spans="1:3" x14ac:dyDescent="0.3">
      <c r="A18390" t="s">
        <v>36895</v>
      </c>
      <c r="C18390">
        <v>1</v>
      </c>
    </row>
    <row r="18391" spans="1:3" x14ac:dyDescent="0.3">
      <c r="A18391" t="s">
        <v>36897</v>
      </c>
      <c r="C18391">
        <v>1</v>
      </c>
    </row>
    <row r="18392" spans="1:3" x14ac:dyDescent="0.3">
      <c r="A18392" t="s">
        <v>36899</v>
      </c>
      <c r="C18392">
        <v>1</v>
      </c>
    </row>
    <row r="18393" spans="1:3" x14ac:dyDescent="0.3">
      <c r="A18393" t="s">
        <v>36901</v>
      </c>
      <c r="C18393">
        <v>1</v>
      </c>
    </row>
    <row r="18394" spans="1:3" x14ac:dyDescent="0.3">
      <c r="A18394" t="s">
        <v>36903</v>
      </c>
      <c r="C18394">
        <v>1</v>
      </c>
    </row>
    <row r="18395" spans="1:3" x14ac:dyDescent="0.3">
      <c r="A18395" t="s">
        <v>36905</v>
      </c>
      <c r="C18395">
        <v>1</v>
      </c>
    </row>
    <row r="18396" spans="1:3" x14ac:dyDescent="0.3">
      <c r="A18396" t="s">
        <v>36907</v>
      </c>
      <c r="C18396">
        <v>1</v>
      </c>
    </row>
    <row r="18397" spans="1:3" x14ac:dyDescent="0.3">
      <c r="A18397" t="s">
        <v>36909</v>
      </c>
      <c r="C18397">
        <v>1</v>
      </c>
    </row>
    <row r="18398" spans="1:3" x14ac:dyDescent="0.3">
      <c r="A18398" t="s">
        <v>36911</v>
      </c>
      <c r="C18398">
        <v>1</v>
      </c>
    </row>
    <row r="18399" spans="1:3" x14ac:dyDescent="0.3">
      <c r="A18399" t="s">
        <v>36913</v>
      </c>
      <c r="C18399">
        <v>1</v>
      </c>
    </row>
    <row r="18400" spans="1:3" x14ac:dyDescent="0.3">
      <c r="A18400" t="s">
        <v>36915</v>
      </c>
      <c r="C18400">
        <v>1</v>
      </c>
    </row>
    <row r="18401" spans="1:3" x14ac:dyDescent="0.3">
      <c r="A18401" t="s">
        <v>36917</v>
      </c>
      <c r="C18401">
        <v>1</v>
      </c>
    </row>
    <row r="18402" spans="1:3" x14ac:dyDescent="0.3">
      <c r="A18402" t="s">
        <v>36919</v>
      </c>
      <c r="C18402">
        <v>1</v>
      </c>
    </row>
    <row r="18403" spans="1:3" x14ac:dyDescent="0.3">
      <c r="A18403" t="s">
        <v>36921</v>
      </c>
      <c r="C18403">
        <v>1</v>
      </c>
    </row>
    <row r="18404" spans="1:3" x14ac:dyDescent="0.3">
      <c r="A18404" t="s">
        <v>36923</v>
      </c>
      <c r="C18404">
        <v>1</v>
      </c>
    </row>
    <row r="18405" spans="1:3" x14ac:dyDescent="0.3">
      <c r="A18405" t="s">
        <v>36925</v>
      </c>
      <c r="C18405">
        <v>1</v>
      </c>
    </row>
    <row r="18406" spans="1:3" x14ac:dyDescent="0.3">
      <c r="A18406" t="s">
        <v>36927</v>
      </c>
      <c r="C18406">
        <v>1</v>
      </c>
    </row>
    <row r="18407" spans="1:3" x14ac:dyDescent="0.3">
      <c r="A18407" t="s">
        <v>36929</v>
      </c>
      <c r="C18407">
        <v>1</v>
      </c>
    </row>
    <row r="18408" spans="1:3" x14ac:dyDescent="0.3">
      <c r="A18408" t="s">
        <v>36931</v>
      </c>
      <c r="C18408">
        <v>1</v>
      </c>
    </row>
    <row r="18409" spans="1:3" x14ac:dyDescent="0.3">
      <c r="A18409" t="s">
        <v>36933</v>
      </c>
      <c r="C18409">
        <v>1</v>
      </c>
    </row>
    <row r="18410" spans="1:3" x14ac:dyDescent="0.3">
      <c r="A18410" t="s">
        <v>36935</v>
      </c>
      <c r="C18410">
        <v>1</v>
      </c>
    </row>
    <row r="18411" spans="1:3" x14ac:dyDescent="0.3">
      <c r="A18411" t="s">
        <v>36937</v>
      </c>
      <c r="C18411">
        <v>1</v>
      </c>
    </row>
    <row r="18412" spans="1:3" x14ac:dyDescent="0.3">
      <c r="A18412" t="s">
        <v>36939</v>
      </c>
      <c r="C18412">
        <v>1</v>
      </c>
    </row>
    <row r="18413" spans="1:3" x14ac:dyDescent="0.3">
      <c r="A18413" t="s">
        <v>36941</v>
      </c>
      <c r="C18413">
        <v>1</v>
      </c>
    </row>
    <row r="18414" spans="1:3" x14ac:dyDescent="0.3">
      <c r="A18414" t="s">
        <v>36943</v>
      </c>
      <c r="C18414">
        <v>1</v>
      </c>
    </row>
    <row r="18415" spans="1:3" x14ac:dyDescent="0.3">
      <c r="A18415" t="s">
        <v>36945</v>
      </c>
      <c r="C18415">
        <v>1</v>
      </c>
    </row>
    <row r="18416" spans="1:3" x14ac:dyDescent="0.3">
      <c r="A18416" t="s">
        <v>36947</v>
      </c>
      <c r="C18416">
        <v>1</v>
      </c>
    </row>
    <row r="18417" spans="1:3" x14ac:dyDescent="0.3">
      <c r="A18417" t="s">
        <v>36949</v>
      </c>
      <c r="C18417">
        <v>1</v>
      </c>
    </row>
    <row r="18418" spans="1:3" x14ac:dyDescent="0.3">
      <c r="A18418" t="s">
        <v>36951</v>
      </c>
      <c r="C18418">
        <v>1</v>
      </c>
    </row>
    <row r="18419" spans="1:3" x14ac:dyDescent="0.3">
      <c r="A18419" t="s">
        <v>36953</v>
      </c>
      <c r="C18419">
        <v>1</v>
      </c>
    </row>
    <row r="18420" spans="1:3" x14ac:dyDescent="0.3">
      <c r="A18420" t="s">
        <v>36955</v>
      </c>
      <c r="C18420">
        <v>1</v>
      </c>
    </row>
    <row r="18421" spans="1:3" x14ac:dyDescent="0.3">
      <c r="A18421" t="s">
        <v>36957</v>
      </c>
      <c r="C18421">
        <v>1</v>
      </c>
    </row>
    <row r="18422" spans="1:3" x14ac:dyDescent="0.3">
      <c r="A18422" t="s">
        <v>36959</v>
      </c>
      <c r="C18422">
        <v>1</v>
      </c>
    </row>
    <row r="18423" spans="1:3" x14ac:dyDescent="0.3">
      <c r="A18423" t="s">
        <v>36961</v>
      </c>
      <c r="C18423">
        <v>1</v>
      </c>
    </row>
    <row r="18424" spans="1:3" x14ac:dyDescent="0.3">
      <c r="A18424" t="s">
        <v>36963</v>
      </c>
      <c r="C18424">
        <v>1</v>
      </c>
    </row>
    <row r="18425" spans="1:3" x14ac:dyDescent="0.3">
      <c r="A18425" t="s">
        <v>36965</v>
      </c>
      <c r="C18425">
        <v>1</v>
      </c>
    </row>
    <row r="18426" spans="1:3" x14ac:dyDescent="0.3">
      <c r="A18426" t="s">
        <v>36967</v>
      </c>
      <c r="C18426">
        <v>1</v>
      </c>
    </row>
    <row r="18427" spans="1:3" x14ac:dyDescent="0.3">
      <c r="A18427" t="s">
        <v>36969</v>
      </c>
      <c r="C18427">
        <v>1</v>
      </c>
    </row>
    <row r="18428" spans="1:3" x14ac:dyDescent="0.3">
      <c r="A18428" t="s">
        <v>36971</v>
      </c>
      <c r="C18428">
        <v>1</v>
      </c>
    </row>
    <row r="18429" spans="1:3" x14ac:dyDescent="0.3">
      <c r="A18429" t="s">
        <v>36973</v>
      </c>
      <c r="C18429">
        <v>1</v>
      </c>
    </row>
    <row r="18430" spans="1:3" x14ac:dyDescent="0.3">
      <c r="A18430" t="s">
        <v>36975</v>
      </c>
      <c r="C18430">
        <v>1</v>
      </c>
    </row>
    <row r="18431" spans="1:3" x14ac:dyDescent="0.3">
      <c r="A18431" t="s">
        <v>36977</v>
      </c>
      <c r="C18431">
        <v>1</v>
      </c>
    </row>
    <row r="18432" spans="1:3" x14ac:dyDescent="0.3">
      <c r="A18432" t="s">
        <v>36979</v>
      </c>
      <c r="C18432">
        <v>1</v>
      </c>
    </row>
    <row r="18433" spans="1:3" x14ac:dyDescent="0.3">
      <c r="A18433" t="s">
        <v>36981</v>
      </c>
      <c r="C18433">
        <v>1</v>
      </c>
    </row>
    <row r="18434" spans="1:3" x14ac:dyDescent="0.3">
      <c r="A18434" t="s">
        <v>36983</v>
      </c>
      <c r="C18434">
        <v>1</v>
      </c>
    </row>
    <row r="18435" spans="1:3" x14ac:dyDescent="0.3">
      <c r="A18435" t="s">
        <v>36985</v>
      </c>
      <c r="C18435">
        <v>1</v>
      </c>
    </row>
    <row r="18436" spans="1:3" x14ac:dyDescent="0.3">
      <c r="A18436" t="s">
        <v>36987</v>
      </c>
      <c r="C18436">
        <v>1</v>
      </c>
    </row>
    <row r="18437" spans="1:3" x14ac:dyDescent="0.3">
      <c r="A18437" t="s">
        <v>36989</v>
      </c>
      <c r="C18437">
        <v>1</v>
      </c>
    </row>
    <row r="18438" spans="1:3" x14ac:dyDescent="0.3">
      <c r="A18438" t="s">
        <v>36991</v>
      </c>
      <c r="C18438">
        <v>1</v>
      </c>
    </row>
    <row r="18439" spans="1:3" x14ac:dyDescent="0.3">
      <c r="A18439" t="s">
        <v>36993</v>
      </c>
      <c r="C18439">
        <v>1</v>
      </c>
    </row>
    <row r="18440" spans="1:3" x14ac:dyDescent="0.3">
      <c r="A18440" t="s">
        <v>36995</v>
      </c>
      <c r="C18440">
        <v>1</v>
      </c>
    </row>
    <row r="18441" spans="1:3" x14ac:dyDescent="0.3">
      <c r="A18441" t="s">
        <v>36997</v>
      </c>
      <c r="C18441">
        <v>1</v>
      </c>
    </row>
    <row r="18442" spans="1:3" x14ac:dyDescent="0.3">
      <c r="A18442" t="s">
        <v>36999</v>
      </c>
      <c r="C18442">
        <v>1</v>
      </c>
    </row>
    <row r="18443" spans="1:3" x14ac:dyDescent="0.3">
      <c r="A18443" t="s">
        <v>37001</v>
      </c>
      <c r="C18443">
        <v>1</v>
      </c>
    </row>
    <row r="18444" spans="1:3" x14ac:dyDescent="0.3">
      <c r="A18444" t="s">
        <v>37003</v>
      </c>
      <c r="C18444">
        <v>1</v>
      </c>
    </row>
    <row r="18445" spans="1:3" x14ac:dyDescent="0.3">
      <c r="A18445" t="s">
        <v>37005</v>
      </c>
      <c r="C18445">
        <v>1</v>
      </c>
    </row>
    <row r="18446" spans="1:3" x14ac:dyDescent="0.3">
      <c r="A18446" t="s">
        <v>37007</v>
      </c>
      <c r="C18446">
        <v>1</v>
      </c>
    </row>
    <row r="18447" spans="1:3" x14ac:dyDescent="0.3">
      <c r="A18447" t="s">
        <v>37009</v>
      </c>
      <c r="C18447">
        <v>1</v>
      </c>
    </row>
    <row r="18448" spans="1:3" x14ac:dyDescent="0.3">
      <c r="A18448" t="s">
        <v>37011</v>
      </c>
      <c r="C18448">
        <v>1</v>
      </c>
    </row>
    <row r="18449" spans="1:3" x14ac:dyDescent="0.3">
      <c r="A18449" t="s">
        <v>37013</v>
      </c>
      <c r="C18449">
        <v>1</v>
      </c>
    </row>
    <row r="18450" spans="1:3" x14ac:dyDescent="0.3">
      <c r="A18450" t="s">
        <v>37015</v>
      </c>
      <c r="C18450">
        <v>1</v>
      </c>
    </row>
    <row r="18451" spans="1:3" x14ac:dyDescent="0.3">
      <c r="A18451" t="s">
        <v>37017</v>
      </c>
      <c r="C18451">
        <v>1</v>
      </c>
    </row>
    <row r="18452" spans="1:3" x14ac:dyDescent="0.3">
      <c r="A18452" t="s">
        <v>37019</v>
      </c>
      <c r="C18452">
        <v>1</v>
      </c>
    </row>
    <row r="18453" spans="1:3" x14ac:dyDescent="0.3">
      <c r="A18453" t="s">
        <v>37021</v>
      </c>
      <c r="C18453">
        <v>1</v>
      </c>
    </row>
    <row r="18454" spans="1:3" x14ac:dyDescent="0.3">
      <c r="A18454" t="s">
        <v>37023</v>
      </c>
      <c r="C18454">
        <v>1</v>
      </c>
    </row>
    <row r="18455" spans="1:3" x14ac:dyDescent="0.3">
      <c r="A18455" t="s">
        <v>37025</v>
      </c>
      <c r="C18455">
        <v>1</v>
      </c>
    </row>
    <row r="18456" spans="1:3" x14ac:dyDescent="0.3">
      <c r="A18456" t="s">
        <v>37027</v>
      </c>
      <c r="C18456">
        <v>1</v>
      </c>
    </row>
    <row r="18457" spans="1:3" x14ac:dyDescent="0.3">
      <c r="A18457" t="s">
        <v>37029</v>
      </c>
      <c r="C18457">
        <v>1</v>
      </c>
    </row>
    <row r="18458" spans="1:3" x14ac:dyDescent="0.3">
      <c r="A18458" t="s">
        <v>37031</v>
      </c>
      <c r="C18458">
        <v>1</v>
      </c>
    </row>
    <row r="18459" spans="1:3" x14ac:dyDescent="0.3">
      <c r="A18459" t="s">
        <v>37033</v>
      </c>
      <c r="C18459">
        <v>1</v>
      </c>
    </row>
    <row r="18460" spans="1:3" x14ac:dyDescent="0.3">
      <c r="A18460" t="s">
        <v>37035</v>
      </c>
      <c r="C18460">
        <v>1</v>
      </c>
    </row>
    <row r="18461" spans="1:3" x14ac:dyDescent="0.3">
      <c r="A18461" t="s">
        <v>37037</v>
      </c>
      <c r="C18461">
        <v>1</v>
      </c>
    </row>
    <row r="18462" spans="1:3" x14ac:dyDescent="0.3">
      <c r="A18462" t="s">
        <v>37039</v>
      </c>
      <c r="C18462">
        <v>1</v>
      </c>
    </row>
    <row r="18463" spans="1:3" x14ac:dyDescent="0.3">
      <c r="A18463" t="s">
        <v>37041</v>
      </c>
      <c r="C18463">
        <v>1</v>
      </c>
    </row>
    <row r="18464" spans="1:3" x14ac:dyDescent="0.3">
      <c r="A18464" t="s">
        <v>37043</v>
      </c>
      <c r="C18464">
        <v>1</v>
      </c>
    </row>
    <row r="18465" spans="1:3" x14ac:dyDescent="0.3">
      <c r="A18465" t="s">
        <v>37045</v>
      </c>
      <c r="C18465">
        <v>1</v>
      </c>
    </row>
    <row r="18466" spans="1:3" x14ac:dyDescent="0.3">
      <c r="A18466" t="s">
        <v>37047</v>
      </c>
      <c r="C18466">
        <v>1</v>
      </c>
    </row>
    <row r="18467" spans="1:3" x14ac:dyDescent="0.3">
      <c r="A18467" t="s">
        <v>37049</v>
      </c>
      <c r="C18467">
        <v>1</v>
      </c>
    </row>
    <row r="18468" spans="1:3" x14ac:dyDescent="0.3">
      <c r="A18468" t="s">
        <v>37051</v>
      </c>
      <c r="C18468">
        <v>1</v>
      </c>
    </row>
    <row r="18469" spans="1:3" x14ac:dyDescent="0.3">
      <c r="A18469" t="s">
        <v>37053</v>
      </c>
      <c r="C18469">
        <v>1</v>
      </c>
    </row>
    <row r="18470" spans="1:3" x14ac:dyDescent="0.3">
      <c r="A18470" t="s">
        <v>37055</v>
      </c>
      <c r="C18470">
        <v>1</v>
      </c>
    </row>
    <row r="18471" spans="1:3" x14ac:dyDescent="0.3">
      <c r="A18471">
        <v>24437</v>
      </c>
      <c r="C18471">
        <v>1</v>
      </c>
    </row>
    <row r="18472" spans="1:3" x14ac:dyDescent="0.3">
      <c r="A18472" t="s">
        <v>37058</v>
      </c>
      <c r="C18472">
        <v>1</v>
      </c>
    </row>
    <row r="18473" spans="1:3" x14ac:dyDescent="0.3">
      <c r="A18473" t="s">
        <v>37060</v>
      </c>
      <c r="C18473">
        <v>1</v>
      </c>
    </row>
    <row r="18474" spans="1:3" x14ac:dyDescent="0.3">
      <c r="A18474" t="s">
        <v>37062</v>
      </c>
      <c r="C18474">
        <v>1</v>
      </c>
    </row>
    <row r="18475" spans="1:3" x14ac:dyDescent="0.3">
      <c r="A18475" t="s">
        <v>37064</v>
      </c>
      <c r="C18475">
        <v>1</v>
      </c>
    </row>
    <row r="18476" spans="1:3" x14ac:dyDescent="0.3">
      <c r="A18476" t="s">
        <v>37066</v>
      </c>
      <c r="C18476">
        <v>1</v>
      </c>
    </row>
    <row r="18477" spans="1:3" x14ac:dyDescent="0.3">
      <c r="A18477" t="s">
        <v>37068</v>
      </c>
      <c r="C18477">
        <v>1</v>
      </c>
    </row>
    <row r="18478" spans="1:3" x14ac:dyDescent="0.3">
      <c r="A18478" t="s">
        <v>37070</v>
      </c>
      <c r="C18478">
        <v>1</v>
      </c>
    </row>
    <row r="18479" spans="1:3" x14ac:dyDescent="0.3">
      <c r="A18479" t="s">
        <v>37072</v>
      </c>
      <c r="C18479">
        <v>1</v>
      </c>
    </row>
    <row r="18480" spans="1:3" x14ac:dyDescent="0.3">
      <c r="A18480" t="s">
        <v>37074</v>
      </c>
      <c r="C18480">
        <v>1</v>
      </c>
    </row>
    <row r="18481" spans="1:3" x14ac:dyDescent="0.3">
      <c r="A18481" t="s">
        <v>37076</v>
      </c>
      <c r="C18481">
        <v>1</v>
      </c>
    </row>
    <row r="18482" spans="1:3" x14ac:dyDescent="0.3">
      <c r="A18482" t="s">
        <v>37078</v>
      </c>
      <c r="C18482">
        <v>1</v>
      </c>
    </row>
    <row r="18483" spans="1:3" x14ac:dyDescent="0.3">
      <c r="A18483" t="s">
        <v>37080</v>
      </c>
      <c r="C18483">
        <v>1</v>
      </c>
    </row>
    <row r="18484" spans="1:3" x14ac:dyDescent="0.3">
      <c r="A18484" t="s">
        <v>37082</v>
      </c>
      <c r="C18484">
        <v>1</v>
      </c>
    </row>
    <row r="18485" spans="1:3" x14ac:dyDescent="0.3">
      <c r="A18485" t="s">
        <v>37084</v>
      </c>
      <c r="C18485">
        <v>1</v>
      </c>
    </row>
    <row r="18486" spans="1:3" x14ac:dyDescent="0.3">
      <c r="A18486" t="s">
        <v>37086</v>
      </c>
      <c r="C18486">
        <v>1</v>
      </c>
    </row>
    <row r="18487" spans="1:3" x14ac:dyDescent="0.3">
      <c r="A18487">
        <v>460</v>
      </c>
      <c r="C18487">
        <v>1</v>
      </c>
    </row>
    <row r="18488" spans="1:3" x14ac:dyDescent="0.3">
      <c r="A18488">
        <v>464</v>
      </c>
      <c r="C18488">
        <v>1</v>
      </c>
    </row>
    <row r="18489" spans="1:3" x14ac:dyDescent="0.3">
      <c r="A18489" t="s">
        <v>37090</v>
      </c>
      <c r="C18489">
        <v>1</v>
      </c>
    </row>
    <row r="18490" spans="1:3" x14ac:dyDescent="0.3">
      <c r="A18490" t="s">
        <v>37092</v>
      </c>
      <c r="C18490">
        <v>1</v>
      </c>
    </row>
    <row r="18491" spans="1:3" x14ac:dyDescent="0.3">
      <c r="A18491" t="s">
        <v>37094</v>
      </c>
      <c r="C18491">
        <v>1</v>
      </c>
    </row>
    <row r="18492" spans="1:3" x14ac:dyDescent="0.3">
      <c r="A18492" t="s">
        <v>37096</v>
      </c>
      <c r="C18492">
        <v>1</v>
      </c>
    </row>
    <row r="18493" spans="1:3" x14ac:dyDescent="0.3">
      <c r="A18493" t="s">
        <v>37098</v>
      </c>
      <c r="C18493">
        <v>1</v>
      </c>
    </row>
    <row r="18494" spans="1:3" x14ac:dyDescent="0.3">
      <c r="A18494" t="s">
        <v>37100</v>
      </c>
      <c r="C18494">
        <v>1</v>
      </c>
    </row>
    <row r="18495" spans="1:3" x14ac:dyDescent="0.3">
      <c r="A18495" t="s">
        <v>37102</v>
      </c>
      <c r="C18495">
        <v>1</v>
      </c>
    </row>
    <row r="18496" spans="1:3" x14ac:dyDescent="0.3">
      <c r="A18496" t="s">
        <v>37104</v>
      </c>
      <c r="C18496">
        <v>1</v>
      </c>
    </row>
    <row r="18497" spans="1:3" x14ac:dyDescent="0.3">
      <c r="A18497" t="s">
        <v>37106</v>
      </c>
      <c r="C18497">
        <v>1</v>
      </c>
    </row>
    <row r="18498" spans="1:3" x14ac:dyDescent="0.3">
      <c r="A18498" t="s">
        <v>37108</v>
      </c>
      <c r="C18498">
        <v>1</v>
      </c>
    </row>
    <row r="18499" spans="1:3" x14ac:dyDescent="0.3">
      <c r="A18499" t="s">
        <v>37110</v>
      </c>
      <c r="C18499">
        <v>1</v>
      </c>
    </row>
    <row r="18500" spans="1:3" x14ac:dyDescent="0.3">
      <c r="A18500" t="s">
        <v>37112</v>
      </c>
      <c r="C18500">
        <v>1</v>
      </c>
    </row>
    <row r="18501" spans="1:3" x14ac:dyDescent="0.3">
      <c r="A18501" t="s">
        <v>37114</v>
      </c>
      <c r="C18501">
        <v>1</v>
      </c>
    </row>
    <row r="18502" spans="1:3" x14ac:dyDescent="0.3">
      <c r="A18502" t="s">
        <v>37116</v>
      </c>
      <c r="C18502">
        <v>1</v>
      </c>
    </row>
    <row r="18503" spans="1:3" x14ac:dyDescent="0.3">
      <c r="A18503" t="s">
        <v>37118</v>
      </c>
      <c r="C18503">
        <v>1</v>
      </c>
    </row>
    <row r="18504" spans="1:3" x14ac:dyDescent="0.3">
      <c r="A18504" t="s">
        <v>37120</v>
      </c>
      <c r="C18504">
        <v>1</v>
      </c>
    </row>
    <row r="18505" spans="1:3" x14ac:dyDescent="0.3">
      <c r="A18505">
        <v>2245</v>
      </c>
      <c r="C18505">
        <v>1</v>
      </c>
    </row>
    <row r="18506" spans="1:3" x14ac:dyDescent="0.3">
      <c r="A18506" t="s">
        <v>37123</v>
      </c>
      <c r="C18506">
        <v>1</v>
      </c>
    </row>
    <row r="18507" spans="1:3" x14ac:dyDescent="0.3">
      <c r="A18507" t="s">
        <v>37125</v>
      </c>
      <c r="C18507">
        <v>1</v>
      </c>
    </row>
    <row r="18508" spans="1:3" x14ac:dyDescent="0.3">
      <c r="A18508" t="s">
        <v>37127</v>
      </c>
      <c r="C18508">
        <v>1</v>
      </c>
    </row>
    <row r="18509" spans="1:3" x14ac:dyDescent="0.3">
      <c r="A18509" t="s">
        <v>37129</v>
      </c>
      <c r="C18509">
        <v>1</v>
      </c>
    </row>
    <row r="18510" spans="1:3" x14ac:dyDescent="0.3">
      <c r="A18510" t="s">
        <v>37131</v>
      </c>
      <c r="C18510">
        <v>1</v>
      </c>
    </row>
    <row r="18511" spans="1:3" x14ac:dyDescent="0.3">
      <c r="A18511" t="s">
        <v>37133</v>
      </c>
      <c r="C18511">
        <v>1</v>
      </c>
    </row>
    <row r="18512" spans="1:3" x14ac:dyDescent="0.3">
      <c r="A18512" t="s">
        <v>37135</v>
      </c>
      <c r="C18512">
        <v>1</v>
      </c>
    </row>
    <row r="18513" spans="1:3" x14ac:dyDescent="0.3">
      <c r="A18513" t="s">
        <v>37137</v>
      </c>
      <c r="C18513">
        <v>1</v>
      </c>
    </row>
    <row r="18514" spans="1:3" x14ac:dyDescent="0.3">
      <c r="A18514" t="s">
        <v>37139</v>
      </c>
      <c r="C18514">
        <v>1</v>
      </c>
    </row>
    <row r="18515" spans="1:3" x14ac:dyDescent="0.3">
      <c r="A18515" t="s">
        <v>37141</v>
      </c>
      <c r="C18515">
        <v>1</v>
      </c>
    </row>
    <row r="18516" spans="1:3" x14ac:dyDescent="0.3">
      <c r="A18516" t="s">
        <v>37143</v>
      </c>
      <c r="C18516">
        <v>1</v>
      </c>
    </row>
    <row r="18517" spans="1:3" x14ac:dyDescent="0.3">
      <c r="A18517" t="s">
        <v>37145</v>
      </c>
      <c r="C18517">
        <v>1</v>
      </c>
    </row>
    <row r="18518" spans="1:3" x14ac:dyDescent="0.3">
      <c r="A18518" t="s">
        <v>37147</v>
      </c>
      <c r="C18518">
        <v>1</v>
      </c>
    </row>
    <row r="18519" spans="1:3" x14ac:dyDescent="0.3">
      <c r="A18519" t="s">
        <v>37149</v>
      </c>
      <c r="C18519">
        <v>1</v>
      </c>
    </row>
    <row r="18520" spans="1:3" x14ac:dyDescent="0.3">
      <c r="A18520" t="s">
        <v>37151</v>
      </c>
      <c r="C18520">
        <v>1</v>
      </c>
    </row>
    <row r="18521" spans="1:3" x14ac:dyDescent="0.3">
      <c r="A18521" t="s">
        <v>37153</v>
      </c>
      <c r="C18521">
        <v>1</v>
      </c>
    </row>
    <row r="18522" spans="1:3" x14ac:dyDescent="0.3">
      <c r="A18522" t="s">
        <v>37155</v>
      </c>
      <c r="C18522">
        <v>1</v>
      </c>
    </row>
    <row r="18523" spans="1:3" x14ac:dyDescent="0.3">
      <c r="A18523" t="s">
        <v>37157</v>
      </c>
      <c r="C18523">
        <v>1</v>
      </c>
    </row>
    <row r="18524" spans="1:3" x14ac:dyDescent="0.3">
      <c r="A18524" t="s">
        <v>37159</v>
      </c>
      <c r="C18524">
        <v>1</v>
      </c>
    </row>
    <row r="18525" spans="1:3" x14ac:dyDescent="0.3">
      <c r="A18525" t="s">
        <v>37161</v>
      </c>
      <c r="C18525">
        <v>1</v>
      </c>
    </row>
    <row r="18526" spans="1:3" x14ac:dyDescent="0.3">
      <c r="A18526" t="s">
        <v>37163</v>
      </c>
      <c r="C18526">
        <v>1</v>
      </c>
    </row>
    <row r="18527" spans="1:3" x14ac:dyDescent="0.3">
      <c r="A18527" t="s">
        <v>37165</v>
      </c>
      <c r="C18527">
        <v>1</v>
      </c>
    </row>
    <row r="18528" spans="1:3" x14ac:dyDescent="0.3">
      <c r="A18528" t="s">
        <v>37167</v>
      </c>
      <c r="C18528">
        <v>1</v>
      </c>
    </row>
    <row r="18529" spans="1:3" x14ac:dyDescent="0.3">
      <c r="A18529" t="s">
        <v>37169</v>
      </c>
      <c r="C18529">
        <v>1</v>
      </c>
    </row>
    <row r="18530" spans="1:3" x14ac:dyDescent="0.3">
      <c r="A18530" t="s">
        <v>37171</v>
      </c>
      <c r="C18530">
        <v>1</v>
      </c>
    </row>
    <row r="18531" spans="1:3" x14ac:dyDescent="0.3">
      <c r="A18531" t="s">
        <v>37173</v>
      </c>
      <c r="C18531">
        <v>1</v>
      </c>
    </row>
    <row r="18532" spans="1:3" x14ac:dyDescent="0.3">
      <c r="A18532" t="s">
        <v>37175</v>
      </c>
      <c r="C18532">
        <v>1</v>
      </c>
    </row>
    <row r="18533" spans="1:3" x14ac:dyDescent="0.3">
      <c r="A18533" t="s">
        <v>37177</v>
      </c>
      <c r="C18533">
        <v>1</v>
      </c>
    </row>
    <row r="18534" spans="1:3" x14ac:dyDescent="0.3">
      <c r="A18534" t="s">
        <v>37179</v>
      </c>
      <c r="C18534">
        <v>1</v>
      </c>
    </row>
    <row r="18535" spans="1:3" x14ac:dyDescent="0.3">
      <c r="A18535" t="s">
        <v>37181</v>
      </c>
      <c r="C18535">
        <v>1</v>
      </c>
    </row>
    <row r="18536" spans="1:3" x14ac:dyDescent="0.3">
      <c r="A18536" t="s">
        <v>37183</v>
      </c>
      <c r="C18536">
        <v>1</v>
      </c>
    </row>
    <row r="18537" spans="1:3" x14ac:dyDescent="0.3">
      <c r="A18537" t="s">
        <v>37185</v>
      </c>
      <c r="C18537">
        <v>1</v>
      </c>
    </row>
    <row r="18538" spans="1:3" x14ac:dyDescent="0.3">
      <c r="A18538" t="s">
        <v>37187</v>
      </c>
      <c r="C18538">
        <v>1</v>
      </c>
    </row>
    <row r="18539" spans="1:3" x14ac:dyDescent="0.3">
      <c r="A18539" t="s">
        <v>37189</v>
      </c>
      <c r="C18539">
        <v>1</v>
      </c>
    </row>
    <row r="18540" spans="1:3" x14ac:dyDescent="0.3">
      <c r="A18540" t="s">
        <v>37191</v>
      </c>
      <c r="C18540">
        <v>1</v>
      </c>
    </row>
    <row r="18541" spans="1:3" x14ac:dyDescent="0.3">
      <c r="A18541">
        <v>28000</v>
      </c>
      <c r="C18541">
        <v>1</v>
      </c>
    </row>
    <row r="18542" spans="1:3" x14ac:dyDescent="0.3">
      <c r="A18542" t="s">
        <v>37194</v>
      </c>
      <c r="C18542">
        <v>1</v>
      </c>
    </row>
    <row r="18543" spans="1:3" x14ac:dyDescent="0.3">
      <c r="A18543" t="s">
        <v>37196</v>
      </c>
      <c r="C18543">
        <v>1</v>
      </c>
    </row>
    <row r="18544" spans="1:3" x14ac:dyDescent="0.3">
      <c r="A18544" t="s">
        <v>37198</v>
      </c>
      <c r="C18544">
        <v>1</v>
      </c>
    </row>
    <row r="18545" spans="1:3" x14ac:dyDescent="0.3">
      <c r="A18545" t="s">
        <v>37200</v>
      </c>
      <c r="C18545">
        <v>1</v>
      </c>
    </row>
    <row r="18546" spans="1:3" x14ac:dyDescent="0.3">
      <c r="A18546" t="s">
        <v>37202</v>
      </c>
      <c r="C18546">
        <v>1</v>
      </c>
    </row>
    <row r="18547" spans="1:3" x14ac:dyDescent="0.3">
      <c r="A18547" t="s">
        <v>37204</v>
      </c>
      <c r="C18547">
        <v>1</v>
      </c>
    </row>
    <row r="18548" spans="1:3" x14ac:dyDescent="0.3">
      <c r="A18548" t="s">
        <v>37206</v>
      </c>
      <c r="C18548">
        <v>1</v>
      </c>
    </row>
    <row r="18549" spans="1:3" x14ac:dyDescent="0.3">
      <c r="A18549" t="s">
        <v>37208</v>
      </c>
      <c r="C18549">
        <v>1</v>
      </c>
    </row>
    <row r="18550" spans="1:3" x14ac:dyDescent="0.3">
      <c r="A18550" t="s">
        <v>37210</v>
      </c>
      <c r="C18550">
        <v>1</v>
      </c>
    </row>
    <row r="18551" spans="1:3" x14ac:dyDescent="0.3">
      <c r="A18551" t="s">
        <v>37212</v>
      </c>
      <c r="C18551">
        <v>1</v>
      </c>
    </row>
    <row r="18552" spans="1:3" x14ac:dyDescent="0.3">
      <c r="A18552" t="s">
        <v>37214</v>
      </c>
      <c r="C18552">
        <v>1</v>
      </c>
    </row>
    <row r="18553" spans="1:3" x14ac:dyDescent="0.3">
      <c r="A18553" t="s">
        <v>37216</v>
      </c>
      <c r="C18553">
        <v>1</v>
      </c>
    </row>
    <row r="18554" spans="1:3" x14ac:dyDescent="0.3">
      <c r="A18554" t="s">
        <v>37218</v>
      </c>
      <c r="C18554">
        <v>1</v>
      </c>
    </row>
    <row r="18555" spans="1:3" x14ac:dyDescent="0.3">
      <c r="A18555" t="s">
        <v>37220</v>
      </c>
      <c r="C18555">
        <v>1</v>
      </c>
    </row>
    <row r="18556" spans="1:3" x14ac:dyDescent="0.3">
      <c r="A18556" t="s">
        <v>37222</v>
      </c>
      <c r="C18556">
        <v>1</v>
      </c>
    </row>
    <row r="18557" spans="1:3" x14ac:dyDescent="0.3">
      <c r="A18557" t="s">
        <v>37224</v>
      </c>
      <c r="C18557">
        <v>1</v>
      </c>
    </row>
    <row r="18558" spans="1:3" x14ac:dyDescent="0.3">
      <c r="A18558" t="s">
        <v>37226</v>
      </c>
      <c r="C18558">
        <v>1</v>
      </c>
    </row>
    <row r="18559" spans="1:3" x14ac:dyDescent="0.3">
      <c r="A18559" t="s">
        <v>37228</v>
      </c>
      <c r="C18559">
        <v>1</v>
      </c>
    </row>
    <row r="18560" spans="1:3" x14ac:dyDescent="0.3">
      <c r="A18560" t="s">
        <v>37230</v>
      </c>
      <c r="C18560">
        <v>1</v>
      </c>
    </row>
    <row r="18561" spans="1:3" x14ac:dyDescent="0.3">
      <c r="A18561" t="s">
        <v>37232</v>
      </c>
      <c r="C18561">
        <v>1</v>
      </c>
    </row>
    <row r="18562" spans="1:3" x14ac:dyDescent="0.3">
      <c r="A18562" t="s">
        <v>37234</v>
      </c>
      <c r="C18562">
        <v>1</v>
      </c>
    </row>
    <row r="18563" spans="1:3" x14ac:dyDescent="0.3">
      <c r="A18563" t="s">
        <v>37236</v>
      </c>
      <c r="C18563">
        <v>1</v>
      </c>
    </row>
    <row r="18564" spans="1:3" x14ac:dyDescent="0.3">
      <c r="A18564" t="s">
        <v>37238</v>
      </c>
      <c r="C18564">
        <v>1</v>
      </c>
    </row>
    <row r="18565" spans="1:3" x14ac:dyDescent="0.3">
      <c r="A18565" t="s">
        <v>37240</v>
      </c>
      <c r="C18565">
        <v>1</v>
      </c>
    </row>
    <row r="18566" spans="1:3" x14ac:dyDescent="0.3">
      <c r="A18566" t="s">
        <v>37242</v>
      </c>
      <c r="C18566">
        <v>1</v>
      </c>
    </row>
    <row r="18567" spans="1:3" x14ac:dyDescent="0.3">
      <c r="A18567" t="s">
        <v>37244</v>
      </c>
      <c r="C18567">
        <v>1</v>
      </c>
    </row>
    <row r="18568" spans="1:3" x14ac:dyDescent="0.3">
      <c r="A18568" t="s">
        <v>37246</v>
      </c>
      <c r="C18568">
        <v>1</v>
      </c>
    </row>
    <row r="18569" spans="1:3" x14ac:dyDescent="0.3">
      <c r="A18569" t="s">
        <v>37248</v>
      </c>
      <c r="C18569">
        <v>1</v>
      </c>
    </row>
    <row r="18570" spans="1:3" x14ac:dyDescent="0.3">
      <c r="A18570" t="s">
        <v>37250</v>
      </c>
      <c r="C18570">
        <v>1</v>
      </c>
    </row>
    <row r="18571" spans="1:3" x14ac:dyDescent="0.3">
      <c r="A18571" t="s">
        <v>37252</v>
      </c>
      <c r="C18571">
        <v>1</v>
      </c>
    </row>
    <row r="18572" spans="1:3" x14ac:dyDescent="0.3">
      <c r="A18572" t="s">
        <v>37254</v>
      </c>
      <c r="C18572">
        <v>1</v>
      </c>
    </row>
    <row r="18573" spans="1:3" x14ac:dyDescent="0.3">
      <c r="A18573" t="s">
        <v>37256</v>
      </c>
      <c r="C18573">
        <v>1</v>
      </c>
    </row>
    <row r="18574" spans="1:3" x14ac:dyDescent="0.3">
      <c r="A18574" t="s">
        <v>37258</v>
      </c>
      <c r="C18574">
        <v>1</v>
      </c>
    </row>
    <row r="18575" spans="1:3" x14ac:dyDescent="0.3">
      <c r="A18575" t="s">
        <v>37260</v>
      </c>
      <c r="C18575">
        <v>1</v>
      </c>
    </row>
    <row r="18576" spans="1:3" x14ac:dyDescent="0.3">
      <c r="A18576" t="s">
        <v>37262</v>
      </c>
      <c r="C18576">
        <v>1</v>
      </c>
    </row>
    <row r="18577" spans="1:3" x14ac:dyDescent="0.3">
      <c r="A18577" t="s">
        <v>37264</v>
      </c>
      <c r="C18577">
        <v>1</v>
      </c>
    </row>
    <row r="18578" spans="1:3" x14ac:dyDescent="0.3">
      <c r="A18578" t="s">
        <v>37266</v>
      </c>
      <c r="C18578">
        <v>1</v>
      </c>
    </row>
    <row r="18579" spans="1:3" x14ac:dyDescent="0.3">
      <c r="A18579" t="s">
        <v>37268</v>
      </c>
      <c r="C18579">
        <v>1</v>
      </c>
    </row>
    <row r="18580" spans="1:3" x14ac:dyDescent="0.3">
      <c r="A18580" t="s">
        <v>37270</v>
      </c>
      <c r="C18580">
        <v>1</v>
      </c>
    </row>
    <row r="18581" spans="1:3" x14ac:dyDescent="0.3">
      <c r="A18581" t="s">
        <v>37272</v>
      </c>
      <c r="C18581">
        <v>1</v>
      </c>
    </row>
    <row r="18582" spans="1:3" x14ac:dyDescent="0.3">
      <c r="A18582" t="s">
        <v>37274</v>
      </c>
      <c r="C18582">
        <v>1</v>
      </c>
    </row>
    <row r="18583" spans="1:3" x14ac:dyDescent="0.3">
      <c r="A18583" t="s">
        <v>37276</v>
      </c>
      <c r="C18583">
        <v>1</v>
      </c>
    </row>
    <row r="18584" spans="1:3" x14ac:dyDescent="0.3">
      <c r="A18584" t="s">
        <v>37278</v>
      </c>
      <c r="C18584">
        <v>1</v>
      </c>
    </row>
    <row r="18585" spans="1:3" x14ac:dyDescent="0.3">
      <c r="A18585" t="s">
        <v>37280</v>
      </c>
      <c r="C18585">
        <v>1</v>
      </c>
    </row>
    <row r="18586" spans="1:3" x14ac:dyDescent="0.3">
      <c r="A18586" t="s">
        <v>37282</v>
      </c>
      <c r="C18586">
        <v>1</v>
      </c>
    </row>
    <row r="18587" spans="1:3" x14ac:dyDescent="0.3">
      <c r="A18587" t="s">
        <v>37284</v>
      </c>
      <c r="C18587">
        <v>1</v>
      </c>
    </row>
    <row r="18588" spans="1:3" x14ac:dyDescent="0.3">
      <c r="A18588" t="s">
        <v>37286</v>
      </c>
      <c r="C18588">
        <v>1</v>
      </c>
    </row>
    <row r="18589" spans="1:3" x14ac:dyDescent="0.3">
      <c r="A18589" t="s">
        <v>37288</v>
      </c>
      <c r="C18589">
        <v>1</v>
      </c>
    </row>
    <row r="18590" spans="1:3" x14ac:dyDescent="0.3">
      <c r="A18590" t="s">
        <v>37290</v>
      </c>
      <c r="C18590">
        <v>1</v>
      </c>
    </row>
    <row r="18591" spans="1:3" x14ac:dyDescent="0.3">
      <c r="A18591" t="s">
        <v>37292</v>
      </c>
      <c r="C18591">
        <v>1</v>
      </c>
    </row>
    <row r="18592" spans="1:3" x14ac:dyDescent="0.3">
      <c r="A18592" t="s">
        <v>37294</v>
      </c>
      <c r="C18592">
        <v>1</v>
      </c>
    </row>
    <row r="18593" spans="1:3" x14ac:dyDescent="0.3">
      <c r="A18593" t="s">
        <v>37296</v>
      </c>
      <c r="C18593">
        <v>1</v>
      </c>
    </row>
    <row r="18594" spans="1:3" x14ac:dyDescent="0.3">
      <c r="A18594" t="s">
        <v>37298</v>
      </c>
      <c r="C18594">
        <v>1</v>
      </c>
    </row>
    <row r="18595" spans="1:3" x14ac:dyDescent="0.3">
      <c r="A18595" t="s">
        <v>37300</v>
      </c>
      <c r="C18595">
        <v>1</v>
      </c>
    </row>
    <row r="18596" spans="1:3" x14ac:dyDescent="0.3">
      <c r="A18596" t="s">
        <v>37302</v>
      </c>
      <c r="C18596">
        <v>1</v>
      </c>
    </row>
    <row r="18597" spans="1:3" x14ac:dyDescent="0.3">
      <c r="A18597" t="s">
        <v>37304</v>
      </c>
      <c r="C18597">
        <v>1</v>
      </c>
    </row>
    <row r="18598" spans="1:3" x14ac:dyDescent="0.3">
      <c r="A18598" t="s">
        <v>37306</v>
      </c>
      <c r="C18598">
        <v>1</v>
      </c>
    </row>
    <row r="18599" spans="1:3" x14ac:dyDescent="0.3">
      <c r="A18599" t="s">
        <v>37308</v>
      </c>
      <c r="C18599">
        <v>1</v>
      </c>
    </row>
    <row r="18600" spans="1:3" x14ac:dyDescent="0.3">
      <c r="A18600" t="s">
        <v>37310</v>
      </c>
      <c r="C18600">
        <v>1</v>
      </c>
    </row>
    <row r="18601" spans="1:3" x14ac:dyDescent="0.3">
      <c r="A18601" t="s">
        <v>37312</v>
      </c>
      <c r="C18601">
        <v>1</v>
      </c>
    </row>
    <row r="18602" spans="1:3" x14ac:dyDescent="0.3">
      <c r="A18602" t="s">
        <v>37314</v>
      </c>
      <c r="C18602">
        <v>1</v>
      </c>
    </row>
    <row r="18603" spans="1:3" x14ac:dyDescent="0.3">
      <c r="A18603" t="s">
        <v>37316</v>
      </c>
      <c r="C18603">
        <v>1</v>
      </c>
    </row>
    <row r="18604" spans="1:3" x14ac:dyDescent="0.3">
      <c r="A18604" t="s">
        <v>37318</v>
      </c>
      <c r="C18604">
        <v>1</v>
      </c>
    </row>
    <row r="18605" spans="1:3" x14ac:dyDescent="0.3">
      <c r="A18605">
        <v>2006</v>
      </c>
      <c r="C18605">
        <v>1</v>
      </c>
    </row>
    <row r="18606" spans="1:3" x14ac:dyDescent="0.3">
      <c r="A18606">
        <v>2001</v>
      </c>
      <c r="C18606">
        <v>1</v>
      </c>
    </row>
    <row r="18607" spans="1:3" x14ac:dyDescent="0.3">
      <c r="A18607" t="s">
        <v>37322</v>
      </c>
      <c r="C18607">
        <v>1</v>
      </c>
    </row>
    <row r="18608" spans="1:3" x14ac:dyDescent="0.3">
      <c r="A18608" t="s">
        <v>37324</v>
      </c>
      <c r="C18608">
        <v>1</v>
      </c>
    </row>
    <row r="18609" spans="1:3" x14ac:dyDescent="0.3">
      <c r="A18609" t="s">
        <v>37326</v>
      </c>
      <c r="C18609">
        <v>1</v>
      </c>
    </row>
    <row r="18610" spans="1:3" x14ac:dyDescent="0.3">
      <c r="A18610" t="s">
        <v>37328</v>
      </c>
      <c r="C18610">
        <v>1</v>
      </c>
    </row>
    <row r="18611" spans="1:3" x14ac:dyDescent="0.3">
      <c r="A18611" t="s">
        <v>37330</v>
      </c>
      <c r="C18611">
        <v>1</v>
      </c>
    </row>
    <row r="18612" spans="1:3" x14ac:dyDescent="0.3">
      <c r="A18612" t="s">
        <v>37332</v>
      </c>
      <c r="C18612">
        <v>1</v>
      </c>
    </row>
    <row r="18613" spans="1:3" x14ac:dyDescent="0.3">
      <c r="A18613" t="s">
        <v>37334</v>
      </c>
      <c r="C18613">
        <v>1</v>
      </c>
    </row>
    <row r="18614" spans="1:3" x14ac:dyDescent="0.3">
      <c r="A18614" t="s">
        <v>37336</v>
      </c>
      <c r="C18614">
        <v>1</v>
      </c>
    </row>
    <row r="18615" spans="1:3" x14ac:dyDescent="0.3">
      <c r="A18615" t="s">
        <v>37338</v>
      </c>
      <c r="C18615">
        <v>1</v>
      </c>
    </row>
    <row r="18616" spans="1:3" x14ac:dyDescent="0.3">
      <c r="A18616" t="s">
        <v>37340</v>
      </c>
      <c r="C18616">
        <v>1</v>
      </c>
    </row>
    <row r="18617" spans="1:3" x14ac:dyDescent="0.3">
      <c r="A18617" t="s">
        <v>37342</v>
      </c>
      <c r="C18617">
        <v>1</v>
      </c>
    </row>
    <row r="18618" spans="1:3" x14ac:dyDescent="0.3">
      <c r="A18618" t="s">
        <v>37344</v>
      </c>
      <c r="C18618">
        <v>1</v>
      </c>
    </row>
    <row r="18619" spans="1:3" x14ac:dyDescent="0.3">
      <c r="A18619" t="s">
        <v>37346</v>
      </c>
      <c r="C18619">
        <v>1</v>
      </c>
    </row>
    <row r="18620" spans="1:3" x14ac:dyDescent="0.3">
      <c r="A18620" t="s">
        <v>37348</v>
      </c>
      <c r="C18620">
        <v>1</v>
      </c>
    </row>
    <row r="18621" spans="1:3" x14ac:dyDescent="0.3">
      <c r="A18621" t="s">
        <v>37350</v>
      </c>
      <c r="C18621">
        <v>1</v>
      </c>
    </row>
    <row r="18622" spans="1:3" x14ac:dyDescent="0.3">
      <c r="A18622" t="s">
        <v>37352</v>
      </c>
      <c r="C18622">
        <v>1</v>
      </c>
    </row>
    <row r="18623" spans="1:3" x14ac:dyDescent="0.3">
      <c r="A18623" t="s">
        <v>37354</v>
      </c>
      <c r="C18623">
        <v>1</v>
      </c>
    </row>
    <row r="18624" spans="1:3" x14ac:dyDescent="0.3">
      <c r="A18624" t="s">
        <v>37356</v>
      </c>
      <c r="C18624">
        <v>1</v>
      </c>
    </row>
    <row r="18625" spans="1:3" x14ac:dyDescent="0.3">
      <c r="A18625" t="s">
        <v>37358</v>
      </c>
      <c r="C18625">
        <v>1</v>
      </c>
    </row>
    <row r="18626" spans="1:3" x14ac:dyDescent="0.3">
      <c r="A18626" t="s">
        <v>37360</v>
      </c>
      <c r="C18626">
        <v>1</v>
      </c>
    </row>
    <row r="18627" spans="1:3" x14ac:dyDescent="0.3">
      <c r="A18627" t="s">
        <v>37362</v>
      </c>
      <c r="C18627">
        <v>1</v>
      </c>
    </row>
    <row r="18628" spans="1:3" x14ac:dyDescent="0.3">
      <c r="A18628" t="s">
        <v>37364</v>
      </c>
      <c r="C18628">
        <v>1</v>
      </c>
    </row>
    <row r="18629" spans="1:3" x14ac:dyDescent="0.3">
      <c r="A18629" t="s">
        <v>37366</v>
      </c>
      <c r="C18629">
        <v>1</v>
      </c>
    </row>
    <row r="18630" spans="1:3" x14ac:dyDescent="0.3">
      <c r="A18630" t="s">
        <v>37368</v>
      </c>
      <c r="C18630">
        <v>1</v>
      </c>
    </row>
    <row r="18631" spans="1:3" x14ac:dyDescent="0.3">
      <c r="A18631" t="s">
        <v>37370</v>
      </c>
      <c r="C18631">
        <v>1</v>
      </c>
    </row>
    <row r="18632" spans="1:3" x14ac:dyDescent="0.3">
      <c r="A18632" t="s">
        <v>37372</v>
      </c>
      <c r="C18632">
        <v>1</v>
      </c>
    </row>
    <row r="18633" spans="1:3" x14ac:dyDescent="0.3">
      <c r="A18633" t="s">
        <v>37374</v>
      </c>
      <c r="C18633">
        <v>1</v>
      </c>
    </row>
    <row r="18634" spans="1:3" x14ac:dyDescent="0.3">
      <c r="A18634" t="s">
        <v>37376</v>
      </c>
      <c r="C18634">
        <v>1</v>
      </c>
    </row>
    <row r="18635" spans="1:3" x14ac:dyDescent="0.3">
      <c r="A18635" t="s">
        <v>37378</v>
      </c>
      <c r="C18635">
        <v>1</v>
      </c>
    </row>
    <row r="18636" spans="1:3" x14ac:dyDescent="0.3">
      <c r="A18636" t="s">
        <v>37380</v>
      </c>
      <c r="C18636">
        <v>1</v>
      </c>
    </row>
    <row r="18637" spans="1:3" x14ac:dyDescent="0.3">
      <c r="A18637" t="s">
        <v>37382</v>
      </c>
      <c r="C18637">
        <v>1</v>
      </c>
    </row>
    <row r="18638" spans="1:3" x14ac:dyDescent="0.3">
      <c r="A18638" t="s">
        <v>37384</v>
      </c>
      <c r="C18638">
        <v>1</v>
      </c>
    </row>
    <row r="18639" spans="1:3" x14ac:dyDescent="0.3">
      <c r="A18639" t="s">
        <v>37386</v>
      </c>
      <c r="C18639">
        <v>1</v>
      </c>
    </row>
    <row r="18640" spans="1:3" x14ac:dyDescent="0.3">
      <c r="A18640" t="s">
        <v>37388</v>
      </c>
      <c r="C18640">
        <v>1</v>
      </c>
    </row>
    <row r="18641" spans="1:3" x14ac:dyDescent="0.3">
      <c r="A18641" t="s">
        <v>37390</v>
      </c>
      <c r="C18641">
        <v>1</v>
      </c>
    </row>
    <row r="18642" spans="1:3" x14ac:dyDescent="0.3">
      <c r="A18642" t="s">
        <v>37392</v>
      </c>
      <c r="C18642">
        <v>1</v>
      </c>
    </row>
    <row r="18643" spans="1:3" x14ac:dyDescent="0.3">
      <c r="A18643" t="s">
        <v>37394</v>
      </c>
      <c r="C18643">
        <v>1</v>
      </c>
    </row>
    <row r="18644" spans="1:3" x14ac:dyDescent="0.3">
      <c r="A18644" t="s">
        <v>37396</v>
      </c>
      <c r="C18644">
        <v>1</v>
      </c>
    </row>
    <row r="18645" spans="1:3" x14ac:dyDescent="0.3">
      <c r="A18645" t="s">
        <v>37398</v>
      </c>
      <c r="C18645">
        <v>1</v>
      </c>
    </row>
    <row r="18646" spans="1:3" x14ac:dyDescent="0.3">
      <c r="A18646" t="s">
        <v>37400</v>
      </c>
      <c r="C18646">
        <v>1</v>
      </c>
    </row>
    <row r="18647" spans="1:3" x14ac:dyDescent="0.3">
      <c r="A18647" t="s">
        <v>37402</v>
      </c>
      <c r="C18647">
        <v>1</v>
      </c>
    </row>
    <row r="18648" spans="1:3" x14ac:dyDescent="0.3">
      <c r="A18648" t="s">
        <v>37404</v>
      </c>
      <c r="C18648">
        <v>1</v>
      </c>
    </row>
    <row r="18649" spans="1:3" x14ac:dyDescent="0.3">
      <c r="A18649" t="s">
        <v>37406</v>
      </c>
      <c r="C18649">
        <v>1</v>
      </c>
    </row>
    <row r="18650" spans="1:3" x14ac:dyDescent="0.3">
      <c r="A18650" t="s">
        <v>37408</v>
      </c>
      <c r="C18650">
        <v>1</v>
      </c>
    </row>
    <row r="18651" spans="1:3" x14ac:dyDescent="0.3">
      <c r="A18651" t="s">
        <v>37410</v>
      </c>
      <c r="C18651">
        <v>1</v>
      </c>
    </row>
    <row r="18652" spans="1:3" x14ac:dyDescent="0.3">
      <c r="A18652" t="s">
        <v>37412</v>
      </c>
      <c r="C18652">
        <v>1</v>
      </c>
    </row>
    <row r="18653" spans="1:3" x14ac:dyDescent="0.3">
      <c r="A18653" t="s">
        <v>37414</v>
      </c>
      <c r="C18653">
        <v>1</v>
      </c>
    </row>
    <row r="18654" spans="1:3" x14ac:dyDescent="0.3">
      <c r="A18654" t="s">
        <v>37416</v>
      </c>
      <c r="C18654">
        <v>1</v>
      </c>
    </row>
    <row r="18655" spans="1:3" x14ac:dyDescent="0.3">
      <c r="A18655" t="s">
        <v>37418</v>
      </c>
      <c r="C18655">
        <v>1</v>
      </c>
    </row>
    <row r="18656" spans="1:3" x14ac:dyDescent="0.3">
      <c r="A18656" t="s">
        <v>37420</v>
      </c>
      <c r="C18656">
        <v>1</v>
      </c>
    </row>
    <row r="18657" spans="1:3" x14ac:dyDescent="0.3">
      <c r="A18657" t="s">
        <v>37422</v>
      </c>
      <c r="C18657">
        <v>1</v>
      </c>
    </row>
    <row r="18658" spans="1:3" x14ac:dyDescent="0.3">
      <c r="A18658" t="s">
        <v>37424</v>
      </c>
      <c r="C18658">
        <v>1</v>
      </c>
    </row>
    <row r="18659" spans="1:3" x14ac:dyDescent="0.3">
      <c r="A18659" t="s">
        <v>37426</v>
      </c>
      <c r="C18659">
        <v>1</v>
      </c>
    </row>
    <row r="18660" spans="1:3" x14ac:dyDescent="0.3">
      <c r="A18660" t="s">
        <v>37428</v>
      </c>
      <c r="C18660">
        <v>1</v>
      </c>
    </row>
    <row r="18661" spans="1:3" x14ac:dyDescent="0.3">
      <c r="A18661" t="s">
        <v>37430</v>
      </c>
      <c r="C18661">
        <v>1</v>
      </c>
    </row>
    <row r="18662" spans="1:3" x14ac:dyDescent="0.3">
      <c r="A18662" t="s">
        <v>37432</v>
      </c>
      <c r="C18662">
        <v>1</v>
      </c>
    </row>
    <row r="18663" spans="1:3" x14ac:dyDescent="0.3">
      <c r="A18663" t="s">
        <v>37434</v>
      </c>
      <c r="C18663">
        <v>1</v>
      </c>
    </row>
    <row r="18664" spans="1:3" x14ac:dyDescent="0.3">
      <c r="A18664" t="s">
        <v>37436</v>
      </c>
      <c r="C18664">
        <v>1</v>
      </c>
    </row>
    <row r="18665" spans="1:3" x14ac:dyDescent="0.3">
      <c r="A18665" t="s">
        <v>37438</v>
      </c>
      <c r="C18665">
        <v>1</v>
      </c>
    </row>
    <row r="18666" spans="1:3" x14ac:dyDescent="0.3">
      <c r="A18666" t="s">
        <v>37440</v>
      </c>
      <c r="C18666">
        <v>1</v>
      </c>
    </row>
    <row r="18667" spans="1:3" x14ac:dyDescent="0.3">
      <c r="A18667" t="s">
        <v>37442</v>
      </c>
      <c r="C18667">
        <v>1</v>
      </c>
    </row>
    <row r="18668" spans="1:3" x14ac:dyDescent="0.3">
      <c r="A18668" t="s">
        <v>37444</v>
      </c>
      <c r="C18668">
        <v>1</v>
      </c>
    </row>
    <row r="18669" spans="1:3" x14ac:dyDescent="0.3">
      <c r="A18669" t="s">
        <v>37446</v>
      </c>
      <c r="C18669">
        <v>1</v>
      </c>
    </row>
    <row r="18670" spans="1:3" x14ac:dyDescent="0.3">
      <c r="A18670" t="s">
        <v>37448</v>
      </c>
      <c r="C18670">
        <v>1</v>
      </c>
    </row>
    <row r="18671" spans="1:3" x14ac:dyDescent="0.3">
      <c r="A18671" t="s">
        <v>37450</v>
      </c>
      <c r="C18671">
        <v>1</v>
      </c>
    </row>
    <row r="18672" spans="1:3" x14ac:dyDescent="0.3">
      <c r="A18672" t="s">
        <v>37452</v>
      </c>
      <c r="C18672">
        <v>1</v>
      </c>
    </row>
    <row r="18673" spans="1:3" x14ac:dyDescent="0.3">
      <c r="A18673" t="s">
        <v>37454</v>
      </c>
      <c r="C18673">
        <v>1</v>
      </c>
    </row>
    <row r="18674" spans="1:3" x14ac:dyDescent="0.3">
      <c r="A18674" t="s">
        <v>37456</v>
      </c>
      <c r="C18674">
        <v>1</v>
      </c>
    </row>
    <row r="18675" spans="1:3" x14ac:dyDescent="0.3">
      <c r="A18675" t="s">
        <v>37458</v>
      </c>
      <c r="C18675">
        <v>1</v>
      </c>
    </row>
    <row r="18676" spans="1:3" x14ac:dyDescent="0.3">
      <c r="A18676">
        <v>69900</v>
      </c>
      <c r="C18676">
        <v>1</v>
      </c>
    </row>
    <row r="18677" spans="1:3" x14ac:dyDescent="0.3">
      <c r="A18677" t="s">
        <v>37461</v>
      </c>
      <c r="C18677">
        <v>1</v>
      </c>
    </row>
    <row r="18678" spans="1:3" x14ac:dyDescent="0.3">
      <c r="A18678" t="s">
        <v>37463</v>
      </c>
      <c r="C18678">
        <v>1</v>
      </c>
    </row>
    <row r="18679" spans="1:3" x14ac:dyDescent="0.3">
      <c r="A18679">
        <v>10021252</v>
      </c>
      <c r="C18679">
        <v>1</v>
      </c>
    </row>
    <row r="18680" spans="1:3" x14ac:dyDescent="0.3">
      <c r="A18680" t="s">
        <v>37466</v>
      </c>
      <c r="C18680">
        <v>1</v>
      </c>
    </row>
    <row r="18681" spans="1:3" x14ac:dyDescent="0.3">
      <c r="A18681" t="s">
        <v>37468</v>
      </c>
      <c r="C18681">
        <v>1</v>
      </c>
    </row>
    <row r="18682" spans="1:3" x14ac:dyDescent="0.3">
      <c r="A18682" t="s">
        <v>37470</v>
      </c>
      <c r="C18682">
        <v>1</v>
      </c>
    </row>
    <row r="18683" spans="1:3" x14ac:dyDescent="0.3">
      <c r="A18683" t="s">
        <v>37472</v>
      </c>
      <c r="C18683">
        <v>1</v>
      </c>
    </row>
    <row r="18684" spans="1:3" x14ac:dyDescent="0.3">
      <c r="A18684" t="s">
        <v>37474</v>
      </c>
      <c r="C18684">
        <v>1</v>
      </c>
    </row>
    <row r="18685" spans="1:3" x14ac:dyDescent="0.3">
      <c r="A18685" t="s">
        <v>37476</v>
      </c>
      <c r="C18685">
        <v>1</v>
      </c>
    </row>
    <row r="18686" spans="1:3" x14ac:dyDescent="0.3">
      <c r="A18686" t="s">
        <v>37478</v>
      </c>
      <c r="C18686">
        <v>1</v>
      </c>
    </row>
    <row r="18687" spans="1:3" x14ac:dyDescent="0.3">
      <c r="A18687" t="s">
        <v>37480</v>
      </c>
      <c r="C18687">
        <v>1</v>
      </c>
    </row>
    <row r="18688" spans="1:3" x14ac:dyDescent="0.3">
      <c r="A18688" t="s">
        <v>37482</v>
      </c>
      <c r="C18688">
        <v>1</v>
      </c>
    </row>
    <row r="18689" spans="1:3" x14ac:dyDescent="0.3">
      <c r="A18689" t="s">
        <v>37484</v>
      </c>
      <c r="C18689">
        <v>1</v>
      </c>
    </row>
    <row r="18690" spans="1:3" x14ac:dyDescent="0.3">
      <c r="A18690" t="s">
        <v>37486</v>
      </c>
      <c r="C18690">
        <v>1</v>
      </c>
    </row>
    <row r="18691" spans="1:3" x14ac:dyDescent="0.3">
      <c r="A18691" t="s">
        <v>37488</v>
      </c>
      <c r="C18691">
        <v>1</v>
      </c>
    </row>
    <row r="18692" spans="1:3" x14ac:dyDescent="0.3">
      <c r="A18692" t="s">
        <v>37490</v>
      </c>
      <c r="C18692">
        <v>1</v>
      </c>
    </row>
    <row r="18693" spans="1:3" x14ac:dyDescent="0.3">
      <c r="A18693" t="s">
        <v>37492</v>
      </c>
      <c r="C18693">
        <v>1</v>
      </c>
    </row>
    <row r="18694" spans="1:3" x14ac:dyDescent="0.3">
      <c r="A18694" t="s">
        <v>37494</v>
      </c>
      <c r="C18694">
        <v>1</v>
      </c>
    </row>
    <row r="18695" spans="1:3" x14ac:dyDescent="0.3">
      <c r="A18695" t="s">
        <v>37496</v>
      </c>
      <c r="C18695">
        <v>1</v>
      </c>
    </row>
    <row r="18696" spans="1:3" x14ac:dyDescent="0.3">
      <c r="A18696" t="s">
        <v>37498</v>
      </c>
      <c r="C18696">
        <v>1</v>
      </c>
    </row>
    <row r="18697" spans="1:3" x14ac:dyDescent="0.3">
      <c r="A18697" t="s">
        <v>37500</v>
      </c>
      <c r="C18697">
        <v>1</v>
      </c>
    </row>
    <row r="18698" spans="1:3" x14ac:dyDescent="0.3">
      <c r="A18698" t="s">
        <v>37502</v>
      </c>
      <c r="C18698">
        <v>1</v>
      </c>
    </row>
    <row r="18699" spans="1:3" x14ac:dyDescent="0.3">
      <c r="A18699" t="s">
        <v>37504</v>
      </c>
      <c r="C18699">
        <v>1</v>
      </c>
    </row>
    <row r="18700" spans="1:3" x14ac:dyDescent="0.3">
      <c r="A18700" t="s">
        <v>37506</v>
      </c>
      <c r="C18700">
        <v>1</v>
      </c>
    </row>
    <row r="18701" spans="1:3" x14ac:dyDescent="0.3">
      <c r="A18701" t="s">
        <v>37508</v>
      </c>
      <c r="C18701">
        <v>1</v>
      </c>
    </row>
    <row r="18702" spans="1:3" x14ac:dyDescent="0.3">
      <c r="A18702" t="s">
        <v>37510</v>
      </c>
      <c r="C18702">
        <v>1</v>
      </c>
    </row>
    <row r="18703" spans="1:3" x14ac:dyDescent="0.3">
      <c r="A18703" t="s">
        <v>37512</v>
      </c>
      <c r="C18703">
        <v>1</v>
      </c>
    </row>
    <row r="18704" spans="1:3" x14ac:dyDescent="0.3">
      <c r="A18704" t="s">
        <v>37514</v>
      </c>
      <c r="C18704">
        <v>1</v>
      </c>
    </row>
    <row r="18705" spans="1:3" x14ac:dyDescent="0.3">
      <c r="A18705" t="s">
        <v>37516</v>
      </c>
      <c r="C18705">
        <v>1</v>
      </c>
    </row>
    <row r="18706" spans="1:3" x14ac:dyDescent="0.3">
      <c r="A18706" t="s">
        <v>37518</v>
      </c>
      <c r="C18706">
        <v>1</v>
      </c>
    </row>
    <row r="18707" spans="1:3" x14ac:dyDescent="0.3">
      <c r="A18707" t="s">
        <v>37520</v>
      </c>
      <c r="C18707">
        <v>1</v>
      </c>
    </row>
    <row r="18708" spans="1:3" x14ac:dyDescent="0.3">
      <c r="A18708" t="s">
        <v>37522</v>
      </c>
      <c r="C18708">
        <v>1</v>
      </c>
    </row>
    <row r="18709" spans="1:3" x14ac:dyDescent="0.3">
      <c r="A18709" t="s">
        <v>37524</v>
      </c>
      <c r="C18709">
        <v>1</v>
      </c>
    </row>
    <row r="18710" spans="1:3" x14ac:dyDescent="0.3">
      <c r="A18710" t="s">
        <v>37526</v>
      </c>
      <c r="C18710">
        <v>1</v>
      </c>
    </row>
    <row r="18711" spans="1:3" x14ac:dyDescent="0.3">
      <c r="A18711" t="s">
        <v>37528</v>
      </c>
      <c r="C18711">
        <v>1</v>
      </c>
    </row>
    <row r="18712" spans="1:3" x14ac:dyDescent="0.3">
      <c r="A18712" t="s">
        <v>37530</v>
      </c>
      <c r="C18712">
        <v>1</v>
      </c>
    </row>
    <row r="18713" spans="1:3" x14ac:dyDescent="0.3">
      <c r="A18713" t="s">
        <v>37532</v>
      </c>
      <c r="C18713">
        <v>1</v>
      </c>
    </row>
    <row r="18714" spans="1:3" x14ac:dyDescent="0.3">
      <c r="A18714" t="s">
        <v>37534</v>
      </c>
      <c r="C18714">
        <v>1</v>
      </c>
    </row>
    <row r="18715" spans="1:3" x14ac:dyDescent="0.3">
      <c r="A18715" t="s">
        <v>37536</v>
      </c>
      <c r="C18715">
        <v>1</v>
      </c>
    </row>
    <row r="18716" spans="1:3" x14ac:dyDescent="0.3">
      <c r="A18716" t="s">
        <v>37538</v>
      </c>
      <c r="C18716">
        <v>1</v>
      </c>
    </row>
    <row r="18717" spans="1:3" x14ac:dyDescent="0.3">
      <c r="A18717" t="s">
        <v>37540</v>
      </c>
      <c r="C18717">
        <v>1</v>
      </c>
    </row>
    <row r="18718" spans="1:3" x14ac:dyDescent="0.3">
      <c r="A18718" t="s">
        <v>37542</v>
      </c>
      <c r="C18718">
        <v>1</v>
      </c>
    </row>
    <row r="18719" spans="1:3" x14ac:dyDescent="0.3">
      <c r="A18719" t="s">
        <v>37544</v>
      </c>
      <c r="C18719">
        <v>1</v>
      </c>
    </row>
    <row r="18720" spans="1:3" x14ac:dyDescent="0.3">
      <c r="A18720" t="s">
        <v>37546</v>
      </c>
      <c r="C18720">
        <v>1</v>
      </c>
    </row>
    <row r="18721" spans="1:3" x14ac:dyDescent="0.3">
      <c r="A18721" t="s">
        <v>37548</v>
      </c>
      <c r="C18721">
        <v>1</v>
      </c>
    </row>
    <row r="18722" spans="1:3" x14ac:dyDescent="0.3">
      <c r="A18722" t="s">
        <v>37550</v>
      </c>
      <c r="C18722">
        <v>1</v>
      </c>
    </row>
    <row r="18723" spans="1:3" x14ac:dyDescent="0.3">
      <c r="A18723" t="s">
        <v>37552</v>
      </c>
      <c r="C18723">
        <v>1</v>
      </c>
    </row>
    <row r="18724" spans="1:3" x14ac:dyDescent="0.3">
      <c r="A18724" t="s">
        <v>37554</v>
      </c>
      <c r="C18724">
        <v>1</v>
      </c>
    </row>
    <row r="18725" spans="1:3" x14ac:dyDescent="0.3">
      <c r="A18725" t="s">
        <v>37556</v>
      </c>
      <c r="C18725">
        <v>1</v>
      </c>
    </row>
    <row r="18726" spans="1:3" x14ac:dyDescent="0.3">
      <c r="A18726" t="s">
        <v>37558</v>
      </c>
      <c r="C18726">
        <v>1</v>
      </c>
    </row>
    <row r="18727" spans="1:3" x14ac:dyDescent="0.3">
      <c r="A18727" t="s">
        <v>37560</v>
      </c>
      <c r="C18727">
        <v>1</v>
      </c>
    </row>
    <row r="18728" spans="1:3" x14ac:dyDescent="0.3">
      <c r="A18728" t="s">
        <v>37562</v>
      </c>
      <c r="C18728">
        <v>1</v>
      </c>
    </row>
    <row r="18729" spans="1:3" x14ac:dyDescent="0.3">
      <c r="A18729" t="s">
        <v>37564</v>
      </c>
      <c r="C18729">
        <v>1</v>
      </c>
    </row>
    <row r="18730" spans="1:3" x14ac:dyDescent="0.3">
      <c r="A18730" t="s">
        <v>37566</v>
      </c>
      <c r="C18730">
        <v>1</v>
      </c>
    </row>
    <row r="18731" spans="1:3" x14ac:dyDescent="0.3">
      <c r="A18731" t="s">
        <v>37568</v>
      </c>
      <c r="C18731">
        <v>1</v>
      </c>
    </row>
    <row r="18732" spans="1:3" x14ac:dyDescent="0.3">
      <c r="A18732" t="s">
        <v>37570</v>
      </c>
      <c r="C18732">
        <v>1</v>
      </c>
    </row>
    <row r="18733" spans="1:3" x14ac:dyDescent="0.3">
      <c r="A18733" t="s">
        <v>37572</v>
      </c>
      <c r="C18733">
        <v>1</v>
      </c>
    </row>
    <row r="18734" spans="1:3" x14ac:dyDescent="0.3">
      <c r="A18734" t="s">
        <v>37574</v>
      </c>
      <c r="C18734">
        <v>1</v>
      </c>
    </row>
    <row r="18735" spans="1:3" x14ac:dyDescent="0.3">
      <c r="A18735" t="s">
        <v>37576</v>
      </c>
      <c r="C18735">
        <v>1</v>
      </c>
    </row>
    <row r="18736" spans="1:3" x14ac:dyDescent="0.3">
      <c r="A18736" t="s">
        <v>37578</v>
      </c>
      <c r="C18736">
        <v>1</v>
      </c>
    </row>
    <row r="18737" spans="1:3" x14ac:dyDescent="0.3">
      <c r="A18737" t="s">
        <v>37580</v>
      </c>
      <c r="C18737">
        <v>1</v>
      </c>
    </row>
    <row r="18738" spans="1:3" x14ac:dyDescent="0.3">
      <c r="A18738" t="s">
        <v>37582</v>
      </c>
      <c r="C18738">
        <v>1</v>
      </c>
    </row>
    <row r="18739" spans="1:3" x14ac:dyDescent="0.3">
      <c r="A18739" t="s">
        <v>37584</v>
      </c>
      <c r="C18739">
        <v>1</v>
      </c>
    </row>
    <row r="18740" spans="1:3" x14ac:dyDescent="0.3">
      <c r="A18740" t="s">
        <v>37586</v>
      </c>
      <c r="C18740">
        <v>1</v>
      </c>
    </row>
    <row r="18741" spans="1:3" x14ac:dyDescent="0.3">
      <c r="A18741" t="s">
        <v>37588</v>
      </c>
      <c r="C18741">
        <v>1</v>
      </c>
    </row>
    <row r="18742" spans="1:3" x14ac:dyDescent="0.3">
      <c r="A18742" t="s">
        <v>37590</v>
      </c>
      <c r="C18742">
        <v>1</v>
      </c>
    </row>
    <row r="18743" spans="1:3" x14ac:dyDescent="0.3">
      <c r="A18743" t="s">
        <v>37592</v>
      </c>
      <c r="C18743">
        <v>1</v>
      </c>
    </row>
    <row r="18744" spans="1:3" x14ac:dyDescent="0.3">
      <c r="A18744" t="s">
        <v>37594</v>
      </c>
      <c r="C18744">
        <v>1</v>
      </c>
    </row>
    <row r="18745" spans="1:3" x14ac:dyDescent="0.3">
      <c r="A18745" t="s">
        <v>37596</v>
      </c>
      <c r="C18745">
        <v>1</v>
      </c>
    </row>
    <row r="18746" spans="1:3" x14ac:dyDescent="0.3">
      <c r="A18746" t="s">
        <v>37598</v>
      </c>
      <c r="C18746">
        <v>1</v>
      </c>
    </row>
    <row r="18747" spans="1:3" x14ac:dyDescent="0.3">
      <c r="A18747" t="s">
        <v>37600</v>
      </c>
      <c r="C18747">
        <v>1</v>
      </c>
    </row>
    <row r="18748" spans="1:3" x14ac:dyDescent="0.3">
      <c r="A18748" t="s">
        <v>37602</v>
      </c>
      <c r="C18748">
        <v>1</v>
      </c>
    </row>
    <row r="18749" spans="1:3" x14ac:dyDescent="0.3">
      <c r="A18749" t="s">
        <v>37604</v>
      </c>
      <c r="C18749">
        <v>1</v>
      </c>
    </row>
    <row r="18750" spans="1:3" x14ac:dyDescent="0.3">
      <c r="A18750" t="s">
        <v>37606</v>
      </c>
      <c r="C18750">
        <v>1</v>
      </c>
    </row>
    <row r="18751" spans="1:3" x14ac:dyDescent="0.3">
      <c r="A18751" t="s">
        <v>37608</v>
      </c>
      <c r="C18751">
        <v>1</v>
      </c>
    </row>
    <row r="18752" spans="1:3" x14ac:dyDescent="0.3">
      <c r="A18752" t="s">
        <v>37610</v>
      </c>
      <c r="C18752">
        <v>1</v>
      </c>
    </row>
    <row r="18753" spans="1:3" x14ac:dyDescent="0.3">
      <c r="A18753" t="s">
        <v>37612</v>
      </c>
      <c r="C18753">
        <v>1</v>
      </c>
    </row>
    <row r="18754" spans="1:3" x14ac:dyDescent="0.3">
      <c r="A18754" t="s">
        <v>37614</v>
      </c>
      <c r="C18754">
        <v>1</v>
      </c>
    </row>
    <row r="18755" spans="1:3" x14ac:dyDescent="0.3">
      <c r="A18755" t="s">
        <v>37616</v>
      </c>
      <c r="C18755">
        <v>1</v>
      </c>
    </row>
    <row r="18756" spans="1:3" x14ac:dyDescent="0.3">
      <c r="A18756" t="s">
        <v>37618</v>
      </c>
      <c r="C18756">
        <v>1</v>
      </c>
    </row>
    <row r="18757" spans="1:3" x14ac:dyDescent="0.3">
      <c r="A18757">
        <v>223040491705</v>
      </c>
      <c r="C18757">
        <v>1</v>
      </c>
    </row>
    <row r="18758" spans="1:3" x14ac:dyDescent="0.3">
      <c r="A18758" t="s">
        <v>37621</v>
      </c>
      <c r="C18758">
        <v>1</v>
      </c>
    </row>
    <row r="18759" spans="1:3" x14ac:dyDescent="0.3">
      <c r="A18759" t="s">
        <v>37623</v>
      </c>
      <c r="C18759">
        <v>1</v>
      </c>
    </row>
    <row r="18760" spans="1:3" x14ac:dyDescent="0.3">
      <c r="A18760" t="s">
        <v>37625</v>
      </c>
      <c r="C18760">
        <v>1</v>
      </c>
    </row>
    <row r="18761" spans="1:3" x14ac:dyDescent="0.3">
      <c r="A18761" t="s">
        <v>37627</v>
      </c>
      <c r="C18761">
        <v>1</v>
      </c>
    </row>
    <row r="18762" spans="1:3" x14ac:dyDescent="0.3">
      <c r="A18762" t="s">
        <v>37629</v>
      </c>
      <c r="C18762">
        <v>1</v>
      </c>
    </row>
    <row r="18763" spans="1:3" x14ac:dyDescent="0.3">
      <c r="A18763" t="s">
        <v>37631</v>
      </c>
      <c r="C18763">
        <v>1</v>
      </c>
    </row>
    <row r="18764" spans="1:3" x14ac:dyDescent="0.3">
      <c r="A18764">
        <v>719</v>
      </c>
      <c r="C18764">
        <v>1</v>
      </c>
    </row>
    <row r="18765" spans="1:3" x14ac:dyDescent="0.3">
      <c r="A18765" t="s">
        <v>37634</v>
      </c>
      <c r="C18765">
        <v>1</v>
      </c>
    </row>
    <row r="18766" spans="1:3" x14ac:dyDescent="0.3">
      <c r="A18766" t="s">
        <v>37636</v>
      </c>
      <c r="C18766">
        <v>1</v>
      </c>
    </row>
    <row r="18767" spans="1:3" x14ac:dyDescent="0.3">
      <c r="A18767" t="s">
        <v>37638</v>
      </c>
      <c r="C18767">
        <v>1</v>
      </c>
    </row>
    <row r="18768" spans="1:3" x14ac:dyDescent="0.3">
      <c r="A18768" t="s">
        <v>37640</v>
      </c>
      <c r="C18768">
        <v>1</v>
      </c>
    </row>
    <row r="18769" spans="1:3" x14ac:dyDescent="0.3">
      <c r="A18769" t="s">
        <v>37642</v>
      </c>
      <c r="C18769">
        <v>1</v>
      </c>
    </row>
    <row r="18770" spans="1:3" x14ac:dyDescent="0.3">
      <c r="A18770" t="s">
        <v>37644</v>
      </c>
      <c r="C18770">
        <v>1</v>
      </c>
    </row>
    <row r="18771" spans="1:3" x14ac:dyDescent="0.3">
      <c r="A18771" t="s">
        <v>37646</v>
      </c>
      <c r="C18771">
        <v>1</v>
      </c>
    </row>
    <row r="18772" spans="1:3" x14ac:dyDescent="0.3">
      <c r="A18772" t="s">
        <v>37648</v>
      </c>
      <c r="C18772">
        <v>1</v>
      </c>
    </row>
    <row r="18773" spans="1:3" x14ac:dyDescent="0.3">
      <c r="A18773" t="s">
        <v>37650</v>
      </c>
      <c r="C18773">
        <v>1</v>
      </c>
    </row>
    <row r="18774" spans="1:3" x14ac:dyDescent="0.3">
      <c r="A18774" t="s">
        <v>37652</v>
      </c>
      <c r="C18774">
        <v>1</v>
      </c>
    </row>
    <row r="18775" spans="1:3" x14ac:dyDescent="0.3">
      <c r="A18775" t="s">
        <v>37654</v>
      </c>
      <c r="C18775">
        <v>1</v>
      </c>
    </row>
    <row r="18776" spans="1:3" x14ac:dyDescent="0.3">
      <c r="A18776" t="s">
        <v>37656</v>
      </c>
      <c r="C18776">
        <v>1</v>
      </c>
    </row>
    <row r="18777" spans="1:3" x14ac:dyDescent="0.3">
      <c r="A18777" t="s">
        <v>37658</v>
      </c>
      <c r="C18777">
        <v>1</v>
      </c>
    </row>
    <row r="18778" spans="1:3" x14ac:dyDescent="0.3">
      <c r="A18778" t="s">
        <v>37660</v>
      </c>
      <c r="C18778">
        <v>1</v>
      </c>
    </row>
    <row r="18779" spans="1:3" x14ac:dyDescent="0.3">
      <c r="A18779" t="s">
        <v>37662</v>
      </c>
      <c r="C18779">
        <v>1</v>
      </c>
    </row>
    <row r="18780" spans="1:3" x14ac:dyDescent="0.3">
      <c r="A18780" t="s">
        <v>37664</v>
      </c>
      <c r="C18780">
        <v>1</v>
      </c>
    </row>
    <row r="18781" spans="1:3" x14ac:dyDescent="0.3">
      <c r="A18781" t="s">
        <v>37666</v>
      </c>
      <c r="C18781">
        <v>1</v>
      </c>
    </row>
    <row r="18782" spans="1:3" x14ac:dyDescent="0.3">
      <c r="A18782" t="s">
        <v>37668</v>
      </c>
      <c r="C18782">
        <v>1</v>
      </c>
    </row>
    <row r="18783" spans="1:3" x14ac:dyDescent="0.3">
      <c r="A18783" t="s">
        <v>37670</v>
      </c>
      <c r="C18783">
        <v>1</v>
      </c>
    </row>
    <row r="18784" spans="1:3" x14ac:dyDescent="0.3">
      <c r="A18784" t="s">
        <v>37672</v>
      </c>
      <c r="C18784">
        <v>1</v>
      </c>
    </row>
    <row r="18785" spans="1:3" x14ac:dyDescent="0.3">
      <c r="A18785" t="s">
        <v>37674</v>
      </c>
      <c r="C18785">
        <v>1</v>
      </c>
    </row>
    <row r="18786" spans="1:3" x14ac:dyDescent="0.3">
      <c r="A18786" t="s">
        <v>37676</v>
      </c>
      <c r="C18786">
        <v>1</v>
      </c>
    </row>
    <row r="18787" spans="1:3" x14ac:dyDescent="0.3">
      <c r="A18787" t="s">
        <v>37678</v>
      </c>
      <c r="C18787">
        <v>1</v>
      </c>
    </row>
    <row r="18788" spans="1:3" x14ac:dyDescent="0.3">
      <c r="A18788" t="s">
        <v>37680</v>
      </c>
      <c r="C18788">
        <v>1</v>
      </c>
    </row>
    <row r="18789" spans="1:3" x14ac:dyDescent="0.3">
      <c r="A18789" t="s">
        <v>37682</v>
      </c>
      <c r="C18789">
        <v>1</v>
      </c>
    </row>
    <row r="18790" spans="1:3" x14ac:dyDescent="0.3">
      <c r="A18790" t="s">
        <v>37684</v>
      </c>
      <c r="C18790">
        <v>1</v>
      </c>
    </row>
    <row r="18791" spans="1:3" x14ac:dyDescent="0.3">
      <c r="A18791" t="s">
        <v>37686</v>
      </c>
      <c r="C18791">
        <v>1</v>
      </c>
    </row>
    <row r="18792" spans="1:3" x14ac:dyDescent="0.3">
      <c r="A18792" t="s">
        <v>37688</v>
      </c>
      <c r="C18792">
        <v>1</v>
      </c>
    </row>
    <row r="18793" spans="1:3" x14ac:dyDescent="0.3">
      <c r="A18793">
        <v>1100</v>
      </c>
      <c r="C18793">
        <v>1</v>
      </c>
    </row>
    <row r="18794" spans="1:3" x14ac:dyDescent="0.3">
      <c r="A18794" t="s">
        <v>37691</v>
      </c>
      <c r="C18794">
        <v>1</v>
      </c>
    </row>
    <row r="18795" spans="1:3" x14ac:dyDescent="0.3">
      <c r="A18795" t="s">
        <v>37693</v>
      </c>
      <c r="C18795">
        <v>1</v>
      </c>
    </row>
    <row r="18796" spans="1:3" x14ac:dyDescent="0.3">
      <c r="A18796" t="s">
        <v>37695</v>
      </c>
      <c r="C18796">
        <v>1</v>
      </c>
    </row>
    <row r="18797" spans="1:3" x14ac:dyDescent="0.3">
      <c r="A18797" t="s">
        <v>37697</v>
      </c>
      <c r="C18797">
        <v>1</v>
      </c>
    </row>
    <row r="18798" spans="1:3" x14ac:dyDescent="0.3">
      <c r="A18798" t="s">
        <v>37699</v>
      </c>
      <c r="C18798">
        <v>1</v>
      </c>
    </row>
    <row r="18799" spans="1:3" x14ac:dyDescent="0.3">
      <c r="A18799" t="s">
        <v>37701</v>
      </c>
      <c r="C18799">
        <v>1</v>
      </c>
    </row>
    <row r="18800" spans="1:3" x14ac:dyDescent="0.3">
      <c r="A18800" t="s">
        <v>37703</v>
      </c>
      <c r="C18800">
        <v>1</v>
      </c>
    </row>
    <row r="18801" spans="1:3" x14ac:dyDescent="0.3">
      <c r="A18801" t="s">
        <v>37705</v>
      </c>
      <c r="C18801">
        <v>1</v>
      </c>
    </row>
    <row r="18802" spans="1:3" x14ac:dyDescent="0.3">
      <c r="A18802" t="s">
        <v>37707</v>
      </c>
      <c r="C18802">
        <v>1</v>
      </c>
    </row>
    <row r="18803" spans="1:3" x14ac:dyDescent="0.3">
      <c r="A18803" t="s">
        <v>37709</v>
      </c>
      <c r="C18803">
        <v>1</v>
      </c>
    </row>
    <row r="18804" spans="1:3" x14ac:dyDescent="0.3">
      <c r="A18804" t="s">
        <v>37711</v>
      </c>
      <c r="C18804">
        <v>1</v>
      </c>
    </row>
    <row r="18805" spans="1:3" x14ac:dyDescent="0.3">
      <c r="A18805" t="s">
        <v>37713</v>
      </c>
      <c r="C18805">
        <v>1</v>
      </c>
    </row>
    <row r="18806" spans="1:3" x14ac:dyDescent="0.3">
      <c r="A18806" t="s">
        <v>37715</v>
      </c>
      <c r="C18806">
        <v>1</v>
      </c>
    </row>
    <row r="18807" spans="1:3" x14ac:dyDescent="0.3">
      <c r="A18807" t="s">
        <v>37717</v>
      </c>
      <c r="C18807">
        <v>1</v>
      </c>
    </row>
    <row r="18808" spans="1:3" x14ac:dyDescent="0.3">
      <c r="A18808" t="s">
        <v>37719</v>
      </c>
      <c r="C18808">
        <v>1</v>
      </c>
    </row>
    <row r="18809" spans="1:3" x14ac:dyDescent="0.3">
      <c r="A18809" t="s">
        <v>37721</v>
      </c>
      <c r="C18809">
        <v>1</v>
      </c>
    </row>
    <row r="18810" spans="1:3" x14ac:dyDescent="0.3">
      <c r="A18810" t="s">
        <v>37723</v>
      </c>
      <c r="C18810">
        <v>1</v>
      </c>
    </row>
    <row r="18811" spans="1:3" x14ac:dyDescent="0.3">
      <c r="A18811" t="s">
        <v>37725</v>
      </c>
      <c r="C18811">
        <v>1</v>
      </c>
    </row>
    <row r="18812" spans="1:3" x14ac:dyDescent="0.3">
      <c r="A18812" t="s">
        <v>37727</v>
      </c>
      <c r="C18812">
        <v>1</v>
      </c>
    </row>
    <row r="18813" spans="1:3" x14ac:dyDescent="0.3">
      <c r="A18813" t="s">
        <v>37729</v>
      </c>
      <c r="C18813">
        <v>1</v>
      </c>
    </row>
    <row r="18814" spans="1:3" x14ac:dyDescent="0.3">
      <c r="A18814" t="s">
        <v>37731</v>
      </c>
      <c r="C18814">
        <v>1</v>
      </c>
    </row>
    <row r="18815" spans="1:3" x14ac:dyDescent="0.3">
      <c r="A18815" t="s">
        <v>37733</v>
      </c>
      <c r="C18815">
        <v>1</v>
      </c>
    </row>
    <row r="18816" spans="1:3" x14ac:dyDescent="0.3">
      <c r="A18816" t="s">
        <v>37735</v>
      </c>
      <c r="C18816">
        <v>1</v>
      </c>
    </row>
    <row r="18817" spans="1:3" x14ac:dyDescent="0.3">
      <c r="A18817" t="s">
        <v>37737</v>
      </c>
      <c r="C18817">
        <v>1</v>
      </c>
    </row>
    <row r="18818" spans="1:3" x14ac:dyDescent="0.3">
      <c r="A18818" t="s">
        <v>37739</v>
      </c>
      <c r="C18818">
        <v>1</v>
      </c>
    </row>
    <row r="18819" spans="1:3" x14ac:dyDescent="0.3">
      <c r="A18819" t="s">
        <v>37741</v>
      </c>
      <c r="C18819">
        <v>1</v>
      </c>
    </row>
    <row r="18820" spans="1:3" x14ac:dyDescent="0.3">
      <c r="A18820" t="s">
        <v>37743</v>
      </c>
      <c r="C18820">
        <v>1</v>
      </c>
    </row>
    <row r="18821" spans="1:3" x14ac:dyDescent="0.3">
      <c r="A18821" t="s">
        <v>37745</v>
      </c>
      <c r="C18821">
        <v>1</v>
      </c>
    </row>
    <row r="18822" spans="1:3" x14ac:dyDescent="0.3">
      <c r="A18822" t="s">
        <v>37747</v>
      </c>
      <c r="C18822">
        <v>1</v>
      </c>
    </row>
    <row r="18823" spans="1:3" x14ac:dyDescent="0.3">
      <c r="A18823" t="s">
        <v>37749</v>
      </c>
      <c r="C18823">
        <v>1</v>
      </c>
    </row>
    <row r="18824" spans="1:3" x14ac:dyDescent="0.3">
      <c r="A18824" t="s">
        <v>37751</v>
      </c>
      <c r="C18824">
        <v>1</v>
      </c>
    </row>
    <row r="18825" spans="1:3" x14ac:dyDescent="0.3">
      <c r="A18825" t="s">
        <v>37753</v>
      </c>
      <c r="C18825">
        <v>1</v>
      </c>
    </row>
    <row r="18826" spans="1:3" x14ac:dyDescent="0.3">
      <c r="A18826" t="s">
        <v>37755</v>
      </c>
      <c r="C18826">
        <v>1</v>
      </c>
    </row>
    <row r="18827" spans="1:3" x14ac:dyDescent="0.3">
      <c r="A18827" t="s">
        <v>37757</v>
      </c>
      <c r="C18827">
        <v>1</v>
      </c>
    </row>
    <row r="18828" spans="1:3" x14ac:dyDescent="0.3">
      <c r="A18828">
        <v>5555708044</v>
      </c>
      <c r="C18828">
        <v>1</v>
      </c>
    </row>
    <row r="18829" spans="1:3" x14ac:dyDescent="0.3">
      <c r="A18829">
        <v>377</v>
      </c>
      <c r="C18829">
        <v>1</v>
      </c>
    </row>
    <row r="18830" spans="1:3" x14ac:dyDescent="0.3">
      <c r="A18830" t="s">
        <v>37761</v>
      </c>
      <c r="C18830">
        <v>1</v>
      </c>
    </row>
    <row r="18831" spans="1:3" x14ac:dyDescent="0.3">
      <c r="A18831" t="s">
        <v>37763</v>
      </c>
      <c r="C18831">
        <v>1</v>
      </c>
    </row>
    <row r="18832" spans="1:3" x14ac:dyDescent="0.3">
      <c r="A18832" t="s">
        <v>37765</v>
      </c>
      <c r="C18832">
        <v>1</v>
      </c>
    </row>
    <row r="18833" spans="1:3" x14ac:dyDescent="0.3">
      <c r="A18833" t="s">
        <v>37767</v>
      </c>
      <c r="C18833">
        <v>1</v>
      </c>
    </row>
    <row r="18834" spans="1:3" x14ac:dyDescent="0.3">
      <c r="A18834" t="s">
        <v>37769</v>
      </c>
      <c r="C18834">
        <v>1</v>
      </c>
    </row>
    <row r="18835" spans="1:3" x14ac:dyDescent="0.3">
      <c r="A18835" t="s">
        <v>37771</v>
      </c>
      <c r="C18835">
        <v>1</v>
      </c>
    </row>
    <row r="18836" spans="1:3" x14ac:dyDescent="0.3">
      <c r="A18836" t="s">
        <v>37773</v>
      </c>
      <c r="C18836">
        <v>1</v>
      </c>
    </row>
    <row r="18837" spans="1:3" x14ac:dyDescent="0.3">
      <c r="A18837" t="s">
        <v>37775</v>
      </c>
      <c r="C18837">
        <v>1</v>
      </c>
    </row>
    <row r="18838" spans="1:3" x14ac:dyDescent="0.3">
      <c r="A18838" t="s">
        <v>37777</v>
      </c>
      <c r="C18838">
        <v>1</v>
      </c>
    </row>
    <row r="18839" spans="1:3" x14ac:dyDescent="0.3">
      <c r="A18839" t="s">
        <v>37779</v>
      </c>
      <c r="C18839">
        <v>1</v>
      </c>
    </row>
    <row r="18840" spans="1:3" x14ac:dyDescent="0.3">
      <c r="A18840" t="s">
        <v>37781</v>
      </c>
      <c r="C18840">
        <v>1</v>
      </c>
    </row>
    <row r="18841" spans="1:3" x14ac:dyDescent="0.3">
      <c r="A18841" t="s">
        <v>37783</v>
      </c>
      <c r="C18841">
        <v>1</v>
      </c>
    </row>
    <row r="18842" spans="1:3" x14ac:dyDescent="0.3">
      <c r="A18842" t="s">
        <v>37785</v>
      </c>
      <c r="C18842">
        <v>1</v>
      </c>
    </row>
    <row r="18843" spans="1:3" x14ac:dyDescent="0.3">
      <c r="A18843" t="s">
        <v>37787</v>
      </c>
      <c r="C18843">
        <v>1</v>
      </c>
    </row>
    <row r="18844" spans="1:3" x14ac:dyDescent="0.3">
      <c r="A18844">
        <v>69000</v>
      </c>
      <c r="C18844">
        <v>1</v>
      </c>
    </row>
    <row r="18845" spans="1:3" x14ac:dyDescent="0.3">
      <c r="A18845" t="s">
        <v>37790</v>
      </c>
      <c r="C18845">
        <v>1</v>
      </c>
    </row>
    <row r="18846" spans="1:3" x14ac:dyDescent="0.3">
      <c r="A18846" t="s">
        <v>37792</v>
      </c>
      <c r="C18846">
        <v>1</v>
      </c>
    </row>
    <row r="18847" spans="1:3" x14ac:dyDescent="0.3">
      <c r="A18847" t="s">
        <v>37794</v>
      </c>
      <c r="C18847">
        <v>1</v>
      </c>
    </row>
    <row r="18848" spans="1:3" x14ac:dyDescent="0.3">
      <c r="A18848" t="s">
        <v>37796</v>
      </c>
      <c r="C18848">
        <v>1</v>
      </c>
    </row>
    <row r="18849" spans="1:3" x14ac:dyDescent="0.3">
      <c r="A18849" t="s">
        <v>37798</v>
      </c>
      <c r="C18849">
        <v>1</v>
      </c>
    </row>
    <row r="18850" spans="1:3" x14ac:dyDescent="0.3">
      <c r="A18850" t="s">
        <v>37800</v>
      </c>
      <c r="C18850">
        <v>1</v>
      </c>
    </row>
    <row r="18851" spans="1:3" x14ac:dyDescent="0.3">
      <c r="A18851" t="s">
        <v>37802</v>
      </c>
      <c r="C18851">
        <v>1</v>
      </c>
    </row>
    <row r="18852" spans="1:3" x14ac:dyDescent="0.3">
      <c r="A18852" t="s">
        <v>37804</v>
      </c>
      <c r="C18852">
        <v>1</v>
      </c>
    </row>
    <row r="18853" spans="1:3" x14ac:dyDescent="0.3">
      <c r="A18853" t="s">
        <v>37806</v>
      </c>
      <c r="C18853">
        <v>1</v>
      </c>
    </row>
    <row r="18854" spans="1:3" x14ac:dyDescent="0.3">
      <c r="A18854" t="s">
        <v>37808</v>
      </c>
      <c r="C18854">
        <v>1</v>
      </c>
    </row>
    <row r="18855" spans="1:3" x14ac:dyDescent="0.3">
      <c r="A18855" t="s">
        <v>37810</v>
      </c>
      <c r="C18855">
        <v>1</v>
      </c>
    </row>
    <row r="18856" spans="1:3" x14ac:dyDescent="0.3">
      <c r="A18856" t="s">
        <v>37812</v>
      </c>
      <c r="C18856">
        <v>1</v>
      </c>
    </row>
    <row r="18857" spans="1:3" x14ac:dyDescent="0.3">
      <c r="A18857" t="s">
        <v>37814</v>
      </c>
      <c r="C18857">
        <v>1</v>
      </c>
    </row>
    <row r="18858" spans="1:3" x14ac:dyDescent="0.3">
      <c r="A18858" t="s">
        <v>37816</v>
      </c>
      <c r="C18858">
        <v>1</v>
      </c>
    </row>
    <row r="18859" spans="1:3" x14ac:dyDescent="0.3">
      <c r="A18859" t="s">
        <v>37818</v>
      </c>
      <c r="C18859">
        <v>1</v>
      </c>
    </row>
    <row r="18860" spans="1:3" x14ac:dyDescent="0.3">
      <c r="A18860" t="s">
        <v>37820</v>
      </c>
      <c r="C18860">
        <v>1</v>
      </c>
    </row>
    <row r="18861" spans="1:3" x14ac:dyDescent="0.3">
      <c r="A18861" t="s">
        <v>37822</v>
      </c>
      <c r="C18861">
        <v>1</v>
      </c>
    </row>
    <row r="18862" spans="1:3" x14ac:dyDescent="0.3">
      <c r="A18862" t="s">
        <v>37824</v>
      </c>
      <c r="C18862">
        <v>1</v>
      </c>
    </row>
    <row r="18863" spans="1:3" x14ac:dyDescent="0.3">
      <c r="A18863" t="s">
        <v>37826</v>
      </c>
      <c r="C18863">
        <v>1</v>
      </c>
    </row>
    <row r="18864" spans="1:3" x14ac:dyDescent="0.3">
      <c r="A18864" t="s">
        <v>37828</v>
      </c>
      <c r="C18864">
        <v>1</v>
      </c>
    </row>
    <row r="18865" spans="1:3" x14ac:dyDescent="0.3">
      <c r="A18865" t="s">
        <v>37830</v>
      </c>
      <c r="C18865">
        <v>1</v>
      </c>
    </row>
    <row r="18866" spans="1:3" x14ac:dyDescent="0.3">
      <c r="A18866" t="s">
        <v>37832</v>
      </c>
      <c r="C18866">
        <v>1</v>
      </c>
    </row>
    <row r="18867" spans="1:3" x14ac:dyDescent="0.3">
      <c r="A18867" t="s">
        <v>37834</v>
      </c>
      <c r="C18867">
        <v>1</v>
      </c>
    </row>
    <row r="18868" spans="1:3" x14ac:dyDescent="0.3">
      <c r="A18868" t="s">
        <v>37836</v>
      </c>
      <c r="C18868">
        <v>1</v>
      </c>
    </row>
    <row r="18869" spans="1:3" x14ac:dyDescent="0.3">
      <c r="A18869" t="s">
        <v>37838</v>
      </c>
      <c r="C18869">
        <v>1</v>
      </c>
    </row>
    <row r="18870" spans="1:3" x14ac:dyDescent="0.3">
      <c r="A18870" t="s">
        <v>37840</v>
      </c>
      <c r="C18870">
        <v>1</v>
      </c>
    </row>
    <row r="18871" spans="1:3" x14ac:dyDescent="0.3">
      <c r="A18871" t="s">
        <v>37842</v>
      </c>
      <c r="C18871">
        <v>1</v>
      </c>
    </row>
    <row r="18872" spans="1:3" x14ac:dyDescent="0.3">
      <c r="A18872" t="s">
        <v>37844</v>
      </c>
      <c r="C18872">
        <v>1</v>
      </c>
    </row>
    <row r="18873" spans="1:3" x14ac:dyDescent="0.3">
      <c r="A18873" t="s">
        <v>37846</v>
      </c>
      <c r="C18873">
        <v>1</v>
      </c>
    </row>
    <row r="18874" spans="1:3" x14ac:dyDescent="0.3">
      <c r="A18874" t="s">
        <v>37848</v>
      </c>
      <c r="C18874">
        <v>1</v>
      </c>
    </row>
    <row r="18875" spans="1:3" x14ac:dyDescent="0.3">
      <c r="A18875" t="s">
        <v>37850</v>
      </c>
      <c r="C18875">
        <v>1</v>
      </c>
    </row>
    <row r="18876" spans="1:3" x14ac:dyDescent="0.3">
      <c r="A18876" t="s">
        <v>37852</v>
      </c>
      <c r="C18876">
        <v>1</v>
      </c>
    </row>
    <row r="18877" spans="1:3" x14ac:dyDescent="0.3">
      <c r="A18877" t="s">
        <v>37854</v>
      </c>
      <c r="C18877">
        <v>1</v>
      </c>
    </row>
    <row r="18878" spans="1:3" x14ac:dyDescent="0.3">
      <c r="A18878" t="s">
        <v>37856</v>
      </c>
      <c r="C18878">
        <v>1</v>
      </c>
    </row>
    <row r="18879" spans="1:3" x14ac:dyDescent="0.3">
      <c r="A18879" t="s">
        <v>37858</v>
      </c>
      <c r="C18879">
        <v>1</v>
      </c>
    </row>
    <row r="18880" spans="1:3" x14ac:dyDescent="0.3">
      <c r="A18880" t="s">
        <v>37860</v>
      </c>
      <c r="C18880">
        <v>1</v>
      </c>
    </row>
    <row r="18881" spans="1:3" x14ac:dyDescent="0.3">
      <c r="A18881" t="s">
        <v>37862</v>
      </c>
      <c r="C18881">
        <v>1</v>
      </c>
    </row>
    <row r="18882" spans="1:3" x14ac:dyDescent="0.3">
      <c r="A18882" t="s">
        <v>37864</v>
      </c>
      <c r="C18882">
        <v>1</v>
      </c>
    </row>
    <row r="18883" spans="1:3" x14ac:dyDescent="0.3">
      <c r="A18883" t="s">
        <v>37866</v>
      </c>
      <c r="C18883">
        <v>1</v>
      </c>
    </row>
    <row r="18884" spans="1:3" x14ac:dyDescent="0.3">
      <c r="A18884" t="s">
        <v>37868</v>
      </c>
      <c r="C18884">
        <v>1</v>
      </c>
    </row>
    <row r="18885" spans="1:3" x14ac:dyDescent="0.3">
      <c r="A18885" t="s">
        <v>37870</v>
      </c>
      <c r="C18885">
        <v>1</v>
      </c>
    </row>
    <row r="18886" spans="1:3" x14ac:dyDescent="0.3">
      <c r="A18886" t="s">
        <v>37872</v>
      </c>
      <c r="C18886">
        <v>1</v>
      </c>
    </row>
    <row r="18887" spans="1:3" x14ac:dyDescent="0.3">
      <c r="A18887" t="s">
        <v>37874</v>
      </c>
      <c r="C18887">
        <v>1</v>
      </c>
    </row>
    <row r="18888" spans="1:3" x14ac:dyDescent="0.3">
      <c r="A18888" t="s">
        <v>37876</v>
      </c>
      <c r="C18888">
        <v>1</v>
      </c>
    </row>
    <row r="18889" spans="1:3" x14ac:dyDescent="0.3">
      <c r="A18889" t="s">
        <v>37878</v>
      </c>
      <c r="C18889">
        <v>1</v>
      </c>
    </row>
    <row r="18890" spans="1:3" x14ac:dyDescent="0.3">
      <c r="A18890" t="s">
        <v>37880</v>
      </c>
      <c r="C18890">
        <v>1</v>
      </c>
    </row>
    <row r="18891" spans="1:3" x14ac:dyDescent="0.3">
      <c r="A18891" t="s">
        <v>37882</v>
      </c>
      <c r="C18891">
        <v>1</v>
      </c>
    </row>
    <row r="18892" spans="1:3" x14ac:dyDescent="0.3">
      <c r="A18892" t="s">
        <v>37884</v>
      </c>
      <c r="C18892">
        <v>1</v>
      </c>
    </row>
    <row r="18893" spans="1:3" x14ac:dyDescent="0.3">
      <c r="A18893" t="s">
        <v>37886</v>
      </c>
      <c r="C18893">
        <v>1</v>
      </c>
    </row>
    <row r="18894" spans="1:3" x14ac:dyDescent="0.3">
      <c r="A18894" t="s">
        <v>37888</v>
      </c>
      <c r="C18894">
        <v>1</v>
      </c>
    </row>
    <row r="18895" spans="1:3" x14ac:dyDescent="0.3">
      <c r="A18895" t="s">
        <v>37890</v>
      </c>
      <c r="C18895">
        <v>1</v>
      </c>
    </row>
    <row r="18896" spans="1:3" x14ac:dyDescent="0.3">
      <c r="A18896" t="s">
        <v>37892</v>
      </c>
      <c r="C18896">
        <v>1</v>
      </c>
    </row>
    <row r="18897" spans="1:3" x14ac:dyDescent="0.3">
      <c r="A18897" t="s">
        <v>37894</v>
      </c>
      <c r="C18897">
        <v>1</v>
      </c>
    </row>
    <row r="18898" spans="1:3" x14ac:dyDescent="0.3">
      <c r="A18898" t="s">
        <v>37896</v>
      </c>
      <c r="C18898">
        <v>1</v>
      </c>
    </row>
    <row r="18899" spans="1:3" x14ac:dyDescent="0.3">
      <c r="A18899" t="s">
        <v>37898</v>
      </c>
      <c r="C18899">
        <v>1</v>
      </c>
    </row>
    <row r="18900" spans="1:3" x14ac:dyDescent="0.3">
      <c r="A18900" t="s">
        <v>37900</v>
      </c>
      <c r="C18900">
        <v>1</v>
      </c>
    </row>
    <row r="18901" spans="1:3" x14ac:dyDescent="0.3">
      <c r="A18901" t="s">
        <v>37902</v>
      </c>
      <c r="C18901">
        <v>1</v>
      </c>
    </row>
    <row r="18902" spans="1:3" x14ac:dyDescent="0.3">
      <c r="A18902" t="s">
        <v>37904</v>
      </c>
      <c r="C18902">
        <v>1</v>
      </c>
    </row>
    <row r="18903" spans="1:3" x14ac:dyDescent="0.3">
      <c r="A18903" t="s">
        <v>37906</v>
      </c>
      <c r="C18903">
        <v>1</v>
      </c>
    </row>
    <row r="18904" spans="1:3" x14ac:dyDescent="0.3">
      <c r="A18904" t="s">
        <v>37908</v>
      </c>
      <c r="C18904">
        <v>1</v>
      </c>
    </row>
    <row r="18905" spans="1:3" x14ac:dyDescent="0.3">
      <c r="A18905">
        <v>4400</v>
      </c>
      <c r="C18905">
        <v>1</v>
      </c>
    </row>
    <row r="18906" spans="1:3" x14ac:dyDescent="0.3">
      <c r="A18906">
        <v>4406</v>
      </c>
      <c r="C18906">
        <v>1</v>
      </c>
    </row>
    <row r="18907" spans="1:3" x14ac:dyDescent="0.3">
      <c r="A18907" t="s">
        <v>37912</v>
      </c>
      <c r="C18907">
        <v>1</v>
      </c>
    </row>
    <row r="18908" spans="1:3" x14ac:dyDescent="0.3">
      <c r="A18908" t="s">
        <v>37914</v>
      </c>
      <c r="C18908">
        <v>1</v>
      </c>
    </row>
    <row r="18909" spans="1:3" x14ac:dyDescent="0.3">
      <c r="A18909" t="s">
        <v>37916</v>
      </c>
      <c r="C18909">
        <v>1</v>
      </c>
    </row>
    <row r="18910" spans="1:3" x14ac:dyDescent="0.3">
      <c r="A18910">
        <v>5060</v>
      </c>
      <c r="C18910">
        <v>1</v>
      </c>
    </row>
    <row r="18911" spans="1:3" x14ac:dyDescent="0.3">
      <c r="A18911" t="s">
        <v>37919</v>
      </c>
      <c r="C18911">
        <v>1</v>
      </c>
    </row>
    <row r="18912" spans="1:3" x14ac:dyDescent="0.3">
      <c r="A18912" t="s">
        <v>37921</v>
      </c>
      <c r="C18912">
        <v>1</v>
      </c>
    </row>
    <row r="18913" spans="1:3" x14ac:dyDescent="0.3">
      <c r="A18913" t="s">
        <v>37923</v>
      </c>
      <c r="C18913">
        <v>1</v>
      </c>
    </row>
    <row r="18914" spans="1:3" x14ac:dyDescent="0.3">
      <c r="A18914" t="s">
        <v>37925</v>
      </c>
      <c r="C18914">
        <v>1</v>
      </c>
    </row>
    <row r="18915" spans="1:3" x14ac:dyDescent="0.3">
      <c r="A18915" t="s">
        <v>37927</v>
      </c>
      <c r="C18915">
        <v>1</v>
      </c>
    </row>
    <row r="18916" spans="1:3" x14ac:dyDescent="0.3">
      <c r="A18916" t="s">
        <v>37929</v>
      </c>
      <c r="C18916">
        <v>1</v>
      </c>
    </row>
    <row r="18917" spans="1:3" x14ac:dyDescent="0.3">
      <c r="A18917" t="s">
        <v>37931</v>
      </c>
      <c r="C18917">
        <v>1</v>
      </c>
    </row>
    <row r="18918" spans="1:3" x14ac:dyDescent="0.3">
      <c r="A18918" t="s">
        <v>37933</v>
      </c>
      <c r="C18918">
        <v>1</v>
      </c>
    </row>
    <row r="18919" spans="1:3" x14ac:dyDescent="0.3">
      <c r="A18919" t="s">
        <v>37935</v>
      </c>
      <c r="C18919">
        <v>1</v>
      </c>
    </row>
    <row r="18920" spans="1:3" x14ac:dyDescent="0.3">
      <c r="A18920" t="s">
        <v>37937</v>
      </c>
      <c r="C18920">
        <v>1</v>
      </c>
    </row>
    <row r="18921" spans="1:3" x14ac:dyDescent="0.3">
      <c r="A18921" t="s">
        <v>37939</v>
      </c>
      <c r="C18921">
        <v>1</v>
      </c>
    </row>
    <row r="18922" spans="1:3" x14ac:dyDescent="0.3">
      <c r="A18922" t="s">
        <v>37941</v>
      </c>
      <c r="C18922">
        <v>1</v>
      </c>
    </row>
    <row r="18923" spans="1:3" x14ac:dyDescent="0.3">
      <c r="A18923" t="s">
        <v>37943</v>
      </c>
      <c r="C18923">
        <v>1</v>
      </c>
    </row>
    <row r="18924" spans="1:3" x14ac:dyDescent="0.3">
      <c r="A18924" t="s">
        <v>37945</v>
      </c>
      <c r="C18924">
        <v>1</v>
      </c>
    </row>
    <row r="18925" spans="1:3" x14ac:dyDescent="0.3">
      <c r="A18925" t="s">
        <v>37947</v>
      </c>
      <c r="C18925">
        <v>1</v>
      </c>
    </row>
    <row r="18926" spans="1:3" x14ac:dyDescent="0.3">
      <c r="A18926" t="s">
        <v>37949</v>
      </c>
      <c r="C18926">
        <v>1</v>
      </c>
    </row>
    <row r="18927" spans="1:3" x14ac:dyDescent="0.3">
      <c r="A18927" t="s">
        <v>37951</v>
      </c>
      <c r="C18927">
        <v>1</v>
      </c>
    </row>
    <row r="18928" spans="1:3" x14ac:dyDescent="0.3">
      <c r="A18928" t="s">
        <v>37953</v>
      </c>
      <c r="C18928">
        <v>1</v>
      </c>
    </row>
    <row r="18929" spans="1:3" x14ac:dyDescent="0.3">
      <c r="A18929" t="s">
        <v>37955</v>
      </c>
      <c r="C18929">
        <v>1</v>
      </c>
    </row>
    <row r="18930" spans="1:3" x14ac:dyDescent="0.3">
      <c r="A18930" t="s">
        <v>37957</v>
      </c>
      <c r="C18930">
        <v>1</v>
      </c>
    </row>
    <row r="18931" spans="1:3" x14ac:dyDescent="0.3">
      <c r="A18931" t="s">
        <v>37959</v>
      </c>
      <c r="C18931">
        <v>1</v>
      </c>
    </row>
    <row r="18932" spans="1:3" x14ac:dyDescent="0.3">
      <c r="A18932" t="s">
        <v>37961</v>
      </c>
      <c r="C18932">
        <v>1</v>
      </c>
    </row>
    <row r="18933" spans="1:3" x14ac:dyDescent="0.3">
      <c r="A18933" t="s">
        <v>37963</v>
      </c>
      <c r="C18933">
        <v>1</v>
      </c>
    </row>
    <row r="18934" spans="1:3" x14ac:dyDescent="0.3">
      <c r="A18934" t="s">
        <v>37965</v>
      </c>
      <c r="C18934">
        <v>1</v>
      </c>
    </row>
    <row r="18935" spans="1:3" x14ac:dyDescent="0.3">
      <c r="A18935" t="s">
        <v>37967</v>
      </c>
      <c r="C18935">
        <v>1</v>
      </c>
    </row>
    <row r="18936" spans="1:3" x14ac:dyDescent="0.3">
      <c r="A18936" t="s">
        <v>37969</v>
      </c>
      <c r="C18936">
        <v>1</v>
      </c>
    </row>
    <row r="18937" spans="1:3" x14ac:dyDescent="0.3">
      <c r="A18937" t="s">
        <v>37971</v>
      </c>
      <c r="C18937">
        <v>1</v>
      </c>
    </row>
    <row r="18938" spans="1:3" x14ac:dyDescent="0.3">
      <c r="A18938" t="s">
        <v>37973</v>
      </c>
      <c r="C18938">
        <v>1</v>
      </c>
    </row>
    <row r="18939" spans="1:3" x14ac:dyDescent="0.3">
      <c r="A18939" t="s">
        <v>37975</v>
      </c>
      <c r="C18939">
        <v>1</v>
      </c>
    </row>
    <row r="18940" spans="1:3" x14ac:dyDescent="0.3">
      <c r="A18940" t="s">
        <v>37977</v>
      </c>
      <c r="C18940">
        <v>1</v>
      </c>
    </row>
    <row r="18941" spans="1:3" x14ac:dyDescent="0.3">
      <c r="A18941" t="s">
        <v>37979</v>
      </c>
      <c r="C18941">
        <v>1</v>
      </c>
    </row>
    <row r="18942" spans="1:3" x14ac:dyDescent="0.3">
      <c r="A18942" t="s">
        <v>37981</v>
      </c>
      <c r="C18942">
        <v>1</v>
      </c>
    </row>
    <row r="18943" spans="1:3" x14ac:dyDescent="0.3">
      <c r="A18943" t="s">
        <v>37983</v>
      </c>
      <c r="C18943">
        <v>1</v>
      </c>
    </row>
    <row r="18944" spans="1:3" x14ac:dyDescent="0.3">
      <c r="A18944" t="s">
        <v>37985</v>
      </c>
      <c r="C18944">
        <v>1</v>
      </c>
    </row>
    <row r="18945" spans="1:3" x14ac:dyDescent="0.3">
      <c r="A18945" t="s">
        <v>37987</v>
      </c>
      <c r="C18945">
        <v>1</v>
      </c>
    </row>
    <row r="18946" spans="1:3" x14ac:dyDescent="0.3">
      <c r="A18946" t="s">
        <v>37989</v>
      </c>
      <c r="C18946">
        <v>1</v>
      </c>
    </row>
    <row r="18947" spans="1:3" x14ac:dyDescent="0.3">
      <c r="A18947" t="s">
        <v>37991</v>
      </c>
      <c r="C18947">
        <v>1</v>
      </c>
    </row>
    <row r="18948" spans="1:3" x14ac:dyDescent="0.3">
      <c r="A18948" t="s">
        <v>37993</v>
      </c>
      <c r="C18948">
        <v>1</v>
      </c>
    </row>
    <row r="18949" spans="1:3" x14ac:dyDescent="0.3">
      <c r="A18949" t="s">
        <v>37995</v>
      </c>
      <c r="C18949">
        <v>1</v>
      </c>
    </row>
    <row r="18950" spans="1:3" x14ac:dyDescent="0.3">
      <c r="A18950" t="s">
        <v>37997</v>
      </c>
      <c r="C18950">
        <v>1</v>
      </c>
    </row>
    <row r="18951" spans="1:3" x14ac:dyDescent="0.3">
      <c r="A18951" t="s">
        <v>37999</v>
      </c>
      <c r="C18951">
        <v>1</v>
      </c>
    </row>
    <row r="18952" spans="1:3" x14ac:dyDescent="0.3">
      <c r="A18952" t="s">
        <v>38001</v>
      </c>
      <c r="C18952">
        <v>1</v>
      </c>
    </row>
    <row r="18953" spans="1:3" x14ac:dyDescent="0.3">
      <c r="A18953" t="s">
        <v>38003</v>
      </c>
      <c r="C18953">
        <v>1</v>
      </c>
    </row>
    <row r="18954" spans="1:3" x14ac:dyDescent="0.3">
      <c r="A18954" t="s">
        <v>38005</v>
      </c>
      <c r="C18954">
        <v>1</v>
      </c>
    </row>
    <row r="18955" spans="1:3" x14ac:dyDescent="0.3">
      <c r="A18955" t="s">
        <v>38007</v>
      </c>
      <c r="C18955">
        <v>1</v>
      </c>
    </row>
    <row r="18956" spans="1:3" x14ac:dyDescent="0.3">
      <c r="A18956" t="s">
        <v>38009</v>
      </c>
      <c r="C18956">
        <v>1</v>
      </c>
    </row>
    <row r="18957" spans="1:3" x14ac:dyDescent="0.3">
      <c r="A18957" t="s">
        <v>38011</v>
      </c>
      <c r="C18957">
        <v>1</v>
      </c>
    </row>
    <row r="18958" spans="1:3" x14ac:dyDescent="0.3">
      <c r="A18958" t="s">
        <v>38013</v>
      </c>
      <c r="C18958">
        <v>1</v>
      </c>
    </row>
    <row r="18959" spans="1:3" x14ac:dyDescent="0.3">
      <c r="A18959" t="s">
        <v>38015</v>
      </c>
      <c r="C18959">
        <v>1</v>
      </c>
    </row>
    <row r="18960" spans="1:3" x14ac:dyDescent="0.3">
      <c r="A18960" t="s">
        <v>38017</v>
      </c>
      <c r="C18960">
        <v>1</v>
      </c>
    </row>
    <row r="18961" spans="1:3" x14ac:dyDescent="0.3">
      <c r="A18961" t="s">
        <v>38019</v>
      </c>
      <c r="C18961">
        <v>1</v>
      </c>
    </row>
    <row r="18962" spans="1:3" x14ac:dyDescent="0.3">
      <c r="A18962" t="s">
        <v>38021</v>
      </c>
      <c r="C18962">
        <v>1</v>
      </c>
    </row>
    <row r="18963" spans="1:3" x14ac:dyDescent="0.3">
      <c r="A18963" t="s">
        <v>38023</v>
      </c>
      <c r="C18963">
        <v>1</v>
      </c>
    </row>
    <row r="18964" spans="1:3" x14ac:dyDescent="0.3">
      <c r="A18964" t="s">
        <v>38025</v>
      </c>
      <c r="C18964">
        <v>1</v>
      </c>
    </row>
    <row r="18965" spans="1:3" x14ac:dyDescent="0.3">
      <c r="A18965" t="s">
        <v>38027</v>
      </c>
      <c r="C18965">
        <v>1</v>
      </c>
    </row>
    <row r="18966" spans="1:3" x14ac:dyDescent="0.3">
      <c r="A18966" t="s">
        <v>38029</v>
      </c>
      <c r="C18966">
        <v>1</v>
      </c>
    </row>
    <row r="18967" spans="1:3" x14ac:dyDescent="0.3">
      <c r="A18967" t="s">
        <v>38031</v>
      </c>
      <c r="C18967">
        <v>1</v>
      </c>
    </row>
    <row r="18968" spans="1:3" x14ac:dyDescent="0.3">
      <c r="A18968" t="s">
        <v>38033</v>
      </c>
      <c r="C18968">
        <v>1</v>
      </c>
    </row>
    <row r="18969" spans="1:3" x14ac:dyDescent="0.3">
      <c r="A18969" t="s">
        <v>38035</v>
      </c>
      <c r="C18969">
        <v>1</v>
      </c>
    </row>
    <row r="18970" spans="1:3" x14ac:dyDescent="0.3">
      <c r="A18970" t="s">
        <v>38037</v>
      </c>
      <c r="C18970">
        <v>1</v>
      </c>
    </row>
    <row r="18971" spans="1:3" x14ac:dyDescent="0.3">
      <c r="A18971" t="s">
        <v>38039</v>
      </c>
      <c r="C18971">
        <v>1</v>
      </c>
    </row>
    <row r="18972" spans="1:3" x14ac:dyDescent="0.3">
      <c r="A18972" t="s">
        <v>38041</v>
      </c>
      <c r="C18972">
        <v>1</v>
      </c>
    </row>
    <row r="18973" spans="1:3" x14ac:dyDescent="0.3">
      <c r="A18973" t="s">
        <v>38043</v>
      </c>
      <c r="C18973">
        <v>1</v>
      </c>
    </row>
    <row r="18974" spans="1:3" x14ac:dyDescent="0.3">
      <c r="A18974" t="s">
        <v>38045</v>
      </c>
      <c r="C18974">
        <v>1</v>
      </c>
    </row>
    <row r="18975" spans="1:3" x14ac:dyDescent="0.3">
      <c r="A18975" t="s">
        <v>38047</v>
      </c>
      <c r="C18975">
        <v>1</v>
      </c>
    </row>
    <row r="18976" spans="1:3" x14ac:dyDescent="0.3">
      <c r="A18976" t="s">
        <v>38049</v>
      </c>
      <c r="C18976">
        <v>1</v>
      </c>
    </row>
    <row r="18977" spans="1:3" x14ac:dyDescent="0.3">
      <c r="A18977" t="s">
        <v>38051</v>
      </c>
      <c r="C18977">
        <v>1</v>
      </c>
    </row>
    <row r="18978" spans="1:3" x14ac:dyDescent="0.3">
      <c r="A18978" t="s">
        <v>38053</v>
      </c>
      <c r="C18978">
        <v>1</v>
      </c>
    </row>
    <row r="18979" spans="1:3" x14ac:dyDescent="0.3">
      <c r="A18979" t="s">
        <v>38055</v>
      </c>
      <c r="C18979">
        <v>1</v>
      </c>
    </row>
    <row r="18980" spans="1:3" x14ac:dyDescent="0.3">
      <c r="A18980" t="s">
        <v>38057</v>
      </c>
      <c r="C18980">
        <v>1</v>
      </c>
    </row>
    <row r="18981" spans="1:3" x14ac:dyDescent="0.3">
      <c r="A18981" t="s">
        <v>38059</v>
      </c>
      <c r="C18981">
        <v>1</v>
      </c>
    </row>
    <row r="18982" spans="1:3" x14ac:dyDescent="0.3">
      <c r="A18982" t="s">
        <v>38061</v>
      </c>
      <c r="C18982">
        <v>1</v>
      </c>
    </row>
    <row r="18983" spans="1:3" x14ac:dyDescent="0.3">
      <c r="A18983" t="s">
        <v>38063</v>
      </c>
      <c r="C18983">
        <v>1</v>
      </c>
    </row>
    <row r="18984" spans="1:3" x14ac:dyDescent="0.3">
      <c r="A18984" t="s">
        <v>38065</v>
      </c>
      <c r="C18984">
        <v>1</v>
      </c>
    </row>
    <row r="18985" spans="1:3" x14ac:dyDescent="0.3">
      <c r="A18985" t="s">
        <v>38067</v>
      </c>
      <c r="C18985">
        <v>1</v>
      </c>
    </row>
    <row r="18986" spans="1:3" x14ac:dyDescent="0.3">
      <c r="A18986" t="s">
        <v>38069</v>
      </c>
      <c r="C18986">
        <v>1</v>
      </c>
    </row>
    <row r="18987" spans="1:3" x14ac:dyDescent="0.3">
      <c r="A18987" t="s">
        <v>38071</v>
      </c>
      <c r="C18987">
        <v>1</v>
      </c>
    </row>
    <row r="18988" spans="1:3" x14ac:dyDescent="0.3">
      <c r="A18988" t="s">
        <v>38073</v>
      </c>
      <c r="C18988">
        <v>1</v>
      </c>
    </row>
    <row r="18989" spans="1:3" x14ac:dyDescent="0.3">
      <c r="A18989" t="s">
        <v>38075</v>
      </c>
      <c r="C18989">
        <v>1</v>
      </c>
    </row>
    <row r="18990" spans="1:3" x14ac:dyDescent="0.3">
      <c r="A18990" t="s">
        <v>38077</v>
      </c>
      <c r="C18990">
        <v>1</v>
      </c>
    </row>
    <row r="18991" spans="1:3" x14ac:dyDescent="0.3">
      <c r="A18991" t="s">
        <v>38079</v>
      </c>
      <c r="C18991">
        <v>1</v>
      </c>
    </row>
    <row r="18992" spans="1:3" x14ac:dyDescent="0.3">
      <c r="A18992" t="s">
        <v>38081</v>
      </c>
      <c r="C18992">
        <v>1</v>
      </c>
    </row>
    <row r="18993" spans="1:3" x14ac:dyDescent="0.3">
      <c r="A18993" t="s">
        <v>38083</v>
      </c>
      <c r="C18993">
        <v>1</v>
      </c>
    </row>
    <row r="18994" spans="1:3" x14ac:dyDescent="0.3">
      <c r="A18994" t="s">
        <v>38085</v>
      </c>
      <c r="C18994">
        <v>1</v>
      </c>
    </row>
    <row r="18995" spans="1:3" x14ac:dyDescent="0.3">
      <c r="A18995" t="s">
        <v>38087</v>
      </c>
      <c r="C18995">
        <v>1</v>
      </c>
    </row>
    <row r="18996" spans="1:3" x14ac:dyDescent="0.3">
      <c r="A18996" t="s">
        <v>38089</v>
      </c>
      <c r="C18996">
        <v>1</v>
      </c>
    </row>
    <row r="18997" spans="1:3" x14ac:dyDescent="0.3">
      <c r="A18997" t="s">
        <v>38091</v>
      </c>
      <c r="C18997">
        <v>1</v>
      </c>
    </row>
    <row r="18998" spans="1:3" x14ac:dyDescent="0.3">
      <c r="A18998" t="s">
        <v>38093</v>
      </c>
      <c r="C18998">
        <v>1</v>
      </c>
    </row>
    <row r="18999" spans="1:3" x14ac:dyDescent="0.3">
      <c r="A18999" t="s">
        <v>38095</v>
      </c>
      <c r="C18999">
        <v>1</v>
      </c>
    </row>
    <row r="19000" spans="1:3" x14ac:dyDescent="0.3">
      <c r="A19000" t="s">
        <v>38097</v>
      </c>
      <c r="C19000">
        <v>1</v>
      </c>
    </row>
    <row r="19001" spans="1:3" x14ac:dyDescent="0.3">
      <c r="A19001" t="s">
        <v>38099</v>
      </c>
      <c r="C19001">
        <v>1</v>
      </c>
    </row>
    <row r="19002" spans="1:3" x14ac:dyDescent="0.3">
      <c r="A19002" t="s">
        <v>38101</v>
      </c>
      <c r="C19002">
        <v>1</v>
      </c>
    </row>
    <row r="19003" spans="1:3" x14ac:dyDescent="0.3">
      <c r="A19003" t="s">
        <v>38103</v>
      </c>
      <c r="C19003">
        <v>1</v>
      </c>
    </row>
    <row r="19004" spans="1:3" x14ac:dyDescent="0.3">
      <c r="A19004" t="s">
        <v>38105</v>
      </c>
      <c r="C19004">
        <v>1</v>
      </c>
    </row>
    <row r="19005" spans="1:3" x14ac:dyDescent="0.3">
      <c r="A19005" t="s">
        <v>38107</v>
      </c>
      <c r="C19005">
        <v>1</v>
      </c>
    </row>
    <row r="19006" spans="1:3" x14ac:dyDescent="0.3">
      <c r="A19006" t="s">
        <v>38109</v>
      </c>
      <c r="C19006">
        <v>1</v>
      </c>
    </row>
    <row r="19007" spans="1:3" x14ac:dyDescent="0.3">
      <c r="A19007">
        <v>1629</v>
      </c>
      <c r="C19007">
        <v>1</v>
      </c>
    </row>
    <row r="19008" spans="1:3" x14ac:dyDescent="0.3">
      <c r="A19008" t="s">
        <v>38112</v>
      </c>
      <c r="C19008">
        <v>1</v>
      </c>
    </row>
    <row r="19009" spans="1:3" x14ac:dyDescent="0.3">
      <c r="A19009" t="s">
        <v>38114</v>
      </c>
      <c r="C19009">
        <v>1</v>
      </c>
    </row>
    <row r="19010" spans="1:3" x14ac:dyDescent="0.3">
      <c r="A19010" t="s">
        <v>38116</v>
      </c>
      <c r="C19010">
        <v>1</v>
      </c>
    </row>
    <row r="19011" spans="1:3" x14ac:dyDescent="0.3">
      <c r="A19011" t="s">
        <v>38118</v>
      </c>
      <c r="C19011">
        <v>1</v>
      </c>
    </row>
    <row r="19012" spans="1:3" x14ac:dyDescent="0.3">
      <c r="A19012" t="s">
        <v>38120</v>
      </c>
      <c r="C19012">
        <v>1</v>
      </c>
    </row>
    <row r="19013" spans="1:3" x14ac:dyDescent="0.3">
      <c r="A19013" t="s">
        <v>38122</v>
      </c>
      <c r="C19013">
        <v>1</v>
      </c>
    </row>
    <row r="19014" spans="1:3" x14ac:dyDescent="0.3">
      <c r="A19014" t="s">
        <v>38124</v>
      </c>
      <c r="C19014">
        <v>1</v>
      </c>
    </row>
    <row r="19015" spans="1:3" x14ac:dyDescent="0.3">
      <c r="A19015" t="s">
        <v>38126</v>
      </c>
      <c r="C19015">
        <v>1</v>
      </c>
    </row>
    <row r="19016" spans="1:3" x14ac:dyDescent="0.3">
      <c r="A19016" t="s">
        <v>38128</v>
      </c>
      <c r="C19016">
        <v>1</v>
      </c>
    </row>
    <row r="19017" spans="1:3" x14ac:dyDescent="0.3">
      <c r="A19017" t="s">
        <v>38130</v>
      </c>
      <c r="C19017">
        <v>1</v>
      </c>
    </row>
    <row r="19018" spans="1:3" x14ac:dyDescent="0.3">
      <c r="A19018" t="s">
        <v>38132</v>
      </c>
      <c r="C19018">
        <v>1</v>
      </c>
    </row>
    <row r="19019" spans="1:3" x14ac:dyDescent="0.3">
      <c r="A19019" t="s">
        <v>38134</v>
      </c>
      <c r="C19019">
        <v>1</v>
      </c>
    </row>
    <row r="19020" spans="1:3" x14ac:dyDescent="0.3">
      <c r="A19020" t="s">
        <v>38136</v>
      </c>
      <c r="C19020">
        <v>1</v>
      </c>
    </row>
    <row r="19021" spans="1:3" x14ac:dyDescent="0.3">
      <c r="A19021" t="s">
        <v>38138</v>
      </c>
      <c r="C19021">
        <v>1</v>
      </c>
    </row>
    <row r="19022" spans="1:3" x14ac:dyDescent="0.3">
      <c r="A19022" t="s">
        <v>38140</v>
      </c>
      <c r="C19022">
        <v>1</v>
      </c>
    </row>
    <row r="19023" spans="1:3" x14ac:dyDescent="0.3">
      <c r="A19023" t="s">
        <v>38142</v>
      </c>
      <c r="C19023">
        <v>1</v>
      </c>
    </row>
    <row r="19024" spans="1:3" x14ac:dyDescent="0.3">
      <c r="A19024" t="s">
        <v>38144</v>
      </c>
      <c r="C19024">
        <v>1</v>
      </c>
    </row>
    <row r="19025" spans="1:3" x14ac:dyDescent="0.3">
      <c r="A19025" t="s">
        <v>38146</v>
      </c>
      <c r="C19025">
        <v>1</v>
      </c>
    </row>
    <row r="19026" spans="1:3" x14ac:dyDescent="0.3">
      <c r="A19026" t="s">
        <v>38148</v>
      </c>
      <c r="C19026">
        <v>1</v>
      </c>
    </row>
    <row r="19027" spans="1:3" x14ac:dyDescent="0.3">
      <c r="A19027" t="s">
        <v>38150</v>
      </c>
      <c r="C19027">
        <v>1</v>
      </c>
    </row>
    <row r="19028" spans="1:3" x14ac:dyDescent="0.3">
      <c r="A19028" t="s">
        <v>38152</v>
      </c>
      <c r="C19028">
        <v>1</v>
      </c>
    </row>
    <row r="19029" spans="1:3" x14ac:dyDescent="0.3">
      <c r="A19029" t="s">
        <v>38154</v>
      </c>
      <c r="C19029">
        <v>1</v>
      </c>
    </row>
    <row r="19030" spans="1:3" x14ac:dyDescent="0.3">
      <c r="A19030" t="s">
        <v>38156</v>
      </c>
      <c r="C19030">
        <v>1</v>
      </c>
    </row>
    <row r="19031" spans="1:3" x14ac:dyDescent="0.3">
      <c r="A19031" t="s">
        <v>38158</v>
      </c>
      <c r="C19031">
        <v>1</v>
      </c>
    </row>
    <row r="19032" spans="1:3" x14ac:dyDescent="0.3">
      <c r="A19032" t="s">
        <v>38160</v>
      </c>
      <c r="C19032">
        <v>1</v>
      </c>
    </row>
    <row r="19033" spans="1:3" x14ac:dyDescent="0.3">
      <c r="A19033" t="s">
        <v>38162</v>
      </c>
      <c r="C19033">
        <v>1</v>
      </c>
    </row>
    <row r="19034" spans="1:3" x14ac:dyDescent="0.3">
      <c r="A19034" t="s">
        <v>38164</v>
      </c>
      <c r="C19034">
        <v>1</v>
      </c>
    </row>
    <row r="19035" spans="1:3" x14ac:dyDescent="0.3">
      <c r="A19035" t="s">
        <v>38166</v>
      </c>
      <c r="C19035">
        <v>1</v>
      </c>
    </row>
    <row r="19036" spans="1:3" x14ac:dyDescent="0.3">
      <c r="A19036" t="s">
        <v>38168</v>
      </c>
      <c r="C19036">
        <v>1</v>
      </c>
    </row>
    <row r="19037" spans="1:3" x14ac:dyDescent="0.3">
      <c r="A19037" t="s">
        <v>38170</v>
      </c>
      <c r="C19037">
        <v>1</v>
      </c>
    </row>
    <row r="19038" spans="1:3" x14ac:dyDescent="0.3">
      <c r="A19038" t="s">
        <v>38172</v>
      </c>
      <c r="C19038">
        <v>1</v>
      </c>
    </row>
    <row r="19039" spans="1:3" x14ac:dyDescent="0.3">
      <c r="A19039" t="s">
        <v>38174</v>
      </c>
      <c r="C19039">
        <v>1</v>
      </c>
    </row>
    <row r="19040" spans="1:3" x14ac:dyDescent="0.3">
      <c r="A19040" t="s">
        <v>38176</v>
      </c>
      <c r="C19040">
        <v>1</v>
      </c>
    </row>
    <row r="19041" spans="1:3" x14ac:dyDescent="0.3">
      <c r="A19041" t="s">
        <v>38178</v>
      </c>
      <c r="C19041">
        <v>1</v>
      </c>
    </row>
    <row r="19042" spans="1:3" x14ac:dyDescent="0.3">
      <c r="A19042" t="s">
        <v>38180</v>
      </c>
      <c r="C19042">
        <v>1</v>
      </c>
    </row>
    <row r="19043" spans="1:3" x14ac:dyDescent="0.3">
      <c r="A19043" t="s">
        <v>38182</v>
      </c>
      <c r="C19043">
        <v>1</v>
      </c>
    </row>
    <row r="19044" spans="1:3" x14ac:dyDescent="0.3">
      <c r="A19044" t="s">
        <v>38184</v>
      </c>
      <c r="C19044">
        <v>1</v>
      </c>
    </row>
    <row r="19045" spans="1:3" x14ac:dyDescent="0.3">
      <c r="A19045" t="s">
        <v>38186</v>
      </c>
      <c r="C19045">
        <v>1</v>
      </c>
    </row>
    <row r="19046" spans="1:3" x14ac:dyDescent="0.3">
      <c r="A19046" t="s">
        <v>38188</v>
      </c>
      <c r="C19046">
        <v>1</v>
      </c>
    </row>
    <row r="19047" spans="1:3" x14ac:dyDescent="0.3">
      <c r="A19047" t="s">
        <v>38190</v>
      </c>
      <c r="C19047">
        <v>1</v>
      </c>
    </row>
    <row r="19048" spans="1:3" x14ac:dyDescent="0.3">
      <c r="A19048" t="s">
        <v>38192</v>
      </c>
      <c r="C19048">
        <v>1</v>
      </c>
    </row>
    <row r="19049" spans="1:3" x14ac:dyDescent="0.3">
      <c r="A19049" t="s">
        <v>38194</v>
      </c>
      <c r="C19049">
        <v>1</v>
      </c>
    </row>
    <row r="19050" spans="1:3" x14ac:dyDescent="0.3">
      <c r="A19050" t="s">
        <v>38196</v>
      </c>
      <c r="C19050">
        <v>1</v>
      </c>
    </row>
    <row r="19051" spans="1:3" x14ac:dyDescent="0.3">
      <c r="A19051" t="s">
        <v>38198</v>
      </c>
      <c r="C19051">
        <v>1</v>
      </c>
    </row>
    <row r="19052" spans="1:3" x14ac:dyDescent="0.3">
      <c r="A19052" t="s">
        <v>38200</v>
      </c>
      <c r="C19052">
        <v>1</v>
      </c>
    </row>
    <row r="19053" spans="1:3" x14ac:dyDescent="0.3">
      <c r="A19053" t="s">
        <v>38202</v>
      </c>
      <c r="C19053">
        <v>1</v>
      </c>
    </row>
    <row r="19054" spans="1:3" x14ac:dyDescent="0.3">
      <c r="A19054" t="s">
        <v>38204</v>
      </c>
      <c r="C19054">
        <v>1</v>
      </c>
    </row>
    <row r="19055" spans="1:3" x14ac:dyDescent="0.3">
      <c r="A19055" t="s">
        <v>38206</v>
      </c>
      <c r="C19055">
        <v>1</v>
      </c>
    </row>
    <row r="19056" spans="1:3" x14ac:dyDescent="0.3">
      <c r="A19056" t="s">
        <v>38208</v>
      </c>
      <c r="C19056">
        <v>1</v>
      </c>
    </row>
    <row r="19057" spans="1:3" x14ac:dyDescent="0.3">
      <c r="A19057" t="s">
        <v>38210</v>
      </c>
      <c r="C19057">
        <v>1</v>
      </c>
    </row>
    <row r="19058" spans="1:3" x14ac:dyDescent="0.3">
      <c r="A19058" t="s">
        <v>38212</v>
      </c>
      <c r="C19058">
        <v>1</v>
      </c>
    </row>
    <row r="19059" spans="1:3" x14ac:dyDescent="0.3">
      <c r="A19059" t="s">
        <v>38214</v>
      </c>
      <c r="C19059">
        <v>1</v>
      </c>
    </row>
    <row r="19060" spans="1:3" x14ac:dyDescent="0.3">
      <c r="A19060" t="s">
        <v>38216</v>
      </c>
      <c r="C19060">
        <v>1</v>
      </c>
    </row>
    <row r="19061" spans="1:3" x14ac:dyDescent="0.3">
      <c r="A19061" t="s">
        <v>38218</v>
      </c>
      <c r="C19061">
        <v>1</v>
      </c>
    </row>
    <row r="19062" spans="1:3" x14ac:dyDescent="0.3">
      <c r="A19062" t="s">
        <v>38220</v>
      </c>
      <c r="C19062">
        <v>1</v>
      </c>
    </row>
    <row r="19063" spans="1:3" x14ac:dyDescent="0.3">
      <c r="A19063" t="s">
        <v>38222</v>
      </c>
      <c r="C19063">
        <v>1</v>
      </c>
    </row>
    <row r="19064" spans="1:3" x14ac:dyDescent="0.3">
      <c r="A19064" t="s">
        <v>38224</v>
      </c>
      <c r="C19064">
        <v>1</v>
      </c>
    </row>
    <row r="19065" spans="1:3" x14ac:dyDescent="0.3">
      <c r="A19065" t="s">
        <v>38226</v>
      </c>
      <c r="C19065">
        <v>1</v>
      </c>
    </row>
    <row r="19066" spans="1:3" x14ac:dyDescent="0.3">
      <c r="A19066" t="s">
        <v>38228</v>
      </c>
      <c r="C19066">
        <v>1</v>
      </c>
    </row>
    <row r="19067" spans="1:3" x14ac:dyDescent="0.3">
      <c r="A19067" t="s">
        <v>38230</v>
      </c>
      <c r="C19067">
        <v>1</v>
      </c>
    </row>
    <row r="19068" spans="1:3" x14ac:dyDescent="0.3">
      <c r="A19068" t="s">
        <v>38232</v>
      </c>
      <c r="C19068">
        <v>1</v>
      </c>
    </row>
    <row r="19069" spans="1:3" x14ac:dyDescent="0.3">
      <c r="A19069" t="s">
        <v>38234</v>
      </c>
      <c r="C19069">
        <v>1</v>
      </c>
    </row>
    <row r="19070" spans="1:3" x14ac:dyDescent="0.3">
      <c r="A19070" t="s">
        <v>38236</v>
      </c>
      <c r="C19070">
        <v>1</v>
      </c>
    </row>
    <row r="19071" spans="1:3" x14ac:dyDescent="0.3">
      <c r="A19071" t="s">
        <v>38238</v>
      </c>
      <c r="C19071">
        <v>1</v>
      </c>
    </row>
    <row r="19072" spans="1:3" x14ac:dyDescent="0.3">
      <c r="A19072" t="s">
        <v>38240</v>
      </c>
      <c r="C19072">
        <v>1</v>
      </c>
    </row>
    <row r="19073" spans="1:3" x14ac:dyDescent="0.3">
      <c r="A19073" t="s">
        <v>38242</v>
      </c>
      <c r="C19073">
        <v>1</v>
      </c>
    </row>
    <row r="19074" spans="1:3" x14ac:dyDescent="0.3">
      <c r="A19074" t="s">
        <v>38244</v>
      </c>
      <c r="C19074">
        <v>1</v>
      </c>
    </row>
    <row r="19075" spans="1:3" x14ac:dyDescent="0.3">
      <c r="A19075" t="s">
        <v>38246</v>
      </c>
      <c r="C19075">
        <v>1</v>
      </c>
    </row>
    <row r="19076" spans="1:3" x14ac:dyDescent="0.3">
      <c r="A19076">
        <v>8222</v>
      </c>
      <c r="C19076">
        <v>1</v>
      </c>
    </row>
    <row r="19077" spans="1:3" x14ac:dyDescent="0.3">
      <c r="A19077" t="s">
        <v>38249</v>
      </c>
      <c r="C19077">
        <v>1</v>
      </c>
    </row>
    <row r="19078" spans="1:3" x14ac:dyDescent="0.3">
      <c r="A19078" t="s">
        <v>38251</v>
      </c>
      <c r="C19078">
        <v>1</v>
      </c>
    </row>
    <row r="19079" spans="1:3" x14ac:dyDescent="0.3">
      <c r="A19079" t="s">
        <v>38253</v>
      </c>
      <c r="C19079">
        <v>1</v>
      </c>
    </row>
    <row r="19080" spans="1:3" x14ac:dyDescent="0.3">
      <c r="A19080">
        <v>162</v>
      </c>
      <c r="C19080">
        <v>1</v>
      </c>
    </row>
    <row r="19081" spans="1:3" x14ac:dyDescent="0.3">
      <c r="A19081" t="s">
        <v>38256</v>
      </c>
      <c r="C19081">
        <v>1</v>
      </c>
    </row>
    <row r="19082" spans="1:3" x14ac:dyDescent="0.3">
      <c r="A19082" t="s">
        <v>38258</v>
      </c>
      <c r="C19082">
        <v>1</v>
      </c>
    </row>
    <row r="19083" spans="1:3" x14ac:dyDescent="0.3">
      <c r="A19083" t="s">
        <v>38260</v>
      </c>
      <c r="C19083">
        <v>1</v>
      </c>
    </row>
    <row r="19084" spans="1:3" x14ac:dyDescent="0.3">
      <c r="A19084" t="s">
        <v>38262</v>
      </c>
      <c r="C19084">
        <v>1</v>
      </c>
    </row>
    <row r="19085" spans="1:3" x14ac:dyDescent="0.3">
      <c r="A19085" t="s">
        <v>38264</v>
      </c>
      <c r="C19085">
        <v>1</v>
      </c>
    </row>
    <row r="19086" spans="1:3" x14ac:dyDescent="0.3">
      <c r="A19086" t="s">
        <v>38266</v>
      </c>
      <c r="C19086">
        <v>1</v>
      </c>
    </row>
    <row r="19087" spans="1:3" x14ac:dyDescent="0.3">
      <c r="A19087" t="s">
        <v>38268</v>
      </c>
      <c r="C19087">
        <v>1</v>
      </c>
    </row>
    <row r="19088" spans="1:3" x14ac:dyDescent="0.3">
      <c r="A19088" t="s">
        <v>38270</v>
      </c>
      <c r="C19088">
        <v>1</v>
      </c>
    </row>
    <row r="19089" spans="1:3" x14ac:dyDescent="0.3">
      <c r="A19089" t="s">
        <v>38272</v>
      </c>
      <c r="C19089">
        <v>1</v>
      </c>
    </row>
    <row r="19090" spans="1:3" x14ac:dyDescent="0.3">
      <c r="A19090" t="s">
        <v>38274</v>
      </c>
      <c r="C19090">
        <v>1</v>
      </c>
    </row>
    <row r="19091" spans="1:3" x14ac:dyDescent="0.3">
      <c r="A19091" t="s">
        <v>38276</v>
      </c>
      <c r="C19091">
        <v>1</v>
      </c>
    </row>
    <row r="19092" spans="1:3" x14ac:dyDescent="0.3">
      <c r="A19092" t="s">
        <v>38278</v>
      </c>
      <c r="C19092">
        <v>1</v>
      </c>
    </row>
    <row r="19093" spans="1:3" x14ac:dyDescent="0.3">
      <c r="A19093" t="s">
        <v>38280</v>
      </c>
      <c r="C19093">
        <v>1</v>
      </c>
    </row>
    <row r="19094" spans="1:3" x14ac:dyDescent="0.3">
      <c r="A19094" t="s">
        <v>38282</v>
      </c>
      <c r="C19094">
        <v>1</v>
      </c>
    </row>
    <row r="19095" spans="1:3" x14ac:dyDescent="0.3">
      <c r="A19095" t="s">
        <v>38284</v>
      </c>
      <c r="C19095">
        <v>1</v>
      </c>
    </row>
    <row r="19096" spans="1:3" x14ac:dyDescent="0.3">
      <c r="A19096" t="s">
        <v>38286</v>
      </c>
      <c r="C19096">
        <v>1</v>
      </c>
    </row>
    <row r="19097" spans="1:3" x14ac:dyDescent="0.3">
      <c r="A19097" t="s">
        <v>38288</v>
      </c>
      <c r="C19097">
        <v>1</v>
      </c>
    </row>
    <row r="19098" spans="1:3" x14ac:dyDescent="0.3">
      <c r="A19098" t="s">
        <v>38290</v>
      </c>
      <c r="C19098">
        <v>1</v>
      </c>
    </row>
    <row r="19099" spans="1:3" x14ac:dyDescent="0.3">
      <c r="A19099" t="s">
        <v>38292</v>
      </c>
      <c r="C19099">
        <v>1</v>
      </c>
    </row>
    <row r="19100" spans="1:3" x14ac:dyDescent="0.3">
      <c r="A19100" t="s">
        <v>38294</v>
      </c>
      <c r="C19100">
        <v>1</v>
      </c>
    </row>
    <row r="19101" spans="1:3" x14ac:dyDescent="0.3">
      <c r="A19101" t="s">
        <v>38296</v>
      </c>
      <c r="C19101">
        <v>1</v>
      </c>
    </row>
    <row r="19102" spans="1:3" x14ac:dyDescent="0.3">
      <c r="A19102" t="s">
        <v>38298</v>
      </c>
      <c r="C19102">
        <v>1</v>
      </c>
    </row>
    <row r="19103" spans="1:3" x14ac:dyDescent="0.3">
      <c r="A19103" t="s">
        <v>38300</v>
      </c>
      <c r="C19103">
        <v>1</v>
      </c>
    </row>
    <row r="19104" spans="1:3" x14ac:dyDescent="0.3">
      <c r="A19104" t="s">
        <v>38302</v>
      </c>
      <c r="C19104">
        <v>1</v>
      </c>
    </row>
    <row r="19105" spans="1:3" x14ac:dyDescent="0.3">
      <c r="A19105" t="s">
        <v>38304</v>
      </c>
      <c r="C19105">
        <v>1</v>
      </c>
    </row>
    <row r="19106" spans="1:3" x14ac:dyDescent="0.3">
      <c r="A19106" t="s">
        <v>38306</v>
      </c>
      <c r="C19106">
        <v>1</v>
      </c>
    </row>
    <row r="19107" spans="1:3" x14ac:dyDescent="0.3">
      <c r="A19107" t="s">
        <v>38308</v>
      </c>
      <c r="C19107">
        <v>1</v>
      </c>
    </row>
    <row r="19108" spans="1:3" x14ac:dyDescent="0.3">
      <c r="A19108" t="s">
        <v>38310</v>
      </c>
      <c r="C19108">
        <v>1</v>
      </c>
    </row>
    <row r="19109" spans="1:3" x14ac:dyDescent="0.3">
      <c r="A19109">
        <v>7795429</v>
      </c>
      <c r="C19109">
        <v>1</v>
      </c>
    </row>
    <row r="19110" spans="1:3" x14ac:dyDescent="0.3">
      <c r="A19110" t="s">
        <v>38313</v>
      </c>
      <c r="C19110">
        <v>1</v>
      </c>
    </row>
    <row r="19111" spans="1:3" x14ac:dyDescent="0.3">
      <c r="A19111" t="s">
        <v>38315</v>
      </c>
      <c r="C19111">
        <v>1</v>
      </c>
    </row>
    <row r="19112" spans="1:3" x14ac:dyDescent="0.3">
      <c r="A19112" t="s">
        <v>38317</v>
      </c>
      <c r="C19112">
        <v>1</v>
      </c>
    </row>
    <row r="19113" spans="1:3" x14ac:dyDescent="0.3">
      <c r="A19113" t="s">
        <v>38319</v>
      </c>
      <c r="C19113">
        <v>1</v>
      </c>
    </row>
    <row r="19114" spans="1:3" x14ac:dyDescent="0.3">
      <c r="A19114" t="s">
        <v>38321</v>
      </c>
      <c r="C19114">
        <v>1</v>
      </c>
    </row>
    <row r="19115" spans="1:3" x14ac:dyDescent="0.3">
      <c r="A19115" t="s">
        <v>38323</v>
      </c>
      <c r="C19115">
        <v>1</v>
      </c>
    </row>
    <row r="19116" spans="1:3" x14ac:dyDescent="0.3">
      <c r="A19116" t="s">
        <v>38325</v>
      </c>
      <c r="C19116">
        <v>1</v>
      </c>
    </row>
    <row r="19117" spans="1:3" x14ac:dyDescent="0.3">
      <c r="A19117" t="s">
        <v>38327</v>
      </c>
      <c r="C19117">
        <v>1</v>
      </c>
    </row>
    <row r="19118" spans="1:3" x14ac:dyDescent="0.3">
      <c r="A19118" t="s">
        <v>38329</v>
      </c>
      <c r="C19118">
        <v>1</v>
      </c>
    </row>
    <row r="19119" spans="1:3" x14ac:dyDescent="0.3">
      <c r="A19119" t="s">
        <v>38331</v>
      </c>
      <c r="C19119">
        <v>1</v>
      </c>
    </row>
    <row r="19120" spans="1:3" x14ac:dyDescent="0.3">
      <c r="A19120" t="s">
        <v>38333</v>
      </c>
      <c r="C19120">
        <v>1</v>
      </c>
    </row>
    <row r="19121" spans="1:3" x14ac:dyDescent="0.3">
      <c r="A19121" t="s">
        <v>38335</v>
      </c>
      <c r="C19121">
        <v>1</v>
      </c>
    </row>
    <row r="19122" spans="1:3" x14ac:dyDescent="0.3">
      <c r="A19122" t="s">
        <v>38337</v>
      </c>
      <c r="C19122">
        <v>1</v>
      </c>
    </row>
    <row r="19123" spans="1:3" x14ac:dyDescent="0.3">
      <c r="A19123" t="s">
        <v>38339</v>
      </c>
      <c r="C19123">
        <v>1</v>
      </c>
    </row>
    <row r="19124" spans="1:3" x14ac:dyDescent="0.3">
      <c r="A19124" t="s">
        <v>38341</v>
      </c>
      <c r="C19124">
        <v>1</v>
      </c>
    </row>
    <row r="19125" spans="1:3" x14ac:dyDescent="0.3">
      <c r="A19125" t="s">
        <v>38343</v>
      </c>
      <c r="C19125">
        <v>1</v>
      </c>
    </row>
    <row r="19126" spans="1:3" x14ac:dyDescent="0.3">
      <c r="A19126" t="s">
        <v>38345</v>
      </c>
      <c r="C19126">
        <v>1</v>
      </c>
    </row>
    <row r="19127" spans="1:3" x14ac:dyDescent="0.3">
      <c r="A19127" t="s">
        <v>38347</v>
      </c>
      <c r="C19127">
        <v>1</v>
      </c>
    </row>
    <row r="19128" spans="1:3" x14ac:dyDescent="0.3">
      <c r="A19128" t="s">
        <v>38349</v>
      </c>
      <c r="C19128">
        <v>1</v>
      </c>
    </row>
    <row r="19129" spans="1:3" x14ac:dyDescent="0.3">
      <c r="A19129" t="s">
        <v>38351</v>
      </c>
      <c r="C19129">
        <v>1</v>
      </c>
    </row>
    <row r="19130" spans="1:3" x14ac:dyDescent="0.3">
      <c r="A19130" t="s">
        <v>38353</v>
      </c>
      <c r="C19130">
        <v>1</v>
      </c>
    </row>
    <row r="19131" spans="1:3" x14ac:dyDescent="0.3">
      <c r="A19131" t="s">
        <v>38355</v>
      </c>
      <c r="C19131">
        <v>1</v>
      </c>
    </row>
    <row r="19132" spans="1:3" x14ac:dyDescent="0.3">
      <c r="A19132" t="s">
        <v>38357</v>
      </c>
      <c r="C19132">
        <v>1</v>
      </c>
    </row>
    <row r="19133" spans="1:3" x14ac:dyDescent="0.3">
      <c r="A19133" t="s">
        <v>38359</v>
      </c>
      <c r="C19133">
        <v>1</v>
      </c>
    </row>
    <row r="19134" spans="1:3" x14ac:dyDescent="0.3">
      <c r="A19134" t="s">
        <v>38361</v>
      </c>
      <c r="C19134">
        <v>1</v>
      </c>
    </row>
    <row r="19135" spans="1:3" x14ac:dyDescent="0.3">
      <c r="A19135" t="s">
        <v>38363</v>
      </c>
      <c r="C19135">
        <v>1</v>
      </c>
    </row>
    <row r="19136" spans="1:3" x14ac:dyDescent="0.3">
      <c r="A19136" t="s">
        <v>38365</v>
      </c>
      <c r="C19136">
        <v>1</v>
      </c>
    </row>
    <row r="19137" spans="1:3" x14ac:dyDescent="0.3">
      <c r="A19137" t="s">
        <v>38367</v>
      </c>
      <c r="C19137">
        <v>1</v>
      </c>
    </row>
    <row r="19138" spans="1:3" x14ac:dyDescent="0.3">
      <c r="A19138" t="s">
        <v>38369</v>
      </c>
      <c r="C19138">
        <v>1</v>
      </c>
    </row>
    <row r="19139" spans="1:3" x14ac:dyDescent="0.3">
      <c r="A19139" t="s">
        <v>38371</v>
      </c>
      <c r="C19139">
        <v>1</v>
      </c>
    </row>
    <row r="19140" spans="1:3" x14ac:dyDescent="0.3">
      <c r="A19140" t="s">
        <v>38373</v>
      </c>
      <c r="C19140">
        <v>1</v>
      </c>
    </row>
    <row r="19141" spans="1:3" x14ac:dyDescent="0.3">
      <c r="A19141" t="s">
        <v>38375</v>
      </c>
      <c r="C19141">
        <v>1</v>
      </c>
    </row>
    <row r="19142" spans="1:3" x14ac:dyDescent="0.3">
      <c r="A19142" t="s">
        <v>38377</v>
      </c>
      <c r="C19142">
        <v>1</v>
      </c>
    </row>
    <row r="19143" spans="1:3" x14ac:dyDescent="0.3">
      <c r="A19143" t="s">
        <v>38379</v>
      </c>
      <c r="C19143">
        <v>1</v>
      </c>
    </row>
    <row r="19144" spans="1:3" x14ac:dyDescent="0.3">
      <c r="A19144" t="s">
        <v>38381</v>
      </c>
      <c r="C19144">
        <v>1</v>
      </c>
    </row>
    <row r="19145" spans="1:3" x14ac:dyDescent="0.3">
      <c r="A19145" t="s">
        <v>38383</v>
      </c>
      <c r="C19145">
        <v>1</v>
      </c>
    </row>
    <row r="19146" spans="1:3" x14ac:dyDescent="0.3">
      <c r="A19146" t="s">
        <v>38385</v>
      </c>
      <c r="C19146">
        <v>1</v>
      </c>
    </row>
    <row r="19147" spans="1:3" x14ac:dyDescent="0.3">
      <c r="A19147" t="s">
        <v>38387</v>
      </c>
      <c r="C19147">
        <v>1</v>
      </c>
    </row>
    <row r="19148" spans="1:3" x14ac:dyDescent="0.3">
      <c r="A19148" t="s">
        <v>38389</v>
      </c>
      <c r="C19148">
        <v>1</v>
      </c>
    </row>
    <row r="19149" spans="1:3" x14ac:dyDescent="0.3">
      <c r="A19149" t="s">
        <v>38391</v>
      </c>
      <c r="C19149">
        <v>1</v>
      </c>
    </row>
    <row r="19150" spans="1:3" x14ac:dyDescent="0.3">
      <c r="A19150" t="s">
        <v>38393</v>
      </c>
      <c r="C19150">
        <v>1</v>
      </c>
    </row>
    <row r="19151" spans="1:3" x14ac:dyDescent="0.3">
      <c r="A19151" t="s">
        <v>38395</v>
      </c>
      <c r="C19151">
        <v>1</v>
      </c>
    </row>
    <row r="19152" spans="1:3" x14ac:dyDescent="0.3">
      <c r="A19152" t="s">
        <v>38397</v>
      </c>
      <c r="C19152">
        <v>1</v>
      </c>
    </row>
    <row r="19153" spans="1:3" x14ac:dyDescent="0.3">
      <c r="A19153" t="s">
        <v>38399</v>
      </c>
      <c r="C19153">
        <v>1</v>
      </c>
    </row>
    <row r="19154" spans="1:3" x14ac:dyDescent="0.3">
      <c r="A19154" t="s">
        <v>38401</v>
      </c>
      <c r="C19154">
        <v>1</v>
      </c>
    </row>
    <row r="19155" spans="1:3" x14ac:dyDescent="0.3">
      <c r="A19155" t="s">
        <v>38403</v>
      </c>
      <c r="C19155">
        <v>1</v>
      </c>
    </row>
    <row r="19156" spans="1:3" x14ac:dyDescent="0.3">
      <c r="A19156" t="s">
        <v>38405</v>
      </c>
      <c r="C19156">
        <v>1</v>
      </c>
    </row>
    <row r="19157" spans="1:3" x14ac:dyDescent="0.3">
      <c r="A19157" t="s">
        <v>38407</v>
      </c>
      <c r="C19157">
        <v>1</v>
      </c>
    </row>
    <row r="19158" spans="1:3" x14ac:dyDescent="0.3">
      <c r="A19158" t="s">
        <v>38409</v>
      </c>
      <c r="C19158">
        <v>1</v>
      </c>
    </row>
    <row r="19159" spans="1:3" x14ac:dyDescent="0.3">
      <c r="A19159" t="s">
        <v>38411</v>
      </c>
      <c r="C19159">
        <v>1</v>
      </c>
    </row>
    <row r="19160" spans="1:3" x14ac:dyDescent="0.3">
      <c r="A19160" t="s">
        <v>38413</v>
      </c>
      <c r="C19160">
        <v>1</v>
      </c>
    </row>
    <row r="19161" spans="1:3" x14ac:dyDescent="0.3">
      <c r="A19161" t="s">
        <v>38415</v>
      </c>
      <c r="C19161">
        <v>1</v>
      </c>
    </row>
    <row r="19162" spans="1:3" x14ac:dyDescent="0.3">
      <c r="A19162" t="s">
        <v>38417</v>
      </c>
      <c r="C19162">
        <v>1</v>
      </c>
    </row>
    <row r="19163" spans="1:3" x14ac:dyDescent="0.3">
      <c r="A19163" t="s">
        <v>38419</v>
      </c>
      <c r="C19163">
        <v>1</v>
      </c>
    </row>
    <row r="19164" spans="1:3" x14ac:dyDescent="0.3">
      <c r="A19164" t="s">
        <v>38421</v>
      </c>
      <c r="C19164">
        <v>1</v>
      </c>
    </row>
    <row r="19165" spans="1:3" x14ac:dyDescent="0.3">
      <c r="A19165" t="s">
        <v>38423</v>
      </c>
      <c r="C19165">
        <v>1</v>
      </c>
    </row>
    <row r="19166" spans="1:3" x14ac:dyDescent="0.3">
      <c r="A19166" t="s">
        <v>38425</v>
      </c>
      <c r="C19166">
        <v>1</v>
      </c>
    </row>
    <row r="19167" spans="1:3" x14ac:dyDescent="0.3">
      <c r="A19167" t="s">
        <v>38427</v>
      </c>
      <c r="C19167">
        <v>1</v>
      </c>
    </row>
    <row r="19168" spans="1:3" x14ac:dyDescent="0.3">
      <c r="A19168" t="s">
        <v>38429</v>
      </c>
      <c r="C19168">
        <v>1</v>
      </c>
    </row>
    <row r="19169" spans="1:3" x14ac:dyDescent="0.3">
      <c r="A19169" t="s">
        <v>38431</v>
      </c>
      <c r="C19169">
        <v>1</v>
      </c>
    </row>
    <row r="19170" spans="1:3" x14ac:dyDescent="0.3">
      <c r="A19170" t="s">
        <v>38433</v>
      </c>
      <c r="C19170">
        <v>1</v>
      </c>
    </row>
    <row r="19171" spans="1:3" x14ac:dyDescent="0.3">
      <c r="A19171" t="s">
        <v>38435</v>
      </c>
      <c r="C19171">
        <v>1</v>
      </c>
    </row>
    <row r="19172" spans="1:3" x14ac:dyDescent="0.3">
      <c r="A19172" t="s">
        <v>38437</v>
      </c>
      <c r="C19172">
        <v>1</v>
      </c>
    </row>
    <row r="19173" spans="1:3" x14ac:dyDescent="0.3">
      <c r="A19173" t="s">
        <v>38439</v>
      </c>
      <c r="C19173">
        <v>1</v>
      </c>
    </row>
    <row r="19174" spans="1:3" x14ac:dyDescent="0.3">
      <c r="A19174" t="s">
        <v>38441</v>
      </c>
      <c r="C19174">
        <v>1</v>
      </c>
    </row>
    <row r="19175" spans="1:3" x14ac:dyDescent="0.3">
      <c r="A19175" t="s">
        <v>38443</v>
      </c>
      <c r="C19175">
        <v>1</v>
      </c>
    </row>
    <row r="19176" spans="1:3" x14ac:dyDescent="0.3">
      <c r="A19176" t="s">
        <v>38445</v>
      </c>
      <c r="C19176">
        <v>1</v>
      </c>
    </row>
    <row r="19177" spans="1:3" x14ac:dyDescent="0.3">
      <c r="A19177" t="s">
        <v>38447</v>
      </c>
      <c r="C19177">
        <v>1</v>
      </c>
    </row>
    <row r="19178" spans="1:3" x14ac:dyDescent="0.3">
      <c r="A19178" t="s">
        <v>38449</v>
      </c>
      <c r="C19178">
        <v>1</v>
      </c>
    </row>
    <row r="19179" spans="1:3" x14ac:dyDescent="0.3">
      <c r="A19179" t="s">
        <v>38451</v>
      </c>
      <c r="C19179">
        <v>1</v>
      </c>
    </row>
    <row r="19180" spans="1:3" x14ac:dyDescent="0.3">
      <c r="A19180" t="s">
        <v>38453</v>
      </c>
      <c r="C19180">
        <v>1</v>
      </c>
    </row>
    <row r="19181" spans="1:3" x14ac:dyDescent="0.3">
      <c r="A19181" t="s">
        <v>38455</v>
      </c>
      <c r="C19181">
        <v>1</v>
      </c>
    </row>
    <row r="19182" spans="1:3" x14ac:dyDescent="0.3">
      <c r="A19182">
        <v>1280</v>
      </c>
      <c r="C19182">
        <v>1</v>
      </c>
    </row>
    <row r="19183" spans="1:3" x14ac:dyDescent="0.3">
      <c r="A19183" t="s">
        <v>38458</v>
      </c>
      <c r="C19183">
        <v>1</v>
      </c>
    </row>
    <row r="19184" spans="1:3" x14ac:dyDescent="0.3">
      <c r="A19184" t="s">
        <v>38460</v>
      </c>
      <c r="C19184">
        <v>1</v>
      </c>
    </row>
    <row r="19185" spans="1:3" x14ac:dyDescent="0.3">
      <c r="A19185" t="s">
        <v>38462</v>
      </c>
      <c r="C19185">
        <v>1</v>
      </c>
    </row>
    <row r="19186" spans="1:3" x14ac:dyDescent="0.3">
      <c r="A19186">
        <v>1753</v>
      </c>
      <c r="C19186">
        <v>1</v>
      </c>
    </row>
    <row r="19187" spans="1:3" x14ac:dyDescent="0.3">
      <c r="A19187">
        <v>1755</v>
      </c>
      <c r="C19187">
        <v>1</v>
      </c>
    </row>
    <row r="19188" spans="1:3" x14ac:dyDescent="0.3">
      <c r="A19188" t="s">
        <v>38466</v>
      </c>
      <c r="C19188">
        <v>1</v>
      </c>
    </row>
    <row r="19189" spans="1:3" x14ac:dyDescent="0.3">
      <c r="A19189" t="s">
        <v>38468</v>
      </c>
      <c r="C19189">
        <v>1</v>
      </c>
    </row>
    <row r="19190" spans="1:3" x14ac:dyDescent="0.3">
      <c r="A19190" t="s">
        <v>38470</v>
      </c>
      <c r="C19190">
        <v>1</v>
      </c>
    </row>
    <row r="19191" spans="1:3" x14ac:dyDescent="0.3">
      <c r="A19191" t="s">
        <v>38472</v>
      </c>
      <c r="C19191">
        <v>1</v>
      </c>
    </row>
    <row r="19192" spans="1:3" x14ac:dyDescent="0.3">
      <c r="A19192" t="s">
        <v>38474</v>
      </c>
      <c r="C19192">
        <v>1</v>
      </c>
    </row>
    <row r="19193" spans="1:3" x14ac:dyDescent="0.3">
      <c r="A19193" t="s">
        <v>38476</v>
      </c>
      <c r="C19193">
        <v>1</v>
      </c>
    </row>
    <row r="19194" spans="1:3" x14ac:dyDescent="0.3">
      <c r="A19194" t="s">
        <v>38478</v>
      </c>
      <c r="C19194">
        <v>1</v>
      </c>
    </row>
    <row r="19195" spans="1:3" x14ac:dyDescent="0.3">
      <c r="A19195" t="s">
        <v>38480</v>
      </c>
      <c r="C19195">
        <v>1</v>
      </c>
    </row>
    <row r="19196" spans="1:3" x14ac:dyDescent="0.3">
      <c r="A19196" t="s">
        <v>38482</v>
      </c>
      <c r="C19196">
        <v>1</v>
      </c>
    </row>
    <row r="19197" spans="1:3" x14ac:dyDescent="0.3">
      <c r="A19197" t="s">
        <v>38484</v>
      </c>
      <c r="C19197">
        <v>1</v>
      </c>
    </row>
    <row r="19198" spans="1:3" x14ac:dyDescent="0.3">
      <c r="A19198" t="s">
        <v>38486</v>
      </c>
      <c r="C19198">
        <v>1</v>
      </c>
    </row>
    <row r="19199" spans="1:3" x14ac:dyDescent="0.3">
      <c r="A19199" t="s">
        <v>38488</v>
      </c>
      <c r="C19199">
        <v>1</v>
      </c>
    </row>
    <row r="19200" spans="1:3" x14ac:dyDescent="0.3">
      <c r="A19200" t="s">
        <v>38490</v>
      </c>
      <c r="C19200">
        <v>1</v>
      </c>
    </row>
    <row r="19201" spans="1:3" x14ac:dyDescent="0.3">
      <c r="A19201" t="s">
        <v>38492</v>
      </c>
      <c r="C19201">
        <v>1</v>
      </c>
    </row>
    <row r="19202" spans="1:3" x14ac:dyDescent="0.3">
      <c r="A19202" t="s">
        <v>38494</v>
      </c>
      <c r="C19202">
        <v>1</v>
      </c>
    </row>
    <row r="19203" spans="1:3" x14ac:dyDescent="0.3">
      <c r="A19203" t="s">
        <v>38496</v>
      </c>
      <c r="C19203">
        <v>1</v>
      </c>
    </row>
    <row r="19204" spans="1:3" x14ac:dyDescent="0.3">
      <c r="A19204" t="s">
        <v>38498</v>
      </c>
      <c r="C19204">
        <v>1</v>
      </c>
    </row>
    <row r="19205" spans="1:3" x14ac:dyDescent="0.3">
      <c r="A19205" t="s">
        <v>38500</v>
      </c>
      <c r="C19205">
        <v>1</v>
      </c>
    </row>
    <row r="19206" spans="1:3" x14ac:dyDescent="0.3">
      <c r="A19206" t="s">
        <v>38502</v>
      </c>
      <c r="C19206">
        <v>1</v>
      </c>
    </row>
    <row r="19207" spans="1:3" x14ac:dyDescent="0.3">
      <c r="A19207" t="s">
        <v>38504</v>
      </c>
      <c r="C19207">
        <v>1</v>
      </c>
    </row>
    <row r="19208" spans="1:3" x14ac:dyDescent="0.3">
      <c r="A19208" t="s">
        <v>38506</v>
      </c>
      <c r="C19208">
        <v>1</v>
      </c>
    </row>
    <row r="19209" spans="1:3" x14ac:dyDescent="0.3">
      <c r="A19209" t="s">
        <v>38508</v>
      </c>
      <c r="C19209">
        <v>1</v>
      </c>
    </row>
    <row r="19210" spans="1:3" x14ac:dyDescent="0.3">
      <c r="A19210" t="s">
        <v>38510</v>
      </c>
      <c r="C19210">
        <v>1</v>
      </c>
    </row>
    <row r="19211" spans="1:3" x14ac:dyDescent="0.3">
      <c r="A19211" t="s">
        <v>38512</v>
      </c>
      <c r="C19211">
        <v>1</v>
      </c>
    </row>
    <row r="19212" spans="1:3" x14ac:dyDescent="0.3">
      <c r="A19212" t="s">
        <v>38514</v>
      </c>
      <c r="C19212">
        <v>1</v>
      </c>
    </row>
    <row r="19213" spans="1:3" x14ac:dyDescent="0.3">
      <c r="A19213" t="s">
        <v>38516</v>
      </c>
      <c r="C19213">
        <v>1</v>
      </c>
    </row>
    <row r="19214" spans="1:3" x14ac:dyDescent="0.3">
      <c r="A19214" t="s">
        <v>38518</v>
      </c>
      <c r="C19214">
        <v>1</v>
      </c>
    </row>
    <row r="19215" spans="1:3" x14ac:dyDescent="0.3">
      <c r="A19215" t="s">
        <v>38520</v>
      </c>
      <c r="C19215">
        <v>1</v>
      </c>
    </row>
    <row r="19216" spans="1:3" x14ac:dyDescent="0.3">
      <c r="A19216" t="s">
        <v>38522</v>
      </c>
      <c r="C19216">
        <v>1</v>
      </c>
    </row>
    <row r="19217" spans="1:3" x14ac:dyDescent="0.3">
      <c r="A19217" t="s">
        <v>38524</v>
      </c>
      <c r="C19217">
        <v>1</v>
      </c>
    </row>
    <row r="19218" spans="1:3" x14ac:dyDescent="0.3">
      <c r="A19218" t="s">
        <v>38526</v>
      </c>
      <c r="C19218">
        <v>1</v>
      </c>
    </row>
    <row r="19219" spans="1:3" x14ac:dyDescent="0.3">
      <c r="A19219" t="s">
        <v>38528</v>
      </c>
      <c r="C19219">
        <v>1</v>
      </c>
    </row>
    <row r="19220" spans="1:3" x14ac:dyDescent="0.3">
      <c r="A19220" t="s">
        <v>38530</v>
      </c>
      <c r="C19220">
        <v>1</v>
      </c>
    </row>
    <row r="19221" spans="1:3" x14ac:dyDescent="0.3">
      <c r="A19221" t="s">
        <v>38532</v>
      </c>
      <c r="C19221">
        <v>1</v>
      </c>
    </row>
    <row r="19222" spans="1:3" x14ac:dyDescent="0.3">
      <c r="A19222" t="s">
        <v>38534</v>
      </c>
      <c r="C19222">
        <v>1</v>
      </c>
    </row>
    <row r="19223" spans="1:3" x14ac:dyDescent="0.3">
      <c r="A19223" t="s">
        <v>38536</v>
      </c>
      <c r="C19223">
        <v>1</v>
      </c>
    </row>
    <row r="19224" spans="1:3" x14ac:dyDescent="0.3">
      <c r="A19224" t="s">
        <v>38538</v>
      </c>
      <c r="C19224">
        <v>1</v>
      </c>
    </row>
    <row r="19225" spans="1:3" x14ac:dyDescent="0.3">
      <c r="A19225" t="s">
        <v>38540</v>
      </c>
      <c r="C19225">
        <v>1</v>
      </c>
    </row>
    <row r="19226" spans="1:3" x14ac:dyDescent="0.3">
      <c r="A19226" t="s">
        <v>38542</v>
      </c>
      <c r="C19226">
        <v>1</v>
      </c>
    </row>
    <row r="19227" spans="1:3" x14ac:dyDescent="0.3">
      <c r="A19227" t="s">
        <v>38544</v>
      </c>
      <c r="C19227">
        <v>1</v>
      </c>
    </row>
    <row r="19228" spans="1:3" x14ac:dyDescent="0.3">
      <c r="A19228" t="s">
        <v>38546</v>
      </c>
      <c r="C19228">
        <v>1</v>
      </c>
    </row>
    <row r="19229" spans="1:3" x14ac:dyDescent="0.3">
      <c r="A19229" t="s">
        <v>38548</v>
      </c>
      <c r="C19229">
        <v>1</v>
      </c>
    </row>
    <row r="19230" spans="1:3" x14ac:dyDescent="0.3">
      <c r="A19230" t="s">
        <v>38550</v>
      </c>
      <c r="C19230">
        <v>1</v>
      </c>
    </row>
    <row r="19231" spans="1:3" x14ac:dyDescent="0.3">
      <c r="A19231" t="s">
        <v>38552</v>
      </c>
      <c r="C19231">
        <v>1</v>
      </c>
    </row>
    <row r="19232" spans="1:3" x14ac:dyDescent="0.3">
      <c r="A19232" t="s">
        <v>38554</v>
      </c>
      <c r="C19232">
        <v>1</v>
      </c>
    </row>
    <row r="19233" spans="1:3" x14ac:dyDescent="0.3">
      <c r="A19233" t="s">
        <v>38556</v>
      </c>
      <c r="C19233">
        <v>1</v>
      </c>
    </row>
    <row r="19234" spans="1:3" x14ac:dyDescent="0.3">
      <c r="A19234" t="s">
        <v>38558</v>
      </c>
      <c r="C19234">
        <v>1</v>
      </c>
    </row>
    <row r="19235" spans="1:3" x14ac:dyDescent="0.3">
      <c r="A19235" t="s">
        <v>38560</v>
      </c>
      <c r="C19235">
        <v>1</v>
      </c>
    </row>
    <row r="19236" spans="1:3" x14ac:dyDescent="0.3">
      <c r="A19236" t="s">
        <v>38562</v>
      </c>
      <c r="C19236">
        <v>1</v>
      </c>
    </row>
    <row r="19237" spans="1:3" x14ac:dyDescent="0.3">
      <c r="A19237" t="s">
        <v>38564</v>
      </c>
      <c r="C19237">
        <v>1</v>
      </c>
    </row>
    <row r="19238" spans="1:3" x14ac:dyDescent="0.3">
      <c r="A19238" t="s">
        <v>38566</v>
      </c>
      <c r="C19238">
        <v>1</v>
      </c>
    </row>
    <row r="19239" spans="1:3" x14ac:dyDescent="0.3">
      <c r="A19239" t="s">
        <v>38568</v>
      </c>
      <c r="C19239">
        <v>1</v>
      </c>
    </row>
    <row r="19240" spans="1:3" x14ac:dyDescent="0.3">
      <c r="A19240" t="s">
        <v>38570</v>
      </c>
      <c r="C19240">
        <v>1</v>
      </c>
    </row>
    <row r="19241" spans="1:3" x14ac:dyDescent="0.3">
      <c r="A19241" t="s">
        <v>38572</v>
      </c>
      <c r="C19241">
        <v>1</v>
      </c>
    </row>
    <row r="19242" spans="1:3" x14ac:dyDescent="0.3">
      <c r="A19242" t="s">
        <v>38574</v>
      </c>
      <c r="C19242">
        <v>1</v>
      </c>
    </row>
    <row r="19243" spans="1:3" x14ac:dyDescent="0.3">
      <c r="A19243" t="s">
        <v>38576</v>
      </c>
      <c r="C19243">
        <v>1</v>
      </c>
    </row>
    <row r="19244" spans="1:3" x14ac:dyDescent="0.3">
      <c r="A19244" t="s">
        <v>38578</v>
      </c>
      <c r="C19244">
        <v>1</v>
      </c>
    </row>
    <row r="19245" spans="1:3" x14ac:dyDescent="0.3">
      <c r="A19245" t="s">
        <v>38580</v>
      </c>
      <c r="C19245">
        <v>1</v>
      </c>
    </row>
    <row r="19246" spans="1:3" x14ac:dyDescent="0.3">
      <c r="A19246" t="s">
        <v>38582</v>
      </c>
      <c r="C19246">
        <v>1</v>
      </c>
    </row>
    <row r="19247" spans="1:3" x14ac:dyDescent="0.3">
      <c r="A19247" t="s">
        <v>38584</v>
      </c>
      <c r="C19247">
        <v>1</v>
      </c>
    </row>
    <row r="19248" spans="1:3" x14ac:dyDescent="0.3">
      <c r="A19248" t="s">
        <v>38586</v>
      </c>
      <c r="C19248">
        <v>1</v>
      </c>
    </row>
    <row r="19249" spans="1:3" x14ac:dyDescent="0.3">
      <c r="A19249" t="s">
        <v>38588</v>
      </c>
      <c r="C19249">
        <v>1</v>
      </c>
    </row>
    <row r="19250" spans="1:3" x14ac:dyDescent="0.3">
      <c r="A19250" t="s">
        <v>38590</v>
      </c>
      <c r="C19250">
        <v>1</v>
      </c>
    </row>
    <row r="19251" spans="1:3" x14ac:dyDescent="0.3">
      <c r="A19251" t="s">
        <v>38592</v>
      </c>
      <c r="C19251">
        <v>1</v>
      </c>
    </row>
    <row r="19252" spans="1:3" x14ac:dyDescent="0.3">
      <c r="A19252" t="s">
        <v>38594</v>
      </c>
      <c r="C19252">
        <v>1</v>
      </c>
    </row>
    <row r="19253" spans="1:3" x14ac:dyDescent="0.3">
      <c r="A19253" t="s">
        <v>38596</v>
      </c>
      <c r="C19253">
        <v>1</v>
      </c>
    </row>
    <row r="19254" spans="1:3" x14ac:dyDescent="0.3">
      <c r="A19254" t="s">
        <v>38598</v>
      </c>
      <c r="C19254">
        <v>1</v>
      </c>
    </row>
    <row r="19255" spans="1:3" x14ac:dyDescent="0.3">
      <c r="A19255" t="s">
        <v>38600</v>
      </c>
      <c r="C19255">
        <v>1</v>
      </c>
    </row>
    <row r="19256" spans="1:3" x14ac:dyDescent="0.3">
      <c r="A19256" t="s">
        <v>38602</v>
      </c>
      <c r="C19256">
        <v>1</v>
      </c>
    </row>
    <row r="19257" spans="1:3" x14ac:dyDescent="0.3">
      <c r="A19257" t="s">
        <v>38604</v>
      </c>
      <c r="C19257">
        <v>1</v>
      </c>
    </row>
    <row r="19258" spans="1:3" x14ac:dyDescent="0.3">
      <c r="A19258" t="s">
        <v>38606</v>
      </c>
      <c r="C19258">
        <v>1</v>
      </c>
    </row>
    <row r="19259" spans="1:3" x14ac:dyDescent="0.3">
      <c r="A19259" t="s">
        <v>38608</v>
      </c>
      <c r="C19259">
        <v>1</v>
      </c>
    </row>
    <row r="19260" spans="1:3" x14ac:dyDescent="0.3">
      <c r="A19260" t="s">
        <v>38610</v>
      </c>
      <c r="C19260">
        <v>1</v>
      </c>
    </row>
    <row r="19261" spans="1:3" x14ac:dyDescent="0.3">
      <c r="A19261" t="s">
        <v>38612</v>
      </c>
      <c r="C19261">
        <v>1</v>
      </c>
    </row>
    <row r="19262" spans="1:3" x14ac:dyDescent="0.3">
      <c r="A19262" t="s">
        <v>38614</v>
      </c>
      <c r="C19262">
        <v>1</v>
      </c>
    </row>
    <row r="19263" spans="1:3" x14ac:dyDescent="0.3">
      <c r="A19263" t="s">
        <v>38616</v>
      </c>
      <c r="C19263">
        <v>1</v>
      </c>
    </row>
    <row r="19264" spans="1:3" x14ac:dyDescent="0.3">
      <c r="A19264" t="s">
        <v>38618</v>
      </c>
      <c r="C19264">
        <v>1</v>
      </c>
    </row>
    <row r="19265" spans="1:3" x14ac:dyDescent="0.3">
      <c r="A19265" t="s">
        <v>38620</v>
      </c>
      <c r="C19265">
        <v>1</v>
      </c>
    </row>
    <row r="19266" spans="1:3" x14ac:dyDescent="0.3">
      <c r="A19266" t="s">
        <v>38622</v>
      </c>
      <c r="C19266">
        <v>1</v>
      </c>
    </row>
    <row r="19267" spans="1:3" x14ac:dyDescent="0.3">
      <c r="A19267" t="s">
        <v>38624</v>
      </c>
      <c r="C19267">
        <v>1</v>
      </c>
    </row>
    <row r="19268" spans="1:3" x14ac:dyDescent="0.3">
      <c r="A19268" t="s">
        <v>38626</v>
      </c>
      <c r="C19268">
        <v>1</v>
      </c>
    </row>
    <row r="19269" spans="1:3" x14ac:dyDescent="0.3">
      <c r="A19269" t="s">
        <v>38628</v>
      </c>
      <c r="C19269">
        <v>1</v>
      </c>
    </row>
    <row r="19270" spans="1:3" x14ac:dyDescent="0.3">
      <c r="A19270" t="s">
        <v>38630</v>
      </c>
      <c r="C19270">
        <v>1</v>
      </c>
    </row>
    <row r="19271" spans="1:3" x14ac:dyDescent="0.3">
      <c r="A19271" t="s">
        <v>38632</v>
      </c>
      <c r="C19271">
        <v>1</v>
      </c>
    </row>
    <row r="19272" spans="1:3" x14ac:dyDescent="0.3">
      <c r="A19272" t="s">
        <v>38634</v>
      </c>
      <c r="C19272">
        <v>1</v>
      </c>
    </row>
    <row r="19273" spans="1:3" x14ac:dyDescent="0.3">
      <c r="A19273" t="s">
        <v>38636</v>
      </c>
      <c r="C19273">
        <v>1</v>
      </c>
    </row>
    <row r="19274" spans="1:3" x14ac:dyDescent="0.3">
      <c r="A19274" t="s">
        <v>38638</v>
      </c>
      <c r="C19274">
        <v>1</v>
      </c>
    </row>
    <row r="19275" spans="1:3" x14ac:dyDescent="0.3">
      <c r="A19275" t="s">
        <v>38640</v>
      </c>
      <c r="C19275">
        <v>1</v>
      </c>
    </row>
    <row r="19276" spans="1:3" x14ac:dyDescent="0.3">
      <c r="A19276" t="s">
        <v>38642</v>
      </c>
      <c r="C19276">
        <v>1</v>
      </c>
    </row>
    <row r="19277" spans="1:3" x14ac:dyDescent="0.3">
      <c r="A19277" t="s">
        <v>38644</v>
      </c>
      <c r="C19277">
        <v>1</v>
      </c>
    </row>
    <row r="19278" spans="1:3" x14ac:dyDescent="0.3">
      <c r="A19278" t="s">
        <v>38646</v>
      </c>
      <c r="C19278">
        <v>1</v>
      </c>
    </row>
    <row r="19279" spans="1:3" x14ac:dyDescent="0.3">
      <c r="A19279" t="s">
        <v>38648</v>
      </c>
      <c r="C19279">
        <v>1</v>
      </c>
    </row>
    <row r="19280" spans="1:3" x14ac:dyDescent="0.3">
      <c r="A19280" t="s">
        <v>38650</v>
      </c>
      <c r="C19280">
        <v>1</v>
      </c>
    </row>
    <row r="19281" spans="1:3" x14ac:dyDescent="0.3">
      <c r="A19281" t="s">
        <v>38652</v>
      </c>
      <c r="C19281">
        <v>1</v>
      </c>
    </row>
    <row r="19282" spans="1:3" x14ac:dyDescent="0.3">
      <c r="A19282" t="s">
        <v>38654</v>
      </c>
      <c r="C19282">
        <v>1</v>
      </c>
    </row>
    <row r="19283" spans="1:3" x14ac:dyDescent="0.3">
      <c r="A19283" t="s">
        <v>38656</v>
      </c>
      <c r="C19283">
        <v>1</v>
      </c>
    </row>
    <row r="19284" spans="1:3" x14ac:dyDescent="0.3">
      <c r="A19284" t="s">
        <v>38658</v>
      </c>
      <c r="C19284">
        <v>1</v>
      </c>
    </row>
    <row r="19285" spans="1:3" x14ac:dyDescent="0.3">
      <c r="A19285" t="s">
        <v>38660</v>
      </c>
      <c r="C19285">
        <v>1</v>
      </c>
    </row>
    <row r="19286" spans="1:3" x14ac:dyDescent="0.3">
      <c r="A19286" t="s">
        <v>38662</v>
      </c>
      <c r="C19286">
        <v>1</v>
      </c>
    </row>
    <row r="19287" spans="1:3" x14ac:dyDescent="0.3">
      <c r="A19287" t="s">
        <v>38664</v>
      </c>
      <c r="C19287">
        <v>1</v>
      </c>
    </row>
    <row r="19288" spans="1:3" x14ac:dyDescent="0.3">
      <c r="A19288" t="s">
        <v>38666</v>
      </c>
      <c r="C19288">
        <v>1</v>
      </c>
    </row>
    <row r="19289" spans="1:3" x14ac:dyDescent="0.3">
      <c r="A19289" t="s">
        <v>38668</v>
      </c>
      <c r="C19289">
        <v>1</v>
      </c>
    </row>
    <row r="19290" spans="1:3" x14ac:dyDescent="0.3">
      <c r="A19290" t="s">
        <v>38670</v>
      </c>
      <c r="C19290">
        <v>1</v>
      </c>
    </row>
    <row r="19291" spans="1:3" x14ac:dyDescent="0.3">
      <c r="A19291" t="s">
        <v>38672</v>
      </c>
      <c r="C19291">
        <v>1</v>
      </c>
    </row>
    <row r="19292" spans="1:3" x14ac:dyDescent="0.3">
      <c r="A19292" t="s">
        <v>38674</v>
      </c>
      <c r="C19292">
        <v>1</v>
      </c>
    </row>
    <row r="19293" spans="1:3" x14ac:dyDescent="0.3">
      <c r="A19293" t="s">
        <v>38676</v>
      </c>
      <c r="C19293">
        <v>1</v>
      </c>
    </row>
    <row r="19294" spans="1:3" x14ac:dyDescent="0.3">
      <c r="A19294" t="s">
        <v>38678</v>
      </c>
      <c r="C19294">
        <v>1</v>
      </c>
    </row>
    <row r="19295" spans="1:3" x14ac:dyDescent="0.3">
      <c r="A19295" t="s">
        <v>38680</v>
      </c>
      <c r="C19295">
        <v>1</v>
      </c>
    </row>
    <row r="19296" spans="1:3" x14ac:dyDescent="0.3">
      <c r="A19296">
        <v>230301884</v>
      </c>
      <c r="C19296">
        <v>1</v>
      </c>
    </row>
    <row r="19297" spans="1:3" x14ac:dyDescent="0.3">
      <c r="A19297" t="s">
        <v>38683</v>
      </c>
      <c r="C19297">
        <v>1</v>
      </c>
    </row>
    <row r="19298" spans="1:3" x14ac:dyDescent="0.3">
      <c r="A19298" t="s">
        <v>38685</v>
      </c>
      <c r="C19298">
        <v>1</v>
      </c>
    </row>
    <row r="19299" spans="1:3" x14ac:dyDescent="0.3">
      <c r="A19299" t="s">
        <v>38687</v>
      </c>
      <c r="C19299">
        <v>1</v>
      </c>
    </row>
    <row r="19300" spans="1:3" x14ac:dyDescent="0.3">
      <c r="A19300" t="s">
        <v>38689</v>
      </c>
      <c r="C19300">
        <v>1</v>
      </c>
    </row>
    <row r="19301" spans="1:3" x14ac:dyDescent="0.3">
      <c r="A19301" t="s">
        <v>38691</v>
      </c>
      <c r="C19301">
        <v>1</v>
      </c>
    </row>
    <row r="19302" spans="1:3" x14ac:dyDescent="0.3">
      <c r="A19302" t="s">
        <v>38693</v>
      </c>
      <c r="C19302">
        <v>1</v>
      </c>
    </row>
    <row r="19303" spans="1:3" x14ac:dyDescent="0.3">
      <c r="A19303" t="s">
        <v>38695</v>
      </c>
      <c r="C19303">
        <v>1</v>
      </c>
    </row>
    <row r="19304" spans="1:3" x14ac:dyDescent="0.3">
      <c r="A19304" t="s">
        <v>38697</v>
      </c>
      <c r="C19304">
        <v>1</v>
      </c>
    </row>
    <row r="19305" spans="1:3" x14ac:dyDescent="0.3">
      <c r="A19305" t="s">
        <v>38699</v>
      </c>
      <c r="C19305">
        <v>1</v>
      </c>
    </row>
    <row r="19306" spans="1:3" x14ac:dyDescent="0.3">
      <c r="A19306" t="s">
        <v>38701</v>
      </c>
      <c r="C19306">
        <v>1</v>
      </c>
    </row>
    <row r="19307" spans="1:3" x14ac:dyDescent="0.3">
      <c r="A19307" t="s">
        <v>38703</v>
      </c>
      <c r="C19307">
        <v>1</v>
      </c>
    </row>
    <row r="19308" spans="1:3" x14ac:dyDescent="0.3">
      <c r="A19308" t="s">
        <v>38705</v>
      </c>
      <c r="C19308">
        <v>1</v>
      </c>
    </row>
    <row r="19309" spans="1:3" x14ac:dyDescent="0.3">
      <c r="A19309" t="s">
        <v>38707</v>
      </c>
      <c r="C19309">
        <v>1</v>
      </c>
    </row>
    <row r="19310" spans="1:3" x14ac:dyDescent="0.3">
      <c r="A19310" t="s">
        <v>38709</v>
      </c>
      <c r="C19310">
        <v>1</v>
      </c>
    </row>
    <row r="19311" spans="1:3" x14ac:dyDescent="0.3">
      <c r="A19311" t="s">
        <v>38711</v>
      </c>
      <c r="C19311">
        <v>1</v>
      </c>
    </row>
    <row r="19312" spans="1:3" x14ac:dyDescent="0.3">
      <c r="A19312" t="s">
        <v>38713</v>
      </c>
      <c r="C19312">
        <v>1</v>
      </c>
    </row>
    <row r="19313" spans="1:3" x14ac:dyDescent="0.3">
      <c r="A19313" t="s">
        <v>38715</v>
      </c>
      <c r="C19313">
        <v>1</v>
      </c>
    </row>
    <row r="19314" spans="1:3" x14ac:dyDescent="0.3">
      <c r="A19314" t="s">
        <v>38717</v>
      </c>
      <c r="C19314">
        <v>1</v>
      </c>
    </row>
    <row r="19315" spans="1:3" x14ac:dyDescent="0.3">
      <c r="A19315" t="s">
        <v>38719</v>
      </c>
      <c r="C19315">
        <v>1</v>
      </c>
    </row>
    <row r="19316" spans="1:3" x14ac:dyDescent="0.3">
      <c r="A19316" t="s">
        <v>38721</v>
      </c>
      <c r="C19316">
        <v>1</v>
      </c>
    </row>
    <row r="19317" spans="1:3" x14ac:dyDescent="0.3">
      <c r="A19317" t="s">
        <v>38723</v>
      </c>
      <c r="C19317">
        <v>1</v>
      </c>
    </row>
    <row r="19318" spans="1:3" x14ac:dyDescent="0.3">
      <c r="A19318">
        <v>2777632</v>
      </c>
      <c r="C19318">
        <v>1</v>
      </c>
    </row>
    <row r="19319" spans="1:3" x14ac:dyDescent="0.3">
      <c r="A19319" t="s">
        <v>38726</v>
      </c>
      <c r="C19319">
        <v>1</v>
      </c>
    </row>
    <row r="19320" spans="1:3" x14ac:dyDescent="0.3">
      <c r="A19320" t="s">
        <v>38728</v>
      </c>
      <c r="C19320">
        <v>1</v>
      </c>
    </row>
    <row r="19321" spans="1:3" x14ac:dyDescent="0.3">
      <c r="A19321" t="s">
        <v>38730</v>
      </c>
      <c r="C19321">
        <v>1</v>
      </c>
    </row>
    <row r="19322" spans="1:3" x14ac:dyDescent="0.3">
      <c r="A19322" t="s">
        <v>38732</v>
      </c>
      <c r="C19322">
        <v>1</v>
      </c>
    </row>
    <row r="19323" spans="1:3" x14ac:dyDescent="0.3">
      <c r="A19323" t="s">
        <v>38734</v>
      </c>
      <c r="C19323">
        <v>1</v>
      </c>
    </row>
    <row r="19324" spans="1:3" x14ac:dyDescent="0.3">
      <c r="A19324" t="s">
        <v>38736</v>
      </c>
      <c r="C19324">
        <v>1</v>
      </c>
    </row>
    <row r="19325" spans="1:3" x14ac:dyDescent="0.3">
      <c r="A19325" t="s">
        <v>38738</v>
      </c>
      <c r="C19325">
        <v>1</v>
      </c>
    </row>
    <row r="19326" spans="1:3" x14ac:dyDescent="0.3">
      <c r="A19326" t="s">
        <v>38740</v>
      </c>
      <c r="C19326">
        <v>1</v>
      </c>
    </row>
    <row r="19327" spans="1:3" x14ac:dyDescent="0.3">
      <c r="A19327" t="s">
        <v>38742</v>
      </c>
      <c r="C19327">
        <v>1</v>
      </c>
    </row>
    <row r="19328" spans="1:3" x14ac:dyDescent="0.3">
      <c r="A19328" t="s">
        <v>38744</v>
      </c>
      <c r="C19328">
        <v>1</v>
      </c>
    </row>
    <row r="19329" spans="1:3" x14ac:dyDescent="0.3">
      <c r="A19329" t="s">
        <v>38746</v>
      </c>
      <c r="C19329">
        <v>1</v>
      </c>
    </row>
    <row r="19330" spans="1:3" x14ac:dyDescent="0.3">
      <c r="A19330" t="s">
        <v>38748</v>
      </c>
      <c r="C19330">
        <v>1</v>
      </c>
    </row>
    <row r="19331" spans="1:3" x14ac:dyDescent="0.3">
      <c r="A19331" t="s">
        <v>38750</v>
      </c>
      <c r="C19331">
        <v>1</v>
      </c>
    </row>
    <row r="19332" spans="1:3" x14ac:dyDescent="0.3">
      <c r="A19332" t="s">
        <v>38752</v>
      </c>
      <c r="C19332">
        <v>1</v>
      </c>
    </row>
    <row r="19333" spans="1:3" x14ac:dyDescent="0.3">
      <c r="A19333" t="s">
        <v>38754</v>
      </c>
      <c r="C19333">
        <v>1</v>
      </c>
    </row>
    <row r="19334" spans="1:3" x14ac:dyDescent="0.3">
      <c r="A19334" t="s">
        <v>38756</v>
      </c>
      <c r="C19334">
        <v>1</v>
      </c>
    </row>
    <row r="19335" spans="1:3" x14ac:dyDescent="0.3">
      <c r="A19335" t="s">
        <v>38758</v>
      </c>
      <c r="C19335">
        <v>1</v>
      </c>
    </row>
    <row r="19336" spans="1:3" x14ac:dyDescent="0.3">
      <c r="A19336" t="s">
        <v>38760</v>
      </c>
      <c r="C19336">
        <v>1</v>
      </c>
    </row>
    <row r="19337" spans="1:3" x14ac:dyDescent="0.3">
      <c r="A19337" t="s">
        <v>38762</v>
      </c>
      <c r="C19337">
        <v>1</v>
      </c>
    </row>
    <row r="19338" spans="1:3" x14ac:dyDescent="0.3">
      <c r="A19338" t="s">
        <v>38764</v>
      </c>
      <c r="C19338">
        <v>1</v>
      </c>
    </row>
    <row r="19339" spans="1:3" x14ac:dyDescent="0.3">
      <c r="A19339" t="s">
        <v>38766</v>
      </c>
      <c r="C19339">
        <v>1</v>
      </c>
    </row>
    <row r="19340" spans="1:3" x14ac:dyDescent="0.3">
      <c r="A19340" t="s">
        <v>38768</v>
      </c>
      <c r="C19340">
        <v>1</v>
      </c>
    </row>
    <row r="19341" spans="1:3" x14ac:dyDescent="0.3">
      <c r="A19341" t="s">
        <v>38770</v>
      </c>
      <c r="C19341">
        <v>1</v>
      </c>
    </row>
    <row r="19342" spans="1:3" x14ac:dyDescent="0.3">
      <c r="A19342" t="s">
        <v>38772</v>
      </c>
      <c r="C19342">
        <v>1</v>
      </c>
    </row>
    <row r="19343" spans="1:3" x14ac:dyDescent="0.3">
      <c r="A19343" t="s">
        <v>38774</v>
      </c>
      <c r="C19343">
        <v>1</v>
      </c>
    </row>
    <row r="19344" spans="1:3" x14ac:dyDescent="0.3">
      <c r="A19344" t="s">
        <v>38776</v>
      </c>
      <c r="C19344">
        <v>1</v>
      </c>
    </row>
    <row r="19345" spans="1:3" x14ac:dyDescent="0.3">
      <c r="A19345" t="s">
        <v>38778</v>
      </c>
      <c r="C19345">
        <v>1</v>
      </c>
    </row>
    <row r="19346" spans="1:3" x14ac:dyDescent="0.3">
      <c r="A19346" t="s">
        <v>38780</v>
      </c>
      <c r="C19346">
        <v>1</v>
      </c>
    </row>
    <row r="19347" spans="1:3" x14ac:dyDescent="0.3">
      <c r="A19347" t="s">
        <v>38782</v>
      </c>
      <c r="C19347">
        <v>1</v>
      </c>
    </row>
    <row r="19348" spans="1:3" x14ac:dyDescent="0.3">
      <c r="A19348" t="s">
        <v>38784</v>
      </c>
      <c r="C19348">
        <v>1</v>
      </c>
    </row>
    <row r="19349" spans="1:3" x14ac:dyDescent="0.3">
      <c r="A19349" t="s">
        <v>38786</v>
      </c>
      <c r="C19349">
        <v>1</v>
      </c>
    </row>
    <row r="19350" spans="1:3" x14ac:dyDescent="0.3">
      <c r="A19350" t="s">
        <v>38788</v>
      </c>
      <c r="C19350">
        <v>1</v>
      </c>
    </row>
    <row r="19351" spans="1:3" x14ac:dyDescent="0.3">
      <c r="A19351" t="s">
        <v>38790</v>
      </c>
      <c r="C19351">
        <v>1</v>
      </c>
    </row>
    <row r="19352" spans="1:3" x14ac:dyDescent="0.3">
      <c r="A19352" t="s">
        <v>38792</v>
      </c>
      <c r="C19352">
        <v>1</v>
      </c>
    </row>
    <row r="19353" spans="1:3" x14ac:dyDescent="0.3">
      <c r="A19353" t="s">
        <v>38794</v>
      </c>
      <c r="C19353">
        <v>1</v>
      </c>
    </row>
    <row r="19354" spans="1:3" x14ac:dyDescent="0.3">
      <c r="A19354" t="s">
        <v>38796</v>
      </c>
      <c r="C19354">
        <v>1</v>
      </c>
    </row>
    <row r="19355" spans="1:3" x14ac:dyDescent="0.3">
      <c r="A19355" t="s">
        <v>38798</v>
      </c>
      <c r="C19355">
        <v>1</v>
      </c>
    </row>
    <row r="19356" spans="1:3" x14ac:dyDescent="0.3">
      <c r="A19356" t="s">
        <v>38800</v>
      </c>
      <c r="C19356">
        <v>1</v>
      </c>
    </row>
    <row r="19357" spans="1:3" x14ac:dyDescent="0.3">
      <c r="A19357" t="s">
        <v>38802</v>
      </c>
      <c r="C19357">
        <v>1</v>
      </c>
    </row>
    <row r="19358" spans="1:3" x14ac:dyDescent="0.3">
      <c r="A19358" t="s">
        <v>38804</v>
      </c>
      <c r="C19358">
        <v>1</v>
      </c>
    </row>
    <row r="19359" spans="1:3" x14ac:dyDescent="0.3">
      <c r="A19359" t="s">
        <v>38806</v>
      </c>
      <c r="C19359">
        <v>1</v>
      </c>
    </row>
    <row r="19360" spans="1:3" x14ac:dyDescent="0.3">
      <c r="A19360" t="s">
        <v>38808</v>
      </c>
      <c r="C19360">
        <v>1</v>
      </c>
    </row>
    <row r="19361" spans="1:3" x14ac:dyDescent="0.3">
      <c r="A19361" t="s">
        <v>38810</v>
      </c>
      <c r="C19361">
        <v>1</v>
      </c>
    </row>
    <row r="19362" spans="1:3" x14ac:dyDescent="0.3">
      <c r="A19362" t="s">
        <v>38812</v>
      </c>
      <c r="C19362">
        <v>1</v>
      </c>
    </row>
    <row r="19363" spans="1:3" x14ac:dyDescent="0.3">
      <c r="A19363" t="s">
        <v>38814</v>
      </c>
      <c r="C19363">
        <v>1</v>
      </c>
    </row>
    <row r="19364" spans="1:3" x14ac:dyDescent="0.3">
      <c r="A19364" t="s">
        <v>38816</v>
      </c>
      <c r="C19364">
        <v>1</v>
      </c>
    </row>
    <row r="19365" spans="1:3" x14ac:dyDescent="0.3">
      <c r="A19365" t="s">
        <v>38818</v>
      </c>
      <c r="C19365">
        <v>1</v>
      </c>
    </row>
    <row r="19366" spans="1:3" x14ac:dyDescent="0.3">
      <c r="A19366" t="s">
        <v>38820</v>
      </c>
      <c r="C19366">
        <v>1</v>
      </c>
    </row>
    <row r="19367" spans="1:3" x14ac:dyDescent="0.3">
      <c r="A19367" t="s">
        <v>38822</v>
      </c>
      <c r="C19367">
        <v>1</v>
      </c>
    </row>
    <row r="19368" spans="1:3" x14ac:dyDescent="0.3">
      <c r="A19368" t="s">
        <v>38824</v>
      </c>
      <c r="C19368">
        <v>1</v>
      </c>
    </row>
    <row r="19369" spans="1:3" x14ac:dyDescent="0.3">
      <c r="A19369" t="s">
        <v>38826</v>
      </c>
      <c r="C19369">
        <v>1</v>
      </c>
    </row>
    <row r="19370" spans="1:3" x14ac:dyDescent="0.3">
      <c r="A19370" t="s">
        <v>38828</v>
      </c>
      <c r="C19370">
        <v>1</v>
      </c>
    </row>
    <row r="19371" spans="1:3" x14ac:dyDescent="0.3">
      <c r="A19371" t="s">
        <v>38830</v>
      </c>
      <c r="C19371">
        <v>1</v>
      </c>
    </row>
    <row r="19372" spans="1:3" x14ac:dyDescent="0.3">
      <c r="A19372" t="s">
        <v>38832</v>
      </c>
      <c r="C19372">
        <v>1</v>
      </c>
    </row>
    <row r="19373" spans="1:3" x14ac:dyDescent="0.3">
      <c r="A19373" t="s">
        <v>38834</v>
      </c>
      <c r="C19373">
        <v>1</v>
      </c>
    </row>
    <row r="19374" spans="1:3" x14ac:dyDescent="0.3">
      <c r="A19374" t="s">
        <v>38836</v>
      </c>
      <c r="C19374">
        <v>1</v>
      </c>
    </row>
    <row r="19375" spans="1:3" x14ac:dyDescent="0.3">
      <c r="A19375" t="s">
        <v>38838</v>
      </c>
      <c r="C19375">
        <v>1</v>
      </c>
    </row>
    <row r="19376" spans="1:3" x14ac:dyDescent="0.3">
      <c r="A19376" t="s">
        <v>38840</v>
      </c>
      <c r="C19376">
        <v>1</v>
      </c>
    </row>
    <row r="19377" spans="1:3" x14ac:dyDescent="0.3">
      <c r="A19377" t="s">
        <v>38842</v>
      </c>
      <c r="C19377">
        <v>1</v>
      </c>
    </row>
    <row r="19378" spans="1:3" x14ac:dyDescent="0.3">
      <c r="A19378" t="s">
        <v>38844</v>
      </c>
      <c r="C19378">
        <v>1</v>
      </c>
    </row>
    <row r="19379" spans="1:3" x14ac:dyDescent="0.3">
      <c r="A19379" t="s">
        <v>38846</v>
      </c>
      <c r="C19379">
        <v>1</v>
      </c>
    </row>
    <row r="19380" spans="1:3" x14ac:dyDescent="0.3">
      <c r="A19380" t="s">
        <v>38848</v>
      </c>
      <c r="C19380">
        <v>1</v>
      </c>
    </row>
    <row r="19381" spans="1:3" x14ac:dyDescent="0.3">
      <c r="A19381" t="s">
        <v>38850</v>
      </c>
      <c r="C19381">
        <v>1</v>
      </c>
    </row>
    <row r="19382" spans="1:3" x14ac:dyDescent="0.3">
      <c r="A19382" t="s">
        <v>38852</v>
      </c>
      <c r="C19382">
        <v>1</v>
      </c>
    </row>
    <row r="19383" spans="1:3" x14ac:dyDescent="0.3">
      <c r="A19383" t="s">
        <v>38854</v>
      </c>
      <c r="C19383">
        <v>1</v>
      </c>
    </row>
    <row r="19384" spans="1:3" x14ac:dyDescent="0.3">
      <c r="A19384" t="s">
        <v>38856</v>
      </c>
      <c r="C19384">
        <v>1</v>
      </c>
    </row>
    <row r="19385" spans="1:3" x14ac:dyDescent="0.3">
      <c r="A19385" t="s">
        <v>38858</v>
      </c>
      <c r="C19385">
        <v>1</v>
      </c>
    </row>
    <row r="19386" spans="1:3" x14ac:dyDescent="0.3">
      <c r="A19386" t="s">
        <v>38860</v>
      </c>
      <c r="C19386">
        <v>1</v>
      </c>
    </row>
    <row r="19387" spans="1:3" x14ac:dyDescent="0.3">
      <c r="A19387" t="s">
        <v>38862</v>
      </c>
      <c r="C19387">
        <v>1</v>
      </c>
    </row>
    <row r="19388" spans="1:3" x14ac:dyDescent="0.3">
      <c r="A19388" t="s">
        <v>38864</v>
      </c>
      <c r="C19388">
        <v>1</v>
      </c>
    </row>
    <row r="19389" spans="1:3" x14ac:dyDescent="0.3">
      <c r="A19389" t="s">
        <v>38866</v>
      </c>
      <c r="C19389">
        <v>1</v>
      </c>
    </row>
    <row r="19390" spans="1:3" x14ac:dyDescent="0.3">
      <c r="A19390" t="s">
        <v>38868</v>
      </c>
      <c r="C19390">
        <v>1</v>
      </c>
    </row>
    <row r="19391" spans="1:3" x14ac:dyDescent="0.3">
      <c r="A19391" t="s">
        <v>38870</v>
      </c>
      <c r="C19391">
        <v>1</v>
      </c>
    </row>
    <row r="19392" spans="1:3" x14ac:dyDescent="0.3">
      <c r="A19392" t="s">
        <v>38872</v>
      </c>
      <c r="C19392">
        <v>1</v>
      </c>
    </row>
    <row r="19393" spans="1:3" x14ac:dyDescent="0.3">
      <c r="A19393" t="s">
        <v>38874</v>
      </c>
      <c r="C19393">
        <v>1</v>
      </c>
    </row>
    <row r="19394" spans="1:3" x14ac:dyDescent="0.3">
      <c r="A19394" t="s">
        <v>38876</v>
      </c>
      <c r="C19394">
        <v>1</v>
      </c>
    </row>
    <row r="19395" spans="1:3" x14ac:dyDescent="0.3">
      <c r="A19395" t="s">
        <v>38878</v>
      </c>
      <c r="C19395">
        <v>1</v>
      </c>
    </row>
    <row r="19396" spans="1:3" x14ac:dyDescent="0.3">
      <c r="A19396" t="s">
        <v>38880</v>
      </c>
      <c r="C19396">
        <v>1</v>
      </c>
    </row>
    <row r="19397" spans="1:3" x14ac:dyDescent="0.3">
      <c r="A19397" t="s">
        <v>38882</v>
      </c>
      <c r="C19397">
        <v>1</v>
      </c>
    </row>
    <row r="19398" spans="1:3" x14ac:dyDescent="0.3">
      <c r="A19398" t="s">
        <v>38884</v>
      </c>
      <c r="C19398">
        <v>1</v>
      </c>
    </row>
    <row r="19399" spans="1:3" x14ac:dyDescent="0.3">
      <c r="A19399" t="s">
        <v>38886</v>
      </c>
      <c r="C19399">
        <v>1</v>
      </c>
    </row>
    <row r="19400" spans="1:3" x14ac:dyDescent="0.3">
      <c r="A19400" t="s">
        <v>38888</v>
      </c>
      <c r="C19400">
        <v>1</v>
      </c>
    </row>
    <row r="19401" spans="1:3" x14ac:dyDescent="0.3">
      <c r="A19401" t="s">
        <v>38890</v>
      </c>
      <c r="C19401">
        <v>1</v>
      </c>
    </row>
    <row r="19402" spans="1:3" x14ac:dyDescent="0.3">
      <c r="A19402" t="s">
        <v>38892</v>
      </c>
      <c r="C19402">
        <v>1</v>
      </c>
    </row>
    <row r="19403" spans="1:3" x14ac:dyDescent="0.3">
      <c r="A19403" t="s">
        <v>38894</v>
      </c>
      <c r="C19403">
        <v>1</v>
      </c>
    </row>
    <row r="19404" spans="1:3" x14ac:dyDescent="0.3">
      <c r="A19404" t="s">
        <v>38896</v>
      </c>
      <c r="C19404">
        <v>1</v>
      </c>
    </row>
    <row r="19405" spans="1:3" x14ac:dyDescent="0.3">
      <c r="A19405" t="s">
        <v>38898</v>
      </c>
      <c r="C19405">
        <v>1</v>
      </c>
    </row>
    <row r="19406" spans="1:3" x14ac:dyDescent="0.3">
      <c r="A19406" t="s">
        <v>38900</v>
      </c>
      <c r="C19406">
        <v>1</v>
      </c>
    </row>
    <row r="19407" spans="1:3" x14ac:dyDescent="0.3">
      <c r="A19407" t="s">
        <v>38902</v>
      </c>
      <c r="C19407">
        <v>1</v>
      </c>
    </row>
    <row r="19408" spans="1:3" x14ac:dyDescent="0.3">
      <c r="A19408">
        <v>32900</v>
      </c>
      <c r="C19408">
        <v>1</v>
      </c>
    </row>
    <row r="19409" spans="1:3" x14ac:dyDescent="0.3">
      <c r="A19409" t="s">
        <v>38905</v>
      </c>
      <c r="C19409">
        <v>1</v>
      </c>
    </row>
    <row r="19410" spans="1:3" x14ac:dyDescent="0.3">
      <c r="A19410" t="s">
        <v>38907</v>
      </c>
      <c r="C19410">
        <v>1</v>
      </c>
    </row>
    <row r="19411" spans="1:3" x14ac:dyDescent="0.3">
      <c r="A19411" t="s">
        <v>38909</v>
      </c>
      <c r="C19411">
        <v>1</v>
      </c>
    </row>
    <row r="19412" spans="1:3" x14ac:dyDescent="0.3">
      <c r="A19412" t="s">
        <v>38911</v>
      </c>
      <c r="C19412">
        <v>1</v>
      </c>
    </row>
    <row r="19413" spans="1:3" x14ac:dyDescent="0.3">
      <c r="A19413" t="s">
        <v>38913</v>
      </c>
      <c r="C19413">
        <v>1</v>
      </c>
    </row>
    <row r="19414" spans="1:3" x14ac:dyDescent="0.3">
      <c r="A19414" t="s">
        <v>38915</v>
      </c>
      <c r="C19414">
        <v>1</v>
      </c>
    </row>
    <row r="19415" spans="1:3" x14ac:dyDescent="0.3">
      <c r="A19415" t="s">
        <v>38917</v>
      </c>
      <c r="C19415">
        <v>1</v>
      </c>
    </row>
    <row r="19416" spans="1:3" x14ac:dyDescent="0.3">
      <c r="A19416" t="s">
        <v>38919</v>
      </c>
      <c r="C19416">
        <v>1</v>
      </c>
    </row>
    <row r="19417" spans="1:3" x14ac:dyDescent="0.3">
      <c r="A19417" t="s">
        <v>38921</v>
      </c>
      <c r="C19417">
        <v>1</v>
      </c>
    </row>
    <row r="19418" spans="1:3" x14ac:dyDescent="0.3">
      <c r="A19418" t="s">
        <v>38923</v>
      </c>
      <c r="C19418">
        <v>1</v>
      </c>
    </row>
    <row r="19419" spans="1:3" x14ac:dyDescent="0.3">
      <c r="A19419" t="s">
        <v>38925</v>
      </c>
      <c r="C19419">
        <v>1</v>
      </c>
    </row>
    <row r="19420" spans="1:3" x14ac:dyDescent="0.3">
      <c r="A19420" t="s">
        <v>38927</v>
      </c>
      <c r="C19420">
        <v>1</v>
      </c>
    </row>
    <row r="19421" spans="1:3" x14ac:dyDescent="0.3">
      <c r="A19421" t="s">
        <v>38929</v>
      </c>
      <c r="C19421">
        <v>1</v>
      </c>
    </row>
    <row r="19422" spans="1:3" x14ac:dyDescent="0.3">
      <c r="A19422" t="s">
        <v>38931</v>
      </c>
      <c r="C19422">
        <v>1</v>
      </c>
    </row>
    <row r="19423" spans="1:3" x14ac:dyDescent="0.3">
      <c r="A19423" t="s">
        <v>38933</v>
      </c>
      <c r="C19423">
        <v>1</v>
      </c>
    </row>
    <row r="19424" spans="1:3" x14ac:dyDescent="0.3">
      <c r="A19424" t="s">
        <v>38935</v>
      </c>
      <c r="C19424">
        <v>1</v>
      </c>
    </row>
    <row r="19425" spans="1:3" x14ac:dyDescent="0.3">
      <c r="A19425" t="s">
        <v>38937</v>
      </c>
      <c r="C19425">
        <v>1</v>
      </c>
    </row>
    <row r="19426" spans="1:3" x14ac:dyDescent="0.3">
      <c r="A19426" t="s">
        <v>38939</v>
      </c>
      <c r="C19426">
        <v>1</v>
      </c>
    </row>
    <row r="19427" spans="1:3" x14ac:dyDescent="0.3">
      <c r="A19427" t="s">
        <v>38941</v>
      </c>
      <c r="C19427">
        <v>1</v>
      </c>
    </row>
    <row r="19428" spans="1:3" x14ac:dyDescent="0.3">
      <c r="A19428" t="s">
        <v>38943</v>
      </c>
      <c r="C19428">
        <v>1</v>
      </c>
    </row>
    <row r="19429" spans="1:3" x14ac:dyDescent="0.3">
      <c r="A19429" t="s">
        <v>38945</v>
      </c>
      <c r="C19429">
        <v>1</v>
      </c>
    </row>
    <row r="19430" spans="1:3" x14ac:dyDescent="0.3">
      <c r="A19430" t="s">
        <v>38947</v>
      </c>
      <c r="C19430">
        <v>1</v>
      </c>
    </row>
    <row r="19431" spans="1:3" x14ac:dyDescent="0.3">
      <c r="A19431" t="s">
        <v>38949</v>
      </c>
      <c r="C19431">
        <v>1</v>
      </c>
    </row>
    <row r="19432" spans="1:3" x14ac:dyDescent="0.3">
      <c r="A19432" t="s">
        <v>38951</v>
      </c>
      <c r="C19432">
        <v>1</v>
      </c>
    </row>
    <row r="19433" spans="1:3" x14ac:dyDescent="0.3">
      <c r="A19433" t="s">
        <v>38953</v>
      </c>
      <c r="C19433">
        <v>1</v>
      </c>
    </row>
    <row r="19434" spans="1:3" x14ac:dyDescent="0.3">
      <c r="A19434" t="s">
        <v>38955</v>
      </c>
      <c r="C19434">
        <v>1</v>
      </c>
    </row>
    <row r="19435" spans="1:3" x14ac:dyDescent="0.3">
      <c r="A19435" t="s">
        <v>38957</v>
      </c>
      <c r="C19435">
        <v>1</v>
      </c>
    </row>
    <row r="19436" spans="1:3" x14ac:dyDescent="0.3">
      <c r="A19436" t="s">
        <v>38959</v>
      </c>
      <c r="C19436">
        <v>1</v>
      </c>
    </row>
    <row r="19437" spans="1:3" x14ac:dyDescent="0.3">
      <c r="A19437" t="s">
        <v>38961</v>
      </c>
      <c r="C19437">
        <v>1</v>
      </c>
    </row>
    <row r="19438" spans="1:3" x14ac:dyDescent="0.3">
      <c r="A19438" t="s">
        <v>38963</v>
      </c>
      <c r="C19438">
        <v>1</v>
      </c>
    </row>
    <row r="19439" spans="1:3" x14ac:dyDescent="0.3">
      <c r="A19439" t="s">
        <v>38965</v>
      </c>
      <c r="C19439">
        <v>1</v>
      </c>
    </row>
    <row r="19440" spans="1:3" x14ac:dyDescent="0.3">
      <c r="A19440" t="s">
        <v>38967</v>
      </c>
      <c r="C19440">
        <v>1</v>
      </c>
    </row>
    <row r="19441" spans="1:3" x14ac:dyDescent="0.3">
      <c r="A19441" t="s">
        <v>38969</v>
      </c>
      <c r="C19441">
        <v>1</v>
      </c>
    </row>
    <row r="19442" spans="1:3" x14ac:dyDescent="0.3">
      <c r="A19442" t="s">
        <v>38971</v>
      </c>
      <c r="C19442">
        <v>1</v>
      </c>
    </row>
    <row r="19443" spans="1:3" x14ac:dyDescent="0.3">
      <c r="A19443" t="s">
        <v>38973</v>
      </c>
      <c r="C19443">
        <v>1</v>
      </c>
    </row>
    <row r="19444" spans="1:3" x14ac:dyDescent="0.3">
      <c r="A19444" t="s">
        <v>38975</v>
      </c>
      <c r="C19444">
        <v>1</v>
      </c>
    </row>
    <row r="19445" spans="1:3" x14ac:dyDescent="0.3">
      <c r="A19445" t="s">
        <v>38977</v>
      </c>
      <c r="C19445">
        <v>1</v>
      </c>
    </row>
    <row r="19446" spans="1:3" x14ac:dyDescent="0.3">
      <c r="A19446" t="s">
        <v>38979</v>
      </c>
      <c r="C19446">
        <v>1</v>
      </c>
    </row>
    <row r="19447" spans="1:3" x14ac:dyDescent="0.3">
      <c r="A19447" t="s">
        <v>38981</v>
      </c>
      <c r="C19447">
        <v>1</v>
      </c>
    </row>
    <row r="19448" spans="1:3" x14ac:dyDescent="0.3">
      <c r="A19448" t="s">
        <v>38983</v>
      </c>
      <c r="C19448">
        <v>1</v>
      </c>
    </row>
    <row r="19449" spans="1:3" x14ac:dyDescent="0.3">
      <c r="A19449" t="s">
        <v>38985</v>
      </c>
      <c r="C19449">
        <v>1</v>
      </c>
    </row>
    <row r="19450" spans="1:3" x14ac:dyDescent="0.3">
      <c r="A19450" t="s">
        <v>38987</v>
      </c>
      <c r="C19450">
        <v>1</v>
      </c>
    </row>
    <row r="19451" spans="1:3" x14ac:dyDescent="0.3">
      <c r="A19451" t="s">
        <v>38989</v>
      </c>
      <c r="C19451">
        <v>1</v>
      </c>
    </row>
    <row r="19452" spans="1:3" x14ac:dyDescent="0.3">
      <c r="A19452" t="s">
        <v>38991</v>
      </c>
      <c r="C19452">
        <v>1</v>
      </c>
    </row>
    <row r="19453" spans="1:3" x14ac:dyDescent="0.3">
      <c r="A19453" t="s">
        <v>38993</v>
      </c>
      <c r="C19453">
        <v>1</v>
      </c>
    </row>
    <row r="19454" spans="1:3" x14ac:dyDescent="0.3">
      <c r="A19454" t="s">
        <v>38995</v>
      </c>
      <c r="C19454">
        <v>1</v>
      </c>
    </row>
    <row r="19455" spans="1:3" x14ac:dyDescent="0.3">
      <c r="A19455" t="s">
        <v>38997</v>
      </c>
      <c r="C19455">
        <v>1</v>
      </c>
    </row>
    <row r="19456" spans="1:3" x14ac:dyDescent="0.3">
      <c r="A19456" t="s">
        <v>38999</v>
      </c>
      <c r="C19456">
        <v>1</v>
      </c>
    </row>
    <row r="19457" spans="1:3" x14ac:dyDescent="0.3">
      <c r="A19457" t="s">
        <v>39001</v>
      </c>
      <c r="C19457">
        <v>1</v>
      </c>
    </row>
    <row r="19458" spans="1:3" x14ac:dyDescent="0.3">
      <c r="A19458" t="s">
        <v>39003</v>
      </c>
      <c r="C19458">
        <v>1</v>
      </c>
    </row>
    <row r="19459" spans="1:3" x14ac:dyDescent="0.3">
      <c r="A19459" t="s">
        <v>39005</v>
      </c>
      <c r="C19459">
        <v>1</v>
      </c>
    </row>
    <row r="19460" spans="1:3" x14ac:dyDescent="0.3">
      <c r="A19460" t="s">
        <v>39007</v>
      </c>
      <c r="C19460">
        <v>1</v>
      </c>
    </row>
    <row r="19461" spans="1:3" x14ac:dyDescent="0.3">
      <c r="A19461" t="s">
        <v>39009</v>
      </c>
      <c r="C19461">
        <v>1</v>
      </c>
    </row>
    <row r="19462" spans="1:3" x14ac:dyDescent="0.3">
      <c r="A19462" t="s">
        <v>39011</v>
      </c>
      <c r="C19462">
        <v>1</v>
      </c>
    </row>
    <row r="19463" spans="1:3" x14ac:dyDescent="0.3">
      <c r="A19463" t="s">
        <v>39013</v>
      </c>
      <c r="C19463">
        <v>1</v>
      </c>
    </row>
    <row r="19464" spans="1:3" x14ac:dyDescent="0.3">
      <c r="A19464" t="s">
        <v>39015</v>
      </c>
      <c r="C19464">
        <v>1</v>
      </c>
    </row>
    <row r="19465" spans="1:3" x14ac:dyDescent="0.3">
      <c r="A19465" t="s">
        <v>39017</v>
      </c>
      <c r="C19465">
        <v>1</v>
      </c>
    </row>
    <row r="19466" spans="1:3" x14ac:dyDescent="0.3">
      <c r="A19466" t="s">
        <v>39019</v>
      </c>
      <c r="C19466">
        <v>1</v>
      </c>
    </row>
    <row r="19467" spans="1:3" x14ac:dyDescent="0.3">
      <c r="A19467" t="s">
        <v>39021</v>
      </c>
      <c r="C19467">
        <v>1</v>
      </c>
    </row>
    <row r="19468" spans="1:3" x14ac:dyDescent="0.3">
      <c r="A19468" t="s">
        <v>39023</v>
      </c>
      <c r="C19468">
        <v>1</v>
      </c>
    </row>
    <row r="19469" spans="1:3" x14ac:dyDescent="0.3">
      <c r="A19469" t="s">
        <v>39025</v>
      </c>
      <c r="C19469">
        <v>1</v>
      </c>
    </row>
    <row r="19470" spans="1:3" x14ac:dyDescent="0.3">
      <c r="A19470" t="s">
        <v>39027</v>
      </c>
      <c r="C19470">
        <v>1</v>
      </c>
    </row>
    <row r="19471" spans="1:3" x14ac:dyDescent="0.3">
      <c r="A19471" t="s">
        <v>39029</v>
      </c>
      <c r="C19471">
        <v>1</v>
      </c>
    </row>
    <row r="19472" spans="1:3" x14ac:dyDescent="0.3">
      <c r="A19472" t="s">
        <v>39031</v>
      </c>
      <c r="C19472">
        <v>1</v>
      </c>
    </row>
    <row r="19473" spans="1:3" x14ac:dyDescent="0.3">
      <c r="A19473" t="s">
        <v>39033</v>
      </c>
      <c r="C19473">
        <v>1</v>
      </c>
    </row>
    <row r="19474" spans="1:3" x14ac:dyDescent="0.3">
      <c r="A19474" t="s">
        <v>39035</v>
      </c>
      <c r="C19474">
        <v>1</v>
      </c>
    </row>
    <row r="19475" spans="1:3" x14ac:dyDescent="0.3">
      <c r="A19475" t="s">
        <v>39037</v>
      </c>
      <c r="C19475">
        <v>1</v>
      </c>
    </row>
    <row r="19476" spans="1:3" x14ac:dyDescent="0.3">
      <c r="A19476" t="s">
        <v>39039</v>
      </c>
      <c r="C19476">
        <v>1</v>
      </c>
    </row>
    <row r="19477" spans="1:3" x14ac:dyDescent="0.3">
      <c r="A19477" t="s">
        <v>39041</v>
      </c>
      <c r="C19477">
        <v>1</v>
      </c>
    </row>
    <row r="19478" spans="1:3" x14ac:dyDescent="0.3">
      <c r="A19478" t="s">
        <v>39043</v>
      </c>
      <c r="C19478">
        <v>1</v>
      </c>
    </row>
    <row r="19479" spans="1:3" x14ac:dyDescent="0.3">
      <c r="A19479" t="s">
        <v>39045</v>
      </c>
      <c r="C19479">
        <v>1</v>
      </c>
    </row>
    <row r="19480" spans="1:3" x14ac:dyDescent="0.3">
      <c r="A19480" t="s">
        <v>39047</v>
      </c>
      <c r="C19480">
        <v>1</v>
      </c>
    </row>
    <row r="19481" spans="1:3" x14ac:dyDescent="0.3">
      <c r="A19481" t="s">
        <v>39049</v>
      </c>
      <c r="C19481">
        <v>1</v>
      </c>
    </row>
    <row r="19482" spans="1:3" x14ac:dyDescent="0.3">
      <c r="A19482" t="s">
        <v>39051</v>
      </c>
      <c r="C19482">
        <v>1</v>
      </c>
    </row>
    <row r="19483" spans="1:3" x14ac:dyDescent="0.3">
      <c r="A19483" t="s">
        <v>39053</v>
      </c>
      <c r="C19483">
        <v>1</v>
      </c>
    </row>
    <row r="19484" spans="1:3" x14ac:dyDescent="0.3">
      <c r="A19484" t="s">
        <v>39055</v>
      </c>
      <c r="C19484">
        <v>1</v>
      </c>
    </row>
    <row r="19485" spans="1:3" x14ac:dyDescent="0.3">
      <c r="A19485" t="s">
        <v>39057</v>
      </c>
      <c r="C19485">
        <v>1</v>
      </c>
    </row>
    <row r="19486" spans="1:3" x14ac:dyDescent="0.3">
      <c r="A19486" t="s">
        <v>39059</v>
      </c>
      <c r="C19486">
        <v>1</v>
      </c>
    </row>
    <row r="19487" spans="1:3" x14ac:dyDescent="0.3">
      <c r="A19487" t="s">
        <v>39061</v>
      </c>
      <c r="C19487">
        <v>1</v>
      </c>
    </row>
    <row r="19488" spans="1:3" x14ac:dyDescent="0.3">
      <c r="A19488" t="s">
        <v>39063</v>
      </c>
      <c r="C19488">
        <v>1</v>
      </c>
    </row>
    <row r="19489" spans="1:3" x14ac:dyDescent="0.3">
      <c r="A19489" t="s">
        <v>39065</v>
      </c>
      <c r="C19489">
        <v>1</v>
      </c>
    </row>
    <row r="19490" spans="1:3" x14ac:dyDescent="0.3">
      <c r="A19490" t="s">
        <v>39067</v>
      </c>
      <c r="C19490">
        <v>1</v>
      </c>
    </row>
    <row r="19491" spans="1:3" x14ac:dyDescent="0.3">
      <c r="A19491" t="s">
        <v>39069</v>
      </c>
      <c r="C19491">
        <v>1</v>
      </c>
    </row>
    <row r="19492" spans="1:3" x14ac:dyDescent="0.3">
      <c r="A19492" t="s">
        <v>39071</v>
      </c>
      <c r="C19492">
        <v>1</v>
      </c>
    </row>
    <row r="19493" spans="1:3" x14ac:dyDescent="0.3">
      <c r="A19493" t="s">
        <v>39073</v>
      </c>
      <c r="C19493">
        <v>1</v>
      </c>
    </row>
    <row r="19494" spans="1:3" x14ac:dyDescent="0.3">
      <c r="A19494" t="s">
        <v>39075</v>
      </c>
      <c r="C19494">
        <v>1</v>
      </c>
    </row>
    <row r="19495" spans="1:3" x14ac:dyDescent="0.3">
      <c r="A19495" t="s">
        <v>39077</v>
      </c>
      <c r="C19495">
        <v>1</v>
      </c>
    </row>
    <row r="19496" spans="1:3" x14ac:dyDescent="0.3">
      <c r="A19496" t="s">
        <v>39079</v>
      </c>
      <c r="C19496">
        <v>1</v>
      </c>
    </row>
    <row r="19497" spans="1:3" x14ac:dyDescent="0.3">
      <c r="A19497" t="s">
        <v>39081</v>
      </c>
      <c r="C19497">
        <v>1</v>
      </c>
    </row>
    <row r="19498" spans="1:3" x14ac:dyDescent="0.3">
      <c r="A19498" t="s">
        <v>39083</v>
      </c>
      <c r="C19498">
        <v>1</v>
      </c>
    </row>
    <row r="19499" spans="1:3" x14ac:dyDescent="0.3">
      <c r="A19499" t="s">
        <v>39085</v>
      </c>
      <c r="C19499">
        <v>1</v>
      </c>
    </row>
    <row r="19500" spans="1:3" x14ac:dyDescent="0.3">
      <c r="A19500" t="s">
        <v>39087</v>
      </c>
      <c r="C19500">
        <v>1</v>
      </c>
    </row>
    <row r="19501" spans="1:3" x14ac:dyDescent="0.3">
      <c r="A19501" t="s">
        <v>39089</v>
      </c>
      <c r="C19501">
        <v>1</v>
      </c>
    </row>
    <row r="19502" spans="1:3" x14ac:dyDescent="0.3">
      <c r="A19502" t="s">
        <v>39091</v>
      </c>
      <c r="C19502">
        <v>1</v>
      </c>
    </row>
    <row r="19503" spans="1:3" x14ac:dyDescent="0.3">
      <c r="A19503" t="s">
        <v>39093</v>
      </c>
      <c r="C19503">
        <v>1</v>
      </c>
    </row>
    <row r="19504" spans="1:3" x14ac:dyDescent="0.3">
      <c r="A19504" t="s">
        <v>39095</v>
      </c>
      <c r="C19504">
        <v>1</v>
      </c>
    </row>
    <row r="19505" spans="1:3" x14ac:dyDescent="0.3">
      <c r="A19505" t="s">
        <v>39097</v>
      </c>
      <c r="C19505">
        <v>1</v>
      </c>
    </row>
    <row r="19506" spans="1:3" x14ac:dyDescent="0.3">
      <c r="A19506" t="s">
        <v>39099</v>
      </c>
      <c r="C19506">
        <v>1</v>
      </c>
    </row>
    <row r="19507" spans="1:3" x14ac:dyDescent="0.3">
      <c r="A19507" t="s">
        <v>39101</v>
      </c>
      <c r="C19507">
        <v>1</v>
      </c>
    </row>
    <row r="19508" spans="1:3" x14ac:dyDescent="0.3">
      <c r="A19508" t="s">
        <v>39103</v>
      </c>
      <c r="C19508">
        <v>1</v>
      </c>
    </row>
    <row r="19509" spans="1:3" x14ac:dyDescent="0.3">
      <c r="A19509" t="s">
        <v>39105</v>
      </c>
      <c r="C19509">
        <v>1</v>
      </c>
    </row>
    <row r="19510" spans="1:3" x14ac:dyDescent="0.3">
      <c r="A19510" t="s">
        <v>39107</v>
      </c>
      <c r="C19510">
        <v>1</v>
      </c>
    </row>
    <row r="19511" spans="1:3" x14ac:dyDescent="0.3">
      <c r="A19511" t="s">
        <v>39109</v>
      </c>
      <c r="C19511">
        <v>1</v>
      </c>
    </row>
    <row r="19512" spans="1:3" x14ac:dyDescent="0.3">
      <c r="A19512" t="s">
        <v>39111</v>
      </c>
      <c r="C19512">
        <v>1</v>
      </c>
    </row>
    <row r="19513" spans="1:3" x14ac:dyDescent="0.3">
      <c r="A19513" t="s">
        <v>39113</v>
      </c>
      <c r="C19513">
        <v>1</v>
      </c>
    </row>
    <row r="19514" spans="1:3" x14ac:dyDescent="0.3">
      <c r="A19514" t="s">
        <v>39115</v>
      </c>
      <c r="C19514">
        <v>1</v>
      </c>
    </row>
    <row r="19515" spans="1:3" x14ac:dyDescent="0.3">
      <c r="A19515" t="s">
        <v>39117</v>
      </c>
      <c r="C19515">
        <v>1</v>
      </c>
    </row>
    <row r="19516" spans="1:3" x14ac:dyDescent="0.3">
      <c r="A19516" t="s">
        <v>39119</v>
      </c>
      <c r="C19516">
        <v>1</v>
      </c>
    </row>
    <row r="19517" spans="1:3" x14ac:dyDescent="0.3">
      <c r="A19517" t="s">
        <v>39121</v>
      </c>
      <c r="C19517">
        <v>1</v>
      </c>
    </row>
    <row r="19518" spans="1:3" x14ac:dyDescent="0.3">
      <c r="A19518" t="s">
        <v>39123</v>
      </c>
      <c r="C19518">
        <v>1</v>
      </c>
    </row>
    <row r="19519" spans="1:3" x14ac:dyDescent="0.3">
      <c r="A19519" t="s">
        <v>39125</v>
      </c>
      <c r="C19519">
        <v>1</v>
      </c>
    </row>
    <row r="19520" spans="1:3" x14ac:dyDescent="0.3">
      <c r="A19520" t="s">
        <v>39127</v>
      </c>
      <c r="C19520">
        <v>1</v>
      </c>
    </row>
    <row r="19521" spans="1:3" x14ac:dyDescent="0.3">
      <c r="A19521" t="s">
        <v>39129</v>
      </c>
      <c r="C19521">
        <v>1</v>
      </c>
    </row>
    <row r="19522" spans="1:3" x14ac:dyDescent="0.3">
      <c r="A19522" t="s">
        <v>39131</v>
      </c>
      <c r="C19522">
        <v>1</v>
      </c>
    </row>
    <row r="19523" spans="1:3" x14ac:dyDescent="0.3">
      <c r="A19523" t="s">
        <v>39133</v>
      </c>
      <c r="C19523">
        <v>1</v>
      </c>
    </row>
    <row r="19524" spans="1:3" x14ac:dyDescent="0.3">
      <c r="A19524" t="s">
        <v>39135</v>
      </c>
      <c r="C19524">
        <v>1</v>
      </c>
    </row>
    <row r="19525" spans="1:3" x14ac:dyDescent="0.3">
      <c r="A19525" t="s">
        <v>39137</v>
      </c>
      <c r="C19525">
        <v>1</v>
      </c>
    </row>
    <row r="19526" spans="1:3" x14ac:dyDescent="0.3">
      <c r="A19526" t="s">
        <v>39139</v>
      </c>
      <c r="C19526">
        <v>1</v>
      </c>
    </row>
    <row r="19527" spans="1:3" x14ac:dyDescent="0.3">
      <c r="A19527" t="s">
        <v>39141</v>
      </c>
      <c r="C19527">
        <v>1</v>
      </c>
    </row>
    <row r="19528" spans="1:3" x14ac:dyDescent="0.3">
      <c r="A19528" t="s">
        <v>39143</v>
      </c>
      <c r="C19528">
        <v>1</v>
      </c>
    </row>
    <row r="19529" spans="1:3" x14ac:dyDescent="0.3">
      <c r="A19529" t="s">
        <v>39145</v>
      </c>
      <c r="C19529">
        <v>1</v>
      </c>
    </row>
    <row r="19530" spans="1:3" x14ac:dyDescent="0.3">
      <c r="A19530" t="s">
        <v>39147</v>
      </c>
      <c r="C19530">
        <v>1</v>
      </c>
    </row>
    <row r="19531" spans="1:3" x14ac:dyDescent="0.3">
      <c r="A19531" t="s">
        <v>39149</v>
      </c>
      <c r="C19531">
        <v>1</v>
      </c>
    </row>
    <row r="19532" spans="1:3" x14ac:dyDescent="0.3">
      <c r="A19532" t="s">
        <v>39151</v>
      </c>
      <c r="C19532">
        <v>1</v>
      </c>
    </row>
    <row r="19533" spans="1:3" x14ac:dyDescent="0.3">
      <c r="A19533" t="s">
        <v>39153</v>
      </c>
      <c r="C19533">
        <v>1</v>
      </c>
    </row>
    <row r="19534" spans="1:3" x14ac:dyDescent="0.3">
      <c r="A19534" t="s">
        <v>39155</v>
      </c>
      <c r="C19534">
        <v>1</v>
      </c>
    </row>
    <row r="19535" spans="1:3" x14ac:dyDescent="0.3">
      <c r="A19535" t="s">
        <v>39157</v>
      </c>
      <c r="C19535">
        <v>1</v>
      </c>
    </row>
    <row r="19536" spans="1:3" x14ac:dyDescent="0.3">
      <c r="A19536" t="s">
        <v>39159</v>
      </c>
      <c r="C19536">
        <v>1</v>
      </c>
    </row>
    <row r="19537" spans="1:3" x14ac:dyDescent="0.3">
      <c r="A19537" t="s">
        <v>39161</v>
      </c>
      <c r="C19537">
        <v>1</v>
      </c>
    </row>
    <row r="19538" spans="1:3" x14ac:dyDescent="0.3">
      <c r="A19538" t="s">
        <v>39163</v>
      </c>
      <c r="C19538">
        <v>1</v>
      </c>
    </row>
    <row r="19539" spans="1:3" x14ac:dyDescent="0.3">
      <c r="A19539" t="s">
        <v>39165</v>
      </c>
      <c r="C19539">
        <v>1</v>
      </c>
    </row>
    <row r="19540" spans="1:3" x14ac:dyDescent="0.3">
      <c r="A19540" t="s">
        <v>39167</v>
      </c>
      <c r="C19540">
        <v>1</v>
      </c>
    </row>
    <row r="19541" spans="1:3" x14ac:dyDescent="0.3">
      <c r="A19541" t="s">
        <v>39169</v>
      </c>
      <c r="C19541">
        <v>1</v>
      </c>
    </row>
    <row r="19542" spans="1:3" x14ac:dyDescent="0.3">
      <c r="A19542" t="s">
        <v>39171</v>
      </c>
      <c r="C19542">
        <v>1</v>
      </c>
    </row>
    <row r="19543" spans="1:3" x14ac:dyDescent="0.3">
      <c r="A19543" t="s">
        <v>39173</v>
      </c>
      <c r="C19543">
        <v>1</v>
      </c>
    </row>
    <row r="19544" spans="1:3" x14ac:dyDescent="0.3">
      <c r="A19544" t="s">
        <v>39175</v>
      </c>
      <c r="C19544">
        <v>1</v>
      </c>
    </row>
    <row r="19545" spans="1:3" x14ac:dyDescent="0.3">
      <c r="A19545" t="s">
        <v>39177</v>
      </c>
      <c r="C19545">
        <v>1</v>
      </c>
    </row>
    <row r="19546" spans="1:3" x14ac:dyDescent="0.3">
      <c r="A19546" t="s">
        <v>39179</v>
      </c>
      <c r="C19546">
        <v>1</v>
      </c>
    </row>
    <row r="19547" spans="1:3" x14ac:dyDescent="0.3">
      <c r="A19547" t="s">
        <v>39181</v>
      </c>
      <c r="C19547">
        <v>1</v>
      </c>
    </row>
    <row r="19548" spans="1:3" x14ac:dyDescent="0.3">
      <c r="A19548" t="s">
        <v>39183</v>
      </c>
      <c r="C19548">
        <v>1</v>
      </c>
    </row>
    <row r="19549" spans="1:3" x14ac:dyDescent="0.3">
      <c r="A19549" t="s">
        <v>39185</v>
      </c>
      <c r="C19549">
        <v>1</v>
      </c>
    </row>
    <row r="19550" spans="1:3" x14ac:dyDescent="0.3">
      <c r="A19550" t="s">
        <v>39187</v>
      </c>
      <c r="C19550">
        <v>1</v>
      </c>
    </row>
    <row r="19551" spans="1:3" x14ac:dyDescent="0.3">
      <c r="A19551" t="s">
        <v>39189</v>
      </c>
      <c r="C19551">
        <v>1</v>
      </c>
    </row>
    <row r="19552" spans="1:3" x14ac:dyDescent="0.3">
      <c r="A19552" t="s">
        <v>39191</v>
      </c>
      <c r="C19552">
        <v>1</v>
      </c>
    </row>
    <row r="19553" spans="1:3" x14ac:dyDescent="0.3">
      <c r="A19553" t="s">
        <v>39193</v>
      </c>
      <c r="C19553">
        <v>1</v>
      </c>
    </row>
    <row r="19554" spans="1:3" x14ac:dyDescent="0.3">
      <c r="A19554" t="s">
        <v>39195</v>
      </c>
      <c r="C19554">
        <v>1</v>
      </c>
    </row>
    <row r="19555" spans="1:3" x14ac:dyDescent="0.3">
      <c r="A19555" t="s">
        <v>39197</v>
      </c>
      <c r="C19555">
        <v>1</v>
      </c>
    </row>
    <row r="19556" spans="1:3" x14ac:dyDescent="0.3">
      <c r="A19556" t="s">
        <v>39199</v>
      </c>
      <c r="C19556">
        <v>1</v>
      </c>
    </row>
    <row r="19557" spans="1:3" x14ac:dyDescent="0.3">
      <c r="A19557" t="s">
        <v>39201</v>
      </c>
      <c r="C19557">
        <v>1</v>
      </c>
    </row>
    <row r="19558" spans="1:3" x14ac:dyDescent="0.3">
      <c r="A19558" t="s">
        <v>39203</v>
      </c>
      <c r="C19558">
        <v>1</v>
      </c>
    </row>
    <row r="19559" spans="1:3" x14ac:dyDescent="0.3">
      <c r="A19559" t="s">
        <v>39205</v>
      </c>
      <c r="C19559">
        <v>1</v>
      </c>
    </row>
    <row r="19560" spans="1:3" x14ac:dyDescent="0.3">
      <c r="A19560" t="s">
        <v>39207</v>
      </c>
      <c r="C19560">
        <v>1</v>
      </c>
    </row>
    <row r="19561" spans="1:3" x14ac:dyDescent="0.3">
      <c r="A19561" t="s">
        <v>39209</v>
      </c>
      <c r="C19561">
        <v>1</v>
      </c>
    </row>
    <row r="19562" spans="1:3" x14ac:dyDescent="0.3">
      <c r="A19562" t="s">
        <v>39211</v>
      </c>
      <c r="C19562">
        <v>1</v>
      </c>
    </row>
    <row r="19563" spans="1:3" x14ac:dyDescent="0.3">
      <c r="A19563" t="s">
        <v>39213</v>
      </c>
      <c r="C19563">
        <v>1</v>
      </c>
    </row>
    <row r="19564" spans="1:3" x14ac:dyDescent="0.3">
      <c r="A19564" t="s">
        <v>39215</v>
      </c>
      <c r="C19564">
        <v>1</v>
      </c>
    </row>
    <row r="19565" spans="1:3" x14ac:dyDescent="0.3">
      <c r="A19565" t="s">
        <v>39217</v>
      </c>
      <c r="C19565">
        <v>1</v>
      </c>
    </row>
    <row r="19566" spans="1:3" x14ac:dyDescent="0.3">
      <c r="A19566" t="s">
        <v>39219</v>
      </c>
      <c r="C19566">
        <v>1</v>
      </c>
    </row>
    <row r="19567" spans="1:3" x14ac:dyDescent="0.3">
      <c r="A19567" t="s">
        <v>39221</v>
      </c>
      <c r="C19567">
        <v>1</v>
      </c>
    </row>
    <row r="19568" spans="1:3" x14ac:dyDescent="0.3">
      <c r="A19568" t="s">
        <v>39223</v>
      </c>
      <c r="C19568">
        <v>1</v>
      </c>
    </row>
    <row r="19569" spans="1:3" x14ac:dyDescent="0.3">
      <c r="A19569" t="s">
        <v>39225</v>
      </c>
      <c r="C19569">
        <v>1</v>
      </c>
    </row>
    <row r="19570" spans="1:3" x14ac:dyDescent="0.3">
      <c r="A19570" t="s">
        <v>39227</v>
      </c>
      <c r="C19570">
        <v>1</v>
      </c>
    </row>
    <row r="19571" spans="1:3" x14ac:dyDescent="0.3">
      <c r="A19571" t="s">
        <v>39229</v>
      </c>
      <c r="C19571">
        <v>1</v>
      </c>
    </row>
    <row r="19572" spans="1:3" x14ac:dyDescent="0.3">
      <c r="A19572" t="s">
        <v>39231</v>
      </c>
      <c r="C19572">
        <v>1</v>
      </c>
    </row>
    <row r="19573" spans="1:3" x14ac:dyDescent="0.3">
      <c r="A19573" t="s">
        <v>39233</v>
      </c>
      <c r="C19573">
        <v>1</v>
      </c>
    </row>
    <row r="19574" spans="1:3" x14ac:dyDescent="0.3">
      <c r="A19574" t="s">
        <v>39235</v>
      </c>
      <c r="C19574">
        <v>1</v>
      </c>
    </row>
    <row r="19575" spans="1:3" x14ac:dyDescent="0.3">
      <c r="A19575" t="s">
        <v>39237</v>
      </c>
      <c r="C19575">
        <v>1</v>
      </c>
    </row>
    <row r="19576" spans="1:3" x14ac:dyDescent="0.3">
      <c r="A19576" t="s">
        <v>39239</v>
      </c>
      <c r="C19576">
        <v>1</v>
      </c>
    </row>
    <row r="19577" spans="1:3" x14ac:dyDescent="0.3">
      <c r="A19577" t="s">
        <v>39241</v>
      </c>
      <c r="C19577">
        <v>1</v>
      </c>
    </row>
    <row r="19578" spans="1:3" x14ac:dyDescent="0.3">
      <c r="A19578" t="s">
        <v>39243</v>
      </c>
      <c r="C19578">
        <v>1</v>
      </c>
    </row>
    <row r="19579" spans="1:3" x14ac:dyDescent="0.3">
      <c r="A19579" t="s">
        <v>39245</v>
      </c>
      <c r="C19579">
        <v>1</v>
      </c>
    </row>
    <row r="19580" spans="1:3" x14ac:dyDescent="0.3">
      <c r="A19580" t="s">
        <v>39247</v>
      </c>
      <c r="C19580">
        <v>1</v>
      </c>
    </row>
    <row r="19581" spans="1:3" x14ac:dyDescent="0.3">
      <c r="A19581" t="s">
        <v>39249</v>
      </c>
      <c r="C19581">
        <v>1</v>
      </c>
    </row>
    <row r="19582" spans="1:3" x14ac:dyDescent="0.3">
      <c r="A19582" t="s">
        <v>39251</v>
      </c>
      <c r="C19582">
        <v>1</v>
      </c>
    </row>
    <row r="19583" spans="1:3" x14ac:dyDescent="0.3">
      <c r="A19583" t="s">
        <v>39253</v>
      </c>
      <c r="C19583">
        <v>1</v>
      </c>
    </row>
    <row r="19584" spans="1:3" x14ac:dyDescent="0.3">
      <c r="A19584" t="s">
        <v>39255</v>
      </c>
      <c r="C19584">
        <v>1</v>
      </c>
    </row>
    <row r="19585" spans="1:3" x14ac:dyDescent="0.3">
      <c r="A19585" t="s">
        <v>39257</v>
      </c>
      <c r="C19585">
        <v>1</v>
      </c>
    </row>
    <row r="19586" spans="1:3" x14ac:dyDescent="0.3">
      <c r="A19586" t="s">
        <v>39259</v>
      </c>
      <c r="C19586">
        <v>1</v>
      </c>
    </row>
    <row r="19587" spans="1:3" x14ac:dyDescent="0.3">
      <c r="A19587" t="s">
        <v>39261</v>
      </c>
      <c r="C19587">
        <v>1</v>
      </c>
    </row>
    <row r="19588" spans="1:3" x14ac:dyDescent="0.3">
      <c r="A19588" t="s">
        <v>39263</v>
      </c>
      <c r="C19588">
        <v>1</v>
      </c>
    </row>
    <row r="19589" spans="1:3" x14ac:dyDescent="0.3">
      <c r="A19589" t="s">
        <v>39265</v>
      </c>
      <c r="C19589">
        <v>1</v>
      </c>
    </row>
    <row r="19590" spans="1:3" x14ac:dyDescent="0.3">
      <c r="A19590" t="s">
        <v>39267</v>
      </c>
      <c r="C19590">
        <v>1</v>
      </c>
    </row>
    <row r="19591" spans="1:3" x14ac:dyDescent="0.3">
      <c r="A19591" t="s">
        <v>39269</v>
      </c>
      <c r="C19591">
        <v>1</v>
      </c>
    </row>
    <row r="19592" spans="1:3" x14ac:dyDescent="0.3">
      <c r="A19592" t="s">
        <v>39271</v>
      </c>
      <c r="C19592">
        <v>1</v>
      </c>
    </row>
    <row r="19593" spans="1:3" x14ac:dyDescent="0.3">
      <c r="A19593" t="s">
        <v>39273</v>
      </c>
      <c r="C19593">
        <v>1</v>
      </c>
    </row>
    <row r="19594" spans="1:3" x14ac:dyDescent="0.3">
      <c r="A19594">
        <v>20950</v>
      </c>
      <c r="C19594">
        <v>1</v>
      </c>
    </row>
    <row r="19595" spans="1:3" x14ac:dyDescent="0.3">
      <c r="A19595" t="s">
        <v>39276</v>
      </c>
      <c r="C19595">
        <v>1</v>
      </c>
    </row>
    <row r="19596" spans="1:3" x14ac:dyDescent="0.3">
      <c r="A19596" t="s">
        <v>39278</v>
      </c>
      <c r="C19596">
        <v>1</v>
      </c>
    </row>
    <row r="19597" spans="1:3" x14ac:dyDescent="0.3">
      <c r="A19597" t="s">
        <v>39280</v>
      </c>
      <c r="C19597">
        <v>1</v>
      </c>
    </row>
    <row r="19598" spans="1:3" x14ac:dyDescent="0.3">
      <c r="A19598" t="s">
        <v>39282</v>
      </c>
      <c r="C19598">
        <v>1</v>
      </c>
    </row>
    <row r="19599" spans="1:3" x14ac:dyDescent="0.3">
      <c r="A19599" t="s">
        <v>39284</v>
      </c>
      <c r="C19599">
        <v>1</v>
      </c>
    </row>
    <row r="19600" spans="1:3" x14ac:dyDescent="0.3">
      <c r="A19600" t="s">
        <v>39286</v>
      </c>
      <c r="C19600">
        <v>1</v>
      </c>
    </row>
    <row r="19601" spans="1:3" x14ac:dyDescent="0.3">
      <c r="A19601" t="s">
        <v>39288</v>
      </c>
      <c r="C19601">
        <v>1</v>
      </c>
    </row>
    <row r="19602" spans="1:3" x14ac:dyDescent="0.3">
      <c r="A19602" t="s">
        <v>39290</v>
      </c>
      <c r="C19602">
        <v>1</v>
      </c>
    </row>
    <row r="19603" spans="1:3" x14ac:dyDescent="0.3">
      <c r="A19603" t="s">
        <v>39292</v>
      </c>
      <c r="C19603">
        <v>1</v>
      </c>
    </row>
    <row r="19604" spans="1:3" x14ac:dyDescent="0.3">
      <c r="A19604" t="s">
        <v>39294</v>
      </c>
      <c r="C19604">
        <v>1</v>
      </c>
    </row>
    <row r="19605" spans="1:3" x14ac:dyDescent="0.3">
      <c r="A19605" t="s">
        <v>39296</v>
      </c>
      <c r="C19605">
        <v>1</v>
      </c>
    </row>
    <row r="19606" spans="1:3" x14ac:dyDescent="0.3">
      <c r="A19606" t="s">
        <v>39298</v>
      </c>
      <c r="C19606">
        <v>1</v>
      </c>
    </row>
    <row r="19607" spans="1:3" x14ac:dyDescent="0.3">
      <c r="A19607" t="s">
        <v>39300</v>
      </c>
      <c r="C19607">
        <v>1</v>
      </c>
    </row>
    <row r="19608" spans="1:3" x14ac:dyDescent="0.3">
      <c r="A19608" t="s">
        <v>39302</v>
      </c>
      <c r="C19608">
        <v>1</v>
      </c>
    </row>
    <row r="19609" spans="1:3" x14ac:dyDescent="0.3">
      <c r="A19609" t="s">
        <v>39304</v>
      </c>
      <c r="C19609">
        <v>1</v>
      </c>
    </row>
    <row r="19610" spans="1:3" x14ac:dyDescent="0.3">
      <c r="A19610" t="s">
        <v>39306</v>
      </c>
      <c r="C19610">
        <v>1</v>
      </c>
    </row>
    <row r="19611" spans="1:3" x14ac:dyDescent="0.3">
      <c r="A19611" t="s">
        <v>39308</v>
      </c>
      <c r="C19611">
        <v>1</v>
      </c>
    </row>
    <row r="19612" spans="1:3" x14ac:dyDescent="0.3">
      <c r="A19612" t="s">
        <v>39310</v>
      </c>
      <c r="C19612">
        <v>1</v>
      </c>
    </row>
    <row r="19613" spans="1:3" x14ac:dyDescent="0.3">
      <c r="A19613" t="s">
        <v>39312</v>
      </c>
      <c r="C19613">
        <v>1</v>
      </c>
    </row>
    <row r="19614" spans="1:3" x14ac:dyDescent="0.3">
      <c r="A19614" t="s">
        <v>39314</v>
      </c>
      <c r="C19614">
        <v>1</v>
      </c>
    </row>
    <row r="19615" spans="1:3" x14ac:dyDescent="0.3">
      <c r="A19615" t="s">
        <v>39316</v>
      </c>
      <c r="C19615">
        <v>1</v>
      </c>
    </row>
    <row r="19616" spans="1:3" x14ac:dyDescent="0.3">
      <c r="A19616" t="s">
        <v>39318</v>
      </c>
      <c r="C19616">
        <v>1</v>
      </c>
    </row>
    <row r="19617" spans="1:3" x14ac:dyDescent="0.3">
      <c r="A19617" t="s">
        <v>39320</v>
      </c>
      <c r="C19617">
        <v>1</v>
      </c>
    </row>
    <row r="19618" spans="1:3" x14ac:dyDescent="0.3">
      <c r="A19618" t="s">
        <v>39322</v>
      </c>
      <c r="C19618">
        <v>1</v>
      </c>
    </row>
    <row r="19619" spans="1:3" x14ac:dyDescent="0.3">
      <c r="A19619" t="s">
        <v>39324</v>
      </c>
      <c r="C19619">
        <v>1</v>
      </c>
    </row>
    <row r="19620" spans="1:3" x14ac:dyDescent="0.3">
      <c r="A19620" t="s">
        <v>39326</v>
      </c>
      <c r="C19620">
        <v>1</v>
      </c>
    </row>
    <row r="19621" spans="1:3" x14ac:dyDescent="0.3">
      <c r="A19621" t="s">
        <v>39328</v>
      </c>
      <c r="C19621">
        <v>1</v>
      </c>
    </row>
    <row r="19622" spans="1:3" x14ac:dyDescent="0.3">
      <c r="A19622" t="s">
        <v>39330</v>
      </c>
      <c r="C19622">
        <v>1</v>
      </c>
    </row>
    <row r="19623" spans="1:3" x14ac:dyDescent="0.3">
      <c r="A19623" t="s">
        <v>39332</v>
      </c>
      <c r="C19623">
        <v>1</v>
      </c>
    </row>
    <row r="19624" spans="1:3" x14ac:dyDescent="0.3">
      <c r="A19624" t="s">
        <v>39334</v>
      </c>
      <c r="C19624">
        <v>1</v>
      </c>
    </row>
    <row r="19625" spans="1:3" x14ac:dyDescent="0.3">
      <c r="A19625" t="s">
        <v>39336</v>
      </c>
      <c r="C19625">
        <v>1</v>
      </c>
    </row>
    <row r="19626" spans="1:3" x14ac:dyDescent="0.3">
      <c r="A19626" t="s">
        <v>39338</v>
      </c>
      <c r="C19626">
        <v>1</v>
      </c>
    </row>
    <row r="19627" spans="1:3" x14ac:dyDescent="0.3">
      <c r="A19627" t="s">
        <v>39340</v>
      </c>
      <c r="C19627">
        <v>1</v>
      </c>
    </row>
    <row r="19628" spans="1:3" x14ac:dyDescent="0.3">
      <c r="A19628" t="s">
        <v>39342</v>
      </c>
      <c r="C19628">
        <v>1</v>
      </c>
    </row>
    <row r="19629" spans="1:3" x14ac:dyDescent="0.3">
      <c r="A19629" t="s">
        <v>39344</v>
      </c>
      <c r="C19629">
        <v>1</v>
      </c>
    </row>
    <row r="19630" spans="1:3" x14ac:dyDescent="0.3">
      <c r="A19630" t="s">
        <v>39346</v>
      </c>
      <c r="C19630">
        <v>1</v>
      </c>
    </row>
    <row r="19631" spans="1:3" x14ac:dyDescent="0.3">
      <c r="A19631" t="s">
        <v>39348</v>
      </c>
      <c r="C19631">
        <v>1</v>
      </c>
    </row>
    <row r="19632" spans="1:3" x14ac:dyDescent="0.3">
      <c r="A19632">
        <v>20230715</v>
      </c>
      <c r="C19632">
        <v>1</v>
      </c>
    </row>
    <row r="19633" spans="1:3" x14ac:dyDescent="0.3">
      <c r="A19633" t="s">
        <v>39351</v>
      </c>
      <c r="C19633">
        <v>1</v>
      </c>
    </row>
    <row r="19634" spans="1:3" x14ac:dyDescent="0.3">
      <c r="A19634" t="s">
        <v>39353</v>
      </c>
      <c r="C19634">
        <v>1</v>
      </c>
    </row>
    <row r="19635" spans="1:3" x14ac:dyDescent="0.3">
      <c r="A19635" t="s">
        <v>39355</v>
      </c>
      <c r="C19635">
        <v>1</v>
      </c>
    </row>
    <row r="19636" spans="1:3" x14ac:dyDescent="0.3">
      <c r="A19636" t="s">
        <v>39357</v>
      </c>
      <c r="C19636">
        <v>1</v>
      </c>
    </row>
    <row r="19637" spans="1:3" x14ac:dyDescent="0.3">
      <c r="A19637" t="s">
        <v>39359</v>
      </c>
      <c r="C19637">
        <v>1</v>
      </c>
    </row>
    <row r="19638" spans="1:3" x14ac:dyDescent="0.3">
      <c r="A19638" t="s">
        <v>39361</v>
      </c>
      <c r="C19638">
        <v>1</v>
      </c>
    </row>
    <row r="19639" spans="1:3" x14ac:dyDescent="0.3">
      <c r="A19639" t="s">
        <v>39363</v>
      </c>
      <c r="C19639">
        <v>1</v>
      </c>
    </row>
    <row r="19640" spans="1:3" x14ac:dyDescent="0.3">
      <c r="A19640" t="s">
        <v>39365</v>
      </c>
      <c r="C19640">
        <v>1</v>
      </c>
    </row>
    <row r="19641" spans="1:3" x14ac:dyDescent="0.3">
      <c r="A19641" t="s">
        <v>39367</v>
      </c>
      <c r="C19641">
        <v>1</v>
      </c>
    </row>
    <row r="19642" spans="1:3" x14ac:dyDescent="0.3">
      <c r="A19642" t="s">
        <v>39369</v>
      </c>
      <c r="C19642">
        <v>1</v>
      </c>
    </row>
    <row r="19643" spans="1:3" x14ac:dyDescent="0.3">
      <c r="A19643" t="s">
        <v>39371</v>
      </c>
      <c r="C19643">
        <v>1</v>
      </c>
    </row>
    <row r="19644" spans="1:3" x14ac:dyDescent="0.3">
      <c r="A19644" t="s">
        <v>39373</v>
      </c>
      <c r="C19644">
        <v>1</v>
      </c>
    </row>
    <row r="19645" spans="1:3" x14ac:dyDescent="0.3">
      <c r="A19645" t="s">
        <v>39375</v>
      </c>
      <c r="C19645">
        <v>1</v>
      </c>
    </row>
    <row r="19646" spans="1:3" x14ac:dyDescent="0.3">
      <c r="A19646" t="s">
        <v>39377</v>
      </c>
      <c r="C19646">
        <v>1</v>
      </c>
    </row>
    <row r="19647" spans="1:3" x14ac:dyDescent="0.3">
      <c r="A19647" t="s">
        <v>39379</v>
      </c>
      <c r="C19647">
        <v>1</v>
      </c>
    </row>
    <row r="19648" spans="1:3" x14ac:dyDescent="0.3">
      <c r="A19648" t="s">
        <v>39381</v>
      </c>
      <c r="C19648">
        <v>1</v>
      </c>
    </row>
    <row r="19649" spans="1:3" x14ac:dyDescent="0.3">
      <c r="A19649" t="s">
        <v>39383</v>
      </c>
      <c r="C19649">
        <v>1</v>
      </c>
    </row>
    <row r="19650" spans="1:3" x14ac:dyDescent="0.3">
      <c r="A19650" t="s">
        <v>39385</v>
      </c>
      <c r="C19650">
        <v>1</v>
      </c>
    </row>
    <row r="19651" spans="1:3" x14ac:dyDescent="0.3">
      <c r="A19651" t="s">
        <v>39387</v>
      </c>
      <c r="C19651">
        <v>1</v>
      </c>
    </row>
    <row r="19652" spans="1:3" x14ac:dyDescent="0.3">
      <c r="A19652" t="s">
        <v>39389</v>
      </c>
      <c r="C19652">
        <v>1</v>
      </c>
    </row>
    <row r="19653" spans="1:3" x14ac:dyDescent="0.3">
      <c r="A19653" t="s">
        <v>39391</v>
      </c>
      <c r="C19653">
        <v>1</v>
      </c>
    </row>
    <row r="19654" spans="1:3" x14ac:dyDescent="0.3">
      <c r="A19654">
        <v>1935</v>
      </c>
      <c r="C19654">
        <v>1</v>
      </c>
    </row>
    <row r="19655" spans="1:3" x14ac:dyDescent="0.3">
      <c r="A19655" t="s">
        <v>39394</v>
      </c>
      <c r="C19655">
        <v>1</v>
      </c>
    </row>
    <row r="19656" spans="1:3" x14ac:dyDescent="0.3">
      <c r="A19656" t="s">
        <v>39396</v>
      </c>
      <c r="C19656">
        <v>1</v>
      </c>
    </row>
    <row r="19657" spans="1:3" x14ac:dyDescent="0.3">
      <c r="A19657" t="s">
        <v>39398</v>
      </c>
      <c r="C19657">
        <v>1</v>
      </c>
    </row>
    <row r="19658" spans="1:3" x14ac:dyDescent="0.3">
      <c r="A19658" t="s">
        <v>39400</v>
      </c>
      <c r="C19658">
        <v>1</v>
      </c>
    </row>
    <row r="19659" spans="1:3" x14ac:dyDescent="0.3">
      <c r="A19659" t="s">
        <v>39402</v>
      </c>
      <c r="C19659">
        <v>1</v>
      </c>
    </row>
    <row r="19660" spans="1:3" x14ac:dyDescent="0.3">
      <c r="A19660" t="s">
        <v>39404</v>
      </c>
      <c r="C19660">
        <v>1</v>
      </c>
    </row>
    <row r="19661" spans="1:3" x14ac:dyDescent="0.3">
      <c r="A19661" t="s">
        <v>39406</v>
      </c>
      <c r="C19661">
        <v>1</v>
      </c>
    </row>
    <row r="19662" spans="1:3" x14ac:dyDescent="0.3">
      <c r="A19662" t="s">
        <v>39408</v>
      </c>
      <c r="C19662">
        <v>1</v>
      </c>
    </row>
    <row r="19663" spans="1:3" x14ac:dyDescent="0.3">
      <c r="A19663" t="s">
        <v>39410</v>
      </c>
      <c r="C19663">
        <v>1</v>
      </c>
    </row>
    <row r="19664" spans="1:3" x14ac:dyDescent="0.3">
      <c r="A19664" t="s">
        <v>39412</v>
      </c>
      <c r="C19664">
        <v>1</v>
      </c>
    </row>
    <row r="19665" spans="1:3" x14ac:dyDescent="0.3">
      <c r="A19665" t="s">
        <v>39414</v>
      </c>
      <c r="C19665">
        <v>1</v>
      </c>
    </row>
    <row r="19666" spans="1:3" x14ac:dyDescent="0.3">
      <c r="A19666" t="s">
        <v>39416</v>
      </c>
      <c r="C19666">
        <v>1</v>
      </c>
    </row>
    <row r="19667" spans="1:3" x14ac:dyDescent="0.3">
      <c r="A19667" t="s">
        <v>39418</v>
      </c>
      <c r="C19667">
        <v>1</v>
      </c>
    </row>
    <row r="19668" spans="1:3" x14ac:dyDescent="0.3">
      <c r="A19668" t="s">
        <v>39420</v>
      </c>
      <c r="C19668">
        <v>1</v>
      </c>
    </row>
    <row r="19669" spans="1:3" x14ac:dyDescent="0.3">
      <c r="A19669" t="s">
        <v>39422</v>
      </c>
      <c r="C19669">
        <v>1</v>
      </c>
    </row>
    <row r="19670" spans="1:3" x14ac:dyDescent="0.3">
      <c r="A19670" t="s">
        <v>39424</v>
      </c>
      <c r="C19670">
        <v>1</v>
      </c>
    </row>
    <row r="19671" spans="1:3" x14ac:dyDescent="0.3">
      <c r="A19671" t="s">
        <v>39426</v>
      </c>
      <c r="C19671">
        <v>1</v>
      </c>
    </row>
    <row r="19672" spans="1:3" x14ac:dyDescent="0.3">
      <c r="A19672" t="s">
        <v>39428</v>
      </c>
      <c r="C19672">
        <v>1</v>
      </c>
    </row>
    <row r="19673" spans="1:3" x14ac:dyDescent="0.3">
      <c r="A19673">
        <v>7638753</v>
      </c>
      <c r="C19673">
        <v>1</v>
      </c>
    </row>
    <row r="19674" spans="1:3" x14ac:dyDescent="0.3">
      <c r="A19674" t="s">
        <v>39431</v>
      </c>
      <c r="C19674">
        <v>1</v>
      </c>
    </row>
    <row r="19675" spans="1:3" x14ac:dyDescent="0.3">
      <c r="A19675" t="s">
        <v>39433</v>
      </c>
      <c r="C19675">
        <v>1</v>
      </c>
    </row>
    <row r="19676" spans="1:3" x14ac:dyDescent="0.3">
      <c r="A19676" t="s">
        <v>39435</v>
      </c>
      <c r="C19676">
        <v>1</v>
      </c>
    </row>
    <row r="19677" spans="1:3" x14ac:dyDescent="0.3">
      <c r="A19677" t="s">
        <v>39437</v>
      </c>
      <c r="C19677">
        <v>1</v>
      </c>
    </row>
    <row r="19678" spans="1:3" x14ac:dyDescent="0.3">
      <c r="A19678" t="s">
        <v>39439</v>
      </c>
      <c r="C19678">
        <v>1</v>
      </c>
    </row>
    <row r="19679" spans="1:3" x14ac:dyDescent="0.3">
      <c r="A19679" t="s">
        <v>39441</v>
      </c>
      <c r="C19679">
        <v>1</v>
      </c>
    </row>
    <row r="19680" spans="1:3" x14ac:dyDescent="0.3">
      <c r="A19680" t="s">
        <v>39443</v>
      </c>
      <c r="C19680">
        <v>1</v>
      </c>
    </row>
    <row r="19681" spans="1:3" x14ac:dyDescent="0.3">
      <c r="A19681" t="s">
        <v>39445</v>
      </c>
      <c r="C19681">
        <v>1</v>
      </c>
    </row>
    <row r="19682" spans="1:3" x14ac:dyDescent="0.3">
      <c r="A19682" t="s">
        <v>39447</v>
      </c>
      <c r="C19682">
        <v>1</v>
      </c>
    </row>
    <row r="19683" spans="1:3" x14ac:dyDescent="0.3">
      <c r="A19683" t="s">
        <v>39449</v>
      </c>
      <c r="C19683">
        <v>1</v>
      </c>
    </row>
    <row r="19684" spans="1:3" x14ac:dyDescent="0.3">
      <c r="A19684" t="s">
        <v>39451</v>
      </c>
      <c r="C19684">
        <v>1</v>
      </c>
    </row>
    <row r="19685" spans="1:3" x14ac:dyDescent="0.3">
      <c r="A19685" t="s">
        <v>39453</v>
      </c>
      <c r="C19685">
        <v>1</v>
      </c>
    </row>
    <row r="19686" spans="1:3" x14ac:dyDescent="0.3">
      <c r="A19686" t="s">
        <v>39455</v>
      </c>
      <c r="C19686">
        <v>1</v>
      </c>
    </row>
    <row r="19687" spans="1:3" x14ac:dyDescent="0.3">
      <c r="A19687" t="s">
        <v>39457</v>
      </c>
      <c r="C19687">
        <v>1</v>
      </c>
    </row>
    <row r="19688" spans="1:3" x14ac:dyDescent="0.3">
      <c r="A19688" t="s">
        <v>39459</v>
      </c>
      <c r="C19688">
        <v>1</v>
      </c>
    </row>
    <row r="19689" spans="1:3" x14ac:dyDescent="0.3">
      <c r="A19689" t="s">
        <v>39461</v>
      </c>
      <c r="C19689">
        <v>1</v>
      </c>
    </row>
    <row r="19690" spans="1:3" x14ac:dyDescent="0.3">
      <c r="A19690" t="s">
        <v>39463</v>
      </c>
      <c r="C19690">
        <v>1</v>
      </c>
    </row>
    <row r="19691" spans="1:3" x14ac:dyDescent="0.3">
      <c r="A19691" t="s">
        <v>39465</v>
      </c>
      <c r="C19691">
        <v>1</v>
      </c>
    </row>
    <row r="19692" spans="1:3" x14ac:dyDescent="0.3">
      <c r="A19692" t="s">
        <v>39467</v>
      </c>
      <c r="C19692">
        <v>1</v>
      </c>
    </row>
    <row r="19693" spans="1:3" x14ac:dyDescent="0.3">
      <c r="A19693" t="s">
        <v>39469</v>
      </c>
      <c r="C19693">
        <v>1</v>
      </c>
    </row>
    <row r="19694" spans="1:3" x14ac:dyDescent="0.3">
      <c r="A19694" t="s">
        <v>39471</v>
      </c>
      <c r="C19694">
        <v>1</v>
      </c>
    </row>
    <row r="19695" spans="1:3" x14ac:dyDescent="0.3">
      <c r="A19695" t="s">
        <v>39473</v>
      </c>
      <c r="C19695">
        <v>1</v>
      </c>
    </row>
    <row r="19696" spans="1:3" x14ac:dyDescent="0.3">
      <c r="A19696" t="s">
        <v>39475</v>
      </c>
      <c r="C19696">
        <v>1</v>
      </c>
    </row>
    <row r="19697" spans="1:3" x14ac:dyDescent="0.3">
      <c r="A19697" t="s">
        <v>39477</v>
      </c>
      <c r="C19697">
        <v>1</v>
      </c>
    </row>
    <row r="19698" spans="1:3" x14ac:dyDescent="0.3">
      <c r="A19698" t="s">
        <v>39479</v>
      </c>
      <c r="C19698">
        <v>1</v>
      </c>
    </row>
    <row r="19699" spans="1:3" x14ac:dyDescent="0.3">
      <c r="A19699" t="s">
        <v>39481</v>
      </c>
      <c r="C19699">
        <v>1</v>
      </c>
    </row>
    <row r="19700" spans="1:3" x14ac:dyDescent="0.3">
      <c r="A19700" t="s">
        <v>39483</v>
      </c>
      <c r="C19700">
        <v>1</v>
      </c>
    </row>
    <row r="19701" spans="1:3" x14ac:dyDescent="0.3">
      <c r="A19701" t="s">
        <v>39485</v>
      </c>
      <c r="C19701">
        <v>1</v>
      </c>
    </row>
    <row r="19702" spans="1:3" x14ac:dyDescent="0.3">
      <c r="A19702" t="s">
        <v>39487</v>
      </c>
      <c r="C19702">
        <v>1</v>
      </c>
    </row>
    <row r="19703" spans="1:3" x14ac:dyDescent="0.3">
      <c r="A19703" t="s">
        <v>39489</v>
      </c>
      <c r="C19703">
        <v>1</v>
      </c>
    </row>
    <row r="19704" spans="1:3" x14ac:dyDescent="0.3">
      <c r="A19704" t="s">
        <v>39491</v>
      </c>
      <c r="C19704">
        <v>1</v>
      </c>
    </row>
    <row r="19705" spans="1:3" x14ac:dyDescent="0.3">
      <c r="A19705" t="s">
        <v>39493</v>
      </c>
      <c r="C19705">
        <v>1</v>
      </c>
    </row>
    <row r="19706" spans="1:3" x14ac:dyDescent="0.3">
      <c r="A19706" t="s">
        <v>39495</v>
      </c>
      <c r="C19706">
        <v>1</v>
      </c>
    </row>
    <row r="19707" spans="1:3" x14ac:dyDescent="0.3">
      <c r="A19707" t="s">
        <v>39497</v>
      </c>
      <c r="C19707">
        <v>1</v>
      </c>
    </row>
    <row r="19708" spans="1:3" x14ac:dyDescent="0.3">
      <c r="A19708" t="s">
        <v>39499</v>
      </c>
      <c r="C19708">
        <v>1</v>
      </c>
    </row>
    <row r="19709" spans="1:3" x14ac:dyDescent="0.3">
      <c r="A19709" t="s">
        <v>39501</v>
      </c>
      <c r="C19709">
        <v>1</v>
      </c>
    </row>
    <row r="19710" spans="1:3" x14ac:dyDescent="0.3">
      <c r="A19710" t="s">
        <v>39503</v>
      </c>
      <c r="C19710">
        <v>1</v>
      </c>
    </row>
    <row r="19711" spans="1:3" x14ac:dyDescent="0.3">
      <c r="A19711" t="s">
        <v>39505</v>
      </c>
      <c r="C19711">
        <v>1</v>
      </c>
    </row>
    <row r="19712" spans="1:3" x14ac:dyDescent="0.3">
      <c r="A19712" t="s">
        <v>39507</v>
      </c>
      <c r="C19712">
        <v>1</v>
      </c>
    </row>
    <row r="19713" spans="1:3" x14ac:dyDescent="0.3">
      <c r="A19713" t="s">
        <v>39509</v>
      </c>
      <c r="C19713">
        <v>1</v>
      </c>
    </row>
    <row r="19714" spans="1:3" x14ac:dyDescent="0.3">
      <c r="A19714" t="s">
        <v>39511</v>
      </c>
      <c r="C19714">
        <v>1</v>
      </c>
    </row>
    <row r="19715" spans="1:3" x14ac:dyDescent="0.3">
      <c r="A19715" t="s">
        <v>39513</v>
      </c>
      <c r="C19715">
        <v>1</v>
      </c>
    </row>
    <row r="19716" spans="1:3" x14ac:dyDescent="0.3">
      <c r="A19716" t="s">
        <v>39515</v>
      </c>
      <c r="C19716">
        <v>1</v>
      </c>
    </row>
    <row r="19717" spans="1:3" x14ac:dyDescent="0.3">
      <c r="A19717" t="s">
        <v>39517</v>
      </c>
      <c r="C19717">
        <v>1</v>
      </c>
    </row>
    <row r="19718" spans="1:3" x14ac:dyDescent="0.3">
      <c r="A19718" t="s">
        <v>39519</v>
      </c>
      <c r="C19718">
        <v>1</v>
      </c>
    </row>
    <row r="19719" spans="1:3" x14ac:dyDescent="0.3">
      <c r="A19719" t="s">
        <v>39521</v>
      </c>
      <c r="C19719">
        <v>1</v>
      </c>
    </row>
    <row r="19720" spans="1:3" x14ac:dyDescent="0.3">
      <c r="A19720" t="s">
        <v>39523</v>
      </c>
      <c r="C19720">
        <v>1</v>
      </c>
    </row>
    <row r="19721" spans="1:3" x14ac:dyDescent="0.3">
      <c r="A19721" t="s">
        <v>39525</v>
      </c>
      <c r="C19721">
        <v>1</v>
      </c>
    </row>
    <row r="19722" spans="1:3" x14ac:dyDescent="0.3">
      <c r="A19722" t="s">
        <v>39527</v>
      </c>
      <c r="C19722">
        <v>1</v>
      </c>
    </row>
    <row r="19723" spans="1:3" x14ac:dyDescent="0.3">
      <c r="A19723" t="s">
        <v>39529</v>
      </c>
      <c r="C19723">
        <v>1</v>
      </c>
    </row>
    <row r="19724" spans="1:3" x14ac:dyDescent="0.3">
      <c r="A19724" t="s">
        <v>39531</v>
      </c>
      <c r="C19724">
        <v>1</v>
      </c>
    </row>
    <row r="19725" spans="1:3" x14ac:dyDescent="0.3">
      <c r="A19725" t="s">
        <v>39533</v>
      </c>
      <c r="C19725">
        <v>1</v>
      </c>
    </row>
    <row r="19726" spans="1:3" x14ac:dyDescent="0.3">
      <c r="A19726" t="s">
        <v>39535</v>
      </c>
      <c r="C19726">
        <v>1</v>
      </c>
    </row>
    <row r="19727" spans="1:3" x14ac:dyDescent="0.3">
      <c r="A19727" t="s">
        <v>39537</v>
      </c>
      <c r="C19727">
        <v>1</v>
      </c>
    </row>
    <row r="19728" spans="1:3" x14ac:dyDescent="0.3">
      <c r="A19728" t="s">
        <v>39539</v>
      </c>
      <c r="C19728">
        <v>1</v>
      </c>
    </row>
    <row r="19729" spans="1:3" x14ac:dyDescent="0.3">
      <c r="A19729" t="s">
        <v>39541</v>
      </c>
      <c r="C19729">
        <v>1</v>
      </c>
    </row>
    <row r="19730" spans="1:3" x14ac:dyDescent="0.3">
      <c r="A19730" t="s">
        <v>39543</v>
      </c>
      <c r="C19730">
        <v>1</v>
      </c>
    </row>
    <row r="19731" spans="1:3" x14ac:dyDescent="0.3">
      <c r="A19731" t="s">
        <v>39545</v>
      </c>
      <c r="C19731">
        <v>1</v>
      </c>
    </row>
    <row r="19732" spans="1:3" x14ac:dyDescent="0.3">
      <c r="A19732" t="s">
        <v>39547</v>
      </c>
      <c r="C19732">
        <v>1</v>
      </c>
    </row>
    <row r="19733" spans="1:3" x14ac:dyDescent="0.3">
      <c r="A19733" t="s">
        <v>39549</v>
      </c>
      <c r="C19733">
        <v>1</v>
      </c>
    </row>
    <row r="19734" spans="1:3" x14ac:dyDescent="0.3">
      <c r="A19734" t="s">
        <v>39551</v>
      </c>
      <c r="C19734">
        <v>1</v>
      </c>
    </row>
    <row r="19735" spans="1:3" x14ac:dyDescent="0.3">
      <c r="A19735" t="s">
        <v>39553</v>
      </c>
      <c r="C19735">
        <v>1</v>
      </c>
    </row>
    <row r="19736" spans="1:3" x14ac:dyDescent="0.3">
      <c r="A19736" t="s">
        <v>39555</v>
      </c>
      <c r="C19736">
        <v>1</v>
      </c>
    </row>
    <row r="19737" spans="1:3" x14ac:dyDescent="0.3">
      <c r="A19737">
        <v>1270</v>
      </c>
      <c r="C19737">
        <v>1</v>
      </c>
    </row>
    <row r="19738" spans="1:3" x14ac:dyDescent="0.3">
      <c r="A19738" t="s">
        <v>39558</v>
      </c>
      <c r="C19738">
        <v>1</v>
      </c>
    </row>
    <row r="19739" spans="1:3" x14ac:dyDescent="0.3">
      <c r="A19739" t="s">
        <v>39560</v>
      </c>
      <c r="C19739">
        <v>1</v>
      </c>
    </row>
    <row r="19740" spans="1:3" x14ac:dyDescent="0.3">
      <c r="A19740">
        <v>3300</v>
      </c>
      <c r="C19740">
        <v>1</v>
      </c>
    </row>
    <row r="19741" spans="1:3" x14ac:dyDescent="0.3">
      <c r="A19741" t="s">
        <v>39563</v>
      </c>
      <c r="C19741">
        <v>1</v>
      </c>
    </row>
    <row r="19742" spans="1:3" x14ac:dyDescent="0.3">
      <c r="A19742" t="s">
        <v>39565</v>
      </c>
      <c r="C19742">
        <v>1</v>
      </c>
    </row>
    <row r="19743" spans="1:3" x14ac:dyDescent="0.3">
      <c r="A19743" t="s">
        <v>39567</v>
      </c>
      <c r="C19743">
        <v>1</v>
      </c>
    </row>
    <row r="19744" spans="1:3" x14ac:dyDescent="0.3">
      <c r="A19744" t="s">
        <v>39569</v>
      </c>
      <c r="C19744">
        <v>1</v>
      </c>
    </row>
    <row r="19745" spans="1:3" x14ac:dyDescent="0.3">
      <c r="A19745" t="s">
        <v>39571</v>
      </c>
      <c r="C19745">
        <v>1</v>
      </c>
    </row>
    <row r="19746" spans="1:3" x14ac:dyDescent="0.3">
      <c r="A19746" t="s">
        <v>39573</v>
      </c>
      <c r="C19746">
        <v>1</v>
      </c>
    </row>
    <row r="19747" spans="1:3" x14ac:dyDescent="0.3">
      <c r="A19747" t="s">
        <v>39575</v>
      </c>
      <c r="C19747">
        <v>1</v>
      </c>
    </row>
    <row r="19748" spans="1:3" x14ac:dyDescent="0.3">
      <c r="A19748" t="s">
        <v>39577</v>
      </c>
      <c r="C19748">
        <v>1</v>
      </c>
    </row>
    <row r="19749" spans="1:3" x14ac:dyDescent="0.3">
      <c r="A19749" t="s">
        <v>39579</v>
      </c>
      <c r="C19749">
        <v>1</v>
      </c>
    </row>
    <row r="19750" spans="1:3" x14ac:dyDescent="0.3">
      <c r="A19750">
        <v>2400</v>
      </c>
      <c r="C19750">
        <v>1</v>
      </c>
    </row>
    <row r="19751" spans="1:3" x14ac:dyDescent="0.3">
      <c r="A19751" t="s">
        <v>39582</v>
      </c>
      <c r="C19751">
        <v>1</v>
      </c>
    </row>
    <row r="19752" spans="1:3" x14ac:dyDescent="0.3">
      <c r="A19752" t="s">
        <v>39584</v>
      </c>
      <c r="C19752">
        <v>1</v>
      </c>
    </row>
    <row r="19753" spans="1:3" x14ac:dyDescent="0.3">
      <c r="A19753" t="s">
        <v>39586</v>
      </c>
      <c r="C19753">
        <v>1</v>
      </c>
    </row>
    <row r="19754" spans="1:3" x14ac:dyDescent="0.3">
      <c r="A19754" t="s">
        <v>39588</v>
      </c>
      <c r="C19754">
        <v>1</v>
      </c>
    </row>
    <row r="19755" spans="1:3" x14ac:dyDescent="0.3">
      <c r="A19755" t="s">
        <v>39590</v>
      </c>
      <c r="C19755">
        <v>1</v>
      </c>
    </row>
    <row r="19756" spans="1:3" x14ac:dyDescent="0.3">
      <c r="A19756" t="s">
        <v>39592</v>
      </c>
      <c r="C19756">
        <v>1</v>
      </c>
    </row>
    <row r="19757" spans="1:3" x14ac:dyDescent="0.3">
      <c r="A19757" t="s">
        <v>39594</v>
      </c>
      <c r="C19757">
        <v>1</v>
      </c>
    </row>
    <row r="19758" spans="1:3" x14ac:dyDescent="0.3">
      <c r="A19758" t="s">
        <v>39596</v>
      </c>
      <c r="C19758">
        <v>1</v>
      </c>
    </row>
    <row r="19759" spans="1:3" x14ac:dyDescent="0.3">
      <c r="A19759" t="s">
        <v>39598</v>
      </c>
      <c r="C19759">
        <v>1</v>
      </c>
    </row>
    <row r="19760" spans="1:3" x14ac:dyDescent="0.3">
      <c r="A19760" t="s">
        <v>39600</v>
      </c>
      <c r="C19760">
        <v>1</v>
      </c>
    </row>
    <row r="19761" spans="1:3" x14ac:dyDescent="0.3">
      <c r="A19761" t="s">
        <v>39602</v>
      </c>
      <c r="C19761">
        <v>1</v>
      </c>
    </row>
    <row r="19762" spans="1:3" x14ac:dyDescent="0.3">
      <c r="A19762" t="s">
        <v>39604</v>
      </c>
      <c r="C19762">
        <v>1</v>
      </c>
    </row>
    <row r="19763" spans="1:3" x14ac:dyDescent="0.3">
      <c r="A19763" t="s">
        <v>39606</v>
      </c>
      <c r="C19763">
        <v>1</v>
      </c>
    </row>
    <row r="19764" spans="1:3" x14ac:dyDescent="0.3">
      <c r="A19764" t="s">
        <v>39608</v>
      </c>
      <c r="C19764">
        <v>1</v>
      </c>
    </row>
    <row r="19765" spans="1:3" x14ac:dyDescent="0.3">
      <c r="A19765">
        <v>29400</v>
      </c>
      <c r="C19765">
        <v>1</v>
      </c>
    </row>
    <row r="19766" spans="1:3" x14ac:dyDescent="0.3">
      <c r="A19766" t="s">
        <v>39611</v>
      </c>
      <c r="C19766">
        <v>1</v>
      </c>
    </row>
    <row r="19767" spans="1:3" x14ac:dyDescent="0.3">
      <c r="A19767" t="s">
        <v>39613</v>
      </c>
      <c r="C19767">
        <v>1</v>
      </c>
    </row>
    <row r="19768" spans="1:3" x14ac:dyDescent="0.3">
      <c r="A19768" t="s">
        <v>39615</v>
      </c>
      <c r="C19768">
        <v>1</v>
      </c>
    </row>
    <row r="19769" spans="1:3" x14ac:dyDescent="0.3">
      <c r="A19769" t="s">
        <v>39617</v>
      </c>
      <c r="C19769">
        <v>1</v>
      </c>
    </row>
    <row r="19770" spans="1:3" x14ac:dyDescent="0.3">
      <c r="A19770" t="s">
        <v>39619</v>
      </c>
      <c r="C19770">
        <v>1</v>
      </c>
    </row>
    <row r="19771" spans="1:3" x14ac:dyDescent="0.3">
      <c r="A19771" t="s">
        <v>39621</v>
      </c>
      <c r="C19771">
        <v>1</v>
      </c>
    </row>
    <row r="19772" spans="1:3" x14ac:dyDescent="0.3">
      <c r="A19772" t="s">
        <v>39623</v>
      </c>
      <c r="C19772">
        <v>1</v>
      </c>
    </row>
    <row r="19773" spans="1:3" x14ac:dyDescent="0.3">
      <c r="A19773" t="s">
        <v>39625</v>
      </c>
      <c r="C19773">
        <v>1</v>
      </c>
    </row>
    <row r="19774" spans="1:3" x14ac:dyDescent="0.3">
      <c r="A19774" t="s">
        <v>39627</v>
      </c>
      <c r="C19774">
        <v>1</v>
      </c>
    </row>
    <row r="19775" spans="1:3" x14ac:dyDescent="0.3">
      <c r="A19775" t="s">
        <v>39629</v>
      </c>
      <c r="C19775">
        <v>1</v>
      </c>
    </row>
    <row r="19776" spans="1:3" x14ac:dyDescent="0.3">
      <c r="A19776" t="s">
        <v>39631</v>
      </c>
      <c r="C19776">
        <v>1</v>
      </c>
    </row>
    <row r="19777" spans="1:3" x14ac:dyDescent="0.3">
      <c r="A19777" t="s">
        <v>39633</v>
      </c>
      <c r="C19777">
        <v>1</v>
      </c>
    </row>
    <row r="19778" spans="1:3" x14ac:dyDescent="0.3">
      <c r="A19778" t="s">
        <v>39635</v>
      </c>
      <c r="C19778">
        <v>1</v>
      </c>
    </row>
    <row r="19779" spans="1:3" x14ac:dyDescent="0.3">
      <c r="A19779" t="s">
        <v>39637</v>
      </c>
      <c r="C19779">
        <v>1</v>
      </c>
    </row>
    <row r="19780" spans="1:3" x14ac:dyDescent="0.3">
      <c r="A19780" t="s">
        <v>39639</v>
      </c>
      <c r="C19780">
        <v>1</v>
      </c>
    </row>
    <row r="19781" spans="1:3" x14ac:dyDescent="0.3">
      <c r="A19781" t="s">
        <v>39641</v>
      </c>
      <c r="C19781">
        <v>1</v>
      </c>
    </row>
    <row r="19782" spans="1:3" x14ac:dyDescent="0.3">
      <c r="A19782" t="s">
        <v>39643</v>
      </c>
      <c r="C19782">
        <v>1</v>
      </c>
    </row>
    <row r="19783" spans="1:3" x14ac:dyDescent="0.3">
      <c r="A19783" t="s">
        <v>39645</v>
      </c>
      <c r="C19783">
        <v>1</v>
      </c>
    </row>
    <row r="19784" spans="1:3" x14ac:dyDescent="0.3">
      <c r="A19784" t="s">
        <v>39647</v>
      </c>
      <c r="C19784">
        <v>1</v>
      </c>
    </row>
    <row r="19785" spans="1:3" x14ac:dyDescent="0.3">
      <c r="A19785" t="s">
        <v>39649</v>
      </c>
      <c r="C19785">
        <v>1</v>
      </c>
    </row>
    <row r="19786" spans="1:3" x14ac:dyDescent="0.3">
      <c r="A19786" t="s">
        <v>39651</v>
      </c>
      <c r="C19786">
        <v>1</v>
      </c>
    </row>
    <row r="19787" spans="1:3" x14ac:dyDescent="0.3">
      <c r="A19787" t="s">
        <v>39653</v>
      </c>
      <c r="C19787">
        <v>1</v>
      </c>
    </row>
    <row r="19788" spans="1:3" x14ac:dyDescent="0.3">
      <c r="A19788" t="s">
        <v>39655</v>
      </c>
      <c r="C19788">
        <v>1</v>
      </c>
    </row>
    <row r="19789" spans="1:3" x14ac:dyDescent="0.3">
      <c r="A19789" t="s">
        <v>39657</v>
      </c>
      <c r="C19789">
        <v>1</v>
      </c>
    </row>
    <row r="19790" spans="1:3" x14ac:dyDescent="0.3">
      <c r="A19790" t="s">
        <v>39659</v>
      </c>
      <c r="C19790">
        <v>1</v>
      </c>
    </row>
    <row r="19791" spans="1:3" x14ac:dyDescent="0.3">
      <c r="A19791">
        <v>1010</v>
      </c>
      <c r="C19791">
        <v>1</v>
      </c>
    </row>
    <row r="19792" spans="1:3" x14ac:dyDescent="0.3">
      <c r="A19792" t="s">
        <v>39662</v>
      </c>
      <c r="C19792">
        <v>1</v>
      </c>
    </row>
    <row r="19793" spans="1:3" x14ac:dyDescent="0.3">
      <c r="A19793" t="s">
        <v>39664</v>
      </c>
      <c r="C19793">
        <v>1</v>
      </c>
    </row>
    <row r="19794" spans="1:3" x14ac:dyDescent="0.3">
      <c r="A19794" t="s">
        <v>39666</v>
      </c>
      <c r="C19794">
        <v>1</v>
      </c>
    </row>
    <row r="19795" spans="1:3" x14ac:dyDescent="0.3">
      <c r="A19795" t="s">
        <v>39668</v>
      </c>
      <c r="C19795">
        <v>1</v>
      </c>
    </row>
    <row r="19796" spans="1:3" x14ac:dyDescent="0.3">
      <c r="A19796" t="s">
        <v>39670</v>
      </c>
      <c r="C19796">
        <v>1</v>
      </c>
    </row>
    <row r="19797" spans="1:3" x14ac:dyDescent="0.3">
      <c r="A19797" t="s">
        <v>39672</v>
      </c>
      <c r="C19797">
        <v>1</v>
      </c>
    </row>
    <row r="19798" spans="1:3" x14ac:dyDescent="0.3">
      <c r="A19798" t="s">
        <v>39674</v>
      </c>
      <c r="C19798">
        <v>1</v>
      </c>
    </row>
    <row r="19799" spans="1:3" x14ac:dyDescent="0.3">
      <c r="A19799" t="s">
        <v>39676</v>
      </c>
      <c r="C19799">
        <v>1</v>
      </c>
    </row>
    <row r="19800" spans="1:3" x14ac:dyDescent="0.3">
      <c r="A19800" t="s">
        <v>39678</v>
      </c>
      <c r="C19800">
        <v>1</v>
      </c>
    </row>
    <row r="19801" spans="1:3" x14ac:dyDescent="0.3">
      <c r="A19801" t="s">
        <v>39680</v>
      </c>
      <c r="C19801">
        <v>1</v>
      </c>
    </row>
    <row r="19802" spans="1:3" x14ac:dyDescent="0.3">
      <c r="A19802" t="s">
        <v>39682</v>
      </c>
      <c r="C19802">
        <v>1</v>
      </c>
    </row>
    <row r="19803" spans="1:3" x14ac:dyDescent="0.3">
      <c r="A19803" t="s">
        <v>39684</v>
      </c>
      <c r="C19803">
        <v>1</v>
      </c>
    </row>
    <row r="19804" spans="1:3" x14ac:dyDescent="0.3">
      <c r="A19804" t="s">
        <v>39686</v>
      </c>
      <c r="C19804">
        <v>1</v>
      </c>
    </row>
    <row r="19805" spans="1:3" x14ac:dyDescent="0.3">
      <c r="A19805" t="s">
        <v>39688</v>
      </c>
      <c r="C19805">
        <v>1</v>
      </c>
    </row>
    <row r="19806" spans="1:3" x14ac:dyDescent="0.3">
      <c r="A19806" t="s">
        <v>39690</v>
      </c>
      <c r="C19806">
        <v>1</v>
      </c>
    </row>
    <row r="19807" spans="1:3" x14ac:dyDescent="0.3">
      <c r="A19807" t="s">
        <v>39692</v>
      </c>
      <c r="C19807">
        <v>1</v>
      </c>
    </row>
    <row r="19808" spans="1:3" x14ac:dyDescent="0.3">
      <c r="A19808" t="s">
        <v>39694</v>
      </c>
      <c r="C19808">
        <v>1</v>
      </c>
    </row>
    <row r="19809" spans="1:3" x14ac:dyDescent="0.3">
      <c r="A19809" t="s">
        <v>39696</v>
      </c>
      <c r="C19809">
        <v>1</v>
      </c>
    </row>
    <row r="19810" spans="1:3" x14ac:dyDescent="0.3">
      <c r="A19810" t="s">
        <v>39698</v>
      </c>
      <c r="C19810">
        <v>1</v>
      </c>
    </row>
    <row r="19811" spans="1:3" x14ac:dyDescent="0.3">
      <c r="A19811" t="s">
        <v>39700</v>
      </c>
      <c r="C19811">
        <v>1</v>
      </c>
    </row>
    <row r="19812" spans="1:3" x14ac:dyDescent="0.3">
      <c r="A19812" t="s">
        <v>39702</v>
      </c>
      <c r="C19812">
        <v>1</v>
      </c>
    </row>
    <row r="19813" spans="1:3" x14ac:dyDescent="0.3">
      <c r="A19813" t="s">
        <v>39704</v>
      </c>
      <c r="C19813">
        <v>1</v>
      </c>
    </row>
    <row r="19814" spans="1:3" x14ac:dyDescent="0.3">
      <c r="A19814" t="s">
        <v>39706</v>
      </c>
      <c r="C19814">
        <v>1</v>
      </c>
    </row>
    <row r="19815" spans="1:3" x14ac:dyDescent="0.3">
      <c r="A19815" t="s">
        <v>39708</v>
      </c>
      <c r="C19815">
        <v>1</v>
      </c>
    </row>
    <row r="19816" spans="1:3" x14ac:dyDescent="0.3">
      <c r="A19816" t="s">
        <v>39710</v>
      </c>
      <c r="C19816">
        <v>1</v>
      </c>
    </row>
    <row r="19817" spans="1:3" x14ac:dyDescent="0.3">
      <c r="A19817" t="s">
        <v>39712</v>
      </c>
      <c r="C19817">
        <v>1</v>
      </c>
    </row>
    <row r="19818" spans="1:3" x14ac:dyDescent="0.3">
      <c r="A19818" t="s">
        <v>39714</v>
      </c>
      <c r="C19818">
        <v>1</v>
      </c>
    </row>
    <row r="19819" spans="1:3" x14ac:dyDescent="0.3">
      <c r="A19819" t="s">
        <v>39716</v>
      </c>
      <c r="C19819">
        <v>1</v>
      </c>
    </row>
    <row r="19820" spans="1:3" x14ac:dyDescent="0.3">
      <c r="A19820" t="s">
        <v>39718</v>
      </c>
      <c r="C19820">
        <v>1</v>
      </c>
    </row>
    <row r="19821" spans="1:3" x14ac:dyDescent="0.3">
      <c r="A19821" t="s">
        <v>39720</v>
      </c>
      <c r="C19821">
        <v>1</v>
      </c>
    </row>
    <row r="19822" spans="1:3" x14ac:dyDescent="0.3">
      <c r="A19822" t="s">
        <v>39722</v>
      </c>
      <c r="C19822">
        <v>1</v>
      </c>
    </row>
    <row r="19823" spans="1:3" x14ac:dyDescent="0.3">
      <c r="A19823" t="s">
        <v>39724</v>
      </c>
      <c r="C19823">
        <v>1</v>
      </c>
    </row>
    <row r="19824" spans="1:3" x14ac:dyDescent="0.3">
      <c r="A19824" t="s">
        <v>39726</v>
      </c>
      <c r="C19824">
        <v>1</v>
      </c>
    </row>
    <row r="19825" spans="1:3" x14ac:dyDescent="0.3">
      <c r="A19825" t="s">
        <v>39728</v>
      </c>
      <c r="C19825">
        <v>1</v>
      </c>
    </row>
    <row r="19826" spans="1:3" x14ac:dyDescent="0.3">
      <c r="A19826" t="s">
        <v>39730</v>
      </c>
      <c r="C19826">
        <v>1</v>
      </c>
    </row>
    <row r="19827" spans="1:3" x14ac:dyDescent="0.3">
      <c r="A19827" t="s">
        <v>39732</v>
      </c>
      <c r="C19827">
        <v>1</v>
      </c>
    </row>
    <row r="19828" spans="1:3" x14ac:dyDescent="0.3">
      <c r="A19828" t="s">
        <v>39734</v>
      </c>
      <c r="C19828">
        <v>1</v>
      </c>
    </row>
    <row r="19829" spans="1:3" x14ac:dyDescent="0.3">
      <c r="A19829" t="s">
        <v>39736</v>
      </c>
      <c r="C19829">
        <v>1</v>
      </c>
    </row>
    <row r="19830" spans="1:3" x14ac:dyDescent="0.3">
      <c r="A19830" t="s">
        <v>39738</v>
      </c>
      <c r="C19830">
        <v>1</v>
      </c>
    </row>
    <row r="19831" spans="1:3" x14ac:dyDescent="0.3">
      <c r="A19831" t="s">
        <v>39740</v>
      </c>
      <c r="C19831">
        <v>1</v>
      </c>
    </row>
    <row r="19832" spans="1:3" x14ac:dyDescent="0.3">
      <c r="A19832" t="s">
        <v>39742</v>
      </c>
      <c r="C19832">
        <v>1</v>
      </c>
    </row>
    <row r="19833" spans="1:3" x14ac:dyDescent="0.3">
      <c r="A19833" t="s">
        <v>39744</v>
      </c>
      <c r="C19833">
        <v>1</v>
      </c>
    </row>
    <row r="19834" spans="1:3" x14ac:dyDescent="0.3">
      <c r="A19834" t="s">
        <v>39746</v>
      </c>
      <c r="C19834">
        <v>1</v>
      </c>
    </row>
    <row r="19835" spans="1:3" x14ac:dyDescent="0.3">
      <c r="A19835" t="s">
        <v>39748</v>
      </c>
      <c r="C19835">
        <v>1</v>
      </c>
    </row>
    <row r="19836" spans="1:3" x14ac:dyDescent="0.3">
      <c r="A19836" t="s">
        <v>39750</v>
      </c>
      <c r="C19836">
        <v>1</v>
      </c>
    </row>
    <row r="19837" spans="1:3" x14ac:dyDescent="0.3">
      <c r="A19837" t="s">
        <v>39752</v>
      </c>
      <c r="C19837">
        <v>1</v>
      </c>
    </row>
    <row r="19838" spans="1:3" x14ac:dyDescent="0.3">
      <c r="A19838" t="s">
        <v>39754</v>
      </c>
      <c r="C19838">
        <v>1</v>
      </c>
    </row>
    <row r="19839" spans="1:3" x14ac:dyDescent="0.3">
      <c r="A19839" t="s">
        <v>39756</v>
      </c>
      <c r="C19839">
        <v>1</v>
      </c>
    </row>
    <row r="19840" spans="1:3" x14ac:dyDescent="0.3">
      <c r="A19840" t="s">
        <v>39758</v>
      </c>
      <c r="C19840">
        <v>1</v>
      </c>
    </row>
    <row r="19841" spans="1:3" x14ac:dyDescent="0.3">
      <c r="A19841" t="s">
        <v>39760</v>
      </c>
      <c r="C19841">
        <v>1</v>
      </c>
    </row>
    <row r="19842" spans="1:3" x14ac:dyDescent="0.3">
      <c r="A19842" t="s">
        <v>39762</v>
      </c>
      <c r="C19842">
        <v>1</v>
      </c>
    </row>
    <row r="19843" spans="1:3" x14ac:dyDescent="0.3">
      <c r="A19843" t="s">
        <v>39764</v>
      </c>
      <c r="C19843">
        <v>1</v>
      </c>
    </row>
    <row r="19844" spans="1:3" x14ac:dyDescent="0.3">
      <c r="A19844">
        <v>539</v>
      </c>
      <c r="C19844">
        <v>1</v>
      </c>
    </row>
    <row r="19845" spans="1:3" x14ac:dyDescent="0.3">
      <c r="A19845" t="s">
        <v>39767</v>
      </c>
      <c r="C19845">
        <v>1</v>
      </c>
    </row>
    <row r="19846" spans="1:3" x14ac:dyDescent="0.3">
      <c r="A19846" t="s">
        <v>39769</v>
      </c>
      <c r="C19846">
        <v>1</v>
      </c>
    </row>
    <row r="19847" spans="1:3" x14ac:dyDescent="0.3">
      <c r="A19847" t="s">
        <v>39771</v>
      </c>
      <c r="C19847">
        <v>1</v>
      </c>
    </row>
    <row r="19848" spans="1:3" x14ac:dyDescent="0.3">
      <c r="A19848" t="s">
        <v>39773</v>
      </c>
      <c r="C19848">
        <v>1</v>
      </c>
    </row>
    <row r="19849" spans="1:3" x14ac:dyDescent="0.3">
      <c r="A19849" t="s">
        <v>39775</v>
      </c>
      <c r="C19849">
        <v>1</v>
      </c>
    </row>
    <row r="19850" spans="1:3" x14ac:dyDescent="0.3">
      <c r="A19850" t="s">
        <v>39777</v>
      </c>
      <c r="C19850">
        <v>1</v>
      </c>
    </row>
    <row r="19851" spans="1:3" x14ac:dyDescent="0.3">
      <c r="A19851" t="s">
        <v>39779</v>
      </c>
      <c r="C19851">
        <v>1</v>
      </c>
    </row>
    <row r="19852" spans="1:3" x14ac:dyDescent="0.3">
      <c r="A19852" t="s">
        <v>39781</v>
      </c>
      <c r="C19852">
        <v>1</v>
      </c>
    </row>
    <row r="19853" spans="1:3" x14ac:dyDescent="0.3">
      <c r="A19853" t="s">
        <v>39783</v>
      </c>
      <c r="C19853">
        <v>1</v>
      </c>
    </row>
    <row r="19854" spans="1:3" x14ac:dyDescent="0.3">
      <c r="A19854" t="s">
        <v>39785</v>
      </c>
      <c r="C19854">
        <v>1</v>
      </c>
    </row>
    <row r="19855" spans="1:3" x14ac:dyDescent="0.3">
      <c r="A19855" t="s">
        <v>39787</v>
      </c>
      <c r="C19855">
        <v>1</v>
      </c>
    </row>
    <row r="19856" spans="1:3" x14ac:dyDescent="0.3">
      <c r="A19856" t="s">
        <v>39789</v>
      </c>
      <c r="C19856">
        <v>1</v>
      </c>
    </row>
    <row r="19857" spans="1:3" x14ac:dyDescent="0.3">
      <c r="A19857" t="s">
        <v>39791</v>
      </c>
      <c r="C19857">
        <v>1</v>
      </c>
    </row>
    <row r="19858" spans="1:3" x14ac:dyDescent="0.3">
      <c r="A19858" t="s">
        <v>39793</v>
      </c>
      <c r="C19858">
        <v>1</v>
      </c>
    </row>
    <row r="19859" spans="1:3" x14ac:dyDescent="0.3">
      <c r="A19859" t="s">
        <v>39795</v>
      </c>
      <c r="C19859">
        <v>1</v>
      </c>
    </row>
    <row r="19860" spans="1:3" x14ac:dyDescent="0.3">
      <c r="A19860" t="s">
        <v>39797</v>
      </c>
      <c r="C19860">
        <v>1</v>
      </c>
    </row>
    <row r="19861" spans="1:3" x14ac:dyDescent="0.3">
      <c r="A19861" t="s">
        <v>39799</v>
      </c>
      <c r="C19861">
        <v>1</v>
      </c>
    </row>
    <row r="19862" spans="1:3" x14ac:dyDescent="0.3">
      <c r="A19862" t="s">
        <v>39801</v>
      </c>
      <c r="C19862">
        <v>1</v>
      </c>
    </row>
    <row r="19863" spans="1:3" x14ac:dyDescent="0.3">
      <c r="A19863" t="s">
        <v>39803</v>
      </c>
      <c r="C19863">
        <v>1</v>
      </c>
    </row>
    <row r="19864" spans="1:3" x14ac:dyDescent="0.3">
      <c r="A19864" t="s">
        <v>39805</v>
      </c>
      <c r="C19864">
        <v>1</v>
      </c>
    </row>
    <row r="19865" spans="1:3" x14ac:dyDescent="0.3">
      <c r="A19865" t="s">
        <v>39807</v>
      </c>
      <c r="C19865">
        <v>1</v>
      </c>
    </row>
    <row r="19866" spans="1:3" x14ac:dyDescent="0.3">
      <c r="A19866" t="s">
        <v>39809</v>
      </c>
      <c r="C19866">
        <v>1</v>
      </c>
    </row>
    <row r="19867" spans="1:3" x14ac:dyDescent="0.3">
      <c r="A19867" t="s">
        <v>39811</v>
      </c>
      <c r="C19867">
        <v>1</v>
      </c>
    </row>
    <row r="19868" spans="1:3" x14ac:dyDescent="0.3">
      <c r="A19868" t="s">
        <v>39813</v>
      </c>
      <c r="C19868">
        <v>1</v>
      </c>
    </row>
    <row r="19869" spans="1:3" x14ac:dyDescent="0.3">
      <c r="A19869" t="s">
        <v>39815</v>
      </c>
      <c r="C19869">
        <v>1</v>
      </c>
    </row>
    <row r="19870" spans="1:3" x14ac:dyDescent="0.3">
      <c r="A19870" t="s">
        <v>39817</v>
      </c>
      <c r="C19870">
        <v>1</v>
      </c>
    </row>
    <row r="19871" spans="1:3" x14ac:dyDescent="0.3">
      <c r="A19871" t="s">
        <v>39819</v>
      </c>
      <c r="C19871">
        <v>1</v>
      </c>
    </row>
    <row r="19872" spans="1:3" x14ac:dyDescent="0.3">
      <c r="A19872" t="s">
        <v>39821</v>
      </c>
      <c r="C19872">
        <v>1</v>
      </c>
    </row>
    <row r="19873" spans="1:3" x14ac:dyDescent="0.3">
      <c r="A19873" t="s">
        <v>39823</v>
      </c>
      <c r="C19873">
        <v>1</v>
      </c>
    </row>
    <row r="19874" spans="1:3" x14ac:dyDescent="0.3">
      <c r="A19874" t="s">
        <v>39825</v>
      </c>
      <c r="C19874">
        <v>1</v>
      </c>
    </row>
    <row r="19875" spans="1:3" x14ac:dyDescent="0.3">
      <c r="A19875" t="s">
        <v>39827</v>
      </c>
      <c r="C19875">
        <v>1</v>
      </c>
    </row>
    <row r="19876" spans="1:3" x14ac:dyDescent="0.3">
      <c r="A19876" t="s">
        <v>39829</v>
      </c>
      <c r="C19876">
        <v>1</v>
      </c>
    </row>
    <row r="19877" spans="1:3" x14ac:dyDescent="0.3">
      <c r="A19877" t="s">
        <v>39831</v>
      </c>
      <c r="C19877">
        <v>1</v>
      </c>
    </row>
    <row r="19878" spans="1:3" x14ac:dyDescent="0.3">
      <c r="A19878" t="s">
        <v>39833</v>
      </c>
      <c r="C19878">
        <v>1</v>
      </c>
    </row>
    <row r="19879" spans="1:3" x14ac:dyDescent="0.3">
      <c r="A19879" t="s">
        <v>39835</v>
      </c>
      <c r="C19879">
        <v>1</v>
      </c>
    </row>
    <row r="19880" spans="1:3" x14ac:dyDescent="0.3">
      <c r="A19880" t="s">
        <v>39837</v>
      </c>
      <c r="C19880">
        <v>1</v>
      </c>
    </row>
    <row r="19881" spans="1:3" x14ac:dyDescent="0.3">
      <c r="A19881" t="s">
        <v>39839</v>
      </c>
      <c r="C19881">
        <v>1</v>
      </c>
    </row>
    <row r="19882" spans="1:3" x14ac:dyDescent="0.3">
      <c r="A19882" t="s">
        <v>39841</v>
      </c>
      <c r="C19882">
        <v>1</v>
      </c>
    </row>
    <row r="19883" spans="1:3" x14ac:dyDescent="0.3">
      <c r="A19883" t="s">
        <v>39843</v>
      </c>
      <c r="C19883">
        <v>1</v>
      </c>
    </row>
    <row r="19884" spans="1:3" x14ac:dyDescent="0.3">
      <c r="A19884" t="s">
        <v>39845</v>
      </c>
      <c r="C19884">
        <v>1</v>
      </c>
    </row>
    <row r="19885" spans="1:3" x14ac:dyDescent="0.3">
      <c r="A19885" t="s">
        <v>39847</v>
      </c>
      <c r="C19885">
        <v>1</v>
      </c>
    </row>
    <row r="19886" spans="1:3" x14ac:dyDescent="0.3">
      <c r="A19886" t="s">
        <v>39849</v>
      </c>
      <c r="C19886">
        <v>1</v>
      </c>
    </row>
    <row r="19887" spans="1:3" x14ac:dyDescent="0.3">
      <c r="A19887" t="s">
        <v>39851</v>
      </c>
      <c r="C19887">
        <v>1</v>
      </c>
    </row>
    <row r="19888" spans="1:3" x14ac:dyDescent="0.3">
      <c r="A19888" t="s">
        <v>39853</v>
      </c>
      <c r="C19888">
        <v>1</v>
      </c>
    </row>
    <row r="19889" spans="1:3" x14ac:dyDescent="0.3">
      <c r="A19889" t="s">
        <v>39855</v>
      </c>
      <c r="C19889">
        <v>1</v>
      </c>
    </row>
    <row r="19890" spans="1:3" x14ac:dyDescent="0.3">
      <c r="A19890" t="s">
        <v>39857</v>
      </c>
      <c r="C19890">
        <v>1</v>
      </c>
    </row>
    <row r="19891" spans="1:3" x14ac:dyDescent="0.3">
      <c r="A19891" t="s">
        <v>39859</v>
      </c>
      <c r="C19891">
        <v>1</v>
      </c>
    </row>
    <row r="19892" spans="1:3" x14ac:dyDescent="0.3">
      <c r="A19892">
        <v>419</v>
      </c>
      <c r="C19892">
        <v>1</v>
      </c>
    </row>
    <row r="19893" spans="1:3" x14ac:dyDescent="0.3">
      <c r="A19893" t="s">
        <v>39862</v>
      </c>
      <c r="C19893">
        <v>1</v>
      </c>
    </row>
    <row r="19894" spans="1:3" x14ac:dyDescent="0.3">
      <c r="A19894" t="s">
        <v>39864</v>
      </c>
      <c r="C19894">
        <v>1</v>
      </c>
    </row>
    <row r="19895" spans="1:3" x14ac:dyDescent="0.3">
      <c r="A19895">
        <v>410</v>
      </c>
      <c r="C19895">
        <v>1</v>
      </c>
    </row>
    <row r="19896" spans="1:3" x14ac:dyDescent="0.3">
      <c r="A19896" t="s">
        <v>39867</v>
      </c>
      <c r="C19896">
        <v>1</v>
      </c>
    </row>
    <row r="19897" spans="1:3" x14ac:dyDescent="0.3">
      <c r="A19897" t="s">
        <v>39869</v>
      </c>
      <c r="C19897">
        <v>1</v>
      </c>
    </row>
    <row r="19898" spans="1:3" x14ac:dyDescent="0.3">
      <c r="A19898" t="s">
        <v>39871</v>
      </c>
      <c r="C19898">
        <v>1</v>
      </c>
    </row>
    <row r="19899" spans="1:3" x14ac:dyDescent="0.3">
      <c r="A19899" t="s">
        <v>39873</v>
      </c>
      <c r="C19899">
        <v>1</v>
      </c>
    </row>
    <row r="19900" spans="1:3" x14ac:dyDescent="0.3">
      <c r="A19900" t="s">
        <v>39875</v>
      </c>
      <c r="C19900">
        <v>1</v>
      </c>
    </row>
    <row r="19901" spans="1:3" x14ac:dyDescent="0.3">
      <c r="A19901" t="s">
        <v>39877</v>
      </c>
      <c r="C19901">
        <v>1</v>
      </c>
    </row>
    <row r="19902" spans="1:3" x14ac:dyDescent="0.3">
      <c r="A19902" t="s">
        <v>39879</v>
      </c>
      <c r="C19902">
        <v>1</v>
      </c>
    </row>
    <row r="19903" spans="1:3" x14ac:dyDescent="0.3">
      <c r="A19903" t="s">
        <v>39881</v>
      </c>
      <c r="C19903">
        <v>1</v>
      </c>
    </row>
    <row r="19904" spans="1:3" x14ac:dyDescent="0.3">
      <c r="A19904" t="s">
        <v>39883</v>
      </c>
      <c r="C19904">
        <v>1</v>
      </c>
    </row>
    <row r="19905" spans="1:3" x14ac:dyDescent="0.3">
      <c r="A19905" t="s">
        <v>39885</v>
      </c>
      <c r="C19905">
        <v>1</v>
      </c>
    </row>
    <row r="19906" spans="1:3" x14ac:dyDescent="0.3">
      <c r="A19906" t="s">
        <v>39887</v>
      </c>
      <c r="C19906">
        <v>1</v>
      </c>
    </row>
    <row r="19907" spans="1:3" x14ac:dyDescent="0.3">
      <c r="A19907" t="s">
        <v>39889</v>
      </c>
      <c r="C19907">
        <v>1</v>
      </c>
    </row>
    <row r="19908" spans="1:3" x14ac:dyDescent="0.3">
      <c r="A19908" t="s">
        <v>39891</v>
      </c>
      <c r="C19908">
        <v>1</v>
      </c>
    </row>
    <row r="19909" spans="1:3" x14ac:dyDescent="0.3">
      <c r="A19909" t="s">
        <v>39893</v>
      </c>
      <c r="C19909">
        <v>1</v>
      </c>
    </row>
    <row r="19910" spans="1:3" x14ac:dyDescent="0.3">
      <c r="A19910" t="s">
        <v>39895</v>
      </c>
      <c r="C19910">
        <v>1</v>
      </c>
    </row>
    <row r="19911" spans="1:3" x14ac:dyDescent="0.3">
      <c r="A19911" t="s">
        <v>39897</v>
      </c>
      <c r="C19911">
        <v>1</v>
      </c>
    </row>
    <row r="19912" spans="1:3" x14ac:dyDescent="0.3">
      <c r="A19912" t="s">
        <v>39899</v>
      </c>
      <c r="C19912">
        <v>1</v>
      </c>
    </row>
    <row r="19913" spans="1:3" x14ac:dyDescent="0.3">
      <c r="A19913" t="s">
        <v>39901</v>
      </c>
      <c r="C19913">
        <v>1</v>
      </c>
    </row>
    <row r="19914" spans="1:3" x14ac:dyDescent="0.3">
      <c r="A19914" t="s">
        <v>39903</v>
      </c>
      <c r="C19914">
        <v>1</v>
      </c>
    </row>
    <row r="19915" spans="1:3" x14ac:dyDescent="0.3">
      <c r="A19915" t="s">
        <v>39905</v>
      </c>
      <c r="C19915">
        <v>1</v>
      </c>
    </row>
    <row r="19916" spans="1:3" x14ac:dyDescent="0.3">
      <c r="A19916" t="s">
        <v>39907</v>
      </c>
      <c r="C19916">
        <v>1</v>
      </c>
    </row>
    <row r="19917" spans="1:3" x14ac:dyDescent="0.3">
      <c r="A19917" t="s">
        <v>39909</v>
      </c>
      <c r="C19917">
        <v>1</v>
      </c>
    </row>
    <row r="19918" spans="1:3" x14ac:dyDescent="0.3">
      <c r="A19918" t="s">
        <v>39911</v>
      </c>
      <c r="C19918">
        <v>1</v>
      </c>
    </row>
    <row r="19919" spans="1:3" x14ac:dyDescent="0.3">
      <c r="A19919" t="s">
        <v>39913</v>
      </c>
      <c r="C19919">
        <v>1</v>
      </c>
    </row>
    <row r="19920" spans="1:3" x14ac:dyDescent="0.3">
      <c r="A19920" t="s">
        <v>39915</v>
      </c>
      <c r="C19920">
        <v>1</v>
      </c>
    </row>
    <row r="19921" spans="1:3" x14ac:dyDescent="0.3">
      <c r="A19921" t="s">
        <v>39917</v>
      </c>
      <c r="C19921">
        <v>1</v>
      </c>
    </row>
    <row r="19922" spans="1:3" x14ac:dyDescent="0.3">
      <c r="A19922" t="s">
        <v>39919</v>
      </c>
      <c r="C19922">
        <v>1</v>
      </c>
    </row>
    <row r="19923" spans="1:3" x14ac:dyDescent="0.3">
      <c r="A19923" t="s">
        <v>39921</v>
      </c>
      <c r="C19923">
        <v>1</v>
      </c>
    </row>
    <row r="19924" spans="1:3" x14ac:dyDescent="0.3">
      <c r="A19924" t="s">
        <v>39923</v>
      </c>
      <c r="C19924">
        <v>1</v>
      </c>
    </row>
    <row r="19925" spans="1:3" x14ac:dyDescent="0.3">
      <c r="A19925" t="s">
        <v>39925</v>
      </c>
      <c r="C19925">
        <v>1</v>
      </c>
    </row>
    <row r="19926" spans="1:3" x14ac:dyDescent="0.3">
      <c r="A19926" t="s">
        <v>39927</v>
      </c>
      <c r="C19926">
        <v>1</v>
      </c>
    </row>
    <row r="19927" spans="1:3" x14ac:dyDescent="0.3">
      <c r="A19927" t="s">
        <v>39929</v>
      </c>
      <c r="C19927">
        <v>1</v>
      </c>
    </row>
    <row r="19928" spans="1:3" x14ac:dyDescent="0.3">
      <c r="A19928" t="s">
        <v>39931</v>
      </c>
      <c r="C19928">
        <v>1</v>
      </c>
    </row>
    <row r="19929" spans="1:3" x14ac:dyDescent="0.3">
      <c r="A19929" t="s">
        <v>39933</v>
      </c>
      <c r="C19929">
        <v>1</v>
      </c>
    </row>
    <row r="19930" spans="1:3" x14ac:dyDescent="0.3">
      <c r="A19930" t="s">
        <v>39935</v>
      </c>
      <c r="C19930">
        <v>1</v>
      </c>
    </row>
    <row r="19931" spans="1:3" x14ac:dyDescent="0.3">
      <c r="A19931" t="s">
        <v>39937</v>
      </c>
      <c r="C19931">
        <v>1</v>
      </c>
    </row>
    <row r="19932" spans="1:3" x14ac:dyDescent="0.3">
      <c r="A19932" t="s">
        <v>39939</v>
      </c>
      <c r="C19932">
        <v>1</v>
      </c>
    </row>
    <row r="19933" spans="1:3" x14ac:dyDescent="0.3">
      <c r="A19933" t="s">
        <v>39941</v>
      </c>
      <c r="C19933">
        <v>1</v>
      </c>
    </row>
    <row r="19934" spans="1:3" x14ac:dyDescent="0.3">
      <c r="A19934" t="s">
        <v>39943</v>
      </c>
      <c r="C19934">
        <v>1</v>
      </c>
    </row>
    <row r="19935" spans="1:3" x14ac:dyDescent="0.3">
      <c r="A19935" t="s">
        <v>39945</v>
      </c>
      <c r="C19935">
        <v>1</v>
      </c>
    </row>
    <row r="19936" spans="1:3" x14ac:dyDescent="0.3">
      <c r="A19936" t="s">
        <v>39947</v>
      </c>
      <c r="C19936">
        <v>1</v>
      </c>
    </row>
    <row r="19937" spans="1:3" x14ac:dyDescent="0.3">
      <c r="A19937" t="s">
        <v>39949</v>
      </c>
      <c r="C19937">
        <v>1</v>
      </c>
    </row>
    <row r="19938" spans="1:3" x14ac:dyDescent="0.3">
      <c r="A19938" t="s">
        <v>39951</v>
      </c>
      <c r="C19938">
        <v>1</v>
      </c>
    </row>
    <row r="19939" spans="1:3" x14ac:dyDescent="0.3">
      <c r="A19939" t="s">
        <v>39953</v>
      </c>
      <c r="C19939">
        <v>1</v>
      </c>
    </row>
    <row r="19940" spans="1:3" x14ac:dyDescent="0.3">
      <c r="A19940" t="s">
        <v>39955</v>
      </c>
      <c r="C19940">
        <v>1</v>
      </c>
    </row>
    <row r="19941" spans="1:3" x14ac:dyDescent="0.3">
      <c r="A19941" t="s">
        <v>39957</v>
      </c>
      <c r="C19941">
        <v>1</v>
      </c>
    </row>
    <row r="19942" spans="1:3" x14ac:dyDescent="0.3">
      <c r="A19942" t="s">
        <v>39959</v>
      </c>
      <c r="C19942">
        <v>1</v>
      </c>
    </row>
    <row r="19943" spans="1:3" x14ac:dyDescent="0.3">
      <c r="A19943" t="s">
        <v>39961</v>
      </c>
      <c r="C19943">
        <v>1</v>
      </c>
    </row>
    <row r="19944" spans="1:3" x14ac:dyDescent="0.3">
      <c r="A19944" t="s">
        <v>39963</v>
      </c>
      <c r="C19944">
        <v>1</v>
      </c>
    </row>
    <row r="19945" spans="1:3" x14ac:dyDescent="0.3">
      <c r="A19945" t="s">
        <v>39965</v>
      </c>
      <c r="C19945">
        <v>1</v>
      </c>
    </row>
    <row r="19946" spans="1:3" x14ac:dyDescent="0.3">
      <c r="A19946" t="s">
        <v>39967</v>
      </c>
      <c r="C19946">
        <v>1</v>
      </c>
    </row>
    <row r="19947" spans="1:3" x14ac:dyDescent="0.3">
      <c r="A19947" t="s">
        <v>39969</v>
      </c>
      <c r="C19947">
        <v>1</v>
      </c>
    </row>
    <row r="19948" spans="1:3" x14ac:dyDescent="0.3">
      <c r="A19948" t="s">
        <v>39971</v>
      </c>
      <c r="C19948">
        <v>1</v>
      </c>
    </row>
    <row r="19949" spans="1:3" x14ac:dyDescent="0.3">
      <c r="A19949" t="s">
        <v>39973</v>
      </c>
      <c r="C19949">
        <v>1</v>
      </c>
    </row>
    <row r="19950" spans="1:3" x14ac:dyDescent="0.3">
      <c r="A19950" t="s">
        <v>39975</v>
      </c>
      <c r="C19950">
        <v>1</v>
      </c>
    </row>
    <row r="19951" spans="1:3" x14ac:dyDescent="0.3">
      <c r="A19951" t="s">
        <v>39977</v>
      </c>
      <c r="C19951">
        <v>1</v>
      </c>
    </row>
    <row r="19952" spans="1:3" x14ac:dyDescent="0.3">
      <c r="A19952" t="s">
        <v>39979</v>
      </c>
      <c r="C19952">
        <v>1</v>
      </c>
    </row>
    <row r="19953" spans="1:3" x14ac:dyDescent="0.3">
      <c r="A19953" t="s">
        <v>39981</v>
      </c>
      <c r="C19953">
        <v>1</v>
      </c>
    </row>
    <row r="19954" spans="1:3" x14ac:dyDescent="0.3">
      <c r="A19954" t="s">
        <v>39983</v>
      </c>
      <c r="C19954">
        <v>1</v>
      </c>
    </row>
    <row r="19955" spans="1:3" x14ac:dyDescent="0.3">
      <c r="A19955" t="s">
        <v>39985</v>
      </c>
      <c r="C19955">
        <v>1</v>
      </c>
    </row>
    <row r="19956" spans="1:3" x14ac:dyDescent="0.3">
      <c r="A19956" t="s">
        <v>39987</v>
      </c>
      <c r="C19956">
        <v>1</v>
      </c>
    </row>
    <row r="19957" spans="1:3" x14ac:dyDescent="0.3">
      <c r="A19957" t="s">
        <v>39989</v>
      </c>
      <c r="C19957">
        <v>1</v>
      </c>
    </row>
    <row r="19958" spans="1:3" x14ac:dyDescent="0.3">
      <c r="A19958" t="s">
        <v>39991</v>
      </c>
      <c r="C19958">
        <v>1</v>
      </c>
    </row>
    <row r="19959" spans="1:3" x14ac:dyDescent="0.3">
      <c r="A19959" t="s">
        <v>39993</v>
      </c>
      <c r="C19959">
        <v>1</v>
      </c>
    </row>
    <row r="19960" spans="1:3" x14ac:dyDescent="0.3">
      <c r="A19960" t="s">
        <v>39995</v>
      </c>
      <c r="C19960">
        <v>1</v>
      </c>
    </row>
    <row r="19961" spans="1:3" x14ac:dyDescent="0.3">
      <c r="A19961" t="s">
        <v>39997</v>
      </c>
      <c r="C19961">
        <v>1</v>
      </c>
    </row>
    <row r="19962" spans="1:3" x14ac:dyDescent="0.3">
      <c r="A19962" t="s">
        <v>39999</v>
      </c>
      <c r="C19962">
        <v>1</v>
      </c>
    </row>
    <row r="19963" spans="1:3" x14ac:dyDescent="0.3">
      <c r="A19963" t="s">
        <v>40001</v>
      </c>
      <c r="C19963">
        <v>1</v>
      </c>
    </row>
    <row r="19964" spans="1:3" x14ac:dyDescent="0.3">
      <c r="A19964" t="s">
        <v>40003</v>
      </c>
      <c r="C19964">
        <v>1</v>
      </c>
    </row>
    <row r="19965" spans="1:3" x14ac:dyDescent="0.3">
      <c r="A19965" t="s">
        <v>40005</v>
      </c>
      <c r="C19965">
        <v>1</v>
      </c>
    </row>
    <row r="19966" spans="1:3" x14ac:dyDescent="0.3">
      <c r="A19966" t="s">
        <v>40007</v>
      </c>
      <c r="C19966">
        <v>1</v>
      </c>
    </row>
    <row r="19967" spans="1:3" x14ac:dyDescent="0.3">
      <c r="A19967" t="s">
        <v>40009</v>
      </c>
      <c r="C19967">
        <v>1</v>
      </c>
    </row>
    <row r="19968" spans="1:3" x14ac:dyDescent="0.3">
      <c r="A19968" t="s">
        <v>40011</v>
      </c>
      <c r="C19968">
        <v>1</v>
      </c>
    </row>
    <row r="19969" spans="1:3" x14ac:dyDescent="0.3">
      <c r="A19969" t="s">
        <v>40013</v>
      </c>
      <c r="C19969">
        <v>1</v>
      </c>
    </row>
    <row r="19970" spans="1:3" x14ac:dyDescent="0.3">
      <c r="A19970" t="s">
        <v>40015</v>
      </c>
      <c r="C19970">
        <v>1</v>
      </c>
    </row>
    <row r="19971" spans="1:3" x14ac:dyDescent="0.3">
      <c r="A19971" t="s">
        <v>40017</v>
      </c>
      <c r="C19971">
        <v>1</v>
      </c>
    </row>
    <row r="19972" spans="1:3" x14ac:dyDescent="0.3">
      <c r="A19972" t="s">
        <v>40019</v>
      </c>
      <c r="C19972">
        <v>1</v>
      </c>
    </row>
    <row r="19973" spans="1:3" x14ac:dyDescent="0.3">
      <c r="A19973" t="s">
        <v>40021</v>
      </c>
      <c r="C19973">
        <v>1</v>
      </c>
    </row>
    <row r="19974" spans="1:3" x14ac:dyDescent="0.3">
      <c r="A19974" t="s">
        <v>40023</v>
      </c>
      <c r="C19974">
        <v>1</v>
      </c>
    </row>
    <row r="19975" spans="1:3" x14ac:dyDescent="0.3">
      <c r="A19975" t="s">
        <v>40025</v>
      </c>
      <c r="C19975">
        <v>1</v>
      </c>
    </row>
    <row r="19976" spans="1:3" x14ac:dyDescent="0.3">
      <c r="A19976" t="s">
        <v>40027</v>
      </c>
      <c r="C19976">
        <v>1</v>
      </c>
    </row>
    <row r="19977" spans="1:3" x14ac:dyDescent="0.3">
      <c r="A19977" t="s">
        <v>40029</v>
      </c>
      <c r="C19977">
        <v>1</v>
      </c>
    </row>
    <row r="19978" spans="1:3" x14ac:dyDescent="0.3">
      <c r="A19978">
        <v>1195</v>
      </c>
      <c r="C19978">
        <v>1</v>
      </c>
    </row>
    <row r="19979" spans="1:3" x14ac:dyDescent="0.3">
      <c r="A19979" t="s">
        <v>40032</v>
      </c>
      <c r="C19979">
        <v>1</v>
      </c>
    </row>
    <row r="19980" spans="1:3" x14ac:dyDescent="0.3">
      <c r="A19980" t="s">
        <v>40034</v>
      </c>
      <c r="C19980">
        <v>1</v>
      </c>
    </row>
    <row r="19981" spans="1:3" x14ac:dyDescent="0.3">
      <c r="A19981" t="s">
        <v>40036</v>
      </c>
      <c r="C19981">
        <v>1</v>
      </c>
    </row>
    <row r="19982" spans="1:3" x14ac:dyDescent="0.3">
      <c r="A19982" t="s">
        <v>40038</v>
      </c>
      <c r="C19982">
        <v>1</v>
      </c>
    </row>
    <row r="19983" spans="1:3" x14ac:dyDescent="0.3">
      <c r="A19983" t="s">
        <v>40040</v>
      </c>
      <c r="C19983">
        <v>1</v>
      </c>
    </row>
    <row r="19984" spans="1:3" x14ac:dyDescent="0.3">
      <c r="A19984">
        <v>1624</v>
      </c>
      <c r="C19984">
        <v>1</v>
      </c>
    </row>
    <row r="19985" spans="1:3" x14ac:dyDescent="0.3">
      <c r="A19985">
        <v>1627</v>
      </c>
      <c r="C19985">
        <v>1</v>
      </c>
    </row>
    <row r="19986" spans="1:3" x14ac:dyDescent="0.3">
      <c r="A19986">
        <v>1620</v>
      </c>
      <c r="C19986">
        <v>1</v>
      </c>
    </row>
    <row r="19987" spans="1:3" x14ac:dyDescent="0.3">
      <c r="A19987" t="s">
        <v>40045</v>
      </c>
      <c r="C19987">
        <v>1</v>
      </c>
    </row>
    <row r="19988" spans="1:3" x14ac:dyDescent="0.3">
      <c r="A19988" t="s">
        <v>40047</v>
      </c>
      <c r="C19988">
        <v>1</v>
      </c>
    </row>
    <row r="19989" spans="1:3" x14ac:dyDescent="0.3">
      <c r="A19989" t="s">
        <v>40049</v>
      </c>
      <c r="C19989">
        <v>1</v>
      </c>
    </row>
    <row r="19990" spans="1:3" x14ac:dyDescent="0.3">
      <c r="A19990" t="s">
        <v>40051</v>
      </c>
      <c r="C19990">
        <v>1</v>
      </c>
    </row>
    <row r="19991" spans="1:3" x14ac:dyDescent="0.3">
      <c r="A19991" t="s">
        <v>40053</v>
      </c>
      <c r="C19991">
        <v>1</v>
      </c>
    </row>
    <row r="19992" spans="1:3" x14ac:dyDescent="0.3">
      <c r="A19992" t="s">
        <v>40055</v>
      </c>
      <c r="C19992">
        <v>1</v>
      </c>
    </row>
    <row r="19993" spans="1:3" x14ac:dyDescent="0.3">
      <c r="A19993" t="s">
        <v>40057</v>
      </c>
      <c r="C19993">
        <v>1</v>
      </c>
    </row>
    <row r="19994" spans="1:3" x14ac:dyDescent="0.3">
      <c r="A19994" t="s">
        <v>40059</v>
      </c>
      <c r="C19994">
        <v>1</v>
      </c>
    </row>
    <row r="19995" spans="1:3" x14ac:dyDescent="0.3">
      <c r="A19995" t="s">
        <v>40061</v>
      </c>
      <c r="C19995">
        <v>1</v>
      </c>
    </row>
    <row r="19996" spans="1:3" x14ac:dyDescent="0.3">
      <c r="A19996" t="s">
        <v>40063</v>
      </c>
      <c r="C19996">
        <v>1</v>
      </c>
    </row>
    <row r="19997" spans="1:3" x14ac:dyDescent="0.3">
      <c r="A19997" t="s">
        <v>40065</v>
      </c>
      <c r="C19997">
        <v>1</v>
      </c>
    </row>
    <row r="19998" spans="1:3" x14ac:dyDescent="0.3">
      <c r="A19998" t="s">
        <v>40067</v>
      </c>
      <c r="C19998">
        <v>1</v>
      </c>
    </row>
    <row r="19999" spans="1:3" x14ac:dyDescent="0.3">
      <c r="A19999" t="s">
        <v>40069</v>
      </c>
      <c r="C19999">
        <v>1</v>
      </c>
    </row>
    <row r="20000" spans="1:3" x14ac:dyDescent="0.3">
      <c r="A20000" t="s">
        <v>40071</v>
      </c>
      <c r="C20000">
        <v>1</v>
      </c>
    </row>
    <row r="20001" spans="1:3" x14ac:dyDescent="0.3">
      <c r="A20001" t="s">
        <v>40073</v>
      </c>
      <c r="C20001">
        <v>1</v>
      </c>
    </row>
    <row r="20002" spans="1:3" x14ac:dyDescent="0.3">
      <c r="A20002" t="s">
        <v>40075</v>
      </c>
      <c r="C20002">
        <v>1</v>
      </c>
    </row>
    <row r="20003" spans="1:3" x14ac:dyDescent="0.3">
      <c r="A20003" t="s">
        <v>40077</v>
      </c>
      <c r="C20003">
        <v>1</v>
      </c>
    </row>
    <row r="20004" spans="1:3" x14ac:dyDescent="0.3">
      <c r="A20004" t="s">
        <v>40079</v>
      </c>
      <c r="C20004">
        <v>1</v>
      </c>
    </row>
    <row r="20005" spans="1:3" x14ac:dyDescent="0.3">
      <c r="A20005" t="s">
        <v>40081</v>
      </c>
      <c r="C20005">
        <v>1</v>
      </c>
    </row>
    <row r="20006" spans="1:3" x14ac:dyDescent="0.3">
      <c r="A20006" t="s">
        <v>40083</v>
      </c>
      <c r="C20006">
        <v>1</v>
      </c>
    </row>
    <row r="20007" spans="1:3" x14ac:dyDescent="0.3">
      <c r="A20007" t="s">
        <v>40085</v>
      </c>
      <c r="C20007">
        <v>1</v>
      </c>
    </row>
    <row r="20008" spans="1:3" x14ac:dyDescent="0.3">
      <c r="A20008" t="s">
        <v>40087</v>
      </c>
      <c r="C20008">
        <v>1</v>
      </c>
    </row>
    <row r="20009" spans="1:3" x14ac:dyDescent="0.3">
      <c r="A20009" t="s">
        <v>40089</v>
      </c>
      <c r="C20009">
        <v>1</v>
      </c>
    </row>
    <row r="20010" spans="1:3" x14ac:dyDescent="0.3">
      <c r="A20010" t="s">
        <v>40091</v>
      </c>
      <c r="C20010">
        <v>1</v>
      </c>
    </row>
    <row r="20011" spans="1:3" x14ac:dyDescent="0.3">
      <c r="A20011" t="s">
        <v>40093</v>
      </c>
      <c r="C20011">
        <v>1</v>
      </c>
    </row>
    <row r="20012" spans="1:3" x14ac:dyDescent="0.3">
      <c r="A20012">
        <v>297</v>
      </c>
      <c r="C20012">
        <v>1</v>
      </c>
    </row>
    <row r="20013" spans="1:3" x14ac:dyDescent="0.3">
      <c r="A20013" t="s">
        <v>40096</v>
      </c>
      <c r="C20013">
        <v>1</v>
      </c>
    </row>
    <row r="20014" spans="1:3" x14ac:dyDescent="0.3">
      <c r="A20014" t="s">
        <v>40098</v>
      </c>
      <c r="C20014">
        <v>1</v>
      </c>
    </row>
    <row r="20015" spans="1:3" x14ac:dyDescent="0.3">
      <c r="A20015">
        <v>230421</v>
      </c>
      <c r="C20015">
        <v>1</v>
      </c>
    </row>
    <row r="20016" spans="1:3" x14ac:dyDescent="0.3">
      <c r="A20016">
        <v>736</v>
      </c>
      <c r="C20016">
        <v>1</v>
      </c>
    </row>
    <row r="20017" spans="1:3" x14ac:dyDescent="0.3">
      <c r="A20017" t="s">
        <v>40102</v>
      </c>
      <c r="C20017">
        <v>1</v>
      </c>
    </row>
    <row r="20018" spans="1:3" x14ac:dyDescent="0.3">
      <c r="A20018" t="s">
        <v>40104</v>
      </c>
      <c r="C20018">
        <v>1</v>
      </c>
    </row>
    <row r="20019" spans="1:3" x14ac:dyDescent="0.3">
      <c r="A20019" t="s">
        <v>40106</v>
      </c>
      <c r="C20019">
        <v>1</v>
      </c>
    </row>
    <row r="20020" spans="1:3" x14ac:dyDescent="0.3">
      <c r="A20020" t="s">
        <v>40108</v>
      </c>
      <c r="C20020">
        <v>1</v>
      </c>
    </row>
    <row r="20021" spans="1:3" x14ac:dyDescent="0.3">
      <c r="A20021" t="s">
        <v>40110</v>
      </c>
      <c r="C20021">
        <v>1</v>
      </c>
    </row>
    <row r="20022" spans="1:3" x14ac:dyDescent="0.3">
      <c r="A20022" t="s">
        <v>40112</v>
      </c>
      <c r="C20022">
        <v>1</v>
      </c>
    </row>
    <row r="20023" spans="1:3" x14ac:dyDescent="0.3">
      <c r="A20023" t="s">
        <v>40114</v>
      </c>
      <c r="C20023">
        <v>1</v>
      </c>
    </row>
    <row r="20024" spans="1:3" x14ac:dyDescent="0.3">
      <c r="A20024" t="s">
        <v>40116</v>
      </c>
      <c r="C20024">
        <v>1</v>
      </c>
    </row>
    <row r="20025" spans="1:3" x14ac:dyDescent="0.3">
      <c r="A20025" t="s">
        <v>40118</v>
      </c>
      <c r="C20025">
        <v>1</v>
      </c>
    </row>
    <row r="20026" spans="1:3" x14ac:dyDescent="0.3">
      <c r="A20026">
        <v>3197</v>
      </c>
      <c r="C20026">
        <v>1</v>
      </c>
    </row>
    <row r="20027" spans="1:3" x14ac:dyDescent="0.3">
      <c r="A20027" t="s">
        <v>40121</v>
      </c>
      <c r="C20027">
        <v>1</v>
      </c>
    </row>
    <row r="20028" spans="1:3" x14ac:dyDescent="0.3">
      <c r="A20028" t="s">
        <v>40123</v>
      </c>
      <c r="C20028">
        <v>1</v>
      </c>
    </row>
    <row r="20029" spans="1:3" x14ac:dyDescent="0.3">
      <c r="A20029" t="s">
        <v>40125</v>
      </c>
      <c r="C20029">
        <v>1</v>
      </c>
    </row>
    <row r="20030" spans="1:3" x14ac:dyDescent="0.3">
      <c r="A20030" t="s">
        <v>40127</v>
      </c>
      <c r="C20030">
        <v>1</v>
      </c>
    </row>
    <row r="20031" spans="1:3" x14ac:dyDescent="0.3">
      <c r="A20031" t="s">
        <v>40129</v>
      </c>
      <c r="C20031">
        <v>1</v>
      </c>
    </row>
    <row r="20032" spans="1:3" x14ac:dyDescent="0.3">
      <c r="A20032" t="s">
        <v>40131</v>
      </c>
      <c r="C20032">
        <v>1</v>
      </c>
    </row>
    <row r="20033" spans="1:3" x14ac:dyDescent="0.3">
      <c r="A20033" t="s">
        <v>40133</v>
      </c>
      <c r="C20033">
        <v>1</v>
      </c>
    </row>
    <row r="20034" spans="1:3" x14ac:dyDescent="0.3">
      <c r="A20034" t="s">
        <v>40135</v>
      </c>
      <c r="C20034">
        <v>1</v>
      </c>
    </row>
    <row r="20035" spans="1:3" x14ac:dyDescent="0.3">
      <c r="A20035" t="s">
        <v>40137</v>
      </c>
      <c r="C20035">
        <v>1</v>
      </c>
    </row>
    <row r="20036" spans="1:3" x14ac:dyDescent="0.3">
      <c r="A20036" t="s">
        <v>40139</v>
      </c>
      <c r="C20036">
        <v>1</v>
      </c>
    </row>
    <row r="20037" spans="1:3" x14ac:dyDescent="0.3">
      <c r="A20037" t="s">
        <v>40141</v>
      </c>
      <c r="C20037">
        <v>1</v>
      </c>
    </row>
    <row r="20038" spans="1:3" x14ac:dyDescent="0.3">
      <c r="A20038" t="s">
        <v>40143</v>
      </c>
      <c r="C20038">
        <v>1</v>
      </c>
    </row>
    <row r="20039" spans="1:3" x14ac:dyDescent="0.3">
      <c r="A20039" t="s">
        <v>40145</v>
      </c>
      <c r="C20039">
        <v>1</v>
      </c>
    </row>
    <row r="20040" spans="1:3" x14ac:dyDescent="0.3">
      <c r="A20040" t="s">
        <v>40147</v>
      </c>
      <c r="C20040">
        <v>1</v>
      </c>
    </row>
    <row r="20041" spans="1:3" x14ac:dyDescent="0.3">
      <c r="A20041" t="s">
        <v>40149</v>
      </c>
      <c r="C20041">
        <v>1</v>
      </c>
    </row>
    <row r="20042" spans="1:3" x14ac:dyDescent="0.3">
      <c r="A20042" t="s">
        <v>40151</v>
      </c>
      <c r="C20042">
        <v>1</v>
      </c>
    </row>
    <row r="20043" spans="1:3" x14ac:dyDescent="0.3">
      <c r="A20043" t="s">
        <v>40153</v>
      </c>
      <c r="C20043">
        <v>1</v>
      </c>
    </row>
    <row r="20044" spans="1:3" x14ac:dyDescent="0.3">
      <c r="A20044" t="s">
        <v>40155</v>
      </c>
      <c r="C20044">
        <v>1</v>
      </c>
    </row>
    <row r="20045" spans="1:3" x14ac:dyDescent="0.3">
      <c r="A20045" t="s">
        <v>40157</v>
      </c>
      <c r="C20045">
        <v>1</v>
      </c>
    </row>
    <row r="20046" spans="1:3" x14ac:dyDescent="0.3">
      <c r="A20046" t="s">
        <v>40159</v>
      </c>
      <c r="C20046">
        <v>1</v>
      </c>
    </row>
    <row r="20047" spans="1:3" x14ac:dyDescent="0.3">
      <c r="A20047" t="s">
        <v>40161</v>
      </c>
      <c r="C20047">
        <v>1</v>
      </c>
    </row>
    <row r="20048" spans="1:3" x14ac:dyDescent="0.3">
      <c r="A20048" t="s">
        <v>40163</v>
      </c>
      <c r="C20048">
        <v>1</v>
      </c>
    </row>
    <row r="20049" spans="1:3" x14ac:dyDescent="0.3">
      <c r="A20049" t="s">
        <v>40165</v>
      </c>
      <c r="C20049">
        <v>1</v>
      </c>
    </row>
    <row r="20050" spans="1:3" x14ac:dyDescent="0.3">
      <c r="A20050" t="s">
        <v>40167</v>
      </c>
      <c r="C20050">
        <v>1</v>
      </c>
    </row>
    <row r="20051" spans="1:3" x14ac:dyDescent="0.3">
      <c r="A20051" t="s">
        <v>40169</v>
      </c>
      <c r="C20051">
        <v>1</v>
      </c>
    </row>
    <row r="20052" spans="1:3" x14ac:dyDescent="0.3">
      <c r="A20052" t="s">
        <v>40171</v>
      </c>
      <c r="C20052">
        <v>1</v>
      </c>
    </row>
    <row r="20053" spans="1:3" x14ac:dyDescent="0.3">
      <c r="A20053" t="s">
        <v>40173</v>
      </c>
      <c r="C20053">
        <v>1</v>
      </c>
    </row>
    <row r="20054" spans="1:3" x14ac:dyDescent="0.3">
      <c r="A20054" t="s">
        <v>40175</v>
      </c>
      <c r="C20054">
        <v>1</v>
      </c>
    </row>
    <row r="20055" spans="1:3" x14ac:dyDescent="0.3">
      <c r="A20055" t="s">
        <v>40177</v>
      </c>
      <c r="C20055">
        <v>1</v>
      </c>
    </row>
    <row r="20056" spans="1:3" x14ac:dyDescent="0.3">
      <c r="A20056" t="s">
        <v>40179</v>
      </c>
      <c r="C20056">
        <v>1</v>
      </c>
    </row>
    <row r="20057" spans="1:3" x14ac:dyDescent="0.3">
      <c r="A20057" t="s">
        <v>40181</v>
      </c>
      <c r="C20057">
        <v>1</v>
      </c>
    </row>
    <row r="20058" spans="1:3" x14ac:dyDescent="0.3">
      <c r="A20058" t="s">
        <v>40183</v>
      </c>
      <c r="C20058">
        <v>1</v>
      </c>
    </row>
    <row r="20059" spans="1:3" x14ac:dyDescent="0.3">
      <c r="A20059" t="s">
        <v>40185</v>
      </c>
      <c r="C20059">
        <v>1</v>
      </c>
    </row>
    <row r="20060" spans="1:3" x14ac:dyDescent="0.3">
      <c r="A20060" t="s">
        <v>40187</v>
      </c>
      <c r="C20060">
        <v>1</v>
      </c>
    </row>
    <row r="20061" spans="1:3" x14ac:dyDescent="0.3">
      <c r="A20061" t="s">
        <v>40189</v>
      </c>
      <c r="C20061">
        <v>1</v>
      </c>
    </row>
    <row r="20062" spans="1:3" x14ac:dyDescent="0.3">
      <c r="A20062" t="s">
        <v>40191</v>
      </c>
      <c r="C20062">
        <v>1</v>
      </c>
    </row>
    <row r="20063" spans="1:3" x14ac:dyDescent="0.3">
      <c r="A20063" t="s">
        <v>40193</v>
      </c>
      <c r="C20063">
        <v>1</v>
      </c>
    </row>
    <row r="20064" spans="1:3" x14ac:dyDescent="0.3">
      <c r="A20064" t="s">
        <v>40195</v>
      </c>
      <c r="C20064">
        <v>1</v>
      </c>
    </row>
    <row r="20065" spans="1:3" x14ac:dyDescent="0.3">
      <c r="A20065" t="s">
        <v>40197</v>
      </c>
      <c r="C20065">
        <v>1</v>
      </c>
    </row>
    <row r="20066" spans="1:3" x14ac:dyDescent="0.3">
      <c r="A20066" t="s">
        <v>40199</v>
      </c>
      <c r="C20066">
        <v>1</v>
      </c>
    </row>
    <row r="20067" spans="1:3" x14ac:dyDescent="0.3">
      <c r="A20067" t="s">
        <v>40201</v>
      </c>
      <c r="C20067">
        <v>1</v>
      </c>
    </row>
    <row r="20068" spans="1:3" x14ac:dyDescent="0.3">
      <c r="A20068" t="s">
        <v>40203</v>
      </c>
      <c r="C20068">
        <v>1</v>
      </c>
    </row>
    <row r="20069" spans="1:3" x14ac:dyDescent="0.3">
      <c r="A20069">
        <v>14121</v>
      </c>
      <c r="C20069">
        <v>1</v>
      </c>
    </row>
    <row r="20070" spans="1:3" x14ac:dyDescent="0.3">
      <c r="A20070" t="s">
        <v>40206</v>
      </c>
      <c r="C20070">
        <v>1</v>
      </c>
    </row>
    <row r="20071" spans="1:3" x14ac:dyDescent="0.3">
      <c r="A20071" t="s">
        <v>40208</v>
      </c>
      <c r="C20071">
        <v>1</v>
      </c>
    </row>
    <row r="20072" spans="1:3" x14ac:dyDescent="0.3">
      <c r="A20072" t="s">
        <v>40210</v>
      </c>
      <c r="C20072">
        <v>1</v>
      </c>
    </row>
    <row r="20073" spans="1:3" x14ac:dyDescent="0.3">
      <c r="A20073">
        <v>4800</v>
      </c>
      <c r="C20073">
        <v>1</v>
      </c>
    </row>
    <row r="20074" spans="1:3" x14ac:dyDescent="0.3">
      <c r="A20074" t="s">
        <v>40213</v>
      </c>
      <c r="C20074">
        <v>1</v>
      </c>
    </row>
    <row r="20075" spans="1:3" x14ac:dyDescent="0.3">
      <c r="A20075" t="s">
        <v>40215</v>
      </c>
      <c r="C20075">
        <v>1</v>
      </c>
    </row>
    <row r="20076" spans="1:3" x14ac:dyDescent="0.3">
      <c r="A20076" t="s">
        <v>40217</v>
      </c>
      <c r="C20076">
        <v>1</v>
      </c>
    </row>
    <row r="20077" spans="1:3" x14ac:dyDescent="0.3">
      <c r="A20077" t="s">
        <v>40219</v>
      </c>
      <c r="C20077">
        <v>1</v>
      </c>
    </row>
    <row r="20078" spans="1:3" x14ac:dyDescent="0.3">
      <c r="A20078" t="s">
        <v>40221</v>
      </c>
      <c r="C20078">
        <v>1</v>
      </c>
    </row>
    <row r="20079" spans="1:3" x14ac:dyDescent="0.3">
      <c r="A20079" t="s">
        <v>40223</v>
      </c>
      <c r="C20079">
        <v>1</v>
      </c>
    </row>
    <row r="20080" spans="1:3" x14ac:dyDescent="0.3">
      <c r="A20080" t="s">
        <v>40225</v>
      </c>
      <c r="C20080">
        <v>1</v>
      </c>
    </row>
    <row r="20081" spans="1:3" x14ac:dyDescent="0.3">
      <c r="A20081" t="s">
        <v>40227</v>
      </c>
      <c r="C20081">
        <v>1</v>
      </c>
    </row>
    <row r="20082" spans="1:3" x14ac:dyDescent="0.3">
      <c r="A20082" t="s">
        <v>40229</v>
      </c>
      <c r="C20082">
        <v>1</v>
      </c>
    </row>
    <row r="20083" spans="1:3" x14ac:dyDescent="0.3">
      <c r="A20083" t="s">
        <v>40231</v>
      </c>
      <c r="C20083">
        <v>1</v>
      </c>
    </row>
    <row r="20084" spans="1:3" x14ac:dyDescent="0.3">
      <c r="A20084" t="s">
        <v>40233</v>
      </c>
      <c r="C20084">
        <v>1</v>
      </c>
    </row>
    <row r="20085" spans="1:3" x14ac:dyDescent="0.3">
      <c r="A20085" t="s">
        <v>40235</v>
      </c>
      <c r="C20085">
        <v>1</v>
      </c>
    </row>
    <row r="20086" spans="1:3" x14ac:dyDescent="0.3">
      <c r="A20086" t="s">
        <v>40237</v>
      </c>
      <c r="C20086">
        <v>1</v>
      </c>
    </row>
    <row r="20087" spans="1:3" x14ac:dyDescent="0.3">
      <c r="A20087" t="s">
        <v>40239</v>
      </c>
      <c r="C20087">
        <v>1</v>
      </c>
    </row>
    <row r="20088" spans="1:3" x14ac:dyDescent="0.3">
      <c r="A20088" t="s">
        <v>40241</v>
      </c>
      <c r="C20088">
        <v>1</v>
      </c>
    </row>
    <row r="20089" spans="1:3" x14ac:dyDescent="0.3">
      <c r="A20089" t="s">
        <v>40243</v>
      </c>
      <c r="C20089">
        <v>1</v>
      </c>
    </row>
    <row r="20090" spans="1:3" x14ac:dyDescent="0.3">
      <c r="A20090" t="s">
        <v>40245</v>
      </c>
      <c r="C20090">
        <v>1</v>
      </c>
    </row>
    <row r="20091" spans="1:3" x14ac:dyDescent="0.3">
      <c r="A20091" t="s">
        <v>40247</v>
      </c>
      <c r="C20091">
        <v>1</v>
      </c>
    </row>
    <row r="20092" spans="1:3" x14ac:dyDescent="0.3">
      <c r="A20092" t="s">
        <v>40249</v>
      </c>
      <c r="C20092">
        <v>1</v>
      </c>
    </row>
    <row r="20093" spans="1:3" x14ac:dyDescent="0.3">
      <c r="A20093" t="s">
        <v>40251</v>
      </c>
      <c r="C20093">
        <v>1</v>
      </c>
    </row>
    <row r="20094" spans="1:3" x14ac:dyDescent="0.3">
      <c r="A20094" t="s">
        <v>40253</v>
      </c>
      <c r="C20094">
        <v>1</v>
      </c>
    </row>
    <row r="20095" spans="1:3" x14ac:dyDescent="0.3">
      <c r="A20095" t="s">
        <v>40255</v>
      </c>
      <c r="C20095">
        <v>1</v>
      </c>
    </row>
    <row r="20096" spans="1:3" x14ac:dyDescent="0.3">
      <c r="A20096" t="s">
        <v>40257</v>
      </c>
      <c r="C20096">
        <v>1</v>
      </c>
    </row>
    <row r="20097" spans="1:3" x14ac:dyDescent="0.3">
      <c r="A20097" t="s">
        <v>40259</v>
      </c>
      <c r="C20097">
        <v>1</v>
      </c>
    </row>
    <row r="20098" spans="1:3" x14ac:dyDescent="0.3">
      <c r="A20098" t="s">
        <v>40261</v>
      </c>
      <c r="C20098">
        <v>1</v>
      </c>
    </row>
    <row r="20099" spans="1:3" x14ac:dyDescent="0.3">
      <c r="A20099" t="s">
        <v>40263</v>
      </c>
      <c r="C20099">
        <v>1</v>
      </c>
    </row>
    <row r="20100" spans="1:3" x14ac:dyDescent="0.3">
      <c r="A20100" t="s">
        <v>40265</v>
      </c>
      <c r="C20100">
        <v>1</v>
      </c>
    </row>
    <row r="20101" spans="1:3" x14ac:dyDescent="0.3">
      <c r="A20101" t="s">
        <v>40267</v>
      </c>
      <c r="C20101">
        <v>1</v>
      </c>
    </row>
    <row r="20102" spans="1:3" x14ac:dyDescent="0.3">
      <c r="A20102" t="s">
        <v>40269</v>
      </c>
      <c r="C20102">
        <v>1</v>
      </c>
    </row>
    <row r="20103" spans="1:3" x14ac:dyDescent="0.3">
      <c r="A20103" t="s">
        <v>40271</v>
      </c>
      <c r="C20103">
        <v>1</v>
      </c>
    </row>
    <row r="20104" spans="1:3" x14ac:dyDescent="0.3">
      <c r="A20104" t="s">
        <v>40273</v>
      </c>
      <c r="C20104">
        <v>1</v>
      </c>
    </row>
    <row r="20105" spans="1:3" x14ac:dyDescent="0.3">
      <c r="A20105" t="s">
        <v>40275</v>
      </c>
      <c r="C20105">
        <v>1</v>
      </c>
    </row>
    <row r="20106" spans="1:3" x14ac:dyDescent="0.3">
      <c r="A20106" t="s">
        <v>40277</v>
      </c>
      <c r="C20106">
        <v>1</v>
      </c>
    </row>
    <row r="20107" spans="1:3" x14ac:dyDescent="0.3">
      <c r="A20107" t="s">
        <v>40279</v>
      </c>
      <c r="C20107">
        <v>1</v>
      </c>
    </row>
    <row r="20108" spans="1:3" x14ac:dyDescent="0.3">
      <c r="A20108" t="s">
        <v>40281</v>
      </c>
      <c r="C20108">
        <v>1</v>
      </c>
    </row>
    <row r="20109" spans="1:3" x14ac:dyDescent="0.3">
      <c r="A20109">
        <v>1428</v>
      </c>
      <c r="C20109">
        <v>1</v>
      </c>
    </row>
    <row r="20110" spans="1:3" x14ac:dyDescent="0.3">
      <c r="A20110">
        <v>2800</v>
      </c>
      <c r="C20110">
        <v>1</v>
      </c>
    </row>
    <row r="20111" spans="1:3" x14ac:dyDescent="0.3">
      <c r="A20111" t="s">
        <v>40285</v>
      </c>
      <c r="C20111">
        <v>1</v>
      </c>
    </row>
    <row r="20112" spans="1:3" x14ac:dyDescent="0.3">
      <c r="A20112" t="s">
        <v>40287</v>
      </c>
      <c r="C20112">
        <v>1</v>
      </c>
    </row>
    <row r="20113" spans="1:3" x14ac:dyDescent="0.3">
      <c r="A20113" t="s">
        <v>40289</v>
      </c>
      <c r="C20113">
        <v>1</v>
      </c>
    </row>
    <row r="20114" spans="1:3" x14ac:dyDescent="0.3">
      <c r="A20114" t="s">
        <v>40291</v>
      </c>
      <c r="C20114">
        <v>1</v>
      </c>
    </row>
    <row r="20115" spans="1:3" x14ac:dyDescent="0.3">
      <c r="A20115" t="s">
        <v>40293</v>
      </c>
      <c r="C20115">
        <v>1</v>
      </c>
    </row>
    <row r="20116" spans="1:3" x14ac:dyDescent="0.3">
      <c r="A20116" t="s">
        <v>40295</v>
      </c>
      <c r="C20116">
        <v>1</v>
      </c>
    </row>
    <row r="20117" spans="1:3" x14ac:dyDescent="0.3">
      <c r="A20117" t="s">
        <v>40297</v>
      </c>
      <c r="C20117">
        <v>1</v>
      </c>
    </row>
    <row r="20118" spans="1:3" x14ac:dyDescent="0.3">
      <c r="A20118" t="s">
        <v>40299</v>
      </c>
      <c r="C20118">
        <v>1</v>
      </c>
    </row>
    <row r="20119" spans="1:3" x14ac:dyDescent="0.3">
      <c r="A20119" t="s">
        <v>40301</v>
      </c>
      <c r="C20119">
        <v>1</v>
      </c>
    </row>
    <row r="20120" spans="1:3" x14ac:dyDescent="0.3">
      <c r="A20120" t="s">
        <v>40303</v>
      </c>
      <c r="C20120">
        <v>1</v>
      </c>
    </row>
    <row r="20121" spans="1:3" x14ac:dyDescent="0.3">
      <c r="A20121" t="s">
        <v>40305</v>
      </c>
      <c r="C20121">
        <v>1</v>
      </c>
    </row>
    <row r="20122" spans="1:3" x14ac:dyDescent="0.3">
      <c r="A20122" t="s">
        <v>40307</v>
      </c>
      <c r="C20122">
        <v>1</v>
      </c>
    </row>
    <row r="20123" spans="1:3" x14ac:dyDescent="0.3">
      <c r="A20123" t="s">
        <v>40309</v>
      </c>
      <c r="C20123">
        <v>1</v>
      </c>
    </row>
    <row r="20124" spans="1:3" x14ac:dyDescent="0.3">
      <c r="A20124" t="s">
        <v>40311</v>
      </c>
      <c r="C20124">
        <v>1</v>
      </c>
    </row>
    <row r="20125" spans="1:3" x14ac:dyDescent="0.3">
      <c r="A20125" t="s">
        <v>40313</v>
      </c>
      <c r="C20125">
        <v>1</v>
      </c>
    </row>
    <row r="20126" spans="1:3" x14ac:dyDescent="0.3">
      <c r="A20126" t="s">
        <v>40315</v>
      </c>
      <c r="C20126">
        <v>1</v>
      </c>
    </row>
    <row r="20127" spans="1:3" x14ac:dyDescent="0.3">
      <c r="A20127" t="s">
        <v>40317</v>
      </c>
      <c r="C20127">
        <v>1</v>
      </c>
    </row>
    <row r="20128" spans="1:3" x14ac:dyDescent="0.3">
      <c r="A20128" t="s">
        <v>40319</v>
      </c>
      <c r="C20128">
        <v>1</v>
      </c>
    </row>
    <row r="20129" spans="1:3" x14ac:dyDescent="0.3">
      <c r="A20129" t="s">
        <v>40321</v>
      </c>
      <c r="C20129">
        <v>1</v>
      </c>
    </row>
    <row r="20130" spans="1:3" x14ac:dyDescent="0.3">
      <c r="A20130" t="s">
        <v>40323</v>
      </c>
      <c r="C20130">
        <v>1</v>
      </c>
    </row>
    <row r="20131" spans="1:3" x14ac:dyDescent="0.3">
      <c r="A20131" t="s">
        <v>40325</v>
      </c>
      <c r="C20131">
        <v>1</v>
      </c>
    </row>
    <row r="20132" spans="1:3" x14ac:dyDescent="0.3">
      <c r="A20132" t="s">
        <v>40327</v>
      </c>
      <c r="C20132">
        <v>1</v>
      </c>
    </row>
    <row r="20133" spans="1:3" x14ac:dyDescent="0.3">
      <c r="A20133" t="s">
        <v>40329</v>
      </c>
      <c r="C20133">
        <v>1</v>
      </c>
    </row>
    <row r="20134" spans="1:3" x14ac:dyDescent="0.3">
      <c r="A20134" t="s">
        <v>40331</v>
      </c>
      <c r="C20134">
        <v>1</v>
      </c>
    </row>
    <row r="20135" spans="1:3" x14ac:dyDescent="0.3">
      <c r="A20135" t="s">
        <v>40333</v>
      </c>
      <c r="C20135">
        <v>1</v>
      </c>
    </row>
    <row r="20136" spans="1:3" x14ac:dyDescent="0.3">
      <c r="A20136" t="s">
        <v>40335</v>
      </c>
      <c r="C20136">
        <v>1</v>
      </c>
    </row>
    <row r="20137" spans="1:3" x14ac:dyDescent="0.3">
      <c r="A20137" t="s">
        <v>40337</v>
      </c>
      <c r="C20137">
        <v>1</v>
      </c>
    </row>
    <row r="20138" spans="1:3" x14ac:dyDescent="0.3">
      <c r="A20138" t="s">
        <v>40339</v>
      </c>
      <c r="C20138">
        <v>1</v>
      </c>
    </row>
    <row r="20139" spans="1:3" x14ac:dyDescent="0.3">
      <c r="A20139" t="s">
        <v>40341</v>
      </c>
      <c r="C20139">
        <v>1</v>
      </c>
    </row>
    <row r="20140" spans="1:3" x14ac:dyDescent="0.3">
      <c r="A20140" t="s">
        <v>40343</v>
      </c>
      <c r="C20140">
        <v>1</v>
      </c>
    </row>
    <row r="20141" spans="1:3" x14ac:dyDescent="0.3">
      <c r="A20141" t="s">
        <v>40345</v>
      </c>
      <c r="C20141">
        <v>1</v>
      </c>
    </row>
    <row r="20142" spans="1:3" x14ac:dyDescent="0.3">
      <c r="A20142" t="s">
        <v>40347</v>
      </c>
      <c r="C20142">
        <v>1</v>
      </c>
    </row>
    <row r="20143" spans="1:3" x14ac:dyDescent="0.3">
      <c r="A20143" t="s">
        <v>40349</v>
      </c>
      <c r="C20143">
        <v>1</v>
      </c>
    </row>
    <row r="20144" spans="1:3" x14ac:dyDescent="0.3">
      <c r="A20144" t="s">
        <v>40351</v>
      </c>
      <c r="C20144">
        <v>1</v>
      </c>
    </row>
    <row r="20145" spans="1:3" x14ac:dyDescent="0.3">
      <c r="A20145" t="s">
        <v>40353</v>
      </c>
      <c r="C20145">
        <v>1</v>
      </c>
    </row>
    <row r="20146" spans="1:3" x14ac:dyDescent="0.3">
      <c r="A20146" t="s">
        <v>40355</v>
      </c>
      <c r="C20146">
        <v>1</v>
      </c>
    </row>
    <row r="20147" spans="1:3" x14ac:dyDescent="0.3">
      <c r="A20147" t="s">
        <v>40357</v>
      </c>
      <c r="C20147">
        <v>1</v>
      </c>
    </row>
    <row r="20148" spans="1:3" x14ac:dyDescent="0.3">
      <c r="A20148" t="s">
        <v>40359</v>
      </c>
      <c r="C20148">
        <v>1</v>
      </c>
    </row>
    <row r="20149" spans="1:3" x14ac:dyDescent="0.3">
      <c r="A20149" t="s">
        <v>40361</v>
      </c>
      <c r="C20149">
        <v>1</v>
      </c>
    </row>
    <row r="20150" spans="1:3" x14ac:dyDescent="0.3">
      <c r="A20150" t="s">
        <v>40363</v>
      </c>
      <c r="C20150">
        <v>1</v>
      </c>
    </row>
    <row r="20151" spans="1:3" x14ac:dyDescent="0.3">
      <c r="A20151" t="s">
        <v>40365</v>
      </c>
      <c r="C20151">
        <v>1</v>
      </c>
    </row>
    <row r="20152" spans="1:3" x14ac:dyDescent="0.3">
      <c r="A20152" t="s">
        <v>40367</v>
      </c>
      <c r="C20152">
        <v>1</v>
      </c>
    </row>
    <row r="20153" spans="1:3" x14ac:dyDescent="0.3">
      <c r="A20153" t="s">
        <v>40369</v>
      </c>
      <c r="C20153">
        <v>1</v>
      </c>
    </row>
    <row r="20154" spans="1:3" x14ac:dyDescent="0.3">
      <c r="A20154" t="s">
        <v>40371</v>
      </c>
      <c r="C20154">
        <v>1</v>
      </c>
    </row>
    <row r="20155" spans="1:3" x14ac:dyDescent="0.3">
      <c r="A20155" t="s">
        <v>40373</v>
      </c>
      <c r="C20155">
        <v>1</v>
      </c>
    </row>
    <row r="20156" spans="1:3" x14ac:dyDescent="0.3">
      <c r="A20156" t="s">
        <v>40375</v>
      </c>
      <c r="C20156">
        <v>1</v>
      </c>
    </row>
    <row r="20157" spans="1:3" x14ac:dyDescent="0.3">
      <c r="A20157" t="s">
        <v>40377</v>
      </c>
      <c r="C20157">
        <v>1</v>
      </c>
    </row>
    <row r="20158" spans="1:3" x14ac:dyDescent="0.3">
      <c r="A20158" t="s">
        <v>40379</v>
      </c>
      <c r="C20158">
        <v>1</v>
      </c>
    </row>
    <row r="20159" spans="1:3" x14ac:dyDescent="0.3">
      <c r="A20159" t="s">
        <v>40381</v>
      </c>
      <c r="C20159">
        <v>1</v>
      </c>
    </row>
    <row r="20160" spans="1:3" x14ac:dyDescent="0.3">
      <c r="A20160" t="s">
        <v>40383</v>
      </c>
      <c r="C20160">
        <v>1</v>
      </c>
    </row>
    <row r="20161" spans="1:3" x14ac:dyDescent="0.3">
      <c r="A20161" t="s">
        <v>40385</v>
      </c>
      <c r="C20161">
        <v>1</v>
      </c>
    </row>
    <row r="20162" spans="1:3" x14ac:dyDescent="0.3">
      <c r="A20162" t="s">
        <v>40387</v>
      </c>
      <c r="C20162">
        <v>1</v>
      </c>
    </row>
    <row r="20163" spans="1:3" x14ac:dyDescent="0.3">
      <c r="A20163" t="s">
        <v>40389</v>
      </c>
      <c r="C20163">
        <v>1</v>
      </c>
    </row>
    <row r="20164" spans="1:3" x14ac:dyDescent="0.3">
      <c r="A20164" t="s">
        <v>40391</v>
      </c>
      <c r="C20164">
        <v>1</v>
      </c>
    </row>
    <row r="20165" spans="1:3" x14ac:dyDescent="0.3">
      <c r="A20165" t="s">
        <v>40393</v>
      </c>
      <c r="C20165">
        <v>1</v>
      </c>
    </row>
    <row r="20166" spans="1:3" x14ac:dyDescent="0.3">
      <c r="A20166" t="s">
        <v>40395</v>
      </c>
      <c r="C20166">
        <v>1</v>
      </c>
    </row>
    <row r="20167" spans="1:3" x14ac:dyDescent="0.3">
      <c r="A20167" t="s">
        <v>40397</v>
      </c>
      <c r="C20167">
        <v>1</v>
      </c>
    </row>
    <row r="20168" spans="1:3" x14ac:dyDescent="0.3">
      <c r="A20168" t="s">
        <v>40399</v>
      </c>
      <c r="C20168">
        <v>1</v>
      </c>
    </row>
    <row r="20169" spans="1:3" x14ac:dyDescent="0.3">
      <c r="A20169" t="s">
        <v>40401</v>
      </c>
      <c r="C20169">
        <v>1</v>
      </c>
    </row>
    <row r="20170" spans="1:3" x14ac:dyDescent="0.3">
      <c r="A20170" t="s">
        <v>40403</v>
      </c>
      <c r="C20170">
        <v>1</v>
      </c>
    </row>
    <row r="20171" spans="1:3" x14ac:dyDescent="0.3">
      <c r="A20171">
        <v>20230211</v>
      </c>
      <c r="C20171">
        <v>1</v>
      </c>
    </row>
    <row r="20172" spans="1:3" x14ac:dyDescent="0.3">
      <c r="A20172" t="s">
        <v>40406</v>
      </c>
      <c r="C20172">
        <v>1</v>
      </c>
    </row>
    <row r="20173" spans="1:3" x14ac:dyDescent="0.3">
      <c r="A20173" t="s">
        <v>40408</v>
      </c>
      <c r="C20173">
        <v>1</v>
      </c>
    </row>
    <row r="20174" spans="1:3" x14ac:dyDescent="0.3">
      <c r="A20174" t="s">
        <v>40410</v>
      </c>
      <c r="C20174">
        <v>1</v>
      </c>
    </row>
    <row r="20175" spans="1:3" x14ac:dyDescent="0.3">
      <c r="A20175" t="s">
        <v>40412</v>
      </c>
      <c r="C20175">
        <v>1</v>
      </c>
    </row>
    <row r="20176" spans="1:3" x14ac:dyDescent="0.3">
      <c r="A20176" t="s">
        <v>40414</v>
      </c>
      <c r="C20176">
        <v>1</v>
      </c>
    </row>
    <row r="20177" spans="1:3" x14ac:dyDescent="0.3">
      <c r="A20177" t="s">
        <v>40416</v>
      </c>
      <c r="C20177">
        <v>1</v>
      </c>
    </row>
    <row r="20178" spans="1:3" x14ac:dyDescent="0.3">
      <c r="A20178" t="s">
        <v>40418</v>
      </c>
      <c r="C20178">
        <v>1</v>
      </c>
    </row>
    <row r="20179" spans="1:3" x14ac:dyDescent="0.3">
      <c r="A20179" t="s">
        <v>40420</v>
      </c>
      <c r="C20179">
        <v>1</v>
      </c>
    </row>
    <row r="20180" spans="1:3" x14ac:dyDescent="0.3">
      <c r="A20180" t="s">
        <v>40422</v>
      </c>
      <c r="C20180">
        <v>1</v>
      </c>
    </row>
    <row r="20181" spans="1:3" x14ac:dyDescent="0.3">
      <c r="A20181" t="s">
        <v>40424</v>
      </c>
      <c r="C20181">
        <v>1</v>
      </c>
    </row>
    <row r="20182" spans="1:3" x14ac:dyDescent="0.3">
      <c r="A20182" t="s">
        <v>40426</v>
      </c>
      <c r="C20182">
        <v>1</v>
      </c>
    </row>
    <row r="20183" spans="1:3" x14ac:dyDescent="0.3">
      <c r="A20183" t="s">
        <v>40428</v>
      </c>
      <c r="C20183">
        <v>1</v>
      </c>
    </row>
    <row r="20184" spans="1:3" x14ac:dyDescent="0.3">
      <c r="A20184" t="s">
        <v>40430</v>
      </c>
      <c r="C20184">
        <v>1</v>
      </c>
    </row>
    <row r="20185" spans="1:3" x14ac:dyDescent="0.3">
      <c r="A20185" t="s">
        <v>40432</v>
      </c>
      <c r="C20185">
        <v>1</v>
      </c>
    </row>
    <row r="20186" spans="1:3" x14ac:dyDescent="0.3">
      <c r="A20186" t="s">
        <v>40434</v>
      </c>
      <c r="C20186">
        <v>1</v>
      </c>
    </row>
    <row r="20187" spans="1:3" x14ac:dyDescent="0.3">
      <c r="A20187" t="s">
        <v>40436</v>
      </c>
      <c r="C20187">
        <v>1</v>
      </c>
    </row>
    <row r="20188" spans="1:3" x14ac:dyDescent="0.3">
      <c r="A20188" t="s">
        <v>40438</v>
      </c>
      <c r="C20188">
        <v>1</v>
      </c>
    </row>
    <row r="20189" spans="1:3" x14ac:dyDescent="0.3">
      <c r="A20189" t="s">
        <v>40440</v>
      </c>
      <c r="C20189">
        <v>1</v>
      </c>
    </row>
    <row r="20190" spans="1:3" x14ac:dyDescent="0.3">
      <c r="A20190" t="s">
        <v>40442</v>
      </c>
      <c r="C20190">
        <v>1</v>
      </c>
    </row>
    <row r="20191" spans="1:3" x14ac:dyDescent="0.3">
      <c r="A20191" t="s">
        <v>40444</v>
      </c>
      <c r="C20191">
        <v>1</v>
      </c>
    </row>
    <row r="20192" spans="1:3" x14ac:dyDescent="0.3">
      <c r="A20192" t="s">
        <v>40446</v>
      </c>
      <c r="C20192">
        <v>1</v>
      </c>
    </row>
    <row r="20193" spans="1:3" x14ac:dyDescent="0.3">
      <c r="A20193" t="s">
        <v>40448</v>
      </c>
      <c r="C20193">
        <v>1</v>
      </c>
    </row>
    <row r="20194" spans="1:3" x14ac:dyDescent="0.3">
      <c r="A20194" t="s">
        <v>40450</v>
      </c>
      <c r="C20194">
        <v>1</v>
      </c>
    </row>
    <row r="20195" spans="1:3" x14ac:dyDescent="0.3">
      <c r="A20195" t="s">
        <v>40452</v>
      </c>
      <c r="C20195">
        <v>1</v>
      </c>
    </row>
    <row r="20196" spans="1:3" x14ac:dyDescent="0.3">
      <c r="A20196" t="s">
        <v>40454</v>
      </c>
      <c r="C20196">
        <v>1</v>
      </c>
    </row>
    <row r="20197" spans="1:3" x14ac:dyDescent="0.3">
      <c r="A20197" t="s">
        <v>40456</v>
      </c>
      <c r="C20197">
        <v>1</v>
      </c>
    </row>
    <row r="20198" spans="1:3" x14ac:dyDescent="0.3">
      <c r="A20198" t="s">
        <v>40458</v>
      </c>
      <c r="C20198">
        <v>1</v>
      </c>
    </row>
    <row r="20199" spans="1:3" x14ac:dyDescent="0.3">
      <c r="A20199" t="s">
        <v>40460</v>
      </c>
      <c r="C20199">
        <v>1</v>
      </c>
    </row>
    <row r="20200" spans="1:3" x14ac:dyDescent="0.3">
      <c r="A20200" t="s">
        <v>40462</v>
      </c>
      <c r="C20200">
        <v>1</v>
      </c>
    </row>
    <row r="20201" spans="1:3" x14ac:dyDescent="0.3">
      <c r="A20201" t="s">
        <v>40464</v>
      </c>
      <c r="C20201">
        <v>1</v>
      </c>
    </row>
    <row r="20202" spans="1:3" x14ac:dyDescent="0.3">
      <c r="A20202" t="s">
        <v>40466</v>
      </c>
      <c r="C20202">
        <v>1</v>
      </c>
    </row>
    <row r="20203" spans="1:3" x14ac:dyDescent="0.3">
      <c r="A20203" t="s">
        <v>40468</v>
      </c>
      <c r="C20203">
        <v>1</v>
      </c>
    </row>
    <row r="20204" spans="1:3" x14ac:dyDescent="0.3">
      <c r="A20204" t="s">
        <v>40470</v>
      </c>
      <c r="C20204">
        <v>1</v>
      </c>
    </row>
    <row r="20205" spans="1:3" x14ac:dyDescent="0.3">
      <c r="A20205" t="s">
        <v>40472</v>
      </c>
      <c r="C20205">
        <v>1</v>
      </c>
    </row>
    <row r="20206" spans="1:3" x14ac:dyDescent="0.3">
      <c r="A20206" t="s">
        <v>40474</v>
      </c>
      <c r="C20206">
        <v>1</v>
      </c>
    </row>
    <row r="20207" spans="1:3" x14ac:dyDescent="0.3">
      <c r="A20207" t="s">
        <v>40476</v>
      </c>
      <c r="C20207">
        <v>1</v>
      </c>
    </row>
    <row r="20208" spans="1:3" x14ac:dyDescent="0.3">
      <c r="A20208" t="s">
        <v>40478</v>
      </c>
      <c r="C20208">
        <v>1</v>
      </c>
    </row>
    <row r="20209" spans="1:3" x14ac:dyDescent="0.3">
      <c r="A20209" t="s">
        <v>40480</v>
      </c>
      <c r="C20209">
        <v>1</v>
      </c>
    </row>
    <row r="20210" spans="1:3" x14ac:dyDescent="0.3">
      <c r="A20210" t="s">
        <v>40482</v>
      </c>
      <c r="C20210">
        <v>1</v>
      </c>
    </row>
    <row r="20211" spans="1:3" x14ac:dyDescent="0.3">
      <c r="A20211" t="s">
        <v>40484</v>
      </c>
      <c r="C20211">
        <v>1</v>
      </c>
    </row>
    <row r="20212" spans="1:3" x14ac:dyDescent="0.3">
      <c r="A20212" t="s">
        <v>40486</v>
      </c>
      <c r="C20212">
        <v>1</v>
      </c>
    </row>
    <row r="20213" spans="1:3" x14ac:dyDescent="0.3">
      <c r="A20213" t="s">
        <v>40488</v>
      </c>
      <c r="C20213">
        <v>1</v>
      </c>
    </row>
    <row r="20214" spans="1:3" x14ac:dyDescent="0.3">
      <c r="A20214" t="s">
        <v>40490</v>
      </c>
      <c r="C20214">
        <v>1</v>
      </c>
    </row>
    <row r="20215" spans="1:3" x14ac:dyDescent="0.3">
      <c r="A20215" t="s">
        <v>40492</v>
      </c>
      <c r="C20215">
        <v>1</v>
      </c>
    </row>
    <row r="20216" spans="1:3" x14ac:dyDescent="0.3">
      <c r="A20216" t="s">
        <v>40494</v>
      </c>
      <c r="C20216">
        <v>1</v>
      </c>
    </row>
    <row r="20217" spans="1:3" x14ac:dyDescent="0.3">
      <c r="A20217" t="s">
        <v>40496</v>
      </c>
      <c r="C20217">
        <v>1</v>
      </c>
    </row>
    <row r="20218" spans="1:3" x14ac:dyDescent="0.3">
      <c r="A20218" t="s">
        <v>40498</v>
      </c>
      <c r="C20218">
        <v>1</v>
      </c>
    </row>
    <row r="20219" spans="1:3" x14ac:dyDescent="0.3">
      <c r="A20219" t="s">
        <v>40500</v>
      </c>
      <c r="C20219">
        <v>1</v>
      </c>
    </row>
    <row r="20220" spans="1:3" x14ac:dyDescent="0.3">
      <c r="A20220" t="s">
        <v>40502</v>
      </c>
      <c r="C20220">
        <v>1</v>
      </c>
    </row>
    <row r="20221" spans="1:3" x14ac:dyDescent="0.3">
      <c r="A20221" t="s">
        <v>40504</v>
      </c>
      <c r="C20221">
        <v>1</v>
      </c>
    </row>
    <row r="20222" spans="1:3" x14ac:dyDescent="0.3">
      <c r="A20222" t="s">
        <v>40506</v>
      </c>
      <c r="C20222">
        <v>1</v>
      </c>
    </row>
    <row r="20223" spans="1:3" x14ac:dyDescent="0.3">
      <c r="A20223" t="s">
        <v>40508</v>
      </c>
      <c r="C20223">
        <v>1</v>
      </c>
    </row>
    <row r="20224" spans="1:3" x14ac:dyDescent="0.3">
      <c r="A20224" t="s">
        <v>40510</v>
      </c>
      <c r="C20224">
        <v>1</v>
      </c>
    </row>
    <row r="20225" spans="1:3" x14ac:dyDescent="0.3">
      <c r="A20225" t="s">
        <v>40512</v>
      </c>
      <c r="C20225">
        <v>1</v>
      </c>
    </row>
    <row r="20226" spans="1:3" x14ac:dyDescent="0.3">
      <c r="A20226" t="s">
        <v>40514</v>
      </c>
      <c r="C20226">
        <v>1</v>
      </c>
    </row>
    <row r="20227" spans="1:3" x14ac:dyDescent="0.3">
      <c r="A20227" t="s">
        <v>40516</v>
      </c>
      <c r="C20227">
        <v>1</v>
      </c>
    </row>
    <row r="20228" spans="1:3" x14ac:dyDescent="0.3">
      <c r="A20228" t="s">
        <v>40518</v>
      </c>
      <c r="C20228">
        <v>1</v>
      </c>
    </row>
    <row r="20229" spans="1:3" x14ac:dyDescent="0.3">
      <c r="A20229" t="s">
        <v>40520</v>
      </c>
      <c r="C20229">
        <v>1</v>
      </c>
    </row>
    <row r="20230" spans="1:3" x14ac:dyDescent="0.3">
      <c r="A20230" t="s">
        <v>40522</v>
      </c>
      <c r="C20230">
        <v>1</v>
      </c>
    </row>
    <row r="20231" spans="1:3" x14ac:dyDescent="0.3">
      <c r="A20231">
        <v>25900</v>
      </c>
      <c r="C20231">
        <v>1</v>
      </c>
    </row>
    <row r="20232" spans="1:3" x14ac:dyDescent="0.3">
      <c r="A20232" t="s">
        <v>40525</v>
      </c>
      <c r="C20232">
        <v>1</v>
      </c>
    </row>
    <row r="20233" spans="1:3" x14ac:dyDescent="0.3">
      <c r="A20233" t="s">
        <v>40527</v>
      </c>
      <c r="C20233">
        <v>1</v>
      </c>
    </row>
    <row r="20234" spans="1:3" x14ac:dyDescent="0.3">
      <c r="A20234" t="s">
        <v>40529</v>
      </c>
      <c r="C20234">
        <v>1</v>
      </c>
    </row>
    <row r="20235" spans="1:3" x14ac:dyDescent="0.3">
      <c r="A20235" t="s">
        <v>40531</v>
      </c>
      <c r="C20235">
        <v>1</v>
      </c>
    </row>
    <row r="20236" spans="1:3" x14ac:dyDescent="0.3">
      <c r="A20236" t="s">
        <v>40533</v>
      </c>
      <c r="C20236">
        <v>1</v>
      </c>
    </row>
    <row r="20237" spans="1:3" x14ac:dyDescent="0.3">
      <c r="A20237" t="s">
        <v>40535</v>
      </c>
      <c r="C20237">
        <v>1</v>
      </c>
    </row>
    <row r="20238" spans="1:3" x14ac:dyDescent="0.3">
      <c r="A20238" t="s">
        <v>40537</v>
      </c>
      <c r="C20238">
        <v>1</v>
      </c>
    </row>
    <row r="20239" spans="1:3" x14ac:dyDescent="0.3">
      <c r="A20239" t="s">
        <v>40539</v>
      </c>
      <c r="C20239">
        <v>1</v>
      </c>
    </row>
    <row r="20240" spans="1:3" x14ac:dyDescent="0.3">
      <c r="A20240" t="s">
        <v>40541</v>
      </c>
      <c r="C20240">
        <v>1</v>
      </c>
    </row>
    <row r="20241" spans="1:3" x14ac:dyDescent="0.3">
      <c r="A20241" t="s">
        <v>40543</v>
      </c>
      <c r="C20241">
        <v>1</v>
      </c>
    </row>
    <row r="20242" spans="1:3" x14ac:dyDescent="0.3">
      <c r="A20242" t="s">
        <v>40545</v>
      </c>
      <c r="C20242">
        <v>1</v>
      </c>
    </row>
    <row r="20243" spans="1:3" x14ac:dyDescent="0.3">
      <c r="A20243" t="s">
        <v>40547</v>
      </c>
      <c r="C20243">
        <v>1</v>
      </c>
    </row>
    <row r="20244" spans="1:3" x14ac:dyDescent="0.3">
      <c r="A20244" t="s">
        <v>40549</v>
      </c>
      <c r="C20244">
        <v>1</v>
      </c>
    </row>
    <row r="20245" spans="1:3" x14ac:dyDescent="0.3">
      <c r="A20245" t="s">
        <v>40551</v>
      </c>
      <c r="C20245">
        <v>1</v>
      </c>
    </row>
    <row r="20246" spans="1:3" x14ac:dyDescent="0.3">
      <c r="A20246" t="s">
        <v>40553</v>
      </c>
      <c r="C20246">
        <v>1</v>
      </c>
    </row>
    <row r="20247" spans="1:3" x14ac:dyDescent="0.3">
      <c r="A20247" t="s">
        <v>40555</v>
      </c>
      <c r="C20247">
        <v>1</v>
      </c>
    </row>
    <row r="20248" spans="1:3" x14ac:dyDescent="0.3">
      <c r="A20248" t="s">
        <v>40557</v>
      </c>
      <c r="C20248">
        <v>1</v>
      </c>
    </row>
    <row r="20249" spans="1:3" x14ac:dyDescent="0.3">
      <c r="A20249" t="s">
        <v>40559</v>
      </c>
      <c r="C20249">
        <v>1</v>
      </c>
    </row>
    <row r="20250" spans="1:3" x14ac:dyDescent="0.3">
      <c r="A20250" t="s">
        <v>40561</v>
      </c>
      <c r="C20250">
        <v>1</v>
      </c>
    </row>
    <row r="20251" spans="1:3" x14ac:dyDescent="0.3">
      <c r="A20251" t="s">
        <v>40563</v>
      </c>
      <c r="C20251">
        <v>1</v>
      </c>
    </row>
    <row r="20252" spans="1:3" x14ac:dyDescent="0.3">
      <c r="A20252" t="s">
        <v>40565</v>
      </c>
      <c r="C20252">
        <v>1</v>
      </c>
    </row>
    <row r="20253" spans="1:3" x14ac:dyDescent="0.3">
      <c r="A20253" t="s">
        <v>40567</v>
      </c>
      <c r="C20253">
        <v>1</v>
      </c>
    </row>
    <row r="20254" spans="1:3" x14ac:dyDescent="0.3">
      <c r="A20254" t="s">
        <v>40569</v>
      </c>
      <c r="C20254">
        <v>1</v>
      </c>
    </row>
    <row r="20255" spans="1:3" x14ac:dyDescent="0.3">
      <c r="A20255" t="s">
        <v>40571</v>
      </c>
      <c r="C20255">
        <v>1</v>
      </c>
    </row>
    <row r="20256" spans="1:3" x14ac:dyDescent="0.3">
      <c r="A20256">
        <v>5421551</v>
      </c>
      <c r="C20256">
        <v>1</v>
      </c>
    </row>
    <row r="20257" spans="1:3" x14ac:dyDescent="0.3">
      <c r="A20257" t="s">
        <v>40574</v>
      </c>
      <c r="C20257">
        <v>1</v>
      </c>
    </row>
    <row r="20258" spans="1:3" x14ac:dyDescent="0.3">
      <c r="A20258" t="s">
        <v>40576</v>
      </c>
      <c r="C20258">
        <v>1</v>
      </c>
    </row>
    <row r="20259" spans="1:3" x14ac:dyDescent="0.3">
      <c r="A20259" t="s">
        <v>40578</v>
      </c>
      <c r="C20259">
        <v>1</v>
      </c>
    </row>
    <row r="20260" spans="1:3" x14ac:dyDescent="0.3">
      <c r="A20260" t="s">
        <v>40580</v>
      </c>
      <c r="C20260">
        <v>1</v>
      </c>
    </row>
    <row r="20261" spans="1:3" x14ac:dyDescent="0.3">
      <c r="A20261" t="s">
        <v>40582</v>
      </c>
      <c r="C20261">
        <v>1</v>
      </c>
    </row>
    <row r="20262" spans="1:3" x14ac:dyDescent="0.3">
      <c r="A20262" t="s">
        <v>40584</v>
      </c>
      <c r="C20262">
        <v>1</v>
      </c>
    </row>
    <row r="20263" spans="1:3" x14ac:dyDescent="0.3">
      <c r="A20263" t="s">
        <v>40586</v>
      </c>
      <c r="C20263">
        <v>1</v>
      </c>
    </row>
    <row r="20264" spans="1:3" x14ac:dyDescent="0.3">
      <c r="A20264" t="s">
        <v>40588</v>
      </c>
      <c r="C20264">
        <v>1</v>
      </c>
    </row>
    <row r="20265" spans="1:3" x14ac:dyDescent="0.3">
      <c r="A20265" t="s">
        <v>40590</v>
      </c>
      <c r="C20265">
        <v>1</v>
      </c>
    </row>
    <row r="20266" spans="1:3" x14ac:dyDescent="0.3">
      <c r="A20266" t="s">
        <v>40592</v>
      </c>
      <c r="C20266">
        <v>1</v>
      </c>
    </row>
    <row r="20267" spans="1:3" x14ac:dyDescent="0.3">
      <c r="A20267" t="s">
        <v>40594</v>
      </c>
      <c r="C20267">
        <v>1</v>
      </c>
    </row>
    <row r="20268" spans="1:3" x14ac:dyDescent="0.3">
      <c r="A20268" t="s">
        <v>40596</v>
      </c>
      <c r="C20268">
        <v>1</v>
      </c>
    </row>
    <row r="20269" spans="1:3" x14ac:dyDescent="0.3">
      <c r="A20269" t="s">
        <v>40598</v>
      </c>
      <c r="C20269">
        <v>1</v>
      </c>
    </row>
    <row r="20270" spans="1:3" x14ac:dyDescent="0.3">
      <c r="A20270" t="s">
        <v>40600</v>
      </c>
      <c r="C20270">
        <v>1</v>
      </c>
    </row>
    <row r="20271" spans="1:3" x14ac:dyDescent="0.3">
      <c r="A20271" t="s">
        <v>40602</v>
      </c>
      <c r="C20271">
        <v>1</v>
      </c>
    </row>
    <row r="20272" spans="1:3" x14ac:dyDescent="0.3">
      <c r="A20272" t="s">
        <v>40604</v>
      </c>
      <c r="C20272">
        <v>1</v>
      </c>
    </row>
    <row r="20273" spans="1:3" x14ac:dyDescent="0.3">
      <c r="A20273" t="s">
        <v>40606</v>
      </c>
      <c r="C20273">
        <v>1</v>
      </c>
    </row>
    <row r="20274" spans="1:3" x14ac:dyDescent="0.3">
      <c r="A20274" t="s">
        <v>40608</v>
      </c>
      <c r="C20274">
        <v>1</v>
      </c>
    </row>
    <row r="20275" spans="1:3" x14ac:dyDescent="0.3">
      <c r="A20275" t="s">
        <v>40610</v>
      </c>
      <c r="C20275">
        <v>1</v>
      </c>
    </row>
    <row r="20276" spans="1:3" x14ac:dyDescent="0.3">
      <c r="A20276" t="s">
        <v>40612</v>
      </c>
      <c r="C20276">
        <v>1</v>
      </c>
    </row>
    <row r="20277" spans="1:3" x14ac:dyDescent="0.3">
      <c r="A20277" t="s">
        <v>40614</v>
      </c>
      <c r="C20277">
        <v>1</v>
      </c>
    </row>
    <row r="20278" spans="1:3" x14ac:dyDescent="0.3">
      <c r="A20278" t="s">
        <v>40616</v>
      </c>
      <c r="C20278">
        <v>1</v>
      </c>
    </row>
    <row r="20279" spans="1:3" x14ac:dyDescent="0.3">
      <c r="A20279" t="s">
        <v>40618</v>
      </c>
      <c r="C20279">
        <v>1</v>
      </c>
    </row>
    <row r="20280" spans="1:3" x14ac:dyDescent="0.3">
      <c r="A20280" t="s">
        <v>40620</v>
      </c>
      <c r="C20280">
        <v>1</v>
      </c>
    </row>
    <row r="20281" spans="1:3" x14ac:dyDescent="0.3">
      <c r="A20281" t="s">
        <v>40622</v>
      </c>
      <c r="C20281">
        <v>1</v>
      </c>
    </row>
    <row r="20282" spans="1:3" x14ac:dyDescent="0.3">
      <c r="A20282" t="s">
        <v>40624</v>
      </c>
      <c r="C20282">
        <v>1</v>
      </c>
    </row>
    <row r="20283" spans="1:3" x14ac:dyDescent="0.3">
      <c r="A20283" t="s">
        <v>40626</v>
      </c>
      <c r="C20283">
        <v>1</v>
      </c>
    </row>
    <row r="20284" spans="1:3" x14ac:dyDescent="0.3">
      <c r="A20284" t="s">
        <v>40628</v>
      </c>
      <c r="C20284">
        <v>1</v>
      </c>
    </row>
    <row r="20285" spans="1:3" x14ac:dyDescent="0.3">
      <c r="A20285" t="s">
        <v>40630</v>
      </c>
      <c r="C20285">
        <v>1</v>
      </c>
    </row>
    <row r="20286" spans="1:3" x14ac:dyDescent="0.3">
      <c r="A20286" t="s">
        <v>40632</v>
      </c>
      <c r="C20286">
        <v>1</v>
      </c>
    </row>
    <row r="20287" spans="1:3" x14ac:dyDescent="0.3">
      <c r="A20287" t="s">
        <v>40634</v>
      </c>
      <c r="C20287">
        <v>1</v>
      </c>
    </row>
    <row r="20288" spans="1:3" x14ac:dyDescent="0.3">
      <c r="A20288" t="s">
        <v>40636</v>
      </c>
      <c r="C20288">
        <v>1</v>
      </c>
    </row>
    <row r="20289" spans="1:3" x14ac:dyDescent="0.3">
      <c r="A20289" t="s">
        <v>40638</v>
      </c>
      <c r="C20289">
        <v>1</v>
      </c>
    </row>
    <row r="20290" spans="1:3" x14ac:dyDescent="0.3">
      <c r="A20290" t="s">
        <v>40640</v>
      </c>
      <c r="C20290">
        <v>1</v>
      </c>
    </row>
    <row r="20291" spans="1:3" x14ac:dyDescent="0.3">
      <c r="A20291" t="s">
        <v>40642</v>
      </c>
      <c r="C20291">
        <v>1</v>
      </c>
    </row>
    <row r="20292" spans="1:3" x14ac:dyDescent="0.3">
      <c r="A20292" t="s">
        <v>40644</v>
      </c>
      <c r="C20292">
        <v>1</v>
      </c>
    </row>
    <row r="20293" spans="1:3" x14ac:dyDescent="0.3">
      <c r="A20293" t="s">
        <v>40646</v>
      </c>
      <c r="C20293">
        <v>1</v>
      </c>
    </row>
    <row r="20294" spans="1:3" x14ac:dyDescent="0.3">
      <c r="A20294" t="s">
        <v>40648</v>
      </c>
      <c r="C20294">
        <v>1</v>
      </c>
    </row>
    <row r="20295" spans="1:3" x14ac:dyDescent="0.3">
      <c r="A20295">
        <v>20265</v>
      </c>
      <c r="C20295">
        <v>1</v>
      </c>
    </row>
    <row r="20296" spans="1:3" x14ac:dyDescent="0.3">
      <c r="A20296" t="s">
        <v>40651</v>
      </c>
      <c r="C20296">
        <v>1</v>
      </c>
    </row>
    <row r="20297" spans="1:3" x14ac:dyDescent="0.3">
      <c r="A20297" t="s">
        <v>40653</v>
      </c>
      <c r="C20297">
        <v>1</v>
      </c>
    </row>
    <row r="20298" spans="1:3" x14ac:dyDescent="0.3">
      <c r="A20298" t="s">
        <v>40655</v>
      </c>
      <c r="C20298">
        <v>1</v>
      </c>
    </row>
    <row r="20299" spans="1:3" x14ac:dyDescent="0.3">
      <c r="A20299" t="s">
        <v>40657</v>
      </c>
      <c r="C20299">
        <v>1</v>
      </c>
    </row>
    <row r="20300" spans="1:3" x14ac:dyDescent="0.3">
      <c r="A20300" t="s">
        <v>40659</v>
      </c>
      <c r="C20300">
        <v>1</v>
      </c>
    </row>
    <row r="20301" spans="1:3" x14ac:dyDescent="0.3">
      <c r="A20301" t="s">
        <v>40661</v>
      </c>
      <c r="C20301">
        <v>1</v>
      </c>
    </row>
    <row r="20302" spans="1:3" x14ac:dyDescent="0.3">
      <c r="A20302" t="s">
        <v>40663</v>
      </c>
      <c r="C20302">
        <v>1</v>
      </c>
    </row>
    <row r="20303" spans="1:3" x14ac:dyDescent="0.3">
      <c r="A20303" t="s">
        <v>40665</v>
      </c>
      <c r="C20303">
        <v>1</v>
      </c>
    </row>
    <row r="20304" spans="1:3" x14ac:dyDescent="0.3">
      <c r="A20304" t="s">
        <v>40667</v>
      </c>
      <c r="C20304">
        <v>1</v>
      </c>
    </row>
    <row r="20305" spans="1:3" x14ac:dyDescent="0.3">
      <c r="A20305" t="s">
        <v>40669</v>
      </c>
      <c r="C20305">
        <v>1</v>
      </c>
    </row>
    <row r="20306" spans="1:3" x14ac:dyDescent="0.3">
      <c r="A20306" t="s">
        <v>40671</v>
      </c>
      <c r="C20306">
        <v>1</v>
      </c>
    </row>
    <row r="20307" spans="1:3" x14ac:dyDescent="0.3">
      <c r="A20307" t="s">
        <v>40673</v>
      </c>
      <c r="C20307">
        <v>1</v>
      </c>
    </row>
    <row r="20308" spans="1:3" x14ac:dyDescent="0.3">
      <c r="A20308" t="s">
        <v>40675</v>
      </c>
      <c r="C20308">
        <v>1</v>
      </c>
    </row>
    <row r="20309" spans="1:3" x14ac:dyDescent="0.3">
      <c r="A20309">
        <v>1320</v>
      </c>
      <c r="C20309">
        <v>1</v>
      </c>
    </row>
    <row r="20310" spans="1:3" x14ac:dyDescent="0.3">
      <c r="A20310" t="s">
        <v>40678</v>
      </c>
      <c r="C20310">
        <v>1</v>
      </c>
    </row>
    <row r="20311" spans="1:3" x14ac:dyDescent="0.3">
      <c r="A20311" t="s">
        <v>40680</v>
      </c>
      <c r="C20311">
        <v>1</v>
      </c>
    </row>
    <row r="20312" spans="1:3" x14ac:dyDescent="0.3">
      <c r="A20312" t="s">
        <v>40682</v>
      </c>
      <c r="C20312">
        <v>1</v>
      </c>
    </row>
    <row r="20313" spans="1:3" x14ac:dyDescent="0.3">
      <c r="A20313" t="s">
        <v>40684</v>
      </c>
      <c r="C20313">
        <v>1</v>
      </c>
    </row>
    <row r="20314" spans="1:3" x14ac:dyDescent="0.3">
      <c r="A20314">
        <v>1093</v>
      </c>
      <c r="C20314">
        <v>1</v>
      </c>
    </row>
    <row r="20315" spans="1:3" x14ac:dyDescent="0.3">
      <c r="A20315" t="s">
        <v>40687</v>
      </c>
      <c r="C20315">
        <v>1</v>
      </c>
    </row>
    <row r="20316" spans="1:3" x14ac:dyDescent="0.3">
      <c r="A20316" t="s">
        <v>40689</v>
      </c>
      <c r="C20316">
        <v>1</v>
      </c>
    </row>
    <row r="20317" spans="1:3" x14ac:dyDescent="0.3">
      <c r="A20317" t="s">
        <v>40691</v>
      </c>
      <c r="C20317">
        <v>1</v>
      </c>
    </row>
    <row r="20318" spans="1:3" x14ac:dyDescent="0.3">
      <c r="A20318" t="s">
        <v>40693</v>
      </c>
      <c r="C20318">
        <v>1</v>
      </c>
    </row>
    <row r="20319" spans="1:3" x14ac:dyDescent="0.3">
      <c r="A20319" t="s">
        <v>40695</v>
      </c>
      <c r="C20319">
        <v>1</v>
      </c>
    </row>
    <row r="20320" spans="1:3" x14ac:dyDescent="0.3">
      <c r="A20320" t="s">
        <v>40697</v>
      </c>
      <c r="C20320">
        <v>1</v>
      </c>
    </row>
    <row r="20321" spans="1:3" x14ac:dyDescent="0.3">
      <c r="A20321" t="s">
        <v>40699</v>
      </c>
      <c r="C20321">
        <v>1</v>
      </c>
    </row>
    <row r="20322" spans="1:3" x14ac:dyDescent="0.3">
      <c r="A20322" t="s">
        <v>40701</v>
      </c>
      <c r="C20322">
        <v>1</v>
      </c>
    </row>
    <row r="20323" spans="1:3" x14ac:dyDescent="0.3">
      <c r="A20323" t="s">
        <v>40703</v>
      </c>
      <c r="C20323">
        <v>1</v>
      </c>
    </row>
    <row r="20324" spans="1:3" x14ac:dyDescent="0.3">
      <c r="A20324" t="s">
        <v>40705</v>
      </c>
      <c r="C20324">
        <v>1</v>
      </c>
    </row>
    <row r="20325" spans="1:3" x14ac:dyDescent="0.3">
      <c r="A20325" t="s">
        <v>40707</v>
      </c>
      <c r="C20325">
        <v>1</v>
      </c>
    </row>
    <row r="20326" spans="1:3" x14ac:dyDescent="0.3">
      <c r="A20326" t="s">
        <v>40709</v>
      </c>
      <c r="C20326">
        <v>1</v>
      </c>
    </row>
    <row r="20327" spans="1:3" x14ac:dyDescent="0.3">
      <c r="A20327" t="s">
        <v>40711</v>
      </c>
      <c r="C20327">
        <v>1</v>
      </c>
    </row>
    <row r="20328" spans="1:3" x14ac:dyDescent="0.3">
      <c r="A20328" t="s">
        <v>40713</v>
      </c>
      <c r="C20328">
        <v>1</v>
      </c>
    </row>
    <row r="20329" spans="1:3" x14ac:dyDescent="0.3">
      <c r="A20329" t="s">
        <v>40715</v>
      </c>
      <c r="C20329">
        <v>1</v>
      </c>
    </row>
    <row r="20330" spans="1:3" x14ac:dyDescent="0.3">
      <c r="A20330" t="s">
        <v>40717</v>
      </c>
      <c r="C20330">
        <v>1</v>
      </c>
    </row>
    <row r="20331" spans="1:3" x14ac:dyDescent="0.3">
      <c r="A20331" t="s">
        <v>40719</v>
      </c>
      <c r="C20331">
        <v>1</v>
      </c>
    </row>
    <row r="20332" spans="1:3" x14ac:dyDescent="0.3">
      <c r="A20332" t="s">
        <v>40721</v>
      </c>
      <c r="C20332">
        <v>1</v>
      </c>
    </row>
    <row r="20333" spans="1:3" x14ac:dyDescent="0.3">
      <c r="A20333" t="s">
        <v>40723</v>
      </c>
      <c r="C20333">
        <v>1</v>
      </c>
    </row>
    <row r="20334" spans="1:3" x14ac:dyDescent="0.3">
      <c r="A20334" t="s">
        <v>40725</v>
      </c>
      <c r="C20334">
        <v>1</v>
      </c>
    </row>
    <row r="20335" spans="1:3" x14ac:dyDescent="0.3">
      <c r="A20335" t="s">
        <v>40727</v>
      </c>
      <c r="C20335">
        <v>1</v>
      </c>
    </row>
    <row r="20336" spans="1:3" x14ac:dyDescent="0.3">
      <c r="A20336" t="s">
        <v>40729</v>
      </c>
      <c r="C20336">
        <v>1</v>
      </c>
    </row>
    <row r="20337" spans="1:3" x14ac:dyDescent="0.3">
      <c r="A20337" t="s">
        <v>40731</v>
      </c>
      <c r="C20337">
        <v>1</v>
      </c>
    </row>
    <row r="20338" spans="1:3" x14ac:dyDescent="0.3">
      <c r="A20338" t="s">
        <v>40733</v>
      </c>
      <c r="C20338">
        <v>1</v>
      </c>
    </row>
    <row r="20339" spans="1:3" x14ac:dyDescent="0.3">
      <c r="A20339" t="s">
        <v>40735</v>
      </c>
      <c r="C20339">
        <v>1</v>
      </c>
    </row>
    <row r="20340" spans="1:3" x14ac:dyDescent="0.3">
      <c r="A20340" t="s">
        <v>40737</v>
      </c>
      <c r="C20340">
        <v>1</v>
      </c>
    </row>
    <row r="20341" spans="1:3" x14ac:dyDescent="0.3">
      <c r="A20341" t="s">
        <v>40739</v>
      </c>
      <c r="C20341">
        <v>1</v>
      </c>
    </row>
    <row r="20342" spans="1:3" x14ac:dyDescent="0.3">
      <c r="A20342" t="s">
        <v>40741</v>
      </c>
      <c r="C20342">
        <v>1</v>
      </c>
    </row>
    <row r="20343" spans="1:3" x14ac:dyDescent="0.3">
      <c r="A20343" t="s">
        <v>40743</v>
      </c>
      <c r="C20343">
        <v>1</v>
      </c>
    </row>
    <row r="20344" spans="1:3" x14ac:dyDescent="0.3">
      <c r="A20344" t="s">
        <v>40745</v>
      </c>
      <c r="C20344">
        <v>1</v>
      </c>
    </row>
    <row r="20345" spans="1:3" x14ac:dyDescent="0.3">
      <c r="A20345" t="s">
        <v>40747</v>
      </c>
      <c r="C20345">
        <v>1</v>
      </c>
    </row>
    <row r="20346" spans="1:3" x14ac:dyDescent="0.3">
      <c r="A20346" t="s">
        <v>40749</v>
      </c>
      <c r="C20346">
        <v>1</v>
      </c>
    </row>
    <row r="20347" spans="1:3" x14ac:dyDescent="0.3">
      <c r="A20347" t="s">
        <v>40751</v>
      </c>
      <c r="C20347">
        <v>1</v>
      </c>
    </row>
    <row r="20348" spans="1:3" x14ac:dyDescent="0.3">
      <c r="A20348" t="s">
        <v>40753</v>
      </c>
      <c r="C20348">
        <v>1</v>
      </c>
    </row>
    <row r="20349" spans="1:3" x14ac:dyDescent="0.3">
      <c r="A20349" t="s">
        <v>40755</v>
      </c>
      <c r="C20349">
        <v>1</v>
      </c>
    </row>
    <row r="20350" spans="1:3" x14ac:dyDescent="0.3">
      <c r="A20350" t="s">
        <v>40757</v>
      </c>
      <c r="C20350">
        <v>1</v>
      </c>
    </row>
    <row r="20351" spans="1:3" x14ac:dyDescent="0.3">
      <c r="A20351">
        <v>65000</v>
      </c>
      <c r="C20351">
        <v>1</v>
      </c>
    </row>
    <row r="20352" spans="1:3" x14ac:dyDescent="0.3">
      <c r="A20352" t="s">
        <v>40760</v>
      </c>
      <c r="C20352">
        <v>1</v>
      </c>
    </row>
    <row r="20353" spans="1:3" x14ac:dyDescent="0.3">
      <c r="A20353" t="s">
        <v>40762</v>
      </c>
      <c r="C20353">
        <v>1</v>
      </c>
    </row>
    <row r="20354" spans="1:3" x14ac:dyDescent="0.3">
      <c r="A20354" t="s">
        <v>40764</v>
      </c>
      <c r="C20354">
        <v>1</v>
      </c>
    </row>
    <row r="20355" spans="1:3" x14ac:dyDescent="0.3">
      <c r="A20355" t="s">
        <v>40766</v>
      </c>
      <c r="C20355">
        <v>1</v>
      </c>
    </row>
    <row r="20356" spans="1:3" x14ac:dyDescent="0.3">
      <c r="A20356" t="s">
        <v>40768</v>
      </c>
      <c r="C20356">
        <v>1</v>
      </c>
    </row>
    <row r="20357" spans="1:3" x14ac:dyDescent="0.3">
      <c r="A20357" t="s">
        <v>40770</v>
      </c>
      <c r="C20357">
        <v>1</v>
      </c>
    </row>
    <row r="20358" spans="1:3" x14ac:dyDescent="0.3">
      <c r="A20358" t="s">
        <v>40772</v>
      </c>
      <c r="C20358">
        <v>1</v>
      </c>
    </row>
    <row r="20359" spans="1:3" x14ac:dyDescent="0.3">
      <c r="A20359" t="s">
        <v>40774</v>
      </c>
      <c r="C20359">
        <v>1</v>
      </c>
    </row>
    <row r="20360" spans="1:3" x14ac:dyDescent="0.3">
      <c r="A20360" t="s">
        <v>40776</v>
      </c>
      <c r="C20360">
        <v>1</v>
      </c>
    </row>
    <row r="20361" spans="1:3" x14ac:dyDescent="0.3">
      <c r="A20361" t="s">
        <v>40778</v>
      </c>
      <c r="C20361">
        <v>1</v>
      </c>
    </row>
    <row r="20362" spans="1:3" x14ac:dyDescent="0.3">
      <c r="A20362" t="s">
        <v>40780</v>
      </c>
      <c r="C20362">
        <v>1</v>
      </c>
    </row>
    <row r="20363" spans="1:3" x14ac:dyDescent="0.3">
      <c r="A20363" t="s">
        <v>40782</v>
      </c>
      <c r="C20363">
        <v>1</v>
      </c>
    </row>
    <row r="20364" spans="1:3" x14ac:dyDescent="0.3">
      <c r="A20364" t="s">
        <v>40784</v>
      </c>
      <c r="C20364">
        <v>1</v>
      </c>
    </row>
    <row r="20365" spans="1:3" x14ac:dyDescent="0.3">
      <c r="A20365" t="s">
        <v>40786</v>
      </c>
      <c r="C20365">
        <v>1</v>
      </c>
    </row>
    <row r="20366" spans="1:3" x14ac:dyDescent="0.3">
      <c r="A20366">
        <v>83037</v>
      </c>
      <c r="C20366">
        <v>1</v>
      </c>
    </row>
    <row r="20367" spans="1:3" x14ac:dyDescent="0.3">
      <c r="A20367" t="s">
        <v>40789</v>
      </c>
      <c r="C20367">
        <v>1</v>
      </c>
    </row>
    <row r="20368" spans="1:3" x14ac:dyDescent="0.3">
      <c r="A20368" t="s">
        <v>40791</v>
      </c>
      <c r="C20368">
        <v>1</v>
      </c>
    </row>
    <row r="20369" spans="1:3" x14ac:dyDescent="0.3">
      <c r="A20369" t="s">
        <v>40793</v>
      </c>
      <c r="C20369">
        <v>1</v>
      </c>
    </row>
    <row r="20370" spans="1:3" x14ac:dyDescent="0.3">
      <c r="A20370" t="s">
        <v>40795</v>
      </c>
      <c r="C20370">
        <v>1</v>
      </c>
    </row>
    <row r="20371" spans="1:3" x14ac:dyDescent="0.3">
      <c r="A20371" t="s">
        <v>40797</v>
      </c>
      <c r="C20371">
        <v>1</v>
      </c>
    </row>
    <row r="20372" spans="1:3" x14ac:dyDescent="0.3">
      <c r="A20372" t="s">
        <v>40799</v>
      </c>
      <c r="C20372">
        <v>1</v>
      </c>
    </row>
    <row r="20373" spans="1:3" x14ac:dyDescent="0.3">
      <c r="A20373" t="s">
        <v>40801</v>
      </c>
      <c r="C20373">
        <v>1</v>
      </c>
    </row>
    <row r="20374" spans="1:3" x14ac:dyDescent="0.3">
      <c r="A20374" t="s">
        <v>40803</v>
      </c>
      <c r="C20374">
        <v>1</v>
      </c>
    </row>
    <row r="20375" spans="1:3" x14ac:dyDescent="0.3">
      <c r="A20375" t="s">
        <v>40805</v>
      </c>
      <c r="C20375">
        <v>1</v>
      </c>
    </row>
    <row r="20376" spans="1:3" x14ac:dyDescent="0.3">
      <c r="A20376" t="s">
        <v>40807</v>
      </c>
      <c r="C20376">
        <v>1</v>
      </c>
    </row>
    <row r="20377" spans="1:3" x14ac:dyDescent="0.3">
      <c r="A20377" t="s">
        <v>40809</v>
      </c>
      <c r="C20377">
        <v>1</v>
      </c>
    </row>
    <row r="20378" spans="1:3" x14ac:dyDescent="0.3">
      <c r="A20378" t="s">
        <v>40811</v>
      </c>
      <c r="C20378">
        <v>1</v>
      </c>
    </row>
    <row r="20379" spans="1:3" x14ac:dyDescent="0.3">
      <c r="A20379" t="s">
        <v>40813</v>
      </c>
      <c r="C20379">
        <v>1</v>
      </c>
    </row>
    <row r="20380" spans="1:3" x14ac:dyDescent="0.3">
      <c r="A20380" t="s">
        <v>40815</v>
      </c>
      <c r="C20380">
        <v>1</v>
      </c>
    </row>
    <row r="20381" spans="1:3" x14ac:dyDescent="0.3">
      <c r="A20381" t="s">
        <v>40817</v>
      </c>
      <c r="C20381">
        <v>1</v>
      </c>
    </row>
    <row r="20382" spans="1:3" x14ac:dyDescent="0.3">
      <c r="A20382" t="s">
        <v>40819</v>
      </c>
      <c r="C20382">
        <v>1</v>
      </c>
    </row>
    <row r="20383" spans="1:3" x14ac:dyDescent="0.3">
      <c r="A20383" t="s">
        <v>40821</v>
      </c>
      <c r="C20383">
        <v>1</v>
      </c>
    </row>
    <row r="20384" spans="1:3" x14ac:dyDescent="0.3">
      <c r="A20384" t="s">
        <v>40823</v>
      </c>
      <c r="C20384">
        <v>1</v>
      </c>
    </row>
    <row r="20385" spans="1:3" x14ac:dyDescent="0.3">
      <c r="A20385" t="s">
        <v>40825</v>
      </c>
      <c r="C20385">
        <v>1</v>
      </c>
    </row>
    <row r="20386" spans="1:3" x14ac:dyDescent="0.3">
      <c r="A20386" t="s">
        <v>40827</v>
      </c>
      <c r="C20386">
        <v>1</v>
      </c>
    </row>
    <row r="20387" spans="1:3" x14ac:dyDescent="0.3">
      <c r="A20387" t="s">
        <v>40829</v>
      </c>
      <c r="C20387">
        <v>1</v>
      </c>
    </row>
    <row r="20388" spans="1:3" x14ac:dyDescent="0.3">
      <c r="A20388" t="s">
        <v>40831</v>
      </c>
      <c r="C20388">
        <v>1</v>
      </c>
    </row>
    <row r="20389" spans="1:3" x14ac:dyDescent="0.3">
      <c r="A20389" t="s">
        <v>40833</v>
      </c>
      <c r="C20389">
        <v>1</v>
      </c>
    </row>
    <row r="20390" spans="1:3" x14ac:dyDescent="0.3">
      <c r="A20390" t="s">
        <v>40835</v>
      </c>
      <c r="C20390">
        <v>1</v>
      </c>
    </row>
    <row r="20391" spans="1:3" x14ac:dyDescent="0.3">
      <c r="A20391" t="s">
        <v>40837</v>
      </c>
      <c r="C20391">
        <v>1</v>
      </c>
    </row>
    <row r="20392" spans="1:3" x14ac:dyDescent="0.3">
      <c r="A20392" t="s">
        <v>40839</v>
      </c>
      <c r="C20392">
        <v>1</v>
      </c>
    </row>
    <row r="20393" spans="1:3" x14ac:dyDescent="0.3">
      <c r="A20393" t="s">
        <v>40841</v>
      </c>
      <c r="C20393">
        <v>1</v>
      </c>
    </row>
    <row r="20394" spans="1:3" x14ac:dyDescent="0.3">
      <c r="A20394" t="s">
        <v>40843</v>
      </c>
      <c r="C20394">
        <v>1</v>
      </c>
    </row>
    <row r="20395" spans="1:3" x14ac:dyDescent="0.3">
      <c r="A20395" t="s">
        <v>40845</v>
      </c>
      <c r="C20395">
        <v>1</v>
      </c>
    </row>
    <row r="20396" spans="1:3" x14ac:dyDescent="0.3">
      <c r="A20396" t="s">
        <v>40847</v>
      </c>
      <c r="C20396">
        <v>1</v>
      </c>
    </row>
    <row r="20397" spans="1:3" x14ac:dyDescent="0.3">
      <c r="A20397" t="s">
        <v>40849</v>
      </c>
      <c r="C20397">
        <v>1</v>
      </c>
    </row>
    <row r="20398" spans="1:3" x14ac:dyDescent="0.3">
      <c r="A20398" t="s">
        <v>40851</v>
      </c>
      <c r="C20398">
        <v>1</v>
      </c>
    </row>
    <row r="20399" spans="1:3" x14ac:dyDescent="0.3">
      <c r="A20399" t="s">
        <v>40853</v>
      </c>
      <c r="C20399">
        <v>1</v>
      </c>
    </row>
    <row r="20400" spans="1:3" x14ac:dyDescent="0.3">
      <c r="A20400" t="s">
        <v>40855</v>
      </c>
      <c r="C20400">
        <v>1</v>
      </c>
    </row>
    <row r="20401" spans="1:3" x14ac:dyDescent="0.3">
      <c r="A20401" t="s">
        <v>40857</v>
      </c>
      <c r="C20401">
        <v>1</v>
      </c>
    </row>
    <row r="20402" spans="1:3" x14ac:dyDescent="0.3">
      <c r="A20402" t="s">
        <v>40859</v>
      </c>
      <c r="C20402">
        <v>1</v>
      </c>
    </row>
    <row r="20403" spans="1:3" x14ac:dyDescent="0.3">
      <c r="A20403" t="s">
        <v>40861</v>
      </c>
      <c r="C20403">
        <v>1</v>
      </c>
    </row>
    <row r="20404" spans="1:3" x14ac:dyDescent="0.3">
      <c r="A20404" t="s">
        <v>40863</v>
      </c>
      <c r="C20404">
        <v>1</v>
      </c>
    </row>
    <row r="20405" spans="1:3" x14ac:dyDescent="0.3">
      <c r="A20405" t="s">
        <v>40865</v>
      </c>
      <c r="C20405">
        <v>1</v>
      </c>
    </row>
    <row r="20406" spans="1:3" x14ac:dyDescent="0.3">
      <c r="A20406" t="s">
        <v>40867</v>
      </c>
      <c r="C20406">
        <v>1</v>
      </c>
    </row>
    <row r="20407" spans="1:3" x14ac:dyDescent="0.3">
      <c r="A20407" t="s">
        <v>40869</v>
      </c>
      <c r="C20407">
        <v>1</v>
      </c>
    </row>
    <row r="20408" spans="1:3" x14ac:dyDescent="0.3">
      <c r="A20408" t="s">
        <v>40871</v>
      </c>
      <c r="C20408">
        <v>1</v>
      </c>
    </row>
    <row r="20409" spans="1:3" x14ac:dyDescent="0.3">
      <c r="A20409" t="s">
        <v>40873</v>
      </c>
      <c r="C20409">
        <v>1</v>
      </c>
    </row>
    <row r="20410" spans="1:3" x14ac:dyDescent="0.3">
      <c r="A20410" t="s">
        <v>40875</v>
      </c>
      <c r="C20410">
        <v>1</v>
      </c>
    </row>
    <row r="20411" spans="1:3" x14ac:dyDescent="0.3">
      <c r="A20411" t="s">
        <v>40877</v>
      </c>
      <c r="C20411">
        <v>1</v>
      </c>
    </row>
    <row r="20412" spans="1:3" x14ac:dyDescent="0.3">
      <c r="A20412" t="s">
        <v>40879</v>
      </c>
      <c r="C20412">
        <v>1</v>
      </c>
    </row>
    <row r="20413" spans="1:3" x14ac:dyDescent="0.3">
      <c r="A20413" t="s">
        <v>40881</v>
      </c>
      <c r="C20413">
        <v>1</v>
      </c>
    </row>
    <row r="20414" spans="1:3" x14ac:dyDescent="0.3">
      <c r="A20414" t="s">
        <v>40883</v>
      </c>
      <c r="C20414">
        <v>1</v>
      </c>
    </row>
    <row r="20415" spans="1:3" x14ac:dyDescent="0.3">
      <c r="A20415" t="s">
        <v>40885</v>
      </c>
      <c r="C20415">
        <v>1</v>
      </c>
    </row>
    <row r="20416" spans="1:3" x14ac:dyDescent="0.3">
      <c r="A20416" t="s">
        <v>40887</v>
      </c>
      <c r="C20416">
        <v>1</v>
      </c>
    </row>
    <row r="20417" spans="1:3" x14ac:dyDescent="0.3">
      <c r="A20417" t="s">
        <v>40889</v>
      </c>
      <c r="C20417">
        <v>1</v>
      </c>
    </row>
    <row r="20418" spans="1:3" x14ac:dyDescent="0.3">
      <c r="A20418">
        <v>100000</v>
      </c>
      <c r="C20418">
        <v>1</v>
      </c>
    </row>
    <row r="20419" spans="1:3" x14ac:dyDescent="0.3">
      <c r="A20419" t="s">
        <v>40892</v>
      </c>
      <c r="C20419">
        <v>1</v>
      </c>
    </row>
    <row r="20420" spans="1:3" x14ac:dyDescent="0.3">
      <c r="A20420" t="s">
        <v>40894</v>
      </c>
      <c r="C20420">
        <v>1</v>
      </c>
    </row>
    <row r="20421" spans="1:3" x14ac:dyDescent="0.3">
      <c r="A20421" t="s">
        <v>40896</v>
      </c>
      <c r="C20421">
        <v>1</v>
      </c>
    </row>
    <row r="20422" spans="1:3" x14ac:dyDescent="0.3">
      <c r="A20422" t="s">
        <v>40898</v>
      </c>
      <c r="C20422">
        <v>1</v>
      </c>
    </row>
    <row r="20423" spans="1:3" x14ac:dyDescent="0.3">
      <c r="A20423" t="s">
        <v>40900</v>
      </c>
      <c r="C20423">
        <v>1</v>
      </c>
    </row>
    <row r="20424" spans="1:3" x14ac:dyDescent="0.3">
      <c r="A20424" t="s">
        <v>40902</v>
      </c>
      <c r="C20424">
        <v>1</v>
      </c>
    </row>
    <row r="20425" spans="1:3" x14ac:dyDescent="0.3">
      <c r="A20425" t="s">
        <v>40904</v>
      </c>
      <c r="C20425">
        <v>1</v>
      </c>
    </row>
    <row r="20426" spans="1:3" x14ac:dyDescent="0.3">
      <c r="A20426" t="s">
        <v>40906</v>
      </c>
      <c r="C20426">
        <v>1</v>
      </c>
    </row>
    <row r="20427" spans="1:3" x14ac:dyDescent="0.3">
      <c r="A20427" t="s">
        <v>40908</v>
      </c>
      <c r="C20427">
        <v>1</v>
      </c>
    </row>
    <row r="20428" spans="1:3" x14ac:dyDescent="0.3">
      <c r="A20428" t="s">
        <v>40910</v>
      </c>
      <c r="C20428">
        <v>1</v>
      </c>
    </row>
    <row r="20429" spans="1:3" x14ac:dyDescent="0.3">
      <c r="A20429" t="s">
        <v>40912</v>
      </c>
      <c r="C20429">
        <v>1</v>
      </c>
    </row>
    <row r="20430" spans="1:3" x14ac:dyDescent="0.3">
      <c r="A20430" t="s">
        <v>40914</v>
      </c>
      <c r="C20430">
        <v>1</v>
      </c>
    </row>
    <row r="20431" spans="1:3" x14ac:dyDescent="0.3">
      <c r="A20431" t="s">
        <v>40916</v>
      </c>
      <c r="C20431">
        <v>1</v>
      </c>
    </row>
    <row r="20432" spans="1:3" x14ac:dyDescent="0.3">
      <c r="A20432" t="s">
        <v>40918</v>
      </c>
      <c r="C20432">
        <v>1</v>
      </c>
    </row>
    <row r="20433" spans="1:3" x14ac:dyDescent="0.3">
      <c r="A20433" t="s">
        <v>40920</v>
      </c>
      <c r="C20433">
        <v>1</v>
      </c>
    </row>
    <row r="20434" spans="1:3" x14ac:dyDescent="0.3">
      <c r="A20434" t="s">
        <v>40922</v>
      </c>
      <c r="C20434">
        <v>1</v>
      </c>
    </row>
    <row r="20435" spans="1:3" x14ac:dyDescent="0.3">
      <c r="A20435" t="s">
        <v>40924</v>
      </c>
      <c r="C20435">
        <v>1</v>
      </c>
    </row>
    <row r="20436" spans="1:3" x14ac:dyDescent="0.3">
      <c r="A20436" t="s">
        <v>40926</v>
      </c>
      <c r="C20436">
        <v>1</v>
      </c>
    </row>
    <row r="20437" spans="1:3" x14ac:dyDescent="0.3">
      <c r="A20437" t="s">
        <v>40928</v>
      </c>
      <c r="C20437">
        <v>1</v>
      </c>
    </row>
    <row r="20438" spans="1:3" x14ac:dyDescent="0.3">
      <c r="A20438" t="s">
        <v>40930</v>
      </c>
      <c r="C20438">
        <v>1</v>
      </c>
    </row>
    <row r="20439" spans="1:3" x14ac:dyDescent="0.3">
      <c r="A20439" t="s">
        <v>40932</v>
      </c>
      <c r="C20439">
        <v>1</v>
      </c>
    </row>
    <row r="20440" spans="1:3" x14ac:dyDescent="0.3">
      <c r="A20440" t="s">
        <v>40934</v>
      </c>
      <c r="C20440">
        <v>1</v>
      </c>
    </row>
    <row r="20441" spans="1:3" x14ac:dyDescent="0.3">
      <c r="A20441" t="s">
        <v>40936</v>
      </c>
      <c r="C20441">
        <v>1</v>
      </c>
    </row>
    <row r="20442" spans="1:3" x14ac:dyDescent="0.3">
      <c r="A20442" t="s">
        <v>40938</v>
      </c>
      <c r="C20442">
        <v>1</v>
      </c>
    </row>
    <row r="20443" spans="1:3" x14ac:dyDescent="0.3">
      <c r="A20443" t="s">
        <v>40940</v>
      </c>
      <c r="C20443">
        <v>1</v>
      </c>
    </row>
    <row r="20444" spans="1:3" x14ac:dyDescent="0.3">
      <c r="A20444" t="s">
        <v>40942</v>
      </c>
      <c r="C20444">
        <v>1</v>
      </c>
    </row>
    <row r="20445" spans="1:3" x14ac:dyDescent="0.3">
      <c r="A20445" t="s">
        <v>40944</v>
      </c>
      <c r="C20445">
        <v>1</v>
      </c>
    </row>
    <row r="20446" spans="1:3" x14ac:dyDescent="0.3">
      <c r="A20446" t="s">
        <v>40946</v>
      </c>
      <c r="C20446">
        <v>1</v>
      </c>
    </row>
    <row r="20447" spans="1:3" x14ac:dyDescent="0.3">
      <c r="A20447" t="s">
        <v>40948</v>
      </c>
      <c r="C20447">
        <v>1</v>
      </c>
    </row>
    <row r="20448" spans="1:3" x14ac:dyDescent="0.3">
      <c r="A20448" t="s">
        <v>40950</v>
      </c>
      <c r="C20448">
        <v>1</v>
      </c>
    </row>
    <row r="20449" spans="1:3" x14ac:dyDescent="0.3">
      <c r="A20449" t="s">
        <v>40952</v>
      </c>
      <c r="C20449">
        <v>1</v>
      </c>
    </row>
    <row r="20450" spans="1:3" x14ac:dyDescent="0.3">
      <c r="A20450" t="s">
        <v>40954</v>
      </c>
      <c r="C20450">
        <v>1</v>
      </c>
    </row>
    <row r="20451" spans="1:3" x14ac:dyDescent="0.3">
      <c r="A20451" t="s">
        <v>40956</v>
      </c>
      <c r="C20451">
        <v>1</v>
      </c>
    </row>
    <row r="20452" spans="1:3" x14ac:dyDescent="0.3">
      <c r="A20452" t="s">
        <v>40958</v>
      </c>
      <c r="C20452">
        <v>1</v>
      </c>
    </row>
    <row r="20453" spans="1:3" x14ac:dyDescent="0.3">
      <c r="A20453" t="s">
        <v>40960</v>
      </c>
      <c r="C20453">
        <v>1</v>
      </c>
    </row>
    <row r="20454" spans="1:3" x14ac:dyDescent="0.3">
      <c r="A20454" t="s">
        <v>40962</v>
      </c>
      <c r="C20454">
        <v>1</v>
      </c>
    </row>
    <row r="20455" spans="1:3" x14ac:dyDescent="0.3">
      <c r="A20455" t="s">
        <v>40964</v>
      </c>
      <c r="C20455">
        <v>1</v>
      </c>
    </row>
    <row r="20456" spans="1:3" x14ac:dyDescent="0.3">
      <c r="A20456" t="s">
        <v>40966</v>
      </c>
      <c r="C20456">
        <v>1</v>
      </c>
    </row>
    <row r="20457" spans="1:3" x14ac:dyDescent="0.3">
      <c r="A20457" t="s">
        <v>40968</v>
      </c>
      <c r="C20457">
        <v>1</v>
      </c>
    </row>
    <row r="20458" spans="1:3" x14ac:dyDescent="0.3">
      <c r="A20458" t="s">
        <v>40970</v>
      </c>
      <c r="C20458">
        <v>1</v>
      </c>
    </row>
    <row r="20459" spans="1:3" x14ac:dyDescent="0.3">
      <c r="A20459" t="s">
        <v>40972</v>
      </c>
      <c r="C20459">
        <v>1</v>
      </c>
    </row>
    <row r="20460" spans="1:3" x14ac:dyDescent="0.3">
      <c r="A20460" t="s">
        <v>40974</v>
      </c>
      <c r="C20460">
        <v>1</v>
      </c>
    </row>
    <row r="20461" spans="1:3" x14ac:dyDescent="0.3">
      <c r="A20461" t="s">
        <v>40976</v>
      </c>
      <c r="C20461">
        <v>1</v>
      </c>
    </row>
    <row r="20462" spans="1:3" x14ac:dyDescent="0.3">
      <c r="A20462" t="s">
        <v>40978</v>
      </c>
      <c r="C20462">
        <v>1</v>
      </c>
    </row>
    <row r="20463" spans="1:3" x14ac:dyDescent="0.3">
      <c r="A20463" t="s">
        <v>40980</v>
      </c>
      <c r="C20463">
        <v>1</v>
      </c>
    </row>
    <row r="20464" spans="1:3" x14ac:dyDescent="0.3">
      <c r="A20464" t="s">
        <v>40982</v>
      </c>
      <c r="C20464">
        <v>1</v>
      </c>
    </row>
    <row r="20465" spans="1:3" x14ac:dyDescent="0.3">
      <c r="A20465" t="s">
        <v>40984</v>
      </c>
      <c r="C20465">
        <v>1</v>
      </c>
    </row>
    <row r="20466" spans="1:3" x14ac:dyDescent="0.3">
      <c r="A20466" t="s">
        <v>40986</v>
      </c>
      <c r="C20466">
        <v>1</v>
      </c>
    </row>
    <row r="20467" spans="1:3" x14ac:dyDescent="0.3">
      <c r="A20467" t="s">
        <v>40988</v>
      </c>
      <c r="C20467">
        <v>1</v>
      </c>
    </row>
    <row r="20468" spans="1:3" x14ac:dyDescent="0.3">
      <c r="A20468" t="s">
        <v>40990</v>
      </c>
      <c r="C20468">
        <v>1</v>
      </c>
    </row>
    <row r="20469" spans="1:3" x14ac:dyDescent="0.3">
      <c r="A20469">
        <v>631</v>
      </c>
      <c r="C20469">
        <v>1</v>
      </c>
    </row>
    <row r="20470" spans="1:3" x14ac:dyDescent="0.3">
      <c r="A20470" t="s">
        <v>40993</v>
      </c>
      <c r="C20470">
        <v>1</v>
      </c>
    </row>
    <row r="20471" spans="1:3" x14ac:dyDescent="0.3">
      <c r="A20471" t="s">
        <v>40995</v>
      </c>
      <c r="C20471">
        <v>1</v>
      </c>
    </row>
    <row r="20472" spans="1:3" x14ac:dyDescent="0.3">
      <c r="A20472" t="s">
        <v>40997</v>
      </c>
      <c r="C20472">
        <v>1</v>
      </c>
    </row>
    <row r="20473" spans="1:3" x14ac:dyDescent="0.3">
      <c r="A20473" t="s">
        <v>40999</v>
      </c>
      <c r="C20473">
        <v>1</v>
      </c>
    </row>
    <row r="20474" spans="1:3" x14ac:dyDescent="0.3">
      <c r="A20474" t="s">
        <v>41001</v>
      </c>
      <c r="C20474">
        <v>1</v>
      </c>
    </row>
    <row r="20475" spans="1:3" x14ac:dyDescent="0.3">
      <c r="A20475" t="s">
        <v>41003</v>
      </c>
      <c r="C20475">
        <v>1</v>
      </c>
    </row>
    <row r="20476" spans="1:3" x14ac:dyDescent="0.3">
      <c r="A20476" t="s">
        <v>41005</v>
      </c>
      <c r="C20476">
        <v>1</v>
      </c>
    </row>
    <row r="20477" spans="1:3" x14ac:dyDescent="0.3">
      <c r="A20477" t="s">
        <v>41007</v>
      </c>
      <c r="C20477">
        <v>1</v>
      </c>
    </row>
    <row r="20478" spans="1:3" x14ac:dyDescent="0.3">
      <c r="A20478" t="s">
        <v>41009</v>
      </c>
      <c r="C20478">
        <v>1</v>
      </c>
    </row>
    <row r="20479" spans="1:3" x14ac:dyDescent="0.3">
      <c r="A20479" t="s">
        <v>41011</v>
      </c>
      <c r="C20479">
        <v>1</v>
      </c>
    </row>
    <row r="20480" spans="1:3" x14ac:dyDescent="0.3">
      <c r="A20480" t="s">
        <v>41013</v>
      </c>
      <c r="C20480">
        <v>1</v>
      </c>
    </row>
    <row r="20481" spans="1:3" x14ac:dyDescent="0.3">
      <c r="A20481" t="s">
        <v>41015</v>
      </c>
      <c r="C20481">
        <v>1</v>
      </c>
    </row>
    <row r="20482" spans="1:3" x14ac:dyDescent="0.3">
      <c r="A20482" t="s">
        <v>41017</v>
      </c>
      <c r="C20482">
        <v>1</v>
      </c>
    </row>
    <row r="20483" spans="1:3" x14ac:dyDescent="0.3">
      <c r="A20483" t="s">
        <v>41019</v>
      </c>
      <c r="C20483">
        <v>1</v>
      </c>
    </row>
    <row r="20484" spans="1:3" x14ac:dyDescent="0.3">
      <c r="A20484" t="s">
        <v>41021</v>
      </c>
      <c r="C20484">
        <v>1</v>
      </c>
    </row>
    <row r="20485" spans="1:3" x14ac:dyDescent="0.3">
      <c r="A20485" t="s">
        <v>41023</v>
      </c>
      <c r="C20485">
        <v>1</v>
      </c>
    </row>
    <row r="20486" spans="1:3" x14ac:dyDescent="0.3">
      <c r="A20486" t="s">
        <v>41025</v>
      </c>
      <c r="C20486">
        <v>1</v>
      </c>
    </row>
    <row r="20487" spans="1:3" x14ac:dyDescent="0.3">
      <c r="A20487" t="s">
        <v>41027</v>
      </c>
      <c r="C20487">
        <v>1</v>
      </c>
    </row>
    <row r="20488" spans="1:3" x14ac:dyDescent="0.3">
      <c r="A20488" t="s">
        <v>41029</v>
      </c>
      <c r="C20488">
        <v>1</v>
      </c>
    </row>
    <row r="20489" spans="1:3" x14ac:dyDescent="0.3">
      <c r="A20489" t="s">
        <v>41031</v>
      </c>
      <c r="C20489">
        <v>1</v>
      </c>
    </row>
    <row r="20490" spans="1:3" x14ac:dyDescent="0.3">
      <c r="A20490" t="s">
        <v>41033</v>
      </c>
      <c r="C20490">
        <v>1</v>
      </c>
    </row>
    <row r="20491" spans="1:3" x14ac:dyDescent="0.3">
      <c r="A20491" t="s">
        <v>41035</v>
      </c>
      <c r="C20491">
        <v>1</v>
      </c>
    </row>
    <row r="20492" spans="1:3" x14ac:dyDescent="0.3">
      <c r="A20492" t="s">
        <v>41037</v>
      </c>
      <c r="C20492">
        <v>1</v>
      </c>
    </row>
    <row r="20493" spans="1:3" x14ac:dyDescent="0.3">
      <c r="A20493" t="s">
        <v>41039</v>
      </c>
      <c r="C20493">
        <v>1</v>
      </c>
    </row>
    <row r="20494" spans="1:3" x14ac:dyDescent="0.3">
      <c r="A20494" t="s">
        <v>41041</v>
      </c>
      <c r="C20494">
        <v>1</v>
      </c>
    </row>
    <row r="20495" spans="1:3" x14ac:dyDescent="0.3">
      <c r="A20495" t="s">
        <v>41043</v>
      </c>
      <c r="C20495">
        <v>1</v>
      </c>
    </row>
    <row r="20496" spans="1:3" x14ac:dyDescent="0.3">
      <c r="A20496">
        <v>17416</v>
      </c>
      <c r="C20496">
        <v>1</v>
      </c>
    </row>
    <row r="20497" spans="1:3" x14ac:dyDescent="0.3">
      <c r="A20497" t="s">
        <v>41046</v>
      </c>
      <c r="C20497">
        <v>1</v>
      </c>
    </row>
    <row r="20498" spans="1:3" x14ac:dyDescent="0.3">
      <c r="A20498" t="s">
        <v>41048</v>
      </c>
      <c r="C20498">
        <v>1</v>
      </c>
    </row>
    <row r="20499" spans="1:3" x14ac:dyDescent="0.3">
      <c r="A20499" t="s">
        <v>41050</v>
      </c>
      <c r="C20499">
        <v>1</v>
      </c>
    </row>
    <row r="20500" spans="1:3" x14ac:dyDescent="0.3">
      <c r="A20500" t="s">
        <v>41052</v>
      </c>
      <c r="C20500">
        <v>1</v>
      </c>
    </row>
    <row r="20501" spans="1:3" x14ac:dyDescent="0.3">
      <c r="A20501" t="s">
        <v>41054</v>
      </c>
      <c r="C20501">
        <v>1</v>
      </c>
    </row>
    <row r="20502" spans="1:3" x14ac:dyDescent="0.3">
      <c r="A20502" t="s">
        <v>41056</v>
      </c>
      <c r="C20502">
        <v>1</v>
      </c>
    </row>
    <row r="20503" spans="1:3" x14ac:dyDescent="0.3">
      <c r="A20503" t="s">
        <v>41058</v>
      </c>
      <c r="C20503">
        <v>1</v>
      </c>
    </row>
    <row r="20504" spans="1:3" x14ac:dyDescent="0.3">
      <c r="A20504" t="s">
        <v>41060</v>
      </c>
      <c r="C20504">
        <v>1</v>
      </c>
    </row>
    <row r="20505" spans="1:3" x14ac:dyDescent="0.3">
      <c r="A20505" t="s">
        <v>41062</v>
      </c>
      <c r="C20505">
        <v>1</v>
      </c>
    </row>
    <row r="20506" spans="1:3" x14ac:dyDescent="0.3">
      <c r="A20506" t="s">
        <v>41064</v>
      </c>
      <c r="C20506">
        <v>1</v>
      </c>
    </row>
    <row r="20507" spans="1:3" x14ac:dyDescent="0.3">
      <c r="A20507">
        <v>213</v>
      </c>
      <c r="C20507">
        <v>1</v>
      </c>
    </row>
    <row r="20508" spans="1:3" x14ac:dyDescent="0.3">
      <c r="A20508">
        <v>212</v>
      </c>
      <c r="C20508">
        <v>1</v>
      </c>
    </row>
    <row r="20509" spans="1:3" x14ac:dyDescent="0.3">
      <c r="A20509">
        <v>217</v>
      </c>
      <c r="C20509">
        <v>1</v>
      </c>
    </row>
    <row r="20510" spans="1:3" x14ac:dyDescent="0.3">
      <c r="A20510" t="s">
        <v>41069</v>
      </c>
      <c r="C20510">
        <v>1</v>
      </c>
    </row>
    <row r="20511" spans="1:3" x14ac:dyDescent="0.3">
      <c r="A20511" t="s">
        <v>41071</v>
      </c>
      <c r="C20511">
        <v>1</v>
      </c>
    </row>
    <row r="20512" spans="1:3" x14ac:dyDescent="0.3">
      <c r="A20512" t="s">
        <v>41073</v>
      </c>
      <c r="C20512">
        <v>1</v>
      </c>
    </row>
    <row r="20513" spans="1:3" x14ac:dyDescent="0.3">
      <c r="A20513" t="s">
        <v>41075</v>
      </c>
      <c r="C20513">
        <v>1</v>
      </c>
    </row>
    <row r="20514" spans="1:3" x14ac:dyDescent="0.3">
      <c r="A20514" t="s">
        <v>41077</v>
      </c>
      <c r="C20514">
        <v>1</v>
      </c>
    </row>
    <row r="20515" spans="1:3" x14ac:dyDescent="0.3">
      <c r="A20515" t="s">
        <v>41079</v>
      </c>
      <c r="C20515">
        <v>1</v>
      </c>
    </row>
    <row r="20516" spans="1:3" x14ac:dyDescent="0.3">
      <c r="A20516" t="s">
        <v>41081</v>
      </c>
      <c r="C20516">
        <v>1</v>
      </c>
    </row>
    <row r="20517" spans="1:3" x14ac:dyDescent="0.3">
      <c r="A20517" t="s">
        <v>41083</v>
      </c>
      <c r="C20517">
        <v>1</v>
      </c>
    </row>
    <row r="20518" spans="1:3" x14ac:dyDescent="0.3">
      <c r="A20518" t="s">
        <v>41085</v>
      </c>
      <c r="C20518">
        <v>1</v>
      </c>
    </row>
    <row r="20519" spans="1:3" x14ac:dyDescent="0.3">
      <c r="A20519" t="s">
        <v>41087</v>
      </c>
      <c r="C20519">
        <v>1</v>
      </c>
    </row>
    <row r="20520" spans="1:3" x14ac:dyDescent="0.3">
      <c r="A20520" t="s">
        <v>41089</v>
      </c>
      <c r="C20520">
        <v>1</v>
      </c>
    </row>
    <row r="20521" spans="1:3" x14ac:dyDescent="0.3">
      <c r="A20521" t="s">
        <v>41091</v>
      </c>
      <c r="C20521">
        <v>1</v>
      </c>
    </row>
    <row r="20522" spans="1:3" x14ac:dyDescent="0.3">
      <c r="A20522" t="s">
        <v>41093</v>
      </c>
      <c r="C20522">
        <v>1</v>
      </c>
    </row>
    <row r="20523" spans="1:3" x14ac:dyDescent="0.3">
      <c r="A20523" t="s">
        <v>41095</v>
      </c>
      <c r="C20523">
        <v>1</v>
      </c>
    </row>
    <row r="20524" spans="1:3" x14ac:dyDescent="0.3">
      <c r="A20524" t="s">
        <v>41097</v>
      </c>
      <c r="C20524">
        <v>1</v>
      </c>
    </row>
    <row r="20525" spans="1:3" x14ac:dyDescent="0.3">
      <c r="A20525" t="s">
        <v>41099</v>
      </c>
      <c r="C20525">
        <v>1</v>
      </c>
    </row>
    <row r="20526" spans="1:3" x14ac:dyDescent="0.3">
      <c r="A20526" t="s">
        <v>41101</v>
      </c>
      <c r="C20526">
        <v>1</v>
      </c>
    </row>
    <row r="20527" spans="1:3" x14ac:dyDescent="0.3">
      <c r="A20527" t="s">
        <v>41103</v>
      </c>
      <c r="C20527">
        <v>1</v>
      </c>
    </row>
    <row r="20528" spans="1:3" x14ac:dyDescent="0.3">
      <c r="A20528" t="s">
        <v>41105</v>
      </c>
      <c r="C20528">
        <v>1</v>
      </c>
    </row>
    <row r="20529" spans="1:3" x14ac:dyDescent="0.3">
      <c r="A20529" t="s">
        <v>41107</v>
      </c>
      <c r="C20529">
        <v>1</v>
      </c>
    </row>
    <row r="20530" spans="1:3" x14ac:dyDescent="0.3">
      <c r="A20530" t="s">
        <v>41109</v>
      </c>
      <c r="C20530">
        <v>1</v>
      </c>
    </row>
    <row r="20531" spans="1:3" x14ac:dyDescent="0.3">
      <c r="A20531" t="s">
        <v>41111</v>
      </c>
      <c r="C20531">
        <v>1</v>
      </c>
    </row>
    <row r="20532" spans="1:3" x14ac:dyDescent="0.3">
      <c r="A20532" t="s">
        <v>41113</v>
      </c>
      <c r="C20532">
        <v>1</v>
      </c>
    </row>
    <row r="20533" spans="1:3" x14ac:dyDescent="0.3">
      <c r="A20533" t="s">
        <v>41115</v>
      </c>
      <c r="C20533">
        <v>1</v>
      </c>
    </row>
    <row r="20534" spans="1:3" x14ac:dyDescent="0.3">
      <c r="A20534" t="s">
        <v>41117</v>
      </c>
      <c r="C20534">
        <v>1</v>
      </c>
    </row>
    <row r="20535" spans="1:3" x14ac:dyDescent="0.3">
      <c r="A20535" t="s">
        <v>41119</v>
      </c>
      <c r="C20535">
        <v>1</v>
      </c>
    </row>
    <row r="20536" spans="1:3" x14ac:dyDescent="0.3">
      <c r="A20536" t="s">
        <v>41121</v>
      </c>
      <c r="C20536">
        <v>1</v>
      </c>
    </row>
    <row r="20537" spans="1:3" x14ac:dyDescent="0.3">
      <c r="A20537" t="s">
        <v>41123</v>
      </c>
      <c r="C20537">
        <v>1</v>
      </c>
    </row>
    <row r="20538" spans="1:3" x14ac:dyDescent="0.3">
      <c r="A20538" t="s">
        <v>41125</v>
      </c>
      <c r="C20538">
        <v>1</v>
      </c>
    </row>
    <row r="20539" spans="1:3" x14ac:dyDescent="0.3">
      <c r="A20539">
        <v>230327</v>
      </c>
      <c r="C20539">
        <v>1</v>
      </c>
    </row>
    <row r="20540" spans="1:3" x14ac:dyDescent="0.3">
      <c r="A20540" t="s">
        <v>41128</v>
      </c>
      <c r="C20540">
        <v>1</v>
      </c>
    </row>
    <row r="20541" spans="1:3" x14ac:dyDescent="0.3">
      <c r="A20541" t="s">
        <v>41130</v>
      </c>
      <c r="C20541">
        <v>1</v>
      </c>
    </row>
    <row r="20542" spans="1:3" x14ac:dyDescent="0.3">
      <c r="A20542" t="s">
        <v>41132</v>
      </c>
      <c r="C20542">
        <v>1</v>
      </c>
    </row>
    <row r="20543" spans="1:3" x14ac:dyDescent="0.3">
      <c r="A20543" t="s">
        <v>41134</v>
      </c>
      <c r="C20543">
        <v>1</v>
      </c>
    </row>
    <row r="20544" spans="1:3" x14ac:dyDescent="0.3">
      <c r="A20544" t="s">
        <v>41136</v>
      </c>
      <c r="C20544">
        <v>1</v>
      </c>
    </row>
    <row r="20545" spans="1:3" x14ac:dyDescent="0.3">
      <c r="A20545" t="s">
        <v>41138</v>
      </c>
      <c r="C20545">
        <v>1</v>
      </c>
    </row>
    <row r="20546" spans="1:3" x14ac:dyDescent="0.3">
      <c r="A20546" t="s">
        <v>41140</v>
      </c>
      <c r="C20546">
        <v>1</v>
      </c>
    </row>
    <row r="20547" spans="1:3" x14ac:dyDescent="0.3">
      <c r="A20547">
        <v>3474</v>
      </c>
      <c r="C20547">
        <v>1</v>
      </c>
    </row>
    <row r="20548" spans="1:3" x14ac:dyDescent="0.3">
      <c r="A20548" t="s">
        <v>41143</v>
      </c>
      <c r="C20548">
        <v>1</v>
      </c>
    </row>
    <row r="20549" spans="1:3" x14ac:dyDescent="0.3">
      <c r="A20549" t="s">
        <v>41145</v>
      </c>
      <c r="C20549">
        <v>1</v>
      </c>
    </row>
    <row r="20550" spans="1:3" x14ac:dyDescent="0.3">
      <c r="A20550" t="s">
        <v>41147</v>
      </c>
      <c r="C20550">
        <v>1</v>
      </c>
    </row>
    <row r="20551" spans="1:3" x14ac:dyDescent="0.3">
      <c r="A20551" t="s">
        <v>41149</v>
      </c>
      <c r="C20551">
        <v>1</v>
      </c>
    </row>
    <row r="20552" spans="1:3" x14ac:dyDescent="0.3">
      <c r="A20552" t="s">
        <v>41151</v>
      </c>
      <c r="C20552">
        <v>1</v>
      </c>
    </row>
    <row r="20553" spans="1:3" x14ac:dyDescent="0.3">
      <c r="A20553" t="s">
        <v>41153</v>
      </c>
      <c r="C20553">
        <v>1</v>
      </c>
    </row>
    <row r="20554" spans="1:3" x14ac:dyDescent="0.3">
      <c r="A20554" t="s">
        <v>41155</v>
      </c>
      <c r="C20554">
        <v>1</v>
      </c>
    </row>
    <row r="20555" spans="1:3" x14ac:dyDescent="0.3">
      <c r="A20555" t="s">
        <v>41157</v>
      </c>
      <c r="C20555">
        <v>1</v>
      </c>
    </row>
    <row r="20556" spans="1:3" x14ac:dyDescent="0.3">
      <c r="A20556" t="s">
        <v>41159</v>
      </c>
      <c r="C20556">
        <v>1</v>
      </c>
    </row>
    <row r="20557" spans="1:3" x14ac:dyDescent="0.3">
      <c r="A20557" t="s">
        <v>41161</v>
      </c>
      <c r="C20557">
        <v>1</v>
      </c>
    </row>
    <row r="20558" spans="1:3" x14ac:dyDescent="0.3">
      <c r="A20558" t="s">
        <v>41163</v>
      </c>
      <c r="C20558">
        <v>1</v>
      </c>
    </row>
    <row r="20559" spans="1:3" x14ac:dyDescent="0.3">
      <c r="A20559" t="s">
        <v>41165</v>
      </c>
      <c r="C20559">
        <v>1</v>
      </c>
    </row>
    <row r="20560" spans="1:3" x14ac:dyDescent="0.3">
      <c r="A20560" t="s">
        <v>41167</v>
      </c>
      <c r="C20560">
        <v>1</v>
      </c>
    </row>
    <row r="20561" spans="1:3" x14ac:dyDescent="0.3">
      <c r="A20561" t="s">
        <v>41169</v>
      </c>
      <c r="C20561">
        <v>1</v>
      </c>
    </row>
    <row r="20562" spans="1:3" x14ac:dyDescent="0.3">
      <c r="A20562" t="s">
        <v>41171</v>
      </c>
      <c r="C20562">
        <v>1</v>
      </c>
    </row>
    <row r="20563" spans="1:3" x14ac:dyDescent="0.3">
      <c r="A20563" t="s">
        <v>41173</v>
      </c>
      <c r="C20563">
        <v>1</v>
      </c>
    </row>
    <row r="20564" spans="1:3" x14ac:dyDescent="0.3">
      <c r="A20564" t="s">
        <v>41175</v>
      </c>
      <c r="C20564">
        <v>1</v>
      </c>
    </row>
    <row r="20565" spans="1:3" x14ac:dyDescent="0.3">
      <c r="A20565" t="s">
        <v>41177</v>
      </c>
      <c r="C20565">
        <v>1</v>
      </c>
    </row>
    <row r="20566" spans="1:3" x14ac:dyDescent="0.3">
      <c r="A20566" t="s">
        <v>41179</v>
      </c>
      <c r="C20566">
        <v>1</v>
      </c>
    </row>
    <row r="20567" spans="1:3" x14ac:dyDescent="0.3">
      <c r="A20567" t="s">
        <v>41181</v>
      </c>
      <c r="C20567">
        <v>1</v>
      </c>
    </row>
    <row r="20568" spans="1:3" x14ac:dyDescent="0.3">
      <c r="A20568" t="s">
        <v>41183</v>
      </c>
      <c r="C20568">
        <v>1</v>
      </c>
    </row>
    <row r="20569" spans="1:3" x14ac:dyDescent="0.3">
      <c r="A20569" t="s">
        <v>41185</v>
      </c>
      <c r="C20569">
        <v>1</v>
      </c>
    </row>
    <row r="20570" spans="1:3" x14ac:dyDescent="0.3">
      <c r="A20570" t="s">
        <v>41187</v>
      </c>
      <c r="C20570">
        <v>1</v>
      </c>
    </row>
    <row r="20571" spans="1:3" x14ac:dyDescent="0.3">
      <c r="A20571" t="s">
        <v>41189</v>
      </c>
      <c r="C20571">
        <v>1</v>
      </c>
    </row>
    <row r="20572" spans="1:3" x14ac:dyDescent="0.3">
      <c r="A20572" t="s">
        <v>41191</v>
      </c>
      <c r="C20572">
        <v>1</v>
      </c>
    </row>
    <row r="20573" spans="1:3" x14ac:dyDescent="0.3">
      <c r="A20573" t="s">
        <v>41193</v>
      </c>
      <c r="C20573">
        <v>1</v>
      </c>
    </row>
    <row r="20574" spans="1:3" x14ac:dyDescent="0.3">
      <c r="A20574" t="s">
        <v>41195</v>
      </c>
      <c r="C20574">
        <v>1</v>
      </c>
    </row>
    <row r="20575" spans="1:3" x14ac:dyDescent="0.3">
      <c r="A20575" t="s">
        <v>41197</v>
      </c>
      <c r="C20575">
        <v>1</v>
      </c>
    </row>
    <row r="20576" spans="1:3" x14ac:dyDescent="0.3">
      <c r="A20576" t="s">
        <v>41199</v>
      </c>
      <c r="C20576">
        <v>1</v>
      </c>
    </row>
    <row r="20577" spans="1:3" x14ac:dyDescent="0.3">
      <c r="A20577" t="s">
        <v>41201</v>
      </c>
      <c r="C20577">
        <v>1</v>
      </c>
    </row>
    <row r="20578" spans="1:3" x14ac:dyDescent="0.3">
      <c r="A20578" t="s">
        <v>41203</v>
      </c>
      <c r="C20578">
        <v>1</v>
      </c>
    </row>
    <row r="20579" spans="1:3" x14ac:dyDescent="0.3">
      <c r="A20579" t="s">
        <v>41205</v>
      </c>
      <c r="C20579">
        <v>1</v>
      </c>
    </row>
    <row r="20580" spans="1:3" x14ac:dyDescent="0.3">
      <c r="A20580" t="s">
        <v>41207</v>
      </c>
      <c r="C20580">
        <v>1</v>
      </c>
    </row>
    <row r="20581" spans="1:3" x14ac:dyDescent="0.3">
      <c r="A20581" t="s">
        <v>41209</v>
      </c>
      <c r="C20581">
        <v>1</v>
      </c>
    </row>
    <row r="20582" spans="1:3" x14ac:dyDescent="0.3">
      <c r="A20582" t="s">
        <v>41211</v>
      </c>
      <c r="C20582">
        <v>1</v>
      </c>
    </row>
    <row r="20583" spans="1:3" x14ac:dyDescent="0.3">
      <c r="A20583" t="s">
        <v>41213</v>
      </c>
      <c r="C20583">
        <v>1</v>
      </c>
    </row>
    <row r="20584" spans="1:3" x14ac:dyDescent="0.3">
      <c r="A20584" t="s">
        <v>41215</v>
      </c>
      <c r="C20584">
        <v>1</v>
      </c>
    </row>
    <row r="20585" spans="1:3" x14ac:dyDescent="0.3">
      <c r="A20585" t="s">
        <v>41217</v>
      </c>
      <c r="C20585">
        <v>1</v>
      </c>
    </row>
    <row r="20586" spans="1:3" x14ac:dyDescent="0.3">
      <c r="A20586" t="s">
        <v>41219</v>
      </c>
      <c r="C20586">
        <v>1</v>
      </c>
    </row>
    <row r="20587" spans="1:3" x14ac:dyDescent="0.3">
      <c r="A20587" t="s">
        <v>41221</v>
      </c>
      <c r="C20587">
        <v>1</v>
      </c>
    </row>
    <row r="20588" spans="1:3" x14ac:dyDescent="0.3">
      <c r="A20588" t="s">
        <v>41223</v>
      </c>
      <c r="C20588">
        <v>1</v>
      </c>
    </row>
    <row r="20589" spans="1:3" x14ac:dyDescent="0.3">
      <c r="A20589" t="s">
        <v>41225</v>
      </c>
      <c r="C20589">
        <v>1</v>
      </c>
    </row>
    <row r="20590" spans="1:3" x14ac:dyDescent="0.3">
      <c r="A20590" t="s">
        <v>41227</v>
      </c>
      <c r="C20590">
        <v>1</v>
      </c>
    </row>
    <row r="20591" spans="1:3" x14ac:dyDescent="0.3">
      <c r="A20591" t="s">
        <v>41229</v>
      </c>
      <c r="C20591">
        <v>1</v>
      </c>
    </row>
    <row r="20592" spans="1:3" x14ac:dyDescent="0.3">
      <c r="A20592" t="s">
        <v>41231</v>
      </c>
      <c r="C20592">
        <v>1</v>
      </c>
    </row>
    <row r="20593" spans="1:3" x14ac:dyDescent="0.3">
      <c r="A20593" t="s">
        <v>41233</v>
      </c>
      <c r="C20593">
        <v>1</v>
      </c>
    </row>
    <row r="20594" spans="1:3" x14ac:dyDescent="0.3">
      <c r="A20594" t="s">
        <v>41235</v>
      </c>
      <c r="C20594">
        <v>1</v>
      </c>
    </row>
    <row r="20595" spans="1:3" x14ac:dyDescent="0.3">
      <c r="A20595" t="s">
        <v>41237</v>
      </c>
      <c r="C20595">
        <v>1</v>
      </c>
    </row>
    <row r="20596" spans="1:3" x14ac:dyDescent="0.3">
      <c r="A20596" t="s">
        <v>41239</v>
      </c>
      <c r="C20596">
        <v>1</v>
      </c>
    </row>
    <row r="20597" spans="1:3" x14ac:dyDescent="0.3">
      <c r="A20597" t="s">
        <v>41241</v>
      </c>
      <c r="C20597">
        <v>1</v>
      </c>
    </row>
    <row r="20598" spans="1:3" x14ac:dyDescent="0.3">
      <c r="A20598" t="s">
        <v>41243</v>
      </c>
      <c r="C20598">
        <v>1</v>
      </c>
    </row>
    <row r="20599" spans="1:3" x14ac:dyDescent="0.3">
      <c r="A20599" t="s">
        <v>41245</v>
      </c>
      <c r="C20599">
        <v>1</v>
      </c>
    </row>
    <row r="20600" spans="1:3" x14ac:dyDescent="0.3">
      <c r="A20600" t="s">
        <v>41247</v>
      </c>
      <c r="C20600">
        <v>1</v>
      </c>
    </row>
    <row r="20601" spans="1:3" x14ac:dyDescent="0.3">
      <c r="A20601" t="s">
        <v>41249</v>
      </c>
      <c r="C20601">
        <v>1</v>
      </c>
    </row>
    <row r="20602" spans="1:3" x14ac:dyDescent="0.3">
      <c r="A20602" t="s">
        <v>41251</v>
      </c>
      <c r="C20602">
        <v>1</v>
      </c>
    </row>
    <row r="20603" spans="1:3" x14ac:dyDescent="0.3">
      <c r="A20603" t="s">
        <v>41253</v>
      </c>
      <c r="C20603">
        <v>1</v>
      </c>
    </row>
    <row r="20604" spans="1:3" x14ac:dyDescent="0.3">
      <c r="A20604" t="s">
        <v>41255</v>
      </c>
      <c r="C20604">
        <v>1</v>
      </c>
    </row>
    <row r="20605" spans="1:3" x14ac:dyDescent="0.3">
      <c r="A20605" t="s">
        <v>41257</v>
      </c>
      <c r="C20605">
        <v>1</v>
      </c>
    </row>
    <row r="20606" spans="1:3" x14ac:dyDescent="0.3">
      <c r="A20606" t="s">
        <v>41259</v>
      </c>
      <c r="C20606">
        <v>1</v>
      </c>
    </row>
    <row r="20607" spans="1:3" x14ac:dyDescent="0.3">
      <c r="A20607" t="s">
        <v>41261</v>
      </c>
      <c r="C20607">
        <v>1</v>
      </c>
    </row>
    <row r="20608" spans="1:3" x14ac:dyDescent="0.3">
      <c r="A20608" t="s">
        <v>41263</v>
      </c>
      <c r="C20608">
        <v>1</v>
      </c>
    </row>
    <row r="20609" spans="1:3" x14ac:dyDescent="0.3">
      <c r="A20609" t="s">
        <v>41265</v>
      </c>
      <c r="C20609">
        <v>1</v>
      </c>
    </row>
    <row r="20610" spans="1:3" x14ac:dyDescent="0.3">
      <c r="A20610" t="s">
        <v>41267</v>
      </c>
      <c r="C20610">
        <v>1</v>
      </c>
    </row>
    <row r="20611" spans="1:3" x14ac:dyDescent="0.3">
      <c r="A20611" t="s">
        <v>41269</v>
      </c>
      <c r="C20611">
        <v>1</v>
      </c>
    </row>
    <row r="20612" spans="1:3" x14ac:dyDescent="0.3">
      <c r="A20612" t="s">
        <v>41271</v>
      </c>
      <c r="C20612">
        <v>1</v>
      </c>
    </row>
    <row r="20613" spans="1:3" x14ac:dyDescent="0.3">
      <c r="A20613" t="s">
        <v>41273</v>
      </c>
      <c r="C20613">
        <v>1</v>
      </c>
    </row>
    <row r="20614" spans="1:3" x14ac:dyDescent="0.3">
      <c r="A20614" t="s">
        <v>41275</v>
      </c>
      <c r="C20614">
        <v>1</v>
      </c>
    </row>
    <row r="20615" spans="1:3" x14ac:dyDescent="0.3">
      <c r="A20615" t="s">
        <v>41277</v>
      </c>
      <c r="C20615">
        <v>1</v>
      </c>
    </row>
    <row r="20616" spans="1:3" x14ac:dyDescent="0.3">
      <c r="A20616" t="s">
        <v>41279</v>
      </c>
      <c r="C20616">
        <v>1</v>
      </c>
    </row>
    <row r="20617" spans="1:3" x14ac:dyDescent="0.3">
      <c r="A20617" t="s">
        <v>41281</v>
      </c>
      <c r="C20617">
        <v>1</v>
      </c>
    </row>
    <row r="20618" spans="1:3" x14ac:dyDescent="0.3">
      <c r="A20618" t="s">
        <v>41283</v>
      </c>
      <c r="C20618">
        <v>1</v>
      </c>
    </row>
    <row r="20619" spans="1:3" x14ac:dyDescent="0.3">
      <c r="A20619" t="s">
        <v>41285</v>
      </c>
      <c r="C20619">
        <v>1</v>
      </c>
    </row>
    <row r="20620" spans="1:3" x14ac:dyDescent="0.3">
      <c r="A20620" t="s">
        <v>41287</v>
      </c>
      <c r="C20620">
        <v>1</v>
      </c>
    </row>
    <row r="20621" spans="1:3" x14ac:dyDescent="0.3">
      <c r="A20621" t="s">
        <v>41289</v>
      </c>
      <c r="C20621">
        <v>1</v>
      </c>
    </row>
    <row r="20622" spans="1:3" x14ac:dyDescent="0.3">
      <c r="A20622" t="s">
        <v>41291</v>
      </c>
      <c r="C20622">
        <v>1</v>
      </c>
    </row>
    <row r="20623" spans="1:3" x14ac:dyDescent="0.3">
      <c r="A20623" t="s">
        <v>41293</v>
      </c>
      <c r="C20623">
        <v>1</v>
      </c>
    </row>
    <row r="20624" spans="1:3" x14ac:dyDescent="0.3">
      <c r="A20624" t="s">
        <v>41295</v>
      </c>
      <c r="C20624">
        <v>1</v>
      </c>
    </row>
    <row r="20625" spans="1:3" x14ac:dyDescent="0.3">
      <c r="A20625" t="s">
        <v>41297</v>
      </c>
      <c r="C20625">
        <v>1</v>
      </c>
    </row>
    <row r="20626" spans="1:3" x14ac:dyDescent="0.3">
      <c r="A20626" t="s">
        <v>41299</v>
      </c>
      <c r="C20626">
        <v>1</v>
      </c>
    </row>
    <row r="20627" spans="1:3" x14ac:dyDescent="0.3">
      <c r="A20627" t="s">
        <v>41301</v>
      </c>
      <c r="C20627">
        <v>1</v>
      </c>
    </row>
    <row r="20628" spans="1:3" x14ac:dyDescent="0.3">
      <c r="A20628" t="s">
        <v>41303</v>
      </c>
      <c r="C20628">
        <v>1</v>
      </c>
    </row>
    <row r="20629" spans="1:3" x14ac:dyDescent="0.3">
      <c r="A20629" t="s">
        <v>41305</v>
      </c>
      <c r="C20629">
        <v>1</v>
      </c>
    </row>
    <row r="20630" spans="1:3" x14ac:dyDescent="0.3">
      <c r="A20630" t="s">
        <v>41307</v>
      </c>
      <c r="C20630">
        <v>1</v>
      </c>
    </row>
    <row r="20631" spans="1:3" x14ac:dyDescent="0.3">
      <c r="A20631" t="s">
        <v>41309</v>
      </c>
      <c r="C20631">
        <v>1</v>
      </c>
    </row>
    <row r="20632" spans="1:3" x14ac:dyDescent="0.3">
      <c r="A20632" t="s">
        <v>41311</v>
      </c>
      <c r="C20632">
        <v>1</v>
      </c>
    </row>
    <row r="20633" spans="1:3" x14ac:dyDescent="0.3">
      <c r="A20633" t="s">
        <v>41313</v>
      </c>
      <c r="C20633">
        <v>1</v>
      </c>
    </row>
    <row r="20634" spans="1:3" x14ac:dyDescent="0.3">
      <c r="A20634" t="s">
        <v>41315</v>
      </c>
      <c r="C20634">
        <v>1</v>
      </c>
    </row>
    <row r="20635" spans="1:3" x14ac:dyDescent="0.3">
      <c r="A20635" t="s">
        <v>41317</v>
      </c>
      <c r="C20635">
        <v>1</v>
      </c>
    </row>
    <row r="20636" spans="1:3" x14ac:dyDescent="0.3">
      <c r="A20636" t="s">
        <v>41319</v>
      </c>
      <c r="C20636">
        <v>1</v>
      </c>
    </row>
    <row r="20637" spans="1:3" x14ac:dyDescent="0.3">
      <c r="A20637" t="s">
        <v>41321</v>
      </c>
      <c r="C20637">
        <v>1</v>
      </c>
    </row>
    <row r="20638" spans="1:3" x14ac:dyDescent="0.3">
      <c r="A20638" t="s">
        <v>41323</v>
      </c>
      <c r="C20638">
        <v>1</v>
      </c>
    </row>
    <row r="20639" spans="1:3" x14ac:dyDescent="0.3">
      <c r="A20639" t="s">
        <v>41325</v>
      </c>
      <c r="C20639">
        <v>1</v>
      </c>
    </row>
    <row r="20640" spans="1:3" x14ac:dyDescent="0.3">
      <c r="A20640" t="s">
        <v>41327</v>
      </c>
      <c r="C20640">
        <v>1</v>
      </c>
    </row>
    <row r="20641" spans="1:3" x14ac:dyDescent="0.3">
      <c r="A20641" t="s">
        <v>41329</v>
      </c>
      <c r="C20641">
        <v>1</v>
      </c>
    </row>
    <row r="20642" spans="1:3" x14ac:dyDescent="0.3">
      <c r="A20642" t="s">
        <v>41331</v>
      </c>
      <c r="C20642">
        <v>1</v>
      </c>
    </row>
    <row r="20643" spans="1:3" x14ac:dyDescent="0.3">
      <c r="A20643" t="s">
        <v>41333</v>
      </c>
      <c r="C20643">
        <v>1</v>
      </c>
    </row>
    <row r="20644" spans="1:3" x14ac:dyDescent="0.3">
      <c r="A20644" t="s">
        <v>41335</v>
      </c>
      <c r="C20644">
        <v>1</v>
      </c>
    </row>
    <row r="20645" spans="1:3" x14ac:dyDescent="0.3">
      <c r="A20645" t="s">
        <v>41337</v>
      </c>
      <c r="C20645">
        <v>1</v>
      </c>
    </row>
    <row r="20646" spans="1:3" x14ac:dyDescent="0.3">
      <c r="A20646" t="s">
        <v>41339</v>
      </c>
      <c r="C20646">
        <v>1</v>
      </c>
    </row>
    <row r="20647" spans="1:3" x14ac:dyDescent="0.3">
      <c r="A20647" t="s">
        <v>41341</v>
      </c>
      <c r="C20647">
        <v>1</v>
      </c>
    </row>
    <row r="20648" spans="1:3" x14ac:dyDescent="0.3">
      <c r="A20648" t="s">
        <v>41343</v>
      </c>
      <c r="C20648">
        <v>1</v>
      </c>
    </row>
    <row r="20649" spans="1:3" x14ac:dyDescent="0.3">
      <c r="A20649" t="s">
        <v>41345</v>
      </c>
      <c r="C20649">
        <v>1</v>
      </c>
    </row>
    <row r="20650" spans="1:3" x14ac:dyDescent="0.3">
      <c r="A20650" t="s">
        <v>41347</v>
      </c>
      <c r="C20650">
        <v>1</v>
      </c>
    </row>
    <row r="20651" spans="1:3" x14ac:dyDescent="0.3">
      <c r="A20651" t="s">
        <v>41349</v>
      </c>
      <c r="C20651">
        <v>1</v>
      </c>
    </row>
    <row r="20652" spans="1:3" x14ac:dyDescent="0.3">
      <c r="A20652" t="s">
        <v>41351</v>
      </c>
      <c r="C20652">
        <v>1</v>
      </c>
    </row>
    <row r="20653" spans="1:3" x14ac:dyDescent="0.3">
      <c r="A20653" t="s">
        <v>41353</v>
      </c>
      <c r="C20653">
        <v>1</v>
      </c>
    </row>
    <row r="20654" spans="1:3" x14ac:dyDescent="0.3">
      <c r="A20654" t="s">
        <v>41355</v>
      </c>
      <c r="C20654">
        <v>1</v>
      </c>
    </row>
    <row r="20655" spans="1:3" x14ac:dyDescent="0.3">
      <c r="A20655" t="s">
        <v>41357</v>
      </c>
      <c r="C20655">
        <v>1</v>
      </c>
    </row>
    <row r="20656" spans="1:3" x14ac:dyDescent="0.3">
      <c r="A20656" t="s">
        <v>41359</v>
      </c>
      <c r="C20656">
        <v>1</v>
      </c>
    </row>
    <row r="20657" spans="1:3" x14ac:dyDescent="0.3">
      <c r="A20657" t="s">
        <v>41361</v>
      </c>
      <c r="C20657">
        <v>1</v>
      </c>
    </row>
    <row r="20658" spans="1:3" x14ac:dyDescent="0.3">
      <c r="A20658">
        <v>1707</v>
      </c>
      <c r="C20658">
        <v>1</v>
      </c>
    </row>
    <row r="20659" spans="1:3" x14ac:dyDescent="0.3">
      <c r="A20659" t="s">
        <v>41364</v>
      </c>
      <c r="C20659">
        <v>1</v>
      </c>
    </row>
    <row r="20660" spans="1:3" x14ac:dyDescent="0.3">
      <c r="A20660" t="s">
        <v>41366</v>
      </c>
      <c r="C20660">
        <v>1</v>
      </c>
    </row>
    <row r="20661" spans="1:3" x14ac:dyDescent="0.3">
      <c r="A20661" t="s">
        <v>41368</v>
      </c>
      <c r="C20661">
        <v>1</v>
      </c>
    </row>
    <row r="20662" spans="1:3" x14ac:dyDescent="0.3">
      <c r="A20662" t="s">
        <v>41370</v>
      </c>
      <c r="C20662">
        <v>1</v>
      </c>
    </row>
    <row r="20663" spans="1:3" x14ac:dyDescent="0.3">
      <c r="A20663" t="s">
        <v>41372</v>
      </c>
      <c r="C20663">
        <v>1</v>
      </c>
    </row>
    <row r="20664" spans="1:3" x14ac:dyDescent="0.3">
      <c r="A20664" t="s">
        <v>41374</v>
      </c>
      <c r="C20664">
        <v>1</v>
      </c>
    </row>
    <row r="20665" spans="1:3" x14ac:dyDescent="0.3">
      <c r="A20665" t="s">
        <v>41376</v>
      </c>
      <c r="C20665">
        <v>1</v>
      </c>
    </row>
    <row r="20666" spans="1:3" x14ac:dyDescent="0.3">
      <c r="A20666" t="s">
        <v>41378</v>
      </c>
      <c r="C20666">
        <v>1</v>
      </c>
    </row>
    <row r="20667" spans="1:3" x14ac:dyDescent="0.3">
      <c r="A20667" t="s">
        <v>41380</v>
      </c>
      <c r="C20667">
        <v>1</v>
      </c>
    </row>
    <row r="20668" spans="1:3" x14ac:dyDescent="0.3">
      <c r="A20668" t="s">
        <v>41382</v>
      </c>
      <c r="C20668">
        <v>1</v>
      </c>
    </row>
    <row r="20669" spans="1:3" x14ac:dyDescent="0.3">
      <c r="A20669" t="s">
        <v>41384</v>
      </c>
      <c r="C20669">
        <v>1</v>
      </c>
    </row>
    <row r="20670" spans="1:3" x14ac:dyDescent="0.3">
      <c r="A20670" t="s">
        <v>41386</v>
      </c>
      <c r="C20670">
        <v>1</v>
      </c>
    </row>
    <row r="20671" spans="1:3" x14ac:dyDescent="0.3">
      <c r="A20671" t="s">
        <v>41388</v>
      </c>
      <c r="C20671">
        <v>1</v>
      </c>
    </row>
    <row r="20672" spans="1:3" x14ac:dyDescent="0.3">
      <c r="A20672" t="s">
        <v>41390</v>
      </c>
      <c r="C20672">
        <v>1</v>
      </c>
    </row>
    <row r="20673" spans="1:3" x14ac:dyDescent="0.3">
      <c r="A20673" t="s">
        <v>41392</v>
      </c>
      <c r="C20673">
        <v>1</v>
      </c>
    </row>
    <row r="20674" spans="1:3" x14ac:dyDescent="0.3">
      <c r="A20674" t="s">
        <v>41394</v>
      </c>
      <c r="C20674">
        <v>1</v>
      </c>
    </row>
    <row r="20675" spans="1:3" x14ac:dyDescent="0.3">
      <c r="A20675" t="s">
        <v>41396</v>
      </c>
      <c r="C20675">
        <v>1</v>
      </c>
    </row>
    <row r="20676" spans="1:3" x14ac:dyDescent="0.3">
      <c r="A20676" t="s">
        <v>41398</v>
      </c>
      <c r="C20676">
        <v>1</v>
      </c>
    </row>
    <row r="20677" spans="1:3" x14ac:dyDescent="0.3">
      <c r="A20677" t="s">
        <v>41400</v>
      </c>
      <c r="C20677">
        <v>1</v>
      </c>
    </row>
    <row r="20678" spans="1:3" x14ac:dyDescent="0.3">
      <c r="A20678" t="s">
        <v>41402</v>
      </c>
      <c r="C20678">
        <v>1</v>
      </c>
    </row>
    <row r="20679" spans="1:3" x14ac:dyDescent="0.3">
      <c r="A20679" t="s">
        <v>41404</v>
      </c>
      <c r="C20679">
        <v>1</v>
      </c>
    </row>
    <row r="20680" spans="1:3" x14ac:dyDescent="0.3">
      <c r="A20680" t="s">
        <v>41406</v>
      </c>
      <c r="C20680">
        <v>1</v>
      </c>
    </row>
    <row r="20681" spans="1:3" x14ac:dyDescent="0.3">
      <c r="A20681" t="s">
        <v>41408</v>
      </c>
      <c r="C20681">
        <v>1</v>
      </c>
    </row>
    <row r="20682" spans="1:3" x14ac:dyDescent="0.3">
      <c r="A20682" t="s">
        <v>41410</v>
      </c>
      <c r="C20682">
        <v>1</v>
      </c>
    </row>
    <row r="20683" spans="1:3" x14ac:dyDescent="0.3">
      <c r="A20683" t="s">
        <v>41412</v>
      </c>
      <c r="C20683">
        <v>1</v>
      </c>
    </row>
    <row r="20684" spans="1:3" x14ac:dyDescent="0.3">
      <c r="A20684" t="s">
        <v>41414</v>
      </c>
      <c r="C20684">
        <v>1</v>
      </c>
    </row>
    <row r="20685" spans="1:3" x14ac:dyDescent="0.3">
      <c r="A20685" t="s">
        <v>41416</v>
      </c>
      <c r="C20685">
        <v>1</v>
      </c>
    </row>
    <row r="20686" spans="1:3" x14ac:dyDescent="0.3">
      <c r="A20686" t="s">
        <v>41418</v>
      </c>
      <c r="C20686">
        <v>1</v>
      </c>
    </row>
    <row r="20687" spans="1:3" x14ac:dyDescent="0.3">
      <c r="A20687" t="s">
        <v>41420</v>
      </c>
      <c r="C20687">
        <v>1</v>
      </c>
    </row>
    <row r="20688" spans="1:3" x14ac:dyDescent="0.3">
      <c r="A20688" t="s">
        <v>41422</v>
      </c>
      <c r="C20688">
        <v>1</v>
      </c>
    </row>
    <row r="20689" spans="1:3" x14ac:dyDescent="0.3">
      <c r="A20689" t="s">
        <v>41424</v>
      </c>
      <c r="C20689">
        <v>1</v>
      </c>
    </row>
    <row r="20690" spans="1:3" x14ac:dyDescent="0.3">
      <c r="A20690" t="s">
        <v>41426</v>
      </c>
      <c r="C20690">
        <v>1</v>
      </c>
    </row>
    <row r="20691" spans="1:3" x14ac:dyDescent="0.3">
      <c r="A20691" t="s">
        <v>41428</v>
      </c>
      <c r="C20691">
        <v>1</v>
      </c>
    </row>
    <row r="20692" spans="1:3" x14ac:dyDescent="0.3">
      <c r="A20692" t="s">
        <v>41430</v>
      </c>
      <c r="C20692">
        <v>1</v>
      </c>
    </row>
    <row r="20693" spans="1:3" x14ac:dyDescent="0.3">
      <c r="A20693" t="s">
        <v>41432</v>
      </c>
      <c r="C20693">
        <v>1</v>
      </c>
    </row>
    <row r="20694" spans="1:3" x14ac:dyDescent="0.3">
      <c r="A20694" t="s">
        <v>41434</v>
      </c>
      <c r="C20694">
        <v>1</v>
      </c>
    </row>
    <row r="20695" spans="1:3" x14ac:dyDescent="0.3">
      <c r="A20695" t="s">
        <v>41436</v>
      </c>
      <c r="C20695">
        <v>1</v>
      </c>
    </row>
    <row r="20696" spans="1:3" x14ac:dyDescent="0.3">
      <c r="A20696" t="s">
        <v>41438</v>
      </c>
      <c r="C20696">
        <v>1</v>
      </c>
    </row>
    <row r="20697" spans="1:3" x14ac:dyDescent="0.3">
      <c r="A20697" t="s">
        <v>41440</v>
      </c>
      <c r="C20697">
        <v>1</v>
      </c>
    </row>
    <row r="20698" spans="1:3" x14ac:dyDescent="0.3">
      <c r="A20698" t="s">
        <v>41442</v>
      </c>
      <c r="C20698">
        <v>1</v>
      </c>
    </row>
    <row r="20699" spans="1:3" x14ac:dyDescent="0.3">
      <c r="A20699" t="s">
        <v>41444</v>
      </c>
      <c r="C20699">
        <v>1</v>
      </c>
    </row>
    <row r="20700" spans="1:3" x14ac:dyDescent="0.3">
      <c r="A20700" t="s">
        <v>41446</v>
      </c>
      <c r="C20700">
        <v>1</v>
      </c>
    </row>
    <row r="20701" spans="1:3" x14ac:dyDescent="0.3">
      <c r="A20701" t="s">
        <v>41448</v>
      </c>
      <c r="C20701">
        <v>1</v>
      </c>
    </row>
    <row r="20702" spans="1:3" x14ac:dyDescent="0.3">
      <c r="A20702" t="s">
        <v>41450</v>
      </c>
      <c r="C20702">
        <v>1</v>
      </c>
    </row>
    <row r="20703" spans="1:3" x14ac:dyDescent="0.3">
      <c r="A20703" t="s">
        <v>41452</v>
      </c>
      <c r="C20703">
        <v>1</v>
      </c>
    </row>
    <row r="20704" spans="1:3" x14ac:dyDescent="0.3">
      <c r="A20704" t="s">
        <v>41454</v>
      </c>
      <c r="C20704">
        <v>1</v>
      </c>
    </row>
    <row r="20705" spans="1:3" x14ac:dyDescent="0.3">
      <c r="A20705" t="s">
        <v>41456</v>
      </c>
      <c r="C20705">
        <v>1</v>
      </c>
    </row>
    <row r="20706" spans="1:3" x14ac:dyDescent="0.3">
      <c r="A20706" t="s">
        <v>41458</v>
      </c>
      <c r="C20706">
        <v>1</v>
      </c>
    </row>
    <row r="20707" spans="1:3" x14ac:dyDescent="0.3">
      <c r="A20707" t="s">
        <v>41460</v>
      </c>
      <c r="C20707">
        <v>1</v>
      </c>
    </row>
    <row r="20708" spans="1:3" x14ac:dyDescent="0.3">
      <c r="A20708" t="s">
        <v>41462</v>
      </c>
      <c r="C20708">
        <v>1</v>
      </c>
    </row>
    <row r="20709" spans="1:3" x14ac:dyDescent="0.3">
      <c r="A20709" t="s">
        <v>41464</v>
      </c>
      <c r="C20709">
        <v>1</v>
      </c>
    </row>
    <row r="20710" spans="1:3" x14ac:dyDescent="0.3">
      <c r="A20710" t="s">
        <v>41466</v>
      </c>
      <c r="C20710">
        <v>1</v>
      </c>
    </row>
    <row r="20711" spans="1:3" x14ac:dyDescent="0.3">
      <c r="A20711" t="s">
        <v>41468</v>
      </c>
      <c r="C20711">
        <v>1</v>
      </c>
    </row>
    <row r="20712" spans="1:3" x14ac:dyDescent="0.3">
      <c r="A20712" t="s">
        <v>41470</v>
      </c>
      <c r="C20712">
        <v>1</v>
      </c>
    </row>
    <row r="20713" spans="1:3" x14ac:dyDescent="0.3">
      <c r="A20713" t="s">
        <v>41472</v>
      </c>
      <c r="C20713">
        <v>1</v>
      </c>
    </row>
    <row r="20714" spans="1:3" x14ac:dyDescent="0.3">
      <c r="A20714" t="s">
        <v>41474</v>
      </c>
      <c r="C20714">
        <v>1</v>
      </c>
    </row>
    <row r="20715" spans="1:3" x14ac:dyDescent="0.3">
      <c r="A20715" t="s">
        <v>41476</v>
      </c>
      <c r="C20715">
        <v>1</v>
      </c>
    </row>
    <row r="20716" spans="1:3" x14ac:dyDescent="0.3">
      <c r="A20716" t="s">
        <v>41478</v>
      </c>
      <c r="C20716">
        <v>1</v>
      </c>
    </row>
    <row r="20717" spans="1:3" x14ac:dyDescent="0.3">
      <c r="A20717" t="s">
        <v>41480</v>
      </c>
      <c r="C20717">
        <v>1</v>
      </c>
    </row>
    <row r="20718" spans="1:3" x14ac:dyDescent="0.3">
      <c r="A20718" t="s">
        <v>41482</v>
      </c>
      <c r="C20718">
        <v>1</v>
      </c>
    </row>
    <row r="20719" spans="1:3" x14ac:dyDescent="0.3">
      <c r="A20719" t="s">
        <v>41484</v>
      </c>
      <c r="C20719">
        <v>1</v>
      </c>
    </row>
    <row r="20720" spans="1:3" x14ac:dyDescent="0.3">
      <c r="A20720" t="s">
        <v>41486</v>
      </c>
      <c r="C20720">
        <v>1</v>
      </c>
    </row>
    <row r="20721" spans="1:3" x14ac:dyDescent="0.3">
      <c r="A20721" t="s">
        <v>41488</v>
      </c>
      <c r="C20721">
        <v>1</v>
      </c>
    </row>
    <row r="20722" spans="1:3" x14ac:dyDescent="0.3">
      <c r="A20722" t="s">
        <v>41490</v>
      </c>
      <c r="C20722">
        <v>1</v>
      </c>
    </row>
    <row r="20723" spans="1:3" x14ac:dyDescent="0.3">
      <c r="A20723" t="s">
        <v>41492</v>
      </c>
      <c r="C20723">
        <v>1</v>
      </c>
    </row>
    <row r="20724" spans="1:3" x14ac:dyDescent="0.3">
      <c r="A20724" t="s">
        <v>41494</v>
      </c>
      <c r="C20724">
        <v>1</v>
      </c>
    </row>
    <row r="20725" spans="1:3" x14ac:dyDescent="0.3">
      <c r="A20725" t="s">
        <v>41496</v>
      </c>
      <c r="C20725">
        <v>1</v>
      </c>
    </row>
    <row r="20726" spans="1:3" x14ac:dyDescent="0.3">
      <c r="A20726" t="s">
        <v>41498</v>
      </c>
      <c r="C20726">
        <v>1</v>
      </c>
    </row>
    <row r="20727" spans="1:3" x14ac:dyDescent="0.3">
      <c r="A20727" t="s">
        <v>41500</v>
      </c>
      <c r="C20727">
        <v>1</v>
      </c>
    </row>
    <row r="20728" spans="1:3" x14ac:dyDescent="0.3">
      <c r="A20728" t="s">
        <v>41502</v>
      </c>
      <c r="C20728">
        <v>1</v>
      </c>
    </row>
    <row r="20729" spans="1:3" x14ac:dyDescent="0.3">
      <c r="A20729" t="s">
        <v>41504</v>
      </c>
      <c r="C20729">
        <v>1</v>
      </c>
    </row>
    <row r="20730" spans="1:3" x14ac:dyDescent="0.3">
      <c r="A20730" t="s">
        <v>41506</v>
      </c>
      <c r="C20730">
        <v>1</v>
      </c>
    </row>
    <row r="20731" spans="1:3" x14ac:dyDescent="0.3">
      <c r="A20731" t="s">
        <v>41508</v>
      </c>
      <c r="C20731">
        <v>1</v>
      </c>
    </row>
    <row r="20732" spans="1:3" x14ac:dyDescent="0.3">
      <c r="A20732" t="s">
        <v>41510</v>
      </c>
      <c r="C20732">
        <v>1</v>
      </c>
    </row>
    <row r="20733" spans="1:3" x14ac:dyDescent="0.3">
      <c r="A20733" t="s">
        <v>41512</v>
      </c>
      <c r="C20733">
        <v>1</v>
      </c>
    </row>
    <row r="20734" spans="1:3" x14ac:dyDescent="0.3">
      <c r="A20734" t="s">
        <v>41514</v>
      </c>
      <c r="C20734">
        <v>1</v>
      </c>
    </row>
    <row r="20735" spans="1:3" x14ac:dyDescent="0.3">
      <c r="A20735" t="s">
        <v>41516</v>
      </c>
      <c r="C20735">
        <v>1</v>
      </c>
    </row>
    <row r="20736" spans="1:3" x14ac:dyDescent="0.3">
      <c r="A20736" t="s">
        <v>41518</v>
      </c>
      <c r="C20736">
        <v>1</v>
      </c>
    </row>
    <row r="20737" spans="1:3" x14ac:dyDescent="0.3">
      <c r="A20737" t="s">
        <v>41520</v>
      </c>
      <c r="C20737">
        <v>1</v>
      </c>
    </row>
    <row r="20738" spans="1:3" x14ac:dyDescent="0.3">
      <c r="A20738" t="s">
        <v>41522</v>
      </c>
      <c r="C20738">
        <v>1</v>
      </c>
    </row>
    <row r="20739" spans="1:3" x14ac:dyDescent="0.3">
      <c r="A20739">
        <v>108</v>
      </c>
      <c r="C20739">
        <v>1</v>
      </c>
    </row>
    <row r="20740" spans="1:3" x14ac:dyDescent="0.3">
      <c r="A20740" t="s">
        <v>41525</v>
      </c>
      <c r="C20740">
        <v>1</v>
      </c>
    </row>
    <row r="20741" spans="1:3" x14ac:dyDescent="0.3">
      <c r="A20741" t="s">
        <v>41527</v>
      </c>
      <c r="C20741">
        <v>1</v>
      </c>
    </row>
    <row r="20742" spans="1:3" x14ac:dyDescent="0.3">
      <c r="A20742" t="s">
        <v>41529</v>
      </c>
      <c r="C20742">
        <v>1</v>
      </c>
    </row>
    <row r="20743" spans="1:3" x14ac:dyDescent="0.3">
      <c r="A20743" t="s">
        <v>41531</v>
      </c>
      <c r="C20743">
        <v>1</v>
      </c>
    </row>
    <row r="20744" spans="1:3" x14ac:dyDescent="0.3">
      <c r="A20744" t="s">
        <v>41533</v>
      </c>
      <c r="C20744">
        <v>1</v>
      </c>
    </row>
    <row r="20745" spans="1:3" x14ac:dyDescent="0.3">
      <c r="A20745" t="s">
        <v>41535</v>
      </c>
      <c r="C20745">
        <v>1</v>
      </c>
    </row>
    <row r="20746" spans="1:3" x14ac:dyDescent="0.3">
      <c r="A20746" t="s">
        <v>41537</v>
      </c>
      <c r="C20746">
        <v>1</v>
      </c>
    </row>
    <row r="20747" spans="1:3" x14ac:dyDescent="0.3">
      <c r="A20747" t="s">
        <v>41539</v>
      </c>
      <c r="C20747">
        <v>1</v>
      </c>
    </row>
    <row r="20748" spans="1:3" x14ac:dyDescent="0.3">
      <c r="A20748" t="s">
        <v>41541</v>
      </c>
      <c r="C20748">
        <v>1</v>
      </c>
    </row>
    <row r="20749" spans="1:3" x14ac:dyDescent="0.3">
      <c r="A20749" t="s">
        <v>41543</v>
      </c>
      <c r="C20749">
        <v>1</v>
      </c>
    </row>
    <row r="20750" spans="1:3" x14ac:dyDescent="0.3">
      <c r="A20750" t="s">
        <v>41545</v>
      </c>
      <c r="C20750">
        <v>1</v>
      </c>
    </row>
    <row r="20751" spans="1:3" x14ac:dyDescent="0.3">
      <c r="A20751" t="s">
        <v>41547</v>
      </c>
      <c r="C20751">
        <v>1</v>
      </c>
    </row>
    <row r="20752" spans="1:3" x14ac:dyDescent="0.3">
      <c r="A20752" t="s">
        <v>41549</v>
      </c>
      <c r="C20752">
        <v>1</v>
      </c>
    </row>
    <row r="20753" spans="1:3" x14ac:dyDescent="0.3">
      <c r="A20753" t="s">
        <v>41551</v>
      </c>
      <c r="C20753">
        <v>1</v>
      </c>
    </row>
    <row r="20754" spans="1:3" x14ac:dyDescent="0.3">
      <c r="A20754" t="s">
        <v>41553</v>
      </c>
      <c r="C20754">
        <v>1</v>
      </c>
    </row>
    <row r="20755" spans="1:3" x14ac:dyDescent="0.3">
      <c r="A20755" t="s">
        <v>41555</v>
      </c>
      <c r="C20755">
        <v>1</v>
      </c>
    </row>
    <row r="20756" spans="1:3" x14ac:dyDescent="0.3">
      <c r="A20756" t="s">
        <v>41557</v>
      </c>
      <c r="C20756">
        <v>1</v>
      </c>
    </row>
    <row r="20757" spans="1:3" x14ac:dyDescent="0.3">
      <c r="A20757" t="s">
        <v>41559</v>
      </c>
      <c r="C20757">
        <v>1</v>
      </c>
    </row>
    <row r="20758" spans="1:3" x14ac:dyDescent="0.3">
      <c r="A20758">
        <v>699</v>
      </c>
      <c r="C20758">
        <v>1</v>
      </c>
    </row>
    <row r="20759" spans="1:3" x14ac:dyDescent="0.3">
      <c r="A20759" t="s">
        <v>41562</v>
      </c>
      <c r="C20759">
        <v>1</v>
      </c>
    </row>
    <row r="20760" spans="1:3" x14ac:dyDescent="0.3">
      <c r="A20760" t="s">
        <v>41564</v>
      </c>
      <c r="C20760">
        <v>1</v>
      </c>
    </row>
    <row r="20761" spans="1:3" x14ac:dyDescent="0.3">
      <c r="A20761" t="s">
        <v>41566</v>
      </c>
      <c r="C20761">
        <v>1</v>
      </c>
    </row>
    <row r="20762" spans="1:3" x14ac:dyDescent="0.3">
      <c r="A20762" t="s">
        <v>41568</v>
      </c>
      <c r="C20762">
        <v>1</v>
      </c>
    </row>
    <row r="20763" spans="1:3" x14ac:dyDescent="0.3">
      <c r="A20763" t="s">
        <v>41570</v>
      </c>
      <c r="C20763">
        <v>1</v>
      </c>
    </row>
    <row r="20764" spans="1:3" x14ac:dyDescent="0.3">
      <c r="A20764" t="s">
        <v>41572</v>
      </c>
      <c r="C20764">
        <v>1</v>
      </c>
    </row>
    <row r="20765" spans="1:3" x14ac:dyDescent="0.3">
      <c r="A20765" t="s">
        <v>41574</v>
      </c>
      <c r="C20765">
        <v>1</v>
      </c>
    </row>
    <row r="20766" spans="1:3" x14ac:dyDescent="0.3">
      <c r="A20766" t="s">
        <v>41576</v>
      </c>
      <c r="C20766">
        <v>1</v>
      </c>
    </row>
    <row r="20767" spans="1:3" x14ac:dyDescent="0.3">
      <c r="A20767" t="s">
        <v>41578</v>
      </c>
      <c r="C20767">
        <v>1</v>
      </c>
    </row>
    <row r="20768" spans="1:3" x14ac:dyDescent="0.3">
      <c r="A20768" t="s">
        <v>41580</v>
      </c>
      <c r="C20768">
        <v>1</v>
      </c>
    </row>
    <row r="20769" spans="1:3" x14ac:dyDescent="0.3">
      <c r="A20769" t="s">
        <v>41582</v>
      </c>
      <c r="C20769">
        <v>1</v>
      </c>
    </row>
    <row r="20770" spans="1:3" x14ac:dyDescent="0.3">
      <c r="A20770" t="s">
        <v>41584</v>
      </c>
      <c r="C20770">
        <v>1</v>
      </c>
    </row>
    <row r="20771" spans="1:3" x14ac:dyDescent="0.3">
      <c r="A20771" t="s">
        <v>41586</v>
      </c>
      <c r="C20771">
        <v>1</v>
      </c>
    </row>
    <row r="20772" spans="1:3" x14ac:dyDescent="0.3">
      <c r="A20772" t="s">
        <v>41588</v>
      </c>
      <c r="C20772">
        <v>1</v>
      </c>
    </row>
    <row r="20773" spans="1:3" x14ac:dyDescent="0.3">
      <c r="A20773" t="s">
        <v>41590</v>
      </c>
      <c r="C20773">
        <v>1</v>
      </c>
    </row>
    <row r="20774" spans="1:3" x14ac:dyDescent="0.3">
      <c r="A20774" t="s">
        <v>41592</v>
      </c>
      <c r="C20774">
        <v>1</v>
      </c>
    </row>
    <row r="20775" spans="1:3" x14ac:dyDescent="0.3">
      <c r="A20775" t="s">
        <v>41594</v>
      </c>
      <c r="C20775">
        <v>1</v>
      </c>
    </row>
    <row r="20776" spans="1:3" x14ac:dyDescent="0.3">
      <c r="A20776" t="s">
        <v>41596</v>
      </c>
      <c r="C20776">
        <v>1</v>
      </c>
    </row>
    <row r="20777" spans="1:3" x14ac:dyDescent="0.3">
      <c r="A20777" t="s">
        <v>41598</v>
      </c>
      <c r="C20777">
        <v>1</v>
      </c>
    </row>
    <row r="20778" spans="1:3" x14ac:dyDescent="0.3">
      <c r="A20778" t="s">
        <v>41600</v>
      </c>
      <c r="C20778">
        <v>1</v>
      </c>
    </row>
    <row r="20779" spans="1:3" x14ac:dyDescent="0.3">
      <c r="A20779" t="s">
        <v>41602</v>
      </c>
      <c r="C20779">
        <v>1</v>
      </c>
    </row>
    <row r="20780" spans="1:3" x14ac:dyDescent="0.3">
      <c r="A20780" t="s">
        <v>41604</v>
      </c>
      <c r="C20780">
        <v>1</v>
      </c>
    </row>
    <row r="20781" spans="1:3" x14ac:dyDescent="0.3">
      <c r="A20781" t="s">
        <v>41606</v>
      </c>
      <c r="C20781">
        <v>1</v>
      </c>
    </row>
    <row r="20782" spans="1:3" x14ac:dyDescent="0.3">
      <c r="A20782" t="s">
        <v>41608</v>
      </c>
      <c r="C20782">
        <v>1</v>
      </c>
    </row>
    <row r="20783" spans="1:3" x14ac:dyDescent="0.3">
      <c r="A20783" t="s">
        <v>41610</v>
      </c>
      <c r="C20783">
        <v>1</v>
      </c>
    </row>
    <row r="20784" spans="1:3" x14ac:dyDescent="0.3">
      <c r="A20784" t="s">
        <v>41612</v>
      </c>
      <c r="C20784">
        <v>1</v>
      </c>
    </row>
    <row r="20785" spans="1:3" x14ac:dyDescent="0.3">
      <c r="A20785" t="s">
        <v>41614</v>
      </c>
      <c r="C20785">
        <v>1</v>
      </c>
    </row>
    <row r="20786" spans="1:3" x14ac:dyDescent="0.3">
      <c r="A20786" t="s">
        <v>41616</v>
      </c>
      <c r="C20786">
        <v>1</v>
      </c>
    </row>
    <row r="20787" spans="1:3" x14ac:dyDescent="0.3">
      <c r="A20787" t="s">
        <v>41618</v>
      </c>
      <c r="C20787">
        <v>1</v>
      </c>
    </row>
    <row r="20788" spans="1:3" x14ac:dyDescent="0.3">
      <c r="A20788" t="s">
        <v>41620</v>
      </c>
      <c r="C20788">
        <v>1</v>
      </c>
    </row>
    <row r="20789" spans="1:3" x14ac:dyDescent="0.3">
      <c r="A20789" t="s">
        <v>41622</v>
      </c>
      <c r="C20789">
        <v>1</v>
      </c>
    </row>
    <row r="20790" spans="1:3" x14ac:dyDescent="0.3">
      <c r="A20790" t="s">
        <v>41624</v>
      </c>
      <c r="C20790">
        <v>1</v>
      </c>
    </row>
    <row r="20791" spans="1:3" x14ac:dyDescent="0.3">
      <c r="A20791" t="s">
        <v>41626</v>
      </c>
      <c r="C20791">
        <v>1</v>
      </c>
    </row>
    <row r="20792" spans="1:3" x14ac:dyDescent="0.3">
      <c r="A20792" t="s">
        <v>41628</v>
      </c>
      <c r="C20792">
        <v>1</v>
      </c>
    </row>
    <row r="20793" spans="1:3" x14ac:dyDescent="0.3">
      <c r="A20793" t="s">
        <v>41630</v>
      </c>
      <c r="C20793">
        <v>1</v>
      </c>
    </row>
    <row r="20794" spans="1:3" x14ac:dyDescent="0.3">
      <c r="A20794" t="s">
        <v>41632</v>
      </c>
      <c r="C20794">
        <v>1</v>
      </c>
    </row>
    <row r="20795" spans="1:3" x14ac:dyDescent="0.3">
      <c r="A20795" t="s">
        <v>41634</v>
      </c>
      <c r="C20795">
        <v>1</v>
      </c>
    </row>
    <row r="20796" spans="1:3" x14ac:dyDescent="0.3">
      <c r="A20796" t="s">
        <v>41636</v>
      </c>
      <c r="C20796">
        <v>1</v>
      </c>
    </row>
    <row r="20797" spans="1:3" x14ac:dyDescent="0.3">
      <c r="A20797">
        <v>2300</v>
      </c>
      <c r="C20797">
        <v>1</v>
      </c>
    </row>
    <row r="20798" spans="1:3" x14ac:dyDescent="0.3">
      <c r="A20798" t="s">
        <v>41639</v>
      </c>
      <c r="C20798">
        <v>1</v>
      </c>
    </row>
    <row r="20799" spans="1:3" x14ac:dyDescent="0.3">
      <c r="A20799" t="s">
        <v>41641</v>
      </c>
      <c r="C20799">
        <v>1</v>
      </c>
    </row>
    <row r="20800" spans="1:3" x14ac:dyDescent="0.3">
      <c r="A20800" t="s">
        <v>41643</v>
      </c>
      <c r="C20800">
        <v>1</v>
      </c>
    </row>
    <row r="20801" spans="1:3" x14ac:dyDescent="0.3">
      <c r="A20801" t="s">
        <v>41645</v>
      </c>
      <c r="C20801">
        <v>1</v>
      </c>
    </row>
    <row r="20802" spans="1:3" x14ac:dyDescent="0.3">
      <c r="A20802" t="s">
        <v>41647</v>
      </c>
      <c r="C20802">
        <v>1</v>
      </c>
    </row>
    <row r="20803" spans="1:3" x14ac:dyDescent="0.3">
      <c r="A20803" t="s">
        <v>41649</v>
      </c>
      <c r="C20803">
        <v>1</v>
      </c>
    </row>
    <row r="20804" spans="1:3" x14ac:dyDescent="0.3">
      <c r="A20804" t="s">
        <v>41651</v>
      </c>
      <c r="C20804">
        <v>1</v>
      </c>
    </row>
    <row r="20805" spans="1:3" x14ac:dyDescent="0.3">
      <c r="A20805">
        <v>13600</v>
      </c>
      <c r="C20805">
        <v>1</v>
      </c>
    </row>
    <row r="20806" spans="1:3" x14ac:dyDescent="0.3">
      <c r="A20806" t="s">
        <v>41654</v>
      </c>
      <c r="C20806">
        <v>1</v>
      </c>
    </row>
    <row r="20807" spans="1:3" x14ac:dyDescent="0.3">
      <c r="A20807" t="s">
        <v>41656</v>
      </c>
      <c r="C20807">
        <v>1</v>
      </c>
    </row>
    <row r="20808" spans="1:3" x14ac:dyDescent="0.3">
      <c r="A20808" t="s">
        <v>41658</v>
      </c>
      <c r="C20808">
        <v>1</v>
      </c>
    </row>
    <row r="20809" spans="1:3" x14ac:dyDescent="0.3">
      <c r="A20809" t="s">
        <v>41660</v>
      </c>
      <c r="C20809">
        <v>1</v>
      </c>
    </row>
    <row r="20810" spans="1:3" x14ac:dyDescent="0.3">
      <c r="A20810" t="s">
        <v>41662</v>
      </c>
      <c r="C20810">
        <v>1</v>
      </c>
    </row>
    <row r="20811" spans="1:3" x14ac:dyDescent="0.3">
      <c r="A20811" t="s">
        <v>41664</v>
      </c>
      <c r="C20811">
        <v>1</v>
      </c>
    </row>
    <row r="20812" spans="1:3" x14ac:dyDescent="0.3">
      <c r="A20812" t="s">
        <v>41666</v>
      </c>
      <c r="C20812">
        <v>1</v>
      </c>
    </row>
    <row r="20813" spans="1:3" x14ac:dyDescent="0.3">
      <c r="A20813" t="s">
        <v>41668</v>
      </c>
      <c r="C20813">
        <v>1</v>
      </c>
    </row>
    <row r="20814" spans="1:3" x14ac:dyDescent="0.3">
      <c r="A20814" t="s">
        <v>41670</v>
      </c>
      <c r="C20814">
        <v>1</v>
      </c>
    </row>
    <row r="20815" spans="1:3" x14ac:dyDescent="0.3">
      <c r="A20815">
        <v>1004</v>
      </c>
      <c r="C20815">
        <v>1</v>
      </c>
    </row>
    <row r="20816" spans="1:3" x14ac:dyDescent="0.3">
      <c r="A20816" t="s">
        <v>41673</v>
      </c>
      <c r="C20816">
        <v>1</v>
      </c>
    </row>
    <row r="20817" spans="1:3" x14ac:dyDescent="0.3">
      <c r="A20817" t="s">
        <v>41675</v>
      </c>
      <c r="C20817">
        <v>1</v>
      </c>
    </row>
    <row r="20818" spans="1:3" x14ac:dyDescent="0.3">
      <c r="A20818" t="s">
        <v>41677</v>
      </c>
      <c r="C20818">
        <v>1</v>
      </c>
    </row>
    <row r="20819" spans="1:3" x14ac:dyDescent="0.3">
      <c r="A20819" t="s">
        <v>41679</v>
      </c>
      <c r="C20819">
        <v>1</v>
      </c>
    </row>
    <row r="20820" spans="1:3" x14ac:dyDescent="0.3">
      <c r="A20820" t="s">
        <v>41681</v>
      </c>
      <c r="C20820">
        <v>1</v>
      </c>
    </row>
    <row r="20821" spans="1:3" x14ac:dyDescent="0.3">
      <c r="A20821" t="s">
        <v>41683</v>
      </c>
      <c r="C20821">
        <v>1</v>
      </c>
    </row>
    <row r="20822" spans="1:3" x14ac:dyDescent="0.3">
      <c r="A20822" t="s">
        <v>41685</v>
      </c>
      <c r="C20822">
        <v>1</v>
      </c>
    </row>
    <row r="20823" spans="1:3" x14ac:dyDescent="0.3">
      <c r="A20823" t="s">
        <v>41687</v>
      </c>
      <c r="C20823">
        <v>1</v>
      </c>
    </row>
    <row r="20824" spans="1:3" x14ac:dyDescent="0.3">
      <c r="A20824" t="s">
        <v>41689</v>
      </c>
      <c r="C20824">
        <v>1</v>
      </c>
    </row>
    <row r="20825" spans="1:3" x14ac:dyDescent="0.3">
      <c r="A20825" t="s">
        <v>41691</v>
      </c>
      <c r="C20825">
        <v>1</v>
      </c>
    </row>
    <row r="20826" spans="1:3" x14ac:dyDescent="0.3">
      <c r="A20826" t="s">
        <v>41693</v>
      </c>
      <c r="C20826">
        <v>1</v>
      </c>
    </row>
    <row r="20827" spans="1:3" x14ac:dyDescent="0.3">
      <c r="A20827" t="s">
        <v>41695</v>
      </c>
      <c r="C20827">
        <v>1</v>
      </c>
    </row>
    <row r="20828" spans="1:3" x14ac:dyDescent="0.3">
      <c r="A20828" t="s">
        <v>41697</v>
      </c>
      <c r="C20828">
        <v>1</v>
      </c>
    </row>
    <row r="20829" spans="1:3" x14ac:dyDescent="0.3">
      <c r="A20829" t="s">
        <v>41699</v>
      </c>
      <c r="C20829">
        <v>1</v>
      </c>
    </row>
    <row r="20830" spans="1:3" x14ac:dyDescent="0.3">
      <c r="A20830" t="s">
        <v>41701</v>
      </c>
      <c r="C20830">
        <v>1</v>
      </c>
    </row>
    <row r="20831" spans="1:3" x14ac:dyDescent="0.3">
      <c r="A20831" t="s">
        <v>41703</v>
      </c>
      <c r="C20831">
        <v>1</v>
      </c>
    </row>
    <row r="20832" spans="1:3" x14ac:dyDescent="0.3">
      <c r="A20832" t="s">
        <v>41705</v>
      </c>
      <c r="C20832">
        <v>1</v>
      </c>
    </row>
    <row r="20833" spans="1:3" x14ac:dyDescent="0.3">
      <c r="A20833" t="s">
        <v>41707</v>
      </c>
      <c r="C20833">
        <v>1</v>
      </c>
    </row>
    <row r="20834" spans="1:3" x14ac:dyDescent="0.3">
      <c r="A20834" t="s">
        <v>41709</v>
      </c>
      <c r="C20834">
        <v>1</v>
      </c>
    </row>
    <row r="20835" spans="1:3" x14ac:dyDescent="0.3">
      <c r="A20835" t="s">
        <v>41711</v>
      </c>
      <c r="C20835">
        <v>1</v>
      </c>
    </row>
    <row r="20836" spans="1:3" x14ac:dyDescent="0.3">
      <c r="A20836" t="s">
        <v>41713</v>
      </c>
      <c r="C20836">
        <v>1</v>
      </c>
    </row>
    <row r="20837" spans="1:3" x14ac:dyDescent="0.3">
      <c r="A20837" t="s">
        <v>41715</v>
      </c>
      <c r="C20837">
        <v>1</v>
      </c>
    </row>
    <row r="20838" spans="1:3" x14ac:dyDescent="0.3">
      <c r="A20838" t="s">
        <v>41717</v>
      </c>
      <c r="C20838">
        <v>1</v>
      </c>
    </row>
    <row r="20839" spans="1:3" x14ac:dyDescent="0.3">
      <c r="A20839" t="s">
        <v>41719</v>
      </c>
      <c r="C20839">
        <v>1</v>
      </c>
    </row>
    <row r="20840" spans="1:3" x14ac:dyDescent="0.3">
      <c r="A20840" t="s">
        <v>41721</v>
      </c>
      <c r="C20840">
        <v>1</v>
      </c>
    </row>
    <row r="20841" spans="1:3" x14ac:dyDescent="0.3">
      <c r="A20841" t="s">
        <v>41723</v>
      </c>
      <c r="C20841">
        <v>1</v>
      </c>
    </row>
    <row r="20842" spans="1:3" x14ac:dyDescent="0.3">
      <c r="A20842" t="s">
        <v>41725</v>
      </c>
      <c r="C20842">
        <v>1</v>
      </c>
    </row>
    <row r="20843" spans="1:3" x14ac:dyDescent="0.3">
      <c r="A20843" t="s">
        <v>41727</v>
      </c>
      <c r="C20843">
        <v>1</v>
      </c>
    </row>
    <row r="20844" spans="1:3" x14ac:dyDescent="0.3">
      <c r="A20844" t="s">
        <v>41729</v>
      </c>
      <c r="C20844">
        <v>1</v>
      </c>
    </row>
    <row r="20845" spans="1:3" x14ac:dyDescent="0.3">
      <c r="A20845" t="s">
        <v>41731</v>
      </c>
      <c r="C20845">
        <v>1</v>
      </c>
    </row>
    <row r="20846" spans="1:3" x14ac:dyDescent="0.3">
      <c r="A20846" t="s">
        <v>41733</v>
      </c>
      <c r="C20846">
        <v>1</v>
      </c>
    </row>
    <row r="20847" spans="1:3" x14ac:dyDescent="0.3">
      <c r="A20847" t="s">
        <v>41735</v>
      </c>
      <c r="C20847">
        <v>1</v>
      </c>
    </row>
    <row r="20848" spans="1:3" x14ac:dyDescent="0.3">
      <c r="A20848" t="s">
        <v>41737</v>
      </c>
      <c r="C20848">
        <v>1</v>
      </c>
    </row>
    <row r="20849" spans="1:3" x14ac:dyDescent="0.3">
      <c r="A20849" t="s">
        <v>41739</v>
      </c>
      <c r="C20849">
        <v>1</v>
      </c>
    </row>
    <row r="20850" spans="1:3" x14ac:dyDescent="0.3">
      <c r="A20850">
        <v>230620</v>
      </c>
      <c r="C20850">
        <v>1</v>
      </c>
    </row>
    <row r="20851" spans="1:3" x14ac:dyDescent="0.3">
      <c r="A20851" t="s">
        <v>41742</v>
      </c>
      <c r="C20851">
        <v>1</v>
      </c>
    </row>
    <row r="20852" spans="1:3" x14ac:dyDescent="0.3">
      <c r="A20852" t="s">
        <v>41744</v>
      </c>
      <c r="C20852">
        <v>1</v>
      </c>
    </row>
    <row r="20853" spans="1:3" x14ac:dyDescent="0.3">
      <c r="A20853" t="s">
        <v>41746</v>
      </c>
      <c r="C20853">
        <v>1</v>
      </c>
    </row>
    <row r="20854" spans="1:3" x14ac:dyDescent="0.3">
      <c r="A20854" t="s">
        <v>41748</v>
      </c>
      <c r="C20854">
        <v>1</v>
      </c>
    </row>
    <row r="20855" spans="1:3" x14ac:dyDescent="0.3">
      <c r="A20855" t="s">
        <v>41750</v>
      </c>
      <c r="C20855">
        <v>1</v>
      </c>
    </row>
    <row r="20856" spans="1:3" x14ac:dyDescent="0.3">
      <c r="A20856" t="s">
        <v>41752</v>
      </c>
      <c r="C20856">
        <v>1</v>
      </c>
    </row>
    <row r="20857" spans="1:3" x14ac:dyDescent="0.3">
      <c r="A20857" t="s">
        <v>41754</v>
      </c>
      <c r="C20857">
        <v>1</v>
      </c>
    </row>
    <row r="20858" spans="1:3" x14ac:dyDescent="0.3">
      <c r="A20858" t="s">
        <v>41756</v>
      </c>
      <c r="C20858">
        <v>1</v>
      </c>
    </row>
    <row r="20859" spans="1:3" x14ac:dyDescent="0.3">
      <c r="A20859" t="s">
        <v>41758</v>
      </c>
      <c r="C20859">
        <v>1</v>
      </c>
    </row>
    <row r="20860" spans="1:3" x14ac:dyDescent="0.3">
      <c r="A20860" t="s">
        <v>41760</v>
      </c>
      <c r="C20860">
        <v>1</v>
      </c>
    </row>
    <row r="20861" spans="1:3" x14ac:dyDescent="0.3">
      <c r="A20861" t="s">
        <v>41762</v>
      </c>
      <c r="C20861">
        <v>1</v>
      </c>
    </row>
    <row r="20862" spans="1:3" x14ac:dyDescent="0.3">
      <c r="A20862" t="s">
        <v>41764</v>
      </c>
      <c r="C20862">
        <v>1</v>
      </c>
    </row>
    <row r="20863" spans="1:3" x14ac:dyDescent="0.3">
      <c r="A20863" t="s">
        <v>41766</v>
      </c>
      <c r="C20863">
        <v>1</v>
      </c>
    </row>
    <row r="20864" spans="1:3" x14ac:dyDescent="0.3">
      <c r="A20864" t="s">
        <v>41768</v>
      </c>
      <c r="C20864">
        <v>1</v>
      </c>
    </row>
    <row r="20865" spans="1:3" x14ac:dyDescent="0.3">
      <c r="A20865" t="s">
        <v>41770</v>
      </c>
      <c r="C20865">
        <v>1</v>
      </c>
    </row>
    <row r="20866" spans="1:3" x14ac:dyDescent="0.3">
      <c r="A20866" t="s">
        <v>41772</v>
      </c>
      <c r="C20866">
        <v>1</v>
      </c>
    </row>
    <row r="20867" spans="1:3" x14ac:dyDescent="0.3">
      <c r="A20867" t="s">
        <v>41774</v>
      </c>
      <c r="C20867">
        <v>1</v>
      </c>
    </row>
    <row r="20868" spans="1:3" x14ac:dyDescent="0.3">
      <c r="A20868" t="s">
        <v>41776</v>
      </c>
      <c r="C20868">
        <v>1</v>
      </c>
    </row>
    <row r="20869" spans="1:3" x14ac:dyDescent="0.3">
      <c r="A20869" t="s">
        <v>41778</v>
      </c>
      <c r="C20869">
        <v>1</v>
      </c>
    </row>
    <row r="20870" spans="1:3" x14ac:dyDescent="0.3">
      <c r="A20870" t="s">
        <v>41780</v>
      </c>
      <c r="C20870">
        <v>1</v>
      </c>
    </row>
    <row r="20871" spans="1:3" x14ac:dyDescent="0.3">
      <c r="A20871" t="s">
        <v>41782</v>
      </c>
      <c r="C20871">
        <v>1</v>
      </c>
    </row>
    <row r="20872" spans="1:3" x14ac:dyDescent="0.3">
      <c r="A20872" t="s">
        <v>41784</v>
      </c>
      <c r="C20872">
        <v>1</v>
      </c>
    </row>
    <row r="20873" spans="1:3" x14ac:dyDescent="0.3">
      <c r="A20873" t="s">
        <v>41786</v>
      </c>
      <c r="C20873">
        <v>1</v>
      </c>
    </row>
    <row r="20874" spans="1:3" x14ac:dyDescent="0.3">
      <c r="A20874" t="s">
        <v>41788</v>
      </c>
      <c r="C20874">
        <v>1</v>
      </c>
    </row>
    <row r="20875" spans="1:3" x14ac:dyDescent="0.3">
      <c r="A20875" t="s">
        <v>41790</v>
      </c>
      <c r="C20875">
        <v>1</v>
      </c>
    </row>
    <row r="20876" spans="1:3" x14ac:dyDescent="0.3">
      <c r="A20876" t="s">
        <v>41792</v>
      </c>
      <c r="C20876">
        <v>1</v>
      </c>
    </row>
    <row r="20877" spans="1:3" x14ac:dyDescent="0.3">
      <c r="A20877" t="s">
        <v>41794</v>
      </c>
      <c r="C20877">
        <v>1</v>
      </c>
    </row>
    <row r="20878" spans="1:3" x14ac:dyDescent="0.3">
      <c r="A20878" t="s">
        <v>41796</v>
      </c>
      <c r="C20878">
        <v>1</v>
      </c>
    </row>
    <row r="20879" spans="1:3" x14ac:dyDescent="0.3">
      <c r="A20879" t="s">
        <v>41798</v>
      </c>
      <c r="C20879">
        <v>1</v>
      </c>
    </row>
    <row r="20880" spans="1:3" x14ac:dyDescent="0.3">
      <c r="A20880" t="s">
        <v>41800</v>
      </c>
      <c r="C20880">
        <v>1</v>
      </c>
    </row>
    <row r="20881" spans="1:3" x14ac:dyDescent="0.3">
      <c r="A20881" t="s">
        <v>41802</v>
      </c>
      <c r="C20881">
        <v>1</v>
      </c>
    </row>
    <row r="20882" spans="1:3" x14ac:dyDescent="0.3">
      <c r="A20882" t="s">
        <v>41804</v>
      </c>
      <c r="C20882">
        <v>1</v>
      </c>
    </row>
    <row r="20883" spans="1:3" x14ac:dyDescent="0.3">
      <c r="A20883" t="s">
        <v>41806</v>
      </c>
      <c r="C20883">
        <v>1</v>
      </c>
    </row>
    <row r="20884" spans="1:3" x14ac:dyDescent="0.3">
      <c r="A20884" t="s">
        <v>41808</v>
      </c>
      <c r="C20884">
        <v>1</v>
      </c>
    </row>
    <row r="20885" spans="1:3" x14ac:dyDescent="0.3">
      <c r="A20885" t="s">
        <v>41810</v>
      </c>
      <c r="C20885">
        <v>1</v>
      </c>
    </row>
    <row r="20886" spans="1:3" x14ac:dyDescent="0.3">
      <c r="A20886" t="s">
        <v>41812</v>
      </c>
      <c r="C20886">
        <v>1</v>
      </c>
    </row>
    <row r="20887" spans="1:3" x14ac:dyDescent="0.3">
      <c r="A20887" t="s">
        <v>41814</v>
      </c>
      <c r="C20887">
        <v>1</v>
      </c>
    </row>
    <row r="20888" spans="1:3" x14ac:dyDescent="0.3">
      <c r="A20888" t="s">
        <v>41816</v>
      </c>
      <c r="C20888">
        <v>1</v>
      </c>
    </row>
    <row r="20889" spans="1:3" x14ac:dyDescent="0.3">
      <c r="A20889" t="s">
        <v>41818</v>
      </c>
      <c r="C20889">
        <v>1</v>
      </c>
    </row>
    <row r="20890" spans="1:3" x14ac:dyDescent="0.3">
      <c r="A20890" t="s">
        <v>41820</v>
      </c>
      <c r="C20890">
        <v>1</v>
      </c>
    </row>
    <row r="20891" spans="1:3" x14ac:dyDescent="0.3">
      <c r="A20891" t="s">
        <v>41822</v>
      </c>
      <c r="C20891">
        <v>1</v>
      </c>
    </row>
    <row r="20892" spans="1:3" x14ac:dyDescent="0.3">
      <c r="A20892" t="s">
        <v>41824</v>
      </c>
      <c r="C20892">
        <v>1</v>
      </c>
    </row>
    <row r="20893" spans="1:3" x14ac:dyDescent="0.3">
      <c r="A20893" t="s">
        <v>41826</v>
      </c>
      <c r="C20893">
        <v>1</v>
      </c>
    </row>
    <row r="20894" spans="1:3" x14ac:dyDescent="0.3">
      <c r="A20894" t="s">
        <v>41828</v>
      </c>
      <c r="C20894">
        <v>1</v>
      </c>
    </row>
    <row r="20895" spans="1:3" x14ac:dyDescent="0.3">
      <c r="A20895" t="s">
        <v>41830</v>
      </c>
      <c r="C20895">
        <v>1</v>
      </c>
    </row>
    <row r="20896" spans="1:3" x14ac:dyDescent="0.3">
      <c r="A20896" t="s">
        <v>41832</v>
      </c>
      <c r="C20896">
        <v>1</v>
      </c>
    </row>
    <row r="20897" spans="1:3" x14ac:dyDescent="0.3">
      <c r="A20897" t="s">
        <v>41834</v>
      </c>
      <c r="C20897">
        <v>1</v>
      </c>
    </row>
    <row r="20898" spans="1:3" x14ac:dyDescent="0.3">
      <c r="A20898" t="s">
        <v>41836</v>
      </c>
      <c r="C20898">
        <v>1</v>
      </c>
    </row>
    <row r="20899" spans="1:3" x14ac:dyDescent="0.3">
      <c r="A20899" t="s">
        <v>41838</v>
      </c>
      <c r="C20899">
        <v>1</v>
      </c>
    </row>
    <row r="20900" spans="1:3" x14ac:dyDescent="0.3">
      <c r="A20900" t="s">
        <v>41840</v>
      </c>
      <c r="C20900">
        <v>1</v>
      </c>
    </row>
    <row r="20901" spans="1:3" x14ac:dyDescent="0.3">
      <c r="A20901" t="s">
        <v>41842</v>
      </c>
      <c r="C20901">
        <v>1</v>
      </c>
    </row>
    <row r="20902" spans="1:3" x14ac:dyDescent="0.3">
      <c r="A20902" t="s">
        <v>41844</v>
      </c>
      <c r="C20902">
        <v>1</v>
      </c>
    </row>
    <row r="20903" spans="1:3" x14ac:dyDescent="0.3">
      <c r="A20903" t="s">
        <v>41846</v>
      </c>
      <c r="C20903">
        <v>1</v>
      </c>
    </row>
    <row r="20904" spans="1:3" x14ac:dyDescent="0.3">
      <c r="A20904" t="s">
        <v>41848</v>
      </c>
      <c r="C20904">
        <v>1</v>
      </c>
    </row>
    <row r="20905" spans="1:3" x14ac:dyDescent="0.3">
      <c r="A20905" t="s">
        <v>41850</v>
      </c>
      <c r="C20905">
        <v>1</v>
      </c>
    </row>
    <row r="20906" spans="1:3" x14ac:dyDescent="0.3">
      <c r="A20906" t="s">
        <v>41852</v>
      </c>
      <c r="C20906">
        <v>1</v>
      </c>
    </row>
    <row r="20907" spans="1:3" x14ac:dyDescent="0.3">
      <c r="A20907" t="s">
        <v>41854</v>
      </c>
      <c r="C20907">
        <v>1</v>
      </c>
    </row>
    <row r="20908" spans="1:3" x14ac:dyDescent="0.3">
      <c r="A20908" t="s">
        <v>41856</v>
      </c>
      <c r="C20908">
        <v>1</v>
      </c>
    </row>
    <row r="20909" spans="1:3" x14ac:dyDescent="0.3">
      <c r="A20909" t="s">
        <v>41858</v>
      </c>
      <c r="C20909">
        <v>1</v>
      </c>
    </row>
    <row r="20910" spans="1:3" x14ac:dyDescent="0.3">
      <c r="A20910" t="s">
        <v>41860</v>
      </c>
      <c r="C20910">
        <v>1</v>
      </c>
    </row>
    <row r="20911" spans="1:3" x14ac:dyDescent="0.3">
      <c r="A20911" t="s">
        <v>41862</v>
      </c>
      <c r="C20911">
        <v>1</v>
      </c>
    </row>
    <row r="20912" spans="1:3" x14ac:dyDescent="0.3">
      <c r="A20912" t="s">
        <v>41864</v>
      </c>
      <c r="C20912">
        <v>1</v>
      </c>
    </row>
    <row r="20913" spans="1:3" x14ac:dyDescent="0.3">
      <c r="A20913" t="s">
        <v>41866</v>
      </c>
      <c r="C20913">
        <v>1</v>
      </c>
    </row>
    <row r="20914" spans="1:3" x14ac:dyDescent="0.3">
      <c r="A20914" t="s">
        <v>41868</v>
      </c>
      <c r="C20914">
        <v>1</v>
      </c>
    </row>
    <row r="20915" spans="1:3" x14ac:dyDescent="0.3">
      <c r="A20915" t="s">
        <v>41870</v>
      </c>
      <c r="C20915">
        <v>1</v>
      </c>
    </row>
    <row r="20916" spans="1:3" x14ac:dyDescent="0.3">
      <c r="A20916" t="s">
        <v>41872</v>
      </c>
      <c r="C20916">
        <v>1</v>
      </c>
    </row>
    <row r="20917" spans="1:3" x14ac:dyDescent="0.3">
      <c r="A20917" t="s">
        <v>41874</v>
      </c>
      <c r="C20917">
        <v>1</v>
      </c>
    </row>
    <row r="20918" spans="1:3" x14ac:dyDescent="0.3">
      <c r="A20918" t="s">
        <v>41876</v>
      </c>
      <c r="C20918">
        <v>1</v>
      </c>
    </row>
    <row r="20919" spans="1:3" x14ac:dyDescent="0.3">
      <c r="A20919" t="s">
        <v>41878</v>
      </c>
      <c r="C20919">
        <v>1</v>
      </c>
    </row>
    <row r="20920" spans="1:3" x14ac:dyDescent="0.3">
      <c r="A20920" t="s">
        <v>41880</v>
      </c>
      <c r="C20920">
        <v>1</v>
      </c>
    </row>
    <row r="20921" spans="1:3" x14ac:dyDescent="0.3">
      <c r="A20921" t="s">
        <v>41882</v>
      </c>
      <c r="C20921">
        <v>1</v>
      </c>
    </row>
    <row r="20922" spans="1:3" x14ac:dyDescent="0.3">
      <c r="A20922" t="s">
        <v>41884</v>
      </c>
      <c r="C20922">
        <v>1</v>
      </c>
    </row>
    <row r="20923" spans="1:3" x14ac:dyDescent="0.3">
      <c r="A20923" t="s">
        <v>41886</v>
      </c>
      <c r="C20923">
        <v>1</v>
      </c>
    </row>
    <row r="20924" spans="1:3" x14ac:dyDescent="0.3">
      <c r="A20924" t="s">
        <v>41888</v>
      </c>
      <c r="C20924">
        <v>1</v>
      </c>
    </row>
    <row r="20925" spans="1:3" x14ac:dyDescent="0.3">
      <c r="A20925" t="s">
        <v>41890</v>
      </c>
      <c r="C20925">
        <v>1</v>
      </c>
    </row>
    <row r="20926" spans="1:3" x14ac:dyDescent="0.3">
      <c r="A20926" t="s">
        <v>41892</v>
      </c>
      <c r="C20926">
        <v>1</v>
      </c>
    </row>
    <row r="20927" spans="1:3" x14ac:dyDescent="0.3">
      <c r="A20927" t="s">
        <v>41894</v>
      </c>
      <c r="C20927">
        <v>1</v>
      </c>
    </row>
    <row r="20928" spans="1:3" x14ac:dyDescent="0.3">
      <c r="A20928" t="s">
        <v>41896</v>
      </c>
      <c r="C20928">
        <v>1</v>
      </c>
    </row>
    <row r="20929" spans="1:3" x14ac:dyDescent="0.3">
      <c r="A20929" t="s">
        <v>41898</v>
      </c>
      <c r="C20929">
        <v>1</v>
      </c>
    </row>
    <row r="20930" spans="1:3" x14ac:dyDescent="0.3">
      <c r="A20930" t="s">
        <v>41900</v>
      </c>
      <c r="C20930">
        <v>1</v>
      </c>
    </row>
    <row r="20931" spans="1:3" x14ac:dyDescent="0.3">
      <c r="A20931" t="s">
        <v>41902</v>
      </c>
      <c r="C20931">
        <v>1</v>
      </c>
    </row>
    <row r="20932" spans="1:3" x14ac:dyDescent="0.3">
      <c r="A20932" t="s">
        <v>41904</v>
      </c>
      <c r="C20932">
        <v>1</v>
      </c>
    </row>
    <row r="20933" spans="1:3" x14ac:dyDescent="0.3">
      <c r="A20933" t="s">
        <v>41906</v>
      </c>
      <c r="C20933">
        <v>1</v>
      </c>
    </row>
    <row r="20934" spans="1:3" x14ac:dyDescent="0.3">
      <c r="A20934" t="s">
        <v>41908</v>
      </c>
      <c r="C20934">
        <v>1</v>
      </c>
    </row>
    <row r="20935" spans="1:3" x14ac:dyDescent="0.3">
      <c r="A20935" t="s">
        <v>41910</v>
      </c>
      <c r="C20935">
        <v>1</v>
      </c>
    </row>
    <row r="20936" spans="1:3" x14ac:dyDescent="0.3">
      <c r="A20936" t="s">
        <v>41912</v>
      </c>
      <c r="C20936">
        <v>1</v>
      </c>
    </row>
    <row r="20937" spans="1:3" x14ac:dyDescent="0.3">
      <c r="A20937" t="s">
        <v>41914</v>
      </c>
      <c r="C20937">
        <v>1</v>
      </c>
    </row>
    <row r="20938" spans="1:3" x14ac:dyDescent="0.3">
      <c r="A20938" t="s">
        <v>41916</v>
      </c>
      <c r="C20938">
        <v>1</v>
      </c>
    </row>
    <row r="20939" spans="1:3" x14ac:dyDescent="0.3">
      <c r="A20939" t="s">
        <v>41918</v>
      </c>
      <c r="C20939">
        <v>1</v>
      </c>
    </row>
    <row r="20940" spans="1:3" x14ac:dyDescent="0.3">
      <c r="A20940" t="s">
        <v>41920</v>
      </c>
      <c r="C20940">
        <v>1</v>
      </c>
    </row>
    <row r="20941" spans="1:3" x14ac:dyDescent="0.3">
      <c r="A20941" t="s">
        <v>41922</v>
      </c>
      <c r="C20941">
        <v>1</v>
      </c>
    </row>
    <row r="20942" spans="1:3" x14ac:dyDescent="0.3">
      <c r="A20942" t="s">
        <v>41924</v>
      </c>
      <c r="C20942">
        <v>1</v>
      </c>
    </row>
    <row r="20943" spans="1:3" x14ac:dyDescent="0.3">
      <c r="A20943" t="s">
        <v>41926</v>
      </c>
      <c r="C20943">
        <v>1</v>
      </c>
    </row>
    <row r="20944" spans="1:3" x14ac:dyDescent="0.3">
      <c r="A20944" t="s">
        <v>41928</v>
      </c>
      <c r="C20944">
        <v>1</v>
      </c>
    </row>
    <row r="20945" spans="1:3" x14ac:dyDescent="0.3">
      <c r="A20945" t="s">
        <v>41930</v>
      </c>
      <c r="C20945">
        <v>1</v>
      </c>
    </row>
    <row r="20946" spans="1:3" x14ac:dyDescent="0.3">
      <c r="A20946" t="s">
        <v>41932</v>
      </c>
      <c r="C20946">
        <v>1</v>
      </c>
    </row>
    <row r="20947" spans="1:3" x14ac:dyDescent="0.3">
      <c r="A20947" t="s">
        <v>41934</v>
      </c>
      <c r="C20947">
        <v>1</v>
      </c>
    </row>
    <row r="20948" spans="1:3" x14ac:dyDescent="0.3">
      <c r="A20948" t="s">
        <v>41936</v>
      </c>
      <c r="C20948">
        <v>1</v>
      </c>
    </row>
    <row r="20949" spans="1:3" x14ac:dyDescent="0.3">
      <c r="A20949" t="s">
        <v>41938</v>
      </c>
      <c r="C20949">
        <v>1</v>
      </c>
    </row>
    <row r="20950" spans="1:3" x14ac:dyDescent="0.3">
      <c r="A20950" t="s">
        <v>41940</v>
      </c>
      <c r="C20950">
        <v>1</v>
      </c>
    </row>
    <row r="20951" spans="1:3" x14ac:dyDescent="0.3">
      <c r="A20951" t="s">
        <v>41942</v>
      </c>
      <c r="C20951">
        <v>1</v>
      </c>
    </row>
    <row r="20952" spans="1:3" x14ac:dyDescent="0.3">
      <c r="A20952" t="s">
        <v>41944</v>
      </c>
      <c r="C20952">
        <v>1</v>
      </c>
    </row>
    <row r="20953" spans="1:3" x14ac:dyDescent="0.3">
      <c r="A20953" t="s">
        <v>41946</v>
      </c>
      <c r="C20953">
        <v>1</v>
      </c>
    </row>
    <row r="20954" spans="1:3" x14ac:dyDescent="0.3">
      <c r="A20954" t="s">
        <v>41948</v>
      </c>
      <c r="C20954">
        <v>1</v>
      </c>
    </row>
    <row r="20955" spans="1:3" x14ac:dyDescent="0.3">
      <c r="A20955" t="s">
        <v>41950</v>
      </c>
      <c r="C20955">
        <v>1</v>
      </c>
    </row>
    <row r="20956" spans="1:3" x14ac:dyDescent="0.3">
      <c r="A20956" t="s">
        <v>41952</v>
      </c>
      <c r="C20956">
        <v>1</v>
      </c>
    </row>
    <row r="20957" spans="1:3" x14ac:dyDescent="0.3">
      <c r="A20957" t="s">
        <v>41954</v>
      </c>
      <c r="C20957">
        <v>1</v>
      </c>
    </row>
    <row r="20958" spans="1:3" x14ac:dyDescent="0.3">
      <c r="A20958" t="s">
        <v>41956</v>
      </c>
      <c r="C20958">
        <v>1</v>
      </c>
    </row>
    <row r="20959" spans="1:3" x14ac:dyDescent="0.3">
      <c r="A20959" t="s">
        <v>41958</v>
      </c>
      <c r="C20959">
        <v>1</v>
      </c>
    </row>
    <row r="20960" spans="1:3" x14ac:dyDescent="0.3">
      <c r="A20960" t="s">
        <v>41960</v>
      </c>
      <c r="C20960">
        <v>1</v>
      </c>
    </row>
    <row r="20961" spans="1:3" x14ac:dyDescent="0.3">
      <c r="A20961" t="s">
        <v>41962</v>
      </c>
      <c r="C20961">
        <v>1</v>
      </c>
    </row>
    <row r="20962" spans="1:3" x14ac:dyDescent="0.3">
      <c r="A20962" t="s">
        <v>41964</v>
      </c>
      <c r="C20962">
        <v>1</v>
      </c>
    </row>
    <row r="20963" spans="1:3" x14ac:dyDescent="0.3">
      <c r="A20963" t="s">
        <v>41966</v>
      </c>
      <c r="C20963">
        <v>1</v>
      </c>
    </row>
    <row r="20964" spans="1:3" x14ac:dyDescent="0.3">
      <c r="A20964" t="s">
        <v>41968</v>
      </c>
      <c r="C20964">
        <v>1</v>
      </c>
    </row>
    <row r="20965" spans="1:3" x14ac:dyDescent="0.3">
      <c r="A20965" t="s">
        <v>41970</v>
      </c>
      <c r="C20965">
        <v>1</v>
      </c>
    </row>
    <row r="20966" spans="1:3" x14ac:dyDescent="0.3">
      <c r="A20966" t="s">
        <v>41972</v>
      </c>
      <c r="C20966">
        <v>1</v>
      </c>
    </row>
    <row r="20967" spans="1:3" x14ac:dyDescent="0.3">
      <c r="A20967" t="s">
        <v>41974</v>
      </c>
      <c r="C20967">
        <v>1</v>
      </c>
    </row>
    <row r="20968" spans="1:3" x14ac:dyDescent="0.3">
      <c r="A20968" t="s">
        <v>41976</v>
      </c>
      <c r="C20968">
        <v>1</v>
      </c>
    </row>
    <row r="20969" spans="1:3" x14ac:dyDescent="0.3">
      <c r="A20969" t="s">
        <v>41978</v>
      </c>
      <c r="C20969">
        <v>1</v>
      </c>
    </row>
    <row r="20970" spans="1:3" x14ac:dyDescent="0.3">
      <c r="A20970" t="s">
        <v>41980</v>
      </c>
      <c r="C20970">
        <v>1</v>
      </c>
    </row>
    <row r="20971" spans="1:3" x14ac:dyDescent="0.3">
      <c r="A20971" t="s">
        <v>41982</v>
      </c>
      <c r="C20971">
        <v>1</v>
      </c>
    </row>
    <row r="20972" spans="1:3" x14ac:dyDescent="0.3">
      <c r="A20972" t="s">
        <v>41984</v>
      </c>
      <c r="C20972">
        <v>1</v>
      </c>
    </row>
    <row r="20973" spans="1:3" x14ac:dyDescent="0.3">
      <c r="A20973" t="s">
        <v>41986</v>
      </c>
      <c r="C20973">
        <v>1</v>
      </c>
    </row>
    <row r="20974" spans="1:3" x14ac:dyDescent="0.3">
      <c r="A20974" t="s">
        <v>41988</v>
      </c>
      <c r="C20974">
        <v>1</v>
      </c>
    </row>
    <row r="20975" spans="1:3" x14ac:dyDescent="0.3">
      <c r="A20975" t="s">
        <v>41990</v>
      </c>
      <c r="C20975">
        <v>1</v>
      </c>
    </row>
    <row r="20976" spans="1:3" x14ac:dyDescent="0.3">
      <c r="A20976" t="s">
        <v>41992</v>
      </c>
      <c r="C20976">
        <v>1</v>
      </c>
    </row>
    <row r="20977" spans="1:3" x14ac:dyDescent="0.3">
      <c r="A20977" t="s">
        <v>41994</v>
      </c>
      <c r="C20977">
        <v>1</v>
      </c>
    </row>
    <row r="20978" spans="1:3" x14ac:dyDescent="0.3">
      <c r="A20978" t="s">
        <v>41996</v>
      </c>
      <c r="C20978">
        <v>1</v>
      </c>
    </row>
    <row r="20979" spans="1:3" x14ac:dyDescent="0.3">
      <c r="A20979" t="s">
        <v>41998</v>
      </c>
      <c r="C20979">
        <v>1</v>
      </c>
    </row>
    <row r="20980" spans="1:3" x14ac:dyDescent="0.3">
      <c r="A20980" t="s">
        <v>42000</v>
      </c>
      <c r="C20980">
        <v>1</v>
      </c>
    </row>
    <row r="20981" spans="1:3" x14ac:dyDescent="0.3">
      <c r="A20981" t="s">
        <v>42002</v>
      </c>
      <c r="C20981">
        <v>1</v>
      </c>
    </row>
    <row r="20982" spans="1:3" x14ac:dyDescent="0.3">
      <c r="A20982" t="s">
        <v>42004</v>
      </c>
      <c r="C20982">
        <v>1</v>
      </c>
    </row>
    <row r="20983" spans="1:3" x14ac:dyDescent="0.3">
      <c r="A20983" t="s">
        <v>42006</v>
      </c>
      <c r="C20983">
        <v>1</v>
      </c>
    </row>
    <row r="20984" spans="1:3" x14ac:dyDescent="0.3">
      <c r="A20984" t="s">
        <v>42008</v>
      </c>
      <c r="C20984">
        <v>1</v>
      </c>
    </row>
    <row r="20985" spans="1:3" x14ac:dyDescent="0.3">
      <c r="A20985" t="s">
        <v>42010</v>
      </c>
      <c r="C20985">
        <v>1</v>
      </c>
    </row>
    <row r="20986" spans="1:3" x14ac:dyDescent="0.3">
      <c r="A20986" t="s">
        <v>42012</v>
      </c>
      <c r="C20986">
        <v>1</v>
      </c>
    </row>
    <row r="20987" spans="1:3" x14ac:dyDescent="0.3">
      <c r="A20987" t="s">
        <v>42014</v>
      </c>
      <c r="C20987">
        <v>1</v>
      </c>
    </row>
    <row r="20988" spans="1:3" x14ac:dyDescent="0.3">
      <c r="A20988" t="s">
        <v>42016</v>
      </c>
      <c r="C20988">
        <v>1</v>
      </c>
    </row>
    <row r="20989" spans="1:3" x14ac:dyDescent="0.3">
      <c r="A20989" t="s">
        <v>42018</v>
      </c>
      <c r="C20989">
        <v>1</v>
      </c>
    </row>
    <row r="20990" spans="1:3" x14ac:dyDescent="0.3">
      <c r="A20990" t="s">
        <v>42020</v>
      </c>
      <c r="C20990">
        <v>1</v>
      </c>
    </row>
    <row r="20991" spans="1:3" x14ac:dyDescent="0.3">
      <c r="A20991" t="s">
        <v>42022</v>
      </c>
      <c r="C20991">
        <v>1</v>
      </c>
    </row>
    <row r="20992" spans="1:3" x14ac:dyDescent="0.3">
      <c r="A20992" t="s">
        <v>42024</v>
      </c>
      <c r="C20992">
        <v>1</v>
      </c>
    </row>
    <row r="20993" spans="1:3" x14ac:dyDescent="0.3">
      <c r="A20993" t="s">
        <v>42026</v>
      </c>
      <c r="C20993">
        <v>1</v>
      </c>
    </row>
    <row r="20994" spans="1:3" x14ac:dyDescent="0.3">
      <c r="A20994" t="s">
        <v>42028</v>
      </c>
      <c r="C20994">
        <v>1</v>
      </c>
    </row>
    <row r="20995" spans="1:3" x14ac:dyDescent="0.3">
      <c r="A20995" t="s">
        <v>42030</v>
      </c>
      <c r="C20995">
        <v>1</v>
      </c>
    </row>
    <row r="20996" spans="1:3" x14ac:dyDescent="0.3">
      <c r="A20996" t="s">
        <v>42032</v>
      </c>
      <c r="C20996">
        <v>1</v>
      </c>
    </row>
    <row r="20997" spans="1:3" x14ac:dyDescent="0.3">
      <c r="A20997" t="s">
        <v>42034</v>
      </c>
      <c r="C20997">
        <v>1</v>
      </c>
    </row>
    <row r="20998" spans="1:3" x14ac:dyDescent="0.3">
      <c r="A20998" t="s">
        <v>42036</v>
      </c>
      <c r="C20998">
        <v>1</v>
      </c>
    </row>
    <row r="20999" spans="1:3" x14ac:dyDescent="0.3">
      <c r="A20999" t="s">
        <v>42038</v>
      </c>
      <c r="C20999">
        <v>1</v>
      </c>
    </row>
    <row r="21000" spans="1:3" x14ac:dyDescent="0.3">
      <c r="A21000" t="s">
        <v>42040</v>
      </c>
      <c r="C21000">
        <v>1</v>
      </c>
    </row>
    <row r="21001" spans="1:3" x14ac:dyDescent="0.3">
      <c r="A21001" t="s">
        <v>42042</v>
      </c>
      <c r="C21001">
        <v>1</v>
      </c>
    </row>
    <row r="21002" spans="1:3" x14ac:dyDescent="0.3">
      <c r="A21002" t="s">
        <v>42044</v>
      </c>
      <c r="C21002">
        <v>1</v>
      </c>
    </row>
    <row r="21003" spans="1:3" x14ac:dyDescent="0.3">
      <c r="A21003" t="s">
        <v>42046</v>
      </c>
      <c r="C21003">
        <v>1</v>
      </c>
    </row>
    <row r="21004" spans="1:3" x14ac:dyDescent="0.3">
      <c r="A21004" t="s">
        <v>42048</v>
      </c>
      <c r="C21004">
        <v>1</v>
      </c>
    </row>
    <row r="21005" spans="1:3" x14ac:dyDescent="0.3">
      <c r="A21005" t="s">
        <v>42050</v>
      </c>
      <c r="C21005">
        <v>1</v>
      </c>
    </row>
    <row r="21006" spans="1:3" x14ac:dyDescent="0.3">
      <c r="A21006" t="s">
        <v>42052</v>
      </c>
      <c r="C21006">
        <v>1</v>
      </c>
    </row>
    <row r="21007" spans="1:3" x14ac:dyDescent="0.3">
      <c r="A21007" t="s">
        <v>42054</v>
      </c>
      <c r="C21007">
        <v>1</v>
      </c>
    </row>
    <row r="21008" spans="1:3" x14ac:dyDescent="0.3">
      <c r="A21008" t="s">
        <v>42056</v>
      </c>
      <c r="C21008">
        <v>1</v>
      </c>
    </row>
    <row r="21009" spans="1:3" x14ac:dyDescent="0.3">
      <c r="A21009" t="s">
        <v>42058</v>
      </c>
      <c r="C21009">
        <v>1</v>
      </c>
    </row>
    <row r="21010" spans="1:3" x14ac:dyDescent="0.3">
      <c r="A21010" t="s">
        <v>42060</v>
      </c>
      <c r="C21010">
        <v>1</v>
      </c>
    </row>
    <row r="21011" spans="1:3" x14ac:dyDescent="0.3">
      <c r="A21011" t="s">
        <v>42062</v>
      </c>
      <c r="C21011">
        <v>1</v>
      </c>
    </row>
    <row r="21012" spans="1:3" x14ac:dyDescent="0.3">
      <c r="A21012" t="s">
        <v>42064</v>
      </c>
      <c r="C21012">
        <v>1</v>
      </c>
    </row>
    <row r="21013" spans="1:3" x14ac:dyDescent="0.3">
      <c r="A21013" t="s">
        <v>42066</v>
      </c>
      <c r="C21013">
        <v>1</v>
      </c>
    </row>
    <row r="21014" spans="1:3" x14ac:dyDescent="0.3">
      <c r="A21014" t="s">
        <v>42068</v>
      </c>
      <c r="C21014">
        <v>1</v>
      </c>
    </row>
    <row r="21015" spans="1:3" x14ac:dyDescent="0.3">
      <c r="A21015" t="s">
        <v>42070</v>
      </c>
      <c r="C21015">
        <v>1</v>
      </c>
    </row>
    <row r="21016" spans="1:3" x14ac:dyDescent="0.3">
      <c r="A21016" t="s">
        <v>42072</v>
      </c>
      <c r="C21016">
        <v>1</v>
      </c>
    </row>
    <row r="21017" spans="1:3" x14ac:dyDescent="0.3">
      <c r="A21017" t="s">
        <v>42074</v>
      </c>
      <c r="C21017">
        <v>1</v>
      </c>
    </row>
    <row r="21018" spans="1:3" x14ac:dyDescent="0.3">
      <c r="A21018" t="s">
        <v>42076</v>
      </c>
      <c r="C21018">
        <v>1</v>
      </c>
    </row>
    <row r="21019" spans="1:3" x14ac:dyDescent="0.3">
      <c r="A21019" t="s">
        <v>42078</v>
      </c>
      <c r="C21019">
        <v>1</v>
      </c>
    </row>
    <row r="21020" spans="1:3" x14ac:dyDescent="0.3">
      <c r="A21020" t="s">
        <v>42080</v>
      </c>
      <c r="C21020">
        <v>1</v>
      </c>
    </row>
    <row r="21021" spans="1:3" x14ac:dyDescent="0.3">
      <c r="A21021" t="s">
        <v>42082</v>
      </c>
      <c r="C21021">
        <v>1</v>
      </c>
    </row>
    <row r="21022" spans="1:3" x14ac:dyDescent="0.3">
      <c r="A21022" t="s">
        <v>42084</v>
      </c>
      <c r="C21022">
        <v>1</v>
      </c>
    </row>
    <row r="21023" spans="1:3" x14ac:dyDescent="0.3">
      <c r="A21023" t="s">
        <v>42086</v>
      </c>
      <c r="C21023">
        <v>1</v>
      </c>
    </row>
    <row r="21024" spans="1:3" x14ac:dyDescent="0.3">
      <c r="A21024" t="s">
        <v>42088</v>
      </c>
      <c r="C21024">
        <v>1</v>
      </c>
    </row>
    <row r="21025" spans="1:3" x14ac:dyDescent="0.3">
      <c r="A21025">
        <v>139</v>
      </c>
      <c r="C21025">
        <v>1</v>
      </c>
    </row>
    <row r="21026" spans="1:3" x14ac:dyDescent="0.3">
      <c r="A21026">
        <v>133</v>
      </c>
      <c r="C21026">
        <v>1</v>
      </c>
    </row>
    <row r="21027" spans="1:3" x14ac:dyDescent="0.3">
      <c r="A21027" t="s">
        <v>42092</v>
      </c>
      <c r="C21027">
        <v>1</v>
      </c>
    </row>
    <row r="21028" spans="1:3" x14ac:dyDescent="0.3">
      <c r="A21028" t="s">
        <v>42094</v>
      </c>
      <c r="C21028">
        <v>1</v>
      </c>
    </row>
    <row r="21029" spans="1:3" x14ac:dyDescent="0.3">
      <c r="A21029" t="s">
        <v>42096</v>
      </c>
      <c r="C21029">
        <v>1</v>
      </c>
    </row>
    <row r="21030" spans="1:3" x14ac:dyDescent="0.3">
      <c r="A21030" t="s">
        <v>42098</v>
      </c>
      <c r="C21030">
        <v>1</v>
      </c>
    </row>
    <row r="21031" spans="1:3" x14ac:dyDescent="0.3">
      <c r="A21031" t="s">
        <v>42100</v>
      </c>
      <c r="C21031">
        <v>1</v>
      </c>
    </row>
    <row r="21032" spans="1:3" x14ac:dyDescent="0.3">
      <c r="A21032" t="s">
        <v>42102</v>
      </c>
      <c r="C21032">
        <v>1</v>
      </c>
    </row>
    <row r="21033" spans="1:3" x14ac:dyDescent="0.3">
      <c r="A21033" t="s">
        <v>42104</v>
      </c>
      <c r="C21033">
        <v>1</v>
      </c>
    </row>
    <row r="21034" spans="1:3" x14ac:dyDescent="0.3">
      <c r="A21034" t="s">
        <v>42106</v>
      </c>
      <c r="C21034">
        <v>1</v>
      </c>
    </row>
    <row r="21035" spans="1:3" x14ac:dyDescent="0.3">
      <c r="A21035" t="s">
        <v>42108</v>
      </c>
      <c r="C21035">
        <v>1</v>
      </c>
    </row>
    <row r="21036" spans="1:3" x14ac:dyDescent="0.3">
      <c r="A21036" t="s">
        <v>42110</v>
      </c>
      <c r="C21036">
        <v>1</v>
      </c>
    </row>
    <row r="21037" spans="1:3" x14ac:dyDescent="0.3">
      <c r="A21037" t="s">
        <v>42112</v>
      </c>
      <c r="C21037">
        <v>1</v>
      </c>
    </row>
    <row r="21038" spans="1:3" x14ac:dyDescent="0.3">
      <c r="A21038">
        <v>1467</v>
      </c>
      <c r="C21038">
        <v>1</v>
      </c>
    </row>
    <row r="21039" spans="1:3" x14ac:dyDescent="0.3">
      <c r="A21039" t="s">
        <v>42115</v>
      </c>
      <c r="C21039">
        <v>1</v>
      </c>
    </row>
    <row r="21040" spans="1:3" x14ac:dyDescent="0.3">
      <c r="A21040" t="s">
        <v>42117</v>
      </c>
      <c r="C21040">
        <v>1</v>
      </c>
    </row>
    <row r="21041" spans="1:3" x14ac:dyDescent="0.3">
      <c r="A21041" t="s">
        <v>42119</v>
      </c>
      <c r="C21041">
        <v>1</v>
      </c>
    </row>
    <row r="21042" spans="1:3" x14ac:dyDescent="0.3">
      <c r="A21042" t="s">
        <v>42121</v>
      </c>
      <c r="C21042">
        <v>1</v>
      </c>
    </row>
    <row r="21043" spans="1:3" x14ac:dyDescent="0.3">
      <c r="A21043" t="s">
        <v>42123</v>
      </c>
      <c r="C21043">
        <v>1</v>
      </c>
    </row>
    <row r="21044" spans="1:3" x14ac:dyDescent="0.3">
      <c r="A21044" t="s">
        <v>42125</v>
      </c>
      <c r="C21044">
        <v>1</v>
      </c>
    </row>
    <row r="21045" spans="1:3" x14ac:dyDescent="0.3">
      <c r="A21045" t="s">
        <v>42127</v>
      </c>
      <c r="C21045">
        <v>1</v>
      </c>
    </row>
    <row r="21046" spans="1:3" x14ac:dyDescent="0.3">
      <c r="A21046" t="s">
        <v>42129</v>
      </c>
      <c r="C21046">
        <v>1</v>
      </c>
    </row>
    <row r="21047" spans="1:3" x14ac:dyDescent="0.3">
      <c r="A21047" t="s">
        <v>42131</v>
      </c>
      <c r="C21047">
        <v>1</v>
      </c>
    </row>
    <row r="21048" spans="1:3" x14ac:dyDescent="0.3">
      <c r="A21048" t="s">
        <v>42133</v>
      </c>
      <c r="C21048">
        <v>1</v>
      </c>
    </row>
    <row r="21049" spans="1:3" x14ac:dyDescent="0.3">
      <c r="A21049" t="s">
        <v>42135</v>
      </c>
      <c r="C21049">
        <v>1</v>
      </c>
    </row>
    <row r="21050" spans="1:3" x14ac:dyDescent="0.3">
      <c r="A21050" t="s">
        <v>42137</v>
      </c>
      <c r="C21050">
        <v>1</v>
      </c>
    </row>
    <row r="21051" spans="1:3" x14ac:dyDescent="0.3">
      <c r="A21051" t="s">
        <v>42139</v>
      </c>
      <c r="C21051">
        <v>1</v>
      </c>
    </row>
    <row r="21052" spans="1:3" x14ac:dyDescent="0.3">
      <c r="A21052" t="s">
        <v>42141</v>
      </c>
      <c r="C21052">
        <v>1</v>
      </c>
    </row>
    <row r="21053" spans="1:3" x14ac:dyDescent="0.3">
      <c r="A21053" t="s">
        <v>42143</v>
      </c>
      <c r="C21053">
        <v>1</v>
      </c>
    </row>
    <row r="21054" spans="1:3" x14ac:dyDescent="0.3">
      <c r="A21054" t="s">
        <v>42145</v>
      </c>
      <c r="C21054">
        <v>1</v>
      </c>
    </row>
    <row r="21055" spans="1:3" x14ac:dyDescent="0.3">
      <c r="A21055" t="s">
        <v>42147</v>
      </c>
      <c r="C21055">
        <v>1</v>
      </c>
    </row>
    <row r="21056" spans="1:3" x14ac:dyDescent="0.3">
      <c r="A21056" t="s">
        <v>42149</v>
      </c>
      <c r="C21056">
        <v>1</v>
      </c>
    </row>
    <row r="21057" spans="1:3" x14ac:dyDescent="0.3">
      <c r="A21057" t="s">
        <v>42151</v>
      </c>
      <c r="C21057">
        <v>1</v>
      </c>
    </row>
    <row r="21058" spans="1:3" x14ac:dyDescent="0.3">
      <c r="A21058" t="s">
        <v>42153</v>
      </c>
      <c r="C21058">
        <v>1</v>
      </c>
    </row>
    <row r="21059" spans="1:3" x14ac:dyDescent="0.3">
      <c r="A21059" t="s">
        <v>42155</v>
      </c>
      <c r="C21059">
        <v>1</v>
      </c>
    </row>
    <row r="21060" spans="1:3" x14ac:dyDescent="0.3">
      <c r="A21060" t="s">
        <v>42157</v>
      </c>
      <c r="C21060">
        <v>1</v>
      </c>
    </row>
    <row r="21061" spans="1:3" x14ac:dyDescent="0.3">
      <c r="A21061" t="s">
        <v>42159</v>
      </c>
      <c r="C21061">
        <v>1</v>
      </c>
    </row>
    <row r="21062" spans="1:3" x14ac:dyDescent="0.3">
      <c r="A21062" t="s">
        <v>42161</v>
      </c>
      <c r="C21062">
        <v>1</v>
      </c>
    </row>
    <row r="21063" spans="1:3" x14ac:dyDescent="0.3">
      <c r="A21063" t="s">
        <v>42163</v>
      </c>
      <c r="C21063">
        <v>1</v>
      </c>
    </row>
    <row r="21064" spans="1:3" x14ac:dyDescent="0.3">
      <c r="A21064" t="s">
        <v>42165</v>
      </c>
      <c r="C21064">
        <v>1</v>
      </c>
    </row>
    <row r="21065" spans="1:3" x14ac:dyDescent="0.3">
      <c r="A21065" t="s">
        <v>42167</v>
      </c>
      <c r="C21065">
        <v>1</v>
      </c>
    </row>
    <row r="21066" spans="1:3" x14ac:dyDescent="0.3">
      <c r="A21066" t="s">
        <v>42169</v>
      </c>
      <c r="C21066">
        <v>1</v>
      </c>
    </row>
    <row r="21067" spans="1:3" x14ac:dyDescent="0.3">
      <c r="A21067" t="s">
        <v>42171</v>
      </c>
      <c r="C21067">
        <v>1</v>
      </c>
    </row>
    <row r="21068" spans="1:3" x14ac:dyDescent="0.3">
      <c r="A21068" t="s">
        <v>42173</v>
      </c>
      <c r="C21068">
        <v>1</v>
      </c>
    </row>
    <row r="21069" spans="1:3" x14ac:dyDescent="0.3">
      <c r="A21069" t="s">
        <v>42175</v>
      </c>
      <c r="C21069">
        <v>1</v>
      </c>
    </row>
    <row r="21070" spans="1:3" x14ac:dyDescent="0.3">
      <c r="A21070" t="s">
        <v>42177</v>
      </c>
      <c r="C21070">
        <v>1</v>
      </c>
    </row>
    <row r="21071" spans="1:3" x14ac:dyDescent="0.3">
      <c r="A21071" t="s">
        <v>42179</v>
      </c>
      <c r="C21071">
        <v>1</v>
      </c>
    </row>
    <row r="21072" spans="1:3" x14ac:dyDescent="0.3">
      <c r="A21072" t="s">
        <v>42181</v>
      </c>
      <c r="C21072">
        <v>1</v>
      </c>
    </row>
    <row r="21073" spans="1:3" x14ac:dyDescent="0.3">
      <c r="A21073" t="s">
        <v>42183</v>
      </c>
      <c r="C21073">
        <v>1</v>
      </c>
    </row>
    <row r="21074" spans="1:3" x14ac:dyDescent="0.3">
      <c r="A21074" t="s">
        <v>42185</v>
      </c>
      <c r="C21074">
        <v>1</v>
      </c>
    </row>
    <row r="21075" spans="1:3" x14ac:dyDescent="0.3">
      <c r="A21075" t="s">
        <v>42187</v>
      </c>
      <c r="C21075">
        <v>1</v>
      </c>
    </row>
    <row r="21076" spans="1:3" x14ac:dyDescent="0.3">
      <c r="A21076" t="s">
        <v>42189</v>
      </c>
      <c r="C21076">
        <v>1</v>
      </c>
    </row>
    <row r="21077" spans="1:3" x14ac:dyDescent="0.3">
      <c r="A21077" t="s">
        <v>42191</v>
      </c>
      <c r="C21077">
        <v>1</v>
      </c>
    </row>
    <row r="21078" spans="1:3" x14ac:dyDescent="0.3">
      <c r="A21078" t="s">
        <v>42193</v>
      </c>
      <c r="C21078">
        <v>1</v>
      </c>
    </row>
    <row r="21079" spans="1:3" x14ac:dyDescent="0.3">
      <c r="A21079" t="s">
        <v>42195</v>
      </c>
      <c r="C21079">
        <v>1</v>
      </c>
    </row>
    <row r="21080" spans="1:3" x14ac:dyDescent="0.3">
      <c r="A21080" t="s">
        <v>42197</v>
      </c>
      <c r="C21080">
        <v>1</v>
      </c>
    </row>
    <row r="21081" spans="1:3" x14ac:dyDescent="0.3">
      <c r="A21081" t="s">
        <v>42199</v>
      </c>
      <c r="C21081">
        <v>1</v>
      </c>
    </row>
    <row r="21082" spans="1:3" x14ac:dyDescent="0.3">
      <c r="A21082" t="s">
        <v>42201</v>
      </c>
      <c r="C21082">
        <v>1</v>
      </c>
    </row>
    <row r="21083" spans="1:3" x14ac:dyDescent="0.3">
      <c r="A21083" t="s">
        <v>42203</v>
      </c>
      <c r="C21083">
        <v>1</v>
      </c>
    </row>
    <row r="21084" spans="1:3" x14ac:dyDescent="0.3">
      <c r="A21084" t="s">
        <v>42205</v>
      </c>
      <c r="C21084">
        <v>1</v>
      </c>
    </row>
    <row r="21085" spans="1:3" x14ac:dyDescent="0.3">
      <c r="A21085" t="s">
        <v>42207</v>
      </c>
      <c r="C21085">
        <v>1</v>
      </c>
    </row>
    <row r="21086" spans="1:3" x14ac:dyDescent="0.3">
      <c r="A21086" t="s">
        <v>42209</v>
      </c>
      <c r="C21086">
        <v>1</v>
      </c>
    </row>
    <row r="21087" spans="1:3" x14ac:dyDescent="0.3">
      <c r="A21087" t="s">
        <v>42211</v>
      </c>
      <c r="C21087">
        <v>1</v>
      </c>
    </row>
    <row r="21088" spans="1:3" x14ac:dyDescent="0.3">
      <c r="A21088" t="s">
        <v>42213</v>
      </c>
      <c r="C21088">
        <v>1</v>
      </c>
    </row>
    <row r="21089" spans="1:3" x14ac:dyDescent="0.3">
      <c r="A21089" t="s">
        <v>42215</v>
      </c>
      <c r="C21089">
        <v>1</v>
      </c>
    </row>
    <row r="21090" spans="1:3" x14ac:dyDescent="0.3">
      <c r="A21090" t="s">
        <v>42217</v>
      </c>
      <c r="C21090">
        <v>1</v>
      </c>
    </row>
    <row r="21091" spans="1:3" x14ac:dyDescent="0.3">
      <c r="A21091" t="s">
        <v>42219</v>
      </c>
      <c r="C21091">
        <v>1</v>
      </c>
    </row>
    <row r="21092" spans="1:3" x14ac:dyDescent="0.3">
      <c r="A21092" t="s">
        <v>42221</v>
      </c>
      <c r="C21092">
        <v>1</v>
      </c>
    </row>
    <row r="21093" spans="1:3" x14ac:dyDescent="0.3">
      <c r="A21093" t="s">
        <v>42223</v>
      </c>
      <c r="C21093">
        <v>1</v>
      </c>
    </row>
    <row r="21094" spans="1:3" x14ac:dyDescent="0.3">
      <c r="A21094" t="s">
        <v>42225</v>
      </c>
      <c r="C21094">
        <v>1</v>
      </c>
    </row>
    <row r="21095" spans="1:3" x14ac:dyDescent="0.3">
      <c r="A21095" t="s">
        <v>42227</v>
      </c>
      <c r="C21095">
        <v>1</v>
      </c>
    </row>
    <row r="21096" spans="1:3" x14ac:dyDescent="0.3">
      <c r="A21096" t="s">
        <v>42229</v>
      </c>
      <c r="C21096">
        <v>1</v>
      </c>
    </row>
    <row r="21097" spans="1:3" x14ac:dyDescent="0.3">
      <c r="A21097">
        <v>1250</v>
      </c>
      <c r="C21097">
        <v>1</v>
      </c>
    </row>
    <row r="21098" spans="1:3" x14ac:dyDescent="0.3">
      <c r="A21098">
        <v>1253</v>
      </c>
      <c r="C21098">
        <v>1</v>
      </c>
    </row>
    <row r="21099" spans="1:3" x14ac:dyDescent="0.3">
      <c r="A21099" t="s">
        <v>42233</v>
      </c>
      <c r="C21099">
        <v>1</v>
      </c>
    </row>
    <row r="21100" spans="1:3" x14ac:dyDescent="0.3">
      <c r="A21100" t="s">
        <v>42235</v>
      </c>
      <c r="C21100">
        <v>1</v>
      </c>
    </row>
    <row r="21101" spans="1:3" x14ac:dyDescent="0.3">
      <c r="A21101" t="s">
        <v>42237</v>
      </c>
      <c r="C21101">
        <v>1</v>
      </c>
    </row>
    <row r="21102" spans="1:3" x14ac:dyDescent="0.3">
      <c r="A21102" t="s">
        <v>42239</v>
      </c>
      <c r="C21102">
        <v>1</v>
      </c>
    </row>
    <row r="21103" spans="1:3" x14ac:dyDescent="0.3">
      <c r="A21103" t="s">
        <v>42241</v>
      </c>
      <c r="C21103">
        <v>1</v>
      </c>
    </row>
    <row r="21104" spans="1:3" x14ac:dyDescent="0.3">
      <c r="A21104" t="s">
        <v>42243</v>
      </c>
      <c r="C21104">
        <v>1</v>
      </c>
    </row>
    <row r="21105" spans="1:3" x14ac:dyDescent="0.3">
      <c r="A21105" t="s">
        <v>42245</v>
      </c>
      <c r="C21105">
        <v>1</v>
      </c>
    </row>
    <row r="21106" spans="1:3" x14ac:dyDescent="0.3">
      <c r="A21106" t="s">
        <v>42247</v>
      </c>
      <c r="C21106">
        <v>1</v>
      </c>
    </row>
    <row r="21107" spans="1:3" x14ac:dyDescent="0.3">
      <c r="A21107" t="s">
        <v>42249</v>
      </c>
      <c r="C21107">
        <v>1</v>
      </c>
    </row>
    <row r="21108" spans="1:3" x14ac:dyDescent="0.3">
      <c r="A21108" t="s">
        <v>42251</v>
      </c>
      <c r="C21108">
        <v>1</v>
      </c>
    </row>
    <row r="21109" spans="1:3" x14ac:dyDescent="0.3">
      <c r="A21109" t="s">
        <v>42253</v>
      </c>
      <c r="C21109">
        <v>1</v>
      </c>
    </row>
    <row r="21110" spans="1:3" x14ac:dyDescent="0.3">
      <c r="A21110">
        <v>1783</v>
      </c>
      <c r="C21110">
        <v>1</v>
      </c>
    </row>
    <row r="21111" spans="1:3" x14ac:dyDescent="0.3">
      <c r="A21111">
        <v>1780</v>
      </c>
      <c r="C21111">
        <v>1</v>
      </c>
    </row>
    <row r="21112" spans="1:3" x14ac:dyDescent="0.3">
      <c r="A21112" t="s">
        <v>42257</v>
      </c>
      <c r="C21112">
        <v>1</v>
      </c>
    </row>
    <row r="21113" spans="1:3" x14ac:dyDescent="0.3">
      <c r="A21113" t="s">
        <v>42259</v>
      </c>
      <c r="C21113">
        <v>1</v>
      </c>
    </row>
    <row r="21114" spans="1:3" x14ac:dyDescent="0.3">
      <c r="A21114" t="s">
        <v>42261</v>
      </c>
      <c r="C21114">
        <v>1</v>
      </c>
    </row>
    <row r="21115" spans="1:3" x14ac:dyDescent="0.3">
      <c r="A21115" t="s">
        <v>42263</v>
      </c>
      <c r="C21115">
        <v>1</v>
      </c>
    </row>
    <row r="21116" spans="1:3" x14ac:dyDescent="0.3">
      <c r="A21116" t="s">
        <v>42265</v>
      </c>
      <c r="C21116">
        <v>1</v>
      </c>
    </row>
    <row r="21117" spans="1:3" x14ac:dyDescent="0.3">
      <c r="A21117" t="s">
        <v>42267</v>
      </c>
      <c r="C21117">
        <v>1</v>
      </c>
    </row>
    <row r="21118" spans="1:3" x14ac:dyDescent="0.3">
      <c r="A21118" t="s">
        <v>42269</v>
      </c>
      <c r="C21118">
        <v>1</v>
      </c>
    </row>
    <row r="21119" spans="1:3" x14ac:dyDescent="0.3">
      <c r="A21119">
        <v>890</v>
      </c>
      <c r="C21119">
        <v>1</v>
      </c>
    </row>
    <row r="21120" spans="1:3" x14ac:dyDescent="0.3">
      <c r="A21120" t="s">
        <v>42272</v>
      </c>
      <c r="C21120">
        <v>1</v>
      </c>
    </row>
    <row r="21121" spans="1:3" x14ac:dyDescent="0.3">
      <c r="A21121">
        <v>10482</v>
      </c>
      <c r="C21121">
        <v>1</v>
      </c>
    </row>
    <row r="21122" spans="1:3" x14ac:dyDescent="0.3">
      <c r="A21122" t="s">
        <v>42275</v>
      </c>
      <c r="C21122">
        <v>1</v>
      </c>
    </row>
    <row r="21123" spans="1:3" x14ac:dyDescent="0.3">
      <c r="A21123" t="s">
        <v>42277</v>
      </c>
      <c r="C21123">
        <v>1</v>
      </c>
    </row>
    <row r="21124" spans="1:3" x14ac:dyDescent="0.3">
      <c r="A21124" t="s">
        <v>42279</v>
      </c>
      <c r="C21124">
        <v>1</v>
      </c>
    </row>
    <row r="21125" spans="1:3" x14ac:dyDescent="0.3">
      <c r="A21125" t="s">
        <v>42281</v>
      </c>
      <c r="C21125">
        <v>1</v>
      </c>
    </row>
    <row r="21126" spans="1:3" x14ac:dyDescent="0.3">
      <c r="A21126" t="s">
        <v>42283</v>
      </c>
      <c r="C21126">
        <v>1</v>
      </c>
    </row>
    <row r="21127" spans="1:3" x14ac:dyDescent="0.3">
      <c r="A21127" t="s">
        <v>42285</v>
      </c>
      <c r="C21127">
        <v>1</v>
      </c>
    </row>
    <row r="21128" spans="1:3" x14ac:dyDescent="0.3">
      <c r="A21128" t="s">
        <v>42287</v>
      </c>
      <c r="C21128">
        <v>1</v>
      </c>
    </row>
    <row r="21129" spans="1:3" x14ac:dyDescent="0.3">
      <c r="A21129" t="s">
        <v>42289</v>
      </c>
      <c r="C21129">
        <v>1</v>
      </c>
    </row>
    <row r="21130" spans="1:3" x14ac:dyDescent="0.3">
      <c r="A21130" t="s">
        <v>42291</v>
      </c>
      <c r="C21130">
        <v>1</v>
      </c>
    </row>
    <row r="21131" spans="1:3" x14ac:dyDescent="0.3">
      <c r="A21131" t="s">
        <v>42293</v>
      </c>
      <c r="C21131">
        <v>1</v>
      </c>
    </row>
    <row r="21132" spans="1:3" x14ac:dyDescent="0.3">
      <c r="A21132" t="s">
        <v>42295</v>
      </c>
      <c r="C21132">
        <v>1</v>
      </c>
    </row>
    <row r="21133" spans="1:3" x14ac:dyDescent="0.3">
      <c r="A21133" t="s">
        <v>42297</v>
      </c>
      <c r="C21133">
        <v>1</v>
      </c>
    </row>
    <row r="21134" spans="1:3" x14ac:dyDescent="0.3">
      <c r="A21134" t="s">
        <v>42299</v>
      </c>
      <c r="C21134">
        <v>1</v>
      </c>
    </row>
    <row r="21135" spans="1:3" x14ac:dyDescent="0.3">
      <c r="A21135" t="s">
        <v>42301</v>
      </c>
      <c r="C21135">
        <v>1</v>
      </c>
    </row>
    <row r="21136" spans="1:3" x14ac:dyDescent="0.3">
      <c r="A21136" t="s">
        <v>42303</v>
      </c>
      <c r="C21136">
        <v>1</v>
      </c>
    </row>
    <row r="21137" spans="1:3" x14ac:dyDescent="0.3">
      <c r="A21137" t="s">
        <v>42305</v>
      </c>
      <c r="C21137">
        <v>1</v>
      </c>
    </row>
    <row r="21138" spans="1:3" x14ac:dyDescent="0.3">
      <c r="A21138" t="s">
        <v>42307</v>
      </c>
      <c r="C21138">
        <v>1</v>
      </c>
    </row>
    <row r="21139" spans="1:3" x14ac:dyDescent="0.3">
      <c r="A21139" t="s">
        <v>42309</v>
      </c>
      <c r="C21139">
        <v>1</v>
      </c>
    </row>
    <row r="21140" spans="1:3" x14ac:dyDescent="0.3">
      <c r="A21140" t="s">
        <v>42311</v>
      </c>
      <c r="C21140">
        <v>1</v>
      </c>
    </row>
    <row r="21141" spans="1:3" x14ac:dyDescent="0.3">
      <c r="A21141" t="s">
        <v>42313</v>
      </c>
      <c r="C21141">
        <v>1</v>
      </c>
    </row>
    <row r="21142" spans="1:3" x14ac:dyDescent="0.3">
      <c r="A21142" t="s">
        <v>42315</v>
      </c>
      <c r="C21142">
        <v>1</v>
      </c>
    </row>
    <row r="21143" spans="1:3" x14ac:dyDescent="0.3">
      <c r="A21143" t="s">
        <v>42317</v>
      </c>
      <c r="C21143">
        <v>1</v>
      </c>
    </row>
    <row r="21144" spans="1:3" x14ac:dyDescent="0.3">
      <c r="A21144" t="s">
        <v>42319</v>
      </c>
      <c r="C21144">
        <v>1</v>
      </c>
    </row>
    <row r="21145" spans="1:3" x14ac:dyDescent="0.3">
      <c r="A21145" t="s">
        <v>42321</v>
      </c>
      <c r="C21145">
        <v>1</v>
      </c>
    </row>
    <row r="21146" spans="1:3" x14ac:dyDescent="0.3">
      <c r="A21146" t="s">
        <v>42323</v>
      </c>
      <c r="C21146">
        <v>1</v>
      </c>
    </row>
    <row r="21147" spans="1:3" x14ac:dyDescent="0.3">
      <c r="A21147" t="s">
        <v>42325</v>
      </c>
      <c r="C21147">
        <v>1</v>
      </c>
    </row>
    <row r="21148" spans="1:3" x14ac:dyDescent="0.3">
      <c r="A21148" t="s">
        <v>42327</v>
      </c>
      <c r="C21148">
        <v>1</v>
      </c>
    </row>
    <row r="21149" spans="1:3" x14ac:dyDescent="0.3">
      <c r="A21149" t="s">
        <v>42329</v>
      </c>
      <c r="C21149">
        <v>1</v>
      </c>
    </row>
    <row r="21150" spans="1:3" x14ac:dyDescent="0.3">
      <c r="A21150" t="s">
        <v>42331</v>
      </c>
      <c r="C21150">
        <v>1</v>
      </c>
    </row>
    <row r="21151" spans="1:3" x14ac:dyDescent="0.3">
      <c r="A21151" t="s">
        <v>42333</v>
      </c>
      <c r="C21151">
        <v>1</v>
      </c>
    </row>
    <row r="21152" spans="1:3" x14ac:dyDescent="0.3">
      <c r="A21152" t="s">
        <v>42335</v>
      </c>
      <c r="C21152">
        <v>1</v>
      </c>
    </row>
    <row r="21153" spans="1:3" x14ac:dyDescent="0.3">
      <c r="A21153" t="s">
        <v>42337</v>
      </c>
      <c r="C21153">
        <v>1</v>
      </c>
    </row>
    <row r="21154" spans="1:3" x14ac:dyDescent="0.3">
      <c r="A21154" t="s">
        <v>42339</v>
      </c>
      <c r="C21154">
        <v>1</v>
      </c>
    </row>
    <row r="21155" spans="1:3" x14ac:dyDescent="0.3">
      <c r="A21155" t="s">
        <v>42341</v>
      </c>
      <c r="C21155">
        <v>1</v>
      </c>
    </row>
    <row r="21156" spans="1:3" x14ac:dyDescent="0.3">
      <c r="A21156" t="s">
        <v>42343</v>
      </c>
      <c r="C21156">
        <v>1</v>
      </c>
    </row>
    <row r="21157" spans="1:3" x14ac:dyDescent="0.3">
      <c r="A21157" t="s">
        <v>42345</v>
      </c>
      <c r="C21157">
        <v>1</v>
      </c>
    </row>
    <row r="21158" spans="1:3" x14ac:dyDescent="0.3">
      <c r="A21158" t="s">
        <v>42347</v>
      </c>
      <c r="C21158">
        <v>1</v>
      </c>
    </row>
    <row r="21159" spans="1:3" x14ac:dyDescent="0.3">
      <c r="A21159" t="s">
        <v>42349</v>
      </c>
      <c r="C21159">
        <v>1</v>
      </c>
    </row>
    <row r="21160" spans="1:3" x14ac:dyDescent="0.3">
      <c r="A21160" t="s">
        <v>42351</v>
      </c>
      <c r="C21160">
        <v>1</v>
      </c>
    </row>
    <row r="21161" spans="1:3" x14ac:dyDescent="0.3">
      <c r="A21161" t="s">
        <v>42353</v>
      </c>
      <c r="C21161">
        <v>1</v>
      </c>
    </row>
    <row r="21162" spans="1:3" x14ac:dyDescent="0.3">
      <c r="A21162" t="s">
        <v>42355</v>
      </c>
      <c r="C21162">
        <v>1</v>
      </c>
    </row>
    <row r="21163" spans="1:3" x14ac:dyDescent="0.3">
      <c r="A21163">
        <v>779</v>
      </c>
      <c r="C21163">
        <v>1</v>
      </c>
    </row>
    <row r="21164" spans="1:3" x14ac:dyDescent="0.3">
      <c r="A21164">
        <v>770</v>
      </c>
      <c r="C21164">
        <v>1</v>
      </c>
    </row>
    <row r="21165" spans="1:3" x14ac:dyDescent="0.3">
      <c r="A21165">
        <v>775</v>
      </c>
      <c r="C21165">
        <v>1</v>
      </c>
    </row>
    <row r="21166" spans="1:3" x14ac:dyDescent="0.3">
      <c r="A21166" t="s">
        <v>42360</v>
      </c>
      <c r="C21166">
        <v>1</v>
      </c>
    </row>
    <row r="21167" spans="1:3" x14ac:dyDescent="0.3">
      <c r="A21167" t="s">
        <v>42362</v>
      </c>
      <c r="C21167">
        <v>1</v>
      </c>
    </row>
    <row r="21168" spans="1:3" x14ac:dyDescent="0.3">
      <c r="A21168" t="s">
        <v>42364</v>
      </c>
      <c r="C21168">
        <v>1</v>
      </c>
    </row>
    <row r="21169" spans="1:3" x14ac:dyDescent="0.3">
      <c r="A21169" t="s">
        <v>42366</v>
      </c>
      <c r="C21169">
        <v>1</v>
      </c>
    </row>
    <row r="21170" spans="1:3" x14ac:dyDescent="0.3">
      <c r="A21170" t="s">
        <v>42368</v>
      </c>
      <c r="C21170">
        <v>1</v>
      </c>
    </row>
    <row r="21171" spans="1:3" x14ac:dyDescent="0.3">
      <c r="A21171" t="s">
        <v>42370</v>
      </c>
      <c r="C21171">
        <v>1</v>
      </c>
    </row>
    <row r="21172" spans="1:3" x14ac:dyDescent="0.3">
      <c r="A21172" t="s">
        <v>42372</v>
      </c>
      <c r="C21172">
        <v>1</v>
      </c>
    </row>
    <row r="21173" spans="1:3" x14ac:dyDescent="0.3">
      <c r="A21173" t="s">
        <v>42374</v>
      </c>
      <c r="C21173">
        <v>1</v>
      </c>
    </row>
    <row r="21174" spans="1:3" x14ac:dyDescent="0.3">
      <c r="A21174" t="s">
        <v>42376</v>
      </c>
      <c r="C21174">
        <v>1</v>
      </c>
    </row>
    <row r="21175" spans="1:3" x14ac:dyDescent="0.3">
      <c r="A21175" t="s">
        <v>42378</v>
      </c>
      <c r="C21175">
        <v>1</v>
      </c>
    </row>
    <row r="21176" spans="1:3" x14ac:dyDescent="0.3">
      <c r="A21176" t="s">
        <v>42380</v>
      </c>
      <c r="C21176">
        <v>1</v>
      </c>
    </row>
    <row r="21177" spans="1:3" x14ac:dyDescent="0.3">
      <c r="A21177" t="s">
        <v>42382</v>
      </c>
      <c r="C21177">
        <v>1</v>
      </c>
    </row>
    <row r="21178" spans="1:3" x14ac:dyDescent="0.3">
      <c r="A21178" t="s">
        <v>42384</v>
      </c>
      <c r="C21178">
        <v>1</v>
      </c>
    </row>
    <row r="21179" spans="1:3" x14ac:dyDescent="0.3">
      <c r="A21179" t="s">
        <v>42386</v>
      </c>
      <c r="C21179">
        <v>1</v>
      </c>
    </row>
    <row r="21180" spans="1:3" x14ac:dyDescent="0.3">
      <c r="A21180" t="s">
        <v>42388</v>
      </c>
      <c r="C21180">
        <v>1</v>
      </c>
    </row>
    <row r="21181" spans="1:3" x14ac:dyDescent="0.3">
      <c r="A21181" t="s">
        <v>42390</v>
      </c>
      <c r="C21181">
        <v>1</v>
      </c>
    </row>
    <row r="21182" spans="1:3" x14ac:dyDescent="0.3">
      <c r="A21182" t="s">
        <v>42392</v>
      </c>
      <c r="C21182">
        <v>1</v>
      </c>
    </row>
    <row r="21183" spans="1:3" x14ac:dyDescent="0.3">
      <c r="A21183" t="s">
        <v>42394</v>
      </c>
      <c r="C21183">
        <v>1</v>
      </c>
    </row>
    <row r="21184" spans="1:3" x14ac:dyDescent="0.3">
      <c r="A21184" t="s">
        <v>42396</v>
      </c>
      <c r="C21184">
        <v>1</v>
      </c>
    </row>
    <row r="21185" spans="1:3" x14ac:dyDescent="0.3">
      <c r="A21185" t="s">
        <v>42398</v>
      </c>
      <c r="C21185">
        <v>1</v>
      </c>
    </row>
    <row r="21186" spans="1:3" x14ac:dyDescent="0.3">
      <c r="A21186" t="s">
        <v>42400</v>
      </c>
      <c r="C21186">
        <v>1</v>
      </c>
    </row>
    <row r="21187" spans="1:3" x14ac:dyDescent="0.3">
      <c r="A21187" t="s">
        <v>42402</v>
      </c>
      <c r="C21187">
        <v>1</v>
      </c>
    </row>
    <row r="21188" spans="1:3" x14ac:dyDescent="0.3">
      <c r="A21188" t="s">
        <v>42404</v>
      </c>
      <c r="C21188">
        <v>1</v>
      </c>
    </row>
    <row r="21189" spans="1:3" x14ac:dyDescent="0.3">
      <c r="A21189" t="s">
        <v>42406</v>
      </c>
      <c r="C21189">
        <v>1</v>
      </c>
    </row>
    <row r="21190" spans="1:3" x14ac:dyDescent="0.3">
      <c r="A21190" t="s">
        <v>42408</v>
      </c>
      <c r="C21190">
        <v>1</v>
      </c>
    </row>
    <row r="21191" spans="1:3" x14ac:dyDescent="0.3">
      <c r="A21191" t="s">
        <v>42410</v>
      </c>
      <c r="C21191">
        <v>1</v>
      </c>
    </row>
    <row r="21192" spans="1:3" x14ac:dyDescent="0.3">
      <c r="A21192" t="s">
        <v>42412</v>
      </c>
      <c r="C21192">
        <v>1</v>
      </c>
    </row>
    <row r="21193" spans="1:3" x14ac:dyDescent="0.3">
      <c r="A21193" t="s">
        <v>42414</v>
      </c>
      <c r="C21193">
        <v>1</v>
      </c>
    </row>
    <row r="21194" spans="1:3" x14ac:dyDescent="0.3">
      <c r="A21194" t="s">
        <v>42416</v>
      </c>
      <c r="C21194">
        <v>1</v>
      </c>
    </row>
    <row r="21195" spans="1:3" x14ac:dyDescent="0.3">
      <c r="A21195" t="s">
        <v>42418</v>
      </c>
      <c r="C21195">
        <v>1</v>
      </c>
    </row>
    <row r="21196" spans="1:3" x14ac:dyDescent="0.3">
      <c r="A21196" t="s">
        <v>42420</v>
      </c>
      <c r="C21196">
        <v>1</v>
      </c>
    </row>
    <row r="21197" spans="1:3" x14ac:dyDescent="0.3">
      <c r="A21197" t="s">
        <v>42422</v>
      </c>
      <c r="C21197">
        <v>1</v>
      </c>
    </row>
    <row r="21198" spans="1:3" x14ac:dyDescent="0.3">
      <c r="A21198" t="s">
        <v>42424</v>
      </c>
      <c r="C21198">
        <v>1</v>
      </c>
    </row>
    <row r="21199" spans="1:3" x14ac:dyDescent="0.3">
      <c r="A21199" t="s">
        <v>42426</v>
      </c>
      <c r="C21199">
        <v>1</v>
      </c>
    </row>
    <row r="21200" spans="1:3" x14ac:dyDescent="0.3">
      <c r="A21200" t="s">
        <v>42428</v>
      </c>
      <c r="C21200">
        <v>1</v>
      </c>
    </row>
    <row r="21201" spans="1:3" x14ac:dyDescent="0.3">
      <c r="A21201" t="s">
        <v>42430</v>
      </c>
      <c r="C21201">
        <v>1</v>
      </c>
    </row>
    <row r="21202" spans="1:3" x14ac:dyDescent="0.3">
      <c r="A21202" t="s">
        <v>42432</v>
      </c>
      <c r="C21202">
        <v>1</v>
      </c>
    </row>
    <row r="21203" spans="1:3" x14ac:dyDescent="0.3">
      <c r="A21203" t="s">
        <v>42434</v>
      </c>
      <c r="C21203">
        <v>1</v>
      </c>
    </row>
    <row r="21204" spans="1:3" x14ac:dyDescent="0.3">
      <c r="A21204" t="s">
        <v>42436</v>
      </c>
      <c r="C21204">
        <v>1</v>
      </c>
    </row>
    <row r="21205" spans="1:3" x14ac:dyDescent="0.3">
      <c r="A21205" t="s">
        <v>42438</v>
      </c>
      <c r="C21205">
        <v>1</v>
      </c>
    </row>
    <row r="21206" spans="1:3" x14ac:dyDescent="0.3">
      <c r="A21206" t="s">
        <v>42440</v>
      </c>
      <c r="C21206">
        <v>1</v>
      </c>
    </row>
    <row r="21207" spans="1:3" x14ac:dyDescent="0.3">
      <c r="A21207" t="s">
        <v>42442</v>
      </c>
      <c r="C21207">
        <v>1</v>
      </c>
    </row>
    <row r="21208" spans="1:3" x14ac:dyDescent="0.3">
      <c r="A21208" t="s">
        <v>42444</v>
      </c>
      <c r="C21208">
        <v>1</v>
      </c>
    </row>
    <row r="21209" spans="1:3" x14ac:dyDescent="0.3">
      <c r="A21209" t="s">
        <v>42446</v>
      </c>
      <c r="C21209">
        <v>1</v>
      </c>
    </row>
    <row r="21210" spans="1:3" x14ac:dyDescent="0.3">
      <c r="A21210" t="s">
        <v>42448</v>
      </c>
      <c r="C21210">
        <v>1</v>
      </c>
    </row>
    <row r="21211" spans="1:3" x14ac:dyDescent="0.3">
      <c r="A21211" t="s">
        <v>42450</v>
      </c>
      <c r="C21211">
        <v>1</v>
      </c>
    </row>
    <row r="21212" spans="1:3" x14ac:dyDescent="0.3">
      <c r="A21212" t="s">
        <v>42452</v>
      </c>
      <c r="C21212">
        <v>1</v>
      </c>
    </row>
    <row r="21213" spans="1:3" x14ac:dyDescent="0.3">
      <c r="A21213" t="s">
        <v>42454</v>
      </c>
      <c r="C21213">
        <v>1</v>
      </c>
    </row>
    <row r="21214" spans="1:3" x14ac:dyDescent="0.3">
      <c r="A21214" t="s">
        <v>42456</v>
      </c>
      <c r="C21214">
        <v>1</v>
      </c>
    </row>
    <row r="21215" spans="1:3" x14ac:dyDescent="0.3">
      <c r="A21215" t="s">
        <v>42458</v>
      </c>
      <c r="C21215">
        <v>1</v>
      </c>
    </row>
    <row r="21216" spans="1:3" x14ac:dyDescent="0.3">
      <c r="A21216" t="s">
        <v>42460</v>
      </c>
      <c r="C21216">
        <v>1</v>
      </c>
    </row>
    <row r="21217" spans="1:3" x14ac:dyDescent="0.3">
      <c r="A21217" t="s">
        <v>42462</v>
      </c>
      <c r="C21217">
        <v>1</v>
      </c>
    </row>
    <row r="21218" spans="1:3" x14ac:dyDescent="0.3">
      <c r="A21218" t="s">
        <v>42464</v>
      </c>
      <c r="C21218">
        <v>1</v>
      </c>
    </row>
    <row r="21219" spans="1:3" x14ac:dyDescent="0.3">
      <c r="A21219" t="s">
        <v>42466</v>
      </c>
      <c r="C21219">
        <v>1</v>
      </c>
    </row>
    <row r="21220" spans="1:3" x14ac:dyDescent="0.3">
      <c r="A21220" t="s">
        <v>42468</v>
      </c>
      <c r="C21220">
        <v>1</v>
      </c>
    </row>
    <row r="21221" spans="1:3" x14ac:dyDescent="0.3">
      <c r="A21221" t="s">
        <v>42470</v>
      </c>
      <c r="C21221">
        <v>1</v>
      </c>
    </row>
    <row r="21222" spans="1:3" x14ac:dyDescent="0.3">
      <c r="A21222" t="s">
        <v>42472</v>
      </c>
      <c r="C21222">
        <v>1</v>
      </c>
    </row>
    <row r="21223" spans="1:3" x14ac:dyDescent="0.3">
      <c r="A21223" t="s">
        <v>42474</v>
      </c>
      <c r="C21223">
        <v>1</v>
      </c>
    </row>
    <row r="21224" spans="1:3" x14ac:dyDescent="0.3">
      <c r="A21224" t="s">
        <v>42476</v>
      </c>
      <c r="C21224">
        <v>1</v>
      </c>
    </row>
    <row r="21225" spans="1:3" x14ac:dyDescent="0.3">
      <c r="A21225" t="s">
        <v>42478</v>
      </c>
      <c r="C21225">
        <v>1</v>
      </c>
    </row>
    <row r="21226" spans="1:3" x14ac:dyDescent="0.3">
      <c r="A21226" t="s">
        <v>42480</v>
      </c>
      <c r="C21226">
        <v>1</v>
      </c>
    </row>
    <row r="21227" spans="1:3" x14ac:dyDescent="0.3">
      <c r="A21227" t="s">
        <v>42482</v>
      </c>
      <c r="C21227">
        <v>1</v>
      </c>
    </row>
    <row r="21228" spans="1:3" x14ac:dyDescent="0.3">
      <c r="A21228" t="s">
        <v>42484</v>
      </c>
      <c r="C21228">
        <v>1</v>
      </c>
    </row>
    <row r="21229" spans="1:3" x14ac:dyDescent="0.3">
      <c r="A21229" t="s">
        <v>42486</v>
      </c>
      <c r="C21229">
        <v>1</v>
      </c>
    </row>
    <row r="21230" spans="1:3" x14ac:dyDescent="0.3">
      <c r="A21230" t="s">
        <v>42488</v>
      </c>
      <c r="C21230">
        <v>1</v>
      </c>
    </row>
    <row r="21231" spans="1:3" x14ac:dyDescent="0.3">
      <c r="A21231">
        <v>1848</v>
      </c>
      <c r="C21231">
        <v>1</v>
      </c>
    </row>
    <row r="21232" spans="1:3" x14ac:dyDescent="0.3">
      <c r="A21232">
        <v>1949</v>
      </c>
      <c r="C21232">
        <v>1</v>
      </c>
    </row>
    <row r="21233" spans="1:3" x14ac:dyDescent="0.3">
      <c r="A21233" t="s">
        <v>42492</v>
      </c>
      <c r="C21233">
        <v>1</v>
      </c>
    </row>
    <row r="21234" spans="1:3" x14ac:dyDescent="0.3">
      <c r="A21234" t="s">
        <v>42494</v>
      </c>
      <c r="C21234">
        <v>1</v>
      </c>
    </row>
    <row r="21235" spans="1:3" x14ac:dyDescent="0.3">
      <c r="A21235" t="s">
        <v>42496</v>
      </c>
      <c r="C21235">
        <v>1</v>
      </c>
    </row>
    <row r="21236" spans="1:3" x14ac:dyDescent="0.3">
      <c r="A21236" t="s">
        <v>42498</v>
      </c>
      <c r="C21236">
        <v>1</v>
      </c>
    </row>
    <row r="21237" spans="1:3" x14ac:dyDescent="0.3">
      <c r="A21237" t="s">
        <v>42500</v>
      </c>
      <c r="C21237">
        <v>1</v>
      </c>
    </row>
    <row r="21238" spans="1:3" x14ac:dyDescent="0.3">
      <c r="A21238" t="s">
        <v>42502</v>
      </c>
      <c r="C21238">
        <v>1</v>
      </c>
    </row>
    <row r="21239" spans="1:3" x14ac:dyDescent="0.3">
      <c r="A21239" t="s">
        <v>42504</v>
      </c>
      <c r="C21239">
        <v>1</v>
      </c>
    </row>
    <row r="21240" spans="1:3" x14ac:dyDescent="0.3">
      <c r="A21240" t="s">
        <v>42506</v>
      </c>
      <c r="C21240">
        <v>1</v>
      </c>
    </row>
    <row r="21241" spans="1:3" x14ac:dyDescent="0.3">
      <c r="A21241" t="s">
        <v>42508</v>
      </c>
      <c r="C21241">
        <v>1</v>
      </c>
    </row>
    <row r="21242" spans="1:3" x14ac:dyDescent="0.3">
      <c r="A21242" t="s">
        <v>42510</v>
      </c>
      <c r="C21242">
        <v>1</v>
      </c>
    </row>
    <row r="21243" spans="1:3" x14ac:dyDescent="0.3">
      <c r="A21243" t="s">
        <v>42512</v>
      </c>
      <c r="C21243">
        <v>1</v>
      </c>
    </row>
    <row r="21244" spans="1:3" x14ac:dyDescent="0.3">
      <c r="A21244" t="s">
        <v>42514</v>
      </c>
      <c r="C21244">
        <v>1</v>
      </c>
    </row>
    <row r="21245" spans="1:3" x14ac:dyDescent="0.3">
      <c r="A21245" t="s">
        <v>42516</v>
      </c>
      <c r="C21245">
        <v>1</v>
      </c>
    </row>
    <row r="21246" spans="1:3" x14ac:dyDescent="0.3">
      <c r="A21246" t="s">
        <v>42518</v>
      </c>
      <c r="C21246">
        <v>1</v>
      </c>
    </row>
    <row r="21247" spans="1:3" x14ac:dyDescent="0.3">
      <c r="A21247" t="s">
        <v>42520</v>
      </c>
      <c r="C21247">
        <v>1</v>
      </c>
    </row>
    <row r="21248" spans="1:3" x14ac:dyDescent="0.3">
      <c r="A21248" t="s">
        <v>42522</v>
      </c>
      <c r="C21248">
        <v>1</v>
      </c>
    </row>
    <row r="21249" spans="1:3" x14ac:dyDescent="0.3">
      <c r="A21249" t="s">
        <v>42524</v>
      </c>
      <c r="C21249">
        <v>1</v>
      </c>
    </row>
    <row r="21250" spans="1:3" x14ac:dyDescent="0.3">
      <c r="A21250" t="s">
        <v>42526</v>
      </c>
      <c r="C21250">
        <v>1</v>
      </c>
    </row>
    <row r="21251" spans="1:3" x14ac:dyDescent="0.3">
      <c r="A21251" t="s">
        <v>42528</v>
      </c>
      <c r="C21251">
        <v>1</v>
      </c>
    </row>
    <row r="21252" spans="1:3" x14ac:dyDescent="0.3">
      <c r="A21252" t="s">
        <v>42530</v>
      </c>
      <c r="C21252">
        <v>1</v>
      </c>
    </row>
    <row r="21253" spans="1:3" x14ac:dyDescent="0.3">
      <c r="A21253" t="s">
        <v>42532</v>
      </c>
      <c r="C21253">
        <v>1</v>
      </c>
    </row>
    <row r="21254" spans="1:3" x14ac:dyDescent="0.3">
      <c r="A21254" t="s">
        <v>42534</v>
      </c>
      <c r="C21254">
        <v>1</v>
      </c>
    </row>
    <row r="21255" spans="1:3" x14ac:dyDescent="0.3">
      <c r="A21255" t="s">
        <v>42536</v>
      </c>
      <c r="C21255">
        <v>1</v>
      </c>
    </row>
    <row r="21256" spans="1:3" x14ac:dyDescent="0.3">
      <c r="A21256" t="s">
        <v>42538</v>
      </c>
      <c r="C21256">
        <v>1</v>
      </c>
    </row>
    <row r="21257" spans="1:3" x14ac:dyDescent="0.3">
      <c r="A21257" t="s">
        <v>42540</v>
      </c>
      <c r="C21257">
        <v>1</v>
      </c>
    </row>
    <row r="21258" spans="1:3" x14ac:dyDescent="0.3">
      <c r="A21258" t="s">
        <v>42542</v>
      </c>
      <c r="C21258">
        <v>1</v>
      </c>
    </row>
    <row r="21259" spans="1:3" x14ac:dyDescent="0.3">
      <c r="A21259" t="s">
        <v>42544</v>
      </c>
      <c r="C21259">
        <v>1</v>
      </c>
    </row>
    <row r="21260" spans="1:3" x14ac:dyDescent="0.3">
      <c r="A21260" t="s">
        <v>42546</v>
      </c>
      <c r="C21260">
        <v>1</v>
      </c>
    </row>
    <row r="21261" spans="1:3" x14ac:dyDescent="0.3">
      <c r="A21261" t="s">
        <v>42548</v>
      </c>
      <c r="C21261">
        <v>1</v>
      </c>
    </row>
    <row r="21262" spans="1:3" x14ac:dyDescent="0.3">
      <c r="A21262" t="s">
        <v>42550</v>
      </c>
      <c r="C21262">
        <v>1</v>
      </c>
    </row>
    <row r="21263" spans="1:3" x14ac:dyDescent="0.3">
      <c r="A21263" t="s">
        <v>42552</v>
      </c>
      <c r="C21263">
        <v>1</v>
      </c>
    </row>
    <row r="21264" spans="1:3" x14ac:dyDescent="0.3">
      <c r="A21264" t="s">
        <v>42554</v>
      </c>
      <c r="C21264">
        <v>1</v>
      </c>
    </row>
    <row r="21265" spans="1:3" x14ac:dyDescent="0.3">
      <c r="A21265" t="s">
        <v>42556</v>
      </c>
      <c r="C21265">
        <v>1</v>
      </c>
    </row>
    <row r="21266" spans="1:3" x14ac:dyDescent="0.3">
      <c r="A21266" t="s">
        <v>42558</v>
      </c>
      <c r="C21266">
        <v>1</v>
      </c>
    </row>
    <row r="21267" spans="1:3" x14ac:dyDescent="0.3">
      <c r="A21267" t="s">
        <v>42560</v>
      </c>
      <c r="C21267">
        <v>1</v>
      </c>
    </row>
    <row r="21268" spans="1:3" x14ac:dyDescent="0.3">
      <c r="A21268" t="s">
        <v>42562</v>
      </c>
      <c r="C21268">
        <v>1</v>
      </c>
    </row>
    <row r="21269" spans="1:3" x14ac:dyDescent="0.3">
      <c r="A21269" t="s">
        <v>42564</v>
      </c>
      <c r="C21269">
        <v>1</v>
      </c>
    </row>
    <row r="21270" spans="1:3" x14ac:dyDescent="0.3">
      <c r="A21270" t="s">
        <v>42566</v>
      </c>
      <c r="C21270">
        <v>1</v>
      </c>
    </row>
    <row r="21271" spans="1:3" x14ac:dyDescent="0.3">
      <c r="A21271" t="s">
        <v>42568</v>
      </c>
      <c r="C21271">
        <v>1</v>
      </c>
    </row>
    <row r="21272" spans="1:3" x14ac:dyDescent="0.3">
      <c r="A21272" t="s">
        <v>42570</v>
      </c>
      <c r="C21272">
        <v>1</v>
      </c>
    </row>
    <row r="21273" spans="1:3" x14ac:dyDescent="0.3">
      <c r="A21273" t="s">
        <v>42572</v>
      </c>
      <c r="C21273">
        <v>1</v>
      </c>
    </row>
    <row r="21274" spans="1:3" x14ac:dyDescent="0.3">
      <c r="A21274" t="s">
        <v>42574</v>
      </c>
      <c r="C21274">
        <v>1</v>
      </c>
    </row>
    <row r="21275" spans="1:3" x14ac:dyDescent="0.3">
      <c r="A21275" t="s">
        <v>42576</v>
      </c>
      <c r="C21275">
        <v>1</v>
      </c>
    </row>
    <row r="21276" spans="1:3" x14ac:dyDescent="0.3">
      <c r="A21276" t="s">
        <v>42578</v>
      </c>
      <c r="C21276">
        <v>1</v>
      </c>
    </row>
    <row r="21277" spans="1:3" x14ac:dyDescent="0.3">
      <c r="A21277" t="s">
        <v>42580</v>
      </c>
      <c r="C21277">
        <v>1</v>
      </c>
    </row>
    <row r="21278" spans="1:3" x14ac:dyDescent="0.3">
      <c r="A21278" t="s">
        <v>42582</v>
      </c>
      <c r="C21278">
        <v>1</v>
      </c>
    </row>
    <row r="21279" spans="1:3" x14ac:dyDescent="0.3">
      <c r="A21279" t="s">
        <v>42584</v>
      </c>
      <c r="C21279">
        <v>1</v>
      </c>
    </row>
    <row r="21280" spans="1:3" x14ac:dyDescent="0.3">
      <c r="A21280" t="s">
        <v>42586</v>
      </c>
      <c r="C21280">
        <v>1</v>
      </c>
    </row>
    <row r="21281" spans="1:3" x14ac:dyDescent="0.3">
      <c r="A21281" t="s">
        <v>42588</v>
      </c>
      <c r="C21281">
        <v>1</v>
      </c>
    </row>
    <row r="21282" spans="1:3" x14ac:dyDescent="0.3">
      <c r="A21282" t="s">
        <v>42590</v>
      </c>
      <c r="C21282">
        <v>1</v>
      </c>
    </row>
    <row r="21283" spans="1:3" x14ac:dyDescent="0.3">
      <c r="A21283" t="s">
        <v>42592</v>
      </c>
      <c r="C21283">
        <v>1</v>
      </c>
    </row>
    <row r="21284" spans="1:3" x14ac:dyDescent="0.3">
      <c r="A21284" t="s">
        <v>42594</v>
      </c>
      <c r="C21284">
        <v>1</v>
      </c>
    </row>
    <row r="21285" spans="1:3" x14ac:dyDescent="0.3">
      <c r="A21285" t="s">
        <v>42596</v>
      </c>
      <c r="C21285">
        <v>1</v>
      </c>
    </row>
    <row r="21286" spans="1:3" x14ac:dyDescent="0.3">
      <c r="A21286" t="s">
        <v>42598</v>
      </c>
      <c r="C21286">
        <v>1</v>
      </c>
    </row>
    <row r="21287" spans="1:3" x14ac:dyDescent="0.3">
      <c r="A21287" t="s">
        <v>42600</v>
      </c>
      <c r="C21287">
        <v>1</v>
      </c>
    </row>
    <row r="21288" spans="1:3" x14ac:dyDescent="0.3">
      <c r="A21288" t="s">
        <v>42602</v>
      </c>
      <c r="C21288">
        <v>1</v>
      </c>
    </row>
    <row r="21289" spans="1:3" x14ac:dyDescent="0.3">
      <c r="A21289" t="s">
        <v>42604</v>
      </c>
      <c r="C21289">
        <v>1</v>
      </c>
    </row>
    <row r="21290" spans="1:3" x14ac:dyDescent="0.3">
      <c r="A21290" t="s">
        <v>42606</v>
      </c>
      <c r="C21290">
        <v>1</v>
      </c>
    </row>
    <row r="21291" spans="1:3" x14ac:dyDescent="0.3">
      <c r="A21291" t="s">
        <v>42608</v>
      </c>
      <c r="C21291">
        <v>1</v>
      </c>
    </row>
    <row r="21292" spans="1:3" x14ac:dyDescent="0.3">
      <c r="A21292" t="s">
        <v>42610</v>
      </c>
      <c r="C21292">
        <v>1</v>
      </c>
    </row>
    <row r="21293" spans="1:3" x14ac:dyDescent="0.3">
      <c r="A21293" t="s">
        <v>42612</v>
      </c>
      <c r="C21293">
        <v>1</v>
      </c>
    </row>
    <row r="21294" spans="1:3" x14ac:dyDescent="0.3">
      <c r="A21294" t="s">
        <v>42614</v>
      </c>
      <c r="C21294">
        <v>1</v>
      </c>
    </row>
    <row r="21295" spans="1:3" x14ac:dyDescent="0.3">
      <c r="A21295" t="s">
        <v>42616</v>
      </c>
      <c r="C21295">
        <v>1</v>
      </c>
    </row>
    <row r="21296" spans="1:3" x14ac:dyDescent="0.3">
      <c r="A21296" t="s">
        <v>42618</v>
      </c>
      <c r="C21296">
        <v>1</v>
      </c>
    </row>
    <row r="21297" spans="1:3" x14ac:dyDescent="0.3">
      <c r="A21297" t="s">
        <v>42620</v>
      </c>
      <c r="C21297">
        <v>1</v>
      </c>
    </row>
    <row r="21298" spans="1:3" x14ac:dyDescent="0.3">
      <c r="A21298" t="s">
        <v>42622</v>
      </c>
      <c r="C21298">
        <v>1</v>
      </c>
    </row>
    <row r="21299" spans="1:3" x14ac:dyDescent="0.3">
      <c r="A21299" t="s">
        <v>42624</v>
      </c>
      <c r="C21299">
        <v>1</v>
      </c>
    </row>
    <row r="21300" spans="1:3" x14ac:dyDescent="0.3">
      <c r="A21300" t="s">
        <v>42626</v>
      </c>
      <c r="C21300">
        <v>1</v>
      </c>
    </row>
    <row r="21301" spans="1:3" x14ac:dyDescent="0.3">
      <c r="A21301">
        <v>4151</v>
      </c>
      <c r="C21301">
        <v>1</v>
      </c>
    </row>
    <row r="21302" spans="1:3" x14ac:dyDescent="0.3">
      <c r="A21302" t="s">
        <v>42629</v>
      </c>
      <c r="C21302">
        <v>1</v>
      </c>
    </row>
    <row r="21303" spans="1:3" x14ac:dyDescent="0.3">
      <c r="A21303" t="s">
        <v>42631</v>
      </c>
      <c r="C21303">
        <v>1</v>
      </c>
    </row>
    <row r="21304" spans="1:3" x14ac:dyDescent="0.3">
      <c r="A21304" t="s">
        <v>42633</v>
      </c>
      <c r="C21304">
        <v>1</v>
      </c>
    </row>
    <row r="21305" spans="1:3" x14ac:dyDescent="0.3">
      <c r="A21305" t="s">
        <v>42635</v>
      </c>
      <c r="C21305">
        <v>1</v>
      </c>
    </row>
    <row r="21306" spans="1:3" x14ac:dyDescent="0.3">
      <c r="A21306" t="s">
        <v>42637</v>
      </c>
      <c r="C21306">
        <v>1</v>
      </c>
    </row>
    <row r="21307" spans="1:3" x14ac:dyDescent="0.3">
      <c r="A21307" t="s">
        <v>42639</v>
      </c>
      <c r="C21307">
        <v>1</v>
      </c>
    </row>
    <row r="21308" spans="1:3" x14ac:dyDescent="0.3">
      <c r="A21308" t="s">
        <v>42641</v>
      </c>
      <c r="C21308">
        <v>1</v>
      </c>
    </row>
    <row r="21309" spans="1:3" x14ac:dyDescent="0.3">
      <c r="A21309" t="s">
        <v>42643</v>
      </c>
      <c r="C21309">
        <v>1</v>
      </c>
    </row>
    <row r="21310" spans="1:3" x14ac:dyDescent="0.3">
      <c r="A21310" t="s">
        <v>42645</v>
      </c>
      <c r="C21310">
        <v>1</v>
      </c>
    </row>
    <row r="21311" spans="1:3" x14ac:dyDescent="0.3">
      <c r="A21311" t="s">
        <v>42647</v>
      </c>
      <c r="C21311">
        <v>1</v>
      </c>
    </row>
    <row r="21312" spans="1:3" x14ac:dyDescent="0.3">
      <c r="A21312" t="s">
        <v>42649</v>
      </c>
      <c r="C21312">
        <v>1</v>
      </c>
    </row>
    <row r="21313" spans="1:3" x14ac:dyDescent="0.3">
      <c r="A21313" t="s">
        <v>42651</v>
      </c>
      <c r="C21313">
        <v>1</v>
      </c>
    </row>
    <row r="21314" spans="1:3" x14ac:dyDescent="0.3">
      <c r="A21314" t="s">
        <v>42653</v>
      </c>
      <c r="C21314">
        <v>1</v>
      </c>
    </row>
    <row r="21315" spans="1:3" x14ac:dyDescent="0.3">
      <c r="A21315" t="s">
        <v>42655</v>
      </c>
      <c r="C21315">
        <v>1</v>
      </c>
    </row>
    <row r="21316" spans="1:3" x14ac:dyDescent="0.3">
      <c r="A21316" t="s">
        <v>42657</v>
      </c>
      <c r="C21316">
        <v>1</v>
      </c>
    </row>
    <row r="21317" spans="1:3" x14ac:dyDescent="0.3">
      <c r="A21317" t="s">
        <v>42659</v>
      </c>
      <c r="C21317">
        <v>1</v>
      </c>
    </row>
    <row r="21318" spans="1:3" x14ac:dyDescent="0.3">
      <c r="A21318" t="s">
        <v>42661</v>
      </c>
      <c r="C21318">
        <v>1</v>
      </c>
    </row>
    <row r="21319" spans="1:3" x14ac:dyDescent="0.3">
      <c r="A21319" t="s">
        <v>42663</v>
      </c>
      <c r="C21319">
        <v>1</v>
      </c>
    </row>
    <row r="21320" spans="1:3" x14ac:dyDescent="0.3">
      <c r="A21320" t="s">
        <v>42665</v>
      </c>
      <c r="C21320">
        <v>1</v>
      </c>
    </row>
    <row r="21321" spans="1:3" x14ac:dyDescent="0.3">
      <c r="A21321" t="s">
        <v>42667</v>
      </c>
      <c r="C21321">
        <v>1</v>
      </c>
    </row>
    <row r="21322" spans="1:3" x14ac:dyDescent="0.3">
      <c r="A21322" t="s">
        <v>42669</v>
      </c>
      <c r="C21322">
        <v>1</v>
      </c>
    </row>
    <row r="21323" spans="1:3" x14ac:dyDescent="0.3">
      <c r="A21323" t="s">
        <v>42671</v>
      </c>
      <c r="C21323">
        <v>1</v>
      </c>
    </row>
    <row r="21324" spans="1:3" x14ac:dyDescent="0.3">
      <c r="A21324" t="s">
        <v>42673</v>
      </c>
      <c r="C21324">
        <v>1</v>
      </c>
    </row>
    <row r="21325" spans="1:3" x14ac:dyDescent="0.3">
      <c r="A21325" t="s">
        <v>42675</v>
      </c>
      <c r="C21325">
        <v>1</v>
      </c>
    </row>
    <row r="21326" spans="1:3" x14ac:dyDescent="0.3">
      <c r="A21326" t="s">
        <v>42677</v>
      </c>
      <c r="C21326">
        <v>1</v>
      </c>
    </row>
    <row r="21327" spans="1:3" x14ac:dyDescent="0.3">
      <c r="A21327" t="s">
        <v>42679</v>
      </c>
      <c r="C21327">
        <v>1</v>
      </c>
    </row>
    <row r="21328" spans="1:3" x14ac:dyDescent="0.3">
      <c r="A21328" t="s">
        <v>42681</v>
      </c>
      <c r="C21328">
        <v>1</v>
      </c>
    </row>
    <row r="21329" spans="1:3" x14ac:dyDescent="0.3">
      <c r="A21329" t="s">
        <v>42683</v>
      </c>
      <c r="C21329">
        <v>1</v>
      </c>
    </row>
    <row r="21330" spans="1:3" x14ac:dyDescent="0.3">
      <c r="A21330" t="s">
        <v>42685</v>
      </c>
      <c r="C21330">
        <v>1</v>
      </c>
    </row>
    <row r="21331" spans="1:3" x14ac:dyDescent="0.3">
      <c r="A21331" t="s">
        <v>42687</v>
      </c>
      <c r="C21331">
        <v>1</v>
      </c>
    </row>
    <row r="21332" spans="1:3" x14ac:dyDescent="0.3">
      <c r="A21332" t="s">
        <v>42689</v>
      </c>
      <c r="C21332">
        <v>1</v>
      </c>
    </row>
    <row r="21333" spans="1:3" x14ac:dyDescent="0.3">
      <c r="A21333" t="s">
        <v>42691</v>
      </c>
      <c r="C21333">
        <v>1</v>
      </c>
    </row>
    <row r="21334" spans="1:3" x14ac:dyDescent="0.3">
      <c r="A21334" t="s">
        <v>42693</v>
      </c>
      <c r="C21334">
        <v>1</v>
      </c>
    </row>
    <row r="21335" spans="1:3" x14ac:dyDescent="0.3">
      <c r="A21335" t="s">
        <v>42695</v>
      </c>
      <c r="C21335">
        <v>1</v>
      </c>
    </row>
    <row r="21336" spans="1:3" x14ac:dyDescent="0.3">
      <c r="A21336" t="s">
        <v>42697</v>
      </c>
      <c r="C21336">
        <v>1</v>
      </c>
    </row>
    <row r="21337" spans="1:3" x14ac:dyDescent="0.3">
      <c r="A21337" t="s">
        <v>42699</v>
      </c>
      <c r="C21337">
        <v>1</v>
      </c>
    </row>
    <row r="21338" spans="1:3" x14ac:dyDescent="0.3">
      <c r="A21338" t="s">
        <v>42701</v>
      </c>
      <c r="C21338">
        <v>1</v>
      </c>
    </row>
    <row r="21339" spans="1:3" x14ac:dyDescent="0.3">
      <c r="A21339" t="s">
        <v>42703</v>
      </c>
      <c r="C21339">
        <v>1</v>
      </c>
    </row>
    <row r="21340" spans="1:3" x14ac:dyDescent="0.3">
      <c r="A21340" t="s">
        <v>42705</v>
      </c>
      <c r="C21340">
        <v>1</v>
      </c>
    </row>
    <row r="21341" spans="1:3" x14ac:dyDescent="0.3">
      <c r="A21341" t="s">
        <v>42707</v>
      </c>
      <c r="C21341">
        <v>1</v>
      </c>
    </row>
    <row r="21342" spans="1:3" x14ac:dyDescent="0.3">
      <c r="A21342" t="s">
        <v>42709</v>
      </c>
      <c r="C21342">
        <v>1</v>
      </c>
    </row>
    <row r="21343" spans="1:3" x14ac:dyDescent="0.3">
      <c r="A21343" t="s">
        <v>42711</v>
      </c>
      <c r="C21343">
        <v>1</v>
      </c>
    </row>
    <row r="21344" spans="1:3" x14ac:dyDescent="0.3">
      <c r="A21344" t="s">
        <v>42713</v>
      </c>
      <c r="C21344">
        <v>1</v>
      </c>
    </row>
    <row r="21345" spans="1:3" x14ac:dyDescent="0.3">
      <c r="A21345" t="s">
        <v>42715</v>
      </c>
      <c r="C21345">
        <v>1</v>
      </c>
    </row>
    <row r="21346" spans="1:3" x14ac:dyDescent="0.3">
      <c r="A21346" t="s">
        <v>42717</v>
      </c>
      <c r="C21346">
        <v>1</v>
      </c>
    </row>
    <row r="21347" spans="1:3" x14ac:dyDescent="0.3">
      <c r="A21347" t="s">
        <v>42719</v>
      </c>
      <c r="C21347">
        <v>1</v>
      </c>
    </row>
    <row r="21348" spans="1:3" x14ac:dyDescent="0.3">
      <c r="A21348" t="s">
        <v>42721</v>
      </c>
      <c r="C21348">
        <v>1</v>
      </c>
    </row>
    <row r="21349" spans="1:3" x14ac:dyDescent="0.3">
      <c r="A21349" t="s">
        <v>42723</v>
      </c>
      <c r="C21349">
        <v>1</v>
      </c>
    </row>
    <row r="21350" spans="1:3" x14ac:dyDescent="0.3">
      <c r="A21350" t="s">
        <v>42725</v>
      </c>
      <c r="C21350">
        <v>1</v>
      </c>
    </row>
    <row r="21351" spans="1:3" x14ac:dyDescent="0.3">
      <c r="A21351" t="s">
        <v>42727</v>
      </c>
      <c r="C21351">
        <v>1</v>
      </c>
    </row>
    <row r="21352" spans="1:3" x14ac:dyDescent="0.3">
      <c r="A21352" t="s">
        <v>42729</v>
      </c>
      <c r="C21352">
        <v>1</v>
      </c>
    </row>
    <row r="21353" spans="1:3" x14ac:dyDescent="0.3">
      <c r="A21353" t="s">
        <v>42731</v>
      </c>
      <c r="C21353">
        <v>1</v>
      </c>
    </row>
    <row r="21354" spans="1:3" x14ac:dyDescent="0.3">
      <c r="A21354" t="s">
        <v>42733</v>
      </c>
      <c r="C21354">
        <v>1</v>
      </c>
    </row>
    <row r="21355" spans="1:3" x14ac:dyDescent="0.3">
      <c r="A21355" t="s">
        <v>42735</v>
      </c>
      <c r="C21355">
        <v>1</v>
      </c>
    </row>
    <row r="21356" spans="1:3" x14ac:dyDescent="0.3">
      <c r="A21356" t="s">
        <v>42737</v>
      </c>
      <c r="C21356">
        <v>1</v>
      </c>
    </row>
    <row r="21357" spans="1:3" x14ac:dyDescent="0.3">
      <c r="A21357" t="s">
        <v>42739</v>
      </c>
      <c r="C21357">
        <v>1</v>
      </c>
    </row>
    <row r="21358" spans="1:3" x14ac:dyDescent="0.3">
      <c r="A21358" t="s">
        <v>42741</v>
      </c>
      <c r="C21358">
        <v>1</v>
      </c>
    </row>
    <row r="21359" spans="1:3" x14ac:dyDescent="0.3">
      <c r="A21359" t="s">
        <v>42743</v>
      </c>
      <c r="C21359">
        <v>1</v>
      </c>
    </row>
    <row r="21360" spans="1:3" x14ac:dyDescent="0.3">
      <c r="A21360" t="s">
        <v>42745</v>
      </c>
      <c r="C21360">
        <v>1</v>
      </c>
    </row>
    <row r="21361" spans="1:3" x14ac:dyDescent="0.3">
      <c r="A21361" t="s">
        <v>42747</v>
      </c>
      <c r="C21361">
        <v>1</v>
      </c>
    </row>
    <row r="21362" spans="1:3" x14ac:dyDescent="0.3">
      <c r="A21362" t="s">
        <v>42749</v>
      </c>
      <c r="C21362">
        <v>1</v>
      </c>
    </row>
    <row r="21363" spans="1:3" x14ac:dyDescent="0.3">
      <c r="A21363" t="s">
        <v>42751</v>
      </c>
      <c r="C21363">
        <v>1</v>
      </c>
    </row>
    <row r="21364" spans="1:3" x14ac:dyDescent="0.3">
      <c r="A21364" t="s">
        <v>42753</v>
      </c>
      <c r="C21364">
        <v>1</v>
      </c>
    </row>
    <row r="21365" spans="1:3" x14ac:dyDescent="0.3">
      <c r="A21365" t="s">
        <v>42755</v>
      </c>
      <c r="C21365">
        <v>1</v>
      </c>
    </row>
    <row r="21366" spans="1:3" x14ac:dyDescent="0.3">
      <c r="A21366" t="s">
        <v>42757</v>
      </c>
      <c r="C21366">
        <v>1</v>
      </c>
    </row>
    <row r="21367" spans="1:3" x14ac:dyDescent="0.3">
      <c r="A21367" t="s">
        <v>42759</v>
      </c>
      <c r="C21367">
        <v>1</v>
      </c>
    </row>
    <row r="21368" spans="1:3" x14ac:dyDescent="0.3">
      <c r="A21368" t="s">
        <v>42761</v>
      </c>
      <c r="C21368">
        <v>1</v>
      </c>
    </row>
    <row r="21369" spans="1:3" x14ac:dyDescent="0.3">
      <c r="A21369" t="s">
        <v>42763</v>
      </c>
      <c r="C21369">
        <v>1</v>
      </c>
    </row>
    <row r="21370" spans="1:3" x14ac:dyDescent="0.3">
      <c r="A21370" t="s">
        <v>42765</v>
      </c>
      <c r="C21370">
        <v>1</v>
      </c>
    </row>
    <row r="21371" spans="1:3" x14ac:dyDescent="0.3">
      <c r="A21371" t="s">
        <v>42767</v>
      </c>
      <c r="C21371">
        <v>1</v>
      </c>
    </row>
    <row r="21372" spans="1:3" x14ac:dyDescent="0.3">
      <c r="A21372" t="s">
        <v>42769</v>
      </c>
      <c r="C21372">
        <v>1</v>
      </c>
    </row>
    <row r="21373" spans="1:3" x14ac:dyDescent="0.3">
      <c r="A21373" t="s">
        <v>42771</v>
      </c>
      <c r="C21373">
        <v>1</v>
      </c>
    </row>
    <row r="21374" spans="1:3" x14ac:dyDescent="0.3">
      <c r="A21374" t="s">
        <v>42773</v>
      </c>
      <c r="C21374">
        <v>1</v>
      </c>
    </row>
    <row r="21375" spans="1:3" x14ac:dyDescent="0.3">
      <c r="A21375" t="s">
        <v>42775</v>
      </c>
      <c r="C21375">
        <v>1</v>
      </c>
    </row>
    <row r="21376" spans="1:3" x14ac:dyDescent="0.3">
      <c r="A21376" t="s">
        <v>42777</v>
      </c>
      <c r="C21376">
        <v>1</v>
      </c>
    </row>
    <row r="21377" spans="1:3" x14ac:dyDescent="0.3">
      <c r="A21377" t="s">
        <v>42779</v>
      </c>
      <c r="C21377">
        <v>1</v>
      </c>
    </row>
    <row r="21378" spans="1:3" x14ac:dyDescent="0.3">
      <c r="A21378" t="s">
        <v>42781</v>
      </c>
      <c r="C21378">
        <v>1</v>
      </c>
    </row>
    <row r="21379" spans="1:3" x14ac:dyDescent="0.3">
      <c r="A21379" t="s">
        <v>42783</v>
      </c>
      <c r="C21379">
        <v>1</v>
      </c>
    </row>
    <row r="21380" spans="1:3" x14ac:dyDescent="0.3">
      <c r="A21380" t="s">
        <v>42785</v>
      </c>
      <c r="C21380">
        <v>1</v>
      </c>
    </row>
    <row r="21381" spans="1:3" x14ac:dyDescent="0.3">
      <c r="A21381" t="s">
        <v>42787</v>
      </c>
      <c r="C21381">
        <v>1</v>
      </c>
    </row>
    <row r="21382" spans="1:3" x14ac:dyDescent="0.3">
      <c r="A21382" t="s">
        <v>42789</v>
      </c>
      <c r="C21382">
        <v>1</v>
      </c>
    </row>
    <row r="21383" spans="1:3" x14ac:dyDescent="0.3">
      <c r="A21383" t="s">
        <v>42791</v>
      </c>
      <c r="C21383">
        <v>1</v>
      </c>
    </row>
    <row r="21384" spans="1:3" x14ac:dyDescent="0.3">
      <c r="A21384" t="s">
        <v>42793</v>
      </c>
      <c r="C21384">
        <v>1</v>
      </c>
    </row>
    <row r="21385" spans="1:3" x14ac:dyDescent="0.3">
      <c r="A21385" t="s">
        <v>42795</v>
      </c>
      <c r="C21385">
        <v>1</v>
      </c>
    </row>
    <row r="21386" spans="1:3" x14ac:dyDescent="0.3">
      <c r="A21386" t="s">
        <v>42797</v>
      </c>
      <c r="C21386">
        <v>1</v>
      </c>
    </row>
    <row r="21387" spans="1:3" x14ac:dyDescent="0.3">
      <c r="A21387" t="s">
        <v>42799</v>
      </c>
      <c r="C21387">
        <v>1</v>
      </c>
    </row>
    <row r="21388" spans="1:3" x14ac:dyDescent="0.3">
      <c r="A21388" t="s">
        <v>42801</v>
      </c>
      <c r="C21388">
        <v>1</v>
      </c>
    </row>
    <row r="21389" spans="1:3" x14ac:dyDescent="0.3">
      <c r="A21389" t="s">
        <v>42803</v>
      </c>
      <c r="C21389">
        <v>1</v>
      </c>
    </row>
    <row r="21390" spans="1:3" x14ac:dyDescent="0.3">
      <c r="A21390" t="s">
        <v>42805</v>
      </c>
      <c r="C21390">
        <v>1</v>
      </c>
    </row>
    <row r="21391" spans="1:3" x14ac:dyDescent="0.3">
      <c r="A21391" t="s">
        <v>42807</v>
      </c>
      <c r="C21391">
        <v>1</v>
      </c>
    </row>
    <row r="21392" spans="1:3" x14ac:dyDescent="0.3">
      <c r="A21392" t="s">
        <v>42809</v>
      </c>
      <c r="C21392">
        <v>1</v>
      </c>
    </row>
    <row r="21393" spans="1:3" x14ac:dyDescent="0.3">
      <c r="A21393" t="s">
        <v>42811</v>
      </c>
      <c r="C21393">
        <v>1</v>
      </c>
    </row>
    <row r="21394" spans="1:3" x14ac:dyDescent="0.3">
      <c r="A21394" t="s">
        <v>42813</v>
      </c>
      <c r="C21394">
        <v>1</v>
      </c>
    </row>
    <row r="21395" spans="1:3" x14ac:dyDescent="0.3">
      <c r="A21395" t="s">
        <v>42815</v>
      </c>
      <c r="C21395">
        <v>1</v>
      </c>
    </row>
    <row r="21396" spans="1:3" x14ac:dyDescent="0.3">
      <c r="A21396" t="s">
        <v>42817</v>
      </c>
      <c r="C21396">
        <v>1</v>
      </c>
    </row>
    <row r="21397" spans="1:3" x14ac:dyDescent="0.3">
      <c r="A21397" t="s">
        <v>42819</v>
      </c>
      <c r="C21397">
        <v>1</v>
      </c>
    </row>
    <row r="21398" spans="1:3" x14ac:dyDescent="0.3">
      <c r="A21398" t="s">
        <v>42821</v>
      </c>
      <c r="C21398">
        <v>1</v>
      </c>
    </row>
    <row r="21399" spans="1:3" x14ac:dyDescent="0.3">
      <c r="A21399" t="s">
        <v>42823</v>
      </c>
      <c r="C21399">
        <v>1</v>
      </c>
    </row>
    <row r="21400" spans="1:3" x14ac:dyDescent="0.3">
      <c r="A21400" t="s">
        <v>42825</v>
      </c>
      <c r="C21400">
        <v>1</v>
      </c>
    </row>
    <row r="21401" spans="1:3" x14ac:dyDescent="0.3">
      <c r="A21401" t="s">
        <v>42827</v>
      </c>
      <c r="C21401">
        <v>1</v>
      </c>
    </row>
    <row r="21402" spans="1:3" x14ac:dyDescent="0.3">
      <c r="A21402" t="s">
        <v>42829</v>
      </c>
      <c r="C21402">
        <v>1</v>
      </c>
    </row>
    <row r="21403" spans="1:3" x14ac:dyDescent="0.3">
      <c r="A21403" t="s">
        <v>42831</v>
      </c>
      <c r="C21403">
        <v>1</v>
      </c>
    </row>
    <row r="21404" spans="1:3" x14ac:dyDescent="0.3">
      <c r="A21404" t="s">
        <v>42833</v>
      </c>
      <c r="C21404">
        <v>1</v>
      </c>
    </row>
    <row r="21405" spans="1:3" x14ac:dyDescent="0.3">
      <c r="A21405" t="s">
        <v>42835</v>
      </c>
      <c r="C21405">
        <v>1</v>
      </c>
    </row>
    <row r="21406" spans="1:3" x14ac:dyDescent="0.3">
      <c r="A21406" t="s">
        <v>42837</v>
      </c>
      <c r="C21406">
        <v>1</v>
      </c>
    </row>
    <row r="21407" spans="1:3" x14ac:dyDescent="0.3">
      <c r="A21407" t="s">
        <v>42839</v>
      </c>
      <c r="C21407">
        <v>1</v>
      </c>
    </row>
    <row r="21408" spans="1:3" x14ac:dyDescent="0.3">
      <c r="A21408" t="s">
        <v>42841</v>
      </c>
      <c r="C21408">
        <v>1</v>
      </c>
    </row>
    <row r="21409" spans="1:3" x14ac:dyDescent="0.3">
      <c r="A21409" t="s">
        <v>42843</v>
      </c>
      <c r="C21409">
        <v>1</v>
      </c>
    </row>
    <row r="21410" spans="1:3" x14ac:dyDescent="0.3">
      <c r="A21410" t="s">
        <v>42845</v>
      </c>
      <c r="C21410">
        <v>1</v>
      </c>
    </row>
    <row r="21411" spans="1:3" x14ac:dyDescent="0.3">
      <c r="A21411" t="s">
        <v>42847</v>
      </c>
      <c r="C21411">
        <v>1</v>
      </c>
    </row>
    <row r="21412" spans="1:3" x14ac:dyDescent="0.3">
      <c r="A21412" t="s">
        <v>42849</v>
      </c>
      <c r="C21412">
        <v>1</v>
      </c>
    </row>
    <row r="21413" spans="1:3" x14ac:dyDescent="0.3">
      <c r="A21413" t="s">
        <v>42851</v>
      </c>
      <c r="C21413">
        <v>1</v>
      </c>
    </row>
    <row r="21414" spans="1:3" x14ac:dyDescent="0.3">
      <c r="A21414" t="s">
        <v>42853</v>
      </c>
      <c r="C21414">
        <v>1</v>
      </c>
    </row>
    <row r="21415" spans="1:3" x14ac:dyDescent="0.3">
      <c r="A21415" t="s">
        <v>42855</v>
      </c>
      <c r="C21415">
        <v>1</v>
      </c>
    </row>
    <row r="21416" spans="1:3" x14ac:dyDescent="0.3">
      <c r="A21416" t="s">
        <v>42857</v>
      </c>
      <c r="C21416">
        <v>1</v>
      </c>
    </row>
    <row r="21417" spans="1:3" x14ac:dyDescent="0.3">
      <c r="A21417" t="s">
        <v>42859</v>
      </c>
      <c r="C21417">
        <v>1</v>
      </c>
    </row>
    <row r="21418" spans="1:3" x14ac:dyDescent="0.3">
      <c r="A21418" t="s">
        <v>42861</v>
      </c>
      <c r="C21418">
        <v>1</v>
      </c>
    </row>
    <row r="21419" spans="1:3" x14ac:dyDescent="0.3">
      <c r="A21419" t="s">
        <v>42863</v>
      </c>
      <c r="C21419">
        <v>1</v>
      </c>
    </row>
    <row r="21420" spans="1:3" x14ac:dyDescent="0.3">
      <c r="A21420" t="s">
        <v>42865</v>
      </c>
      <c r="C21420">
        <v>1</v>
      </c>
    </row>
    <row r="21421" spans="1:3" x14ac:dyDescent="0.3">
      <c r="A21421" t="s">
        <v>42867</v>
      </c>
      <c r="C21421">
        <v>1</v>
      </c>
    </row>
    <row r="21422" spans="1:3" x14ac:dyDescent="0.3">
      <c r="A21422" t="s">
        <v>42869</v>
      </c>
      <c r="C21422">
        <v>1</v>
      </c>
    </row>
    <row r="21423" spans="1:3" x14ac:dyDescent="0.3">
      <c r="A21423" t="s">
        <v>42871</v>
      </c>
      <c r="C21423">
        <v>1</v>
      </c>
    </row>
    <row r="21424" spans="1:3" x14ac:dyDescent="0.3">
      <c r="A21424" t="s">
        <v>42873</v>
      </c>
      <c r="C21424">
        <v>1</v>
      </c>
    </row>
    <row r="21425" spans="1:3" x14ac:dyDescent="0.3">
      <c r="A21425" t="s">
        <v>42875</v>
      </c>
      <c r="C21425">
        <v>1</v>
      </c>
    </row>
    <row r="21426" spans="1:3" x14ac:dyDescent="0.3">
      <c r="A21426" t="s">
        <v>42877</v>
      </c>
      <c r="C21426">
        <v>1</v>
      </c>
    </row>
    <row r="21427" spans="1:3" x14ac:dyDescent="0.3">
      <c r="A21427" t="s">
        <v>42879</v>
      </c>
      <c r="C21427">
        <v>1</v>
      </c>
    </row>
    <row r="21428" spans="1:3" x14ac:dyDescent="0.3">
      <c r="A21428" t="s">
        <v>42881</v>
      </c>
      <c r="C21428">
        <v>1</v>
      </c>
    </row>
    <row r="21429" spans="1:3" x14ac:dyDescent="0.3">
      <c r="A21429" t="s">
        <v>42883</v>
      </c>
      <c r="C21429">
        <v>1</v>
      </c>
    </row>
    <row r="21430" spans="1:3" x14ac:dyDescent="0.3">
      <c r="A21430" t="s">
        <v>42885</v>
      </c>
      <c r="C21430">
        <v>1</v>
      </c>
    </row>
    <row r="21431" spans="1:3" x14ac:dyDescent="0.3">
      <c r="A21431" t="s">
        <v>42887</v>
      </c>
      <c r="C21431">
        <v>1</v>
      </c>
    </row>
    <row r="21432" spans="1:3" x14ac:dyDescent="0.3">
      <c r="A21432" t="s">
        <v>42889</v>
      </c>
      <c r="C21432">
        <v>1</v>
      </c>
    </row>
    <row r="21433" spans="1:3" x14ac:dyDescent="0.3">
      <c r="A21433" t="s">
        <v>42891</v>
      </c>
      <c r="C21433">
        <v>1</v>
      </c>
    </row>
    <row r="21434" spans="1:3" x14ac:dyDescent="0.3">
      <c r="A21434" t="s">
        <v>42893</v>
      </c>
      <c r="C21434">
        <v>1</v>
      </c>
    </row>
    <row r="21435" spans="1:3" x14ac:dyDescent="0.3">
      <c r="A21435">
        <v>422</v>
      </c>
      <c r="C21435">
        <v>1</v>
      </c>
    </row>
    <row r="21436" spans="1:3" x14ac:dyDescent="0.3">
      <c r="A21436" t="s">
        <v>42896</v>
      </c>
      <c r="C21436">
        <v>1</v>
      </c>
    </row>
    <row r="21437" spans="1:3" x14ac:dyDescent="0.3">
      <c r="A21437" t="s">
        <v>42898</v>
      </c>
      <c r="C21437">
        <v>1</v>
      </c>
    </row>
    <row r="21438" spans="1:3" x14ac:dyDescent="0.3">
      <c r="A21438" t="s">
        <v>42900</v>
      </c>
      <c r="C21438">
        <v>1</v>
      </c>
    </row>
    <row r="21439" spans="1:3" x14ac:dyDescent="0.3">
      <c r="A21439" t="s">
        <v>42902</v>
      </c>
      <c r="C21439">
        <v>1</v>
      </c>
    </row>
    <row r="21440" spans="1:3" x14ac:dyDescent="0.3">
      <c r="A21440" t="s">
        <v>42904</v>
      </c>
      <c r="C21440">
        <v>1</v>
      </c>
    </row>
    <row r="21441" spans="1:3" x14ac:dyDescent="0.3">
      <c r="A21441" t="s">
        <v>42906</v>
      </c>
      <c r="C21441">
        <v>1</v>
      </c>
    </row>
    <row r="21442" spans="1:3" x14ac:dyDescent="0.3">
      <c r="A21442" t="s">
        <v>42908</v>
      </c>
      <c r="C21442">
        <v>1</v>
      </c>
    </row>
    <row r="21443" spans="1:3" x14ac:dyDescent="0.3">
      <c r="A21443" t="s">
        <v>42910</v>
      </c>
      <c r="C21443">
        <v>1</v>
      </c>
    </row>
    <row r="21444" spans="1:3" x14ac:dyDescent="0.3">
      <c r="A21444" t="s">
        <v>42912</v>
      </c>
      <c r="C21444">
        <v>1</v>
      </c>
    </row>
    <row r="21445" spans="1:3" x14ac:dyDescent="0.3">
      <c r="A21445" t="s">
        <v>42914</v>
      </c>
      <c r="C21445">
        <v>1</v>
      </c>
    </row>
    <row r="21446" spans="1:3" x14ac:dyDescent="0.3">
      <c r="A21446" t="s">
        <v>42916</v>
      </c>
      <c r="C21446">
        <v>1</v>
      </c>
    </row>
    <row r="21447" spans="1:3" x14ac:dyDescent="0.3">
      <c r="A21447" t="s">
        <v>42918</v>
      </c>
      <c r="C21447">
        <v>1</v>
      </c>
    </row>
    <row r="21448" spans="1:3" x14ac:dyDescent="0.3">
      <c r="A21448" t="s">
        <v>42920</v>
      </c>
      <c r="C21448">
        <v>1</v>
      </c>
    </row>
    <row r="21449" spans="1:3" x14ac:dyDescent="0.3">
      <c r="A21449" t="s">
        <v>42922</v>
      </c>
      <c r="C21449">
        <v>1</v>
      </c>
    </row>
    <row r="21450" spans="1:3" x14ac:dyDescent="0.3">
      <c r="A21450" t="s">
        <v>42924</v>
      </c>
      <c r="C21450">
        <v>1</v>
      </c>
    </row>
    <row r="21451" spans="1:3" x14ac:dyDescent="0.3">
      <c r="A21451" t="s">
        <v>42926</v>
      </c>
      <c r="C21451">
        <v>1</v>
      </c>
    </row>
    <row r="21452" spans="1:3" x14ac:dyDescent="0.3">
      <c r="A21452" t="s">
        <v>42928</v>
      </c>
      <c r="C21452">
        <v>1</v>
      </c>
    </row>
    <row r="21453" spans="1:3" x14ac:dyDescent="0.3">
      <c r="A21453" t="s">
        <v>42930</v>
      </c>
      <c r="C21453">
        <v>1</v>
      </c>
    </row>
    <row r="21454" spans="1:3" x14ac:dyDescent="0.3">
      <c r="A21454" t="s">
        <v>42932</v>
      </c>
      <c r="C21454">
        <v>1</v>
      </c>
    </row>
    <row r="21455" spans="1:3" x14ac:dyDescent="0.3">
      <c r="A21455" t="s">
        <v>42934</v>
      </c>
      <c r="C21455">
        <v>1</v>
      </c>
    </row>
    <row r="21456" spans="1:3" x14ac:dyDescent="0.3">
      <c r="A21456" t="s">
        <v>42936</v>
      </c>
      <c r="C21456">
        <v>1</v>
      </c>
    </row>
    <row r="21457" spans="1:3" x14ac:dyDescent="0.3">
      <c r="A21457" t="s">
        <v>42938</v>
      </c>
      <c r="C21457">
        <v>1</v>
      </c>
    </row>
    <row r="21458" spans="1:3" x14ac:dyDescent="0.3">
      <c r="A21458" t="s">
        <v>42940</v>
      </c>
      <c r="C21458">
        <v>1</v>
      </c>
    </row>
    <row r="21459" spans="1:3" x14ac:dyDescent="0.3">
      <c r="A21459" t="s">
        <v>42942</v>
      </c>
      <c r="C21459">
        <v>1</v>
      </c>
    </row>
    <row r="21460" spans="1:3" x14ac:dyDescent="0.3">
      <c r="A21460" t="s">
        <v>42944</v>
      </c>
      <c r="C21460">
        <v>1</v>
      </c>
    </row>
    <row r="21461" spans="1:3" x14ac:dyDescent="0.3">
      <c r="A21461" t="s">
        <v>42946</v>
      </c>
      <c r="C21461">
        <v>1</v>
      </c>
    </row>
    <row r="21462" spans="1:3" x14ac:dyDescent="0.3">
      <c r="A21462" t="s">
        <v>42948</v>
      </c>
      <c r="C21462">
        <v>1</v>
      </c>
    </row>
    <row r="21463" spans="1:3" x14ac:dyDescent="0.3">
      <c r="A21463" t="s">
        <v>42950</v>
      </c>
      <c r="C21463">
        <v>1</v>
      </c>
    </row>
    <row r="21464" spans="1:3" x14ac:dyDescent="0.3">
      <c r="A21464" t="s">
        <v>42952</v>
      </c>
      <c r="C21464">
        <v>1</v>
      </c>
    </row>
    <row r="21465" spans="1:3" x14ac:dyDescent="0.3">
      <c r="A21465" t="s">
        <v>42954</v>
      </c>
      <c r="C21465">
        <v>1</v>
      </c>
    </row>
    <row r="21466" spans="1:3" x14ac:dyDescent="0.3">
      <c r="A21466" t="s">
        <v>42956</v>
      </c>
      <c r="C21466">
        <v>1</v>
      </c>
    </row>
    <row r="21467" spans="1:3" x14ac:dyDescent="0.3">
      <c r="A21467" t="s">
        <v>42958</v>
      </c>
      <c r="C21467">
        <v>1</v>
      </c>
    </row>
    <row r="21468" spans="1:3" x14ac:dyDescent="0.3">
      <c r="A21468" t="s">
        <v>42960</v>
      </c>
      <c r="C21468">
        <v>1</v>
      </c>
    </row>
    <row r="21469" spans="1:3" x14ac:dyDescent="0.3">
      <c r="A21469" t="s">
        <v>42962</v>
      </c>
      <c r="C21469">
        <v>1</v>
      </c>
    </row>
    <row r="21470" spans="1:3" x14ac:dyDescent="0.3">
      <c r="A21470" t="s">
        <v>42964</v>
      </c>
      <c r="C21470">
        <v>1</v>
      </c>
    </row>
    <row r="21471" spans="1:3" x14ac:dyDescent="0.3">
      <c r="A21471" t="s">
        <v>42966</v>
      </c>
      <c r="C21471">
        <v>1</v>
      </c>
    </row>
    <row r="21472" spans="1:3" x14ac:dyDescent="0.3">
      <c r="A21472" t="s">
        <v>42968</v>
      </c>
      <c r="C21472">
        <v>1</v>
      </c>
    </row>
    <row r="21473" spans="1:3" x14ac:dyDescent="0.3">
      <c r="A21473" t="s">
        <v>42970</v>
      </c>
      <c r="C21473">
        <v>1</v>
      </c>
    </row>
    <row r="21474" spans="1:3" x14ac:dyDescent="0.3">
      <c r="A21474" t="s">
        <v>42972</v>
      </c>
      <c r="C21474">
        <v>1</v>
      </c>
    </row>
    <row r="21475" spans="1:3" x14ac:dyDescent="0.3">
      <c r="A21475" t="s">
        <v>42974</v>
      </c>
      <c r="C21475">
        <v>1</v>
      </c>
    </row>
    <row r="21476" spans="1:3" x14ac:dyDescent="0.3">
      <c r="A21476" t="s">
        <v>42976</v>
      </c>
      <c r="C21476">
        <v>1</v>
      </c>
    </row>
    <row r="21477" spans="1:3" x14ac:dyDescent="0.3">
      <c r="A21477" t="s">
        <v>42978</v>
      </c>
      <c r="C21477">
        <v>1</v>
      </c>
    </row>
    <row r="21478" spans="1:3" x14ac:dyDescent="0.3">
      <c r="A21478" t="s">
        <v>42980</v>
      </c>
      <c r="C21478">
        <v>1</v>
      </c>
    </row>
    <row r="21479" spans="1:3" x14ac:dyDescent="0.3">
      <c r="A21479" t="s">
        <v>42982</v>
      </c>
      <c r="C21479">
        <v>1</v>
      </c>
    </row>
    <row r="21480" spans="1:3" x14ac:dyDescent="0.3">
      <c r="A21480" t="s">
        <v>42984</v>
      </c>
      <c r="C21480">
        <v>1</v>
      </c>
    </row>
    <row r="21481" spans="1:3" x14ac:dyDescent="0.3">
      <c r="A21481" t="s">
        <v>42986</v>
      </c>
      <c r="C21481">
        <v>1</v>
      </c>
    </row>
    <row r="21482" spans="1:3" x14ac:dyDescent="0.3">
      <c r="A21482" t="s">
        <v>42988</v>
      </c>
      <c r="C21482">
        <v>1</v>
      </c>
    </row>
    <row r="21483" spans="1:3" x14ac:dyDescent="0.3">
      <c r="A21483" t="s">
        <v>42990</v>
      </c>
      <c r="C21483">
        <v>1</v>
      </c>
    </row>
    <row r="21484" spans="1:3" x14ac:dyDescent="0.3">
      <c r="A21484" t="s">
        <v>42992</v>
      </c>
      <c r="C21484">
        <v>1</v>
      </c>
    </row>
    <row r="21485" spans="1:3" x14ac:dyDescent="0.3">
      <c r="A21485" t="s">
        <v>42994</v>
      </c>
      <c r="C21485">
        <v>1</v>
      </c>
    </row>
    <row r="21486" spans="1:3" x14ac:dyDescent="0.3">
      <c r="A21486" t="s">
        <v>42996</v>
      </c>
      <c r="C21486">
        <v>1</v>
      </c>
    </row>
    <row r="21487" spans="1:3" x14ac:dyDescent="0.3">
      <c r="A21487" t="s">
        <v>42998</v>
      </c>
      <c r="C21487">
        <v>1</v>
      </c>
    </row>
    <row r="21488" spans="1:3" x14ac:dyDescent="0.3">
      <c r="A21488" t="s">
        <v>43000</v>
      </c>
      <c r="C21488">
        <v>1</v>
      </c>
    </row>
    <row r="21489" spans="1:3" x14ac:dyDescent="0.3">
      <c r="A21489" t="s">
        <v>43002</v>
      </c>
      <c r="C21489">
        <v>1</v>
      </c>
    </row>
    <row r="21490" spans="1:3" x14ac:dyDescent="0.3">
      <c r="A21490" t="s">
        <v>43004</v>
      </c>
      <c r="C21490">
        <v>1</v>
      </c>
    </row>
    <row r="21491" spans="1:3" x14ac:dyDescent="0.3">
      <c r="A21491" t="s">
        <v>43006</v>
      </c>
      <c r="C21491">
        <v>1</v>
      </c>
    </row>
    <row r="21492" spans="1:3" x14ac:dyDescent="0.3">
      <c r="A21492" t="s">
        <v>43008</v>
      </c>
      <c r="C21492">
        <v>1</v>
      </c>
    </row>
    <row r="21493" spans="1:3" x14ac:dyDescent="0.3">
      <c r="A21493" t="s">
        <v>43010</v>
      </c>
      <c r="C21493">
        <v>1</v>
      </c>
    </row>
    <row r="21494" spans="1:3" x14ac:dyDescent="0.3">
      <c r="A21494" t="s">
        <v>43012</v>
      </c>
      <c r="C21494">
        <v>1</v>
      </c>
    </row>
    <row r="21495" spans="1:3" x14ac:dyDescent="0.3">
      <c r="A21495" t="s">
        <v>43014</v>
      </c>
      <c r="C21495">
        <v>1</v>
      </c>
    </row>
    <row r="21496" spans="1:3" x14ac:dyDescent="0.3">
      <c r="A21496" t="s">
        <v>43016</v>
      </c>
      <c r="C21496">
        <v>1</v>
      </c>
    </row>
    <row r="21497" spans="1:3" x14ac:dyDescent="0.3">
      <c r="A21497" t="s">
        <v>43018</v>
      </c>
      <c r="C21497">
        <v>1</v>
      </c>
    </row>
    <row r="21498" spans="1:3" x14ac:dyDescent="0.3">
      <c r="A21498" t="s">
        <v>43020</v>
      </c>
      <c r="C21498">
        <v>1</v>
      </c>
    </row>
    <row r="21499" spans="1:3" x14ac:dyDescent="0.3">
      <c r="A21499" t="s">
        <v>43022</v>
      </c>
      <c r="C21499">
        <v>1</v>
      </c>
    </row>
    <row r="21500" spans="1:3" x14ac:dyDescent="0.3">
      <c r="A21500" t="s">
        <v>43024</v>
      </c>
      <c r="C21500">
        <v>1</v>
      </c>
    </row>
    <row r="21501" spans="1:3" x14ac:dyDescent="0.3">
      <c r="A21501" t="s">
        <v>43026</v>
      </c>
      <c r="C21501">
        <v>1</v>
      </c>
    </row>
    <row r="21502" spans="1:3" x14ac:dyDescent="0.3">
      <c r="A21502" t="s">
        <v>43028</v>
      </c>
      <c r="C21502">
        <v>1</v>
      </c>
    </row>
    <row r="21503" spans="1:3" x14ac:dyDescent="0.3">
      <c r="A21503" t="s">
        <v>43030</v>
      </c>
      <c r="C21503">
        <v>1</v>
      </c>
    </row>
    <row r="21504" spans="1:3" x14ac:dyDescent="0.3">
      <c r="A21504" t="s">
        <v>43032</v>
      </c>
      <c r="C21504">
        <v>1</v>
      </c>
    </row>
    <row r="21505" spans="1:3" x14ac:dyDescent="0.3">
      <c r="A21505">
        <v>1167285</v>
      </c>
      <c r="C21505">
        <v>1</v>
      </c>
    </row>
    <row r="21506" spans="1:3" x14ac:dyDescent="0.3">
      <c r="A21506" t="s">
        <v>43035</v>
      </c>
      <c r="C21506">
        <v>1</v>
      </c>
    </row>
    <row r="21507" spans="1:3" x14ac:dyDescent="0.3">
      <c r="A21507" t="s">
        <v>43037</v>
      </c>
      <c r="C21507">
        <v>1</v>
      </c>
    </row>
    <row r="21508" spans="1:3" x14ac:dyDescent="0.3">
      <c r="A21508" t="s">
        <v>43039</v>
      </c>
      <c r="C21508">
        <v>1</v>
      </c>
    </row>
    <row r="21509" spans="1:3" x14ac:dyDescent="0.3">
      <c r="A21509" t="s">
        <v>43041</v>
      </c>
      <c r="C21509">
        <v>1</v>
      </c>
    </row>
    <row r="21510" spans="1:3" x14ac:dyDescent="0.3">
      <c r="A21510" t="s">
        <v>43043</v>
      </c>
      <c r="C21510">
        <v>1</v>
      </c>
    </row>
    <row r="21511" spans="1:3" x14ac:dyDescent="0.3">
      <c r="A21511" t="s">
        <v>43045</v>
      </c>
      <c r="C21511">
        <v>1</v>
      </c>
    </row>
    <row r="21512" spans="1:3" x14ac:dyDescent="0.3">
      <c r="A21512" t="s">
        <v>43047</v>
      </c>
      <c r="C21512">
        <v>1</v>
      </c>
    </row>
    <row r="21513" spans="1:3" x14ac:dyDescent="0.3">
      <c r="A21513" t="s">
        <v>43049</v>
      </c>
      <c r="C21513">
        <v>1</v>
      </c>
    </row>
    <row r="21514" spans="1:3" x14ac:dyDescent="0.3">
      <c r="A21514" t="s">
        <v>43051</v>
      </c>
      <c r="C21514">
        <v>1</v>
      </c>
    </row>
    <row r="21515" spans="1:3" x14ac:dyDescent="0.3">
      <c r="A21515" t="s">
        <v>43053</v>
      </c>
      <c r="C21515">
        <v>1</v>
      </c>
    </row>
    <row r="21516" spans="1:3" x14ac:dyDescent="0.3">
      <c r="A21516" t="s">
        <v>43055</v>
      </c>
      <c r="C21516">
        <v>1</v>
      </c>
    </row>
    <row r="21517" spans="1:3" x14ac:dyDescent="0.3">
      <c r="A21517" t="s">
        <v>43057</v>
      </c>
      <c r="C21517">
        <v>1</v>
      </c>
    </row>
    <row r="21518" spans="1:3" x14ac:dyDescent="0.3">
      <c r="A21518" t="s">
        <v>43059</v>
      </c>
      <c r="C21518">
        <v>1</v>
      </c>
    </row>
    <row r="21519" spans="1:3" x14ac:dyDescent="0.3">
      <c r="A21519" t="s">
        <v>43061</v>
      </c>
      <c r="C21519">
        <v>1</v>
      </c>
    </row>
    <row r="21520" spans="1:3" x14ac:dyDescent="0.3">
      <c r="A21520" t="s">
        <v>43063</v>
      </c>
      <c r="C21520">
        <v>1</v>
      </c>
    </row>
    <row r="21521" spans="1:3" x14ac:dyDescent="0.3">
      <c r="A21521" t="s">
        <v>43065</v>
      </c>
      <c r="C21521">
        <v>1</v>
      </c>
    </row>
    <row r="21522" spans="1:3" x14ac:dyDescent="0.3">
      <c r="A21522" t="s">
        <v>43067</v>
      </c>
      <c r="C21522">
        <v>1</v>
      </c>
    </row>
    <row r="21523" spans="1:3" x14ac:dyDescent="0.3">
      <c r="A21523" t="s">
        <v>43069</v>
      </c>
      <c r="C21523">
        <v>1</v>
      </c>
    </row>
    <row r="21524" spans="1:3" x14ac:dyDescent="0.3">
      <c r="A21524" t="s">
        <v>43071</v>
      </c>
      <c r="C21524">
        <v>1</v>
      </c>
    </row>
    <row r="21525" spans="1:3" x14ac:dyDescent="0.3">
      <c r="A21525" t="s">
        <v>43073</v>
      </c>
      <c r="C21525">
        <v>1</v>
      </c>
    </row>
    <row r="21526" spans="1:3" x14ac:dyDescent="0.3">
      <c r="A21526" t="s">
        <v>43075</v>
      </c>
      <c r="C21526">
        <v>1</v>
      </c>
    </row>
    <row r="21527" spans="1:3" x14ac:dyDescent="0.3">
      <c r="A21527" t="s">
        <v>43077</v>
      </c>
      <c r="C21527">
        <v>1</v>
      </c>
    </row>
    <row r="21528" spans="1:3" x14ac:dyDescent="0.3">
      <c r="A21528" t="s">
        <v>43079</v>
      </c>
      <c r="C21528">
        <v>1</v>
      </c>
    </row>
    <row r="21529" spans="1:3" x14ac:dyDescent="0.3">
      <c r="A21529" t="s">
        <v>43081</v>
      </c>
      <c r="C21529">
        <v>1</v>
      </c>
    </row>
    <row r="21530" spans="1:3" x14ac:dyDescent="0.3">
      <c r="A21530" t="s">
        <v>43083</v>
      </c>
      <c r="C21530">
        <v>1</v>
      </c>
    </row>
    <row r="21531" spans="1:3" x14ac:dyDescent="0.3">
      <c r="A21531" t="s">
        <v>43085</v>
      </c>
      <c r="C21531">
        <v>1</v>
      </c>
    </row>
    <row r="21532" spans="1:3" x14ac:dyDescent="0.3">
      <c r="A21532" t="s">
        <v>43087</v>
      </c>
      <c r="C21532">
        <v>1</v>
      </c>
    </row>
    <row r="21533" spans="1:3" x14ac:dyDescent="0.3">
      <c r="A21533" t="s">
        <v>43089</v>
      </c>
      <c r="C21533">
        <v>1</v>
      </c>
    </row>
    <row r="21534" spans="1:3" x14ac:dyDescent="0.3">
      <c r="A21534" t="s">
        <v>43091</v>
      </c>
      <c r="C21534">
        <v>1</v>
      </c>
    </row>
    <row r="21535" spans="1:3" x14ac:dyDescent="0.3">
      <c r="A21535" t="s">
        <v>43093</v>
      </c>
      <c r="C21535">
        <v>1</v>
      </c>
    </row>
    <row r="21536" spans="1:3" x14ac:dyDescent="0.3">
      <c r="A21536" t="s">
        <v>43095</v>
      </c>
      <c r="C21536">
        <v>1</v>
      </c>
    </row>
    <row r="21537" spans="1:3" x14ac:dyDescent="0.3">
      <c r="A21537" t="s">
        <v>43097</v>
      </c>
      <c r="C21537">
        <v>1</v>
      </c>
    </row>
    <row r="21538" spans="1:3" x14ac:dyDescent="0.3">
      <c r="A21538" t="s">
        <v>43099</v>
      </c>
      <c r="C21538">
        <v>1</v>
      </c>
    </row>
    <row r="21539" spans="1:3" x14ac:dyDescent="0.3">
      <c r="A21539" t="s">
        <v>43101</v>
      </c>
      <c r="C21539">
        <v>1</v>
      </c>
    </row>
    <row r="21540" spans="1:3" x14ac:dyDescent="0.3">
      <c r="A21540" t="s">
        <v>43103</v>
      </c>
      <c r="C21540">
        <v>1</v>
      </c>
    </row>
    <row r="21541" spans="1:3" x14ac:dyDescent="0.3">
      <c r="A21541" t="s">
        <v>43105</v>
      </c>
      <c r="C21541">
        <v>1</v>
      </c>
    </row>
    <row r="21542" spans="1:3" x14ac:dyDescent="0.3">
      <c r="A21542" t="s">
        <v>43107</v>
      </c>
      <c r="C21542">
        <v>1</v>
      </c>
    </row>
    <row r="21543" spans="1:3" x14ac:dyDescent="0.3">
      <c r="A21543" t="s">
        <v>43109</v>
      </c>
      <c r="C21543">
        <v>1</v>
      </c>
    </row>
    <row r="21544" spans="1:3" x14ac:dyDescent="0.3">
      <c r="A21544" t="s">
        <v>43111</v>
      </c>
      <c r="C21544">
        <v>1</v>
      </c>
    </row>
    <row r="21545" spans="1:3" x14ac:dyDescent="0.3">
      <c r="A21545" t="s">
        <v>43113</v>
      </c>
      <c r="C21545">
        <v>1</v>
      </c>
    </row>
    <row r="21546" spans="1:3" x14ac:dyDescent="0.3">
      <c r="A21546" t="s">
        <v>43115</v>
      </c>
      <c r="C21546">
        <v>1</v>
      </c>
    </row>
    <row r="21547" spans="1:3" x14ac:dyDescent="0.3">
      <c r="A21547" t="s">
        <v>43117</v>
      </c>
      <c r="C21547">
        <v>1</v>
      </c>
    </row>
    <row r="21548" spans="1:3" x14ac:dyDescent="0.3">
      <c r="A21548" t="s">
        <v>43119</v>
      </c>
      <c r="C21548">
        <v>1</v>
      </c>
    </row>
    <row r="21549" spans="1:3" x14ac:dyDescent="0.3">
      <c r="A21549" t="s">
        <v>43121</v>
      </c>
      <c r="C21549">
        <v>1</v>
      </c>
    </row>
    <row r="21550" spans="1:3" x14ac:dyDescent="0.3">
      <c r="A21550" t="s">
        <v>43123</v>
      </c>
      <c r="C21550">
        <v>1</v>
      </c>
    </row>
    <row r="21551" spans="1:3" x14ac:dyDescent="0.3">
      <c r="A21551" t="s">
        <v>43125</v>
      </c>
      <c r="C21551">
        <v>1</v>
      </c>
    </row>
    <row r="21552" spans="1:3" x14ac:dyDescent="0.3">
      <c r="A21552" t="s">
        <v>43127</v>
      </c>
      <c r="C21552">
        <v>1</v>
      </c>
    </row>
    <row r="21553" spans="1:3" x14ac:dyDescent="0.3">
      <c r="A21553" t="s">
        <v>43129</v>
      </c>
      <c r="C21553">
        <v>1</v>
      </c>
    </row>
    <row r="21554" spans="1:3" x14ac:dyDescent="0.3">
      <c r="A21554" t="s">
        <v>43131</v>
      </c>
      <c r="C21554">
        <v>1</v>
      </c>
    </row>
    <row r="21555" spans="1:3" x14ac:dyDescent="0.3">
      <c r="A21555" t="s">
        <v>43133</v>
      </c>
      <c r="C21555">
        <v>1</v>
      </c>
    </row>
    <row r="21556" spans="1:3" x14ac:dyDescent="0.3">
      <c r="A21556" t="s">
        <v>43135</v>
      </c>
      <c r="C21556">
        <v>1</v>
      </c>
    </row>
    <row r="21557" spans="1:3" x14ac:dyDescent="0.3">
      <c r="A21557" t="s">
        <v>43137</v>
      </c>
      <c r="C21557">
        <v>1</v>
      </c>
    </row>
    <row r="21558" spans="1:3" x14ac:dyDescent="0.3">
      <c r="A21558" t="s">
        <v>43139</v>
      </c>
      <c r="C21558">
        <v>1</v>
      </c>
    </row>
    <row r="21559" spans="1:3" x14ac:dyDescent="0.3">
      <c r="A21559" t="s">
        <v>43141</v>
      </c>
      <c r="C21559">
        <v>1</v>
      </c>
    </row>
    <row r="21560" spans="1:3" x14ac:dyDescent="0.3">
      <c r="A21560" t="s">
        <v>43143</v>
      </c>
      <c r="C21560">
        <v>1</v>
      </c>
    </row>
    <row r="21561" spans="1:3" x14ac:dyDescent="0.3">
      <c r="A21561" t="s">
        <v>43145</v>
      </c>
      <c r="C21561">
        <v>1</v>
      </c>
    </row>
    <row r="21562" spans="1:3" x14ac:dyDescent="0.3">
      <c r="A21562" t="s">
        <v>43147</v>
      </c>
      <c r="C21562">
        <v>1</v>
      </c>
    </row>
    <row r="21563" spans="1:3" x14ac:dyDescent="0.3">
      <c r="A21563" t="s">
        <v>43149</v>
      </c>
      <c r="C21563">
        <v>1</v>
      </c>
    </row>
    <row r="21564" spans="1:3" x14ac:dyDescent="0.3">
      <c r="A21564" t="s">
        <v>43151</v>
      </c>
      <c r="C21564">
        <v>1</v>
      </c>
    </row>
    <row r="21565" spans="1:3" x14ac:dyDescent="0.3">
      <c r="A21565">
        <v>1965</v>
      </c>
      <c r="C21565">
        <v>1</v>
      </c>
    </row>
    <row r="21566" spans="1:3" x14ac:dyDescent="0.3">
      <c r="A21566">
        <v>1968</v>
      </c>
      <c r="C21566">
        <v>1</v>
      </c>
    </row>
    <row r="21567" spans="1:3" x14ac:dyDescent="0.3">
      <c r="A21567" t="s">
        <v>43155</v>
      </c>
      <c r="C21567">
        <v>1</v>
      </c>
    </row>
    <row r="21568" spans="1:3" x14ac:dyDescent="0.3">
      <c r="A21568" t="s">
        <v>43157</v>
      </c>
      <c r="C21568">
        <v>1</v>
      </c>
    </row>
    <row r="21569" spans="1:3" x14ac:dyDescent="0.3">
      <c r="A21569" t="s">
        <v>43159</v>
      </c>
      <c r="C21569">
        <v>1</v>
      </c>
    </row>
    <row r="21570" spans="1:3" x14ac:dyDescent="0.3">
      <c r="A21570" t="s">
        <v>43161</v>
      </c>
      <c r="C21570">
        <v>1</v>
      </c>
    </row>
    <row r="21571" spans="1:3" x14ac:dyDescent="0.3">
      <c r="A21571" t="s">
        <v>43163</v>
      </c>
      <c r="C21571">
        <v>1</v>
      </c>
    </row>
    <row r="21572" spans="1:3" x14ac:dyDescent="0.3">
      <c r="A21572" t="s">
        <v>43165</v>
      </c>
      <c r="C21572">
        <v>1</v>
      </c>
    </row>
    <row r="21573" spans="1:3" x14ac:dyDescent="0.3">
      <c r="A21573" t="s">
        <v>43167</v>
      </c>
      <c r="C21573">
        <v>1</v>
      </c>
    </row>
    <row r="21574" spans="1:3" x14ac:dyDescent="0.3">
      <c r="A21574" t="s">
        <v>43169</v>
      </c>
      <c r="C21574">
        <v>1</v>
      </c>
    </row>
    <row r="21575" spans="1:3" x14ac:dyDescent="0.3">
      <c r="A21575" t="s">
        <v>43171</v>
      </c>
      <c r="C21575">
        <v>1</v>
      </c>
    </row>
    <row r="21576" spans="1:3" x14ac:dyDescent="0.3">
      <c r="A21576">
        <v>10403</v>
      </c>
      <c r="C21576">
        <v>1</v>
      </c>
    </row>
    <row r="21577" spans="1:3" x14ac:dyDescent="0.3">
      <c r="A21577">
        <v>10400</v>
      </c>
      <c r="C21577">
        <v>1</v>
      </c>
    </row>
    <row r="21578" spans="1:3" x14ac:dyDescent="0.3">
      <c r="A21578" t="s">
        <v>43175</v>
      </c>
      <c r="C21578">
        <v>1</v>
      </c>
    </row>
    <row r="21579" spans="1:3" x14ac:dyDescent="0.3">
      <c r="A21579" t="s">
        <v>43177</v>
      </c>
      <c r="C21579">
        <v>1</v>
      </c>
    </row>
    <row r="21580" spans="1:3" x14ac:dyDescent="0.3">
      <c r="A21580" t="s">
        <v>43179</v>
      </c>
      <c r="C21580">
        <v>1</v>
      </c>
    </row>
    <row r="21581" spans="1:3" x14ac:dyDescent="0.3">
      <c r="A21581" t="s">
        <v>43181</v>
      </c>
      <c r="C21581">
        <v>1</v>
      </c>
    </row>
    <row r="21582" spans="1:3" x14ac:dyDescent="0.3">
      <c r="A21582" t="s">
        <v>43183</v>
      </c>
      <c r="C21582">
        <v>1</v>
      </c>
    </row>
    <row r="21583" spans="1:3" x14ac:dyDescent="0.3">
      <c r="A21583" t="s">
        <v>43185</v>
      </c>
      <c r="C21583">
        <v>1</v>
      </c>
    </row>
    <row r="21584" spans="1:3" x14ac:dyDescent="0.3">
      <c r="A21584" t="s">
        <v>43187</v>
      </c>
      <c r="C21584">
        <v>1</v>
      </c>
    </row>
    <row r="21585" spans="1:3" x14ac:dyDescent="0.3">
      <c r="A21585" t="s">
        <v>43189</v>
      </c>
      <c r="C21585">
        <v>1</v>
      </c>
    </row>
    <row r="21586" spans="1:3" x14ac:dyDescent="0.3">
      <c r="A21586" t="s">
        <v>43191</v>
      </c>
      <c r="C21586">
        <v>1</v>
      </c>
    </row>
    <row r="21587" spans="1:3" x14ac:dyDescent="0.3">
      <c r="A21587" t="s">
        <v>43193</v>
      </c>
      <c r="C21587">
        <v>1</v>
      </c>
    </row>
    <row r="21588" spans="1:3" x14ac:dyDescent="0.3">
      <c r="A21588" t="s">
        <v>43195</v>
      </c>
      <c r="C21588">
        <v>1</v>
      </c>
    </row>
    <row r="21589" spans="1:3" x14ac:dyDescent="0.3">
      <c r="A21589" t="s">
        <v>43197</v>
      </c>
      <c r="C21589">
        <v>1</v>
      </c>
    </row>
    <row r="21590" spans="1:3" x14ac:dyDescent="0.3">
      <c r="A21590" t="s">
        <v>43199</v>
      </c>
      <c r="C21590">
        <v>1</v>
      </c>
    </row>
    <row r="21591" spans="1:3" x14ac:dyDescent="0.3">
      <c r="A21591" t="s">
        <v>43201</v>
      </c>
      <c r="C21591">
        <v>1</v>
      </c>
    </row>
    <row r="21592" spans="1:3" x14ac:dyDescent="0.3">
      <c r="A21592" t="s">
        <v>43203</v>
      </c>
      <c r="C21592">
        <v>1</v>
      </c>
    </row>
    <row r="21593" spans="1:3" x14ac:dyDescent="0.3">
      <c r="A21593" t="s">
        <v>43205</v>
      </c>
      <c r="C21593">
        <v>1</v>
      </c>
    </row>
    <row r="21594" spans="1:3" x14ac:dyDescent="0.3">
      <c r="A21594" t="s">
        <v>43207</v>
      </c>
      <c r="C21594">
        <v>1</v>
      </c>
    </row>
    <row r="21595" spans="1:3" x14ac:dyDescent="0.3">
      <c r="A21595" t="s">
        <v>43209</v>
      </c>
      <c r="C21595">
        <v>1</v>
      </c>
    </row>
    <row r="21596" spans="1:3" x14ac:dyDescent="0.3">
      <c r="A21596" t="s">
        <v>43211</v>
      </c>
      <c r="C21596">
        <v>1</v>
      </c>
    </row>
    <row r="21597" spans="1:3" x14ac:dyDescent="0.3">
      <c r="A21597" t="s">
        <v>43213</v>
      </c>
      <c r="C21597">
        <v>1</v>
      </c>
    </row>
    <row r="21598" spans="1:3" x14ac:dyDescent="0.3">
      <c r="A21598" t="s">
        <v>43215</v>
      </c>
      <c r="C21598">
        <v>1</v>
      </c>
    </row>
    <row r="21599" spans="1:3" x14ac:dyDescent="0.3">
      <c r="A21599" t="s">
        <v>43217</v>
      </c>
      <c r="C21599">
        <v>1</v>
      </c>
    </row>
    <row r="21600" spans="1:3" x14ac:dyDescent="0.3">
      <c r="A21600" t="s">
        <v>43219</v>
      </c>
      <c r="C21600">
        <v>1</v>
      </c>
    </row>
    <row r="21601" spans="1:3" x14ac:dyDescent="0.3">
      <c r="A21601" t="s">
        <v>43221</v>
      </c>
      <c r="C21601">
        <v>1</v>
      </c>
    </row>
    <row r="21602" spans="1:3" x14ac:dyDescent="0.3">
      <c r="A21602" t="s">
        <v>43223</v>
      </c>
      <c r="C21602">
        <v>1</v>
      </c>
    </row>
    <row r="21603" spans="1:3" x14ac:dyDescent="0.3">
      <c r="A21603" t="s">
        <v>43225</v>
      </c>
      <c r="C21603">
        <v>1</v>
      </c>
    </row>
    <row r="21604" spans="1:3" x14ac:dyDescent="0.3">
      <c r="A21604" t="s">
        <v>43227</v>
      </c>
      <c r="C21604">
        <v>1</v>
      </c>
    </row>
    <row r="21605" spans="1:3" x14ac:dyDescent="0.3">
      <c r="A21605" t="s">
        <v>43229</v>
      </c>
      <c r="C21605">
        <v>1</v>
      </c>
    </row>
    <row r="21606" spans="1:3" x14ac:dyDescent="0.3">
      <c r="A21606" t="s">
        <v>43231</v>
      </c>
      <c r="C21606">
        <v>1</v>
      </c>
    </row>
    <row r="21607" spans="1:3" x14ac:dyDescent="0.3">
      <c r="A21607" t="s">
        <v>43233</v>
      </c>
      <c r="C21607">
        <v>1</v>
      </c>
    </row>
    <row r="21608" spans="1:3" x14ac:dyDescent="0.3">
      <c r="A21608" t="s">
        <v>43235</v>
      </c>
      <c r="C21608">
        <v>1</v>
      </c>
    </row>
    <row r="21609" spans="1:3" x14ac:dyDescent="0.3">
      <c r="A21609" t="s">
        <v>43237</v>
      </c>
      <c r="C21609">
        <v>1</v>
      </c>
    </row>
    <row r="21610" spans="1:3" x14ac:dyDescent="0.3">
      <c r="A21610" t="s">
        <v>43239</v>
      </c>
      <c r="C21610">
        <v>1</v>
      </c>
    </row>
    <row r="21611" spans="1:3" x14ac:dyDescent="0.3">
      <c r="A21611" t="s">
        <v>43241</v>
      </c>
      <c r="C21611">
        <v>1</v>
      </c>
    </row>
    <row r="21612" spans="1:3" x14ac:dyDescent="0.3">
      <c r="A21612" t="s">
        <v>43243</v>
      </c>
      <c r="C21612">
        <v>1</v>
      </c>
    </row>
    <row r="21613" spans="1:3" x14ac:dyDescent="0.3">
      <c r="A21613" t="s">
        <v>43245</v>
      </c>
      <c r="C21613">
        <v>1</v>
      </c>
    </row>
    <row r="21614" spans="1:3" x14ac:dyDescent="0.3">
      <c r="A21614" t="s">
        <v>43247</v>
      </c>
      <c r="C21614">
        <v>1</v>
      </c>
    </row>
    <row r="21615" spans="1:3" x14ac:dyDescent="0.3">
      <c r="A21615" t="s">
        <v>43249</v>
      </c>
      <c r="C21615">
        <v>1</v>
      </c>
    </row>
    <row r="21616" spans="1:3" x14ac:dyDescent="0.3">
      <c r="A21616" t="s">
        <v>43251</v>
      </c>
      <c r="C21616">
        <v>1</v>
      </c>
    </row>
    <row r="21617" spans="1:3" x14ac:dyDescent="0.3">
      <c r="A21617" t="s">
        <v>43253</v>
      </c>
      <c r="C21617">
        <v>1</v>
      </c>
    </row>
    <row r="21618" spans="1:3" x14ac:dyDescent="0.3">
      <c r="A21618" t="s">
        <v>43255</v>
      </c>
      <c r="C21618">
        <v>1</v>
      </c>
    </row>
    <row r="21619" spans="1:3" x14ac:dyDescent="0.3">
      <c r="A21619" t="s">
        <v>43257</v>
      </c>
      <c r="C21619">
        <v>1</v>
      </c>
    </row>
    <row r="21620" spans="1:3" x14ac:dyDescent="0.3">
      <c r="A21620" t="s">
        <v>43259</v>
      </c>
      <c r="C21620">
        <v>1</v>
      </c>
    </row>
    <row r="21621" spans="1:3" x14ac:dyDescent="0.3">
      <c r="A21621" t="s">
        <v>43261</v>
      </c>
      <c r="C21621">
        <v>1</v>
      </c>
    </row>
    <row r="21622" spans="1:3" x14ac:dyDescent="0.3">
      <c r="A21622" t="s">
        <v>43263</v>
      </c>
      <c r="C21622">
        <v>1</v>
      </c>
    </row>
    <row r="21623" spans="1:3" x14ac:dyDescent="0.3">
      <c r="A21623" t="s">
        <v>43265</v>
      </c>
      <c r="C21623">
        <v>1</v>
      </c>
    </row>
    <row r="21624" spans="1:3" x14ac:dyDescent="0.3">
      <c r="A21624" t="s">
        <v>43267</v>
      </c>
      <c r="C21624">
        <v>1</v>
      </c>
    </row>
    <row r="21625" spans="1:3" x14ac:dyDescent="0.3">
      <c r="A21625" t="s">
        <v>43269</v>
      </c>
      <c r="C21625">
        <v>1</v>
      </c>
    </row>
    <row r="21626" spans="1:3" x14ac:dyDescent="0.3">
      <c r="A21626" t="s">
        <v>43271</v>
      </c>
      <c r="C21626">
        <v>1</v>
      </c>
    </row>
    <row r="21627" spans="1:3" x14ac:dyDescent="0.3">
      <c r="A21627" t="s">
        <v>43273</v>
      </c>
      <c r="C21627">
        <v>1</v>
      </c>
    </row>
    <row r="21628" spans="1:3" x14ac:dyDescent="0.3">
      <c r="A21628" t="s">
        <v>43275</v>
      </c>
      <c r="C21628">
        <v>1</v>
      </c>
    </row>
    <row r="21629" spans="1:3" x14ac:dyDescent="0.3">
      <c r="A21629" t="s">
        <v>43277</v>
      </c>
      <c r="C21629">
        <v>1</v>
      </c>
    </row>
    <row r="21630" spans="1:3" x14ac:dyDescent="0.3">
      <c r="A21630" t="s">
        <v>43279</v>
      </c>
      <c r="C21630">
        <v>1</v>
      </c>
    </row>
    <row r="21631" spans="1:3" x14ac:dyDescent="0.3">
      <c r="A21631" t="s">
        <v>43281</v>
      </c>
      <c r="C21631">
        <v>1</v>
      </c>
    </row>
    <row r="21632" spans="1:3" x14ac:dyDescent="0.3">
      <c r="A21632" t="s">
        <v>43283</v>
      </c>
      <c r="C21632">
        <v>1</v>
      </c>
    </row>
    <row r="21633" spans="1:3" x14ac:dyDescent="0.3">
      <c r="A21633" t="s">
        <v>43285</v>
      </c>
      <c r="C21633">
        <v>1</v>
      </c>
    </row>
    <row r="21634" spans="1:3" x14ac:dyDescent="0.3">
      <c r="A21634" t="s">
        <v>43287</v>
      </c>
      <c r="C21634">
        <v>1</v>
      </c>
    </row>
    <row r="21635" spans="1:3" x14ac:dyDescent="0.3">
      <c r="A21635" t="s">
        <v>43289</v>
      </c>
      <c r="C21635">
        <v>1</v>
      </c>
    </row>
    <row r="21636" spans="1:3" x14ac:dyDescent="0.3">
      <c r="A21636" t="s">
        <v>43291</v>
      </c>
      <c r="C21636">
        <v>1</v>
      </c>
    </row>
    <row r="21637" spans="1:3" x14ac:dyDescent="0.3">
      <c r="A21637" t="s">
        <v>43293</v>
      </c>
      <c r="C21637">
        <v>1</v>
      </c>
    </row>
    <row r="21638" spans="1:3" x14ac:dyDescent="0.3">
      <c r="A21638">
        <v>42900</v>
      </c>
      <c r="C21638">
        <v>1</v>
      </c>
    </row>
    <row r="21639" spans="1:3" x14ac:dyDescent="0.3">
      <c r="A21639" t="s">
        <v>43296</v>
      </c>
      <c r="C21639">
        <v>1</v>
      </c>
    </row>
    <row r="21640" spans="1:3" x14ac:dyDescent="0.3">
      <c r="A21640" t="s">
        <v>43298</v>
      </c>
      <c r="C21640">
        <v>1</v>
      </c>
    </row>
    <row r="21641" spans="1:3" x14ac:dyDescent="0.3">
      <c r="A21641" t="s">
        <v>43300</v>
      </c>
      <c r="C21641">
        <v>1</v>
      </c>
    </row>
    <row r="21642" spans="1:3" x14ac:dyDescent="0.3">
      <c r="A21642" t="s">
        <v>43302</v>
      </c>
      <c r="C21642">
        <v>1</v>
      </c>
    </row>
    <row r="21643" spans="1:3" x14ac:dyDescent="0.3">
      <c r="A21643" t="s">
        <v>43304</v>
      </c>
      <c r="C21643">
        <v>1</v>
      </c>
    </row>
    <row r="21644" spans="1:3" x14ac:dyDescent="0.3">
      <c r="A21644" t="s">
        <v>43306</v>
      </c>
      <c r="C21644">
        <v>1</v>
      </c>
    </row>
    <row r="21645" spans="1:3" x14ac:dyDescent="0.3">
      <c r="A21645" t="s">
        <v>43308</v>
      </c>
      <c r="C21645">
        <v>1</v>
      </c>
    </row>
    <row r="21646" spans="1:3" x14ac:dyDescent="0.3">
      <c r="A21646" t="s">
        <v>43310</v>
      </c>
      <c r="C21646">
        <v>1</v>
      </c>
    </row>
    <row r="21647" spans="1:3" x14ac:dyDescent="0.3">
      <c r="A21647" t="s">
        <v>43312</v>
      </c>
      <c r="C21647">
        <v>1</v>
      </c>
    </row>
    <row r="21648" spans="1:3" x14ac:dyDescent="0.3">
      <c r="A21648" t="s">
        <v>43314</v>
      </c>
      <c r="C21648">
        <v>1</v>
      </c>
    </row>
    <row r="21649" spans="1:3" x14ac:dyDescent="0.3">
      <c r="A21649" t="s">
        <v>43316</v>
      </c>
      <c r="C21649">
        <v>1</v>
      </c>
    </row>
    <row r="21650" spans="1:3" x14ac:dyDescent="0.3">
      <c r="A21650" t="s">
        <v>43318</v>
      </c>
      <c r="C21650">
        <v>1</v>
      </c>
    </row>
    <row r="21651" spans="1:3" x14ac:dyDescent="0.3">
      <c r="A21651" t="s">
        <v>43320</v>
      </c>
      <c r="C21651">
        <v>1</v>
      </c>
    </row>
    <row r="21652" spans="1:3" x14ac:dyDescent="0.3">
      <c r="A21652" t="s">
        <v>43322</v>
      </c>
      <c r="C21652">
        <v>1</v>
      </c>
    </row>
    <row r="21653" spans="1:3" x14ac:dyDescent="0.3">
      <c r="A21653" t="s">
        <v>43324</v>
      </c>
      <c r="C21653">
        <v>1</v>
      </c>
    </row>
    <row r="21654" spans="1:3" x14ac:dyDescent="0.3">
      <c r="A21654" t="s">
        <v>43326</v>
      </c>
      <c r="C21654">
        <v>1</v>
      </c>
    </row>
    <row r="21655" spans="1:3" x14ac:dyDescent="0.3">
      <c r="A21655" t="s">
        <v>43328</v>
      </c>
      <c r="C21655">
        <v>1</v>
      </c>
    </row>
    <row r="21656" spans="1:3" x14ac:dyDescent="0.3">
      <c r="A21656" t="s">
        <v>43330</v>
      </c>
      <c r="C21656">
        <v>1</v>
      </c>
    </row>
    <row r="21657" spans="1:3" x14ac:dyDescent="0.3">
      <c r="A21657" t="s">
        <v>43332</v>
      </c>
      <c r="C21657">
        <v>1</v>
      </c>
    </row>
    <row r="21658" spans="1:3" x14ac:dyDescent="0.3">
      <c r="A21658" t="s">
        <v>43334</v>
      </c>
      <c r="C21658">
        <v>1</v>
      </c>
    </row>
    <row r="21659" spans="1:3" x14ac:dyDescent="0.3">
      <c r="A21659" t="s">
        <v>43336</v>
      </c>
      <c r="C21659">
        <v>1</v>
      </c>
    </row>
    <row r="21660" spans="1:3" x14ac:dyDescent="0.3">
      <c r="A21660" t="s">
        <v>43338</v>
      </c>
      <c r="C21660">
        <v>1</v>
      </c>
    </row>
    <row r="21661" spans="1:3" x14ac:dyDescent="0.3">
      <c r="A21661" t="s">
        <v>43340</v>
      </c>
      <c r="C21661">
        <v>1</v>
      </c>
    </row>
    <row r="21662" spans="1:3" x14ac:dyDescent="0.3">
      <c r="A21662" t="s">
        <v>43342</v>
      </c>
      <c r="C21662">
        <v>1</v>
      </c>
    </row>
    <row r="21663" spans="1:3" x14ac:dyDescent="0.3">
      <c r="A21663" t="s">
        <v>43344</v>
      </c>
      <c r="C21663">
        <v>1</v>
      </c>
    </row>
    <row r="21664" spans="1:3" x14ac:dyDescent="0.3">
      <c r="A21664" t="s">
        <v>43346</v>
      </c>
      <c r="C21664">
        <v>1</v>
      </c>
    </row>
    <row r="21665" spans="1:3" x14ac:dyDescent="0.3">
      <c r="A21665" t="s">
        <v>43348</v>
      </c>
      <c r="C21665">
        <v>1</v>
      </c>
    </row>
    <row r="21666" spans="1:3" x14ac:dyDescent="0.3">
      <c r="A21666" t="s">
        <v>43350</v>
      </c>
      <c r="C21666">
        <v>1</v>
      </c>
    </row>
    <row r="21667" spans="1:3" x14ac:dyDescent="0.3">
      <c r="A21667" t="s">
        <v>43352</v>
      </c>
      <c r="C21667">
        <v>1</v>
      </c>
    </row>
    <row r="21668" spans="1:3" x14ac:dyDescent="0.3">
      <c r="A21668" t="s">
        <v>43354</v>
      </c>
      <c r="C21668">
        <v>1</v>
      </c>
    </row>
    <row r="21669" spans="1:3" x14ac:dyDescent="0.3">
      <c r="A21669" t="s">
        <v>43356</v>
      </c>
      <c r="C21669">
        <v>1</v>
      </c>
    </row>
    <row r="21670" spans="1:3" x14ac:dyDescent="0.3">
      <c r="A21670" t="s">
        <v>43358</v>
      </c>
      <c r="C21670">
        <v>1</v>
      </c>
    </row>
    <row r="21671" spans="1:3" x14ac:dyDescent="0.3">
      <c r="A21671" t="s">
        <v>43360</v>
      </c>
      <c r="C21671">
        <v>1</v>
      </c>
    </row>
    <row r="21672" spans="1:3" x14ac:dyDescent="0.3">
      <c r="A21672" t="s">
        <v>43362</v>
      </c>
      <c r="C21672">
        <v>1</v>
      </c>
    </row>
    <row r="21673" spans="1:3" x14ac:dyDescent="0.3">
      <c r="A21673" t="s">
        <v>43364</v>
      </c>
      <c r="C21673">
        <v>1</v>
      </c>
    </row>
    <row r="21674" spans="1:3" x14ac:dyDescent="0.3">
      <c r="A21674" t="s">
        <v>43366</v>
      </c>
      <c r="C21674">
        <v>1</v>
      </c>
    </row>
    <row r="21675" spans="1:3" x14ac:dyDescent="0.3">
      <c r="A21675" t="s">
        <v>43368</v>
      </c>
      <c r="C21675">
        <v>1</v>
      </c>
    </row>
    <row r="21676" spans="1:3" x14ac:dyDescent="0.3">
      <c r="A21676" t="s">
        <v>43370</v>
      </c>
      <c r="C21676">
        <v>1</v>
      </c>
    </row>
    <row r="21677" spans="1:3" x14ac:dyDescent="0.3">
      <c r="A21677">
        <v>709</v>
      </c>
      <c r="C21677">
        <v>1</v>
      </c>
    </row>
    <row r="21678" spans="1:3" x14ac:dyDescent="0.3">
      <c r="A21678" t="s">
        <v>43373</v>
      </c>
      <c r="C21678">
        <v>1</v>
      </c>
    </row>
    <row r="21679" spans="1:3" x14ac:dyDescent="0.3">
      <c r="A21679" t="s">
        <v>43375</v>
      </c>
      <c r="C21679">
        <v>1</v>
      </c>
    </row>
    <row r="21680" spans="1:3" x14ac:dyDescent="0.3">
      <c r="A21680" t="s">
        <v>43377</v>
      </c>
      <c r="C21680">
        <v>1</v>
      </c>
    </row>
    <row r="21681" spans="1:3" x14ac:dyDescent="0.3">
      <c r="A21681" t="s">
        <v>43379</v>
      </c>
      <c r="C21681">
        <v>1</v>
      </c>
    </row>
    <row r="21682" spans="1:3" x14ac:dyDescent="0.3">
      <c r="A21682" t="s">
        <v>43381</v>
      </c>
      <c r="C21682">
        <v>1</v>
      </c>
    </row>
    <row r="21683" spans="1:3" x14ac:dyDescent="0.3">
      <c r="A21683" t="s">
        <v>43383</v>
      </c>
      <c r="C21683">
        <v>1</v>
      </c>
    </row>
    <row r="21684" spans="1:3" x14ac:dyDescent="0.3">
      <c r="A21684" t="s">
        <v>43385</v>
      </c>
      <c r="C21684">
        <v>1</v>
      </c>
    </row>
    <row r="21685" spans="1:3" x14ac:dyDescent="0.3">
      <c r="A21685" t="s">
        <v>43387</v>
      </c>
      <c r="C21685">
        <v>1</v>
      </c>
    </row>
    <row r="21686" spans="1:3" x14ac:dyDescent="0.3">
      <c r="A21686" t="s">
        <v>43389</v>
      </c>
      <c r="C21686">
        <v>1</v>
      </c>
    </row>
    <row r="21687" spans="1:3" x14ac:dyDescent="0.3">
      <c r="A21687" t="s">
        <v>43391</v>
      </c>
      <c r="C21687">
        <v>1</v>
      </c>
    </row>
    <row r="21688" spans="1:3" x14ac:dyDescent="0.3">
      <c r="A21688" t="s">
        <v>43393</v>
      </c>
      <c r="C21688">
        <v>1</v>
      </c>
    </row>
    <row r="21689" spans="1:3" x14ac:dyDescent="0.3">
      <c r="A21689" t="s">
        <v>43395</v>
      </c>
      <c r="C21689">
        <v>1</v>
      </c>
    </row>
    <row r="21690" spans="1:3" x14ac:dyDescent="0.3">
      <c r="A21690" t="s">
        <v>43397</v>
      </c>
      <c r="C21690">
        <v>1</v>
      </c>
    </row>
    <row r="21691" spans="1:3" x14ac:dyDescent="0.3">
      <c r="A21691" t="s">
        <v>43399</v>
      </c>
      <c r="C21691">
        <v>1</v>
      </c>
    </row>
    <row r="21692" spans="1:3" x14ac:dyDescent="0.3">
      <c r="A21692" t="s">
        <v>43401</v>
      </c>
      <c r="C21692">
        <v>1</v>
      </c>
    </row>
    <row r="21693" spans="1:3" x14ac:dyDescent="0.3">
      <c r="A21693" t="s">
        <v>43403</v>
      </c>
      <c r="C21693">
        <v>1</v>
      </c>
    </row>
    <row r="21694" spans="1:3" x14ac:dyDescent="0.3">
      <c r="A21694">
        <v>2470</v>
      </c>
      <c r="C21694">
        <v>1</v>
      </c>
    </row>
    <row r="21695" spans="1:3" x14ac:dyDescent="0.3">
      <c r="A21695" t="s">
        <v>43406</v>
      </c>
      <c r="C21695">
        <v>1</v>
      </c>
    </row>
    <row r="21696" spans="1:3" x14ac:dyDescent="0.3">
      <c r="A21696" t="s">
        <v>43408</v>
      </c>
      <c r="C21696">
        <v>1</v>
      </c>
    </row>
    <row r="21697" spans="1:3" x14ac:dyDescent="0.3">
      <c r="A21697" t="s">
        <v>43410</v>
      </c>
      <c r="C21697">
        <v>1</v>
      </c>
    </row>
    <row r="21698" spans="1:3" x14ac:dyDescent="0.3">
      <c r="A21698" t="s">
        <v>43412</v>
      </c>
      <c r="C21698">
        <v>1</v>
      </c>
    </row>
    <row r="21699" spans="1:3" x14ac:dyDescent="0.3">
      <c r="A21699" t="s">
        <v>43414</v>
      </c>
      <c r="C21699">
        <v>1</v>
      </c>
    </row>
    <row r="21700" spans="1:3" x14ac:dyDescent="0.3">
      <c r="A21700" t="s">
        <v>43416</v>
      </c>
      <c r="C21700">
        <v>1</v>
      </c>
    </row>
    <row r="21701" spans="1:3" x14ac:dyDescent="0.3">
      <c r="A21701" t="s">
        <v>43418</v>
      </c>
      <c r="C21701">
        <v>1</v>
      </c>
    </row>
    <row r="21702" spans="1:3" x14ac:dyDescent="0.3">
      <c r="A21702" t="s">
        <v>43420</v>
      </c>
      <c r="C21702">
        <v>1</v>
      </c>
    </row>
    <row r="21703" spans="1:3" x14ac:dyDescent="0.3">
      <c r="A21703" t="s">
        <v>43422</v>
      </c>
      <c r="C21703">
        <v>1</v>
      </c>
    </row>
    <row r="21704" spans="1:3" x14ac:dyDescent="0.3">
      <c r="A21704" t="s">
        <v>43424</v>
      </c>
      <c r="C21704">
        <v>1</v>
      </c>
    </row>
    <row r="21705" spans="1:3" x14ac:dyDescent="0.3">
      <c r="A21705" t="s">
        <v>43426</v>
      </c>
      <c r="C21705">
        <v>1</v>
      </c>
    </row>
    <row r="21706" spans="1:3" x14ac:dyDescent="0.3">
      <c r="A21706" t="s">
        <v>43428</v>
      </c>
      <c r="C21706">
        <v>1</v>
      </c>
    </row>
    <row r="21707" spans="1:3" x14ac:dyDescent="0.3">
      <c r="A21707" t="s">
        <v>43430</v>
      </c>
      <c r="C21707">
        <v>1</v>
      </c>
    </row>
    <row r="21708" spans="1:3" x14ac:dyDescent="0.3">
      <c r="A21708">
        <v>127000</v>
      </c>
      <c r="C21708">
        <v>1</v>
      </c>
    </row>
    <row r="21709" spans="1:3" x14ac:dyDescent="0.3">
      <c r="A21709" t="s">
        <v>43433</v>
      </c>
      <c r="C21709">
        <v>1</v>
      </c>
    </row>
    <row r="21710" spans="1:3" x14ac:dyDescent="0.3">
      <c r="A21710" t="s">
        <v>43435</v>
      </c>
      <c r="C21710">
        <v>1</v>
      </c>
    </row>
    <row r="21711" spans="1:3" x14ac:dyDescent="0.3">
      <c r="A21711" t="s">
        <v>43437</v>
      </c>
      <c r="C21711">
        <v>1</v>
      </c>
    </row>
    <row r="21712" spans="1:3" x14ac:dyDescent="0.3">
      <c r="A21712" t="s">
        <v>43439</v>
      </c>
      <c r="C21712">
        <v>1</v>
      </c>
    </row>
    <row r="21713" spans="1:3" x14ac:dyDescent="0.3">
      <c r="A21713" t="s">
        <v>43441</v>
      </c>
      <c r="C21713">
        <v>1</v>
      </c>
    </row>
    <row r="21714" spans="1:3" x14ac:dyDescent="0.3">
      <c r="A21714" t="s">
        <v>43443</v>
      </c>
      <c r="C21714">
        <v>1</v>
      </c>
    </row>
    <row r="21715" spans="1:3" x14ac:dyDescent="0.3">
      <c r="A21715" t="s">
        <v>43445</v>
      </c>
      <c r="C21715">
        <v>1</v>
      </c>
    </row>
    <row r="21716" spans="1:3" x14ac:dyDescent="0.3">
      <c r="A21716" t="s">
        <v>43447</v>
      </c>
      <c r="C21716">
        <v>1</v>
      </c>
    </row>
    <row r="21717" spans="1:3" x14ac:dyDescent="0.3">
      <c r="A21717" t="s">
        <v>43449</v>
      </c>
      <c r="C21717">
        <v>1</v>
      </c>
    </row>
    <row r="21718" spans="1:3" x14ac:dyDescent="0.3">
      <c r="A21718" t="s">
        <v>43451</v>
      </c>
      <c r="C21718">
        <v>1</v>
      </c>
    </row>
    <row r="21719" spans="1:3" x14ac:dyDescent="0.3">
      <c r="A21719" t="s">
        <v>43453</v>
      </c>
      <c r="C21719">
        <v>1</v>
      </c>
    </row>
    <row r="21720" spans="1:3" x14ac:dyDescent="0.3">
      <c r="A21720" t="s">
        <v>43455</v>
      </c>
      <c r="C21720">
        <v>1</v>
      </c>
    </row>
    <row r="21721" spans="1:3" x14ac:dyDescent="0.3">
      <c r="A21721" t="s">
        <v>43457</v>
      </c>
      <c r="C21721">
        <v>1</v>
      </c>
    </row>
    <row r="21722" spans="1:3" x14ac:dyDescent="0.3">
      <c r="A21722" t="s">
        <v>43459</v>
      </c>
      <c r="C21722">
        <v>1</v>
      </c>
    </row>
    <row r="21723" spans="1:3" x14ac:dyDescent="0.3">
      <c r="A21723">
        <v>1353</v>
      </c>
      <c r="C21723">
        <v>1</v>
      </c>
    </row>
    <row r="21724" spans="1:3" x14ac:dyDescent="0.3">
      <c r="A21724" t="s">
        <v>43462</v>
      </c>
      <c r="C21724">
        <v>1</v>
      </c>
    </row>
    <row r="21725" spans="1:3" x14ac:dyDescent="0.3">
      <c r="A21725" t="s">
        <v>43464</v>
      </c>
      <c r="C21725">
        <v>1</v>
      </c>
    </row>
    <row r="21726" spans="1:3" x14ac:dyDescent="0.3">
      <c r="A21726" t="s">
        <v>43466</v>
      </c>
      <c r="C21726">
        <v>1</v>
      </c>
    </row>
    <row r="21727" spans="1:3" x14ac:dyDescent="0.3">
      <c r="A21727" t="s">
        <v>43468</v>
      </c>
      <c r="C21727">
        <v>1</v>
      </c>
    </row>
    <row r="21728" spans="1:3" x14ac:dyDescent="0.3">
      <c r="A21728" t="s">
        <v>43470</v>
      </c>
      <c r="C21728">
        <v>1</v>
      </c>
    </row>
    <row r="21729" spans="1:3" x14ac:dyDescent="0.3">
      <c r="A21729" t="s">
        <v>43472</v>
      </c>
      <c r="C21729">
        <v>1</v>
      </c>
    </row>
    <row r="21730" spans="1:3" x14ac:dyDescent="0.3">
      <c r="A21730" t="s">
        <v>43474</v>
      </c>
      <c r="C21730">
        <v>1</v>
      </c>
    </row>
    <row r="21731" spans="1:3" x14ac:dyDescent="0.3">
      <c r="A21731" t="s">
        <v>43476</v>
      </c>
      <c r="C21731">
        <v>1</v>
      </c>
    </row>
    <row r="21732" spans="1:3" x14ac:dyDescent="0.3">
      <c r="A21732" t="s">
        <v>43478</v>
      </c>
      <c r="C21732">
        <v>1</v>
      </c>
    </row>
    <row r="21733" spans="1:3" x14ac:dyDescent="0.3">
      <c r="A21733" t="s">
        <v>43480</v>
      </c>
      <c r="C21733">
        <v>1</v>
      </c>
    </row>
    <row r="21734" spans="1:3" x14ac:dyDescent="0.3">
      <c r="A21734" t="s">
        <v>43482</v>
      </c>
      <c r="C21734">
        <v>1</v>
      </c>
    </row>
    <row r="21735" spans="1:3" x14ac:dyDescent="0.3">
      <c r="A21735" t="s">
        <v>43484</v>
      </c>
      <c r="C21735">
        <v>1</v>
      </c>
    </row>
    <row r="21736" spans="1:3" x14ac:dyDescent="0.3">
      <c r="A21736" t="s">
        <v>43486</v>
      </c>
      <c r="C21736">
        <v>1</v>
      </c>
    </row>
    <row r="21737" spans="1:3" x14ac:dyDescent="0.3">
      <c r="A21737" t="s">
        <v>43488</v>
      </c>
      <c r="C21737">
        <v>1</v>
      </c>
    </row>
    <row r="21738" spans="1:3" x14ac:dyDescent="0.3">
      <c r="A21738" t="s">
        <v>43490</v>
      </c>
      <c r="C21738">
        <v>1</v>
      </c>
    </row>
    <row r="21739" spans="1:3" x14ac:dyDescent="0.3">
      <c r="A21739" t="s">
        <v>43492</v>
      </c>
      <c r="C21739">
        <v>1</v>
      </c>
    </row>
    <row r="21740" spans="1:3" x14ac:dyDescent="0.3">
      <c r="A21740" t="s">
        <v>43494</v>
      </c>
      <c r="C21740">
        <v>1</v>
      </c>
    </row>
    <row r="21741" spans="1:3" x14ac:dyDescent="0.3">
      <c r="A21741" t="s">
        <v>43496</v>
      </c>
      <c r="C21741">
        <v>1</v>
      </c>
    </row>
    <row r="21742" spans="1:3" x14ac:dyDescent="0.3">
      <c r="A21742" t="s">
        <v>43498</v>
      </c>
      <c r="C21742">
        <v>1</v>
      </c>
    </row>
    <row r="21743" spans="1:3" x14ac:dyDescent="0.3">
      <c r="A21743" t="s">
        <v>43500</v>
      </c>
      <c r="C21743">
        <v>1</v>
      </c>
    </row>
    <row r="21744" spans="1:3" x14ac:dyDescent="0.3">
      <c r="A21744" t="s">
        <v>43502</v>
      </c>
      <c r="C21744">
        <v>1</v>
      </c>
    </row>
    <row r="21745" spans="1:3" x14ac:dyDescent="0.3">
      <c r="A21745" t="s">
        <v>43504</v>
      </c>
      <c r="C21745">
        <v>1</v>
      </c>
    </row>
    <row r="21746" spans="1:3" x14ac:dyDescent="0.3">
      <c r="A21746" t="s">
        <v>43506</v>
      </c>
      <c r="C21746">
        <v>1</v>
      </c>
    </row>
    <row r="21747" spans="1:3" x14ac:dyDescent="0.3">
      <c r="A21747" t="s">
        <v>43508</v>
      </c>
      <c r="C21747">
        <v>1</v>
      </c>
    </row>
    <row r="21748" spans="1:3" x14ac:dyDescent="0.3">
      <c r="A21748" t="s">
        <v>43510</v>
      </c>
      <c r="C21748">
        <v>1</v>
      </c>
    </row>
    <row r="21749" spans="1:3" x14ac:dyDescent="0.3">
      <c r="A21749" t="s">
        <v>43512</v>
      </c>
      <c r="C21749">
        <v>1</v>
      </c>
    </row>
    <row r="21750" spans="1:3" x14ac:dyDescent="0.3">
      <c r="A21750" t="s">
        <v>43514</v>
      </c>
      <c r="C21750">
        <v>1</v>
      </c>
    </row>
    <row r="21751" spans="1:3" x14ac:dyDescent="0.3">
      <c r="A21751" t="s">
        <v>43516</v>
      </c>
      <c r="C21751">
        <v>1</v>
      </c>
    </row>
    <row r="21752" spans="1:3" x14ac:dyDescent="0.3">
      <c r="A21752" t="s">
        <v>43518</v>
      </c>
      <c r="C21752">
        <v>1</v>
      </c>
    </row>
    <row r="21753" spans="1:3" x14ac:dyDescent="0.3">
      <c r="A21753" t="s">
        <v>43520</v>
      </c>
      <c r="C21753">
        <v>1</v>
      </c>
    </row>
    <row r="21754" spans="1:3" x14ac:dyDescent="0.3">
      <c r="A21754" t="s">
        <v>43522</v>
      </c>
      <c r="C21754">
        <v>1</v>
      </c>
    </row>
    <row r="21755" spans="1:3" x14ac:dyDescent="0.3">
      <c r="A21755" t="s">
        <v>43524</v>
      </c>
      <c r="C21755">
        <v>1</v>
      </c>
    </row>
    <row r="21756" spans="1:3" x14ac:dyDescent="0.3">
      <c r="A21756" t="s">
        <v>43526</v>
      </c>
      <c r="C21756">
        <v>1</v>
      </c>
    </row>
    <row r="21757" spans="1:3" x14ac:dyDescent="0.3">
      <c r="A21757" t="s">
        <v>43528</v>
      </c>
      <c r="C21757">
        <v>1</v>
      </c>
    </row>
    <row r="21758" spans="1:3" x14ac:dyDescent="0.3">
      <c r="A21758" t="s">
        <v>43530</v>
      </c>
      <c r="C21758">
        <v>1</v>
      </c>
    </row>
    <row r="21759" spans="1:3" x14ac:dyDescent="0.3">
      <c r="A21759" t="s">
        <v>43532</v>
      </c>
      <c r="C21759">
        <v>1</v>
      </c>
    </row>
    <row r="21760" spans="1:3" x14ac:dyDescent="0.3">
      <c r="A21760" t="s">
        <v>43534</v>
      </c>
      <c r="C21760">
        <v>1</v>
      </c>
    </row>
    <row r="21761" spans="1:3" x14ac:dyDescent="0.3">
      <c r="A21761" t="s">
        <v>43536</v>
      </c>
      <c r="C21761">
        <v>1</v>
      </c>
    </row>
    <row r="21762" spans="1:3" x14ac:dyDescent="0.3">
      <c r="A21762" t="s">
        <v>43538</v>
      </c>
      <c r="C21762">
        <v>1</v>
      </c>
    </row>
    <row r="21763" spans="1:3" x14ac:dyDescent="0.3">
      <c r="A21763" t="s">
        <v>43540</v>
      </c>
      <c r="C21763">
        <v>1</v>
      </c>
    </row>
    <row r="21764" spans="1:3" x14ac:dyDescent="0.3">
      <c r="A21764" t="s">
        <v>43542</v>
      </c>
      <c r="C21764">
        <v>1</v>
      </c>
    </row>
    <row r="21765" spans="1:3" x14ac:dyDescent="0.3">
      <c r="A21765" t="s">
        <v>43544</v>
      </c>
      <c r="C21765">
        <v>1</v>
      </c>
    </row>
    <row r="21766" spans="1:3" x14ac:dyDescent="0.3">
      <c r="A21766" t="s">
        <v>43546</v>
      </c>
      <c r="C21766">
        <v>1</v>
      </c>
    </row>
    <row r="21767" spans="1:3" x14ac:dyDescent="0.3">
      <c r="A21767" t="s">
        <v>43548</v>
      </c>
      <c r="C21767">
        <v>1</v>
      </c>
    </row>
    <row r="21768" spans="1:3" x14ac:dyDescent="0.3">
      <c r="A21768" t="s">
        <v>43550</v>
      </c>
      <c r="C21768">
        <v>1</v>
      </c>
    </row>
    <row r="21769" spans="1:3" x14ac:dyDescent="0.3">
      <c r="A21769" t="s">
        <v>43552</v>
      </c>
      <c r="C21769">
        <v>1</v>
      </c>
    </row>
    <row r="21770" spans="1:3" x14ac:dyDescent="0.3">
      <c r="A21770" t="s">
        <v>43554</v>
      </c>
      <c r="C21770">
        <v>1</v>
      </c>
    </row>
    <row r="21771" spans="1:3" x14ac:dyDescent="0.3">
      <c r="A21771" t="s">
        <v>43556</v>
      </c>
      <c r="C21771">
        <v>1</v>
      </c>
    </row>
    <row r="21772" spans="1:3" x14ac:dyDescent="0.3">
      <c r="A21772" t="s">
        <v>43558</v>
      </c>
      <c r="C21772">
        <v>1</v>
      </c>
    </row>
    <row r="21773" spans="1:3" x14ac:dyDescent="0.3">
      <c r="A21773" t="s">
        <v>43560</v>
      </c>
      <c r="C21773">
        <v>1</v>
      </c>
    </row>
    <row r="21774" spans="1:3" x14ac:dyDescent="0.3">
      <c r="A21774" t="s">
        <v>43562</v>
      </c>
      <c r="C21774">
        <v>1</v>
      </c>
    </row>
    <row r="21775" spans="1:3" x14ac:dyDescent="0.3">
      <c r="A21775" t="s">
        <v>43564</v>
      </c>
      <c r="C21775">
        <v>1</v>
      </c>
    </row>
    <row r="21776" spans="1:3" x14ac:dyDescent="0.3">
      <c r="A21776" t="s">
        <v>43566</v>
      </c>
      <c r="C21776">
        <v>1</v>
      </c>
    </row>
    <row r="21777" spans="1:3" x14ac:dyDescent="0.3">
      <c r="A21777" t="s">
        <v>43568</v>
      </c>
      <c r="C21777">
        <v>1</v>
      </c>
    </row>
    <row r="21778" spans="1:3" x14ac:dyDescent="0.3">
      <c r="A21778" t="s">
        <v>43570</v>
      </c>
      <c r="C21778">
        <v>1</v>
      </c>
    </row>
    <row r="21779" spans="1:3" x14ac:dyDescent="0.3">
      <c r="A21779" t="s">
        <v>43572</v>
      </c>
      <c r="C21779">
        <v>1</v>
      </c>
    </row>
    <row r="21780" spans="1:3" x14ac:dyDescent="0.3">
      <c r="A21780" t="s">
        <v>43574</v>
      </c>
      <c r="C21780">
        <v>1</v>
      </c>
    </row>
    <row r="21781" spans="1:3" x14ac:dyDescent="0.3">
      <c r="A21781" t="s">
        <v>43576</v>
      </c>
      <c r="C21781">
        <v>1</v>
      </c>
    </row>
    <row r="21782" spans="1:3" x14ac:dyDescent="0.3">
      <c r="A21782" t="s">
        <v>43578</v>
      </c>
      <c r="C21782">
        <v>1</v>
      </c>
    </row>
    <row r="21783" spans="1:3" x14ac:dyDescent="0.3">
      <c r="A21783" t="s">
        <v>43580</v>
      </c>
      <c r="C21783">
        <v>1</v>
      </c>
    </row>
    <row r="21784" spans="1:3" x14ac:dyDescent="0.3">
      <c r="A21784" t="s">
        <v>43582</v>
      </c>
      <c r="C21784">
        <v>1</v>
      </c>
    </row>
    <row r="21785" spans="1:3" x14ac:dyDescent="0.3">
      <c r="A21785" t="s">
        <v>43584</v>
      </c>
      <c r="C21785">
        <v>1</v>
      </c>
    </row>
    <row r="21786" spans="1:3" x14ac:dyDescent="0.3">
      <c r="A21786" t="s">
        <v>43586</v>
      </c>
      <c r="C21786">
        <v>1</v>
      </c>
    </row>
    <row r="21787" spans="1:3" x14ac:dyDescent="0.3">
      <c r="A21787" t="s">
        <v>43588</v>
      </c>
      <c r="C21787">
        <v>1</v>
      </c>
    </row>
    <row r="21788" spans="1:3" x14ac:dyDescent="0.3">
      <c r="A21788" t="s">
        <v>43590</v>
      </c>
      <c r="C21788">
        <v>1</v>
      </c>
    </row>
    <row r="21789" spans="1:3" x14ac:dyDescent="0.3">
      <c r="A21789" t="s">
        <v>43592</v>
      </c>
      <c r="C21789">
        <v>1</v>
      </c>
    </row>
    <row r="21790" spans="1:3" x14ac:dyDescent="0.3">
      <c r="A21790">
        <v>582</v>
      </c>
      <c r="C21790">
        <v>1</v>
      </c>
    </row>
    <row r="21791" spans="1:3" x14ac:dyDescent="0.3">
      <c r="A21791">
        <v>585</v>
      </c>
      <c r="C21791">
        <v>1</v>
      </c>
    </row>
    <row r="21792" spans="1:3" x14ac:dyDescent="0.3">
      <c r="A21792" t="s">
        <v>43596</v>
      </c>
      <c r="C21792">
        <v>1</v>
      </c>
    </row>
    <row r="21793" spans="1:3" x14ac:dyDescent="0.3">
      <c r="A21793" t="s">
        <v>43598</v>
      </c>
      <c r="C21793">
        <v>1</v>
      </c>
    </row>
    <row r="21794" spans="1:3" x14ac:dyDescent="0.3">
      <c r="A21794" t="s">
        <v>43600</v>
      </c>
      <c r="C21794">
        <v>1</v>
      </c>
    </row>
    <row r="21795" spans="1:3" x14ac:dyDescent="0.3">
      <c r="A21795" t="s">
        <v>43602</v>
      </c>
      <c r="C21795">
        <v>1</v>
      </c>
    </row>
    <row r="21796" spans="1:3" x14ac:dyDescent="0.3">
      <c r="A21796" t="s">
        <v>43604</v>
      </c>
      <c r="C21796">
        <v>1</v>
      </c>
    </row>
    <row r="21797" spans="1:3" x14ac:dyDescent="0.3">
      <c r="A21797" t="s">
        <v>43606</v>
      </c>
      <c r="C21797">
        <v>1</v>
      </c>
    </row>
    <row r="21798" spans="1:3" x14ac:dyDescent="0.3">
      <c r="A21798" t="s">
        <v>43608</v>
      </c>
      <c r="C21798">
        <v>1</v>
      </c>
    </row>
    <row r="21799" spans="1:3" x14ac:dyDescent="0.3">
      <c r="A21799" t="s">
        <v>43610</v>
      </c>
      <c r="C21799">
        <v>1</v>
      </c>
    </row>
    <row r="21800" spans="1:3" x14ac:dyDescent="0.3">
      <c r="A21800" t="s">
        <v>43612</v>
      </c>
      <c r="C21800">
        <v>1</v>
      </c>
    </row>
    <row r="21801" spans="1:3" x14ac:dyDescent="0.3">
      <c r="A21801" t="s">
        <v>43614</v>
      </c>
      <c r="C21801">
        <v>1</v>
      </c>
    </row>
    <row r="21802" spans="1:3" x14ac:dyDescent="0.3">
      <c r="A21802" t="s">
        <v>43616</v>
      </c>
      <c r="C21802">
        <v>1</v>
      </c>
    </row>
    <row r="21803" spans="1:3" x14ac:dyDescent="0.3">
      <c r="A21803" t="s">
        <v>43618</v>
      </c>
      <c r="C21803">
        <v>1</v>
      </c>
    </row>
    <row r="21804" spans="1:3" x14ac:dyDescent="0.3">
      <c r="A21804" t="s">
        <v>43620</v>
      </c>
      <c r="C21804">
        <v>1</v>
      </c>
    </row>
    <row r="21805" spans="1:3" x14ac:dyDescent="0.3">
      <c r="A21805" t="s">
        <v>43622</v>
      </c>
      <c r="C21805">
        <v>1</v>
      </c>
    </row>
    <row r="21806" spans="1:3" x14ac:dyDescent="0.3">
      <c r="A21806" t="s">
        <v>43624</v>
      </c>
      <c r="C21806">
        <v>1</v>
      </c>
    </row>
    <row r="21807" spans="1:3" x14ac:dyDescent="0.3">
      <c r="A21807" t="s">
        <v>43626</v>
      </c>
      <c r="C21807">
        <v>1</v>
      </c>
    </row>
    <row r="21808" spans="1:3" x14ac:dyDescent="0.3">
      <c r="A21808" t="s">
        <v>43628</v>
      </c>
      <c r="C21808">
        <v>1</v>
      </c>
    </row>
    <row r="21809" spans="1:3" x14ac:dyDescent="0.3">
      <c r="A21809" t="s">
        <v>43630</v>
      </c>
      <c r="C21809">
        <v>1</v>
      </c>
    </row>
    <row r="21810" spans="1:3" x14ac:dyDescent="0.3">
      <c r="A21810" t="s">
        <v>43632</v>
      </c>
      <c r="C21810">
        <v>1</v>
      </c>
    </row>
    <row r="21811" spans="1:3" x14ac:dyDescent="0.3">
      <c r="A21811" t="s">
        <v>43634</v>
      </c>
      <c r="C21811">
        <v>1</v>
      </c>
    </row>
    <row r="21812" spans="1:3" x14ac:dyDescent="0.3">
      <c r="A21812" t="s">
        <v>43636</v>
      </c>
      <c r="C21812">
        <v>1</v>
      </c>
    </row>
    <row r="21813" spans="1:3" x14ac:dyDescent="0.3">
      <c r="A21813" t="s">
        <v>43638</v>
      </c>
      <c r="C21813">
        <v>1</v>
      </c>
    </row>
    <row r="21814" spans="1:3" x14ac:dyDescent="0.3">
      <c r="A21814" t="s">
        <v>43640</v>
      </c>
      <c r="C21814">
        <v>1</v>
      </c>
    </row>
    <row r="21815" spans="1:3" x14ac:dyDescent="0.3">
      <c r="A21815" t="s">
        <v>43642</v>
      </c>
      <c r="C21815">
        <v>1</v>
      </c>
    </row>
    <row r="21816" spans="1:3" x14ac:dyDescent="0.3">
      <c r="A21816" t="s">
        <v>43644</v>
      </c>
      <c r="C21816">
        <v>1</v>
      </c>
    </row>
    <row r="21817" spans="1:3" x14ac:dyDescent="0.3">
      <c r="A21817" t="s">
        <v>43646</v>
      </c>
      <c r="C21817">
        <v>1</v>
      </c>
    </row>
    <row r="21818" spans="1:3" x14ac:dyDescent="0.3">
      <c r="A21818" t="s">
        <v>43648</v>
      </c>
      <c r="C21818">
        <v>1</v>
      </c>
    </row>
    <row r="21819" spans="1:3" x14ac:dyDescent="0.3">
      <c r="A21819" t="s">
        <v>43650</v>
      </c>
      <c r="C21819">
        <v>1</v>
      </c>
    </row>
    <row r="21820" spans="1:3" x14ac:dyDescent="0.3">
      <c r="A21820" t="s">
        <v>43652</v>
      </c>
      <c r="C21820">
        <v>1</v>
      </c>
    </row>
    <row r="21821" spans="1:3" x14ac:dyDescent="0.3">
      <c r="A21821" t="s">
        <v>43654</v>
      </c>
      <c r="C21821">
        <v>1</v>
      </c>
    </row>
    <row r="21822" spans="1:3" x14ac:dyDescent="0.3">
      <c r="A21822" t="s">
        <v>43656</v>
      </c>
      <c r="C21822">
        <v>1</v>
      </c>
    </row>
    <row r="21823" spans="1:3" x14ac:dyDescent="0.3">
      <c r="A21823" t="s">
        <v>43658</v>
      </c>
      <c r="C21823">
        <v>1</v>
      </c>
    </row>
    <row r="21824" spans="1:3" x14ac:dyDescent="0.3">
      <c r="A21824" t="s">
        <v>43660</v>
      </c>
      <c r="C21824">
        <v>1</v>
      </c>
    </row>
    <row r="21825" spans="1:3" x14ac:dyDescent="0.3">
      <c r="A21825" t="s">
        <v>43662</v>
      </c>
      <c r="C21825">
        <v>1</v>
      </c>
    </row>
    <row r="21826" spans="1:3" x14ac:dyDescent="0.3">
      <c r="A21826" t="s">
        <v>43664</v>
      </c>
      <c r="C21826">
        <v>1</v>
      </c>
    </row>
    <row r="21827" spans="1:3" x14ac:dyDescent="0.3">
      <c r="A21827" t="s">
        <v>43666</v>
      </c>
      <c r="C21827">
        <v>1</v>
      </c>
    </row>
    <row r="21828" spans="1:3" x14ac:dyDescent="0.3">
      <c r="A21828" t="s">
        <v>43668</v>
      </c>
      <c r="C21828">
        <v>1</v>
      </c>
    </row>
    <row r="21829" spans="1:3" x14ac:dyDescent="0.3">
      <c r="A21829" t="s">
        <v>43670</v>
      </c>
      <c r="C21829">
        <v>1</v>
      </c>
    </row>
    <row r="21830" spans="1:3" x14ac:dyDescent="0.3">
      <c r="A21830" t="s">
        <v>43672</v>
      </c>
      <c r="C21830">
        <v>1</v>
      </c>
    </row>
    <row r="21831" spans="1:3" x14ac:dyDescent="0.3">
      <c r="A21831" t="s">
        <v>43674</v>
      </c>
      <c r="C21831">
        <v>1</v>
      </c>
    </row>
    <row r="21832" spans="1:3" x14ac:dyDescent="0.3">
      <c r="A21832" t="s">
        <v>43676</v>
      </c>
      <c r="C21832">
        <v>1</v>
      </c>
    </row>
    <row r="21833" spans="1:3" x14ac:dyDescent="0.3">
      <c r="A21833" t="s">
        <v>43678</v>
      </c>
      <c r="C21833">
        <v>1</v>
      </c>
    </row>
    <row r="21834" spans="1:3" x14ac:dyDescent="0.3">
      <c r="A21834" t="s">
        <v>43680</v>
      </c>
      <c r="C21834">
        <v>1</v>
      </c>
    </row>
    <row r="21835" spans="1:3" x14ac:dyDescent="0.3">
      <c r="A21835" t="s">
        <v>43682</v>
      </c>
      <c r="C21835">
        <v>1</v>
      </c>
    </row>
    <row r="21836" spans="1:3" x14ac:dyDescent="0.3">
      <c r="A21836" t="s">
        <v>43684</v>
      </c>
      <c r="C21836">
        <v>1</v>
      </c>
    </row>
    <row r="21837" spans="1:3" x14ac:dyDescent="0.3">
      <c r="A21837" t="s">
        <v>43686</v>
      </c>
      <c r="C21837">
        <v>1</v>
      </c>
    </row>
    <row r="21838" spans="1:3" x14ac:dyDescent="0.3">
      <c r="A21838" t="s">
        <v>43688</v>
      </c>
      <c r="C21838">
        <v>1</v>
      </c>
    </row>
    <row r="21839" spans="1:3" x14ac:dyDescent="0.3">
      <c r="A21839" t="s">
        <v>43690</v>
      </c>
      <c r="C21839">
        <v>1</v>
      </c>
    </row>
    <row r="21840" spans="1:3" x14ac:dyDescent="0.3">
      <c r="A21840" t="s">
        <v>43692</v>
      </c>
      <c r="C21840">
        <v>1</v>
      </c>
    </row>
    <row r="21841" spans="1:3" x14ac:dyDescent="0.3">
      <c r="A21841" t="s">
        <v>43694</v>
      </c>
      <c r="C21841">
        <v>1</v>
      </c>
    </row>
    <row r="21842" spans="1:3" x14ac:dyDescent="0.3">
      <c r="A21842" t="s">
        <v>43696</v>
      </c>
      <c r="C21842">
        <v>1</v>
      </c>
    </row>
    <row r="21843" spans="1:3" x14ac:dyDescent="0.3">
      <c r="A21843" t="s">
        <v>43698</v>
      </c>
      <c r="C21843">
        <v>1</v>
      </c>
    </row>
    <row r="21844" spans="1:3" x14ac:dyDescent="0.3">
      <c r="A21844" t="s">
        <v>43700</v>
      </c>
      <c r="C21844">
        <v>1</v>
      </c>
    </row>
    <row r="21845" spans="1:3" x14ac:dyDescent="0.3">
      <c r="A21845" t="s">
        <v>43702</v>
      </c>
      <c r="C21845">
        <v>1</v>
      </c>
    </row>
    <row r="21846" spans="1:3" x14ac:dyDescent="0.3">
      <c r="A21846" t="s">
        <v>43704</v>
      </c>
      <c r="C21846">
        <v>1</v>
      </c>
    </row>
    <row r="21847" spans="1:3" x14ac:dyDescent="0.3">
      <c r="A21847" t="s">
        <v>43706</v>
      </c>
      <c r="C21847">
        <v>1</v>
      </c>
    </row>
    <row r="21848" spans="1:3" x14ac:dyDescent="0.3">
      <c r="A21848" t="s">
        <v>43708</v>
      </c>
      <c r="C21848">
        <v>1</v>
      </c>
    </row>
    <row r="21849" spans="1:3" x14ac:dyDescent="0.3">
      <c r="A21849">
        <v>445</v>
      </c>
      <c r="C21849">
        <v>1</v>
      </c>
    </row>
    <row r="21850" spans="1:3" x14ac:dyDescent="0.3">
      <c r="A21850">
        <v>446</v>
      </c>
      <c r="C21850">
        <v>1</v>
      </c>
    </row>
    <row r="21851" spans="1:3" x14ac:dyDescent="0.3">
      <c r="A21851" t="s">
        <v>43712</v>
      </c>
      <c r="C21851">
        <v>1</v>
      </c>
    </row>
    <row r="21852" spans="1:3" x14ac:dyDescent="0.3">
      <c r="A21852" t="s">
        <v>43714</v>
      </c>
      <c r="C21852">
        <v>1</v>
      </c>
    </row>
    <row r="21853" spans="1:3" x14ac:dyDescent="0.3">
      <c r="A21853" t="s">
        <v>43716</v>
      </c>
      <c r="C21853">
        <v>1</v>
      </c>
    </row>
    <row r="21854" spans="1:3" x14ac:dyDescent="0.3">
      <c r="A21854" t="s">
        <v>43718</v>
      </c>
      <c r="C21854">
        <v>1</v>
      </c>
    </row>
    <row r="21855" spans="1:3" x14ac:dyDescent="0.3">
      <c r="A21855" t="s">
        <v>43720</v>
      </c>
      <c r="C21855">
        <v>1</v>
      </c>
    </row>
    <row r="21856" spans="1:3" x14ac:dyDescent="0.3">
      <c r="A21856" t="s">
        <v>43722</v>
      </c>
      <c r="C21856">
        <v>1</v>
      </c>
    </row>
    <row r="21857" spans="1:3" x14ac:dyDescent="0.3">
      <c r="A21857" t="s">
        <v>43724</v>
      </c>
      <c r="C21857">
        <v>1</v>
      </c>
    </row>
    <row r="21858" spans="1:3" x14ac:dyDescent="0.3">
      <c r="A21858" t="s">
        <v>43726</v>
      </c>
      <c r="C21858">
        <v>1</v>
      </c>
    </row>
    <row r="21859" spans="1:3" x14ac:dyDescent="0.3">
      <c r="A21859" t="s">
        <v>43728</v>
      </c>
      <c r="C21859">
        <v>1</v>
      </c>
    </row>
    <row r="21860" spans="1:3" x14ac:dyDescent="0.3">
      <c r="A21860" t="s">
        <v>43730</v>
      </c>
      <c r="C21860">
        <v>1</v>
      </c>
    </row>
    <row r="21861" spans="1:3" x14ac:dyDescent="0.3">
      <c r="A21861" t="s">
        <v>43732</v>
      </c>
      <c r="C21861">
        <v>1</v>
      </c>
    </row>
    <row r="21862" spans="1:3" x14ac:dyDescent="0.3">
      <c r="A21862" t="s">
        <v>43734</v>
      </c>
      <c r="C21862">
        <v>1</v>
      </c>
    </row>
    <row r="21863" spans="1:3" x14ac:dyDescent="0.3">
      <c r="A21863" t="s">
        <v>43736</v>
      </c>
      <c r="C21863">
        <v>1</v>
      </c>
    </row>
    <row r="21864" spans="1:3" x14ac:dyDescent="0.3">
      <c r="A21864" t="s">
        <v>43738</v>
      </c>
      <c r="C21864">
        <v>1</v>
      </c>
    </row>
    <row r="21865" spans="1:3" x14ac:dyDescent="0.3">
      <c r="A21865" t="s">
        <v>43740</v>
      </c>
      <c r="C21865">
        <v>1</v>
      </c>
    </row>
    <row r="21866" spans="1:3" x14ac:dyDescent="0.3">
      <c r="A21866" t="s">
        <v>43742</v>
      </c>
      <c r="C21866">
        <v>1</v>
      </c>
    </row>
    <row r="21867" spans="1:3" x14ac:dyDescent="0.3">
      <c r="A21867" t="s">
        <v>43744</v>
      </c>
      <c r="C21867">
        <v>1</v>
      </c>
    </row>
    <row r="21868" spans="1:3" x14ac:dyDescent="0.3">
      <c r="A21868" t="s">
        <v>43746</v>
      </c>
      <c r="C21868">
        <v>1</v>
      </c>
    </row>
    <row r="21869" spans="1:3" x14ac:dyDescent="0.3">
      <c r="A21869" t="s">
        <v>43748</v>
      </c>
      <c r="C21869">
        <v>1</v>
      </c>
    </row>
    <row r="21870" spans="1:3" x14ac:dyDescent="0.3">
      <c r="A21870" t="s">
        <v>43750</v>
      </c>
      <c r="C21870">
        <v>1</v>
      </c>
    </row>
    <row r="21871" spans="1:3" x14ac:dyDescent="0.3">
      <c r="A21871" t="s">
        <v>43752</v>
      </c>
      <c r="C21871">
        <v>1</v>
      </c>
    </row>
    <row r="21872" spans="1:3" x14ac:dyDescent="0.3">
      <c r="A21872" t="s">
        <v>43754</v>
      </c>
      <c r="C21872">
        <v>1</v>
      </c>
    </row>
    <row r="21873" spans="1:3" x14ac:dyDescent="0.3">
      <c r="A21873" t="s">
        <v>43756</v>
      </c>
      <c r="C21873">
        <v>1</v>
      </c>
    </row>
    <row r="21874" spans="1:3" x14ac:dyDescent="0.3">
      <c r="A21874" t="s">
        <v>43758</v>
      </c>
      <c r="C21874">
        <v>1</v>
      </c>
    </row>
    <row r="21875" spans="1:3" x14ac:dyDescent="0.3">
      <c r="A21875" t="s">
        <v>43760</v>
      </c>
      <c r="C21875">
        <v>1</v>
      </c>
    </row>
    <row r="21876" spans="1:3" x14ac:dyDescent="0.3">
      <c r="A21876" t="s">
        <v>43762</v>
      </c>
      <c r="C21876">
        <v>1</v>
      </c>
    </row>
    <row r="21877" spans="1:3" x14ac:dyDescent="0.3">
      <c r="A21877" t="s">
        <v>43764</v>
      </c>
      <c r="C21877">
        <v>1</v>
      </c>
    </row>
    <row r="21878" spans="1:3" x14ac:dyDescent="0.3">
      <c r="A21878" t="s">
        <v>43766</v>
      </c>
      <c r="C21878">
        <v>1</v>
      </c>
    </row>
    <row r="21879" spans="1:3" x14ac:dyDescent="0.3">
      <c r="A21879" t="s">
        <v>43768</v>
      </c>
      <c r="C21879">
        <v>1</v>
      </c>
    </row>
    <row r="21880" spans="1:3" x14ac:dyDescent="0.3">
      <c r="A21880" t="s">
        <v>43770</v>
      </c>
      <c r="C21880">
        <v>1</v>
      </c>
    </row>
    <row r="21881" spans="1:3" x14ac:dyDescent="0.3">
      <c r="A21881" t="s">
        <v>43772</v>
      </c>
      <c r="C21881">
        <v>1</v>
      </c>
    </row>
    <row r="21882" spans="1:3" x14ac:dyDescent="0.3">
      <c r="A21882" t="s">
        <v>43774</v>
      </c>
      <c r="C21882">
        <v>1</v>
      </c>
    </row>
    <row r="21883" spans="1:3" x14ac:dyDescent="0.3">
      <c r="A21883" t="s">
        <v>43776</v>
      </c>
      <c r="C21883">
        <v>1</v>
      </c>
    </row>
    <row r="21884" spans="1:3" x14ac:dyDescent="0.3">
      <c r="A21884" t="s">
        <v>43778</v>
      </c>
      <c r="C21884">
        <v>1</v>
      </c>
    </row>
    <row r="21885" spans="1:3" x14ac:dyDescent="0.3">
      <c r="A21885" t="s">
        <v>43780</v>
      </c>
      <c r="C21885">
        <v>1</v>
      </c>
    </row>
    <row r="21886" spans="1:3" x14ac:dyDescent="0.3">
      <c r="A21886" t="s">
        <v>43782</v>
      </c>
      <c r="C21886">
        <v>1</v>
      </c>
    </row>
    <row r="21887" spans="1:3" x14ac:dyDescent="0.3">
      <c r="A21887" t="s">
        <v>43784</v>
      </c>
      <c r="C21887">
        <v>1</v>
      </c>
    </row>
    <row r="21888" spans="1:3" x14ac:dyDescent="0.3">
      <c r="A21888" t="s">
        <v>43786</v>
      </c>
      <c r="C21888">
        <v>1</v>
      </c>
    </row>
    <row r="21889" spans="1:3" x14ac:dyDescent="0.3">
      <c r="A21889" t="s">
        <v>43788</v>
      </c>
      <c r="C21889">
        <v>1</v>
      </c>
    </row>
    <row r="21890" spans="1:3" x14ac:dyDescent="0.3">
      <c r="A21890" t="s">
        <v>43790</v>
      </c>
      <c r="C21890">
        <v>1</v>
      </c>
    </row>
    <row r="21891" spans="1:3" x14ac:dyDescent="0.3">
      <c r="A21891" t="s">
        <v>43792</v>
      </c>
      <c r="C21891">
        <v>1</v>
      </c>
    </row>
    <row r="21892" spans="1:3" x14ac:dyDescent="0.3">
      <c r="A21892" t="s">
        <v>43794</v>
      </c>
      <c r="C21892">
        <v>1</v>
      </c>
    </row>
    <row r="21893" spans="1:3" x14ac:dyDescent="0.3">
      <c r="A21893" t="s">
        <v>43796</v>
      </c>
      <c r="C21893">
        <v>1</v>
      </c>
    </row>
    <row r="21894" spans="1:3" x14ac:dyDescent="0.3">
      <c r="A21894" t="s">
        <v>43798</v>
      </c>
      <c r="C21894">
        <v>1</v>
      </c>
    </row>
    <row r="21895" spans="1:3" x14ac:dyDescent="0.3">
      <c r="A21895">
        <v>304</v>
      </c>
      <c r="C21895">
        <v>1</v>
      </c>
    </row>
    <row r="21896" spans="1:3" x14ac:dyDescent="0.3">
      <c r="A21896" t="s">
        <v>43801</v>
      </c>
      <c r="C21896">
        <v>1</v>
      </c>
    </row>
    <row r="21897" spans="1:3" x14ac:dyDescent="0.3">
      <c r="A21897">
        <v>308</v>
      </c>
      <c r="C21897">
        <v>1</v>
      </c>
    </row>
    <row r="21898" spans="1:3" x14ac:dyDescent="0.3">
      <c r="A21898" t="s">
        <v>43804</v>
      </c>
      <c r="C21898">
        <v>1</v>
      </c>
    </row>
    <row r="21899" spans="1:3" x14ac:dyDescent="0.3">
      <c r="A21899" t="s">
        <v>43806</v>
      </c>
      <c r="C21899">
        <v>1</v>
      </c>
    </row>
    <row r="21900" spans="1:3" x14ac:dyDescent="0.3">
      <c r="A21900" t="s">
        <v>43808</v>
      </c>
      <c r="C21900">
        <v>1</v>
      </c>
    </row>
    <row r="21901" spans="1:3" x14ac:dyDescent="0.3">
      <c r="A21901" t="s">
        <v>43810</v>
      </c>
      <c r="C21901">
        <v>1</v>
      </c>
    </row>
    <row r="21902" spans="1:3" x14ac:dyDescent="0.3">
      <c r="A21902" t="s">
        <v>43812</v>
      </c>
      <c r="C21902">
        <v>1</v>
      </c>
    </row>
    <row r="21903" spans="1:3" x14ac:dyDescent="0.3">
      <c r="A21903" t="s">
        <v>43814</v>
      </c>
      <c r="C21903">
        <v>1</v>
      </c>
    </row>
    <row r="21904" spans="1:3" x14ac:dyDescent="0.3">
      <c r="A21904" t="s">
        <v>43816</v>
      </c>
      <c r="C21904">
        <v>1</v>
      </c>
    </row>
    <row r="21905" spans="1:3" x14ac:dyDescent="0.3">
      <c r="A21905" t="s">
        <v>43818</v>
      </c>
      <c r="C21905">
        <v>1</v>
      </c>
    </row>
    <row r="21906" spans="1:3" x14ac:dyDescent="0.3">
      <c r="A21906" t="s">
        <v>43820</v>
      </c>
      <c r="C21906">
        <v>1</v>
      </c>
    </row>
    <row r="21907" spans="1:3" x14ac:dyDescent="0.3">
      <c r="A21907" t="s">
        <v>43822</v>
      </c>
      <c r="C21907">
        <v>1</v>
      </c>
    </row>
    <row r="21908" spans="1:3" x14ac:dyDescent="0.3">
      <c r="A21908" t="s">
        <v>43824</v>
      </c>
      <c r="C21908">
        <v>1</v>
      </c>
    </row>
    <row r="21909" spans="1:3" x14ac:dyDescent="0.3">
      <c r="A21909" t="s">
        <v>43826</v>
      </c>
      <c r="C21909">
        <v>1</v>
      </c>
    </row>
    <row r="21910" spans="1:3" x14ac:dyDescent="0.3">
      <c r="A21910" t="s">
        <v>43828</v>
      </c>
      <c r="C21910">
        <v>1</v>
      </c>
    </row>
    <row r="21911" spans="1:3" x14ac:dyDescent="0.3">
      <c r="A21911" t="s">
        <v>43830</v>
      </c>
      <c r="C21911">
        <v>1</v>
      </c>
    </row>
    <row r="21912" spans="1:3" x14ac:dyDescent="0.3">
      <c r="A21912" t="s">
        <v>43832</v>
      </c>
      <c r="C21912">
        <v>1</v>
      </c>
    </row>
    <row r="21913" spans="1:3" x14ac:dyDescent="0.3">
      <c r="A21913">
        <v>1673</v>
      </c>
      <c r="C21913">
        <v>1</v>
      </c>
    </row>
    <row r="21914" spans="1:3" x14ac:dyDescent="0.3">
      <c r="A21914">
        <v>1679</v>
      </c>
      <c r="C21914">
        <v>1</v>
      </c>
    </row>
    <row r="21915" spans="1:3" x14ac:dyDescent="0.3">
      <c r="A21915" t="s">
        <v>43836</v>
      </c>
      <c r="C21915">
        <v>1</v>
      </c>
    </row>
    <row r="21916" spans="1:3" x14ac:dyDescent="0.3">
      <c r="A21916" t="s">
        <v>43838</v>
      </c>
      <c r="C21916">
        <v>1</v>
      </c>
    </row>
    <row r="21917" spans="1:3" x14ac:dyDescent="0.3">
      <c r="A21917" t="s">
        <v>43840</v>
      </c>
      <c r="C21917">
        <v>1</v>
      </c>
    </row>
    <row r="21918" spans="1:3" x14ac:dyDescent="0.3">
      <c r="A21918" t="s">
        <v>43842</v>
      </c>
      <c r="C21918">
        <v>1</v>
      </c>
    </row>
    <row r="21919" spans="1:3" x14ac:dyDescent="0.3">
      <c r="A21919" t="s">
        <v>43844</v>
      </c>
      <c r="C21919">
        <v>1</v>
      </c>
    </row>
    <row r="21920" spans="1:3" x14ac:dyDescent="0.3">
      <c r="A21920" t="s">
        <v>43846</v>
      </c>
      <c r="C21920">
        <v>1</v>
      </c>
    </row>
    <row r="21921" spans="1:3" x14ac:dyDescent="0.3">
      <c r="A21921" t="s">
        <v>43848</v>
      </c>
      <c r="C21921">
        <v>1</v>
      </c>
    </row>
    <row r="21922" spans="1:3" x14ac:dyDescent="0.3">
      <c r="A21922" t="s">
        <v>43850</v>
      </c>
      <c r="C21922">
        <v>1</v>
      </c>
    </row>
    <row r="21923" spans="1:3" x14ac:dyDescent="0.3">
      <c r="A21923" t="s">
        <v>43852</v>
      </c>
      <c r="C21923">
        <v>1</v>
      </c>
    </row>
    <row r="21924" spans="1:3" x14ac:dyDescent="0.3">
      <c r="A21924" t="s">
        <v>43854</v>
      </c>
      <c r="C21924">
        <v>1</v>
      </c>
    </row>
    <row r="21925" spans="1:3" x14ac:dyDescent="0.3">
      <c r="A21925" t="s">
        <v>43856</v>
      </c>
      <c r="C21925">
        <v>1</v>
      </c>
    </row>
    <row r="21926" spans="1:3" x14ac:dyDescent="0.3">
      <c r="A21926" t="s">
        <v>43858</v>
      </c>
      <c r="C21926">
        <v>1</v>
      </c>
    </row>
    <row r="21927" spans="1:3" x14ac:dyDescent="0.3">
      <c r="A21927" t="s">
        <v>43860</v>
      </c>
      <c r="C21927">
        <v>1</v>
      </c>
    </row>
    <row r="21928" spans="1:3" x14ac:dyDescent="0.3">
      <c r="A21928" t="s">
        <v>43862</v>
      </c>
      <c r="C21928">
        <v>1</v>
      </c>
    </row>
    <row r="21929" spans="1:3" x14ac:dyDescent="0.3">
      <c r="A21929">
        <v>85178</v>
      </c>
      <c r="C21929">
        <v>1</v>
      </c>
    </row>
    <row r="21930" spans="1:3" x14ac:dyDescent="0.3">
      <c r="A21930" t="s">
        <v>43865</v>
      </c>
      <c r="C21930">
        <v>1</v>
      </c>
    </row>
    <row r="21931" spans="1:3" x14ac:dyDescent="0.3">
      <c r="A21931" t="s">
        <v>43867</v>
      </c>
      <c r="C21931">
        <v>1</v>
      </c>
    </row>
    <row r="21932" spans="1:3" x14ac:dyDescent="0.3">
      <c r="A21932" t="s">
        <v>43869</v>
      </c>
      <c r="C21932">
        <v>1</v>
      </c>
    </row>
    <row r="21933" spans="1:3" x14ac:dyDescent="0.3">
      <c r="A21933" t="s">
        <v>43871</v>
      </c>
      <c r="C21933">
        <v>1</v>
      </c>
    </row>
    <row r="21934" spans="1:3" x14ac:dyDescent="0.3">
      <c r="A21934" t="s">
        <v>43873</v>
      </c>
      <c r="C21934">
        <v>1</v>
      </c>
    </row>
    <row r="21935" spans="1:3" x14ac:dyDescent="0.3">
      <c r="A21935" t="s">
        <v>43875</v>
      </c>
      <c r="C21935">
        <v>1</v>
      </c>
    </row>
    <row r="21936" spans="1:3" x14ac:dyDescent="0.3">
      <c r="A21936" t="s">
        <v>43877</v>
      </c>
      <c r="C21936">
        <v>1</v>
      </c>
    </row>
    <row r="21937" spans="1:3" x14ac:dyDescent="0.3">
      <c r="A21937" t="s">
        <v>43879</v>
      </c>
      <c r="C21937">
        <v>1</v>
      </c>
    </row>
    <row r="21938" spans="1:3" x14ac:dyDescent="0.3">
      <c r="A21938" t="s">
        <v>43881</v>
      </c>
      <c r="C21938">
        <v>1</v>
      </c>
    </row>
    <row r="21939" spans="1:3" x14ac:dyDescent="0.3">
      <c r="A21939" t="s">
        <v>43883</v>
      </c>
      <c r="C21939">
        <v>1</v>
      </c>
    </row>
    <row r="21940" spans="1:3" x14ac:dyDescent="0.3">
      <c r="A21940" t="s">
        <v>43885</v>
      </c>
      <c r="C21940">
        <v>1</v>
      </c>
    </row>
    <row r="21941" spans="1:3" x14ac:dyDescent="0.3">
      <c r="A21941" t="s">
        <v>43887</v>
      </c>
      <c r="C21941">
        <v>1</v>
      </c>
    </row>
    <row r="21942" spans="1:3" x14ac:dyDescent="0.3">
      <c r="A21942" t="s">
        <v>43889</v>
      </c>
      <c r="C21942">
        <v>1</v>
      </c>
    </row>
    <row r="21943" spans="1:3" x14ac:dyDescent="0.3">
      <c r="A21943" t="s">
        <v>43891</v>
      </c>
      <c r="C21943">
        <v>1</v>
      </c>
    </row>
    <row r="21944" spans="1:3" x14ac:dyDescent="0.3">
      <c r="A21944" t="s">
        <v>43893</v>
      </c>
      <c r="C21944">
        <v>1</v>
      </c>
    </row>
    <row r="21945" spans="1:3" x14ac:dyDescent="0.3">
      <c r="A21945" t="s">
        <v>43895</v>
      </c>
      <c r="C21945">
        <v>1</v>
      </c>
    </row>
    <row r="21946" spans="1:3" x14ac:dyDescent="0.3">
      <c r="A21946" t="s">
        <v>43897</v>
      </c>
      <c r="C21946">
        <v>1</v>
      </c>
    </row>
    <row r="21947" spans="1:3" x14ac:dyDescent="0.3">
      <c r="A21947" t="s">
        <v>43899</v>
      </c>
      <c r="C21947">
        <v>1</v>
      </c>
    </row>
    <row r="21948" spans="1:3" x14ac:dyDescent="0.3">
      <c r="A21948" t="s">
        <v>43901</v>
      </c>
      <c r="C21948">
        <v>1</v>
      </c>
    </row>
    <row r="21949" spans="1:3" x14ac:dyDescent="0.3">
      <c r="A21949" t="s">
        <v>43903</v>
      </c>
      <c r="C21949">
        <v>1</v>
      </c>
    </row>
    <row r="21950" spans="1:3" x14ac:dyDescent="0.3">
      <c r="A21950" t="s">
        <v>43905</v>
      </c>
      <c r="C21950">
        <v>1</v>
      </c>
    </row>
    <row r="21951" spans="1:3" x14ac:dyDescent="0.3">
      <c r="A21951" t="s">
        <v>43907</v>
      </c>
      <c r="C21951">
        <v>1</v>
      </c>
    </row>
    <row r="21952" spans="1:3" x14ac:dyDescent="0.3">
      <c r="A21952" t="s">
        <v>43909</v>
      </c>
      <c r="C21952">
        <v>1</v>
      </c>
    </row>
    <row r="21953" spans="1:3" x14ac:dyDescent="0.3">
      <c r="A21953" t="s">
        <v>43911</v>
      </c>
      <c r="C21953">
        <v>1</v>
      </c>
    </row>
    <row r="21954" spans="1:3" x14ac:dyDescent="0.3">
      <c r="A21954" t="s">
        <v>43913</v>
      </c>
      <c r="C21954">
        <v>1</v>
      </c>
    </row>
    <row r="21955" spans="1:3" x14ac:dyDescent="0.3">
      <c r="A21955" t="s">
        <v>43915</v>
      </c>
      <c r="C21955">
        <v>1</v>
      </c>
    </row>
    <row r="21956" spans="1:3" x14ac:dyDescent="0.3">
      <c r="A21956" t="s">
        <v>43917</v>
      </c>
      <c r="C21956">
        <v>1</v>
      </c>
    </row>
    <row r="21957" spans="1:3" x14ac:dyDescent="0.3">
      <c r="A21957" t="s">
        <v>43919</v>
      </c>
      <c r="C21957">
        <v>1</v>
      </c>
    </row>
    <row r="21958" spans="1:3" x14ac:dyDescent="0.3">
      <c r="A21958" t="s">
        <v>43921</v>
      </c>
      <c r="C21958">
        <v>1</v>
      </c>
    </row>
    <row r="21959" spans="1:3" x14ac:dyDescent="0.3">
      <c r="A21959" t="s">
        <v>43923</v>
      </c>
      <c r="C21959">
        <v>1</v>
      </c>
    </row>
    <row r="21960" spans="1:3" x14ac:dyDescent="0.3">
      <c r="A21960" t="s">
        <v>43925</v>
      </c>
      <c r="C21960">
        <v>1</v>
      </c>
    </row>
    <row r="21961" spans="1:3" x14ac:dyDescent="0.3">
      <c r="A21961" t="s">
        <v>43927</v>
      </c>
      <c r="C21961">
        <v>1</v>
      </c>
    </row>
    <row r="21962" spans="1:3" x14ac:dyDescent="0.3">
      <c r="A21962" t="s">
        <v>43929</v>
      </c>
      <c r="C21962">
        <v>1</v>
      </c>
    </row>
    <row r="21963" spans="1:3" x14ac:dyDescent="0.3">
      <c r="A21963" t="s">
        <v>43931</v>
      </c>
      <c r="C21963">
        <v>1</v>
      </c>
    </row>
    <row r="21964" spans="1:3" x14ac:dyDescent="0.3">
      <c r="A21964" t="s">
        <v>43933</v>
      </c>
      <c r="C21964">
        <v>1</v>
      </c>
    </row>
    <row r="21965" spans="1:3" x14ac:dyDescent="0.3">
      <c r="A21965" t="s">
        <v>43935</v>
      </c>
      <c r="C21965">
        <v>1</v>
      </c>
    </row>
    <row r="21966" spans="1:3" x14ac:dyDescent="0.3">
      <c r="A21966" t="s">
        <v>43937</v>
      </c>
      <c r="C21966">
        <v>1</v>
      </c>
    </row>
    <row r="21967" spans="1:3" x14ac:dyDescent="0.3">
      <c r="A21967" t="s">
        <v>43939</v>
      </c>
      <c r="C21967">
        <v>1</v>
      </c>
    </row>
    <row r="21968" spans="1:3" x14ac:dyDescent="0.3">
      <c r="A21968" t="s">
        <v>43941</v>
      </c>
      <c r="C21968">
        <v>1</v>
      </c>
    </row>
    <row r="21969" spans="1:3" x14ac:dyDescent="0.3">
      <c r="A21969" t="s">
        <v>43943</v>
      </c>
      <c r="C21969">
        <v>1</v>
      </c>
    </row>
    <row r="21970" spans="1:3" x14ac:dyDescent="0.3">
      <c r="A21970" t="s">
        <v>43945</v>
      </c>
      <c r="C21970">
        <v>1</v>
      </c>
    </row>
    <row r="21971" spans="1:3" x14ac:dyDescent="0.3">
      <c r="A21971" t="s">
        <v>43947</v>
      </c>
      <c r="C21971">
        <v>1</v>
      </c>
    </row>
    <row r="21972" spans="1:3" x14ac:dyDescent="0.3">
      <c r="A21972" t="s">
        <v>43949</v>
      </c>
      <c r="C21972">
        <v>1</v>
      </c>
    </row>
    <row r="21973" spans="1:3" x14ac:dyDescent="0.3">
      <c r="A21973" t="s">
        <v>43951</v>
      </c>
      <c r="C21973">
        <v>1</v>
      </c>
    </row>
    <row r="21974" spans="1:3" x14ac:dyDescent="0.3">
      <c r="A21974" t="s">
        <v>43953</v>
      </c>
      <c r="C21974">
        <v>1</v>
      </c>
    </row>
    <row r="21975" spans="1:3" x14ac:dyDescent="0.3">
      <c r="A21975" t="s">
        <v>43955</v>
      </c>
      <c r="C21975">
        <v>1</v>
      </c>
    </row>
    <row r="21976" spans="1:3" x14ac:dyDescent="0.3">
      <c r="A21976" t="s">
        <v>43957</v>
      </c>
      <c r="C21976">
        <v>1</v>
      </c>
    </row>
    <row r="21977" spans="1:3" x14ac:dyDescent="0.3">
      <c r="A21977" t="s">
        <v>43959</v>
      </c>
      <c r="C21977">
        <v>1</v>
      </c>
    </row>
    <row r="21978" spans="1:3" x14ac:dyDescent="0.3">
      <c r="A21978" t="s">
        <v>43961</v>
      </c>
      <c r="C21978">
        <v>1</v>
      </c>
    </row>
    <row r="21979" spans="1:3" x14ac:dyDescent="0.3">
      <c r="A21979" t="s">
        <v>43963</v>
      </c>
      <c r="C21979">
        <v>1</v>
      </c>
    </row>
    <row r="21980" spans="1:3" x14ac:dyDescent="0.3">
      <c r="A21980" t="s">
        <v>43965</v>
      </c>
      <c r="C21980">
        <v>1</v>
      </c>
    </row>
    <row r="21981" spans="1:3" x14ac:dyDescent="0.3">
      <c r="A21981" t="s">
        <v>43967</v>
      </c>
      <c r="C21981">
        <v>1</v>
      </c>
    </row>
    <row r="21982" spans="1:3" x14ac:dyDescent="0.3">
      <c r="A21982" t="s">
        <v>43969</v>
      </c>
      <c r="C21982">
        <v>1</v>
      </c>
    </row>
    <row r="21983" spans="1:3" x14ac:dyDescent="0.3">
      <c r="A21983" t="s">
        <v>43971</v>
      </c>
      <c r="C21983">
        <v>1</v>
      </c>
    </row>
    <row r="21984" spans="1:3" x14ac:dyDescent="0.3">
      <c r="A21984" t="s">
        <v>43973</v>
      </c>
      <c r="C21984">
        <v>1</v>
      </c>
    </row>
    <row r="21985" spans="1:3" x14ac:dyDescent="0.3">
      <c r="A21985" t="s">
        <v>43975</v>
      </c>
      <c r="C21985">
        <v>1</v>
      </c>
    </row>
    <row r="21986" spans="1:3" x14ac:dyDescent="0.3">
      <c r="A21986">
        <v>189</v>
      </c>
      <c r="C21986">
        <v>1</v>
      </c>
    </row>
    <row r="21987" spans="1:3" x14ac:dyDescent="0.3">
      <c r="A21987">
        <v>185</v>
      </c>
      <c r="C21987">
        <v>1</v>
      </c>
    </row>
    <row r="21988" spans="1:3" x14ac:dyDescent="0.3">
      <c r="A21988" t="s">
        <v>43979</v>
      </c>
      <c r="C21988">
        <v>1</v>
      </c>
    </row>
    <row r="21989" spans="1:3" x14ac:dyDescent="0.3">
      <c r="A21989" t="s">
        <v>43981</v>
      </c>
      <c r="C21989">
        <v>1</v>
      </c>
    </row>
    <row r="21990" spans="1:3" x14ac:dyDescent="0.3">
      <c r="A21990" t="s">
        <v>43983</v>
      </c>
      <c r="C21990">
        <v>1</v>
      </c>
    </row>
    <row r="21991" spans="1:3" x14ac:dyDescent="0.3">
      <c r="A21991" t="s">
        <v>43985</v>
      </c>
      <c r="C21991">
        <v>1</v>
      </c>
    </row>
    <row r="21992" spans="1:3" x14ac:dyDescent="0.3">
      <c r="A21992" t="s">
        <v>43987</v>
      </c>
      <c r="C21992">
        <v>1</v>
      </c>
    </row>
    <row r="21993" spans="1:3" x14ac:dyDescent="0.3">
      <c r="A21993" t="s">
        <v>43989</v>
      </c>
      <c r="C21993">
        <v>1</v>
      </c>
    </row>
    <row r="21994" spans="1:3" x14ac:dyDescent="0.3">
      <c r="A21994" t="s">
        <v>43991</v>
      </c>
      <c r="C21994">
        <v>1</v>
      </c>
    </row>
    <row r="21995" spans="1:3" x14ac:dyDescent="0.3">
      <c r="A21995" t="s">
        <v>43993</v>
      </c>
      <c r="C21995">
        <v>1</v>
      </c>
    </row>
    <row r="21996" spans="1:3" x14ac:dyDescent="0.3">
      <c r="A21996" t="s">
        <v>43995</v>
      </c>
      <c r="C21996">
        <v>1</v>
      </c>
    </row>
    <row r="21997" spans="1:3" x14ac:dyDescent="0.3">
      <c r="A21997" t="s">
        <v>43997</v>
      </c>
      <c r="C21997">
        <v>1</v>
      </c>
    </row>
    <row r="21998" spans="1:3" x14ac:dyDescent="0.3">
      <c r="A21998" t="s">
        <v>43999</v>
      </c>
      <c r="C21998">
        <v>1</v>
      </c>
    </row>
    <row r="21999" spans="1:3" x14ac:dyDescent="0.3">
      <c r="A21999" t="s">
        <v>44001</v>
      </c>
      <c r="C21999">
        <v>1</v>
      </c>
    </row>
    <row r="22000" spans="1:3" x14ac:dyDescent="0.3">
      <c r="A22000" t="s">
        <v>44003</v>
      </c>
      <c r="C22000">
        <v>1</v>
      </c>
    </row>
    <row r="22001" spans="1:3" x14ac:dyDescent="0.3">
      <c r="A22001" t="s">
        <v>44005</v>
      </c>
      <c r="C22001">
        <v>1</v>
      </c>
    </row>
    <row r="22002" spans="1:3" x14ac:dyDescent="0.3">
      <c r="A22002" t="s">
        <v>44007</v>
      </c>
      <c r="C22002">
        <v>1</v>
      </c>
    </row>
    <row r="22003" spans="1:3" x14ac:dyDescent="0.3">
      <c r="A22003" t="s">
        <v>44009</v>
      </c>
      <c r="C22003">
        <v>1</v>
      </c>
    </row>
    <row r="22004" spans="1:3" x14ac:dyDescent="0.3">
      <c r="A22004" t="s">
        <v>44011</v>
      </c>
      <c r="C22004">
        <v>1</v>
      </c>
    </row>
    <row r="22005" spans="1:3" x14ac:dyDescent="0.3">
      <c r="A22005" t="s">
        <v>44013</v>
      </c>
      <c r="C22005">
        <v>1</v>
      </c>
    </row>
    <row r="22006" spans="1:3" x14ac:dyDescent="0.3">
      <c r="A22006" t="s">
        <v>44015</v>
      </c>
      <c r="C22006">
        <v>1</v>
      </c>
    </row>
    <row r="22007" spans="1:3" x14ac:dyDescent="0.3">
      <c r="A22007" t="s">
        <v>44017</v>
      </c>
      <c r="C22007">
        <v>1</v>
      </c>
    </row>
    <row r="22008" spans="1:3" x14ac:dyDescent="0.3">
      <c r="A22008" t="s">
        <v>44019</v>
      </c>
      <c r="C22008">
        <v>1</v>
      </c>
    </row>
    <row r="22009" spans="1:3" x14ac:dyDescent="0.3">
      <c r="A22009" t="s">
        <v>44021</v>
      </c>
      <c r="C22009">
        <v>1</v>
      </c>
    </row>
    <row r="22010" spans="1:3" x14ac:dyDescent="0.3">
      <c r="A22010" t="s">
        <v>44023</v>
      </c>
      <c r="C22010">
        <v>1</v>
      </c>
    </row>
    <row r="22011" spans="1:3" x14ac:dyDescent="0.3">
      <c r="A22011" t="s">
        <v>44025</v>
      </c>
      <c r="C22011">
        <v>1</v>
      </c>
    </row>
    <row r="22012" spans="1:3" x14ac:dyDescent="0.3">
      <c r="A22012" t="s">
        <v>44027</v>
      </c>
      <c r="C22012">
        <v>1</v>
      </c>
    </row>
    <row r="22013" spans="1:3" x14ac:dyDescent="0.3">
      <c r="A22013" t="s">
        <v>44029</v>
      </c>
      <c r="C22013">
        <v>1</v>
      </c>
    </row>
    <row r="22014" spans="1:3" x14ac:dyDescent="0.3">
      <c r="A22014" t="s">
        <v>44031</v>
      </c>
      <c r="C22014">
        <v>1</v>
      </c>
    </row>
    <row r="22015" spans="1:3" x14ac:dyDescent="0.3">
      <c r="A22015" t="s">
        <v>44033</v>
      </c>
      <c r="C22015">
        <v>1</v>
      </c>
    </row>
    <row r="22016" spans="1:3" x14ac:dyDescent="0.3">
      <c r="A22016" t="s">
        <v>44035</v>
      </c>
      <c r="C22016">
        <v>1</v>
      </c>
    </row>
    <row r="22017" spans="1:3" x14ac:dyDescent="0.3">
      <c r="A22017" t="s">
        <v>44037</v>
      </c>
      <c r="C22017">
        <v>1</v>
      </c>
    </row>
    <row r="22018" spans="1:3" x14ac:dyDescent="0.3">
      <c r="A22018" t="s">
        <v>44039</v>
      </c>
      <c r="C22018">
        <v>1</v>
      </c>
    </row>
    <row r="22019" spans="1:3" x14ac:dyDescent="0.3">
      <c r="A22019" t="s">
        <v>44041</v>
      </c>
      <c r="C22019">
        <v>1</v>
      </c>
    </row>
    <row r="22020" spans="1:3" x14ac:dyDescent="0.3">
      <c r="A22020" t="s">
        <v>44043</v>
      </c>
      <c r="C22020">
        <v>1</v>
      </c>
    </row>
    <row r="22021" spans="1:3" x14ac:dyDescent="0.3">
      <c r="A22021" t="s">
        <v>44045</v>
      </c>
      <c r="C22021">
        <v>1</v>
      </c>
    </row>
    <row r="22022" spans="1:3" x14ac:dyDescent="0.3">
      <c r="A22022" t="s">
        <v>44047</v>
      </c>
      <c r="C22022">
        <v>1</v>
      </c>
    </row>
    <row r="22023" spans="1:3" x14ac:dyDescent="0.3">
      <c r="A22023" t="s">
        <v>44049</v>
      </c>
      <c r="C22023">
        <v>1</v>
      </c>
    </row>
    <row r="22024" spans="1:3" x14ac:dyDescent="0.3">
      <c r="A22024" t="s">
        <v>44051</v>
      </c>
      <c r="C22024">
        <v>1</v>
      </c>
    </row>
    <row r="22025" spans="1:3" x14ac:dyDescent="0.3">
      <c r="A22025" t="s">
        <v>44053</v>
      </c>
      <c r="C22025">
        <v>1</v>
      </c>
    </row>
    <row r="22026" spans="1:3" x14ac:dyDescent="0.3">
      <c r="A22026" t="s">
        <v>44055</v>
      </c>
      <c r="C22026">
        <v>1</v>
      </c>
    </row>
    <row r="22027" spans="1:3" x14ac:dyDescent="0.3">
      <c r="A22027" t="s">
        <v>44057</v>
      </c>
      <c r="C22027">
        <v>1</v>
      </c>
    </row>
    <row r="22028" spans="1:3" x14ac:dyDescent="0.3">
      <c r="A22028">
        <v>28288</v>
      </c>
      <c r="C22028">
        <v>1</v>
      </c>
    </row>
    <row r="22029" spans="1:3" x14ac:dyDescent="0.3">
      <c r="A22029" t="s">
        <v>44060</v>
      </c>
      <c r="C22029">
        <v>1</v>
      </c>
    </row>
    <row r="22030" spans="1:3" x14ac:dyDescent="0.3">
      <c r="A22030" t="s">
        <v>44062</v>
      </c>
      <c r="C22030">
        <v>1</v>
      </c>
    </row>
    <row r="22031" spans="1:3" x14ac:dyDescent="0.3">
      <c r="A22031" t="s">
        <v>44064</v>
      </c>
      <c r="C22031">
        <v>1</v>
      </c>
    </row>
    <row r="22032" spans="1:3" x14ac:dyDescent="0.3">
      <c r="A22032" t="s">
        <v>44066</v>
      </c>
      <c r="C22032">
        <v>1</v>
      </c>
    </row>
    <row r="22033" spans="1:3" x14ac:dyDescent="0.3">
      <c r="A22033" t="s">
        <v>44068</v>
      </c>
      <c r="C22033">
        <v>1</v>
      </c>
    </row>
    <row r="22034" spans="1:3" x14ac:dyDescent="0.3">
      <c r="A22034" t="s">
        <v>44070</v>
      </c>
      <c r="C22034">
        <v>1</v>
      </c>
    </row>
    <row r="22035" spans="1:3" x14ac:dyDescent="0.3">
      <c r="A22035" t="s">
        <v>44072</v>
      </c>
      <c r="C22035">
        <v>1</v>
      </c>
    </row>
    <row r="22036" spans="1:3" x14ac:dyDescent="0.3">
      <c r="A22036" t="s">
        <v>44074</v>
      </c>
      <c r="C22036">
        <v>1</v>
      </c>
    </row>
    <row r="22037" spans="1:3" x14ac:dyDescent="0.3">
      <c r="A22037" t="s">
        <v>44076</v>
      </c>
      <c r="C22037">
        <v>1</v>
      </c>
    </row>
    <row r="22038" spans="1:3" x14ac:dyDescent="0.3">
      <c r="A22038" t="s">
        <v>44078</v>
      </c>
      <c r="C22038">
        <v>1</v>
      </c>
    </row>
    <row r="22039" spans="1:3" x14ac:dyDescent="0.3">
      <c r="A22039" t="s">
        <v>44080</v>
      </c>
      <c r="C22039">
        <v>1</v>
      </c>
    </row>
    <row r="22040" spans="1:3" x14ac:dyDescent="0.3">
      <c r="A22040" t="s">
        <v>44082</v>
      </c>
      <c r="C22040">
        <v>1</v>
      </c>
    </row>
    <row r="22041" spans="1:3" x14ac:dyDescent="0.3">
      <c r="A22041">
        <v>908</v>
      </c>
      <c r="C22041">
        <v>1</v>
      </c>
    </row>
    <row r="22042" spans="1:3" x14ac:dyDescent="0.3">
      <c r="A22042">
        <v>904</v>
      </c>
      <c r="C22042">
        <v>1</v>
      </c>
    </row>
    <row r="22043" spans="1:3" x14ac:dyDescent="0.3">
      <c r="A22043" t="s">
        <v>44086</v>
      </c>
      <c r="C22043">
        <v>1</v>
      </c>
    </row>
    <row r="22044" spans="1:3" x14ac:dyDescent="0.3">
      <c r="A22044" t="s">
        <v>44088</v>
      </c>
      <c r="C22044">
        <v>1</v>
      </c>
    </row>
    <row r="22045" spans="1:3" x14ac:dyDescent="0.3">
      <c r="A22045" t="s">
        <v>44090</v>
      </c>
      <c r="C22045">
        <v>1</v>
      </c>
    </row>
    <row r="22046" spans="1:3" x14ac:dyDescent="0.3">
      <c r="A22046" t="s">
        <v>44092</v>
      </c>
      <c r="C22046">
        <v>1</v>
      </c>
    </row>
    <row r="22047" spans="1:3" x14ac:dyDescent="0.3">
      <c r="A22047" t="s">
        <v>44094</v>
      </c>
      <c r="C22047">
        <v>1</v>
      </c>
    </row>
    <row r="22048" spans="1:3" x14ac:dyDescent="0.3">
      <c r="A22048" t="s">
        <v>44096</v>
      </c>
      <c r="C22048">
        <v>1</v>
      </c>
    </row>
    <row r="22049" spans="1:3" x14ac:dyDescent="0.3">
      <c r="A22049" t="s">
        <v>44098</v>
      </c>
      <c r="C22049">
        <v>1</v>
      </c>
    </row>
    <row r="22050" spans="1:3" x14ac:dyDescent="0.3">
      <c r="A22050" t="s">
        <v>44100</v>
      </c>
      <c r="C22050">
        <v>1</v>
      </c>
    </row>
    <row r="22051" spans="1:3" x14ac:dyDescent="0.3">
      <c r="A22051" t="s">
        <v>44102</v>
      </c>
      <c r="C22051">
        <v>1</v>
      </c>
    </row>
    <row r="22052" spans="1:3" x14ac:dyDescent="0.3">
      <c r="A22052" t="s">
        <v>44104</v>
      </c>
      <c r="C22052">
        <v>1</v>
      </c>
    </row>
    <row r="22053" spans="1:3" x14ac:dyDescent="0.3">
      <c r="A22053" t="s">
        <v>44106</v>
      </c>
      <c r="C22053">
        <v>1</v>
      </c>
    </row>
    <row r="22054" spans="1:3" x14ac:dyDescent="0.3">
      <c r="A22054" t="s">
        <v>44108</v>
      </c>
      <c r="C22054">
        <v>1</v>
      </c>
    </row>
    <row r="22055" spans="1:3" x14ac:dyDescent="0.3">
      <c r="A22055" t="s">
        <v>44110</v>
      </c>
      <c r="C22055">
        <v>1</v>
      </c>
    </row>
    <row r="22056" spans="1:3" x14ac:dyDescent="0.3">
      <c r="A22056" t="s">
        <v>44112</v>
      </c>
      <c r="C22056">
        <v>1</v>
      </c>
    </row>
    <row r="22057" spans="1:3" x14ac:dyDescent="0.3">
      <c r="A22057" t="s">
        <v>44114</v>
      </c>
      <c r="C22057">
        <v>1</v>
      </c>
    </row>
    <row r="22058" spans="1:3" x14ac:dyDescent="0.3">
      <c r="A22058" t="s">
        <v>44116</v>
      </c>
      <c r="C22058">
        <v>1</v>
      </c>
    </row>
    <row r="22059" spans="1:3" x14ac:dyDescent="0.3">
      <c r="A22059" t="s">
        <v>44118</v>
      </c>
      <c r="C22059">
        <v>1</v>
      </c>
    </row>
    <row r="22060" spans="1:3" x14ac:dyDescent="0.3">
      <c r="A22060" t="s">
        <v>44120</v>
      </c>
      <c r="C22060">
        <v>1</v>
      </c>
    </row>
    <row r="22061" spans="1:3" x14ac:dyDescent="0.3">
      <c r="A22061" t="s">
        <v>44122</v>
      </c>
      <c r="C22061">
        <v>1</v>
      </c>
    </row>
    <row r="22062" spans="1:3" x14ac:dyDescent="0.3">
      <c r="A22062" t="s">
        <v>44124</v>
      </c>
      <c r="C22062">
        <v>1</v>
      </c>
    </row>
    <row r="22063" spans="1:3" x14ac:dyDescent="0.3">
      <c r="A22063" t="s">
        <v>44126</v>
      </c>
      <c r="C22063">
        <v>1</v>
      </c>
    </row>
    <row r="22064" spans="1:3" x14ac:dyDescent="0.3">
      <c r="A22064" t="s">
        <v>44128</v>
      </c>
      <c r="C22064">
        <v>1</v>
      </c>
    </row>
    <row r="22065" spans="1:3" x14ac:dyDescent="0.3">
      <c r="A22065" t="s">
        <v>44130</v>
      </c>
      <c r="C22065">
        <v>1</v>
      </c>
    </row>
    <row r="22066" spans="1:3" x14ac:dyDescent="0.3">
      <c r="A22066" t="s">
        <v>44132</v>
      </c>
      <c r="C22066">
        <v>1</v>
      </c>
    </row>
    <row r="22067" spans="1:3" x14ac:dyDescent="0.3">
      <c r="A22067" t="s">
        <v>44134</v>
      </c>
      <c r="C22067">
        <v>1</v>
      </c>
    </row>
    <row r="22068" spans="1:3" x14ac:dyDescent="0.3">
      <c r="A22068" t="s">
        <v>44136</v>
      </c>
      <c r="C22068">
        <v>1</v>
      </c>
    </row>
    <row r="22069" spans="1:3" x14ac:dyDescent="0.3">
      <c r="A22069" t="s">
        <v>44138</v>
      </c>
      <c r="C22069">
        <v>1</v>
      </c>
    </row>
    <row r="22070" spans="1:3" x14ac:dyDescent="0.3">
      <c r="A22070" t="s">
        <v>44140</v>
      </c>
      <c r="C22070">
        <v>1</v>
      </c>
    </row>
    <row r="22071" spans="1:3" x14ac:dyDescent="0.3">
      <c r="A22071" t="s">
        <v>44142</v>
      </c>
      <c r="C22071">
        <v>1</v>
      </c>
    </row>
    <row r="22072" spans="1:3" x14ac:dyDescent="0.3">
      <c r="A22072" t="s">
        <v>44144</v>
      </c>
      <c r="C22072">
        <v>1</v>
      </c>
    </row>
    <row r="22073" spans="1:3" x14ac:dyDescent="0.3">
      <c r="A22073" t="s">
        <v>44146</v>
      </c>
      <c r="C22073">
        <v>1</v>
      </c>
    </row>
    <row r="22074" spans="1:3" x14ac:dyDescent="0.3">
      <c r="A22074" t="s">
        <v>44148</v>
      </c>
      <c r="C22074">
        <v>1</v>
      </c>
    </row>
    <row r="22075" spans="1:3" x14ac:dyDescent="0.3">
      <c r="A22075" t="s">
        <v>44150</v>
      </c>
      <c r="C22075">
        <v>1</v>
      </c>
    </row>
    <row r="22076" spans="1:3" x14ac:dyDescent="0.3">
      <c r="A22076" t="s">
        <v>44152</v>
      </c>
      <c r="C22076">
        <v>1</v>
      </c>
    </row>
    <row r="22077" spans="1:3" x14ac:dyDescent="0.3">
      <c r="A22077" t="s">
        <v>44154</v>
      </c>
      <c r="C22077">
        <v>1</v>
      </c>
    </row>
    <row r="22078" spans="1:3" x14ac:dyDescent="0.3">
      <c r="A22078" t="s">
        <v>44156</v>
      </c>
      <c r="C22078">
        <v>1</v>
      </c>
    </row>
    <row r="22079" spans="1:3" x14ac:dyDescent="0.3">
      <c r="A22079" t="s">
        <v>44158</v>
      </c>
      <c r="C22079">
        <v>1</v>
      </c>
    </row>
    <row r="22080" spans="1:3" x14ac:dyDescent="0.3">
      <c r="A22080" t="s">
        <v>44160</v>
      </c>
      <c r="C22080">
        <v>1</v>
      </c>
    </row>
    <row r="22081" spans="1:3" x14ac:dyDescent="0.3">
      <c r="A22081" t="s">
        <v>44162</v>
      </c>
      <c r="C22081">
        <v>1</v>
      </c>
    </row>
    <row r="22082" spans="1:3" x14ac:dyDescent="0.3">
      <c r="A22082" t="s">
        <v>44164</v>
      </c>
      <c r="C22082">
        <v>1</v>
      </c>
    </row>
    <row r="22083" spans="1:3" x14ac:dyDescent="0.3">
      <c r="A22083" t="s">
        <v>44166</v>
      </c>
      <c r="C22083">
        <v>1</v>
      </c>
    </row>
    <row r="22084" spans="1:3" x14ac:dyDescent="0.3">
      <c r="A22084" t="s">
        <v>44168</v>
      </c>
      <c r="C22084">
        <v>1</v>
      </c>
    </row>
    <row r="22085" spans="1:3" x14ac:dyDescent="0.3">
      <c r="A22085" t="s">
        <v>44170</v>
      </c>
      <c r="C22085">
        <v>1</v>
      </c>
    </row>
    <row r="22086" spans="1:3" x14ac:dyDescent="0.3">
      <c r="A22086" t="s">
        <v>44172</v>
      </c>
      <c r="C22086">
        <v>1</v>
      </c>
    </row>
    <row r="22087" spans="1:3" x14ac:dyDescent="0.3">
      <c r="A22087" t="s">
        <v>44174</v>
      </c>
      <c r="C22087">
        <v>1</v>
      </c>
    </row>
    <row r="22088" spans="1:3" x14ac:dyDescent="0.3">
      <c r="A22088" t="s">
        <v>44176</v>
      </c>
      <c r="C22088">
        <v>1</v>
      </c>
    </row>
    <row r="22089" spans="1:3" x14ac:dyDescent="0.3">
      <c r="A22089" t="s">
        <v>44178</v>
      </c>
      <c r="C22089">
        <v>1</v>
      </c>
    </row>
    <row r="22090" spans="1:3" x14ac:dyDescent="0.3">
      <c r="A22090" t="s">
        <v>44180</v>
      </c>
      <c r="C22090">
        <v>1</v>
      </c>
    </row>
    <row r="22091" spans="1:3" x14ac:dyDescent="0.3">
      <c r="A22091" t="s">
        <v>44182</v>
      </c>
      <c r="C22091">
        <v>1</v>
      </c>
    </row>
    <row r="22092" spans="1:3" x14ac:dyDescent="0.3">
      <c r="A22092" t="s">
        <v>44184</v>
      </c>
      <c r="C22092">
        <v>1</v>
      </c>
    </row>
    <row r="22093" spans="1:3" x14ac:dyDescent="0.3">
      <c r="A22093" t="s">
        <v>44186</v>
      </c>
      <c r="C22093">
        <v>1</v>
      </c>
    </row>
    <row r="22094" spans="1:3" x14ac:dyDescent="0.3">
      <c r="A22094" t="s">
        <v>44188</v>
      </c>
      <c r="C22094">
        <v>1</v>
      </c>
    </row>
    <row r="22095" spans="1:3" x14ac:dyDescent="0.3">
      <c r="A22095" t="s">
        <v>44190</v>
      </c>
      <c r="C22095">
        <v>1</v>
      </c>
    </row>
    <row r="22096" spans="1:3" x14ac:dyDescent="0.3">
      <c r="A22096" t="s">
        <v>44192</v>
      </c>
      <c r="C22096">
        <v>1</v>
      </c>
    </row>
    <row r="22097" spans="1:3" x14ac:dyDescent="0.3">
      <c r="A22097" t="s">
        <v>44194</v>
      </c>
      <c r="C22097">
        <v>1</v>
      </c>
    </row>
    <row r="22098" spans="1:3" x14ac:dyDescent="0.3">
      <c r="A22098">
        <v>848</v>
      </c>
      <c r="C22098">
        <v>1</v>
      </c>
    </row>
    <row r="22099" spans="1:3" x14ac:dyDescent="0.3">
      <c r="A22099">
        <v>849</v>
      </c>
      <c r="C22099">
        <v>1</v>
      </c>
    </row>
    <row r="22100" spans="1:3" x14ac:dyDescent="0.3">
      <c r="A22100" t="s">
        <v>44198</v>
      </c>
      <c r="C22100">
        <v>1</v>
      </c>
    </row>
    <row r="22101" spans="1:3" x14ac:dyDescent="0.3">
      <c r="A22101" t="s">
        <v>44200</v>
      </c>
      <c r="C22101">
        <v>1</v>
      </c>
    </row>
    <row r="22102" spans="1:3" x14ac:dyDescent="0.3">
      <c r="A22102" t="s">
        <v>44202</v>
      </c>
      <c r="C22102">
        <v>1</v>
      </c>
    </row>
    <row r="22103" spans="1:3" x14ac:dyDescent="0.3">
      <c r="A22103" t="s">
        <v>44204</v>
      </c>
      <c r="C22103">
        <v>1</v>
      </c>
    </row>
    <row r="22104" spans="1:3" x14ac:dyDescent="0.3">
      <c r="A22104" t="s">
        <v>44206</v>
      </c>
      <c r="C22104">
        <v>1</v>
      </c>
    </row>
    <row r="22105" spans="1:3" x14ac:dyDescent="0.3">
      <c r="A22105" t="s">
        <v>44208</v>
      </c>
      <c r="C22105">
        <v>1</v>
      </c>
    </row>
    <row r="22106" spans="1:3" x14ac:dyDescent="0.3">
      <c r="A22106" t="s">
        <v>44210</v>
      </c>
      <c r="C22106">
        <v>1</v>
      </c>
    </row>
    <row r="22107" spans="1:3" x14ac:dyDescent="0.3">
      <c r="A22107" t="s">
        <v>44212</v>
      </c>
      <c r="C22107">
        <v>1</v>
      </c>
    </row>
    <row r="22108" spans="1:3" x14ac:dyDescent="0.3">
      <c r="A22108" t="s">
        <v>44214</v>
      </c>
      <c r="C22108">
        <v>1</v>
      </c>
    </row>
    <row r="22109" spans="1:3" x14ac:dyDescent="0.3">
      <c r="A22109" t="s">
        <v>44216</v>
      </c>
      <c r="C22109">
        <v>1</v>
      </c>
    </row>
    <row r="22110" spans="1:3" x14ac:dyDescent="0.3">
      <c r="A22110" t="s">
        <v>44218</v>
      </c>
      <c r="C22110">
        <v>1</v>
      </c>
    </row>
    <row r="22111" spans="1:3" x14ac:dyDescent="0.3">
      <c r="A22111" t="s">
        <v>44220</v>
      </c>
      <c r="C22111">
        <v>1</v>
      </c>
    </row>
    <row r="22112" spans="1:3" x14ac:dyDescent="0.3">
      <c r="A22112" t="s">
        <v>44222</v>
      </c>
      <c r="C22112">
        <v>1</v>
      </c>
    </row>
    <row r="22113" spans="1:3" x14ac:dyDescent="0.3">
      <c r="A22113" t="s">
        <v>44224</v>
      </c>
      <c r="C22113">
        <v>1</v>
      </c>
    </row>
    <row r="22114" spans="1:3" x14ac:dyDescent="0.3">
      <c r="A22114" t="s">
        <v>44226</v>
      </c>
      <c r="C22114">
        <v>1</v>
      </c>
    </row>
    <row r="22115" spans="1:3" x14ac:dyDescent="0.3">
      <c r="A22115" t="s">
        <v>44228</v>
      </c>
      <c r="C22115">
        <v>1</v>
      </c>
    </row>
    <row r="22116" spans="1:3" x14ac:dyDescent="0.3">
      <c r="A22116" t="s">
        <v>44230</v>
      </c>
      <c r="C22116">
        <v>1</v>
      </c>
    </row>
    <row r="22117" spans="1:3" x14ac:dyDescent="0.3">
      <c r="A22117" t="s">
        <v>44232</v>
      </c>
      <c r="C22117">
        <v>1</v>
      </c>
    </row>
    <row r="22118" spans="1:3" x14ac:dyDescent="0.3">
      <c r="A22118" t="s">
        <v>44234</v>
      </c>
      <c r="C22118">
        <v>1</v>
      </c>
    </row>
    <row r="22119" spans="1:3" x14ac:dyDescent="0.3">
      <c r="A22119" t="s">
        <v>44236</v>
      </c>
      <c r="C22119">
        <v>1</v>
      </c>
    </row>
    <row r="22120" spans="1:3" x14ac:dyDescent="0.3">
      <c r="A22120" t="s">
        <v>44238</v>
      </c>
      <c r="C22120">
        <v>1</v>
      </c>
    </row>
    <row r="22121" spans="1:3" x14ac:dyDescent="0.3">
      <c r="A22121" t="s">
        <v>44240</v>
      </c>
      <c r="C22121">
        <v>1</v>
      </c>
    </row>
    <row r="22122" spans="1:3" x14ac:dyDescent="0.3">
      <c r="A22122" t="s">
        <v>44242</v>
      </c>
      <c r="C22122">
        <v>1</v>
      </c>
    </row>
    <row r="22123" spans="1:3" x14ac:dyDescent="0.3">
      <c r="A22123" t="s">
        <v>44244</v>
      </c>
      <c r="C22123">
        <v>1</v>
      </c>
    </row>
    <row r="22124" spans="1:3" x14ac:dyDescent="0.3">
      <c r="A22124" t="s">
        <v>44246</v>
      </c>
      <c r="C22124">
        <v>1</v>
      </c>
    </row>
    <row r="22125" spans="1:3" x14ac:dyDescent="0.3">
      <c r="A22125" t="s">
        <v>44248</v>
      </c>
      <c r="C22125">
        <v>1</v>
      </c>
    </row>
    <row r="22126" spans="1:3" x14ac:dyDescent="0.3">
      <c r="A22126" t="s">
        <v>44250</v>
      </c>
      <c r="C22126">
        <v>1</v>
      </c>
    </row>
    <row r="22127" spans="1:3" x14ac:dyDescent="0.3">
      <c r="A22127" t="s">
        <v>44252</v>
      </c>
      <c r="C22127">
        <v>1</v>
      </c>
    </row>
    <row r="22128" spans="1:3" x14ac:dyDescent="0.3">
      <c r="A22128" t="s">
        <v>44254</v>
      </c>
      <c r="C22128">
        <v>1</v>
      </c>
    </row>
    <row r="22129" spans="1:3" x14ac:dyDescent="0.3">
      <c r="A22129" t="s">
        <v>44256</v>
      </c>
      <c r="C22129">
        <v>1</v>
      </c>
    </row>
    <row r="22130" spans="1:3" x14ac:dyDescent="0.3">
      <c r="A22130" t="s">
        <v>44258</v>
      </c>
      <c r="C22130">
        <v>1</v>
      </c>
    </row>
    <row r="22131" spans="1:3" x14ac:dyDescent="0.3">
      <c r="A22131" t="s">
        <v>44260</v>
      </c>
      <c r="C22131">
        <v>1</v>
      </c>
    </row>
    <row r="22132" spans="1:3" x14ac:dyDescent="0.3">
      <c r="A22132">
        <v>7442992</v>
      </c>
      <c r="C22132">
        <v>1</v>
      </c>
    </row>
    <row r="22133" spans="1:3" x14ac:dyDescent="0.3">
      <c r="A22133" t="s">
        <v>44263</v>
      </c>
      <c r="C22133">
        <v>1</v>
      </c>
    </row>
    <row r="22134" spans="1:3" x14ac:dyDescent="0.3">
      <c r="A22134">
        <v>1379</v>
      </c>
      <c r="C22134">
        <v>1</v>
      </c>
    </row>
    <row r="22135" spans="1:3" x14ac:dyDescent="0.3">
      <c r="A22135" t="s">
        <v>44266</v>
      </c>
      <c r="C22135">
        <v>1</v>
      </c>
    </row>
    <row r="22136" spans="1:3" x14ac:dyDescent="0.3">
      <c r="A22136" t="s">
        <v>44268</v>
      </c>
      <c r="C22136">
        <v>1</v>
      </c>
    </row>
    <row r="22137" spans="1:3" x14ac:dyDescent="0.3">
      <c r="A22137" t="s">
        <v>44270</v>
      </c>
      <c r="C22137">
        <v>1</v>
      </c>
    </row>
    <row r="22138" spans="1:3" x14ac:dyDescent="0.3">
      <c r="A22138" t="s">
        <v>44272</v>
      </c>
      <c r="C22138">
        <v>1</v>
      </c>
    </row>
    <row r="22139" spans="1:3" x14ac:dyDescent="0.3">
      <c r="A22139" t="s">
        <v>44274</v>
      </c>
      <c r="C22139">
        <v>1</v>
      </c>
    </row>
    <row r="22140" spans="1:3" x14ac:dyDescent="0.3">
      <c r="A22140" t="s">
        <v>44276</v>
      </c>
      <c r="C22140">
        <v>1</v>
      </c>
    </row>
    <row r="22141" spans="1:3" x14ac:dyDescent="0.3">
      <c r="A22141" t="s">
        <v>44278</v>
      </c>
      <c r="C22141">
        <v>1</v>
      </c>
    </row>
    <row r="22142" spans="1:3" x14ac:dyDescent="0.3">
      <c r="A22142" t="s">
        <v>44280</v>
      </c>
      <c r="C22142">
        <v>1</v>
      </c>
    </row>
    <row r="22143" spans="1:3" x14ac:dyDescent="0.3">
      <c r="A22143" t="s">
        <v>44282</v>
      </c>
      <c r="C22143">
        <v>1</v>
      </c>
    </row>
    <row r="22144" spans="1:3" x14ac:dyDescent="0.3">
      <c r="A22144" t="s">
        <v>44284</v>
      </c>
      <c r="C22144">
        <v>1</v>
      </c>
    </row>
    <row r="22145" spans="1:3" x14ac:dyDescent="0.3">
      <c r="A22145" t="s">
        <v>44286</v>
      </c>
      <c r="C22145">
        <v>1</v>
      </c>
    </row>
    <row r="22146" spans="1:3" x14ac:dyDescent="0.3">
      <c r="A22146">
        <v>781</v>
      </c>
      <c r="C22146">
        <v>1</v>
      </c>
    </row>
    <row r="22147" spans="1:3" x14ac:dyDescent="0.3">
      <c r="A22147">
        <v>787</v>
      </c>
      <c r="C22147">
        <v>1</v>
      </c>
    </row>
    <row r="22148" spans="1:3" x14ac:dyDescent="0.3">
      <c r="A22148" t="s">
        <v>44290</v>
      </c>
      <c r="C22148">
        <v>1</v>
      </c>
    </row>
    <row r="22149" spans="1:3" x14ac:dyDescent="0.3">
      <c r="A22149" t="s">
        <v>44292</v>
      </c>
      <c r="C22149">
        <v>1</v>
      </c>
    </row>
    <row r="22150" spans="1:3" x14ac:dyDescent="0.3">
      <c r="A22150" t="s">
        <v>44294</v>
      </c>
      <c r="C22150">
        <v>1</v>
      </c>
    </row>
    <row r="22151" spans="1:3" x14ac:dyDescent="0.3">
      <c r="A22151" t="s">
        <v>44296</v>
      </c>
      <c r="C22151">
        <v>1</v>
      </c>
    </row>
    <row r="22152" spans="1:3" x14ac:dyDescent="0.3">
      <c r="A22152" t="s">
        <v>44298</v>
      </c>
      <c r="C22152">
        <v>1</v>
      </c>
    </row>
    <row r="22153" spans="1:3" x14ac:dyDescent="0.3">
      <c r="A22153" t="s">
        <v>44300</v>
      </c>
      <c r="C22153">
        <v>1</v>
      </c>
    </row>
    <row r="22154" spans="1:3" x14ac:dyDescent="0.3">
      <c r="A22154" t="s">
        <v>44302</v>
      </c>
      <c r="C22154">
        <v>1</v>
      </c>
    </row>
    <row r="22155" spans="1:3" x14ac:dyDescent="0.3">
      <c r="A22155" t="s">
        <v>44304</v>
      </c>
      <c r="C22155">
        <v>1</v>
      </c>
    </row>
    <row r="22156" spans="1:3" x14ac:dyDescent="0.3">
      <c r="A22156" t="s">
        <v>44306</v>
      </c>
      <c r="C22156">
        <v>1</v>
      </c>
    </row>
    <row r="22157" spans="1:3" x14ac:dyDescent="0.3">
      <c r="A22157" t="s">
        <v>44308</v>
      </c>
      <c r="C22157">
        <v>1</v>
      </c>
    </row>
    <row r="22158" spans="1:3" x14ac:dyDescent="0.3">
      <c r="A22158" t="s">
        <v>44310</v>
      </c>
      <c r="C22158">
        <v>1</v>
      </c>
    </row>
    <row r="22159" spans="1:3" x14ac:dyDescent="0.3">
      <c r="A22159" t="s">
        <v>44312</v>
      </c>
      <c r="C22159">
        <v>1</v>
      </c>
    </row>
    <row r="22160" spans="1:3" x14ac:dyDescent="0.3">
      <c r="A22160" t="s">
        <v>44314</v>
      </c>
      <c r="C22160">
        <v>1</v>
      </c>
    </row>
    <row r="22161" spans="1:3" x14ac:dyDescent="0.3">
      <c r="A22161" t="s">
        <v>44316</v>
      </c>
      <c r="C22161">
        <v>1</v>
      </c>
    </row>
    <row r="22162" spans="1:3" x14ac:dyDescent="0.3">
      <c r="A22162" t="s">
        <v>44318</v>
      </c>
      <c r="C22162">
        <v>1</v>
      </c>
    </row>
    <row r="22163" spans="1:3" x14ac:dyDescent="0.3">
      <c r="A22163" t="s">
        <v>44320</v>
      </c>
      <c r="C22163">
        <v>1</v>
      </c>
    </row>
    <row r="22164" spans="1:3" x14ac:dyDescent="0.3">
      <c r="A22164" t="s">
        <v>44322</v>
      </c>
      <c r="C22164">
        <v>1</v>
      </c>
    </row>
    <row r="22165" spans="1:3" x14ac:dyDescent="0.3">
      <c r="A22165" t="s">
        <v>44324</v>
      </c>
      <c r="C22165">
        <v>1</v>
      </c>
    </row>
    <row r="22166" spans="1:3" x14ac:dyDescent="0.3">
      <c r="A22166" t="s">
        <v>44326</v>
      </c>
      <c r="C22166">
        <v>1</v>
      </c>
    </row>
    <row r="22167" spans="1:3" x14ac:dyDescent="0.3">
      <c r="A22167" t="s">
        <v>44328</v>
      </c>
      <c r="C22167">
        <v>1</v>
      </c>
    </row>
    <row r="22168" spans="1:3" x14ac:dyDescent="0.3">
      <c r="A22168" t="s">
        <v>44330</v>
      </c>
      <c r="C22168">
        <v>1</v>
      </c>
    </row>
    <row r="22169" spans="1:3" x14ac:dyDescent="0.3">
      <c r="A22169" t="s">
        <v>44332</v>
      </c>
      <c r="C22169">
        <v>1</v>
      </c>
    </row>
    <row r="22170" spans="1:3" x14ac:dyDescent="0.3">
      <c r="A22170" t="s">
        <v>44334</v>
      </c>
      <c r="C22170">
        <v>1</v>
      </c>
    </row>
    <row r="22171" spans="1:3" x14ac:dyDescent="0.3">
      <c r="A22171" t="s">
        <v>44336</v>
      </c>
      <c r="C22171">
        <v>1</v>
      </c>
    </row>
    <row r="22172" spans="1:3" x14ac:dyDescent="0.3">
      <c r="A22172" t="s">
        <v>44338</v>
      </c>
      <c r="C22172">
        <v>1</v>
      </c>
    </row>
    <row r="22173" spans="1:3" x14ac:dyDescent="0.3">
      <c r="A22173" t="s">
        <v>44340</v>
      </c>
      <c r="C22173">
        <v>1</v>
      </c>
    </row>
    <row r="22174" spans="1:3" x14ac:dyDescent="0.3">
      <c r="A22174" t="s">
        <v>44342</v>
      </c>
      <c r="C22174">
        <v>1</v>
      </c>
    </row>
    <row r="22175" spans="1:3" x14ac:dyDescent="0.3">
      <c r="A22175" t="s">
        <v>44344</v>
      </c>
      <c r="C22175">
        <v>1</v>
      </c>
    </row>
    <row r="22176" spans="1:3" x14ac:dyDescent="0.3">
      <c r="A22176" t="s">
        <v>44346</v>
      </c>
      <c r="C22176">
        <v>1</v>
      </c>
    </row>
    <row r="22177" spans="1:3" x14ac:dyDescent="0.3">
      <c r="A22177" t="s">
        <v>44348</v>
      </c>
      <c r="C22177">
        <v>1</v>
      </c>
    </row>
    <row r="22178" spans="1:3" x14ac:dyDescent="0.3">
      <c r="A22178" t="s">
        <v>44350</v>
      </c>
      <c r="C22178">
        <v>1</v>
      </c>
    </row>
    <row r="22179" spans="1:3" x14ac:dyDescent="0.3">
      <c r="A22179" t="s">
        <v>44352</v>
      </c>
      <c r="C22179">
        <v>1</v>
      </c>
    </row>
    <row r="22180" spans="1:3" x14ac:dyDescent="0.3">
      <c r="A22180" t="s">
        <v>44354</v>
      </c>
      <c r="C22180">
        <v>1</v>
      </c>
    </row>
    <row r="22181" spans="1:3" x14ac:dyDescent="0.3">
      <c r="A22181" t="s">
        <v>44356</v>
      </c>
      <c r="C22181">
        <v>1</v>
      </c>
    </row>
    <row r="22182" spans="1:3" x14ac:dyDescent="0.3">
      <c r="A22182" t="s">
        <v>44358</v>
      </c>
      <c r="C22182">
        <v>1</v>
      </c>
    </row>
    <row r="22183" spans="1:3" x14ac:dyDescent="0.3">
      <c r="A22183" t="s">
        <v>44360</v>
      </c>
      <c r="C22183">
        <v>1</v>
      </c>
    </row>
    <row r="22184" spans="1:3" x14ac:dyDescent="0.3">
      <c r="A22184" t="s">
        <v>44362</v>
      </c>
      <c r="C22184">
        <v>1</v>
      </c>
    </row>
    <row r="22185" spans="1:3" x14ac:dyDescent="0.3">
      <c r="A22185" t="s">
        <v>44364</v>
      </c>
      <c r="C22185">
        <v>1</v>
      </c>
    </row>
    <row r="22186" spans="1:3" x14ac:dyDescent="0.3">
      <c r="A22186" t="s">
        <v>44366</v>
      </c>
      <c r="C22186">
        <v>1</v>
      </c>
    </row>
    <row r="22187" spans="1:3" x14ac:dyDescent="0.3">
      <c r="A22187" t="s">
        <v>44368</v>
      </c>
      <c r="C22187">
        <v>1</v>
      </c>
    </row>
    <row r="22188" spans="1:3" x14ac:dyDescent="0.3">
      <c r="A22188" t="s">
        <v>44370</v>
      </c>
      <c r="C22188">
        <v>1</v>
      </c>
    </row>
    <row r="22189" spans="1:3" x14ac:dyDescent="0.3">
      <c r="A22189" t="s">
        <v>44372</v>
      </c>
      <c r="C22189">
        <v>1</v>
      </c>
    </row>
    <row r="22190" spans="1:3" x14ac:dyDescent="0.3">
      <c r="A22190" t="s">
        <v>44374</v>
      </c>
      <c r="C22190">
        <v>1</v>
      </c>
    </row>
    <row r="22191" spans="1:3" x14ac:dyDescent="0.3">
      <c r="A22191" t="s">
        <v>44376</v>
      </c>
      <c r="C22191">
        <v>1</v>
      </c>
    </row>
    <row r="22192" spans="1:3" x14ac:dyDescent="0.3">
      <c r="A22192" t="s">
        <v>44378</v>
      </c>
      <c r="C22192">
        <v>1</v>
      </c>
    </row>
    <row r="22193" spans="1:3" x14ac:dyDescent="0.3">
      <c r="A22193" t="s">
        <v>44380</v>
      </c>
      <c r="C22193">
        <v>1</v>
      </c>
    </row>
    <row r="22194" spans="1:3" x14ac:dyDescent="0.3">
      <c r="A22194" t="s">
        <v>44382</v>
      </c>
      <c r="C22194">
        <v>1</v>
      </c>
    </row>
    <row r="22195" spans="1:3" x14ac:dyDescent="0.3">
      <c r="A22195" t="s">
        <v>44384</v>
      </c>
      <c r="C22195">
        <v>1</v>
      </c>
    </row>
    <row r="22196" spans="1:3" x14ac:dyDescent="0.3">
      <c r="A22196" t="s">
        <v>44386</v>
      </c>
      <c r="C22196">
        <v>1</v>
      </c>
    </row>
    <row r="22197" spans="1:3" x14ac:dyDescent="0.3">
      <c r="A22197" t="s">
        <v>44388</v>
      </c>
      <c r="C22197">
        <v>1</v>
      </c>
    </row>
    <row r="22198" spans="1:3" x14ac:dyDescent="0.3">
      <c r="A22198" t="s">
        <v>44390</v>
      </c>
      <c r="C22198">
        <v>1</v>
      </c>
    </row>
    <row r="22199" spans="1:3" x14ac:dyDescent="0.3">
      <c r="A22199" t="s">
        <v>44392</v>
      </c>
      <c r="C22199">
        <v>1</v>
      </c>
    </row>
    <row r="22200" spans="1:3" x14ac:dyDescent="0.3">
      <c r="A22200" t="s">
        <v>44394</v>
      </c>
      <c r="C22200">
        <v>1</v>
      </c>
    </row>
    <row r="22201" spans="1:3" x14ac:dyDescent="0.3">
      <c r="A22201" t="s">
        <v>44396</v>
      </c>
      <c r="C22201">
        <v>1</v>
      </c>
    </row>
    <row r="22202" spans="1:3" x14ac:dyDescent="0.3">
      <c r="A22202" t="s">
        <v>44398</v>
      </c>
      <c r="C22202">
        <v>1</v>
      </c>
    </row>
    <row r="22203" spans="1:3" x14ac:dyDescent="0.3">
      <c r="A22203" t="s">
        <v>44400</v>
      </c>
      <c r="C22203">
        <v>1</v>
      </c>
    </row>
    <row r="22204" spans="1:3" x14ac:dyDescent="0.3">
      <c r="A22204" t="s">
        <v>44402</v>
      </c>
      <c r="C22204">
        <v>1</v>
      </c>
    </row>
    <row r="22205" spans="1:3" x14ac:dyDescent="0.3">
      <c r="A22205" t="s">
        <v>44404</v>
      </c>
      <c r="C22205">
        <v>1</v>
      </c>
    </row>
    <row r="22206" spans="1:3" x14ac:dyDescent="0.3">
      <c r="A22206" t="s">
        <v>44406</v>
      </c>
      <c r="C22206">
        <v>1</v>
      </c>
    </row>
    <row r="22207" spans="1:3" x14ac:dyDescent="0.3">
      <c r="A22207" t="s">
        <v>44408</v>
      </c>
      <c r="C22207">
        <v>1</v>
      </c>
    </row>
    <row r="22208" spans="1:3" x14ac:dyDescent="0.3">
      <c r="A22208" t="s">
        <v>44410</v>
      </c>
      <c r="C22208">
        <v>1</v>
      </c>
    </row>
    <row r="22209" spans="1:3" x14ac:dyDescent="0.3">
      <c r="A22209" t="s">
        <v>44412</v>
      </c>
      <c r="C22209">
        <v>1</v>
      </c>
    </row>
    <row r="22210" spans="1:3" x14ac:dyDescent="0.3">
      <c r="A22210" t="s">
        <v>44414</v>
      </c>
      <c r="C22210">
        <v>1</v>
      </c>
    </row>
    <row r="22211" spans="1:3" x14ac:dyDescent="0.3">
      <c r="A22211" t="s">
        <v>44416</v>
      </c>
      <c r="C22211">
        <v>1</v>
      </c>
    </row>
    <row r="22212" spans="1:3" x14ac:dyDescent="0.3">
      <c r="A22212" t="s">
        <v>44418</v>
      </c>
      <c r="C22212">
        <v>1</v>
      </c>
    </row>
    <row r="22213" spans="1:3" x14ac:dyDescent="0.3">
      <c r="A22213" t="s">
        <v>44420</v>
      </c>
      <c r="C22213">
        <v>1</v>
      </c>
    </row>
    <row r="22214" spans="1:3" x14ac:dyDescent="0.3">
      <c r="A22214" t="s">
        <v>44422</v>
      </c>
      <c r="C22214">
        <v>1</v>
      </c>
    </row>
    <row r="22215" spans="1:3" x14ac:dyDescent="0.3">
      <c r="A22215" t="s">
        <v>44424</v>
      </c>
      <c r="C22215">
        <v>1</v>
      </c>
    </row>
    <row r="22216" spans="1:3" x14ac:dyDescent="0.3">
      <c r="A22216" t="s">
        <v>44426</v>
      </c>
      <c r="C22216">
        <v>1</v>
      </c>
    </row>
    <row r="22217" spans="1:3" x14ac:dyDescent="0.3">
      <c r="A22217" t="s">
        <v>44428</v>
      </c>
      <c r="C22217">
        <v>1</v>
      </c>
    </row>
    <row r="22218" spans="1:3" x14ac:dyDescent="0.3">
      <c r="A22218" t="s">
        <v>44430</v>
      </c>
      <c r="C22218">
        <v>1</v>
      </c>
    </row>
    <row r="22219" spans="1:3" x14ac:dyDescent="0.3">
      <c r="A22219" t="s">
        <v>44432</v>
      </c>
      <c r="C22219">
        <v>1</v>
      </c>
    </row>
    <row r="22220" spans="1:3" x14ac:dyDescent="0.3">
      <c r="A22220" t="s">
        <v>44434</v>
      </c>
      <c r="C22220">
        <v>1</v>
      </c>
    </row>
    <row r="22221" spans="1:3" x14ac:dyDescent="0.3">
      <c r="A22221" t="s">
        <v>44436</v>
      </c>
      <c r="C22221">
        <v>1</v>
      </c>
    </row>
    <row r="22222" spans="1:3" x14ac:dyDescent="0.3">
      <c r="A22222" t="s">
        <v>44438</v>
      </c>
      <c r="C22222">
        <v>1</v>
      </c>
    </row>
    <row r="22223" spans="1:3" x14ac:dyDescent="0.3">
      <c r="A22223" t="s">
        <v>44440</v>
      </c>
      <c r="C22223">
        <v>1</v>
      </c>
    </row>
    <row r="22224" spans="1:3" x14ac:dyDescent="0.3">
      <c r="A22224" t="s">
        <v>44442</v>
      </c>
      <c r="C22224">
        <v>1</v>
      </c>
    </row>
    <row r="22225" spans="1:3" x14ac:dyDescent="0.3">
      <c r="A22225" t="s">
        <v>44444</v>
      </c>
      <c r="C22225">
        <v>1</v>
      </c>
    </row>
    <row r="22226" spans="1:3" x14ac:dyDescent="0.3">
      <c r="A22226" t="s">
        <v>44446</v>
      </c>
      <c r="C22226">
        <v>1</v>
      </c>
    </row>
    <row r="22227" spans="1:3" x14ac:dyDescent="0.3">
      <c r="A22227" t="s">
        <v>44448</v>
      </c>
      <c r="C22227">
        <v>1</v>
      </c>
    </row>
    <row r="22228" spans="1:3" x14ac:dyDescent="0.3">
      <c r="A22228" t="s">
        <v>44450</v>
      </c>
      <c r="C22228">
        <v>1</v>
      </c>
    </row>
    <row r="22229" spans="1:3" x14ac:dyDescent="0.3">
      <c r="A22229" t="s">
        <v>44452</v>
      </c>
      <c r="C22229">
        <v>1</v>
      </c>
    </row>
    <row r="22230" spans="1:3" x14ac:dyDescent="0.3">
      <c r="A22230" t="s">
        <v>44454</v>
      </c>
      <c r="C22230">
        <v>1</v>
      </c>
    </row>
    <row r="22231" spans="1:3" x14ac:dyDescent="0.3">
      <c r="A22231" t="s">
        <v>44456</v>
      </c>
      <c r="C22231">
        <v>1</v>
      </c>
    </row>
    <row r="22232" spans="1:3" x14ac:dyDescent="0.3">
      <c r="A22232" t="s">
        <v>44458</v>
      </c>
      <c r="C22232">
        <v>1</v>
      </c>
    </row>
    <row r="22233" spans="1:3" x14ac:dyDescent="0.3">
      <c r="A22233" t="s">
        <v>44460</v>
      </c>
      <c r="C22233">
        <v>1</v>
      </c>
    </row>
    <row r="22234" spans="1:3" x14ac:dyDescent="0.3">
      <c r="A22234">
        <v>789123</v>
      </c>
      <c r="C22234">
        <v>1</v>
      </c>
    </row>
    <row r="22235" spans="1:3" x14ac:dyDescent="0.3">
      <c r="A22235" t="s">
        <v>44463</v>
      </c>
      <c r="C22235">
        <v>1</v>
      </c>
    </row>
    <row r="22236" spans="1:3" x14ac:dyDescent="0.3">
      <c r="A22236" t="s">
        <v>44465</v>
      </c>
      <c r="C22236">
        <v>1</v>
      </c>
    </row>
    <row r="22237" spans="1:3" x14ac:dyDescent="0.3">
      <c r="A22237" t="s">
        <v>44467</v>
      </c>
      <c r="C22237">
        <v>1</v>
      </c>
    </row>
    <row r="22238" spans="1:3" x14ac:dyDescent="0.3">
      <c r="A22238" t="s">
        <v>44469</v>
      </c>
      <c r="C22238">
        <v>1</v>
      </c>
    </row>
    <row r="22239" spans="1:3" x14ac:dyDescent="0.3">
      <c r="A22239" t="s">
        <v>44471</v>
      </c>
      <c r="C22239">
        <v>1</v>
      </c>
    </row>
    <row r="22240" spans="1:3" x14ac:dyDescent="0.3">
      <c r="A22240" t="s">
        <v>44473</v>
      </c>
      <c r="C22240">
        <v>1</v>
      </c>
    </row>
    <row r="22241" spans="1:3" x14ac:dyDescent="0.3">
      <c r="A22241" t="s">
        <v>44475</v>
      </c>
      <c r="C22241">
        <v>1</v>
      </c>
    </row>
    <row r="22242" spans="1:3" x14ac:dyDescent="0.3">
      <c r="A22242" t="s">
        <v>44477</v>
      </c>
      <c r="C22242">
        <v>1</v>
      </c>
    </row>
    <row r="22243" spans="1:3" x14ac:dyDescent="0.3">
      <c r="A22243" t="s">
        <v>44479</v>
      </c>
      <c r="C22243">
        <v>1</v>
      </c>
    </row>
    <row r="22244" spans="1:3" x14ac:dyDescent="0.3">
      <c r="A22244" t="s">
        <v>44481</v>
      </c>
      <c r="C22244">
        <v>1</v>
      </c>
    </row>
    <row r="22245" spans="1:3" x14ac:dyDescent="0.3">
      <c r="A22245" t="s">
        <v>44483</v>
      </c>
      <c r="C22245">
        <v>1</v>
      </c>
    </row>
    <row r="22246" spans="1:3" x14ac:dyDescent="0.3">
      <c r="A22246" t="s">
        <v>44485</v>
      </c>
      <c r="C22246">
        <v>1</v>
      </c>
    </row>
    <row r="22247" spans="1:3" x14ac:dyDescent="0.3">
      <c r="A22247" t="s">
        <v>44487</v>
      </c>
      <c r="C22247">
        <v>1</v>
      </c>
    </row>
    <row r="22248" spans="1:3" x14ac:dyDescent="0.3">
      <c r="A22248" t="s">
        <v>44489</v>
      </c>
      <c r="C22248">
        <v>1</v>
      </c>
    </row>
    <row r="22249" spans="1:3" x14ac:dyDescent="0.3">
      <c r="A22249" t="s">
        <v>44491</v>
      </c>
      <c r="C22249">
        <v>1</v>
      </c>
    </row>
    <row r="22250" spans="1:3" x14ac:dyDescent="0.3">
      <c r="A22250" t="s">
        <v>44493</v>
      </c>
      <c r="C22250">
        <v>1</v>
      </c>
    </row>
    <row r="22251" spans="1:3" x14ac:dyDescent="0.3">
      <c r="A22251" t="s">
        <v>44495</v>
      </c>
      <c r="C22251">
        <v>1</v>
      </c>
    </row>
    <row r="22252" spans="1:3" x14ac:dyDescent="0.3">
      <c r="A22252" t="s">
        <v>44497</v>
      </c>
      <c r="C22252">
        <v>1</v>
      </c>
    </row>
    <row r="22253" spans="1:3" x14ac:dyDescent="0.3">
      <c r="A22253" t="s">
        <v>44499</v>
      </c>
      <c r="C22253">
        <v>1</v>
      </c>
    </row>
    <row r="22254" spans="1:3" x14ac:dyDescent="0.3">
      <c r="A22254" t="s">
        <v>44501</v>
      </c>
      <c r="C22254">
        <v>1</v>
      </c>
    </row>
    <row r="22255" spans="1:3" x14ac:dyDescent="0.3">
      <c r="A22255" t="s">
        <v>44503</v>
      </c>
      <c r="C22255">
        <v>1</v>
      </c>
    </row>
    <row r="22256" spans="1:3" x14ac:dyDescent="0.3">
      <c r="A22256" t="s">
        <v>44505</v>
      </c>
      <c r="C22256">
        <v>1</v>
      </c>
    </row>
    <row r="22257" spans="1:3" x14ac:dyDescent="0.3">
      <c r="A22257" t="s">
        <v>44507</v>
      </c>
      <c r="C22257">
        <v>1</v>
      </c>
    </row>
    <row r="22258" spans="1:3" x14ac:dyDescent="0.3">
      <c r="A22258" t="s">
        <v>44509</v>
      </c>
      <c r="C22258">
        <v>1</v>
      </c>
    </row>
    <row r="22259" spans="1:3" x14ac:dyDescent="0.3">
      <c r="A22259" t="s">
        <v>44511</v>
      </c>
      <c r="C22259">
        <v>1</v>
      </c>
    </row>
    <row r="22260" spans="1:3" x14ac:dyDescent="0.3">
      <c r="A22260" t="s">
        <v>44513</v>
      </c>
      <c r="C22260">
        <v>1</v>
      </c>
    </row>
    <row r="22261" spans="1:3" x14ac:dyDescent="0.3">
      <c r="A22261" t="s">
        <v>44515</v>
      </c>
      <c r="C22261">
        <v>1</v>
      </c>
    </row>
    <row r="22262" spans="1:3" x14ac:dyDescent="0.3">
      <c r="A22262" t="s">
        <v>44517</v>
      </c>
      <c r="C22262">
        <v>1</v>
      </c>
    </row>
    <row r="22263" spans="1:3" x14ac:dyDescent="0.3">
      <c r="A22263" t="s">
        <v>44519</v>
      </c>
      <c r="C22263">
        <v>1</v>
      </c>
    </row>
    <row r="22264" spans="1:3" x14ac:dyDescent="0.3">
      <c r="A22264" t="s">
        <v>44521</v>
      </c>
      <c r="C22264">
        <v>1</v>
      </c>
    </row>
    <row r="22265" spans="1:3" x14ac:dyDescent="0.3">
      <c r="A22265" t="s">
        <v>44523</v>
      </c>
      <c r="C22265">
        <v>1</v>
      </c>
    </row>
    <row r="22266" spans="1:3" x14ac:dyDescent="0.3">
      <c r="A22266" t="s">
        <v>44525</v>
      </c>
      <c r="C22266">
        <v>1</v>
      </c>
    </row>
    <row r="22267" spans="1:3" x14ac:dyDescent="0.3">
      <c r="A22267" t="s">
        <v>44527</v>
      </c>
      <c r="C22267">
        <v>1</v>
      </c>
    </row>
    <row r="22268" spans="1:3" x14ac:dyDescent="0.3">
      <c r="A22268" t="s">
        <v>44529</v>
      </c>
      <c r="C22268">
        <v>1</v>
      </c>
    </row>
    <row r="22269" spans="1:3" x14ac:dyDescent="0.3">
      <c r="A22269">
        <v>8041</v>
      </c>
      <c r="C22269">
        <v>1</v>
      </c>
    </row>
    <row r="22270" spans="1:3" x14ac:dyDescent="0.3">
      <c r="A22270" t="s">
        <v>44532</v>
      </c>
      <c r="C22270">
        <v>1</v>
      </c>
    </row>
    <row r="22271" spans="1:3" x14ac:dyDescent="0.3">
      <c r="A22271" t="s">
        <v>44534</v>
      </c>
      <c r="C22271">
        <v>1</v>
      </c>
    </row>
    <row r="22272" spans="1:3" x14ac:dyDescent="0.3">
      <c r="A22272" t="s">
        <v>44536</v>
      </c>
      <c r="C22272">
        <v>1</v>
      </c>
    </row>
    <row r="22273" spans="1:3" x14ac:dyDescent="0.3">
      <c r="A22273" t="s">
        <v>44538</v>
      </c>
      <c r="C22273">
        <v>1</v>
      </c>
    </row>
    <row r="22274" spans="1:3" x14ac:dyDescent="0.3">
      <c r="A22274" t="s">
        <v>44540</v>
      </c>
      <c r="C22274">
        <v>1</v>
      </c>
    </row>
    <row r="22275" spans="1:3" x14ac:dyDescent="0.3">
      <c r="A22275" t="s">
        <v>44542</v>
      </c>
      <c r="C22275">
        <v>1</v>
      </c>
    </row>
    <row r="22276" spans="1:3" x14ac:dyDescent="0.3">
      <c r="A22276" t="s">
        <v>44544</v>
      </c>
      <c r="C22276">
        <v>1</v>
      </c>
    </row>
    <row r="22277" spans="1:3" x14ac:dyDescent="0.3">
      <c r="A22277" t="s">
        <v>44546</v>
      </c>
      <c r="C22277">
        <v>1</v>
      </c>
    </row>
    <row r="22278" spans="1:3" x14ac:dyDescent="0.3">
      <c r="A22278" t="s">
        <v>44548</v>
      </c>
      <c r="C22278">
        <v>1</v>
      </c>
    </row>
    <row r="22279" spans="1:3" x14ac:dyDescent="0.3">
      <c r="A22279" t="s">
        <v>44550</v>
      </c>
      <c r="C22279">
        <v>1</v>
      </c>
    </row>
    <row r="22280" spans="1:3" x14ac:dyDescent="0.3">
      <c r="A22280" t="s">
        <v>44552</v>
      </c>
      <c r="C22280">
        <v>1</v>
      </c>
    </row>
    <row r="22281" spans="1:3" x14ac:dyDescent="0.3">
      <c r="A22281" t="s">
        <v>44554</v>
      </c>
      <c r="C22281">
        <v>1</v>
      </c>
    </row>
    <row r="22282" spans="1:3" x14ac:dyDescent="0.3">
      <c r="A22282" t="s">
        <v>44556</v>
      </c>
      <c r="C22282">
        <v>1</v>
      </c>
    </row>
    <row r="22283" spans="1:3" x14ac:dyDescent="0.3">
      <c r="A22283" t="s">
        <v>44558</v>
      </c>
      <c r="C22283">
        <v>1</v>
      </c>
    </row>
    <row r="22284" spans="1:3" x14ac:dyDescent="0.3">
      <c r="A22284" t="s">
        <v>44560</v>
      </c>
      <c r="C22284">
        <v>1</v>
      </c>
    </row>
    <row r="22285" spans="1:3" x14ac:dyDescent="0.3">
      <c r="A22285" t="s">
        <v>44562</v>
      </c>
      <c r="C22285">
        <v>1</v>
      </c>
    </row>
    <row r="22286" spans="1:3" x14ac:dyDescent="0.3">
      <c r="A22286" t="s">
        <v>44564</v>
      </c>
      <c r="C22286">
        <v>1</v>
      </c>
    </row>
    <row r="22287" spans="1:3" x14ac:dyDescent="0.3">
      <c r="A22287" t="s">
        <v>44566</v>
      </c>
      <c r="C22287">
        <v>1</v>
      </c>
    </row>
    <row r="22288" spans="1:3" x14ac:dyDescent="0.3">
      <c r="A22288" t="s">
        <v>44568</v>
      </c>
      <c r="C22288">
        <v>1</v>
      </c>
    </row>
    <row r="22289" spans="1:3" x14ac:dyDescent="0.3">
      <c r="A22289" t="s">
        <v>44570</v>
      </c>
      <c r="C22289">
        <v>1</v>
      </c>
    </row>
    <row r="22290" spans="1:3" x14ac:dyDescent="0.3">
      <c r="A22290" t="s">
        <v>44572</v>
      </c>
      <c r="C22290">
        <v>1</v>
      </c>
    </row>
    <row r="22291" spans="1:3" x14ac:dyDescent="0.3">
      <c r="A22291" t="s">
        <v>44574</v>
      </c>
      <c r="C22291">
        <v>1</v>
      </c>
    </row>
    <row r="22292" spans="1:3" x14ac:dyDescent="0.3">
      <c r="A22292" t="s">
        <v>44576</v>
      </c>
      <c r="C22292">
        <v>1</v>
      </c>
    </row>
    <row r="22293" spans="1:3" x14ac:dyDescent="0.3">
      <c r="A22293" t="s">
        <v>44578</v>
      </c>
      <c r="C22293">
        <v>1</v>
      </c>
    </row>
    <row r="22294" spans="1:3" x14ac:dyDescent="0.3">
      <c r="A22294" t="s">
        <v>44580</v>
      </c>
      <c r="C22294">
        <v>1</v>
      </c>
    </row>
    <row r="22295" spans="1:3" x14ac:dyDescent="0.3">
      <c r="A22295" t="s">
        <v>44582</v>
      </c>
      <c r="C22295">
        <v>1</v>
      </c>
    </row>
    <row r="22296" spans="1:3" x14ac:dyDescent="0.3">
      <c r="A22296" t="s">
        <v>44584</v>
      </c>
      <c r="C22296">
        <v>1</v>
      </c>
    </row>
    <row r="22297" spans="1:3" x14ac:dyDescent="0.3">
      <c r="A22297" t="s">
        <v>44586</v>
      </c>
      <c r="C22297">
        <v>1</v>
      </c>
    </row>
    <row r="22298" spans="1:3" x14ac:dyDescent="0.3">
      <c r="A22298" t="s">
        <v>44588</v>
      </c>
      <c r="C22298">
        <v>1</v>
      </c>
    </row>
    <row r="22299" spans="1:3" x14ac:dyDescent="0.3">
      <c r="A22299" t="s">
        <v>44590</v>
      </c>
      <c r="C22299">
        <v>1</v>
      </c>
    </row>
    <row r="22300" spans="1:3" x14ac:dyDescent="0.3">
      <c r="A22300" t="s">
        <v>44592</v>
      </c>
      <c r="C22300">
        <v>1</v>
      </c>
    </row>
    <row r="22301" spans="1:3" x14ac:dyDescent="0.3">
      <c r="A22301" t="s">
        <v>44594</v>
      </c>
      <c r="C22301">
        <v>1</v>
      </c>
    </row>
    <row r="22302" spans="1:3" x14ac:dyDescent="0.3">
      <c r="A22302" t="s">
        <v>44596</v>
      </c>
      <c r="C22302">
        <v>1</v>
      </c>
    </row>
    <row r="22303" spans="1:3" x14ac:dyDescent="0.3">
      <c r="A22303" t="s">
        <v>44598</v>
      </c>
      <c r="C22303">
        <v>1</v>
      </c>
    </row>
    <row r="22304" spans="1:3" x14ac:dyDescent="0.3">
      <c r="A22304" t="s">
        <v>44600</v>
      </c>
      <c r="C22304">
        <v>1</v>
      </c>
    </row>
    <row r="22305" spans="1:3" x14ac:dyDescent="0.3">
      <c r="A22305" t="s">
        <v>44602</v>
      </c>
      <c r="C22305">
        <v>1</v>
      </c>
    </row>
    <row r="22306" spans="1:3" x14ac:dyDescent="0.3">
      <c r="A22306" t="s">
        <v>44604</v>
      </c>
      <c r="C22306">
        <v>1</v>
      </c>
    </row>
    <row r="22307" spans="1:3" x14ac:dyDescent="0.3">
      <c r="A22307" t="s">
        <v>44606</v>
      </c>
      <c r="C22307">
        <v>1</v>
      </c>
    </row>
    <row r="22308" spans="1:3" x14ac:dyDescent="0.3">
      <c r="A22308" t="s">
        <v>44608</v>
      </c>
      <c r="C22308">
        <v>1</v>
      </c>
    </row>
    <row r="22309" spans="1:3" x14ac:dyDescent="0.3">
      <c r="A22309" t="s">
        <v>44610</v>
      </c>
      <c r="C22309">
        <v>1</v>
      </c>
    </row>
    <row r="22310" spans="1:3" x14ac:dyDescent="0.3">
      <c r="A22310" t="s">
        <v>44612</v>
      </c>
      <c r="C22310">
        <v>1</v>
      </c>
    </row>
    <row r="22311" spans="1:3" x14ac:dyDescent="0.3">
      <c r="A22311" t="s">
        <v>44614</v>
      </c>
      <c r="C22311">
        <v>1</v>
      </c>
    </row>
    <row r="22312" spans="1:3" x14ac:dyDescent="0.3">
      <c r="A22312" t="s">
        <v>44616</v>
      </c>
      <c r="C22312">
        <v>1</v>
      </c>
    </row>
    <row r="22313" spans="1:3" x14ac:dyDescent="0.3">
      <c r="A22313" t="s">
        <v>44618</v>
      </c>
      <c r="C22313">
        <v>1</v>
      </c>
    </row>
    <row r="22314" spans="1:3" x14ac:dyDescent="0.3">
      <c r="A22314">
        <v>647559</v>
      </c>
      <c r="C22314">
        <v>1</v>
      </c>
    </row>
    <row r="22315" spans="1:3" x14ac:dyDescent="0.3">
      <c r="A22315" t="s">
        <v>44621</v>
      </c>
      <c r="C22315">
        <v>1</v>
      </c>
    </row>
    <row r="22316" spans="1:3" x14ac:dyDescent="0.3">
      <c r="A22316" t="s">
        <v>44623</v>
      </c>
      <c r="C22316">
        <v>1</v>
      </c>
    </row>
    <row r="22317" spans="1:3" x14ac:dyDescent="0.3">
      <c r="A22317" t="s">
        <v>44625</v>
      </c>
      <c r="C22317">
        <v>1</v>
      </c>
    </row>
    <row r="22318" spans="1:3" x14ac:dyDescent="0.3">
      <c r="A22318" t="s">
        <v>44627</v>
      </c>
      <c r="C22318">
        <v>1</v>
      </c>
    </row>
    <row r="22319" spans="1:3" x14ac:dyDescent="0.3">
      <c r="A22319" t="s">
        <v>44629</v>
      </c>
      <c r="C22319">
        <v>1</v>
      </c>
    </row>
    <row r="22320" spans="1:3" x14ac:dyDescent="0.3">
      <c r="A22320" t="s">
        <v>44631</v>
      </c>
      <c r="C22320">
        <v>1</v>
      </c>
    </row>
    <row r="22321" spans="1:3" x14ac:dyDescent="0.3">
      <c r="A22321" t="s">
        <v>44633</v>
      </c>
      <c r="C22321">
        <v>1</v>
      </c>
    </row>
    <row r="22322" spans="1:3" x14ac:dyDescent="0.3">
      <c r="A22322" t="s">
        <v>44635</v>
      </c>
      <c r="C22322">
        <v>1</v>
      </c>
    </row>
    <row r="22323" spans="1:3" x14ac:dyDescent="0.3">
      <c r="A22323" t="s">
        <v>44637</v>
      </c>
      <c r="C22323">
        <v>1</v>
      </c>
    </row>
    <row r="22324" spans="1:3" x14ac:dyDescent="0.3">
      <c r="A22324" t="s">
        <v>44639</v>
      </c>
      <c r="C22324">
        <v>1</v>
      </c>
    </row>
    <row r="22325" spans="1:3" x14ac:dyDescent="0.3">
      <c r="A22325" t="s">
        <v>44641</v>
      </c>
      <c r="C22325">
        <v>1</v>
      </c>
    </row>
    <row r="22326" spans="1:3" x14ac:dyDescent="0.3">
      <c r="A22326" t="s">
        <v>44643</v>
      </c>
      <c r="C22326">
        <v>1</v>
      </c>
    </row>
    <row r="22327" spans="1:3" x14ac:dyDescent="0.3">
      <c r="A22327" t="s">
        <v>44645</v>
      </c>
      <c r="C22327">
        <v>1</v>
      </c>
    </row>
    <row r="22328" spans="1:3" x14ac:dyDescent="0.3">
      <c r="A22328" t="s">
        <v>44647</v>
      </c>
      <c r="C22328">
        <v>1</v>
      </c>
    </row>
    <row r="22329" spans="1:3" x14ac:dyDescent="0.3">
      <c r="A22329" t="s">
        <v>44649</v>
      </c>
      <c r="C22329">
        <v>1</v>
      </c>
    </row>
    <row r="22330" spans="1:3" x14ac:dyDescent="0.3">
      <c r="A22330" t="s">
        <v>44651</v>
      </c>
      <c r="C22330">
        <v>1</v>
      </c>
    </row>
    <row r="22331" spans="1:3" x14ac:dyDescent="0.3">
      <c r="A22331" t="s">
        <v>44653</v>
      </c>
      <c r="C22331">
        <v>1</v>
      </c>
    </row>
    <row r="22332" spans="1:3" x14ac:dyDescent="0.3">
      <c r="A22332" t="s">
        <v>44655</v>
      </c>
      <c r="C22332">
        <v>1</v>
      </c>
    </row>
    <row r="22333" spans="1:3" x14ac:dyDescent="0.3">
      <c r="A22333" t="s">
        <v>44657</v>
      </c>
      <c r="C22333">
        <v>1</v>
      </c>
    </row>
    <row r="22334" spans="1:3" x14ac:dyDescent="0.3">
      <c r="A22334" t="s">
        <v>44659</v>
      </c>
      <c r="C22334">
        <v>1</v>
      </c>
    </row>
    <row r="22335" spans="1:3" x14ac:dyDescent="0.3">
      <c r="A22335" t="s">
        <v>44661</v>
      </c>
      <c r="C22335">
        <v>1</v>
      </c>
    </row>
    <row r="22336" spans="1:3" x14ac:dyDescent="0.3">
      <c r="A22336" t="s">
        <v>44663</v>
      </c>
      <c r="C22336">
        <v>1</v>
      </c>
    </row>
    <row r="22337" spans="1:3" x14ac:dyDescent="0.3">
      <c r="A22337" t="s">
        <v>44665</v>
      </c>
      <c r="C22337">
        <v>1</v>
      </c>
    </row>
    <row r="22338" spans="1:3" x14ac:dyDescent="0.3">
      <c r="A22338" t="s">
        <v>44667</v>
      </c>
      <c r="C22338">
        <v>1</v>
      </c>
    </row>
    <row r="22339" spans="1:3" x14ac:dyDescent="0.3">
      <c r="A22339" t="s">
        <v>44669</v>
      </c>
      <c r="C22339">
        <v>1</v>
      </c>
    </row>
    <row r="22340" spans="1:3" x14ac:dyDescent="0.3">
      <c r="A22340" t="s">
        <v>44671</v>
      </c>
      <c r="C22340">
        <v>1</v>
      </c>
    </row>
    <row r="22341" spans="1:3" x14ac:dyDescent="0.3">
      <c r="A22341" t="s">
        <v>44673</v>
      </c>
      <c r="C22341">
        <v>1</v>
      </c>
    </row>
    <row r="22342" spans="1:3" x14ac:dyDescent="0.3">
      <c r="A22342" t="s">
        <v>44675</v>
      </c>
      <c r="C22342">
        <v>1</v>
      </c>
    </row>
    <row r="22343" spans="1:3" x14ac:dyDescent="0.3">
      <c r="A22343" t="s">
        <v>44677</v>
      </c>
      <c r="C22343">
        <v>1</v>
      </c>
    </row>
    <row r="22344" spans="1:3" x14ac:dyDescent="0.3">
      <c r="A22344" t="s">
        <v>44679</v>
      </c>
      <c r="C22344">
        <v>1</v>
      </c>
    </row>
    <row r="22345" spans="1:3" x14ac:dyDescent="0.3">
      <c r="A22345" t="s">
        <v>44681</v>
      </c>
      <c r="C22345">
        <v>1</v>
      </c>
    </row>
    <row r="22346" spans="1:3" x14ac:dyDescent="0.3">
      <c r="A22346" t="s">
        <v>44683</v>
      </c>
      <c r="C22346">
        <v>1</v>
      </c>
    </row>
    <row r="22347" spans="1:3" x14ac:dyDescent="0.3">
      <c r="A22347" t="s">
        <v>44685</v>
      </c>
      <c r="C22347">
        <v>1</v>
      </c>
    </row>
    <row r="22348" spans="1:3" x14ac:dyDescent="0.3">
      <c r="A22348" t="s">
        <v>44687</v>
      </c>
      <c r="C22348">
        <v>1</v>
      </c>
    </row>
    <row r="22349" spans="1:3" x14ac:dyDescent="0.3">
      <c r="A22349" t="s">
        <v>44689</v>
      </c>
      <c r="C22349">
        <v>1</v>
      </c>
    </row>
    <row r="22350" spans="1:3" x14ac:dyDescent="0.3">
      <c r="A22350" t="s">
        <v>44691</v>
      </c>
      <c r="C22350">
        <v>1</v>
      </c>
    </row>
    <row r="22351" spans="1:3" x14ac:dyDescent="0.3">
      <c r="A22351" t="s">
        <v>44693</v>
      </c>
      <c r="C22351">
        <v>1</v>
      </c>
    </row>
    <row r="22352" spans="1:3" x14ac:dyDescent="0.3">
      <c r="A22352" t="s">
        <v>44695</v>
      </c>
      <c r="C22352">
        <v>1</v>
      </c>
    </row>
    <row r="22353" spans="1:3" x14ac:dyDescent="0.3">
      <c r="A22353" t="s">
        <v>44697</v>
      </c>
      <c r="C22353">
        <v>1</v>
      </c>
    </row>
    <row r="22354" spans="1:3" x14ac:dyDescent="0.3">
      <c r="A22354" t="s">
        <v>44699</v>
      </c>
      <c r="C22354">
        <v>1</v>
      </c>
    </row>
    <row r="22355" spans="1:3" x14ac:dyDescent="0.3">
      <c r="A22355" t="s">
        <v>44701</v>
      </c>
      <c r="C22355">
        <v>1</v>
      </c>
    </row>
    <row r="22356" spans="1:3" x14ac:dyDescent="0.3">
      <c r="A22356" t="s">
        <v>44703</v>
      </c>
      <c r="C22356">
        <v>1</v>
      </c>
    </row>
    <row r="22357" spans="1:3" x14ac:dyDescent="0.3">
      <c r="A22357" t="s">
        <v>44705</v>
      </c>
      <c r="C22357">
        <v>1</v>
      </c>
    </row>
    <row r="22358" spans="1:3" x14ac:dyDescent="0.3">
      <c r="A22358" t="s">
        <v>44707</v>
      </c>
      <c r="C22358">
        <v>1</v>
      </c>
    </row>
    <row r="22359" spans="1:3" x14ac:dyDescent="0.3">
      <c r="A22359" t="s">
        <v>44709</v>
      </c>
      <c r="C22359">
        <v>1</v>
      </c>
    </row>
    <row r="22360" spans="1:3" x14ac:dyDescent="0.3">
      <c r="A22360" t="s">
        <v>44711</v>
      </c>
      <c r="C22360">
        <v>1</v>
      </c>
    </row>
    <row r="22361" spans="1:3" x14ac:dyDescent="0.3">
      <c r="A22361" t="s">
        <v>44713</v>
      </c>
      <c r="C22361">
        <v>1</v>
      </c>
    </row>
    <row r="22362" spans="1:3" x14ac:dyDescent="0.3">
      <c r="A22362" t="s">
        <v>44715</v>
      </c>
      <c r="C22362">
        <v>1</v>
      </c>
    </row>
    <row r="22363" spans="1:3" x14ac:dyDescent="0.3">
      <c r="A22363" t="s">
        <v>44717</v>
      </c>
      <c r="C22363">
        <v>1</v>
      </c>
    </row>
    <row r="22364" spans="1:3" x14ac:dyDescent="0.3">
      <c r="A22364" t="s">
        <v>44719</v>
      </c>
      <c r="C22364">
        <v>1</v>
      </c>
    </row>
    <row r="22365" spans="1:3" x14ac:dyDescent="0.3">
      <c r="A22365" t="s">
        <v>44721</v>
      </c>
      <c r="C22365">
        <v>1</v>
      </c>
    </row>
    <row r="22366" spans="1:3" x14ac:dyDescent="0.3">
      <c r="A22366" t="s">
        <v>44723</v>
      </c>
      <c r="C22366">
        <v>1</v>
      </c>
    </row>
    <row r="22367" spans="1:3" x14ac:dyDescent="0.3">
      <c r="A22367" t="s">
        <v>44725</v>
      </c>
      <c r="C22367">
        <v>1</v>
      </c>
    </row>
    <row r="22368" spans="1:3" x14ac:dyDescent="0.3">
      <c r="A22368" t="s">
        <v>44727</v>
      </c>
      <c r="C22368">
        <v>1</v>
      </c>
    </row>
    <row r="22369" spans="1:3" x14ac:dyDescent="0.3">
      <c r="A22369" t="s">
        <v>44729</v>
      </c>
      <c r="C22369">
        <v>1</v>
      </c>
    </row>
    <row r="22370" spans="1:3" x14ac:dyDescent="0.3">
      <c r="A22370" t="s">
        <v>44731</v>
      </c>
      <c r="C22370">
        <v>1</v>
      </c>
    </row>
    <row r="22371" spans="1:3" x14ac:dyDescent="0.3">
      <c r="A22371" t="s">
        <v>44733</v>
      </c>
      <c r="C22371">
        <v>1</v>
      </c>
    </row>
    <row r="22372" spans="1:3" x14ac:dyDescent="0.3">
      <c r="A22372" t="s">
        <v>44735</v>
      </c>
      <c r="C22372">
        <v>1</v>
      </c>
    </row>
    <row r="22373" spans="1:3" x14ac:dyDescent="0.3">
      <c r="A22373">
        <v>222662648333</v>
      </c>
      <c r="C22373">
        <v>1</v>
      </c>
    </row>
    <row r="22374" spans="1:3" x14ac:dyDescent="0.3">
      <c r="A22374" t="s">
        <v>44738</v>
      </c>
      <c r="C22374">
        <v>1</v>
      </c>
    </row>
    <row r="22375" spans="1:3" x14ac:dyDescent="0.3">
      <c r="A22375" t="s">
        <v>44740</v>
      </c>
      <c r="C22375">
        <v>1</v>
      </c>
    </row>
    <row r="22376" spans="1:3" x14ac:dyDescent="0.3">
      <c r="A22376" t="s">
        <v>44742</v>
      </c>
      <c r="C22376">
        <v>1</v>
      </c>
    </row>
    <row r="22377" spans="1:3" x14ac:dyDescent="0.3">
      <c r="A22377" t="s">
        <v>44744</v>
      </c>
      <c r="C22377">
        <v>1</v>
      </c>
    </row>
    <row r="22378" spans="1:3" x14ac:dyDescent="0.3">
      <c r="A22378" t="s">
        <v>44746</v>
      </c>
      <c r="C22378">
        <v>1</v>
      </c>
    </row>
    <row r="22379" spans="1:3" x14ac:dyDescent="0.3">
      <c r="A22379" t="s">
        <v>44748</v>
      </c>
      <c r="C22379">
        <v>1</v>
      </c>
    </row>
    <row r="22380" spans="1:3" x14ac:dyDescent="0.3">
      <c r="A22380" t="s">
        <v>44750</v>
      </c>
      <c r="C22380">
        <v>1</v>
      </c>
    </row>
    <row r="22381" spans="1:3" x14ac:dyDescent="0.3">
      <c r="A22381" t="s">
        <v>44752</v>
      </c>
      <c r="C22381">
        <v>1</v>
      </c>
    </row>
    <row r="22382" spans="1:3" x14ac:dyDescent="0.3">
      <c r="A22382" t="s">
        <v>44754</v>
      </c>
      <c r="C22382">
        <v>1</v>
      </c>
    </row>
    <row r="22383" spans="1:3" x14ac:dyDescent="0.3">
      <c r="A22383" t="s">
        <v>44756</v>
      </c>
      <c r="C22383">
        <v>1</v>
      </c>
    </row>
    <row r="22384" spans="1:3" x14ac:dyDescent="0.3">
      <c r="A22384" t="s">
        <v>44758</v>
      </c>
      <c r="C22384">
        <v>1</v>
      </c>
    </row>
    <row r="22385" spans="1:3" x14ac:dyDescent="0.3">
      <c r="A22385" t="s">
        <v>44760</v>
      </c>
      <c r="C22385">
        <v>1</v>
      </c>
    </row>
    <row r="22386" spans="1:3" x14ac:dyDescent="0.3">
      <c r="A22386" t="s">
        <v>44762</v>
      </c>
      <c r="C22386">
        <v>1</v>
      </c>
    </row>
    <row r="22387" spans="1:3" x14ac:dyDescent="0.3">
      <c r="A22387" t="s">
        <v>44764</v>
      </c>
      <c r="C22387">
        <v>1</v>
      </c>
    </row>
    <row r="22388" spans="1:3" x14ac:dyDescent="0.3">
      <c r="A22388" t="s">
        <v>44766</v>
      </c>
      <c r="C22388">
        <v>1</v>
      </c>
    </row>
    <row r="22389" spans="1:3" x14ac:dyDescent="0.3">
      <c r="A22389" t="s">
        <v>44768</v>
      </c>
      <c r="C22389">
        <v>1</v>
      </c>
    </row>
    <row r="22390" spans="1:3" x14ac:dyDescent="0.3">
      <c r="A22390" t="s">
        <v>44770</v>
      </c>
      <c r="C22390">
        <v>1</v>
      </c>
    </row>
    <row r="22391" spans="1:3" x14ac:dyDescent="0.3">
      <c r="A22391" t="s">
        <v>44772</v>
      </c>
      <c r="C22391">
        <v>1</v>
      </c>
    </row>
    <row r="22392" spans="1:3" x14ac:dyDescent="0.3">
      <c r="A22392" t="s">
        <v>44774</v>
      </c>
      <c r="C22392">
        <v>1</v>
      </c>
    </row>
    <row r="22393" spans="1:3" x14ac:dyDescent="0.3">
      <c r="A22393" t="s">
        <v>44776</v>
      </c>
      <c r="C22393">
        <v>1</v>
      </c>
    </row>
    <row r="22394" spans="1:3" x14ac:dyDescent="0.3">
      <c r="A22394" t="s">
        <v>44778</v>
      </c>
      <c r="C22394">
        <v>1</v>
      </c>
    </row>
    <row r="22395" spans="1:3" x14ac:dyDescent="0.3">
      <c r="A22395" t="s">
        <v>44780</v>
      </c>
      <c r="C22395">
        <v>1</v>
      </c>
    </row>
    <row r="22396" spans="1:3" x14ac:dyDescent="0.3">
      <c r="A22396" t="s">
        <v>44782</v>
      </c>
      <c r="C22396">
        <v>1</v>
      </c>
    </row>
    <row r="22397" spans="1:3" x14ac:dyDescent="0.3">
      <c r="A22397" t="s">
        <v>44784</v>
      </c>
      <c r="C22397">
        <v>1</v>
      </c>
    </row>
    <row r="22398" spans="1:3" x14ac:dyDescent="0.3">
      <c r="A22398" t="s">
        <v>44786</v>
      </c>
      <c r="C22398">
        <v>1</v>
      </c>
    </row>
    <row r="22399" spans="1:3" x14ac:dyDescent="0.3">
      <c r="A22399" t="s">
        <v>44788</v>
      </c>
      <c r="C22399">
        <v>1</v>
      </c>
    </row>
    <row r="22400" spans="1:3" x14ac:dyDescent="0.3">
      <c r="A22400" t="s">
        <v>44790</v>
      </c>
      <c r="C22400">
        <v>1</v>
      </c>
    </row>
    <row r="22401" spans="1:3" x14ac:dyDescent="0.3">
      <c r="A22401" t="s">
        <v>44792</v>
      </c>
      <c r="C22401">
        <v>1</v>
      </c>
    </row>
    <row r="22402" spans="1:3" x14ac:dyDescent="0.3">
      <c r="A22402" t="s">
        <v>44794</v>
      </c>
      <c r="C22402">
        <v>1</v>
      </c>
    </row>
    <row r="22403" spans="1:3" x14ac:dyDescent="0.3">
      <c r="A22403" t="s">
        <v>44796</v>
      </c>
      <c r="C22403">
        <v>1</v>
      </c>
    </row>
    <row r="22404" spans="1:3" x14ac:dyDescent="0.3">
      <c r="A22404" t="s">
        <v>44798</v>
      </c>
      <c r="C22404">
        <v>1</v>
      </c>
    </row>
    <row r="22405" spans="1:3" x14ac:dyDescent="0.3">
      <c r="A22405" t="s">
        <v>44800</v>
      </c>
      <c r="C22405">
        <v>1</v>
      </c>
    </row>
    <row r="22406" spans="1:3" x14ac:dyDescent="0.3">
      <c r="A22406" t="s">
        <v>44802</v>
      </c>
      <c r="C22406">
        <v>1</v>
      </c>
    </row>
    <row r="22407" spans="1:3" x14ac:dyDescent="0.3">
      <c r="A22407" t="s">
        <v>44804</v>
      </c>
      <c r="C22407">
        <v>1</v>
      </c>
    </row>
    <row r="22408" spans="1:3" x14ac:dyDescent="0.3">
      <c r="A22408" t="s">
        <v>44806</v>
      </c>
      <c r="C22408">
        <v>1</v>
      </c>
    </row>
    <row r="22409" spans="1:3" x14ac:dyDescent="0.3">
      <c r="A22409" t="s">
        <v>44808</v>
      </c>
      <c r="C22409">
        <v>1</v>
      </c>
    </row>
    <row r="22410" spans="1:3" x14ac:dyDescent="0.3">
      <c r="A22410" t="s">
        <v>44810</v>
      </c>
      <c r="C22410">
        <v>1</v>
      </c>
    </row>
    <row r="22411" spans="1:3" x14ac:dyDescent="0.3">
      <c r="A22411" t="s">
        <v>44812</v>
      </c>
      <c r="C22411">
        <v>1</v>
      </c>
    </row>
    <row r="22412" spans="1:3" x14ac:dyDescent="0.3">
      <c r="A22412" t="s">
        <v>44814</v>
      </c>
      <c r="C22412">
        <v>1</v>
      </c>
    </row>
    <row r="22413" spans="1:3" x14ac:dyDescent="0.3">
      <c r="A22413" t="s">
        <v>44816</v>
      </c>
      <c r="C22413">
        <v>1</v>
      </c>
    </row>
    <row r="22414" spans="1:3" x14ac:dyDescent="0.3">
      <c r="A22414" t="s">
        <v>44818</v>
      </c>
      <c r="C22414">
        <v>1</v>
      </c>
    </row>
    <row r="22415" spans="1:3" x14ac:dyDescent="0.3">
      <c r="A22415" t="s">
        <v>44820</v>
      </c>
      <c r="C22415">
        <v>1</v>
      </c>
    </row>
    <row r="22416" spans="1:3" x14ac:dyDescent="0.3">
      <c r="A22416" t="s">
        <v>44822</v>
      </c>
      <c r="C22416">
        <v>1</v>
      </c>
    </row>
    <row r="22417" spans="1:3" x14ac:dyDescent="0.3">
      <c r="A22417" t="s">
        <v>44824</v>
      </c>
      <c r="C22417">
        <v>1</v>
      </c>
    </row>
    <row r="22418" spans="1:3" x14ac:dyDescent="0.3">
      <c r="A22418" t="s">
        <v>44826</v>
      </c>
      <c r="C22418">
        <v>1</v>
      </c>
    </row>
    <row r="22419" spans="1:3" x14ac:dyDescent="0.3">
      <c r="A22419" t="s">
        <v>44828</v>
      </c>
      <c r="C22419">
        <v>1</v>
      </c>
    </row>
    <row r="22420" spans="1:3" x14ac:dyDescent="0.3">
      <c r="A22420" t="s">
        <v>44830</v>
      </c>
      <c r="C22420">
        <v>1</v>
      </c>
    </row>
    <row r="22421" spans="1:3" x14ac:dyDescent="0.3">
      <c r="A22421" t="s">
        <v>44832</v>
      </c>
      <c r="C22421">
        <v>1</v>
      </c>
    </row>
    <row r="22422" spans="1:3" x14ac:dyDescent="0.3">
      <c r="A22422" t="s">
        <v>44834</v>
      </c>
      <c r="C22422">
        <v>1</v>
      </c>
    </row>
    <row r="22423" spans="1:3" x14ac:dyDescent="0.3">
      <c r="A22423" t="s">
        <v>44836</v>
      </c>
      <c r="C22423">
        <v>1</v>
      </c>
    </row>
    <row r="22424" spans="1:3" x14ac:dyDescent="0.3">
      <c r="A22424" t="s">
        <v>44838</v>
      </c>
      <c r="C22424">
        <v>1</v>
      </c>
    </row>
    <row r="22425" spans="1:3" x14ac:dyDescent="0.3">
      <c r="A22425" t="s">
        <v>44840</v>
      </c>
      <c r="C22425">
        <v>1</v>
      </c>
    </row>
    <row r="22426" spans="1:3" x14ac:dyDescent="0.3">
      <c r="A22426" t="s">
        <v>44842</v>
      </c>
      <c r="C22426">
        <v>1</v>
      </c>
    </row>
    <row r="22427" spans="1:3" x14ac:dyDescent="0.3">
      <c r="A22427" t="s">
        <v>44844</v>
      </c>
      <c r="C22427">
        <v>1</v>
      </c>
    </row>
    <row r="22428" spans="1:3" x14ac:dyDescent="0.3">
      <c r="A22428" t="s">
        <v>44846</v>
      </c>
      <c r="C22428">
        <v>1</v>
      </c>
    </row>
    <row r="22429" spans="1:3" x14ac:dyDescent="0.3">
      <c r="A22429">
        <v>242</v>
      </c>
      <c r="C22429">
        <v>1</v>
      </c>
    </row>
    <row r="22430" spans="1:3" x14ac:dyDescent="0.3">
      <c r="A22430">
        <v>243</v>
      </c>
      <c r="C22430">
        <v>1</v>
      </c>
    </row>
    <row r="22431" spans="1:3" x14ac:dyDescent="0.3">
      <c r="A22431" t="s">
        <v>44850</v>
      </c>
      <c r="C22431">
        <v>1</v>
      </c>
    </row>
    <row r="22432" spans="1:3" x14ac:dyDescent="0.3">
      <c r="A22432" t="s">
        <v>44852</v>
      </c>
      <c r="C22432">
        <v>1</v>
      </c>
    </row>
    <row r="22433" spans="1:3" x14ac:dyDescent="0.3">
      <c r="A22433" t="s">
        <v>44854</v>
      </c>
      <c r="C22433">
        <v>1</v>
      </c>
    </row>
    <row r="22434" spans="1:3" x14ac:dyDescent="0.3">
      <c r="A22434">
        <v>245</v>
      </c>
      <c r="C22434">
        <v>1</v>
      </c>
    </row>
    <row r="22435" spans="1:3" x14ac:dyDescent="0.3">
      <c r="A22435" t="s">
        <v>44857</v>
      </c>
      <c r="C22435">
        <v>1</v>
      </c>
    </row>
    <row r="22436" spans="1:3" x14ac:dyDescent="0.3">
      <c r="A22436" t="s">
        <v>44859</v>
      </c>
      <c r="C22436">
        <v>1</v>
      </c>
    </row>
    <row r="22437" spans="1:3" x14ac:dyDescent="0.3">
      <c r="A22437" t="s">
        <v>44861</v>
      </c>
      <c r="C22437">
        <v>1</v>
      </c>
    </row>
    <row r="22438" spans="1:3" x14ac:dyDescent="0.3">
      <c r="A22438" t="s">
        <v>44863</v>
      </c>
      <c r="C22438">
        <v>1</v>
      </c>
    </row>
    <row r="22439" spans="1:3" x14ac:dyDescent="0.3">
      <c r="A22439" t="s">
        <v>44865</v>
      </c>
      <c r="C22439">
        <v>1</v>
      </c>
    </row>
    <row r="22440" spans="1:3" x14ac:dyDescent="0.3">
      <c r="A22440" t="s">
        <v>44867</v>
      </c>
      <c r="C22440">
        <v>1</v>
      </c>
    </row>
    <row r="22441" spans="1:3" x14ac:dyDescent="0.3">
      <c r="A22441" t="s">
        <v>44869</v>
      </c>
      <c r="C22441">
        <v>1</v>
      </c>
    </row>
    <row r="22442" spans="1:3" x14ac:dyDescent="0.3">
      <c r="A22442" t="s">
        <v>44871</v>
      </c>
      <c r="C22442">
        <v>1</v>
      </c>
    </row>
    <row r="22443" spans="1:3" x14ac:dyDescent="0.3">
      <c r="A22443" t="s">
        <v>44873</v>
      </c>
      <c r="C22443">
        <v>1</v>
      </c>
    </row>
    <row r="22444" spans="1:3" x14ac:dyDescent="0.3">
      <c r="A22444" t="s">
        <v>44875</v>
      </c>
      <c r="C22444">
        <v>1</v>
      </c>
    </row>
    <row r="22445" spans="1:3" x14ac:dyDescent="0.3">
      <c r="A22445" t="s">
        <v>44877</v>
      </c>
      <c r="C22445">
        <v>1</v>
      </c>
    </row>
    <row r="22446" spans="1:3" x14ac:dyDescent="0.3">
      <c r="A22446" t="s">
        <v>44879</v>
      </c>
      <c r="C22446">
        <v>1</v>
      </c>
    </row>
    <row r="22447" spans="1:3" x14ac:dyDescent="0.3">
      <c r="A22447" t="s">
        <v>44881</v>
      </c>
      <c r="C22447">
        <v>1</v>
      </c>
    </row>
    <row r="22448" spans="1:3" x14ac:dyDescent="0.3">
      <c r="A22448" t="s">
        <v>44883</v>
      </c>
      <c r="C22448">
        <v>1</v>
      </c>
    </row>
    <row r="22449" spans="1:3" x14ac:dyDescent="0.3">
      <c r="A22449" t="s">
        <v>44885</v>
      </c>
      <c r="C22449">
        <v>1</v>
      </c>
    </row>
    <row r="22450" spans="1:3" x14ac:dyDescent="0.3">
      <c r="A22450" t="s">
        <v>44887</v>
      </c>
      <c r="C22450">
        <v>1</v>
      </c>
    </row>
    <row r="22451" spans="1:3" x14ac:dyDescent="0.3">
      <c r="A22451" t="s">
        <v>44889</v>
      </c>
      <c r="C22451">
        <v>1</v>
      </c>
    </row>
    <row r="22452" spans="1:3" x14ac:dyDescent="0.3">
      <c r="A22452" t="s">
        <v>44891</v>
      </c>
      <c r="C22452">
        <v>1</v>
      </c>
    </row>
    <row r="22453" spans="1:3" x14ac:dyDescent="0.3">
      <c r="A22453" t="s">
        <v>44893</v>
      </c>
      <c r="C22453">
        <v>1</v>
      </c>
    </row>
    <row r="22454" spans="1:3" x14ac:dyDescent="0.3">
      <c r="A22454" t="s">
        <v>44895</v>
      </c>
      <c r="C22454">
        <v>1</v>
      </c>
    </row>
    <row r="22455" spans="1:3" x14ac:dyDescent="0.3">
      <c r="A22455" t="s">
        <v>44897</v>
      </c>
      <c r="C22455">
        <v>1</v>
      </c>
    </row>
    <row r="22456" spans="1:3" x14ac:dyDescent="0.3">
      <c r="A22456" t="s">
        <v>44899</v>
      </c>
      <c r="C22456">
        <v>1</v>
      </c>
    </row>
    <row r="22457" spans="1:3" x14ac:dyDescent="0.3">
      <c r="A22457" t="s">
        <v>44901</v>
      </c>
      <c r="C22457">
        <v>1</v>
      </c>
    </row>
    <row r="22458" spans="1:3" x14ac:dyDescent="0.3">
      <c r="A22458" t="s">
        <v>44903</v>
      </c>
      <c r="C22458">
        <v>1</v>
      </c>
    </row>
    <row r="22459" spans="1:3" x14ac:dyDescent="0.3">
      <c r="A22459" t="s">
        <v>44905</v>
      </c>
      <c r="C22459">
        <v>1</v>
      </c>
    </row>
    <row r="22460" spans="1:3" x14ac:dyDescent="0.3">
      <c r="A22460" t="s">
        <v>44907</v>
      </c>
      <c r="C22460">
        <v>1</v>
      </c>
    </row>
    <row r="22461" spans="1:3" x14ac:dyDescent="0.3">
      <c r="A22461" t="s">
        <v>44909</v>
      </c>
      <c r="C22461">
        <v>1</v>
      </c>
    </row>
    <row r="22462" spans="1:3" x14ac:dyDescent="0.3">
      <c r="A22462" t="s">
        <v>44911</v>
      </c>
      <c r="C22462">
        <v>1</v>
      </c>
    </row>
    <row r="22463" spans="1:3" x14ac:dyDescent="0.3">
      <c r="A22463" t="s">
        <v>44913</v>
      </c>
      <c r="C22463">
        <v>1</v>
      </c>
    </row>
    <row r="22464" spans="1:3" x14ac:dyDescent="0.3">
      <c r="A22464" t="s">
        <v>44915</v>
      </c>
      <c r="C22464">
        <v>1</v>
      </c>
    </row>
    <row r="22465" spans="1:3" x14ac:dyDescent="0.3">
      <c r="A22465" t="s">
        <v>44917</v>
      </c>
      <c r="C22465">
        <v>1</v>
      </c>
    </row>
    <row r="22466" spans="1:3" x14ac:dyDescent="0.3">
      <c r="A22466" t="s">
        <v>44919</v>
      </c>
      <c r="C22466">
        <v>1</v>
      </c>
    </row>
    <row r="22467" spans="1:3" x14ac:dyDescent="0.3">
      <c r="A22467" t="s">
        <v>44921</v>
      </c>
      <c r="C22467">
        <v>1</v>
      </c>
    </row>
    <row r="22468" spans="1:3" x14ac:dyDescent="0.3">
      <c r="A22468" t="s">
        <v>44923</v>
      </c>
      <c r="C22468">
        <v>1</v>
      </c>
    </row>
    <row r="22469" spans="1:3" x14ac:dyDescent="0.3">
      <c r="A22469" t="s">
        <v>44925</v>
      </c>
      <c r="C22469">
        <v>1</v>
      </c>
    </row>
    <row r="22470" spans="1:3" x14ac:dyDescent="0.3">
      <c r="A22470" t="s">
        <v>44927</v>
      </c>
      <c r="C22470">
        <v>1</v>
      </c>
    </row>
    <row r="22471" spans="1:3" x14ac:dyDescent="0.3">
      <c r="A22471" t="s">
        <v>44929</v>
      </c>
      <c r="C22471">
        <v>1</v>
      </c>
    </row>
    <row r="22472" spans="1:3" x14ac:dyDescent="0.3">
      <c r="A22472" t="s">
        <v>44931</v>
      </c>
      <c r="C22472">
        <v>1</v>
      </c>
    </row>
    <row r="22473" spans="1:3" x14ac:dyDescent="0.3">
      <c r="A22473" t="s">
        <v>44933</v>
      </c>
      <c r="C22473">
        <v>1</v>
      </c>
    </row>
    <row r="22474" spans="1:3" x14ac:dyDescent="0.3">
      <c r="A22474" t="s">
        <v>44935</v>
      </c>
      <c r="C22474">
        <v>1</v>
      </c>
    </row>
    <row r="22475" spans="1:3" x14ac:dyDescent="0.3">
      <c r="A22475" t="s">
        <v>44937</v>
      </c>
      <c r="C22475">
        <v>1</v>
      </c>
    </row>
    <row r="22476" spans="1:3" x14ac:dyDescent="0.3">
      <c r="A22476" t="s">
        <v>44939</v>
      </c>
      <c r="C22476">
        <v>1</v>
      </c>
    </row>
    <row r="22477" spans="1:3" x14ac:dyDescent="0.3">
      <c r="A22477" t="s">
        <v>44941</v>
      </c>
      <c r="C22477">
        <v>1</v>
      </c>
    </row>
    <row r="22478" spans="1:3" x14ac:dyDescent="0.3">
      <c r="A22478" t="s">
        <v>44943</v>
      </c>
      <c r="C22478">
        <v>1</v>
      </c>
    </row>
    <row r="22479" spans="1:3" x14ac:dyDescent="0.3">
      <c r="A22479" t="s">
        <v>44945</v>
      </c>
      <c r="C22479">
        <v>1</v>
      </c>
    </row>
    <row r="22480" spans="1:3" x14ac:dyDescent="0.3">
      <c r="A22480" t="s">
        <v>44947</v>
      </c>
      <c r="C22480">
        <v>1</v>
      </c>
    </row>
    <row r="22481" spans="1:3" x14ac:dyDescent="0.3">
      <c r="A22481" t="s">
        <v>44949</v>
      </c>
      <c r="C22481">
        <v>1</v>
      </c>
    </row>
    <row r="22482" spans="1:3" x14ac:dyDescent="0.3">
      <c r="A22482" t="s">
        <v>44951</v>
      </c>
      <c r="C22482">
        <v>1</v>
      </c>
    </row>
    <row r="22483" spans="1:3" x14ac:dyDescent="0.3">
      <c r="A22483" t="s">
        <v>44953</v>
      </c>
      <c r="C22483">
        <v>1</v>
      </c>
    </row>
    <row r="22484" spans="1:3" x14ac:dyDescent="0.3">
      <c r="A22484" t="s">
        <v>44955</v>
      </c>
      <c r="C22484">
        <v>1</v>
      </c>
    </row>
    <row r="22485" spans="1:3" x14ac:dyDescent="0.3">
      <c r="A22485" t="s">
        <v>44957</v>
      </c>
      <c r="C22485">
        <v>1</v>
      </c>
    </row>
    <row r="22486" spans="1:3" x14ac:dyDescent="0.3">
      <c r="A22486" t="s">
        <v>44959</v>
      </c>
      <c r="C22486">
        <v>1</v>
      </c>
    </row>
    <row r="22487" spans="1:3" x14ac:dyDescent="0.3">
      <c r="A22487" t="s">
        <v>44961</v>
      </c>
      <c r="C22487">
        <v>1</v>
      </c>
    </row>
    <row r="22488" spans="1:3" x14ac:dyDescent="0.3">
      <c r="A22488" t="s">
        <v>44963</v>
      </c>
      <c r="C22488">
        <v>1</v>
      </c>
    </row>
    <row r="22489" spans="1:3" x14ac:dyDescent="0.3">
      <c r="A22489" t="s">
        <v>44965</v>
      </c>
      <c r="C22489">
        <v>1</v>
      </c>
    </row>
    <row r="22490" spans="1:3" x14ac:dyDescent="0.3">
      <c r="A22490" t="s">
        <v>44967</v>
      </c>
      <c r="C22490">
        <v>1</v>
      </c>
    </row>
    <row r="22491" spans="1:3" x14ac:dyDescent="0.3">
      <c r="A22491" t="s">
        <v>44969</v>
      </c>
      <c r="C22491">
        <v>1</v>
      </c>
    </row>
    <row r="22492" spans="1:3" x14ac:dyDescent="0.3">
      <c r="A22492" t="s">
        <v>44971</v>
      </c>
      <c r="C22492">
        <v>1</v>
      </c>
    </row>
    <row r="22493" spans="1:3" x14ac:dyDescent="0.3">
      <c r="A22493" t="s">
        <v>44973</v>
      </c>
      <c r="C22493">
        <v>1</v>
      </c>
    </row>
    <row r="22494" spans="1:3" x14ac:dyDescent="0.3">
      <c r="A22494" t="s">
        <v>44975</v>
      </c>
      <c r="C22494">
        <v>1</v>
      </c>
    </row>
    <row r="22495" spans="1:3" x14ac:dyDescent="0.3">
      <c r="A22495" t="s">
        <v>44977</v>
      </c>
      <c r="C22495">
        <v>1</v>
      </c>
    </row>
    <row r="22496" spans="1:3" x14ac:dyDescent="0.3">
      <c r="A22496" t="s">
        <v>44979</v>
      </c>
      <c r="C22496">
        <v>1</v>
      </c>
    </row>
    <row r="22497" spans="1:3" x14ac:dyDescent="0.3">
      <c r="A22497" t="s">
        <v>44981</v>
      </c>
      <c r="C22497">
        <v>1</v>
      </c>
    </row>
    <row r="22498" spans="1:3" x14ac:dyDescent="0.3">
      <c r="A22498" t="s">
        <v>44983</v>
      </c>
      <c r="C22498">
        <v>1</v>
      </c>
    </row>
    <row r="22499" spans="1:3" x14ac:dyDescent="0.3">
      <c r="A22499" t="s">
        <v>44985</v>
      </c>
      <c r="C22499">
        <v>1</v>
      </c>
    </row>
    <row r="22500" spans="1:3" x14ac:dyDescent="0.3">
      <c r="A22500" t="s">
        <v>44987</v>
      </c>
      <c r="C22500">
        <v>1</v>
      </c>
    </row>
    <row r="22501" spans="1:3" x14ac:dyDescent="0.3">
      <c r="A22501" t="s">
        <v>44989</v>
      </c>
      <c r="C22501">
        <v>1</v>
      </c>
    </row>
    <row r="22502" spans="1:3" x14ac:dyDescent="0.3">
      <c r="A22502" t="s">
        <v>44991</v>
      </c>
      <c r="C22502">
        <v>1</v>
      </c>
    </row>
    <row r="22503" spans="1:3" x14ac:dyDescent="0.3">
      <c r="A22503" t="s">
        <v>44993</v>
      </c>
      <c r="C22503">
        <v>1</v>
      </c>
    </row>
    <row r="22504" spans="1:3" x14ac:dyDescent="0.3">
      <c r="A22504" t="s">
        <v>44995</v>
      </c>
      <c r="C22504">
        <v>1</v>
      </c>
    </row>
    <row r="22505" spans="1:3" x14ac:dyDescent="0.3">
      <c r="A22505" t="s">
        <v>44997</v>
      </c>
      <c r="C22505">
        <v>1</v>
      </c>
    </row>
    <row r="22506" spans="1:3" x14ac:dyDescent="0.3">
      <c r="A22506">
        <v>103</v>
      </c>
      <c r="C22506">
        <v>1</v>
      </c>
    </row>
    <row r="22507" spans="1:3" x14ac:dyDescent="0.3">
      <c r="A22507">
        <v>109</v>
      </c>
      <c r="C22507">
        <v>1</v>
      </c>
    </row>
    <row r="22508" spans="1:3" x14ac:dyDescent="0.3">
      <c r="A22508" t="s">
        <v>45001</v>
      </c>
      <c r="C22508">
        <v>1</v>
      </c>
    </row>
    <row r="22509" spans="1:3" x14ac:dyDescent="0.3">
      <c r="A22509" t="s">
        <v>45003</v>
      </c>
      <c r="C22509">
        <v>1</v>
      </c>
    </row>
    <row r="22510" spans="1:3" x14ac:dyDescent="0.3">
      <c r="A22510" t="s">
        <v>45005</v>
      </c>
      <c r="C22510">
        <v>1</v>
      </c>
    </row>
    <row r="22511" spans="1:3" x14ac:dyDescent="0.3">
      <c r="A22511" t="s">
        <v>45007</v>
      </c>
      <c r="C22511">
        <v>1</v>
      </c>
    </row>
    <row r="22512" spans="1:3" x14ac:dyDescent="0.3">
      <c r="A22512" t="s">
        <v>45009</v>
      </c>
      <c r="C22512">
        <v>1</v>
      </c>
    </row>
    <row r="22513" spans="1:3" x14ac:dyDescent="0.3">
      <c r="A22513" t="s">
        <v>45011</v>
      </c>
      <c r="C22513">
        <v>1</v>
      </c>
    </row>
    <row r="22514" spans="1:3" x14ac:dyDescent="0.3">
      <c r="A22514" t="s">
        <v>45013</v>
      </c>
      <c r="C22514">
        <v>1</v>
      </c>
    </row>
    <row r="22515" spans="1:3" x14ac:dyDescent="0.3">
      <c r="A22515" t="s">
        <v>45015</v>
      </c>
      <c r="C22515">
        <v>1</v>
      </c>
    </row>
    <row r="22516" spans="1:3" x14ac:dyDescent="0.3">
      <c r="A22516" t="s">
        <v>45017</v>
      </c>
      <c r="C22516">
        <v>1</v>
      </c>
    </row>
    <row r="22517" spans="1:3" x14ac:dyDescent="0.3">
      <c r="A22517" t="s">
        <v>45019</v>
      </c>
      <c r="C22517">
        <v>1</v>
      </c>
    </row>
    <row r="22518" spans="1:3" x14ac:dyDescent="0.3">
      <c r="A22518" t="s">
        <v>45021</v>
      </c>
      <c r="C22518">
        <v>1</v>
      </c>
    </row>
    <row r="22519" spans="1:3" x14ac:dyDescent="0.3">
      <c r="A22519" t="s">
        <v>45023</v>
      </c>
      <c r="C22519">
        <v>1</v>
      </c>
    </row>
    <row r="22520" spans="1:3" x14ac:dyDescent="0.3">
      <c r="A22520" t="s">
        <v>45025</v>
      </c>
      <c r="C22520">
        <v>1</v>
      </c>
    </row>
    <row r="22521" spans="1:3" x14ac:dyDescent="0.3">
      <c r="A22521">
        <v>22000</v>
      </c>
      <c r="C22521">
        <v>1</v>
      </c>
    </row>
    <row r="22522" spans="1:3" x14ac:dyDescent="0.3">
      <c r="A22522" t="s">
        <v>45028</v>
      </c>
      <c r="C22522">
        <v>1</v>
      </c>
    </row>
    <row r="22523" spans="1:3" x14ac:dyDescent="0.3">
      <c r="A22523" t="s">
        <v>45030</v>
      </c>
      <c r="C22523">
        <v>1</v>
      </c>
    </row>
    <row r="22524" spans="1:3" x14ac:dyDescent="0.3">
      <c r="A22524" t="s">
        <v>45032</v>
      </c>
      <c r="C22524">
        <v>1</v>
      </c>
    </row>
    <row r="22525" spans="1:3" x14ac:dyDescent="0.3">
      <c r="A22525" t="s">
        <v>45034</v>
      </c>
      <c r="C22525">
        <v>1</v>
      </c>
    </row>
    <row r="22526" spans="1:3" x14ac:dyDescent="0.3">
      <c r="A22526" t="s">
        <v>45036</v>
      </c>
      <c r="C22526">
        <v>1</v>
      </c>
    </row>
    <row r="22527" spans="1:3" x14ac:dyDescent="0.3">
      <c r="A22527" t="s">
        <v>45038</v>
      </c>
      <c r="C22527">
        <v>1</v>
      </c>
    </row>
    <row r="22528" spans="1:3" x14ac:dyDescent="0.3">
      <c r="A22528" t="s">
        <v>45040</v>
      </c>
      <c r="C22528">
        <v>1</v>
      </c>
    </row>
    <row r="22529" spans="1:3" x14ac:dyDescent="0.3">
      <c r="A22529" t="s">
        <v>45042</v>
      </c>
      <c r="C22529">
        <v>1</v>
      </c>
    </row>
    <row r="22530" spans="1:3" x14ac:dyDescent="0.3">
      <c r="A22530" t="s">
        <v>45044</v>
      </c>
      <c r="C22530">
        <v>1</v>
      </c>
    </row>
    <row r="22531" spans="1:3" x14ac:dyDescent="0.3">
      <c r="A22531" t="s">
        <v>45046</v>
      </c>
      <c r="C22531">
        <v>1</v>
      </c>
    </row>
    <row r="22532" spans="1:3" x14ac:dyDescent="0.3">
      <c r="A22532" t="s">
        <v>45048</v>
      </c>
      <c r="C22532">
        <v>1</v>
      </c>
    </row>
    <row r="22533" spans="1:3" x14ac:dyDescent="0.3">
      <c r="A22533" t="s">
        <v>45050</v>
      </c>
      <c r="C22533">
        <v>1</v>
      </c>
    </row>
    <row r="22534" spans="1:3" x14ac:dyDescent="0.3">
      <c r="A22534" t="s">
        <v>45052</v>
      </c>
      <c r="C22534">
        <v>1</v>
      </c>
    </row>
    <row r="22535" spans="1:3" x14ac:dyDescent="0.3">
      <c r="A22535" t="s">
        <v>45054</v>
      </c>
      <c r="C22535">
        <v>1</v>
      </c>
    </row>
    <row r="22536" spans="1:3" x14ac:dyDescent="0.3">
      <c r="A22536" t="s">
        <v>45056</v>
      </c>
      <c r="C22536">
        <v>1</v>
      </c>
    </row>
    <row r="22537" spans="1:3" x14ac:dyDescent="0.3">
      <c r="A22537" t="s">
        <v>45058</v>
      </c>
      <c r="C22537">
        <v>1</v>
      </c>
    </row>
    <row r="22538" spans="1:3" x14ac:dyDescent="0.3">
      <c r="A22538" t="s">
        <v>45060</v>
      </c>
      <c r="C22538">
        <v>1</v>
      </c>
    </row>
    <row r="22539" spans="1:3" x14ac:dyDescent="0.3">
      <c r="A22539" t="s">
        <v>45062</v>
      </c>
      <c r="C22539">
        <v>1</v>
      </c>
    </row>
    <row r="22540" spans="1:3" x14ac:dyDescent="0.3">
      <c r="A22540" t="s">
        <v>45064</v>
      </c>
      <c r="C22540">
        <v>1</v>
      </c>
    </row>
    <row r="22541" spans="1:3" x14ac:dyDescent="0.3">
      <c r="A22541" t="s">
        <v>45066</v>
      </c>
      <c r="C22541">
        <v>1</v>
      </c>
    </row>
    <row r="22542" spans="1:3" x14ac:dyDescent="0.3">
      <c r="A22542" t="s">
        <v>45068</v>
      </c>
      <c r="C22542">
        <v>1</v>
      </c>
    </row>
    <row r="22543" spans="1:3" x14ac:dyDescent="0.3">
      <c r="A22543" t="s">
        <v>45070</v>
      </c>
      <c r="C22543">
        <v>1</v>
      </c>
    </row>
    <row r="22544" spans="1:3" x14ac:dyDescent="0.3">
      <c r="A22544" t="s">
        <v>45072</v>
      </c>
      <c r="C22544">
        <v>1</v>
      </c>
    </row>
    <row r="22545" spans="1:3" x14ac:dyDescent="0.3">
      <c r="A22545" t="s">
        <v>45074</v>
      </c>
      <c r="C22545">
        <v>1</v>
      </c>
    </row>
    <row r="22546" spans="1:3" x14ac:dyDescent="0.3">
      <c r="A22546" t="s">
        <v>45076</v>
      </c>
      <c r="C22546">
        <v>1</v>
      </c>
    </row>
    <row r="22547" spans="1:3" x14ac:dyDescent="0.3">
      <c r="A22547" t="s">
        <v>45078</v>
      </c>
      <c r="C22547">
        <v>1</v>
      </c>
    </row>
    <row r="22548" spans="1:3" x14ac:dyDescent="0.3">
      <c r="A22548" t="s">
        <v>45080</v>
      </c>
      <c r="C22548">
        <v>1</v>
      </c>
    </row>
    <row r="22549" spans="1:3" x14ac:dyDescent="0.3">
      <c r="A22549" t="s">
        <v>45082</v>
      </c>
      <c r="C22549">
        <v>1</v>
      </c>
    </row>
    <row r="22550" spans="1:3" x14ac:dyDescent="0.3">
      <c r="A22550" t="s">
        <v>45084</v>
      </c>
      <c r="C22550">
        <v>1</v>
      </c>
    </row>
    <row r="22551" spans="1:3" x14ac:dyDescent="0.3">
      <c r="A22551" t="s">
        <v>45086</v>
      </c>
      <c r="C22551">
        <v>1</v>
      </c>
    </row>
    <row r="22552" spans="1:3" x14ac:dyDescent="0.3">
      <c r="A22552" t="s">
        <v>45088</v>
      </c>
      <c r="C22552">
        <v>1</v>
      </c>
    </row>
    <row r="22553" spans="1:3" x14ac:dyDescent="0.3">
      <c r="A22553" t="s">
        <v>45090</v>
      </c>
      <c r="C22553">
        <v>1</v>
      </c>
    </row>
    <row r="22554" spans="1:3" x14ac:dyDescent="0.3">
      <c r="A22554" t="s">
        <v>45092</v>
      </c>
      <c r="C22554">
        <v>1</v>
      </c>
    </row>
    <row r="22555" spans="1:3" x14ac:dyDescent="0.3">
      <c r="A22555" t="s">
        <v>45094</v>
      </c>
      <c r="C22555">
        <v>1</v>
      </c>
    </row>
    <row r="22556" spans="1:3" x14ac:dyDescent="0.3">
      <c r="A22556" t="s">
        <v>45096</v>
      </c>
      <c r="C22556">
        <v>1</v>
      </c>
    </row>
    <row r="22557" spans="1:3" x14ac:dyDescent="0.3">
      <c r="A22557" t="s">
        <v>45098</v>
      </c>
      <c r="C22557">
        <v>1</v>
      </c>
    </row>
    <row r="22558" spans="1:3" x14ac:dyDescent="0.3">
      <c r="A22558" t="s">
        <v>45100</v>
      </c>
      <c r="C22558">
        <v>1</v>
      </c>
    </row>
    <row r="22559" spans="1:3" x14ac:dyDescent="0.3">
      <c r="A22559" t="s">
        <v>45102</v>
      </c>
      <c r="C22559">
        <v>1</v>
      </c>
    </row>
    <row r="22560" spans="1:3" x14ac:dyDescent="0.3">
      <c r="A22560" t="s">
        <v>45104</v>
      </c>
      <c r="C22560">
        <v>1</v>
      </c>
    </row>
    <row r="22561" spans="1:3" x14ac:dyDescent="0.3">
      <c r="A22561" t="s">
        <v>45106</v>
      </c>
      <c r="C22561">
        <v>1</v>
      </c>
    </row>
    <row r="22562" spans="1:3" x14ac:dyDescent="0.3">
      <c r="A22562" t="s">
        <v>45108</v>
      </c>
      <c r="C22562">
        <v>1</v>
      </c>
    </row>
    <row r="22563" spans="1:3" x14ac:dyDescent="0.3">
      <c r="A22563" t="s">
        <v>45110</v>
      </c>
      <c r="C22563">
        <v>1</v>
      </c>
    </row>
    <row r="22564" spans="1:3" x14ac:dyDescent="0.3">
      <c r="A22564" t="s">
        <v>45112</v>
      </c>
      <c r="C22564">
        <v>1</v>
      </c>
    </row>
    <row r="22565" spans="1:3" x14ac:dyDescent="0.3">
      <c r="A22565" t="s">
        <v>45114</v>
      </c>
      <c r="C22565">
        <v>1</v>
      </c>
    </row>
    <row r="22566" spans="1:3" x14ac:dyDescent="0.3">
      <c r="A22566" t="s">
        <v>45116</v>
      </c>
      <c r="C22566">
        <v>1</v>
      </c>
    </row>
    <row r="22567" spans="1:3" x14ac:dyDescent="0.3">
      <c r="A22567" t="s">
        <v>45118</v>
      </c>
      <c r="C22567">
        <v>1</v>
      </c>
    </row>
    <row r="22568" spans="1:3" x14ac:dyDescent="0.3">
      <c r="A22568" t="s">
        <v>45120</v>
      </c>
      <c r="C22568">
        <v>1</v>
      </c>
    </row>
    <row r="22569" spans="1:3" x14ac:dyDescent="0.3">
      <c r="A22569" t="s">
        <v>45122</v>
      </c>
      <c r="C22569">
        <v>1</v>
      </c>
    </row>
    <row r="22570" spans="1:3" x14ac:dyDescent="0.3">
      <c r="A22570" t="s">
        <v>45124</v>
      </c>
      <c r="C22570">
        <v>1</v>
      </c>
    </row>
    <row r="22571" spans="1:3" x14ac:dyDescent="0.3">
      <c r="A22571" t="s">
        <v>45126</v>
      </c>
      <c r="C22571">
        <v>1</v>
      </c>
    </row>
    <row r="22572" spans="1:3" x14ac:dyDescent="0.3">
      <c r="A22572" t="s">
        <v>45128</v>
      </c>
      <c r="C22572">
        <v>1</v>
      </c>
    </row>
    <row r="22573" spans="1:3" x14ac:dyDescent="0.3">
      <c r="A22573" t="s">
        <v>45130</v>
      </c>
      <c r="C22573">
        <v>1</v>
      </c>
    </row>
    <row r="22574" spans="1:3" x14ac:dyDescent="0.3">
      <c r="A22574" t="s">
        <v>45132</v>
      </c>
      <c r="C22574">
        <v>1</v>
      </c>
    </row>
    <row r="22575" spans="1:3" x14ac:dyDescent="0.3">
      <c r="A22575" t="s">
        <v>45134</v>
      </c>
      <c r="C22575">
        <v>1</v>
      </c>
    </row>
    <row r="22576" spans="1:3" x14ac:dyDescent="0.3">
      <c r="A22576" t="s">
        <v>45136</v>
      </c>
      <c r="C22576">
        <v>1</v>
      </c>
    </row>
    <row r="22577" spans="1:3" x14ac:dyDescent="0.3">
      <c r="A22577" t="s">
        <v>45138</v>
      </c>
      <c r="C22577">
        <v>1</v>
      </c>
    </row>
    <row r="22578" spans="1:3" x14ac:dyDescent="0.3">
      <c r="A22578" t="s">
        <v>45140</v>
      </c>
      <c r="C22578">
        <v>1</v>
      </c>
    </row>
    <row r="22579" spans="1:3" x14ac:dyDescent="0.3">
      <c r="A22579" t="s">
        <v>45142</v>
      </c>
      <c r="C22579">
        <v>1</v>
      </c>
    </row>
    <row r="22580" spans="1:3" x14ac:dyDescent="0.3">
      <c r="A22580" t="s">
        <v>45144</v>
      </c>
      <c r="C22580">
        <v>1</v>
      </c>
    </row>
    <row r="22581" spans="1:3" x14ac:dyDescent="0.3">
      <c r="A22581" t="s">
        <v>45146</v>
      </c>
      <c r="C22581">
        <v>1</v>
      </c>
    </row>
    <row r="22582" spans="1:3" x14ac:dyDescent="0.3">
      <c r="A22582" t="s">
        <v>45148</v>
      </c>
      <c r="C22582">
        <v>1</v>
      </c>
    </row>
    <row r="22583" spans="1:3" x14ac:dyDescent="0.3">
      <c r="A22583">
        <v>3129138</v>
      </c>
      <c r="C22583">
        <v>1</v>
      </c>
    </row>
    <row r="22584" spans="1:3" x14ac:dyDescent="0.3">
      <c r="A22584" t="s">
        <v>45151</v>
      </c>
      <c r="C22584">
        <v>1</v>
      </c>
    </row>
    <row r="22585" spans="1:3" x14ac:dyDescent="0.3">
      <c r="A22585" t="s">
        <v>45153</v>
      </c>
      <c r="C22585">
        <v>1</v>
      </c>
    </row>
    <row r="22586" spans="1:3" x14ac:dyDescent="0.3">
      <c r="A22586" t="s">
        <v>45155</v>
      </c>
      <c r="C22586">
        <v>1</v>
      </c>
    </row>
    <row r="22587" spans="1:3" x14ac:dyDescent="0.3">
      <c r="A22587" t="s">
        <v>45157</v>
      </c>
      <c r="C22587">
        <v>1</v>
      </c>
    </row>
    <row r="22588" spans="1:3" x14ac:dyDescent="0.3">
      <c r="A22588" t="s">
        <v>45159</v>
      </c>
      <c r="C22588">
        <v>1</v>
      </c>
    </row>
    <row r="22589" spans="1:3" x14ac:dyDescent="0.3">
      <c r="A22589" t="s">
        <v>45161</v>
      </c>
      <c r="C22589">
        <v>1</v>
      </c>
    </row>
    <row r="22590" spans="1:3" x14ac:dyDescent="0.3">
      <c r="A22590" t="s">
        <v>45163</v>
      </c>
      <c r="C22590">
        <v>1</v>
      </c>
    </row>
    <row r="22591" spans="1:3" x14ac:dyDescent="0.3">
      <c r="A22591" t="s">
        <v>45165</v>
      </c>
      <c r="C22591">
        <v>1</v>
      </c>
    </row>
    <row r="22592" spans="1:3" x14ac:dyDescent="0.3">
      <c r="A22592" t="s">
        <v>45167</v>
      </c>
      <c r="C22592">
        <v>1</v>
      </c>
    </row>
    <row r="22593" spans="1:3" x14ac:dyDescent="0.3">
      <c r="A22593" t="s">
        <v>45169</v>
      </c>
      <c r="C22593">
        <v>1</v>
      </c>
    </row>
    <row r="22594" spans="1:3" x14ac:dyDescent="0.3">
      <c r="A22594" t="s">
        <v>45171</v>
      </c>
      <c r="C22594">
        <v>1</v>
      </c>
    </row>
    <row r="22595" spans="1:3" x14ac:dyDescent="0.3">
      <c r="A22595" t="s">
        <v>45173</v>
      </c>
      <c r="C22595">
        <v>1</v>
      </c>
    </row>
    <row r="22596" spans="1:3" x14ac:dyDescent="0.3">
      <c r="A22596" t="s">
        <v>45175</v>
      </c>
      <c r="C22596">
        <v>1</v>
      </c>
    </row>
    <row r="22597" spans="1:3" x14ac:dyDescent="0.3">
      <c r="A22597" t="s">
        <v>45177</v>
      </c>
      <c r="C22597">
        <v>1</v>
      </c>
    </row>
    <row r="22598" spans="1:3" x14ac:dyDescent="0.3">
      <c r="A22598" t="s">
        <v>45179</v>
      </c>
      <c r="C22598">
        <v>1</v>
      </c>
    </row>
    <row r="22599" spans="1:3" x14ac:dyDescent="0.3">
      <c r="A22599" t="s">
        <v>45181</v>
      </c>
      <c r="C22599">
        <v>1</v>
      </c>
    </row>
    <row r="22600" spans="1:3" x14ac:dyDescent="0.3">
      <c r="A22600" t="s">
        <v>45183</v>
      </c>
      <c r="C22600">
        <v>1</v>
      </c>
    </row>
    <row r="22601" spans="1:3" x14ac:dyDescent="0.3">
      <c r="A22601" t="s">
        <v>45185</v>
      </c>
      <c r="C22601">
        <v>1</v>
      </c>
    </row>
    <row r="22602" spans="1:3" x14ac:dyDescent="0.3">
      <c r="A22602" t="s">
        <v>45187</v>
      </c>
      <c r="C22602">
        <v>1</v>
      </c>
    </row>
    <row r="22603" spans="1:3" x14ac:dyDescent="0.3">
      <c r="A22603" t="s">
        <v>45189</v>
      </c>
      <c r="C22603">
        <v>1</v>
      </c>
    </row>
    <row r="22604" spans="1:3" x14ac:dyDescent="0.3">
      <c r="A22604" t="s">
        <v>45191</v>
      </c>
      <c r="C22604">
        <v>1</v>
      </c>
    </row>
    <row r="22605" spans="1:3" x14ac:dyDescent="0.3">
      <c r="A22605" t="s">
        <v>45193</v>
      </c>
      <c r="C22605">
        <v>1</v>
      </c>
    </row>
    <row r="22606" spans="1:3" x14ac:dyDescent="0.3">
      <c r="A22606" t="s">
        <v>45195</v>
      </c>
      <c r="C22606">
        <v>1</v>
      </c>
    </row>
    <row r="22607" spans="1:3" x14ac:dyDescent="0.3">
      <c r="A22607" t="s">
        <v>45197</v>
      </c>
      <c r="C22607">
        <v>1</v>
      </c>
    </row>
    <row r="22608" spans="1:3" x14ac:dyDescent="0.3">
      <c r="A22608" t="s">
        <v>45199</v>
      </c>
      <c r="C22608">
        <v>1</v>
      </c>
    </row>
    <row r="22609" spans="1:3" x14ac:dyDescent="0.3">
      <c r="A22609" t="s">
        <v>45201</v>
      </c>
      <c r="C22609">
        <v>1</v>
      </c>
    </row>
    <row r="22610" spans="1:3" x14ac:dyDescent="0.3">
      <c r="A22610" t="s">
        <v>45203</v>
      </c>
      <c r="C22610">
        <v>1</v>
      </c>
    </row>
    <row r="22611" spans="1:3" x14ac:dyDescent="0.3">
      <c r="A22611" t="s">
        <v>45205</v>
      </c>
      <c r="C22611">
        <v>1</v>
      </c>
    </row>
    <row r="22612" spans="1:3" x14ac:dyDescent="0.3">
      <c r="A22612" t="s">
        <v>45207</v>
      </c>
      <c r="C22612">
        <v>1</v>
      </c>
    </row>
    <row r="22613" spans="1:3" x14ac:dyDescent="0.3">
      <c r="A22613" t="s">
        <v>45209</v>
      </c>
      <c r="C22613">
        <v>1</v>
      </c>
    </row>
    <row r="22614" spans="1:3" x14ac:dyDescent="0.3">
      <c r="A22614" t="s">
        <v>45211</v>
      </c>
      <c r="C22614">
        <v>1</v>
      </c>
    </row>
    <row r="22615" spans="1:3" x14ac:dyDescent="0.3">
      <c r="A22615" t="s">
        <v>45213</v>
      </c>
      <c r="C22615">
        <v>1</v>
      </c>
    </row>
    <row r="22616" spans="1:3" x14ac:dyDescent="0.3">
      <c r="A22616" t="s">
        <v>45215</v>
      </c>
      <c r="C22616">
        <v>1</v>
      </c>
    </row>
    <row r="22617" spans="1:3" x14ac:dyDescent="0.3">
      <c r="A22617" t="s">
        <v>45217</v>
      </c>
      <c r="C22617">
        <v>1</v>
      </c>
    </row>
    <row r="22618" spans="1:3" x14ac:dyDescent="0.3">
      <c r="A22618" t="s">
        <v>45219</v>
      </c>
      <c r="C22618">
        <v>1</v>
      </c>
    </row>
    <row r="22619" spans="1:3" x14ac:dyDescent="0.3">
      <c r="A22619" t="s">
        <v>45221</v>
      </c>
      <c r="C22619">
        <v>1</v>
      </c>
    </row>
    <row r="22620" spans="1:3" x14ac:dyDescent="0.3">
      <c r="A22620" t="s">
        <v>45223</v>
      </c>
      <c r="C22620">
        <v>1</v>
      </c>
    </row>
    <row r="22621" spans="1:3" x14ac:dyDescent="0.3">
      <c r="A22621" t="s">
        <v>45225</v>
      </c>
      <c r="C22621">
        <v>1</v>
      </c>
    </row>
    <row r="22622" spans="1:3" x14ac:dyDescent="0.3">
      <c r="A22622" t="s">
        <v>45227</v>
      </c>
      <c r="C22622">
        <v>1</v>
      </c>
    </row>
    <row r="22623" spans="1:3" x14ac:dyDescent="0.3">
      <c r="A22623" t="s">
        <v>45229</v>
      </c>
      <c r="C22623">
        <v>1</v>
      </c>
    </row>
    <row r="22624" spans="1:3" x14ac:dyDescent="0.3">
      <c r="A22624" t="s">
        <v>45231</v>
      </c>
      <c r="C22624">
        <v>1</v>
      </c>
    </row>
    <row r="22625" spans="1:3" x14ac:dyDescent="0.3">
      <c r="A22625" t="s">
        <v>45233</v>
      </c>
      <c r="C22625">
        <v>1</v>
      </c>
    </row>
    <row r="22626" spans="1:3" x14ac:dyDescent="0.3">
      <c r="A22626" t="s">
        <v>45235</v>
      </c>
      <c r="C22626">
        <v>1</v>
      </c>
    </row>
    <row r="22627" spans="1:3" x14ac:dyDescent="0.3">
      <c r="A22627" t="s">
        <v>45237</v>
      </c>
      <c r="C22627">
        <v>1</v>
      </c>
    </row>
    <row r="22628" spans="1:3" x14ac:dyDescent="0.3">
      <c r="A22628" t="s">
        <v>45239</v>
      </c>
      <c r="C22628">
        <v>1</v>
      </c>
    </row>
    <row r="22629" spans="1:3" x14ac:dyDescent="0.3">
      <c r="A22629" t="s">
        <v>45241</v>
      </c>
      <c r="C22629">
        <v>1</v>
      </c>
    </row>
    <row r="22630" spans="1:3" x14ac:dyDescent="0.3">
      <c r="A22630" t="s">
        <v>45243</v>
      </c>
      <c r="C22630">
        <v>1</v>
      </c>
    </row>
    <row r="22631" spans="1:3" x14ac:dyDescent="0.3">
      <c r="A22631" t="s">
        <v>45245</v>
      </c>
      <c r="C22631">
        <v>1</v>
      </c>
    </row>
    <row r="22632" spans="1:3" x14ac:dyDescent="0.3">
      <c r="A22632">
        <v>2095761257</v>
      </c>
      <c r="C22632">
        <v>1</v>
      </c>
    </row>
    <row r="22633" spans="1:3" x14ac:dyDescent="0.3">
      <c r="A22633" t="s">
        <v>45248</v>
      </c>
      <c r="C22633">
        <v>1</v>
      </c>
    </row>
    <row r="22634" spans="1:3" x14ac:dyDescent="0.3">
      <c r="A22634" t="s">
        <v>45250</v>
      </c>
      <c r="C22634">
        <v>1</v>
      </c>
    </row>
    <row r="22635" spans="1:3" x14ac:dyDescent="0.3">
      <c r="A22635" t="s">
        <v>45252</v>
      </c>
      <c r="C22635">
        <v>1</v>
      </c>
    </row>
    <row r="22636" spans="1:3" x14ac:dyDescent="0.3">
      <c r="A22636" t="s">
        <v>45254</v>
      </c>
      <c r="C22636">
        <v>1</v>
      </c>
    </row>
    <row r="22637" spans="1:3" x14ac:dyDescent="0.3">
      <c r="A22637" t="s">
        <v>45256</v>
      </c>
      <c r="C22637">
        <v>1</v>
      </c>
    </row>
    <row r="22638" spans="1:3" x14ac:dyDescent="0.3">
      <c r="A22638" t="s">
        <v>45258</v>
      </c>
      <c r="C22638">
        <v>1</v>
      </c>
    </row>
    <row r="22639" spans="1:3" x14ac:dyDescent="0.3">
      <c r="A22639" t="s">
        <v>45260</v>
      </c>
      <c r="C22639">
        <v>1</v>
      </c>
    </row>
    <row r="22640" spans="1:3" x14ac:dyDescent="0.3">
      <c r="A22640" t="s">
        <v>45262</v>
      </c>
      <c r="C22640">
        <v>1</v>
      </c>
    </row>
    <row r="22641" spans="1:3" x14ac:dyDescent="0.3">
      <c r="A22641" t="s">
        <v>45264</v>
      </c>
      <c r="C22641">
        <v>1</v>
      </c>
    </row>
    <row r="22642" spans="1:3" x14ac:dyDescent="0.3">
      <c r="A22642" t="s">
        <v>45266</v>
      </c>
      <c r="C22642">
        <v>1</v>
      </c>
    </row>
    <row r="22643" spans="1:3" x14ac:dyDescent="0.3">
      <c r="A22643" t="s">
        <v>45268</v>
      </c>
      <c r="C22643">
        <v>1</v>
      </c>
    </row>
    <row r="22644" spans="1:3" x14ac:dyDescent="0.3">
      <c r="A22644" t="s">
        <v>45270</v>
      </c>
      <c r="C22644">
        <v>1</v>
      </c>
    </row>
    <row r="22645" spans="1:3" x14ac:dyDescent="0.3">
      <c r="A22645" t="s">
        <v>45272</v>
      </c>
      <c r="C22645">
        <v>1</v>
      </c>
    </row>
    <row r="22646" spans="1:3" x14ac:dyDescent="0.3">
      <c r="A22646" t="s">
        <v>45274</v>
      </c>
      <c r="C22646">
        <v>1</v>
      </c>
    </row>
    <row r="22647" spans="1:3" x14ac:dyDescent="0.3">
      <c r="A22647" t="s">
        <v>45276</v>
      </c>
      <c r="C22647">
        <v>1</v>
      </c>
    </row>
    <row r="22648" spans="1:3" x14ac:dyDescent="0.3">
      <c r="A22648" t="s">
        <v>45278</v>
      </c>
      <c r="C22648">
        <v>1</v>
      </c>
    </row>
    <row r="22649" spans="1:3" x14ac:dyDescent="0.3">
      <c r="A22649" t="s">
        <v>45280</v>
      </c>
      <c r="C22649">
        <v>1</v>
      </c>
    </row>
    <row r="22650" spans="1:3" x14ac:dyDescent="0.3">
      <c r="A22650" t="s">
        <v>45282</v>
      </c>
      <c r="C22650">
        <v>1</v>
      </c>
    </row>
    <row r="22651" spans="1:3" x14ac:dyDescent="0.3">
      <c r="A22651" t="s">
        <v>45284</v>
      </c>
      <c r="C22651">
        <v>1</v>
      </c>
    </row>
    <row r="22652" spans="1:3" x14ac:dyDescent="0.3">
      <c r="A22652" t="s">
        <v>45286</v>
      </c>
      <c r="C22652">
        <v>1</v>
      </c>
    </row>
    <row r="22653" spans="1:3" x14ac:dyDescent="0.3">
      <c r="A22653" t="s">
        <v>45288</v>
      </c>
      <c r="C22653">
        <v>1</v>
      </c>
    </row>
    <row r="22654" spans="1:3" x14ac:dyDescent="0.3">
      <c r="A22654" t="s">
        <v>45290</v>
      </c>
      <c r="C22654">
        <v>1</v>
      </c>
    </row>
    <row r="22655" spans="1:3" x14ac:dyDescent="0.3">
      <c r="A22655" t="s">
        <v>45292</v>
      </c>
      <c r="C22655">
        <v>1</v>
      </c>
    </row>
    <row r="22656" spans="1:3" x14ac:dyDescent="0.3">
      <c r="A22656" t="s">
        <v>45294</v>
      </c>
      <c r="C22656">
        <v>1</v>
      </c>
    </row>
    <row r="22657" spans="1:3" x14ac:dyDescent="0.3">
      <c r="A22657" t="s">
        <v>45296</v>
      </c>
      <c r="C22657">
        <v>1</v>
      </c>
    </row>
    <row r="22658" spans="1:3" x14ac:dyDescent="0.3">
      <c r="A22658" t="s">
        <v>45298</v>
      </c>
      <c r="C22658">
        <v>1</v>
      </c>
    </row>
    <row r="22659" spans="1:3" x14ac:dyDescent="0.3">
      <c r="A22659" t="s">
        <v>45300</v>
      </c>
      <c r="C22659">
        <v>1</v>
      </c>
    </row>
    <row r="22660" spans="1:3" x14ac:dyDescent="0.3">
      <c r="A22660" t="s">
        <v>45302</v>
      </c>
      <c r="C22660">
        <v>1</v>
      </c>
    </row>
    <row r="22661" spans="1:3" x14ac:dyDescent="0.3">
      <c r="A22661" t="s">
        <v>45304</v>
      </c>
      <c r="C22661">
        <v>1</v>
      </c>
    </row>
    <row r="22662" spans="1:3" x14ac:dyDescent="0.3">
      <c r="A22662" t="s">
        <v>45306</v>
      </c>
      <c r="C22662">
        <v>1</v>
      </c>
    </row>
    <row r="22663" spans="1:3" x14ac:dyDescent="0.3">
      <c r="A22663" t="s">
        <v>45308</v>
      </c>
      <c r="C22663">
        <v>1</v>
      </c>
    </row>
    <row r="22664" spans="1:3" x14ac:dyDescent="0.3">
      <c r="A22664" t="s">
        <v>45310</v>
      </c>
      <c r="C22664">
        <v>1</v>
      </c>
    </row>
    <row r="22665" spans="1:3" x14ac:dyDescent="0.3">
      <c r="A22665" t="s">
        <v>45312</v>
      </c>
      <c r="C22665">
        <v>1</v>
      </c>
    </row>
    <row r="22666" spans="1:3" x14ac:dyDescent="0.3">
      <c r="A22666" t="s">
        <v>45314</v>
      </c>
      <c r="C22666">
        <v>1</v>
      </c>
    </row>
    <row r="22667" spans="1:3" x14ac:dyDescent="0.3">
      <c r="A22667" t="s">
        <v>45316</v>
      </c>
      <c r="C22667">
        <v>1</v>
      </c>
    </row>
    <row r="22668" spans="1:3" x14ac:dyDescent="0.3">
      <c r="A22668" t="s">
        <v>45318</v>
      </c>
      <c r="C22668">
        <v>1</v>
      </c>
    </row>
    <row r="22669" spans="1:3" x14ac:dyDescent="0.3">
      <c r="A22669" t="s">
        <v>45320</v>
      </c>
      <c r="C22669">
        <v>1</v>
      </c>
    </row>
    <row r="22670" spans="1:3" x14ac:dyDescent="0.3">
      <c r="A22670" t="s">
        <v>45322</v>
      </c>
      <c r="C22670">
        <v>1</v>
      </c>
    </row>
    <row r="22671" spans="1:3" x14ac:dyDescent="0.3">
      <c r="A22671" t="s">
        <v>45324</v>
      </c>
      <c r="C22671">
        <v>1</v>
      </c>
    </row>
    <row r="22672" spans="1:3" x14ac:dyDescent="0.3">
      <c r="A22672" t="s">
        <v>45326</v>
      </c>
      <c r="C22672">
        <v>1</v>
      </c>
    </row>
    <row r="22673" spans="1:3" x14ac:dyDescent="0.3">
      <c r="A22673" t="s">
        <v>45328</v>
      </c>
      <c r="C22673">
        <v>1</v>
      </c>
    </row>
    <row r="22674" spans="1:3" x14ac:dyDescent="0.3">
      <c r="A22674" t="s">
        <v>45330</v>
      </c>
      <c r="C22674">
        <v>1</v>
      </c>
    </row>
    <row r="22675" spans="1:3" x14ac:dyDescent="0.3">
      <c r="A22675" t="s">
        <v>45332</v>
      </c>
      <c r="C22675">
        <v>1</v>
      </c>
    </row>
    <row r="22676" spans="1:3" x14ac:dyDescent="0.3">
      <c r="A22676" t="s">
        <v>45334</v>
      </c>
      <c r="C22676">
        <v>1</v>
      </c>
    </row>
    <row r="22677" spans="1:3" x14ac:dyDescent="0.3">
      <c r="A22677" t="s">
        <v>45336</v>
      </c>
      <c r="C22677">
        <v>1</v>
      </c>
    </row>
    <row r="22678" spans="1:3" x14ac:dyDescent="0.3">
      <c r="A22678" t="s">
        <v>45338</v>
      </c>
      <c r="C22678">
        <v>1</v>
      </c>
    </row>
    <row r="22679" spans="1:3" x14ac:dyDescent="0.3">
      <c r="A22679" t="s">
        <v>45340</v>
      </c>
      <c r="C22679">
        <v>1</v>
      </c>
    </row>
    <row r="22680" spans="1:3" x14ac:dyDescent="0.3">
      <c r="A22680" t="s">
        <v>45342</v>
      </c>
      <c r="C22680">
        <v>1</v>
      </c>
    </row>
    <row r="22681" spans="1:3" x14ac:dyDescent="0.3">
      <c r="A22681" t="s">
        <v>45344</v>
      </c>
      <c r="C22681">
        <v>1</v>
      </c>
    </row>
    <row r="22682" spans="1:3" x14ac:dyDescent="0.3">
      <c r="A22682" t="s">
        <v>45346</v>
      </c>
      <c r="C22682">
        <v>1</v>
      </c>
    </row>
    <row r="22683" spans="1:3" x14ac:dyDescent="0.3">
      <c r="A22683" t="s">
        <v>45348</v>
      </c>
      <c r="C22683">
        <v>1</v>
      </c>
    </row>
    <row r="22684" spans="1:3" x14ac:dyDescent="0.3">
      <c r="A22684" t="s">
        <v>45350</v>
      </c>
      <c r="C22684">
        <v>1</v>
      </c>
    </row>
    <row r="22685" spans="1:3" x14ac:dyDescent="0.3">
      <c r="A22685" t="s">
        <v>45352</v>
      </c>
      <c r="C22685">
        <v>1</v>
      </c>
    </row>
    <row r="22686" spans="1:3" x14ac:dyDescent="0.3">
      <c r="A22686" t="s">
        <v>45354</v>
      </c>
      <c r="C22686">
        <v>1</v>
      </c>
    </row>
    <row r="22687" spans="1:3" x14ac:dyDescent="0.3">
      <c r="A22687" t="s">
        <v>45356</v>
      </c>
      <c r="C22687">
        <v>1</v>
      </c>
    </row>
    <row r="22688" spans="1:3" x14ac:dyDescent="0.3">
      <c r="A22688" t="s">
        <v>45358</v>
      </c>
      <c r="C22688">
        <v>1</v>
      </c>
    </row>
    <row r="22689" spans="1:3" x14ac:dyDescent="0.3">
      <c r="A22689">
        <v>648</v>
      </c>
      <c r="C22689">
        <v>1</v>
      </c>
    </row>
    <row r="22690" spans="1:3" x14ac:dyDescent="0.3">
      <c r="A22690">
        <v>640</v>
      </c>
      <c r="C22690">
        <v>1</v>
      </c>
    </row>
    <row r="22691" spans="1:3" x14ac:dyDescent="0.3">
      <c r="A22691" t="s">
        <v>45362</v>
      </c>
      <c r="C22691">
        <v>1</v>
      </c>
    </row>
    <row r="22692" spans="1:3" x14ac:dyDescent="0.3">
      <c r="A22692" t="s">
        <v>45364</v>
      </c>
      <c r="C22692">
        <v>1</v>
      </c>
    </row>
    <row r="22693" spans="1:3" x14ac:dyDescent="0.3">
      <c r="A22693" t="s">
        <v>45366</v>
      </c>
      <c r="C22693">
        <v>1</v>
      </c>
    </row>
    <row r="22694" spans="1:3" x14ac:dyDescent="0.3">
      <c r="A22694" t="s">
        <v>45368</v>
      </c>
      <c r="C22694">
        <v>1</v>
      </c>
    </row>
    <row r="22695" spans="1:3" x14ac:dyDescent="0.3">
      <c r="A22695" t="s">
        <v>45370</v>
      </c>
      <c r="C22695">
        <v>1</v>
      </c>
    </row>
    <row r="22696" spans="1:3" x14ac:dyDescent="0.3">
      <c r="A22696" t="s">
        <v>45372</v>
      </c>
      <c r="C22696">
        <v>1</v>
      </c>
    </row>
    <row r="22697" spans="1:3" x14ac:dyDescent="0.3">
      <c r="A22697" t="s">
        <v>45374</v>
      </c>
      <c r="C22697">
        <v>1</v>
      </c>
    </row>
    <row r="22698" spans="1:3" x14ac:dyDescent="0.3">
      <c r="A22698" t="s">
        <v>45376</v>
      </c>
      <c r="C22698">
        <v>1</v>
      </c>
    </row>
    <row r="22699" spans="1:3" x14ac:dyDescent="0.3">
      <c r="A22699" t="s">
        <v>45378</v>
      </c>
      <c r="C22699">
        <v>1</v>
      </c>
    </row>
    <row r="22700" spans="1:3" x14ac:dyDescent="0.3">
      <c r="A22700" t="s">
        <v>45380</v>
      </c>
      <c r="C22700">
        <v>1</v>
      </c>
    </row>
    <row r="22701" spans="1:3" x14ac:dyDescent="0.3">
      <c r="A22701" t="s">
        <v>45382</v>
      </c>
      <c r="C22701">
        <v>1</v>
      </c>
    </row>
    <row r="22702" spans="1:3" x14ac:dyDescent="0.3">
      <c r="A22702" t="s">
        <v>45384</v>
      </c>
      <c r="C22702">
        <v>1</v>
      </c>
    </row>
    <row r="22703" spans="1:3" x14ac:dyDescent="0.3">
      <c r="A22703" t="s">
        <v>45386</v>
      </c>
      <c r="C22703">
        <v>1</v>
      </c>
    </row>
    <row r="22704" spans="1:3" x14ac:dyDescent="0.3">
      <c r="A22704" t="s">
        <v>45388</v>
      </c>
      <c r="C22704">
        <v>1</v>
      </c>
    </row>
    <row r="22705" spans="1:3" x14ac:dyDescent="0.3">
      <c r="A22705" t="s">
        <v>45390</v>
      </c>
      <c r="C22705">
        <v>1</v>
      </c>
    </row>
    <row r="22706" spans="1:3" x14ac:dyDescent="0.3">
      <c r="A22706" t="s">
        <v>45392</v>
      </c>
      <c r="C22706">
        <v>1</v>
      </c>
    </row>
    <row r="22707" spans="1:3" x14ac:dyDescent="0.3">
      <c r="A22707" t="s">
        <v>45394</v>
      </c>
      <c r="C22707">
        <v>1</v>
      </c>
    </row>
    <row r="22708" spans="1:3" x14ac:dyDescent="0.3">
      <c r="A22708" t="s">
        <v>45396</v>
      </c>
      <c r="C22708">
        <v>1</v>
      </c>
    </row>
    <row r="22709" spans="1:3" x14ac:dyDescent="0.3">
      <c r="A22709" t="s">
        <v>45398</v>
      </c>
      <c r="C22709">
        <v>1</v>
      </c>
    </row>
    <row r="22710" spans="1:3" x14ac:dyDescent="0.3">
      <c r="A22710" t="s">
        <v>45400</v>
      </c>
      <c r="C22710">
        <v>1</v>
      </c>
    </row>
    <row r="22711" spans="1:3" x14ac:dyDescent="0.3">
      <c r="A22711" t="s">
        <v>45402</v>
      </c>
      <c r="C22711">
        <v>1</v>
      </c>
    </row>
    <row r="22712" spans="1:3" x14ac:dyDescent="0.3">
      <c r="A22712" t="s">
        <v>45404</v>
      </c>
      <c r="C22712">
        <v>1</v>
      </c>
    </row>
    <row r="22713" spans="1:3" x14ac:dyDescent="0.3">
      <c r="A22713" t="s">
        <v>45406</v>
      </c>
      <c r="C22713">
        <v>1</v>
      </c>
    </row>
    <row r="22714" spans="1:3" x14ac:dyDescent="0.3">
      <c r="A22714" t="s">
        <v>45408</v>
      </c>
      <c r="C22714">
        <v>1</v>
      </c>
    </row>
    <row r="22715" spans="1:3" x14ac:dyDescent="0.3">
      <c r="A22715" t="s">
        <v>45410</v>
      </c>
      <c r="C22715">
        <v>1</v>
      </c>
    </row>
    <row r="22716" spans="1:3" x14ac:dyDescent="0.3">
      <c r="A22716" t="s">
        <v>45412</v>
      </c>
      <c r="C22716">
        <v>1</v>
      </c>
    </row>
    <row r="22717" spans="1:3" x14ac:dyDescent="0.3">
      <c r="A22717" t="s">
        <v>45414</v>
      </c>
      <c r="C22717">
        <v>1</v>
      </c>
    </row>
    <row r="22718" spans="1:3" x14ac:dyDescent="0.3">
      <c r="A22718" t="s">
        <v>45416</v>
      </c>
      <c r="C22718">
        <v>1</v>
      </c>
    </row>
    <row r="22719" spans="1:3" x14ac:dyDescent="0.3">
      <c r="A22719" t="s">
        <v>45418</v>
      </c>
      <c r="C22719">
        <v>1</v>
      </c>
    </row>
    <row r="22720" spans="1:3" x14ac:dyDescent="0.3">
      <c r="A22720" t="s">
        <v>45420</v>
      </c>
      <c r="C22720">
        <v>1</v>
      </c>
    </row>
    <row r="22721" spans="1:3" x14ac:dyDescent="0.3">
      <c r="A22721" t="s">
        <v>45422</v>
      </c>
      <c r="C22721">
        <v>1</v>
      </c>
    </row>
    <row r="22722" spans="1:3" x14ac:dyDescent="0.3">
      <c r="A22722" t="s">
        <v>45424</v>
      </c>
      <c r="C22722">
        <v>1</v>
      </c>
    </row>
    <row r="22723" spans="1:3" x14ac:dyDescent="0.3">
      <c r="A22723" t="s">
        <v>45426</v>
      </c>
      <c r="C22723">
        <v>1</v>
      </c>
    </row>
    <row r="22724" spans="1:3" x14ac:dyDescent="0.3">
      <c r="A22724" t="s">
        <v>45428</v>
      </c>
      <c r="C22724">
        <v>1</v>
      </c>
    </row>
    <row r="22725" spans="1:3" x14ac:dyDescent="0.3">
      <c r="A22725" t="s">
        <v>45430</v>
      </c>
      <c r="C22725">
        <v>1</v>
      </c>
    </row>
    <row r="22726" spans="1:3" x14ac:dyDescent="0.3">
      <c r="A22726">
        <v>1895</v>
      </c>
      <c r="C22726">
        <v>1</v>
      </c>
    </row>
    <row r="22727" spans="1:3" x14ac:dyDescent="0.3">
      <c r="A22727" t="s">
        <v>45433</v>
      </c>
      <c r="C22727">
        <v>1</v>
      </c>
    </row>
    <row r="22728" spans="1:3" x14ac:dyDescent="0.3">
      <c r="A22728" t="s">
        <v>45435</v>
      </c>
      <c r="C22728">
        <v>1</v>
      </c>
    </row>
    <row r="22729" spans="1:3" x14ac:dyDescent="0.3">
      <c r="A22729" t="s">
        <v>45437</v>
      </c>
      <c r="C22729">
        <v>1</v>
      </c>
    </row>
    <row r="22730" spans="1:3" x14ac:dyDescent="0.3">
      <c r="A22730" t="s">
        <v>45439</v>
      </c>
      <c r="C22730">
        <v>1</v>
      </c>
    </row>
    <row r="22731" spans="1:3" x14ac:dyDescent="0.3">
      <c r="A22731" t="s">
        <v>45441</v>
      </c>
      <c r="C22731">
        <v>1</v>
      </c>
    </row>
    <row r="22732" spans="1:3" x14ac:dyDescent="0.3">
      <c r="A22732" t="s">
        <v>45443</v>
      </c>
      <c r="C22732">
        <v>1</v>
      </c>
    </row>
    <row r="22733" spans="1:3" x14ac:dyDescent="0.3">
      <c r="A22733" t="s">
        <v>45445</v>
      </c>
      <c r="C22733">
        <v>1</v>
      </c>
    </row>
    <row r="22734" spans="1:3" x14ac:dyDescent="0.3">
      <c r="A22734" t="s">
        <v>45447</v>
      </c>
      <c r="C22734">
        <v>1</v>
      </c>
    </row>
    <row r="22735" spans="1:3" x14ac:dyDescent="0.3">
      <c r="A22735" t="s">
        <v>45449</v>
      </c>
      <c r="C22735">
        <v>1</v>
      </c>
    </row>
    <row r="22736" spans="1:3" x14ac:dyDescent="0.3">
      <c r="A22736" t="s">
        <v>45451</v>
      </c>
      <c r="C22736">
        <v>1</v>
      </c>
    </row>
    <row r="22737" spans="1:3" x14ac:dyDescent="0.3">
      <c r="A22737" t="s">
        <v>45453</v>
      </c>
      <c r="C22737">
        <v>1</v>
      </c>
    </row>
    <row r="22738" spans="1:3" x14ac:dyDescent="0.3">
      <c r="A22738" t="s">
        <v>45455</v>
      </c>
      <c r="C22738">
        <v>1</v>
      </c>
    </row>
    <row r="22739" spans="1:3" x14ac:dyDescent="0.3">
      <c r="A22739" t="s">
        <v>45457</v>
      </c>
      <c r="C22739">
        <v>1</v>
      </c>
    </row>
    <row r="22740" spans="1:3" x14ac:dyDescent="0.3">
      <c r="A22740" t="s">
        <v>45459</v>
      </c>
      <c r="C22740">
        <v>1</v>
      </c>
    </row>
    <row r="22741" spans="1:3" x14ac:dyDescent="0.3">
      <c r="A22741" t="s">
        <v>45461</v>
      </c>
      <c r="C22741">
        <v>1</v>
      </c>
    </row>
    <row r="22742" spans="1:3" x14ac:dyDescent="0.3">
      <c r="A22742" t="s">
        <v>45463</v>
      </c>
      <c r="C22742">
        <v>1</v>
      </c>
    </row>
    <row r="22743" spans="1:3" x14ac:dyDescent="0.3">
      <c r="A22743" t="s">
        <v>45465</v>
      </c>
      <c r="C22743">
        <v>1</v>
      </c>
    </row>
    <row r="22744" spans="1:3" x14ac:dyDescent="0.3">
      <c r="A22744" t="s">
        <v>45467</v>
      </c>
      <c r="C22744">
        <v>1</v>
      </c>
    </row>
    <row r="22745" spans="1:3" x14ac:dyDescent="0.3">
      <c r="A22745" t="s">
        <v>45469</v>
      </c>
      <c r="C22745">
        <v>1</v>
      </c>
    </row>
    <row r="22746" spans="1:3" x14ac:dyDescent="0.3">
      <c r="A22746" t="s">
        <v>45471</v>
      </c>
      <c r="C22746">
        <v>1</v>
      </c>
    </row>
    <row r="22747" spans="1:3" x14ac:dyDescent="0.3">
      <c r="A22747" t="s">
        <v>45473</v>
      </c>
      <c r="C22747">
        <v>1</v>
      </c>
    </row>
    <row r="22748" spans="1:3" x14ac:dyDescent="0.3">
      <c r="A22748" t="s">
        <v>45475</v>
      </c>
      <c r="C22748">
        <v>1</v>
      </c>
    </row>
    <row r="22749" spans="1:3" x14ac:dyDescent="0.3">
      <c r="A22749" t="s">
        <v>45477</v>
      </c>
      <c r="C22749">
        <v>1</v>
      </c>
    </row>
    <row r="22750" spans="1:3" x14ac:dyDescent="0.3">
      <c r="A22750" t="s">
        <v>45479</v>
      </c>
      <c r="C22750">
        <v>1</v>
      </c>
    </row>
    <row r="22751" spans="1:3" x14ac:dyDescent="0.3">
      <c r="A22751" t="s">
        <v>45481</v>
      </c>
      <c r="C22751">
        <v>1</v>
      </c>
    </row>
    <row r="22752" spans="1:3" x14ac:dyDescent="0.3">
      <c r="A22752" t="s">
        <v>45483</v>
      </c>
      <c r="C22752">
        <v>1</v>
      </c>
    </row>
    <row r="22753" spans="1:3" x14ac:dyDescent="0.3">
      <c r="A22753" t="s">
        <v>45485</v>
      </c>
      <c r="C22753">
        <v>1</v>
      </c>
    </row>
    <row r="22754" spans="1:3" x14ac:dyDescent="0.3">
      <c r="A22754" t="s">
        <v>45487</v>
      </c>
      <c r="C22754">
        <v>1</v>
      </c>
    </row>
    <row r="22755" spans="1:3" x14ac:dyDescent="0.3">
      <c r="A22755" t="s">
        <v>45489</v>
      </c>
      <c r="C22755">
        <v>1</v>
      </c>
    </row>
    <row r="22756" spans="1:3" x14ac:dyDescent="0.3">
      <c r="A22756" t="s">
        <v>45491</v>
      </c>
      <c r="C22756">
        <v>1</v>
      </c>
    </row>
    <row r="22757" spans="1:3" x14ac:dyDescent="0.3">
      <c r="A22757" t="s">
        <v>45493</v>
      </c>
      <c r="C22757">
        <v>1</v>
      </c>
    </row>
    <row r="22758" spans="1:3" x14ac:dyDescent="0.3">
      <c r="A22758" t="s">
        <v>45495</v>
      </c>
      <c r="C22758">
        <v>1</v>
      </c>
    </row>
    <row r="22759" spans="1:3" x14ac:dyDescent="0.3">
      <c r="A22759" t="s">
        <v>45497</v>
      </c>
      <c r="C22759">
        <v>1</v>
      </c>
    </row>
    <row r="22760" spans="1:3" x14ac:dyDescent="0.3">
      <c r="A22760" t="s">
        <v>45499</v>
      </c>
      <c r="C22760">
        <v>1</v>
      </c>
    </row>
    <row r="22761" spans="1:3" x14ac:dyDescent="0.3">
      <c r="A22761">
        <v>1077</v>
      </c>
      <c r="C22761">
        <v>1</v>
      </c>
    </row>
    <row r="22762" spans="1:3" x14ac:dyDescent="0.3">
      <c r="A22762" t="s">
        <v>45502</v>
      </c>
      <c r="C22762">
        <v>1</v>
      </c>
    </row>
    <row r="22763" spans="1:3" x14ac:dyDescent="0.3">
      <c r="A22763" t="s">
        <v>45504</v>
      </c>
      <c r="C22763">
        <v>1</v>
      </c>
    </row>
    <row r="22764" spans="1:3" x14ac:dyDescent="0.3">
      <c r="A22764" t="s">
        <v>45506</v>
      </c>
      <c r="C22764">
        <v>1</v>
      </c>
    </row>
    <row r="22765" spans="1:3" x14ac:dyDescent="0.3">
      <c r="A22765" t="s">
        <v>45508</v>
      </c>
      <c r="C22765">
        <v>1</v>
      </c>
    </row>
    <row r="22766" spans="1:3" x14ac:dyDescent="0.3">
      <c r="A22766" t="s">
        <v>45510</v>
      </c>
      <c r="C22766">
        <v>1</v>
      </c>
    </row>
    <row r="22767" spans="1:3" x14ac:dyDescent="0.3">
      <c r="A22767" t="s">
        <v>45512</v>
      </c>
      <c r="C22767">
        <v>1</v>
      </c>
    </row>
    <row r="22768" spans="1:3" x14ac:dyDescent="0.3">
      <c r="A22768" t="s">
        <v>45514</v>
      </c>
      <c r="C22768">
        <v>1</v>
      </c>
    </row>
    <row r="22769" spans="1:3" x14ac:dyDescent="0.3">
      <c r="A22769" t="s">
        <v>45516</v>
      </c>
      <c r="C22769">
        <v>1</v>
      </c>
    </row>
    <row r="22770" spans="1:3" x14ac:dyDescent="0.3">
      <c r="A22770" t="s">
        <v>45518</v>
      </c>
      <c r="C22770">
        <v>1</v>
      </c>
    </row>
    <row r="22771" spans="1:3" x14ac:dyDescent="0.3">
      <c r="A22771" t="s">
        <v>45520</v>
      </c>
      <c r="C22771">
        <v>1</v>
      </c>
    </row>
    <row r="22772" spans="1:3" x14ac:dyDescent="0.3">
      <c r="A22772" t="s">
        <v>45522</v>
      </c>
      <c r="C22772">
        <v>1</v>
      </c>
    </row>
    <row r="22773" spans="1:3" x14ac:dyDescent="0.3">
      <c r="A22773" t="s">
        <v>45524</v>
      </c>
      <c r="C22773">
        <v>1</v>
      </c>
    </row>
    <row r="22774" spans="1:3" x14ac:dyDescent="0.3">
      <c r="A22774" t="s">
        <v>45526</v>
      </c>
      <c r="C22774">
        <v>1</v>
      </c>
    </row>
    <row r="22775" spans="1:3" x14ac:dyDescent="0.3">
      <c r="A22775" t="s">
        <v>45528</v>
      </c>
      <c r="C22775">
        <v>1</v>
      </c>
    </row>
    <row r="22776" spans="1:3" x14ac:dyDescent="0.3">
      <c r="A22776" t="s">
        <v>45530</v>
      </c>
      <c r="C22776">
        <v>1</v>
      </c>
    </row>
    <row r="22777" spans="1:3" x14ac:dyDescent="0.3">
      <c r="A22777" t="s">
        <v>45532</v>
      </c>
      <c r="C22777">
        <v>1</v>
      </c>
    </row>
    <row r="22778" spans="1:3" x14ac:dyDescent="0.3">
      <c r="A22778" t="s">
        <v>45534</v>
      </c>
      <c r="C22778">
        <v>1</v>
      </c>
    </row>
    <row r="22779" spans="1:3" x14ac:dyDescent="0.3">
      <c r="A22779" t="s">
        <v>45536</v>
      </c>
      <c r="C22779">
        <v>1</v>
      </c>
    </row>
    <row r="22780" spans="1:3" x14ac:dyDescent="0.3">
      <c r="A22780" t="s">
        <v>45538</v>
      </c>
      <c r="C22780">
        <v>1</v>
      </c>
    </row>
    <row r="22781" spans="1:3" x14ac:dyDescent="0.3">
      <c r="A22781" t="s">
        <v>45540</v>
      </c>
      <c r="C22781">
        <v>1</v>
      </c>
    </row>
    <row r="22782" spans="1:3" x14ac:dyDescent="0.3">
      <c r="A22782" t="s">
        <v>45542</v>
      </c>
      <c r="C22782">
        <v>1</v>
      </c>
    </row>
    <row r="22783" spans="1:3" x14ac:dyDescent="0.3">
      <c r="A22783" t="s">
        <v>45544</v>
      </c>
      <c r="C22783">
        <v>1</v>
      </c>
    </row>
    <row r="22784" spans="1:3" x14ac:dyDescent="0.3">
      <c r="A22784" t="s">
        <v>45546</v>
      </c>
      <c r="C22784">
        <v>1</v>
      </c>
    </row>
    <row r="22785" spans="1:3" x14ac:dyDescent="0.3">
      <c r="A22785" t="s">
        <v>45548</v>
      </c>
      <c r="C22785">
        <v>1</v>
      </c>
    </row>
    <row r="22786" spans="1:3" x14ac:dyDescent="0.3">
      <c r="A22786" t="s">
        <v>45550</v>
      </c>
      <c r="C22786">
        <v>1</v>
      </c>
    </row>
    <row r="22787" spans="1:3" x14ac:dyDescent="0.3">
      <c r="A22787" t="s">
        <v>45552</v>
      </c>
      <c r="C22787">
        <v>1</v>
      </c>
    </row>
    <row r="22788" spans="1:3" x14ac:dyDescent="0.3">
      <c r="A22788" t="s">
        <v>45554</v>
      </c>
      <c r="C22788">
        <v>1</v>
      </c>
    </row>
    <row r="22789" spans="1:3" x14ac:dyDescent="0.3">
      <c r="A22789" t="s">
        <v>45556</v>
      </c>
      <c r="C22789">
        <v>1</v>
      </c>
    </row>
    <row r="22790" spans="1:3" x14ac:dyDescent="0.3">
      <c r="A22790" t="s">
        <v>45558</v>
      </c>
      <c r="C22790">
        <v>1</v>
      </c>
    </row>
    <row r="22791" spans="1:3" x14ac:dyDescent="0.3">
      <c r="A22791" t="s">
        <v>45560</v>
      </c>
      <c r="C22791">
        <v>1</v>
      </c>
    </row>
    <row r="22792" spans="1:3" x14ac:dyDescent="0.3">
      <c r="A22792" t="s">
        <v>45562</v>
      </c>
      <c r="C22792">
        <v>1</v>
      </c>
    </row>
    <row r="22793" spans="1:3" x14ac:dyDescent="0.3">
      <c r="A22793" t="s">
        <v>45564</v>
      </c>
      <c r="C22793">
        <v>1</v>
      </c>
    </row>
    <row r="22794" spans="1:3" x14ac:dyDescent="0.3">
      <c r="A22794" t="s">
        <v>45566</v>
      </c>
      <c r="C22794">
        <v>1</v>
      </c>
    </row>
    <row r="22795" spans="1:3" x14ac:dyDescent="0.3">
      <c r="A22795" t="s">
        <v>45568</v>
      </c>
      <c r="C22795">
        <v>1</v>
      </c>
    </row>
    <row r="22796" spans="1:3" x14ac:dyDescent="0.3">
      <c r="A22796" t="s">
        <v>45570</v>
      </c>
      <c r="C22796">
        <v>1</v>
      </c>
    </row>
    <row r="22797" spans="1:3" x14ac:dyDescent="0.3">
      <c r="A22797" t="s">
        <v>45572</v>
      </c>
      <c r="C22797">
        <v>1</v>
      </c>
    </row>
    <row r="22798" spans="1:3" x14ac:dyDescent="0.3">
      <c r="A22798" t="s">
        <v>45574</v>
      </c>
      <c r="C22798">
        <v>1</v>
      </c>
    </row>
    <row r="22799" spans="1:3" x14ac:dyDescent="0.3">
      <c r="A22799" t="s">
        <v>45576</v>
      </c>
      <c r="C22799">
        <v>1</v>
      </c>
    </row>
    <row r="22800" spans="1:3" x14ac:dyDescent="0.3">
      <c r="A22800" t="s">
        <v>45578</v>
      </c>
      <c r="C22800">
        <v>1</v>
      </c>
    </row>
    <row r="22801" spans="1:3" x14ac:dyDescent="0.3">
      <c r="A22801" t="s">
        <v>45580</v>
      </c>
      <c r="C22801">
        <v>1</v>
      </c>
    </row>
    <row r="22802" spans="1:3" x14ac:dyDescent="0.3">
      <c r="A22802" t="s">
        <v>45582</v>
      </c>
      <c r="C22802">
        <v>1</v>
      </c>
    </row>
    <row r="22803" spans="1:3" x14ac:dyDescent="0.3">
      <c r="A22803" t="s">
        <v>45584</v>
      </c>
      <c r="C22803">
        <v>1</v>
      </c>
    </row>
    <row r="22804" spans="1:3" x14ac:dyDescent="0.3">
      <c r="A22804" t="s">
        <v>45586</v>
      </c>
      <c r="C22804">
        <v>1</v>
      </c>
    </row>
    <row r="22805" spans="1:3" x14ac:dyDescent="0.3">
      <c r="A22805" t="s">
        <v>45588</v>
      </c>
      <c r="C22805">
        <v>1</v>
      </c>
    </row>
    <row r="22806" spans="1:3" x14ac:dyDescent="0.3">
      <c r="A22806" t="s">
        <v>45590</v>
      </c>
      <c r="C22806">
        <v>1</v>
      </c>
    </row>
    <row r="22807" spans="1:3" x14ac:dyDescent="0.3">
      <c r="A22807" t="s">
        <v>45592</v>
      </c>
      <c r="C22807">
        <v>1</v>
      </c>
    </row>
    <row r="22808" spans="1:3" x14ac:dyDescent="0.3">
      <c r="A22808" t="s">
        <v>45594</v>
      </c>
      <c r="C22808">
        <v>1</v>
      </c>
    </row>
    <row r="22809" spans="1:3" x14ac:dyDescent="0.3">
      <c r="A22809" t="s">
        <v>45596</v>
      </c>
      <c r="C22809">
        <v>1</v>
      </c>
    </row>
    <row r="22810" spans="1:3" x14ac:dyDescent="0.3">
      <c r="A22810" t="s">
        <v>45598</v>
      </c>
      <c r="C22810">
        <v>1</v>
      </c>
    </row>
    <row r="22811" spans="1:3" x14ac:dyDescent="0.3">
      <c r="A22811" t="s">
        <v>45600</v>
      </c>
      <c r="C22811">
        <v>1</v>
      </c>
    </row>
    <row r="22812" spans="1:3" x14ac:dyDescent="0.3">
      <c r="A22812" t="s">
        <v>45602</v>
      </c>
      <c r="C22812">
        <v>1</v>
      </c>
    </row>
    <row r="22813" spans="1:3" x14ac:dyDescent="0.3">
      <c r="A22813" t="s">
        <v>45604</v>
      </c>
      <c r="C22813">
        <v>1</v>
      </c>
    </row>
    <row r="22814" spans="1:3" x14ac:dyDescent="0.3">
      <c r="A22814" t="s">
        <v>45606</v>
      </c>
      <c r="C22814">
        <v>1</v>
      </c>
    </row>
    <row r="22815" spans="1:3" x14ac:dyDescent="0.3">
      <c r="A22815" t="s">
        <v>45608</v>
      </c>
      <c r="C22815">
        <v>1</v>
      </c>
    </row>
    <row r="22816" spans="1:3" x14ac:dyDescent="0.3">
      <c r="A22816" t="s">
        <v>45610</v>
      </c>
      <c r="C22816">
        <v>1</v>
      </c>
    </row>
    <row r="22817" spans="1:3" x14ac:dyDescent="0.3">
      <c r="A22817">
        <v>230228</v>
      </c>
      <c r="C22817">
        <v>1</v>
      </c>
    </row>
    <row r="22818" spans="1:3" x14ac:dyDescent="0.3">
      <c r="A22818" t="s">
        <v>45613</v>
      </c>
      <c r="C22818">
        <v>1</v>
      </c>
    </row>
    <row r="22819" spans="1:3" x14ac:dyDescent="0.3">
      <c r="A22819" t="s">
        <v>45615</v>
      </c>
      <c r="C22819">
        <v>1</v>
      </c>
    </row>
    <row r="22820" spans="1:3" x14ac:dyDescent="0.3">
      <c r="A22820" t="s">
        <v>45617</v>
      </c>
      <c r="C22820">
        <v>1</v>
      </c>
    </row>
    <row r="22821" spans="1:3" x14ac:dyDescent="0.3">
      <c r="A22821" t="s">
        <v>45619</v>
      </c>
      <c r="C22821">
        <v>1</v>
      </c>
    </row>
    <row r="22822" spans="1:3" x14ac:dyDescent="0.3">
      <c r="A22822" t="s">
        <v>45621</v>
      </c>
      <c r="C22822">
        <v>1</v>
      </c>
    </row>
    <row r="22823" spans="1:3" x14ac:dyDescent="0.3">
      <c r="A22823" t="s">
        <v>45623</v>
      </c>
      <c r="C22823">
        <v>1</v>
      </c>
    </row>
    <row r="22824" spans="1:3" x14ac:dyDescent="0.3">
      <c r="A22824" t="s">
        <v>45625</v>
      </c>
      <c r="C22824">
        <v>1</v>
      </c>
    </row>
    <row r="22825" spans="1:3" x14ac:dyDescent="0.3">
      <c r="A22825" t="s">
        <v>45627</v>
      </c>
      <c r="C22825">
        <v>1</v>
      </c>
    </row>
    <row r="22826" spans="1:3" x14ac:dyDescent="0.3">
      <c r="A22826" t="s">
        <v>45629</v>
      </c>
      <c r="C22826">
        <v>1</v>
      </c>
    </row>
    <row r="22827" spans="1:3" x14ac:dyDescent="0.3">
      <c r="A22827" t="s">
        <v>45631</v>
      </c>
      <c r="C22827">
        <v>1</v>
      </c>
    </row>
    <row r="22828" spans="1:3" x14ac:dyDescent="0.3">
      <c r="A22828" t="s">
        <v>45633</v>
      </c>
      <c r="C22828">
        <v>1</v>
      </c>
    </row>
    <row r="22829" spans="1:3" x14ac:dyDescent="0.3">
      <c r="A22829" t="s">
        <v>45635</v>
      </c>
      <c r="C22829">
        <v>1</v>
      </c>
    </row>
    <row r="22830" spans="1:3" x14ac:dyDescent="0.3">
      <c r="A22830" t="s">
        <v>45637</v>
      </c>
      <c r="C22830">
        <v>1</v>
      </c>
    </row>
    <row r="22831" spans="1:3" x14ac:dyDescent="0.3">
      <c r="A22831" t="s">
        <v>45639</v>
      </c>
      <c r="C22831">
        <v>1</v>
      </c>
    </row>
    <row r="22832" spans="1:3" x14ac:dyDescent="0.3">
      <c r="A22832" t="s">
        <v>45641</v>
      </c>
      <c r="C22832">
        <v>1</v>
      </c>
    </row>
    <row r="22833" spans="1:3" x14ac:dyDescent="0.3">
      <c r="A22833" t="s">
        <v>45643</v>
      </c>
      <c r="C22833">
        <v>1</v>
      </c>
    </row>
    <row r="22834" spans="1:3" x14ac:dyDescent="0.3">
      <c r="A22834" t="s">
        <v>45645</v>
      </c>
      <c r="C22834">
        <v>1</v>
      </c>
    </row>
    <row r="22835" spans="1:3" x14ac:dyDescent="0.3">
      <c r="A22835" t="s">
        <v>45647</v>
      </c>
      <c r="C22835">
        <v>1</v>
      </c>
    </row>
    <row r="22836" spans="1:3" x14ac:dyDescent="0.3">
      <c r="A22836" t="s">
        <v>45649</v>
      </c>
      <c r="C22836">
        <v>1</v>
      </c>
    </row>
    <row r="22837" spans="1:3" x14ac:dyDescent="0.3">
      <c r="A22837" t="s">
        <v>45651</v>
      </c>
      <c r="C22837">
        <v>1</v>
      </c>
    </row>
    <row r="22838" spans="1:3" x14ac:dyDescent="0.3">
      <c r="A22838" t="s">
        <v>45653</v>
      </c>
      <c r="C22838">
        <v>1</v>
      </c>
    </row>
    <row r="22839" spans="1:3" x14ac:dyDescent="0.3">
      <c r="A22839" t="s">
        <v>45655</v>
      </c>
      <c r="C22839">
        <v>1</v>
      </c>
    </row>
    <row r="22840" spans="1:3" x14ac:dyDescent="0.3">
      <c r="A22840" t="s">
        <v>45657</v>
      </c>
      <c r="C22840">
        <v>1</v>
      </c>
    </row>
    <row r="22841" spans="1:3" x14ac:dyDescent="0.3">
      <c r="A22841" t="s">
        <v>45659</v>
      </c>
      <c r="C22841">
        <v>1</v>
      </c>
    </row>
    <row r="22842" spans="1:3" x14ac:dyDescent="0.3">
      <c r="A22842" t="s">
        <v>45661</v>
      </c>
      <c r="C22842">
        <v>1</v>
      </c>
    </row>
    <row r="22843" spans="1:3" x14ac:dyDescent="0.3">
      <c r="A22843" t="s">
        <v>45663</v>
      </c>
      <c r="C22843">
        <v>1</v>
      </c>
    </row>
    <row r="22844" spans="1:3" x14ac:dyDescent="0.3">
      <c r="A22844" t="s">
        <v>45665</v>
      </c>
      <c r="C22844">
        <v>1</v>
      </c>
    </row>
    <row r="22845" spans="1:3" x14ac:dyDescent="0.3">
      <c r="A22845" t="s">
        <v>45667</v>
      </c>
      <c r="C22845">
        <v>1</v>
      </c>
    </row>
    <row r="22846" spans="1:3" x14ac:dyDescent="0.3">
      <c r="A22846" t="s">
        <v>45669</v>
      </c>
      <c r="C22846">
        <v>1</v>
      </c>
    </row>
    <row r="22847" spans="1:3" x14ac:dyDescent="0.3">
      <c r="A22847" t="s">
        <v>45671</v>
      </c>
      <c r="C22847">
        <v>1</v>
      </c>
    </row>
    <row r="22848" spans="1:3" x14ac:dyDescent="0.3">
      <c r="A22848" t="s">
        <v>45673</v>
      </c>
      <c r="C22848">
        <v>1</v>
      </c>
    </row>
    <row r="22849" spans="1:3" x14ac:dyDescent="0.3">
      <c r="A22849" t="s">
        <v>45675</v>
      </c>
      <c r="C22849">
        <v>1</v>
      </c>
    </row>
    <row r="22850" spans="1:3" x14ac:dyDescent="0.3">
      <c r="A22850" t="s">
        <v>45677</v>
      </c>
      <c r="C22850">
        <v>1</v>
      </c>
    </row>
    <row r="22851" spans="1:3" x14ac:dyDescent="0.3">
      <c r="A22851" t="s">
        <v>45679</v>
      </c>
      <c r="C22851">
        <v>1</v>
      </c>
    </row>
    <row r="22852" spans="1:3" x14ac:dyDescent="0.3">
      <c r="A22852" t="s">
        <v>45681</v>
      </c>
      <c r="C22852">
        <v>1</v>
      </c>
    </row>
    <row r="22853" spans="1:3" x14ac:dyDescent="0.3">
      <c r="A22853" t="s">
        <v>45683</v>
      </c>
      <c r="C22853">
        <v>1</v>
      </c>
    </row>
    <row r="22854" spans="1:3" x14ac:dyDescent="0.3">
      <c r="A22854" t="s">
        <v>45685</v>
      </c>
      <c r="C22854">
        <v>1</v>
      </c>
    </row>
    <row r="22855" spans="1:3" x14ac:dyDescent="0.3">
      <c r="A22855" t="s">
        <v>45687</v>
      </c>
      <c r="C22855">
        <v>1</v>
      </c>
    </row>
    <row r="22856" spans="1:3" x14ac:dyDescent="0.3">
      <c r="A22856" t="s">
        <v>45689</v>
      </c>
      <c r="C22856">
        <v>1</v>
      </c>
    </row>
    <row r="22857" spans="1:3" x14ac:dyDescent="0.3">
      <c r="A22857" t="s">
        <v>45691</v>
      </c>
      <c r="C22857">
        <v>1</v>
      </c>
    </row>
    <row r="22858" spans="1:3" x14ac:dyDescent="0.3">
      <c r="A22858" t="s">
        <v>45693</v>
      </c>
      <c r="C22858">
        <v>1</v>
      </c>
    </row>
    <row r="22859" spans="1:3" x14ac:dyDescent="0.3">
      <c r="A22859" t="s">
        <v>45695</v>
      </c>
      <c r="C22859">
        <v>1</v>
      </c>
    </row>
    <row r="22860" spans="1:3" x14ac:dyDescent="0.3">
      <c r="A22860" t="s">
        <v>45697</v>
      </c>
      <c r="C22860">
        <v>1</v>
      </c>
    </row>
    <row r="22861" spans="1:3" x14ac:dyDescent="0.3">
      <c r="A22861" t="s">
        <v>45699</v>
      </c>
      <c r="C22861">
        <v>1</v>
      </c>
    </row>
    <row r="22862" spans="1:3" x14ac:dyDescent="0.3">
      <c r="A22862" t="s">
        <v>45701</v>
      </c>
      <c r="C22862">
        <v>1</v>
      </c>
    </row>
    <row r="22863" spans="1:3" x14ac:dyDescent="0.3">
      <c r="A22863" t="s">
        <v>45703</v>
      </c>
      <c r="C22863">
        <v>1</v>
      </c>
    </row>
    <row r="22864" spans="1:3" x14ac:dyDescent="0.3">
      <c r="A22864" t="s">
        <v>45705</v>
      </c>
      <c r="C22864">
        <v>1</v>
      </c>
    </row>
    <row r="22865" spans="1:3" x14ac:dyDescent="0.3">
      <c r="A22865" t="s">
        <v>45707</v>
      </c>
      <c r="C22865">
        <v>1</v>
      </c>
    </row>
    <row r="22866" spans="1:3" x14ac:dyDescent="0.3">
      <c r="A22866" t="s">
        <v>45709</v>
      </c>
      <c r="C22866">
        <v>1</v>
      </c>
    </row>
    <row r="22867" spans="1:3" x14ac:dyDescent="0.3">
      <c r="A22867" t="s">
        <v>45711</v>
      </c>
      <c r="C22867">
        <v>1</v>
      </c>
    </row>
    <row r="22868" spans="1:3" x14ac:dyDescent="0.3">
      <c r="A22868" t="s">
        <v>45713</v>
      </c>
      <c r="C22868">
        <v>1</v>
      </c>
    </row>
    <row r="22869" spans="1:3" x14ac:dyDescent="0.3">
      <c r="A22869" t="s">
        <v>45715</v>
      </c>
      <c r="C22869">
        <v>1</v>
      </c>
    </row>
    <row r="22870" spans="1:3" x14ac:dyDescent="0.3">
      <c r="A22870" t="s">
        <v>45717</v>
      </c>
      <c r="C22870">
        <v>1</v>
      </c>
    </row>
    <row r="22871" spans="1:3" x14ac:dyDescent="0.3">
      <c r="A22871" t="s">
        <v>45719</v>
      </c>
      <c r="C22871">
        <v>1</v>
      </c>
    </row>
    <row r="22872" spans="1:3" x14ac:dyDescent="0.3">
      <c r="A22872" t="s">
        <v>45721</v>
      </c>
      <c r="C22872">
        <v>1</v>
      </c>
    </row>
    <row r="22873" spans="1:3" x14ac:dyDescent="0.3">
      <c r="A22873" t="s">
        <v>45723</v>
      </c>
      <c r="C22873">
        <v>1</v>
      </c>
    </row>
    <row r="22874" spans="1:3" x14ac:dyDescent="0.3">
      <c r="A22874" t="s">
        <v>45725</v>
      </c>
      <c r="C22874">
        <v>1</v>
      </c>
    </row>
    <row r="22875" spans="1:3" x14ac:dyDescent="0.3">
      <c r="A22875" t="s">
        <v>45727</v>
      </c>
      <c r="C22875">
        <v>1</v>
      </c>
    </row>
    <row r="22876" spans="1:3" x14ac:dyDescent="0.3">
      <c r="A22876" t="s">
        <v>45729</v>
      </c>
      <c r="C22876">
        <v>1</v>
      </c>
    </row>
    <row r="22877" spans="1:3" x14ac:dyDescent="0.3">
      <c r="A22877" t="s">
        <v>45731</v>
      </c>
      <c r="C22877">
        <v>1</v>
      </c>
    </row>
    <row r="22878" spans="1:3" x14ac:dyDescent="0.3">
      <c r="A22878" t="s">
        <v>45733</v>
      </c>
      <c r="C22878">
        <v>1</v>
      </c>
    </row>
    <row r="22879" spans="1:3" x14ac:dyDescent="0.3">
      <c r="A22879" t="s">
        <v>45735</v>
      </c>
      <c r="C22879">
        <v>1</v>
      </c>
    </row>
    <row r="22880" spans="1:3" x14ac:dyDescent="0.3">
      <c r="A22880" t="s">
        <v>45737</v>
      </c>
      <c r="C22880">
        <v>1</v>
      </c>
    </row>
    <row r="22881" spans="1:3" x14ac:dyDescent="0.3">
      <c r="A22881" t="s">
        <v>45739</v>
      </c>
      <c r="C22881">
        <v>1</v>
      </c>
    </row>
    <row r="22882" spans="1:3" x14ac:dyDescent="0.3">
      <c r="A22882" t="s">
        <v>45741</v>
      </c>
      <c r="C22882">
        <v>1</v>
      </c>
    </row>
    <row r="22883" spans="1:3" x14ac:dyDescent="0.3">
      <c r="A22883" t="s">
        <v>45743</v>
      </c>
      <c r="C22883">
        <v>1</v>
      </c>
    </row>
    <row r="22884" spans="1:3" x14ac:dyDescent="0.3">
      <c r="A22884" t="s">
        <v>45745</v>
      </c>
      <c r="C22884">
        <v>1</v>
      </c>
    </row>
    <row r="22885" spans="1:3" x14ac:dyDescent="0.3">
      <c r="A22885" t="s">
        <v>45747</v>
      </c>
      <c r="C22885">
        <v>1</v>
      </c>
    </row>
    <row r="22886" spans="1:3" x14ac:dyDescent="0.3">
      <c r="A22886" t="s">
        <v>45749</v>
      </c>
      <c r="C22886">
        <v>1</v>
      </c>
    </row>
    <row r="22887" spans="1:3" x14ac:dyDescent="0.3">
      <c r="A22887" t="s">
        <v>45751</v>
      </c>
      <c r="C22887">
        <v>1</v>
      </c>
    </row>
    <row r="22888" spans="1:3" x14ac:dyDescent="0.3">
      <c r="A22888" t="s">
        <v>45753</v>
      </c>
      <c r="C22888">
        <v>1</v>
      </c>
    </row>
    <row r="22889" spans="1:3" x14ac:dyDescent="0.3">
      <c r="A22889" t="s">
        <v>45755</v>
      </c>
      <c r="C22889">
        <v>1</v>
      </c>
    </row>
    <row r="22890" spans="1:3" x14ac:dyDescent="0.3">
      <c r="A22890" t="s">
        <v>45757</v>
      </c>
      <c r="C22890">
        <v>1</v>
      </c>
    </row>
    <row r="22891" spans="1:3" x14ac:dyDescent="0.3">
      <c r="A22891" t="s">
        <v>45759</v>
      </c>
      <c r="C22891">
        <v>1</v>
      </c>
    </row>
    <row r="22892" spans="1:3" x14ac:dyDescent="0.3">
      <c r="A22892" t="s">
        <v>45761</v>
      </c>
      <c r="C22892">
        <v>1</v>
      </c>
    </row>
    <row r="22893" spans="1:3" x14ac:dyDescent="0.3">
      <c r="A22893" t="s">
        <v>45763</v>
      </c>
      <c r="C22893">
        <v>1</v>
      </c>
    </row>
    <row r="22894" spans="1:3" x14ac:dyDescent="0.3">
      <c r="A22894" t="s">
        <v>45765</v>
      </c>
      <c r="C22894">
        <v>1</v>
      </c>
    </row>
    <row r="22895" spans="1:3" x14ac:dyDescent="0.3">
      <c r="A22895" t="s">
        <v>45767</v>
      </c>
      <c r="C22895">
        <v>1</v>
      </c>
    </row>
    <row r="22896" spans="1:3" x14ac:dyDescent="0.3">
      <c r="A22896" t="s">
        <v>45769</v>
      </c>
      <c r="C22896">
        <v>1</v>
      </c>
    </row>
    <row r="22897" spans="1:3" x14ac:dyDescent="0.3">
      <c r="A22897" t="s">
        <v>45771</v>
      </c>
      <c r="C22897">
        <v>1</v>
      </c>
    </row>
    <row r="22898" spans="1:3" x14ac:dyDescent="0.3">
      <c r="A22898" t="s">
        <v>45773</v>
      </c>
      <c r="C22898">
        <v>1</v>
      </c>
    </row>
    <row r="22899" spans="1:3" x14ac:dyDescent="0.3">
      <c r="A22899" t="s">
        <v>45775</v>
      </c>
      <c r="C22899">
        <v>1</v>
      </c>
    </row>
    <row r="22900" spans="1:3" x14ac:dyDescent="0.3">
      <c r="A22900" t="s">
        <v>45777</v>
      </c>
      <c r="C22900">
        <v>1</v>
      </c>
    </row>
    <row r="22901" spans="1:3" x14ac:dyDescent="0.3">
      <c r="A22901" t="s">
        <v>45779</v>
      </c>
      <c r="C22901">
        <v>1</v>
      </c>
    </row>
    <row r="22902" spans="1:3" x14ac:dyDescent="0.3">
      <c r="A22902" t="s">
        <v>45781</v>
      </c>
      <c r="C22902">
        <v>1</v>
      </c>
    </row>
    <row r="22903" spans="1:3" x14ac:dyDescent="0.3">
      <c r="A22903" t="s">
        <v>45783</v>
      </c>
      <c r="C22903">
        <v>1</v>
      </c>
    </row>
    <row r="22904" spans="1:3" x14ac:dyDescent="0.3">
      <c r="A22904" t="s">
        <v>45785</v>
      </c>
      <c r="C22904">
        <v>1</v>
      </c>
    </row>
    <row r="22905" spans="1:3" x14ac:dyDescent="0.3">
      <c r="A22905" t="s">
        <v>45787</v>
      </c>
      <c r="C22905">
        <v>1</v>
      </c>
    </row>
    <row r="22906" spans="1:3" x14ac:dyDescent="0.3">
      <c r="A22906" t="s">
        <v>45789</v>
      </c>
      <c r="C22906">
        <v>1</v>
      </c>
    </row>
    <row r="22907" spans="1:3" x14ac:dyDescent="0.3">
      <c r="A22907" t="s">
        <v>45791</v>
      </c>
      <c r="C22907">
        <v>1</v>
      </c>
    </row>
    <row r="22908" spans="1:3" x14ac:dyDescent="0.3">
      <c r="A22908" t="s">
        <v>45793</v>
      </c>
      <c r="C22908">
        <v>1</v>
      </c>
    </row>
    <row r="22909" spans="1:3" x14ac:dyDescent="0.3">
      <c r="A22909" t="s">
        <v>45795</v>
      </c>
      <c r="C22909">
        <v>1</v>
      </c>
    </row>
    <row r="22910" spans="1:3" x14ac:dyDescent="0.3">
      <c r="A22910" t="s">
        <v>45797</v>
      </c>
      <c r="C22910">
        <v>1</v>
      </c>
    </row>
    <row r="22911" spans="1:3" x14ac:dyDescent="0.3">
      <c r="A22911" t="s">
        <v>45799</v>
      </c>
      <c r="C22911">
        <v>1</v>
      </c>
    </row>
    <row r="22912" spans="1:3" x14ac:dyDescent="0.3">
      <c r="A22912" t="s">
        <v>45801</v>
      </c>
      <c r="C22912">
        <v>1</v>
      </c>
    </row>
    <row r="22913" spans="1:3" x14ac:dyDescent="0.3">
      <c r="A22913" t="s">
        <v>45803</v>
      </c>
      <c r="C22913">
        <v>1</v>
      </c>
    </row>
    <row r="22914" spans="1:3" x14ac:dyDescent="0.3">
      <c r="A22914" t="s">
        <v>45805</v>
      </c>
      <c r="C22914">
        <v>1</v>
      </c>
    </row>
    <row r="22915" spans="1:3" x14ac:dyDescent="0.3">
      <c r="A22915" t="s">
        <v>45807</v>
      </c>
      <c r="C22915">
        <v>1</v>
      </c>
    </row>
    <row r="22916" spans="1:3" x14ac:dyDescent="0.3">
      <c r="A22916" t="s">
        <v>45809</v>
      </c>
      <c r="C22916">
        <v>1</v>
      </c>
    </row>
    <row r="22917" spans="1:3" x14ac:dyDescent="0.3">
      <c r="A22917" t="s">
        <v>45811</v>
      </c>
      <c r="C22917">
        <v>1</v>
      </c>
    </row>
    <row r="22918" spans="1:3" x14ac:dyDescent="0.3">
      <c r="A22918" t="s">
        <v>45813</v>
      </c>
      <c r="C22918">
        <v>1</v>
      </c>
    </row>
    <row r="22919" spans="1:3" x14ac:dyDescent="0.3">
      <c r="A22919" t="s">
        <v>45815</v>
      </c>
      <c r="C22919">
        <v>1</v>
      </c>
    </row>
    <row r="22920" spans="1:3" x14ac:dyDescent="0.3">
      <c r="A22920" t="s">
        <v>45817</v>
      </c>
      <c r="C22920">
        <v>1</v>
      </c>
    </row>
    <row r="22921" spans="1:3" x14ac:dyDescent="0.3">
      <c r="A22921" t="s">
        <v>45819</v>
      </c>
      <c r="C22921">
        <v>1</v>
      </c>
    </row>
    <row r="22922" spans="1:3" x14ac:dyDescent="0.3">
      <c r="A22922" t="s">
        <v>45821</v>
      </c>
      <c r="C22922">
        <v>1</v>
      </c>
    </row>
    <row r="22923" spans="1:3" x14ac:dyDescent="0.3">
      <c r="A22923" t="s">
        <v>45823</v>
      </c>
      <c r="C22923">
        <v>1</v>
      </c>
    </row>
    <row r="22924" spans="1:3" x14ac:dyDescent="0.3">
      <c r="A22924" t="s">
        <v>45825</v>
      </c>
      <c r="C22924">
        <v>1</v>
      </c>
    </row>
    <row r="22925" spans="1:3" x14ac:dyDescent="0.3">
      <c r="A22925" t="s">
        <v>45827</v>
      </c>
      <c r="C22925">
        <v>1</v>
      </c>
    </row>
    <row r="22926" spans="1:3" x14ac:dyDescent="0.3">
      <c r="A22926" t="s">
        <v>45829</v>
      </c>
      <c r="C22926">
        <v>1</v>
      </c>
    </row>
    <row r="22927" spans="1:3" x14ac:dyDescent="0.3">
      <c r="A22927" t="s">
        <v>45831</v>
      </c>
      <c r="C22927">
        <v>1</v>
      </c>
    </row>
    <row r="22928" spans="1:3" x14ac:dyDescent="0.3">
      <c r="A22928" t="s">
        <v>45833</v>
      </c>
      <c r="C22928">
        <v>1</v>
      </c>
    </row>
    <row r="22929" spans="1:3" x14ac:dyDescent="0.3">
      <c r="A22929" t="s">
        <v>45835</v>
      </c>
      <c r="C22929">
        <v>1</v>
      </c>
    </row>
    <row r="22930" spans="1:3" x14ac:dyDescent="0.3">
      <c r="A22930" t="s">
        <v>45837</v>
      </c>
      <c r="C22930">
        <v>1</v>
      </c>
    </row>
    <row r="22931" spans="1:3" x14ac:dyDescent="0.3">
      <c r="A22931" t="s">
        <v>45839</v>
      </c>
      <c r="C22931">
        <v>1</v>
      </c>
    </row>
    <row r="22932" spans="1:3" x14ac:dyDescent="0.3">
      <c r="A22932" t="s">
        <v>45841</v>
      </c>
      <c r="C22932">
        <v>1</v>
      </c>
    </row>
    <row r="22933" spans="1:3" x14ac:dyDescent="0.3">
      <c r="A22933" t="s">
        <v>45843</v>
      </c>
      <c r="C22933">
        <v>1</v>
      </c>
    </row>
    <row r="22934" spans="1:3" x14ac:dyDescent="0.3">
      <c r="A22934" t="s">
        <v>45845</v>
      </c>
      <c r="C22934">
        <v>1</v>
      </c>
    </row>
    <row r="22935" spans="1:3" x14ac:dyDescent="0.3">
      <c r="A22935" t="s">
        <v>45847</v>
      </c>
      <c r="C22935">
        <v>1</v>
      </c>
    </row>
    <row r="22936" spans="1:3" x14ac:dyDescent="0.3">
      <c r="A22936" t="s">
        <v>45849</v>
      </c>
      <c r="C22936">
        <v>1</v>
      </c>
    </row>
    <row r="22937" spans="1:3" x14ac:dyDescent="0.3">
      <c r="A22937" t="s">
        <v>45851</v>
      </c>
      <c r="C22937">
        <v>1</v>
      </c>
    </row>
    <row r="22938" spans="1:3" x14ac:dyDescent="0.3">
      <c r="A22938" t="s">
        <v>45853</v>
      </c>
      <c r="C22938">
        <v>1</v>
      </c>
    </row>
    <row r="22939" spans="1:3" x14ac:dyDescent="0.3">
      <c r="A22939" t="s">
        <v>45855</v>
      </c>
      <c r="C22939">
        <v>1</v>
      </c>
    </row>
    <row r="22940" spans="1:3" x14ac:dyDescent="0.3">
      <c r="A22940" t="s">
        <v>45857</v>
      </c>
      <c r="C22940">
        <v>1</v>
      </c>
    </row>
    <row r="22941" spans="1:3" x14ac:dyDescent="0.3">
      <c r="A22941" t="s">
        <v>45859</v>
      </c>
      <c r="C22941">
        <v>1</v>
      </c>
    </row>
    <row r="22942" spans="1:3" x14ac:dyDescent="0.3">
      <c r="A22942" t="s">
        <v>45861</v>
      </c>
      <c r="C22942">
        <v>1</v>
      </c>
    </row>
    <row r="22943" spans="1:3" x14ac:dyDescent="0.3">
      <c r="A22943" t="s">
        <v>45863</v>
      </c>
      <c r="C22943">
        <v>1</v>
      </c>
    </row>
    <row r="22944" spans="1:3" x14ac:dyDescent="0.3">
      <c r="A22944" t="s">
        <v>45865</v>
      </c>
      <c r="C22944">
        <v>1</v>
      </c>
    </row>
    <row r="22945" spans="1:3" x14ac:dyDescent="0.3">
      <c r="A22945" t="s">
        <v>45867</v>
      </c>
      <c r="C22945">
        <v>1</v>
      </c>
    </row>
    <row r="22946" spans="1:3" x14ac:dyDescent="0.3">
      <c r="A22946" t="s">
        <v>45869</v>
      </c>
      <c r="C22946">
        <v>1</v>
      </c>
    </row>
    <row r="22947" spans="1:3" x14ac:dyDescent="0.3">
      <c r="A22947" t="s">
        <v>45871</v>
      </c>
      <c r="C22947">
        <v>1</v>
      </c>
    </row>
    <row r="22948" spans="1:3" x14ac:dyDescent="0.3">
      <c r="A22948" t="s">
        <v>45873</v>
      </c>
      <c r="C22948">
        <v>1</v>
      </c>
    </row>
    <row r="22949" spans="1:3" x14ac:dyDescent="0.3">
      <c r="A22949" t="s">
        <v>45875</v>
      </c>
      <c r="C22949">
        <v>1</v>
      </c>
    </row>
    <row r="22950" spans="1:3" x14ac:dyDescent="0.3">
      <c r="A22950" t="s">
        <v>45877</v>
      </c>
      <c r="C22950">
        <v>1</v>
      </c>
    </row>
    <row r="22951" spans="1:3" x14ac:dyDescent="0.3">
      <c r="A22951" t="s">
        <v>45879</v>
      </c>
      <c r="C22951">
        <v>1</v>
      </c>
    </row>
    <row r="22952" spans="1:3" x14ac:dyDescent="0.3">
      <c r="A22952" t="s">
        <v>45881</v>
      </c>
      <c r="C22952">
        <v>1</v>
      </c>
    </row>
    <row r="22953" spans="1:3" x14ac:dyDescent="0.3">
      <c r="A22953" t="s">
        <v>45883</v>
      </c>
      <c r="C22953">
        <v>1</v>
      </c>
    </row>
    <row r="22954" spans="1:3" x14ac:dyDescent="0.3">
      <c r="A22954" t="s">
        <v>45885</v>
      </c>
      <c r="C22954">
        <v>1</v>
      </c>
    </row>
    <row r="22955" spans="1:3" x14ac:dyDescent="0.3">
      <c r="A22955" t="s">
        <v>45887</v>
      </c>
      <c r="C22955">
        <v>1</v>
      </c>
    </row>
    <row r="22956" spans="1:3" x14ac:dyDescent="0.3">
      <c r="A22956" t="s">
        <v>45889</v>
      </c>
      <c r="C22956">
        <v>1</v>
      </c>
    </row>
    <row r="22957" spans="1:3" x14ac:dyDescent="0.3">
      <c r="A22957" t="s">
        <v>45891</v>
      </c>
      <c r="C22957">
        <v>1</v>
      </c>
    </row>
    <row r="22958" spans="1:3" x14ac:dyDescent="0.3">
      <c r="A22958" t="s">
        <v>45893</v>
      </c>
      <c r="C22958">
        <v>1</v>
      </c>
    </row>
    <row r="22959" spans="1:3" x14ac:dyDescent="0.3">
      <c r="A22959" t="s">
        <v>45895</v>
      </c>
      <c r="C22959">
        <v>1</v>
      </c>
    </row>
    <row r="22960" spans="1:3" x14ac:dyDescent="0.3">
      <c r="A22960" t="s">
        <v>45897</v>
      </c>
      <c r="C22960">
        <v>1</v>
      </c>
    </row>
    <row r="22961" spans="1:3" x14ac:dyDescent="0.3">
      <c r="A22961" t="s">
        <v>45899</v>
      </c>
      <c r="C22961">
        <v>1</v>
      </c>
    </row>
    <row r="22962" spans="1:3" x14ac:dyDescent="0.3">
      <c r="A22962" t="s">
        <v>45901</v>
      </c>
      <c r="C22962">
        <v>1</v>
      </c>
    </row>
    <row r="22963" spans="1:3" x14ac:dyDescent="0.3">
      <c r="A22963" t="s">
        <v>45903</v>
      </c>
      <c r="C22963">
        <v>1</v>
      </c>
    </row>
    <row r="22964" spans="1:3" x14ac:dyDescent="0.3">
      <c r="A22964" t="s">
        <v>45905</v>
      </c>
      <c r="C22964">
        <v>1</v>
      </c>
    </row>
    <row r="22965" spans="1:3" x14ac:dyDescent="0.3">
      <c r="A22965" t="s">
        <v>45907</v>
      </c>
      <c r="C22965">
        <v>1</v>
      </c>
    </row>
    <row r="22966" spans="1:3" x14ac:dyDescent="0.3">
      <c r="A22966" t="s">
        <v>45909</v>
      </c>
      <c r="C22966">
        <v>1</v>
      </c>
    </row>
    <row r="22967" spans="1:3" x14ac:dyDescent="0.3">
      <c r="A22967" t="s">
        <v>45911</v>
      </c>
      <c r="C22967">
        <v>1</v>
      </c>
    </row>
    <row r="22968" spans="1:3" x14ac:dyDescent="0.3">
      <c r="A22968" t="s">
        <v>45913</v>
      </c>
      <c r="C22968">
        <v>1</v>
      </c>
    </row>
    <row r="22969" spans="1:3" x14ac:dyDescent="0.3">
      <c r="A22969" t="s">
        <v>45915</v>
      </c>
      <c r="C22969">
        <v>1</v>
      </c>
    </row>
    <row r="22970" spans="1:3" x14ac:dyDescent="0.3">
      <c r="A22970" t="s">
        <v>45917</v>
      </c>
      <c r="C22970">
        <v>1</v>
      </c>
    </row>
    <row r="22971" spans="1:3" x14ac:dyDescent="0.3">
      <c r="A22971" t="s">
        <v>45919</v>
      </c>
      <c r="C22971">
        <v>1</v>
      </c>
    </row>
    <row r="22972" spans="1:3" x14ac:dyDescent="0.3">
      <c r="A22972" t="s">
        <v>45921</v>
      </c>
      <c r="C22972">
        <v>1</v>
      </c>
    </row>
    <row r="22973" spans="1:3" x14ac:dyDescent="0.3">
      <c r="A22973" t="s">
        <v>45923</v>
      </c>
      <c r="C22973">
        <v>1</v>
      </c>
    </row>
    <row r="22974" spans="1:3" x14ac:dyDescent="0.3">
      <c r="A22974" t="s">
        <v>45925</v>
      </c>
      <c r="C22974">
        <v>1</v>
      </c>
    </row>
    <row r="22975" spans="1:3" x14ac:dyDescent="0.3">
      <c r="A22975" t="s">
        <v>45927</v>
      </c>
      <c r="C22975">
        <v>1</v>
      </c>
    </row>
    <row r="22976" spans="1:3" x14ac:dyDescent="0.3">
      <c r="A22976" t="s">
        <v>45929</v>
      </c>
      <c r="C22976">
        <v>1</v>
      </c>
    </row>
    <row r="22977" spans="1:3" x14ac:dyDescent="0.3">
      <c r="A22977" t="s">
        <v>45931</v>
      </c>
      <c r="C22977">
        <v>1</v>
      </c>
    </row>
    <row r="22978" spans="1:3" x14ac:dyDescent="0.3">
      <c r="A22978" t="s">
        <v>45933</v>
      </c>
      <c r="C22978">
        <v>1</v>
      </c>
    </row>
    <row r="22979" spans="1:3" x14ac:dyDescent="0.3">
      <c r="A22979" t="s">
        <v>45935</v>
      </c>
      <c r="C22979">
        <v>1</v>
      </c>
    </row>
    <row r="22980" spans="1:3" x14ac:dyDescent="0.3">
      <c r="A22980" t="s">
        <v>45937</v>
      </c>
      <c r="C22980">
        <v>1</v>
      </c>
    </row>
    <row r="22981" spans="1:3" x14ac:dyDescent="0.3">
      <c r="A22981" t="s">
        <v>45939</v>
      </c>
      <c r="C22981">
        <v>1</v>
      </c>
    </row>
    <row r="22982" spans="1:3" x14ac:dyDescent="0.3">
      <c r="A22982" t="s">
        <v>45941</v>
      </c>
      <c r="C22982">
        <v>1</v>
      </c>
    </row>
    <row r="22983" spans="1:3" x14ac:dyDescent="0.3">
      <c r="A22983" t="s">
        <v>45943</v>
      </c>
      <c r="C22983">
        <v>1</v>
      </c>
    </row>
    <row r="22984" spans="1:3" x14ac:dyDescent="0.3">
      <c r="A22984" t="s">
        <v>45945</v>
      </c>
      <c r="C22984">
        <v>1</v>
      </c>
    </row>
    <row r="22985" spans="1:3" x14ac:dyDescent="0.3">
      <c r="A22985" t="s">
        <v>45947</v>
      </c>
      <c r="C22985">
        <v>1</v>
      </c>
    </row>
    <row r="22986" spans="1:3" x14ac:dyDescent="0.3">
      <c r="A22986" t="s">
        <v>45949</v>
      </c>
      <c r="C22986">
        <v>1</v>
      </c>
    </row>
    <row r="22987" spans="1:3" x14ac:dyDescent="0.3">
      <c r="A22987" t="s">
        <v>45951</v>
      </c>
      <c r="C22987">
        <v>1</v>
      </c>
    </row>
    <row r="22988" spans="1:3" x14ac:dyDescent="0.3">
      <c r="A22988" t="s">
        <v>45953</v>
      </c>
      <c r="C22988">
        <v>1</v>
      </c>
    </row>
    <row r="22989" spans="1:3" x14ac:dyDescent="0.3">
      <c r="A22989" t="s">
        <v>45955</v>
      </c>
      <c r="C22989">
        <v>1</v>
      </c>
    </row>
    <row r="22990" spans="1:3" x14ac:dyDescent="0.3">
      <c r="A22990" t="s">
        <v>45957</v>
      </c>
      <c r="C22990">
        <v>1</v>
      </c>
    </row>
    <row r="22991" spans="1:3" x14ac:dyDescent="0.3">
      <c r="A22991" t="s">
        <v>45959</v>
      </c>
      <c r="C22991">
        <v>1</v>
      </c>
    </row>
    <row r="22992" spans="1:3" x14ac:dyDescent="0.3">
      <c r="A22992" t="s">
        <v>45961</v>
      </c>
      <c r="C22992">
        <v>1</v>
      </c>
    </row>
    <row r="22993" spans="1:3" x14ac:dyDescent="0.3">
      <c r="A22993" t="s">
        <v>45963</v>
      </c>
      <c r="C22993">
        <v>1</v>
      </c>
    </row>
    <row r="22994" spans="1:3" x14ac:dyDescent="0.3">
      <c r="A22994" t="s">
        <v>45965</v>
      </c>
      <c r="C22994">
        <v>1</v>
      </c>
    </row>
    <row r="22995" spans="1:3" x14ac:dyDescent="0.3">
      <c r="A22995" t="s">
        <v>45967</v>
      </c>
      <c r="C22995">
        <v>1</v>
      </c>
    </row>
    <row r="22996" spans="1:3" x14ac:dyDescent="0.3">
      <c r="A22996" t="s">
        <v>45969</v>
      </c>
      <c r="C22996">
        <v>1</v>
      </c>
    </row>
    <row r="22997" spans="1:3" x14ac:dyDescent="0.3">
      <c r="A22997" t="s">
        <v>45971</v>
      </c>
      <c r="C22997">
        <v>1</v>
      </c>
    </row>
    <row r="22998" spans="1:3" x14ac:dyDescent="0.3">
      <c r="A22998" t="s">
        <v>45973</v>
      </c>
      <c r="C22998">
        <v>1</v>
      </c>
    </row>
    <row r="22999" spans="1:3" x14ac:dyDescent="0.3">
      <c r="A22999" t="s">
        <v>45975</v>
      </c>
      <c r="C22999">
        <v>1</v>
      </c>
    </row>
    <row r="23000" spans="1:3" x14ac:dyDescent="0.3">
      <c r="A23000" t="s">
        <v>45977</v>
      </c>
      <c r="C23000">
        <v>1</v>
      </c>
    </row>
    <row r="23001" spans="1:3" x14ac:dyDescent="0.3">
      <c r="A23001" t="s">
        <v>45979</v>
      </c>
      <c r="C23001">
        <v>1</v>
      </c>
    </row>
    <row r="23002" spans="1:3" x14ac:dyDescent="0.3">
      <c r="A23002" t="s">
        <v>45981</v>
      </c>
      <c r="C23002">
        <v>1</v>
      </c>
    </row>
    <row r="23003" spans="1:3" x14ac:dyDescent="0.3">
      <c r="A23003" t="s">
        <v>45983</v>
      </c>
      <c r="C23003">
        <v>1</v>
      </c>
    </row>
    <row r="23004" spans="1:3" x14ac:dyDescent="0.3">
      <c r="A23004" t="s">
        <v>45985</v>
      </c>
      <c r="C23004">
        <v>1</v>
      </c>
    </row>
    <row r="23005" spans="1:3" x14ac:dyDescent="0.3">
      <c r="A23005" t="s">
        <v>45987</v>
      </c>
      <c r="C23005">
        <v>1</v>
      </c>
    </row>
    <row r="23006" spans="1:3" x14ac:dyDescent="0.3">
      <c r="A23006" t="s">
        <v>45989</v>
      </c>
      <c r="C23006">
        <v>1</v>
      </c>
    </row>
    <row r="23007" spans="1:3" x14ac:dyDescent="0.3">
      <c r="A23007" t="s">
        <v>45991</v>
      </c>
      <c r="C23007">
        <v>1</v>
      </c>
    </row>
    <row r="23008" spans="1:3" x14ac:dyDescent="0.3">
      <c r="A23008" t="s">
        <v>45993</v>
      </c>
      <c r="C23008">
        <v>1</v>
      </c>
    </row>
    <row r="23009" spans="1:3" x14ac:dyDescent="0.3">
      <c r="A23009" t="s">
        <v>45995</v>
      </c>
      <c r="C23009">
        <v>1</v>
      </c>
    </row>
    <row r="23010" spans="1:3" x14ac:dyDescent="0.3">
      <c r="A23010" t="s">
        <v>45997</v>
      </c>
      <c r="C23010">
        <v>1</v>
      </c>
    </row>
    <row r="23011" spans="1:3" x14ac:dyDescent="0.3">
      <c r="A23011">
        <v>2096</v>
      </c>
      <c r="C23011">
        <v>1</v>
      </c>
    </row>
    <row r="23012" spans="1:3" x14ac:dyDescent="0.3">
      <c r="A23012" t="s">
        <v>46000</v>
      </c>
      <c r="C23012">
        <v>1</v>
      </c>
    </row>
    <row r="23013" spans="1:3" x14ac:dyDescent="0.3">
      <c r="A23013" t="s">
        <v>46002</v>
      </c>
      <c r="C23013">
        <v>1</v>
      </c>
    </row>
    <row r="23014" spans="1:3" x14ac:dyDescent="0.3">
      <c r="A23014" t="s">
        <v>46004</v>
      </c>
      <c r="C23014">
        <v>1</v>
      </c>
    </row>
    <row r="23015" spans="1:3" x14ac:dyDescent="0.3">
      <c r="A23015" t="s">
        <v>46006</v>
      </c>
      <c r="C23015">
        <v>1</v>
      </c>
    </row>
    <row r="23016" spans="1:3" x14ac:dyDescent="0.3">
      <c r="A23016" t="s">
        <v>46008</v>
      </c>
      <c r="C23016">
        <v>1</v>
      </c>
    </row>
    <row r="23017" spans="1:3" x14ac:dyDescent="0.3">
      <c r="A23017" t="s">
        <v>46010</v>
      </c>
      <c r="C23017">
        <v>1</v>
      </c>
    </row>
    <row r="23018" spans="1:3" x14ac:dyDescent="0.3">
      <c r="A23018" t="s">
        <v>46012</v>
      </c>
      <c r="C23018">
        <v>1</v>
      </c>
    </row>
    <row r="23019" spans="1:3" x14ac:dyDescent="0.3">
      <c r="A23019" t="s">
        <v>46014</v>
      </c>
      <c r="C23019">
        <v>1</v>
      </c>
    </row>
    <row r="23020" spans="1:3" x14ac:dyDescent="0.3">
      <c r="A23020" t="s">
        <v>46016</v>
      </c>
      <c r="C23020">
        <v>1</v>
      </c>
    </row>
    <row r="23021" spans="1:3" x14ac:dyDescent="0.3">
      <c r="A23021" t="s">
        <v>46018</v>
      </c>
      <c r="C23021">
        <v>1</v>
      </c>
    </row>
    <row r="23022" spans="1:3" x14ac:dyDescent="0.3">
      <c r="A23022" t="s">
        <v>46020</v>
      </c>
      <c r="C23022">
        <v>1</v>
      </c>
    </row>
    <row r="23023" spans="1:3" x14ac:dyDescent="0.3">
      <c r="A23023" t="s">
        <v>46022</v>
      </c>
      <c r="C23023">
        <v>1</v>
      </c>
    </row>
    <row r="23024" spans="1:3" x14ac:dyDescent="0.3">
      <c r="A23024" t="s">
        <v>46024</v>
      </c>
      <c r="C23024">
        <v>1</v>
      </c>
    </row>
    <row r="23025" spans="1:3" x14ac:dyDescent="0.3">
      <c r="A23025" t="s">
        <v>46026</v>
      </c>
      <c r="C23025">
        <v>1</v>
      </c>
    </row>
    <row r="23026" spans="1:3" x14ac:dyDescent="0.3">
      <c r="A23026" t="s">
        <v>46028</v>
      </c>
      <c r="C23026">
        <v>1</v>
      </c>
    </row>
    <row r="23027" spans="1:3" x14ac:dyDescent="0.3">
      <c r="A23027" t="s">
        <v>46030</v>
      </c>
      <c r="C23027">
        <v>1</v>
      </c>
    </row>
    <row r="23028" spans="1:3" x14ac:dyDescent="0.3">
      <c r="A23028" t="s">
        <v>46032</v>
      </c>
      <c r="C23028">
        <v>1</v>
      </c>
    </row>
    <row r="23029" spans="1:3" x14ac:dyDescent="0.3">
      <c r="A23029" t="s">
        <v>46034</v>
      </c>
      <c r="C23029">
        <v>1</v>
      </c>
    </row>
    <row r="23030" spans="1:3" x14ac:dyDescent="0.3">
      <c r="A23030" t="s">
        <v>46036</v>
      </c>
      <c r="C23030">
        <v>1</v>
      </c>
    </row>
    <row r="23031" spans="1:3" x14ac:dyDescent="0.3">
      <c r="A23031" t="s">
        <v>46038</v>
      </c>
      <c r="C23031">
        <v>1</v>
      </c>
    </row>
    <row r="23032" spans="1:3" x14ac:dyDescent="0.3">
      <c r="A23032" t="s">
        <v>46040</v>
      </c>
      <c r="C23032">
        <v>1</v>
      </c>
    </row>
    <row r="23033" spans="1:3" x14ac:dyDescent="0.3">
      <c r="A23033" t="s">
        <v>46042</v>
      </c>
      <c r="C23033">
        <v>1</v>
      </c>
    </row>
    <row r="23034" spans="1:3" x14ac:dyDescent="0.3">
      <c r="A23034" t="s">
        <v>46044</v>
      </c>
      <c r="C23034">
        <v>1</v>
      </c>
    </row>
    <row r="23035" spans="1:3" x14ac:dyDescent="0.3">
      <c r="A23035" t="s">
        <v>46046</v>
      </c>
      <c r="C23035">
        <v>1</v>
      </c>
    </row>
    <row r="23036" spans="1:3" x14ac:dyDescent="0.3">
      <c r="A23036" t="s">
        <v>46048</v>
      </c>
      <c r="C23036">
        <v>1</v>
      </c>
    </row>
    <row r="23037" spans="1:3" x14ac:dyDescent="0.3">
      <c r="A23037" t="s">
        <v>46050</v>
      </c>
      <c r="C23037">
        <v>1</v>
      </c>
    </row>
    <row r="23038" spans="1:3" x14ac:dyDescent="0.3">
      <c r="A23038" t="s">
        <v>46052</v>
      </c>
      <c r="C23038">
        <v>1</v>
      </c>
    </row>
    <row r="23039" spans="1:3" x14ac:dyDescent="0.3">
      <c r="A23039" t="s">
        <v>46054</v>
      </c>
      <c r="C23039">
        <v>1</v>
      </c>
    </row>
    <row r="23040" spans="1:3" x14ac:dyDescent="0.3">
      <c r="A23040" t="s">
        <v>46056</v>
      </c>
      <c r="C23040">
        <v>1</v>
      </c>
    </row>
    <row r="23041" spans="1:3" x14ac:dyDescent="0.3">
      <c r="A23041" t="s">
        <v>46058</v>
      </c>
      <c r="C23041">
        <v>1</v>
      </c>
    </row>
    <row r="23042" spans="1:3" x14ac:dyDescent="0.3">
      <c r="A23042" t="s">
        <v>46060</v>
      </c>
      <c r="C23042">
        <v>1</v>
      </c>
    </row>
    <row r="23043" spans="1:3" x14ac:dyDescent="0.3">
      <c r="A23043" t="s">
        <v>46062</v>
      </c>
      <c r="C23043">
        <v>1</v>
      </c>
    </row>
    <row r="23044" spans="1:3" x14ac:dyDescent="0.3">
      <c r="A23044" t="s">
        <v>46064</v>
      </c>
      <c r="C23044">
        <v>1</v>
      </c>
    </row>
    <row r="23045" spans="1:3" x14ac:dyDescent="0.3">
      <c r="A23045" t="s">
        <v>46066</v>
      </c>
      <c r="C23045">
        <v>1</v>
      </c>
    </row>
    <row r="23046" spans="1:3" x14ac:dyDescent="0.3">
      <c r="A23046" t="s">
        <v>46068</v>
      </c>
      <c r="C23046">
        <v>1</v>
      </c>
    </row>
    <row r="23047" spans="1:3" x14ac:dyDescent="0.3">
      <c r="A23047" t="s">
        <v>46070</v>
      </c>
      <c r="C23047">
        <v>1</v>
      </c>
    </row>
    <row r="23048" spans="1:3" x14ac:dyDescent="0.3">
      <c r="A23048" t="s">
        <v>46072</v>
      </c>
      <c r="C23048">
        <v>1</v>
      </c>
    </row>
    <row r="23049" spans="1:3" x14ac:dyDescent="0.3">
      <c r="A23049" t="s">
        <v>46074</v>
      </c>
      <c r="C23049">
        <v>1</v>
      </c>
    </row>
    <row r="23050" spans="1:3" x14ac:dyDescent="0.3">
      <c r="A23050" t="s">
        <v>46076</v>
      </c>
      <c r="C23050">
        <v>1</v>
      </c>
    </row>
    <row r="23051" spans="1:3" x14ac:dyDescent="0.3">
      <c r="A23051" t="s">
        <v>46078</v>
      </c>
      <c r="C23051">
        <v>1</v>
      </c>
    </row>
    <row r="23052" spans="1:3" x14ac:dyDescent="0.3">
      <c r="A23052" t="s">
        <v>46080</v>
      </c>
      <c r="C23052">
        <v>1</v>
      </c>
    </row>
    <row r="23053" spans="1:3" x14ac:dyDescent="0.3">
      <c r="A23053" t="s">
        <v>46082</v>
      </c>
      <c r="C23053">
        <v>1</v>
      </c>
    </row>
    <row r="23054" spans="1:3" x14ac:dyDescent="0.3">
      <c r="A23054" t="s">
        <v>46084</v>
      </c>
      <c r="C23054">
        <v>1</v>
      </c>
    </row>
    <row r="23055" spans="1:3" x14ac:dyDescent="0.3">
      <c r="A23055" t="s">
        <v>46086</v>
      </c>
      <c r="C23055">
        <v>1</v>
      </c>
    </row>
    <row r="23056" spans="1:3" x14ac:dyDescent="0.3">
      <c r="A23056" t="s">
        <v>46088</v>
      </c>
      <c r="C23056">
        <v>1</v>
      </c>
    </row>
    <row r="23057" spans="1:3" x14ac:dyDescent="0.3">
      <c r="A23057" t="s">
        <v>46090</v>
      </c>
      <c r="C23057">
        <v>1</v>
      </c>
    </row>
    <row r="23058" spans="1:3" x14ac:dyDescent="0.3">
      <c r="A23058" t="s">
        <v>46092</v>
      </c>
      <c r="C23058">
        <v>1</v>
      </c>
    </row>
    <row r="23059" spans="1:3" x14ac:dyDescent="0.3">
      <c r="A23059" t="s">
        <v>46094</v>
      </c>
      <c r="C23059">
        <v>1</v>
      </c>
    </row>
    <row r="23060" spans="1:3" x14ac:dyDescent="0.3">
      <c r="A23060" t="s">
        <v>46096</v>
      </c>
      <c r="C23060">
        <v>1</v>
      </c>
    </row>
    <row r="23061" spans="1:3" x14ac:dyDescent="0.3">
      <c r="A23061" t="s">
        <v>46098</v>
      </c>
      <c r="C23061">
        <v>1</v>
      </c>
    </row>
    <row r="23062" spans="1:3" x14ac:dyDescent="0.3">
      <c r="A23062">
        <v>77000</v>
      </c>
      <c r="C23062">
        <v>1</v>
      </c>
    </row>
    <row r="23063" spans="1:3" x14ac:dyDescent="0.3">
      <c r="A23063" t="s">
        <v>46101</v>
      </c>
      <c r="C23063">
        <v>1</v>
      </c>
    </row>
    <row r="23064" spans="1:3" x14ac:dyDescent="0.3">
      <c r="A23064">
        <v>1958</v>
      </c>
      <c r="C23064">
        <v>1</v>
      </c>
    </row>
    <row r="23065" spans="1:3" x14ac:dyDescent="0.3">
      <c r="A23065">
        <v>1953</v>
      </c>
      <c r="C23065">
        <v>1</v>
      </c>
    </row>
    <row r="23066" spans="1:3" x14ac:dyDescent="0.3">
      <c r="A23066">
        <v>1951</v>
      </c>
      <c r="C23066">
        <v>1</v>
      </c>
    </row>
    <row r="23067" spans="1:3" x14ac:dyDescent="0.3">
      <c r="A23067">
        <v>1956</v>
      </c>
      <c r="C23067">
        <v>1</v>
      </c>
    </row>
    <row r="23068" spans="1:3" x14ac:dyDescent="0.3">
      <c r="A23068">
        <v>1954</v>
      </c>
      <c r="C23068">
        <v>1</v>
      </c>
    </row>
    <row r="23069" spans="1:3" x14ac:dyDescent="0.3">
      <c r="A23069">
        <v>1955</v>
      </c>
      <c r="C23069">
        <v>1</v>
      </c>
    </row>
    <row r="23070" spans="1:3" x14ac:dyDescent="0.3">
      <c r="A23070" t="s">
        <v>46109</v>
      </c>
      <c r="C23070">
        <v>1</v>
      </c>
    </row>
    <row r="23071" spans="1:3" x14ac:dyDescent="0.3">
      <c r="A23071" t="s">
        <v>46111</v>
      </c>
      <c r="C23071">
        <v>1</v>
      </c>
    </row>
    <row r="23072" spans="1:3" x14ac:dyDescent="0.3">
      <c r="A23072" t="s">
        <v>46113</v>
      </c>
      <c r="C23072">
        <v>1</v>
      </c>
    </row>
    <row r="23073" spans="1:3" x14ac:dyDescent="0.3">
      <c r="A23073" t="s">
        <v>46115</v>
      </c>
      <c r="C23073">
        <v>1</v>
      </c>
    </row>
    <row r="23074" spans="1:3" x14ac:dyDescent="0.3">
      <c r="A23074" t="s">
        <v>46117</v>
      </c>
      <c r="C23074">
        <v>1</v>
      </c>
    </row>
    <row r="23075" spans="1:3" x14ac:dyDescent="0.3">
      <c r="A23075" t="s">
        <v>46119</v>
      </c>
      <c r="C23075">
        <v>1</v>
      </c>
    </row>
    <row r="23076" spans="1:3" x14ac:dyDescent="0.3">
      <c r="A23076" t="s">
        <v>46121</v>
      </c>
      <c r="C23076">
        <v>1</v>
      </c>
    </row>
    <row r="23077" spans="1:3" x14ac:dyDescent="0.3">
      <c r="A23077" t="s">
        <v>46123</v>
      </c>
      <c r="C23077">
        <v>1</v>
      </c>
    </row>
    <row r="23078" spans="1:3" x14ac:dyDescent="0.3">
      <c r="A23078" t="s">
        <v>46125</v>
      </c>
      <c r="C23078">
        <v>1</v>
      </c>
    </row>
    <row r="23079" spans="1:3" x14ac:dyDescent="0.3">
      <c r="A23079" t="s">
        <v>46127</v>
      </c>
      <c r="C23079">
        <v>1</v>
      </c>
    </row>
    <row r="23080" spans="1:3" x14ac:dyDescent="0.3">
      <c r="A23080" t="s">
        <v>46129</v>
      </c>
      <c r="C23080">
        <v>1</v>
      </c>
    </row>
    <row r="23081" spans="1:3" x14ac:dyDescent="0.3">
      <c r="A23081" t="s">
        <v>46131</v>
      </c>
      <c r="C23081">
        <v>1</v>
      </c>
    </row>
    <row r="23082" spans="1:3" x14ac:dyDescent="0.3">
      <c r="A23082" t="s">
        <v>46133</v>
      </c>
      <c r="C23082">
        <v>1</v>
      </c>
    </row>
    <row r="23083" spans="1:3" x14ac:dyDescent="0.3">
      <c r="A23083" t="s">
        <v>46135</v>
      </c>
      <c r="C23083">
        <v>1</v>
      </c>
    </row>
    <row r="23084" spans="1:3" x14ac:dyDescent="0.3">
      <c r="A23084" t="s">
        <v>46137</v>
      </c>
      <c r="C23084">
        <v>1</v>
      </c>
    </row>
    <row r="23085" spans="1:3" x14ac:dyDescent="0.3">
      <c r="A23085" t="s">
        <v>46139</v>
      </c>
      <c r="C23085">
        <v>1</v>
      </c>
    </row>
    <row r="23086" spans="1:3" x14ac:dyDescent="0.3">
      <c r="A23086" t="s">
        <v>46141</v>
      </c>
      <c r="C23086">
        <v>1</v>
      </c>
    </row>
    <row r="23087" spans="1:3" x14ac:dyDescent="0.3">
      <c r="A23087" t="s">
        <v>46143</v>
      </c>
      <c r="C23087">
        <v>1</v>
      </c>
    </row>
    <row r="23088" spans="1:3" x14ac:dyDescent="0.3">
      <c r="A23088" t="s">
        <v>46145</v>
      </c>
      <c r="C23088">
        <v>1</v>
      </c>
    </row>
    <row r="23089" spans="1:3" x14ac:dyDescent="0.3">
      <c r="A23089" t="s">
        <v>46147</v>
      </c>
      <c r="C23089">
        <v>1</v>
      </c>
    </row>
    <row r="23090" spans="1:3" x14ac:dyDescent="0.3">
      <c r="A23090" t="s">
        <v>46149</v>
      </c>
      <c r="C23090">
        <v>1</v>
      </c>
    </row>
    <row r="23091" spans="1:3" x14ac:dyDescent="0.3">
      <c r="A23091" t="s">
        <v>46151</v>
      </c>
      <c r="C23091">
        <v>1</v>
      </c>
    </row>
    <row r="23092" spans="1:3" x14ac:dyDescent="0.3">
      <c r="A23092" t="s">
        <v>46153</v>
      </c>
      <c r="C23092">
        <v>1</v>
      </c>
    </row>
    <row r="23093" spans="1:3" x14ac:dyDescent="0.3">
      <c r="A23093" t="s">
        <v>46155</v>
      </c>
      <c r="C23093">
        <v>1</v>
      </c>
    </row>
    <row r="23094" spans="1:3" x14ac:dyDescent="0.3">
      <c r="A23094" t="s">
        <v>46157</v>
      </c>
      <c r="C23094">
        <v>1</v>
      </c>
    </row>
    <row r="23095" spans="1:3" x14ac:dyDescent="0.3">
      <c r="A23095" t="s">
        <v>46159</v>
      </c>
      <c r="C23095">
        <v>1</v>
      </c>
    </row>
    <row r="23096" spans="1:3" x14ac:dyDescent="0.3">
      <c r="A23096" t="s">
        <v>46161</v>
      </c>
      <c r="C23096">
        <v>1</v>
      </c>
    </row>
    <row r="23097" spans="1:3" x14ac:dyDescent="0.3">
      <c r="A23097" t="s">
        <v>46163</v>
      </c>
      <c r="C23097">
        <v>1</v>
      </c>
    </row>
    <row r="23098" spans="1:3" x14ac:dyDescent="0.3">
      <c r="A23098" t="s">
        <v>46165</v>
      </c>
      <c r="C23098">
        <v>1</v>
      </c>
    </row>
    <row r="23099" spans="1:3" x14ac:dyDescent="0.3">
      <c r="A23099" t="s">
        <v>46167</v>
      </c>
      <c r="C23099">
        <v>1</v>
      </c>
    </row>
    <row r="23100" spans="1:3" x14ac:dyDescent="0.3">
      <c r="A23100" t="s">
        <v>46169</v>
      </c>
      <c r="C23100">
        <v>1</v>
      </c>
    </row>
    <row r="23101" spans="1:3" x14ac:dyDescent="0.3">
      <c r="A23101" t="s">
        <v>46171</v>
      </c>
      <c r="C23101">
        <v>1</v>
      </c>
    </row>
    <row r="23102" spans="1:3" x14ac:dyDescent="0.3">
      <c r="A23102" t="s">
        <v>46173</v>
      </c>
      <c r="C23102">
        <v>1</v>
      </c>
    </row>
    <row r="23103" spans="1:3" x14ac:dyDescent="0.3">
      <c r="A23103" t="s">
        <v>46175</v>
      </c>
      <c r="C23103">
        <v>1</v>
      </c>
    </row>
    <row r="23104" spans="1:3" x14ac:dyDescent="0.3">
      <c r="A23104" t="s">
        <v>46177</v>
      </c>
      <c r="C23104">
        <v>1</v>
      </c>
    </row>
    <row r="23105" spans="1:3" x14ac:dyDescent="0.3">
      <c r="A23105" t="s">
        <v>46179</v>
      </c>
      <c r="C23105">
        <v>1</v>
      </c>
    </row>
    <row r="23106" spans="1:3" x14ac:dyDescent="0.3">
      <c r="A23106" t="s">
        <v>46181</v>
      </c>
      <c r="C23106">
        <v>1</v>
      </c>
    </row>
    <row r="23107" spans="1:3" x14ac:dyDescent="0.3">
      <c r="A23107" t="s">
        <v>46183</v>
      </c>
      <c r="C23107">
        <v>1</v>
      </c>
    </row>
    <row r="23108" spans="1:3" x14ac:dyDescent="0.3">
      <c r="A23108" t="s">
        <v>46185</v>
      </c>
      <c r="C23108">
        <v>1</v>
      </c>
    </row>
    <row r="23109" spans="1:3" x14ac:dyDescent="0.3">
      <c r="A23109" t="s">
        <v>46187</v>
      </c>
      <c r="C23109">
        <v>1</v>
      </c>
    </row>
    <row r="23110" spans="1:3" x14ac:dyDescent="0.3">
      <c r="A23110" t="s">
        <v>46189</v>
      </c>
      <c r="C23110">
        <v>1</v>
      </c>
    </row>
    <row r="23111" spans="1:3" x14ac:dyDescent="0.3">
      <c r="A23111" t="s">
        <v>46191</v>
      </c>
      <c r="C23111">
        <v>1</v>
      </c>
    </row>
    <row r="23112" spans="1:3" x14ac:dyDescent="0.3">
      <c r="A23112" t="s">
        <v>46193</v>
      </c>
      <c r="C23112">
        <v>1</v>
      </c>
    </row>
    <row r="23113" spans="1:3" x14ac:dyDescent="0.3">
      <c r="A23113" t="s">
        <v>46195</v>
      </c>
      <c r="C23113">
        <v>1</v>
      </c>
    </row>
    <row r="23114" spans="1:3" x14ac:dyDescent="0.3">
      <c r="A23114" t="s">
        <v>46197</v>
      </c>
      <c r="C23114">
        <v>1</v>
      </c>
    </row>
    <row r="23115" spans="1:3" x14ac:dyDescent="0.3">
      <c r="A23115" t="s">
        <v>46199</v>
      </c>
      <c r="C23115">
        <v>1</v>
      </c>
    </row>
    <row r="23116" spans="1:3" x14ac:dyDescent="0.3">
      <c r="A23116" t="s">
        <v>46201</v>
      </c>
      <c r="C23116">
        <v>1</v>
      </c>
    </row>
    <row r="23117" spans="1:3" x14ac:dyDescent="0.3">
      <c r="A23117" t="s">
        <v>46203</v>
      </c>
      <c r="C23117">
        <v>1</v>
      </c>
    </row>
    <row r="23118" spans="1:3" x14ac:dyDescent="0.3">
      <c r="A23118" t="s">
        <v>46205</v>
      </c>
      <c r="C23118">
        <v>1</v>
      </c>
    </row>
    <row r="23119" spans="1:3" x14ac:dyDescent="0.3">
      <c r="A23119" t="s">
        <v>46207</v>
      </c>
      <c r="C23119">
        <v>1</v>
      </c>
    </row>
    <row r="23120" spans="1:3" x14ac:dyDescent="0.3">
      <c r="A23120" t="s">
        <v>46209</v>
      </c>
      <c r="C23120">
        <v>1</v>
      </c>
    </row>
    <row r="23121" spans="1:3" x14ac:dyDescent="0.3">
      <c r="A23121" t="s">
        <v>46211</v>
      </c>
      <c r="C23121">
        <v>1</v>
      </c>
    </row>
    <row r="23122" spans="1:3" x14ac:dyDescent="0.3">
      <c r="A23122" t="s">
        <v>46213</v>
      </c>
      <c r="C23122">
        <v>1</v>
      </c>
    </row>
    <row r="23123" spans="1:3" x14ac:dyDescent="0.3">
      <c r="A23123" t="s">
        <v>46215</v>
      </c>
      <c r="C23123">
        <v>1</v>
      </c>
    </row>
    <row r="23124" spans="1:3" x14ac:dyDescent="0.3">
      <c r="A23124" t="s">
        <v>46217</v>
      </c>
      <c r="C23124">
        <v>1</v>
      </c>
    </row>
    <row r="23125" spans="1:3" x14ac:dyDescent="0.3">
      <c r="A23125" t="s">
        <v>46219</v>
      </c>
      <c r="C23125">
        <v>1</v>
      </c>
    </row>
    <row r="23126" spans="1:3" x14ac:dyDescent="0.3">
      <c r="A23126" t="s">
        <v>46221</v>
      </c>
      <c r="C23126">
        <v>1</v>
      </c>
    </row>
    <row r="23127" spans="1:3" x14ac:dyDescent="0.3">
      <c r="A23127" t="s">
        <v>46223</v>
      </c>
      <c r="C23127">
        <v>1</v>
      </c>
    </row>
    <row r="23128" spans="1:3" x14ac:dyDescent="0.3">
      <c r="A23128" t="s">
        <v>46225</v>
      </c>
      <c r="C23128">
        <v>1</v>
      </c>
    </row>
    <row r="23129" spans="1:3" x14ac:dyDescent="0.3">
      <c r="A23129" t="s">
        <v>46227</v>
      </c>
      <c r="C23129">
        <v>1</v>
      </c>
    </row>
    <row r="23130" spans="1:3" x14ac:dyDescent="0.3">
      <c r="A23130" t="s">
        <v>46229</v>
      </c>
      <c r="C23130">
        <v>1</v>
      </c>
    </row>
    <row r="23131" spans="1:3" x14ac:dyDescent="0.3">
      <c r="A23131" t="s">
        <v>46231</v>
      </c>
      <c r="C23131">
        <v>1</v>
      </c>
    </row>
    <row r="23132" spans="1:3" x14ac:dyDescent="0.3">
      <c r="A23132" t="s">
        <v>46233</v>
      </c>
      <c r="C23132">
        <v>1</v>
      </c>
    </row>
    <row r="23133" spans="1:3" x14ac:dyDescent="0.3">
      <c r="A23133" t="s">
        <v>46235</v>
      </c>
      <c r="C23133">
        <v>1</v>
      </c>
    </row>
    <row r="23134" spans="1:3" x14ac:dyDescent="0.3">
      <c r="A23134" t="s">
        <v>46237</v>
      </c>
      <c r="C23134">
        <v>1</v>
      </c>
    </row>
    <row r="23135" spans="1:3" x14ac:dyDescent="0.3">
      <c r="A23135" t="s">
        <v>46239</v>
      </c>
      <c r="C23135">
        <v>1</v>
      </c>
    </row>
    <row r="23136" spans="1:3" x14ac:dyDescent="0.3">
      <c r="A23136" t="s">
        <v>46241</v>
      </c>
      <c r="C23136">
        <v>1</v>
      </c>
    </row>
    <row r="23137" spans="1:3" x14ac:dyDescent="0.3">
      <c r="A23137" t="s">
        <v>46243</v>
      </c>
      <c r="C23137">
        <v>1</v>
      </c>
    </row>
    <row r="23138" spans="1:3" x14ac:dyDescent="0.3">
      <c r="A23138" t="s">
        <v>46245</v>
      </c>
      <c r="C23138">
        <v>1</v>
      </c>
    </row>
    <row r="23139" spans="1:3" x14ac:dyDescent="0.3">
      <c r="A23139" t="s">
        <v>46247</v>
      </c>
      <c r="C23139">
        <v>1</v>
      </c>
    </row>
    <row r="23140" spans="1:3" x14ac:dyDescent="0.3">
      <c r="A23140" t="s">
        <v>46249</v>
      </c>
      <c r="C23140">
        <v>1</v>
      </c>
    </row>
    <row r="23141" spans="1:3" x14ac:dyDescent="0.3">
      <c r="A23141" t="s">
        <v>46251</v>
      </c>
      <c r="C23141">
        <v>1</v>
      </c>
    </row>
    <row r="23142" spans="1:3" x14ac:dyDescent="0.3">
      <c r="A23142" t="s">
        <v>46253</v>
      </c>
      <c r="C23142">
        <v>1</v>
      </c>
    </row>
    <row r="23143" spans="1:3" x14ac:dyDescent="0.3">
      <c r="A23143" t="s">
        <v>46255</v>
      </c>
      <c r="C23143">
        <v>1</v>
      </c>
    </row>
    <row r="23144" spans="1:3" x14ac:dyDescent="0.3">
      <c r="A23144" t="s">
        <v>46257</v>
      </c>
      <c r="C23144">
        <v>1</v>
      </c>
    </row>
    <row r="23145" spans="1:3" x14ac:dyDescent="0.3">
      <c r="A23145" t="s">
        <v>46259</v>
      </c>
      <c r="C23145">
        <v>1</v>
      </c>
    </row>
    <row r="23146" spans="1:3" x14ac:dyDescent="0.3">
      <c r="A23146" t="s">
        <v>46261</v>
      </c>
      <c r="C23146">
        <v>1</v>
      </c>
    </row>
    <row r="23147" spans="1:3" x14ac:dyDescent="0.3">
      <c r="A23147" t="s">
        <v>46263</v>
      </c>
      <c r="C23147">
        <v>1</v>
      </c>
    </row>
    <row r="23148" spans="1:3" x14ac:dyDescent="0.3">
      <c r="A23148" t="s">
        <v>46265</v>
      </c>
      <c r="C23148">
        <v>1</v>
      </c>
    </row>
    <row r="23149" spans="1:3" x14ac:dyDescent="0.3">
      <c r="A23149" t="s">
        <v>46267</v>
      </c>
      <c r="C23149">
        <v>1</v>
      </c>
    </row>
    <row r="23150" spans="1:3" x14ac:dyDescent="0.3">
      <c r="A23150" t="s">
        <v>46269</v>
      </c>
      <c r="C23150">
        <v>1</v>
      </c>
    </row>
    <row r="23151" spans="1:3" x14ac:dyDescent="0.3">
      <c r="A23151" t="s">
        <v>46271</v>
      </c>
      <c r="C23151">
        <v>1</v>
      </c>
    </row>
    <row r="23152" spans="1:3" x14ac:dyDescent="0.3">
      <c r="A23152" t="s">
        <v>46273</v>
      </c>
      <c r="C23152">
        <v>1</v>
      </c>
    </row>
    <row r="23153" spans="1:3" x14ac:dyDescent="0.3">
      <c r="A23153" t="s">
        <v>46275</v>
      </c>
      <c r="C23153">
        <v>1</v>
      </c>
    </row>
    <row r="23154" spans="1:3" x14ac:dyDescent="0.3">
      <c r="A23154" t="s">
        <v>46277</v>
      </c>
      <c r="C23154">
        <v>1</v>
      </c>
    </row>
    <row r="23155" spans="1:3" x14ac:dyDescent="0.3">
      <c r="A23155" t="s">
        <v>46279</v>
      </c>
      <c r="C23155">
        <v>1</v>
      </c>
    </row>
    <row r="23156" spans="1:3" x14ac:dyDescent="0.3">
      <c r="A23156" t="s">
        <v>46281</v>
      </c>
      <c r="C23156">
        <v>1</v>
      </c>
    </row>
    <row r="23157" spans="1:3" x14ac:dyDescent="0.3">
      <c r="A23157" t="s">
        <v>46283</v>
      </c>
      <c r="C23157">
        <v>1</v>
      </c>
    </row>
    <row r="23158" spans="1:3" x14ac:dyDescent="0.3">
      <c r="A23158" t="s">
        <v>46285</v>
      </c>
      <c r="C23158">
        <v>1</v>
      </c>
    </row>
    <row r="23159" spans="1:3" x14ac:dyDescent="0.3">
      <c r="A23159" t="s">
        <v>46287</v>
      </c>
      <c r="C23159">
        <v>1</v>
      </c>
    </row>
    <row r="23160" spans="1:3" x14ac:dyDescent="0.3">
      <c r="A23160" t="s">
        <v>46289</v>
      </c>
      <c r="C23160">
        <v>1</v>
      </c>
    </row>
    <row r="23161" spans="1:3" x14ac:dyDescent="0.3">
      <c r="A23161" t="s">
        <v>46291</v>
      </c>
      <c r="C23161">
        <v>1</v>
      </c>
    </row>
    <row r="23162" spans="1:3" x14ac:dyDescent="0.3">
      <c r="A23162" t="s">
        <v>46293</v>
      </c>
      <c r="C23162">
        <v>1</v>
      </c>
    </row>
    <row r="23163" spans="1:3" x14ac:dyDescent="0.3">
      <c r="A23163" t="s">
        <v>46295</v>
      </c>
      <c r="C23163">
        <v>1</v>
      </c>
    </row>
    <row r="23164" spans="1:3" x14ac:dyDescent="0.3">
      <c r="A23164" t="s">
        <v>46297</v>
      </c>
      <c r="C23164">
        <v>1</v>
      </c>
    </row>
    <row r="23165" spans="1:3" x14ac:dyDescent="0.3">
      <c r="A23165" t="s">
        <v>46299</v>
      </c>
      <c r="C23165">
        <v>1</v>
      </c>
    </row>
    <row r="23166" spans="1:3" x14ac:dyDescent="0.3">
      <c r="A23166" t="s">
        <v>46301</v>
      </c>
      <c r="C23166">
        <v>1</v>
      </c>
    </row>
    <row r="23167" spans="1:3" x14ac:dyDescent="0.3">
      <c r="A23167" t="s">
        <v>46303</v>
      </c>
      <c r="C23167">
        <v>1</v>
      </c>
    </row>
    <row r="23168" spans="1:3" x14ac:dyDescent="0.3">
      <c r="A23168" t="s">
        <v>46305</v>
      </c>
      <c r="C23168">
        <v>1</v>
      </c>
    </row>
    <row r="23169" spans="1:3" x14ac:dyDescent="0.3">
      <c r="A23169" t="s">
        <v>46307</v>
      </c>
      <c r="C23169">
        <v>1</v>
      </c>
    </row>
    <row r="23170" spans="1:3" x14ac:dyDescent="0.3">
      <c r="A23170" t="s">
        <v>46309</v>
      </c>
      <c r="C23170">
        <v>1</v>
      </c>
    </row>
    <row r="23171" spans="1:3" x14ac:dyDescent="0.3">
      <c r="A23171" t="s">
        <v>46311</v>
      </c>
      <c r="C23171">
        <v>1</v>
      </c>
    </row>
    <row r="23172" spans="1:3" x14ac:dyDescent="0.3">
      <c r="A23172" t="s">
        <v>46313</v>
      </c>
      <c r="C23172">
        <v>1</v>
      </c>
    </row>
    <row r="23173" spans="1:3" x14ac:dyDescent="0.3">
      <c r="A23173" t="s">
        <v>46315</v>
      </c>
      <c r="C23173">
        <v>1</v>
      </c>
    </row>
    <row r="23174" spans="1:3" x14ac:dyDescent="0.3">
      <c r="A23174" t="s">
        <v>46317</v>
      </c>
      <c r="C23174">
        <v>1</v>
      </c>
    </row>
    <row r="23175" spans="1:3" x14ac:dyDescent="0.3">
      <c r="A23175" t="s">
        <v>46319</v>
      </c>
      <c r="C23175">
        <v>1</v>
      </c>
    </row>
    <row r="23176" spans="1:3" x14ac:dyDescent="0.3">
      <c r="A23176" t="s">
        <v>46321</v>
      </c>
      <c r="C23176">
        <v>1</v>
      </c>
    </row>
    <row r="23177" spans="1:3" x14ac:dyDescent="0.3">
      <c r="A23177" t="s">
        <v>46323</v>
      </c>
      <c r="C23177">
        <v>1</v>
      </c>
    </row>
    <row r="23178" spans="1:3" x14ac:dyDescent="0.3">
      <c r="A23178" t="s">
        <v>46325</v>
      </c>
      <c r="C23178">
        <v>1</v>
      </c>
    </row>
    <row r="23179" spans="1:3" x14ac:dyDescent="0.3">
      <c r="A23179" t="s">
        <v>46327</v>
      </c>
      <c r="C23179">
        <v>1</v>
      </c>
    </row>
    <row r="23180" spans="1:3" x14ac:dyDescent="0.3">
      <c r="A23180" t="s">
        <v>46329</v>
      </c>
      <c r="C23180">
        <v>1</v>
      </c>
    </row>
    <row r="23181" spans="1:3" x14ac:dyDescent="0.3">
      <c r="A23181" t="s">
        <v>46331</v>
      </c>
      <c r="C23181">
        <v>1</v>
      </c>
    </row>
    <row r="23182" spans="1:3" x14ac:dyDescent="0.3">
      <c r="A23182" t="s">
        <v>46333</v>
      </c>
      <c r="C23182">
        <v>1</v>
      </c>
    </row>
    <row r="23183" spans="1:3" x14ac:dyDescent="0.3">
      <c r="A23183" t="s">
        <v>46335</v>
      </c>
      <c r="C23183">
        <v>1</v>
      </c>
    </row>
    <row r="23184" spans="1:3" x14ac:dyDescent="0.3">
      <c r="A23184" t="s">
        <v>46337</v>
      </c>
      <c r="C23184">
        <v>1</v>
      </c>
    </row>
    <row r="23185" spans="1:3" x14ac:dyDescent="0.3">
      <c r="A23185" t="s">
        <v>46339</v>
      </c>
      <c r="C23185">
        <v>1</v>
      </c>
    </row>
    <row r="23186" spans="1:3" x14ac:dyDescent="0.3">
      <c r="A23186" t="s">
        <v>46341</v>
      </c>
      <c r="C23186">
        <v>1</v>
      </c>
    </row>
    <row r="23187" spans="1:3" x14ac:dyDescent="0.3">
      <c r="A23187" t="s">
        <v>46343</v>
      </c>
      <c r="C23187">
        <v>1</v>
      </c>
    </row>
    <row r="23188" spans="1:3" x14ac:dyDescent="0.3">
      <c r="A23188" t="s">
        <v>46345</v>
      </c>
      <c r="C23188">
        <v>1</v>
      </c>
    </row>
    <row r="23189" spans="1:3" x14ac:dyDescent="0.3">
      <c r="A23189" t="s">
        <v>46347</v>
      </c>
      <c r="C23189">
        <v>1</v>
      </c>
    </row>
    <row r="23190" spans="1:3" x14ac:dyDescent="0.3">
      <c r="A23190" t="s">
        <v>46349</v>
      </c>
      <c r="C23190">
        <v>1</v>
      </c>
    </row>
    <row r="23191" spans="1:3" x14ac:dyDescent="0.3">
      <c r="A23191" t="s">
        <v>46351</v>
      </c>
      <c r="C23191">
        <v>1</v>
      </c>
    </row>
    <row r="23192" spans="1:3" x14ac:dyDescent="0.3">
      <c r="A23192">
        <v>1812</v>
      </c>
      <c r="C23192">
        <v>1</v>
      </c>
    </row>
    <row r="23193" spans="1:3" x14ac:dyDescent="0.3">
      <c r="A23193">
        <v>1810</v>
      </c>
      <c r="C23193">
        <v>1</v>
      </c>
    </row>
    <row r="23194" spans="1:3" x14ac:dyDescent="0.3">
      <c r="A23194">
        <v>1814</v>
      </c>
      <c r="C23194">
        <v>1</v>
      </c>
    </row>
    <row r="23195" spans="1:3" x14ac:dyDescent="0.3">
      <c r="A23195" t="s">
        <v>46356</v>
      </c>
      <c r="C23195">
        <v>1</v>
      </c>
    </row>
    <row r="23196" spans="1:3" x14ac:dyDescent="0.3">
      <c r="A23196" t="s">
        <v>46358</v>
      </c>
      <c r="C23196">
        <v>1</v>
      </c>
    </row>
    <row r="23197" spans="1:3" x14ac:dyDescent="0.3">
      <c r="A23197" t="s">
        <v>46360</v>
      </c>
      <c r="C23197">
        <v>1</v>
      </c>
    </row>
    <row r="23198" spans="1:3" x14ac:dyDescent="0.3">
      <c r="A23198" t="s">
        <v>46362</v>
      </c>
      <c r="C23198">
        <v>1</v>
      </c>
    </row>
    <row r="23199" spans="1:3" x14ac:dyDescent="0.3">
      <c r="A23199" t="s">
        <v>46364</v>
      </c>
      <c r="C23199">
        <v>1</v>
      </c>
    </row>
    <row r="23200" spans="1:3" x14ac:dyDescent="0.3">
      <c r="A23200" t="s">
        <v>46366</v>
      </c>
      <c r="C23200">
        <v>1</v>
      </c>
    </row>
    <row r="23201" spans="1:3" x14ac:dyDescent="0.3">
      <c r="A23201" t="s">
        <v>46368</v>
      </c>
      <c r="C23201">
        <v>1</v>
      </c>
    </row>
    <row r="23202" spans="1:3" x14ac:dyDescent="0.3">
      <c r="A23202" t="s">
        <v>46370</v>
      </c>
      <c r="C23202">
        <v>1</v>
      </c>
    </row>
    <row r="23203" spans="1:3" x14ac:dyDescent="0.3">
      <c r="A23203" t="s">
        <v>46372</v>
      </c>
      <c r="C23203">
        <v>1</v>
      </c>
    </row>
    <row r="23204" spans="1:3" x14ac:dyDescent="0.3">
      <c r="A23204" t="s">
        <v>46374</v>
      </c>
      <c r="C23204">
        <v>1</v>
      </c>
    </row>
    <row r="23205" spans="1:3" x14ac:dyDescent="0.3">
      <c r="A23205" t="s">
        <v>46376</v>
      </c>
      <c r="C23205">
        <v>1</v>
      </c>
    </row>
    <row r="23206" spans="1:3" x14ac:dyDescent="0.3">
      <c r="A23206" t="s">
        <v>46378</v>
      </c>
      <c r="C23206">
        <v>1</v>
      </c>
    </row>
    <row r="23207" spans="1:3" x14ac:dyDescent="0.3">
      <c r="A23207" t="s">
        <v>46380</v>
      </c>
      <c r="C23207">
        <v>1</v>
      </c>
    </row>
    <row r="23208" spans="1:3" x14ac:dyDescent="0.3">
      <c r="A23208" t="s">
        <v>46382</v>
      </c>
      <c r="C23208">
        <v>1</v>
      </c>
    </row>
    <row r="23209" spans="1:3" x14ac:dyDescent="0.3">
      <c r="A23209" t="s">
        <v>46384</v>
      </c>
      <c r="C23209">
        <v>1</v>
      </c>
    </row>
    <row r="23210" spans="1:3" x14ac:dyDescent="0.3">
      <c r="A23210" t="s">
        <v>46386</v>
      </c>
      <c r="C23210">
        <v>1</v>
      </c>
    </row>
    <row r="23211" spans="1:3" x14ac:dyDescent="0.3">
      <c r="A23211" t="s">
        <v>46388</v>
      </c>
      <c r="C23211">
        <v>1</v>
      </c>
    </row>
    <row r="23212" spans="1:3" x14ac:dyDescent="0.3">
      <c r="A23212" t="s">
        <v>46390</v>
      </c>
      <c r="C23212">
        <v>1</v>
      </c>
    </row>
    <row r="23213" spans="1:3" x14ac:dyDescent="0.3">
      <c r="A23213" t="s">
        <v>46392</v>
      </c>
      <c r="C23213">
        <v>1</v>
      </c>
    </row>
    <row r="23214" spans="1:3" x14ac:dyDescent="0.3">
      <c r="A23214" t="s">
        <v>46394</v>
      </c>
      <c r="C23214">
        <v>1</v>
      </c>
    </row>
    <row r="23215" spans="1:3" x14ac:dyDescent="0.3">
      <c r="A23215" t="s">
        <v>46396</v>
      </c>
      <c r="C23215">
        <v>1</v>
      </c>
    </row>
    <row r="23216" spans="1:3" x14ac:dyDescent="0.3">
      <c r="A23216" t="s">
        <v>46398</v>
      </c>
      <c r="C23216">
        <v>1</v>
      </c>
    </row>
    <row r="23217" spans="1:3" x14ac:dyDescent="0.3">
      <c r="A23217" t="s">
        <v>46400</v>
      </c>
      <c r="C23217">
        <v>1</v>
      </c>
    </row>
    <row r="23218" spans="1:3" x14ac:dyDescent="0.3">
      <c r="A23218">
        <v>1383</v>
      </c>
      <c r="C23218">
        <v>1</v>
      </c>
    </row>
    <row r="23219" spans="1:3" x14ac:dyDescent="0.3">
      <c r="A23219" t="s">
        <v>46403</v>
      </c>
      <c r="C23219">
        <v>1</v>
      </c>
    </row>
    <row r="23220" spans="1:3" x14ac:dyDescent="0.3">
      <c r="A23220" t="s">
        <v>46405</v>
      </c>
      <c r="C23220">
        <v>1</v>
      </c>
    </row>
    <row r="23221" spans="1:3" x14ac:dyDescent="0.3">
      <c r="A23221" t="s">
        <v>46407</v>
      </c>
      <c r="C23221">
        <v>1</v>
      </c>
    </row>
    <row r="23222" spans="1:3" x14ac:dyDescent="0.3">
      <c r="A23222" t="s">
        <v>46409</v>
      </c>
      <c r="C23222">
        <v>1</v>
      </c>
    </row>
    <row r="23223" spans="1:3" x14ac:dyDescent="0.3">
      <c r="A23223" t="s">
        <v>46411</v>
      </c>
      <c r="C23223">
        <v>1</v>
      </c>
    </row>
    <row r="23224" spans="1:3" x14ac:dyDescent="0.3">
      <c r="A23224" t="s">
        <v>46413</v>
      </c>
      <c r="C23224">
        <v>1</v>
      </c>
    </row>
    <row r="23225" spans="1:3" x14ac:dyDescent="0.3">
      <c r="A23225" t="s">
        <v>46415</v>
      </c>
      <c r="C23225">
        <v>1</v>
      </c>
    </row>
    <row r="23226" spans="1:3" x14ac:dyDescent="0.3">
      <c r="A23226" t="s">
        <v>46417</v>
      </c>
      <c r="C23226">
        <v>1</v>
      </c>
    </row>
    <row r="23227" spans="1:3" x14ac:dyDescent="0.3">
      <c r="A23227" t="s">
        <v>46419</v>
      </c>
      <c r="C23227">
        <v>1</v>
      </c>
    </row>
    <row r="23228" spans="1:3" x14ac:dyDescent="0.3">
      <c r="A23228" t="s">
        <v>46421</v>
      </c>
      <c r="C23228">
        <v>1</v>
      </c>
    </row>
    <row r="23229" spans="1:3" x14ac:dyDescent="0.3">
      <c r="A23229" t="s">
        <v>46423</v>
      </c>
      <c r="C23229">
        <v>1</v>
      </c>
    </row>
    <row r="23230" spans="1:3" x14ac:dyDescent="0.3">
      <c r="A23230" t="s">
        <v>46425</v>
      </c>
      <c r="C23230">
        <v>1</v>
      </c>
    </row>
    <row r="23231" spans="1:3" x14ac:dyDescent="0.3">
      <c r="A23231" t="s">
        <v>46427</v>
      </c>
      <c r="C23231">
        <v>1</v>
      </c>
    </row>
    <row r="23232" spans="1:3" x14ac:dyDescent="0.3">
      <c r="A23232" t="s">
        <v>46429</v>
      </c>
      <c r="C23232">
        <v>1</v>
      </c>
    </row>
    <row r="23233" spans="1:3" x14ac:dyDescent="0.3">
      <c r="A23233" t="s">
        <v>46431</v>
      </c>
      <c r="C23233">
        <v>1</v>
      </c>
    </row>
    <row r="23234" spans="1:3" x14ac:dyDescent="0.3">
      <c r="A23234" t="s">
        <v>46433</v>
      </c>
      <c r="C23234">
        <v>1</v>
      </c>
    </row>
    <row r="23235" spans="1:3" x14ac:dyDescent="0.3">
      <c r="A23235" t="s">
        <v>46435</v>
      </c>
      <c r="C23235">
        <v>1</v>
      </c>
    </row>
    <row r="23236" spans="1:3" x14ac:dyDescent="0.3">
      <c r="A23236" t="s">
        <v>46437</v>
      </c>
      <c r="C23236">
        <v>1</v>
      </c>
    </row>
    <row r="23237" spans="1:3" x14ac:dyDescent="0.3">
      <c r="A23237" t="s">
        <v>46439</v>
      </c>
      <c r="C23237">
        <v>1</v>
      </c>
    </row>
    <row r="23238" spans="1:3" x14ac:dyDescent="0.3">
      <c r="A23238" t="s">
        <v>46441</v>
      </c>
      <c r="C23238">
        <v>1</v>
      </c>
    </row>
    <row r="23239" spans="1:3" x14ac:dyDescent="0.3">
      <c r="A23239" t="s">
        <v>46443</v>
      </c>
      <c r="C23239">
        <v>1</v>
      </c>
    </row>
    <row r="23240" spans="1:3" x14ac:dyDescent="0.3">
      <c r="A23240" t="s">
        <v>46445</v>
      </c>
      <c r="C23240">
        <v>1</v>
      </c>
    </row>
    <row r="23241" spans="1:3" x14ac:dyDescent="0.3">
      <c r="A23241" t="s">
        <v>46447</v>
      </c>
      <c r="C23241">
        <v>1</v>
      </c>
    </row>
    <row r="23242" spans="1:3" x14ac:dyDescent="0.3">
      <c r="A23242" t="s">
        <v>46449</v>
      </c>
      <c r="C23242">
        <v>1</v>
      </c>
    </row>
    <row r="23243" spans="1:3" x14ac:dyDescent="0.3">
      <c r="A23243" t="s">
        <v>46451</v>
      </c>
      <c r="C23243">
        <v>1</v>
      </c>
    </row>
    <row r="23244" spans="1:3" x14ac:dyDescent="0.3">
      <c r="A23244" t="s">
        <v>46453</v>
      </c>
      <c r="C23244">
        <v>1</v>
      </c>
    </row>
    <row r="23245" spans="1:3" x14ac:dyDescent="0.3">
      <c r="A23245" t="s">
        <v>46455</v>
      </c>
      <c r="C23245">
        <v>1</v>
      </c>
    </row>
    <row r="23246" spans="1:3" x14ac:dyDescent="0.3">
      <c r="A23246" t="s">
        <v>46457</v>
      </c>
      <c r="C23246">
        <v>1</v>
      </c>
    </row>
    <row r="23247" spans="1:3" x14ac:dyDescent="0.3">
      <c r="A23247" t="s">
        <v>46459</v>
      </c>
      <c r="C23247">
        <v>1</v>
      </c>
    </row>
    <row r="23248" spans="1:3" x14ac:dyDescent="0.3">
      <c r="A23248" t="s">
        <v>46461</v>
      </c>
      <c r="C23248">
        <v>1</v>
      </c>
    </row>
    <row r="23249" spans="1:3" x14ac:dyDescent="0.3">
      <c r="A23249" t="s">
        <v>46463</v>
      </c>
      <c r="C23249">
        <v>1</v>
      </c>
    </row>
    <row r="23250" spans="1:3" x14ac:dyDescent="0.3">
      <c r="A23250" t="s">
        <v>46465</v>
      </c>
      <c r="C23250">
        <v>1</v>
      </c>
    </row>
    <row r="23251" spans="1:3" x14ac:dyDescent="0.3">
      <c r="A23251" t="s">
        <v>46467</v>
      </c>
      <c r="C23251">
        <v>1</v>
      </c>
    </row>
    <row r="23252" spans="1:3" x14ac:dyDescent="0.3">
      <c r="A23252" t="s">
        <v>46469</v>
      </c>
      <c r="C23252">
        <v>1</v>
      </c>
    </row>
    <row r="23253" spans="1:3" x14ac:dyDescent="0.3">
      <c r="A23253" t="s">
        <v>46471</v>
      </c>
      <c r="C23253">
        <v>1</v>
      </c>
    </row>
    <row r="23254" spans="1:3" x14ac:dyDescent="0.3">
      <c r="A23254" t="s">
        <v>46473</v>
      </c>
      <c r="C23254">
        <v>1</v>
      </c>
    </row>
    <row r="23255" spans="1:3" x14ac:dyDescent="0.3">
      <c r="A23255" t="s">
        <v>46475</v>
      </c>
      <c r="C23255">
        <v>1</v>
      </c>
    </row>
    <row r="23256" spans="1:3" x14ac:dyDescent="0.3">
      <c r="A23256" t="s">
        <v>46477</v>
      </c>
      <c r="C23256">
        <v>1</v>
      </c>
    </row>
    <row r="23257" spans="1:3" x14ac:dyDescent="0.3">
      <c r="A23257" t="s">
        <v>46479</v>
      </c>
      <c r="C23257">
        <v>1</v>
      </c>
    </row>
    <row r="23258" spans="1:3" x14ac:dyDescent="0.3">
      <c r="A23258" t="s">
        <v>46481</v>
      </c>
      <c r="C23258">
        <v>1</v>
      </c>
    </row>
    <row r="23259" spans="1:3" x14ac:dyDescent="0.3">
      <c r="A23259" t="s">
        <v>46483</v>
      </c>
      <c r="C23259">
        <v>1</v>
      </c>
    </row>
    <row r="23260" spans="1:3" x14ac:dyDescent="0.3">
      <c r="A23260" t="s">
        <v>46485</v>
      </c>
      <c r="C23260">
        <v>1</v>
      </c>
    </row>
    <row r="23261" spans="1:3" x14ac:dyDescent="0.3">
      <c r="A23261" t="s">
        <v>46487</v>
      </c>
      <c r="C23261">
        <v>1</v>
      </c>
    </row>
    <row r="23262" spans="1:3" x14ac:dyDescent="0.3">
      <c r="A23262" t="s">
        <v>46489</v>
      </c>
      <c r="C23262">
        <v>1</v>
      </c>
    </row>
    <row r="23263" spans="1:3" x14ac:dyDescent="0.3">
      <c r="A23263" t="s">
        <v>46491</v>
      </c>
      <c r="C23263">
        <v>1</v>
      </c>
    </row>
    <row r="23264" spans="1:3" x14ac:dyDescent="0.3">
      <c r="A23264" t="s">
        <v>46493</v>
      </c>
      <c r="C23264">
        <v>1</v>
      </c>
    </row>
    <row r="23265" spans="1:3" x14ac:dyDescent="0.3">
      <c r="A23265" t="s">
        <v>46495</v>
      </c>
      <c r="C23265">
        <v>1</v>
      </c>
    </row>
    <row r="23266" spans="1:3" x14ac:dyDescent="0.3">
      <c r="A23266" t="s">
        <v>46497</v>
      </c>
      <c r="C23266">
        <v>1</v>
      </c>
    </row>
    <row r="23267" spans="1:3" x14ac:dyDescent="0.3">
      <c r="A23267" t="s">
        <v>46499</v>
      </c>
      <c r="C23267">
        <v>1</v>
      </c>
    </row>
    <row r="23268" spans="1:3" x14ac:dyDescent="0.3">
      <c r="A23268" t="s">
        <v>46501</v>
      </c>
      <c r="C23268">
        <v>1</v>
      </c>
    </row>
    <row r="23269" spans="1:3" x14ac:dyDescent="0.3">
      <c r="A23269" t="s">
        <v>46503</v>
      </c>
      <c r="C23269">
        <v>1</v>
      </c>
    </row>
    <row r="23270" spans="1:3" x14ac:dyDescent="0.3">
      <c r="A23270" t="s">
        <v>46505</v>
      </c>
      <c r="C23270">
        <v>1</v>
      </c>
    </row>
    <row r="23271" spans="1:3" x14ac:dyDescent="0.3">
      <c r="A23271" t="s">
        <v>46507</v>
      </c>
      <c r="C23271">
        <v>1</v>
      </c>
    </row>
    <row r="23272" spans="1:3" x14ac:dyDescent="0.3">
      <c r="A23272" t="s">
        <v>46509</v>
      </c>
      <c r="C23272">
        <v>1</v>
      </c>
    </row>
    <row r="23273" spans="1:3" x14ac:dyDescent="0.3">
      <c r="A23273" t="s">
        <v>46511</v>
      </c>
      <c r="C23273">
        <v>1</v>
      </c>
    </row>
    <row r="23274" spans="1:3" x14ac:dyDescent="0.3">
      <c r="A23274" t="s">
        <v>46513</v>
      </c>
      <c r="C23274">
        <v>1</v>
      </c>
    </row>
    <row r="23275" spans="1:3" x14ac:dyDescent="0.3">
      <c r="A23275" t="s">
        <v>46515</v>
      </c>
      <c r="C23275">
        <v>1</v>
      </c>
    </row>
    <row r="23276" spans="1:3" x14ac:dyDescent="0.3">
      <c r="A23276" t="s">
        <v>46517</v>
      </c>
      <c r="C23276">
        <v>1</v>
      </c>
    </row>
    <row r="23277" spans="1:3" x14ac:dyDescent="0.3">
      <c r="A23277" t="s">
        <v>46519</v>
      </c>
      <c r="C23277">
        <v>1</v>
      </c>
    </row>
    <row r="23278" spans="1:3" x14ac:dyDescent="0.3">
      <c r="A23278" t="s">
        <v>46521</v>
      </c>
      <c r="C23278">
        <v>1</v>
      </c>
    </row>
    <row r="23279" spans="1:3" x14ac:dyDescent="0.3">
      <c r="A23279" t="s">
        <v>46523</v>
      </c>
      <c r="C23279">
        <v>1</v>
      </c>
    </row>
    <row r="23280" spans="1:3" x14ac:dyDescent="0.3">
      <c r="A23280" t="s">
        <v>46525</v>
      </c>
      <c r="C23280">
        <v>1</v>
      </c>
    </row>
    <row r="23281" spans="1:3" x14ac:dyDescent="0.3">
      <c r="A23281" t="s">
        <v>46527</v>
      </c>
      <c r="C23281">
        <v>1</v>
      </c>
    </row>
    <row r="23282" spans="1:3" x14ac:dyDescent="0.3">
      <c r="A23282" t="s">
        <v>46529</v>
      </c>
      <c r="C23282">
        <v>1</v>
      </c>
    </row>
    <row r="23283" spans="1:3" x14ac:dyDescent="0.3">
      <c r="A23283" t="s">
        <v>46531</v>
      </c>
      <c r="C23283">
        <v>1</v>
      </c>
    </row>
    <row r="23284" spans="1:3" x14ac:dyDescent="0.3">
      <c r="A23284" t="s">
        <v>46533</v>
      </c>
      <c r="C23284">
        <v>1</v>
      </c>
    </row>
    <row r="23285" spans="1:3" x14ac:dyDescent="0.3">
      <c r="A23285" t="s">
        <v>46535</v>
      </c>
      <c r="C23285">
        <v>1</v>
      </c>
    </row>
    <row r="23286" spans="1:3" x14ac:dyDescent="0.3">
      <c r="A23286" t="s">
        <v>46537</v>
      </c>
      <c r="C23286">
        <v>1</v>
      </c>
    </row>
    <row r="23287" spans="1:3" x14ac:dyDescent="0.3">
      <c r="A23287" t="s">
        <v>46539</v>
      </c>
      <c r="C23287">
        <v>1</v>
      </c>
    </row>
    <row r="23288" spans="1:3" x14ac:dyDescent="0.3">
      <c r="A23288" t="s">
        <v>46541</v>
      </c>
      <c r="C23288">
        <v>1</v>
      </c>
    </row>
    <row r="23289" spans="1:3" x14ac:dyDescent="0.3">
      <c r="A23289" t="s">
        <v>46543</v>
      </c>
      <c r="C23289">
        <v>1</v>
      </c>
    </row>
    <row r="23290" spans="1:3" x14ac:dyDescent="0.3">
      <c r="A23290" t="s">
        <v>46545</v>
      </c>
      <c r="C23290">
        <v>1</v>
      </c>
    </row>
    <row r="23291" spans="1:3" x14ac:dyDescent="0.3">
      <c r="A23291" t="s">
        <v>46547</v>
      </c>
      <c r="C23291">
        <v>1</v>
      </c>
    </row>
    <row r="23292" spans="1:3" x14ac:dyDescent="0.3">
      <c r="A23292">
        <v>550</v>
      </c>
      <c r="C23292">
        <v>1</v>
      </c>
    </row>
    <row r="23293" spans="1:3" x14ac:dyDescent="0.3">
      <c r="A23293" t="s">
        <v>46550</v>
      </c>
      <c r="C23293">
        <v>1</v>
      </c>
    </row>
    <row r="23294" spans="1:3" x14ac:dyDescent="0.3">
      <c r="A23294" t="s">
        <v>46552</v>
      </c>
      <c r="C23294">
        <v>1</v>
      </c>
    </row>
    <row r="23295" spans="1:3" x14ac:dyDescent="0.3">
      <c r="A23295" t="s">
        <v>46554</v>
      </c>
      <c r="C23295">
        <v>1</v>
      </c>
    </row>
    <row r="23296" spans="1:3" x14ac:dyDescent="0.3">
      <c r="A23296" t="s">
        <v>46556</v>
      </c>
      <c r="C23296">
        <v>1</v>
      </c>
    </row>
    <row r="23297" spans="1:3" x14ac:dyDescent="0.3">
      <c r="A23297" t="s">
        <v>46558</v>
      </c>
      <c r="C23297">
        <v>1</v>
      </c>
    </row>
    <row r="23298" spans="1:3" x14ac:dyDescent="0.3">
      <c r="A23298" t="s">
        <v>46560</v>
      </c>
      <c r="C23298">
        <v>1</v>
      </c>
    </row>
    <row r="23299" spans="1:3" x14ac:dyDescent="0.3">
      <c r="A23299" t="s">
        <v>46562</v>
      </c>
      <c r="C23299">
        <v>1</v>
      </c>
    </row>
    <row r="23300" spans="1:3" x14ac:dyDescent="0.3">
      <c r="A23300" t="s">
        <v>46564</v>
      </c>
      <c r="C23300">
        <v>1</v>
      </c>
    </row>
    <row r="23301" spans="1:3" x14ac:dyDescent="0.3">
      <c r="A23301" t="s">
        <v>46566</v>
      </c>
      <c r="C23301">
        <v>1</v>
      </c>
    </row>
    <row r="23302" spans="1:3" x14ac:dyDescent="0.3">
      <c r="A23302" t="s">
        <v>46568</v>
      </c>
      <c r="C23302">
        <v>1</v>
      </c>
    </row>
    <row r="23303" spans="1:3" x14ac:dyDescent="0.3">
      <c r="A23303" t="s">
        <v>46570</v>
      </c>
      <c r="C23303">
        <v>1</v>
      </c>
    </row>
    <row r="23304" spans="1:3" x14ac:dyDescent="0.3">
      <c r="A23304" t="s">
        <v>46572</v>
      </c>
      <c r="C23304">
        <v>1</v>
      </c>
    </row>
    <row r="23305" spans="1:3" x14ac:dyDescent="0.3">
      <c r="A23305" t="s">
        <v>46574</v>
      </c>
      <c r="C23305">
        <v>1</v>
      </c>
    </row>
    <row r="23306" spans="1:3" x14ac:dyDescent="0.3">
      <c r="A23306" t="s">
        <v>46576</v>
      </c>
      <c r="C23306">
        <v>1</v>
      </c>
    </row>
    <row r="23307" spans="1:3" x14ac:dyDescent="0.3">
      <c r="A23307" t="s">
        <v>46578</v>
      </c>
      <c r="C23307">
        <v>1</v>
      </c>
    </row>
    <row r="23308" spans="1:3" x14ac:dyDescent="0.3">
      <c r="A23308" t="s">
        <v>46580</v>
      </c>
      <c r="C23308">
        <v>1</v>
      </c>
    </row>
    <row r="23309" spans="1:3" x14ac:dyDescent="0.3">
      <c r="A23309" t="s">
        <v>46582</v>
      </c>
      <c r="C23309">
        <v>1</v>
      </c>
    </row>
    <row r="23310" spans="1:3" x14ac:dyDescent="0.3">
      <c r="A23310" t="s">
        <v>46584</v>
      </c>
      <c r="C23310">
        <v>1</v>
      </c>
    </row>
    <row r="23311" spans="1:3" x14ac:dyDescent="0.3">
      <c r="A23311" t="s">
        <v>46586</v>
      </c>
      <c r="C23311">
        <v>1</v>
      </c>
    </row>
    <row r="23312" spans="1:3" x14ac:dyDescent="0.3">
      <c r="A23312" t="s">
        <v>46588</v>
      </c>
      <c r="C23312">
        <v>1</v>
      </c>
    </row>
    <row r="23313" spans="1:3" x14ac:dyDescent="0.3">
      <c r="A23313" t="s">
        <v>46590</v>
      </c>
      <c r="C23313">
        <v>1</v>
      </c>
    </row>
    <row r="23314" spans="1:3" x14ac:dyDescent="0.3">
      <c r="A23314" t="s">
        <v>46592</v>
      </c>
      <c r="C23314">
        <v>1</v>
      </c>
    </row>
    <row r="23315" spans="1:3" x14ac:dyDescent="0.3">
      <c r="A23315" t="s">
        <v>46594</v>
      </c>
      <c r="C23315">
        <v>1</v>
      </c>
    </row>
    <row r="23316" spans="1:3" x14ac:dyDescent="0.3">
      <c r="A23316" t="s">
        <v>46596</v>
      </c>
      <c r="C23316">
        <v>1</v>
      </c>
    </row>
    <row r="23317" spans="1:3" x14ac:dyDescent="0.3">
      <c r="A23317" t="s">
        <v>46598</v>
      </c>
      <c r="C23317">
        <v>1</v>
      </c>
    </row>
    <row r="23318" spans="1:3" x14ac:dyDescent="0.3">
      <c r="A23318" t="s">
        <v>46600</v>
      </c>
      <c r="C23318">
        <v>1</v>
      </c>
    </row>
    <row r="23319" spans="1:3" x14ac:dyDescent="0.3">
      <c r="A23319" t="s">
        <v>46602</v>
      </c>
      <c r="C23319">
        <v>1</v>
      </c>
    </row>
    <row r="23320" spans="1:3" x14ac:dyDescent="0.3">
      <c r="A23320" t="s">
        <v>46604</v>
      </c>
      <c r="C23320">
        <v>1</v>
      </c>
    </row>
    <row r="23321" spans="1:3" x14ac:dyDescent="0.3">
      <c r="A23321" t="s">
        <v>46606</v>
      </c>
      <c r="C23321">
        <v>1</v>
      </c>
    </row>
    <row r="23322" spans="1:3" x14ac:dyDescent="0.3">
      <c r="A23322" t="s">
        <v>46608</v>
      </c>
      <c r="C23322">
        <v>1</v>
      </c>
    </row>
    <row r="23323" spans="1:3" x14ac:dyDescent="0.3">
      <c r="A23323" t="s">
        <v>46610</v>
      </c>
      <c r="C23323">
        <v>1</v>
      </c>
    </row>
    <row r="23324" spans="1:3" x14ac:dyDescent="0.3">
      <c r="A23324" t="s">
        <v>46612</v>
      </c>
      <c r="C23324">
        <v>1</v>
      </c>
    </row>
    <row r="23325" spans="1:3" x14ac:dyDescent="0.3">
      <c r="A23325">
        <v>222921413904</v>
      </c>
      <c r="C23325">
        <v>1</v>
      </c>
    </row>
    <row r="23326" spans="1:3" x14ac:dyDescent="0.3">
      <c r="A23326" t="s">
        <v>46615</v>
      </c>
      <c r="C23326">
        <v>1</v>
      </c>
    </row>
    <row r="23327" spans="1:3" x14ac:dyDescent="0.3">
      <c r="A23327" t="s">
        <v>46617</v>
      </c>
      <c r="C23327">
        <v>1</v>
      </c>
    </row>
    <row r="23328" spans="1:3" x14ac:dyDescent="0.3">
      <c r="A23328" t="s">
        <v>46619</v>
      </c>
      <c r="C23328">
        <v>1</v>
      </c>
    </row>
    <row r="23329" spans="1:3" x14ac:dyDescent="0.3">
      <c r="A23329">
        <v>479</v>
      </c>
      <c r="C23329">
        <v>1</v>
      </c>
    </row>
    <row r="23330" spans="1:3" x14ac:dyDescent="0.3">
      <c r="A23330">
        <v>478</v>
      </c>
      <c r="C23330">
        <v>1</v>
      </c>
    </row>
    <row r="23331" spans="1:3" x14ac:dyDescent="0.3">
      <c r="A23331" t="s">
        <v>46623</v>
      </c>
      <c r="C23331">
        <v>1</v>
      </c>
    </row>
    <row r="23332" spans="1:3" x14ac:dyDescent="0.3">
      <c r="A23332">
        <v>471</v>
      </c>
      <c r="C23332">
        <v>1</v>
      </c>
    </row>
    <row r="23333" spans="1:3" x14ac:dyDescent="0.3">
      <c r="A23333" t="s">
        <v>46626</v>
      </c>
      <c r="C23333">
        <v>1</v>
      </c>
    </row>
    <row r="23334" spans="1:3" x14ac:dyDescent="0.3">
      <c r="A23334" t="s">
        <v>46628</v>
      </c>
      <c r="C23334">
        <v>1</v>
      </c>
    </row>
    <row r="23335" spans="1:3" x14ac:dyDescent="0.3">
      <c r="A23335" t="s">
        <v>46630</v>
      </c>
      <c r="C23335">
        <v>1</v>
      </c>
    </row>
    <row r="23336" spans="1:3" x14ac:dyDescent="0.3">
      <c r="A23336" t="s">
        <v>46632</v>
      </c>
      <c r="C23336">
        <v>1</v>
      </c>
    </row>
    <row r="23337" spans="1:3" x14ac:dyDescent="0.3">
      <c r="A23337" t="s">
        <v>46634</v>
      </c>
      <c r="C23337">
        <v>1</v>
      </c>
    </row>
    <row r="23338" spans="1:3" x14ac:dyDescent="0.3">
      <c r="A23338" t="s">
        <v>46636</v>
      </c>
      <c r="C23338">
        <v>1</v>
      </c>
    </row>
    <row r="23339" spans="1:3" x14ac:dyDescent="0.3">
      <c r="A23339" t="s">
        <v>46638</v>
      </c>
      <c r="C23339">
        <v>1</v>
      </c>
    </row>
    <row r="23340" spans="1:3" x14ac:dyDescent="0.3">
      <c r="A23340" t="s">
        <v>46640</v>
      </c>
      <c r="C23340">
        <v>1</v>
      </c>
    </row>
    <row r="23341" spans="1:3" x14ac:dyDescent="0.3">
      <c r="A23341" t="s">
        <v>46642</v>
      </c>
      <c r="C23341">
        <v>1</v>
      </c>
    </row>
    <row r="23342" spans="1:3" x14ac:dyDescent="0.3">
      <c r="A23342" t="s">
        <v>46644</v>
      </c>
      <c r="C23342">
        <v>1</v>
      </c>
    </row>
    <row r="23343" spans="1:3" x14ac:dyDescent="0.3">
      <c r="A23343" t="s">
        <v>46646</v>
      </c>
      <c r="C23343">
        <v>1</v>
      </c>
    </row>
    <row r="23344" spans="1:3" x14ac:dyDescent="0.3">
      <c r="A23344" t="s">
        <v>46648</v>
      </c>
      <c r="C23344">
        <v>1</v>
      </c>
    </row>
    <row r="23345" spans="1:3" x14ac:dyDescent="0.3">
      <c r="A23345" t="s">
        <v>46650</v>
      </c>
      <c r="C23345">
        <v>1</v>
      </c>
    </row>
    <row r="23346" spans="1:3" x14ac:dyDescent="0.3">
      <c r="A23346" t="s">
        <v>46652</v>
      </c>
      <c r="C23346">
        <v>1</v>
      </c>
    </row>
    <row r="23347" spans="1:3" x14ac:dyDescent="0.3">
      <c r="A23347" t="s">
        <v>46654</v>
      </c>
      <c r="C23347">
        <v>1</v>
      </c>
    </row>
    <row r="23348" spans="1:3" x14ac:dyDescent="0.3">
      <c r="A23348" t="s">
        <v>46656</v>
      </c>
      <c r="C23348">
        <v>1</v>
      </c>
    </row>
    <row r="23349" spans="1:3" x14ac:dyDescent="0.3">
      <c r="A23349" t="s">
        <v>46658</v>
      </c>
      <c r="C23349">
        <v>1</v>
      </c>
    </row>
    <row r="23350" spans="1:3" x14ac:dyDescent="0.3">
      <c r="A23350" t="s">
        <v>46660</v>
      </c>
      <c r="C23350">
        <v>1</v>
      </c>
    </row>
    <row r="23351" spans="1:3" x14ac:dyDescent="0.3">
      <c r="A23351" t="s">
        <v>46662</v>
      </c>
      <c r="C23351">
        <v>1</v>
      </c>
    </row>
    <row r="23352" spans="1:3" x14ac:dyDescent="0.3">
      <c r="A23352">
        <v>29000</v>
      </c>
      <c r="C23352">
        <v>1</v>
      </c>
    </row>
    <row r="23353" spans="1:3" x14ac:dyDescent="0.3">
      <c r="A23353" t="s">
        <v>46665</v>
      </c>
      <c r="C23353">
        <v>1</v>
      </c>
    </row>
    <row r="23354" spans="1:3" x14ac:dyDescent="0.3">
      <c r="A23354" t="s">
        <v>46667</v>
      </c>
      <c r="C23354">
        <v>1</v>
      </c>
    </row>
    <row r="23355" spans="1:3" x14ac:dyDescent="0.3">
      <c r="A23355" t="s">
        <v>46669</v>
      </c>
      <c r="C23355">
        <v>1</v>
      </c>
    </row>
    <row r="23356" spans="1:3" x14ac:dyDescent="0.3">
      <c r="A23356" t="s">
        <v>46671</v>
      </c>
      <c r="C23356">
        <v>1</v>
      </c>
    </row>
    <row r="23357" spans="1:3" x14ac:dyDescent="0.3">
      <c r="A23357" t="s">
        <v>46673</v>
      </c>
      <c r="C23357">
        <v>1</v>
      </c>
    </row>
    <row r="23358" spans="1:3" x14ac:dyDescent="0.3">
      <c r="A23358" t="s">
        <v>46675</v>
      </c>
      <c r="C23358">
        <v>1</v>
      </c>
    </row>
    <row r="23359" spans="1:3" x14ac:dyDescent="0.3">
      <c r="A23359" t="s">
        <v>46677</v>
      </c>
      <c r="C23359">
        <v>1</v>
      </c>
    </row>
    <row r="23360" spans="1:3" x14ac:dyDescent="0.3">
      <c r="A23360" t="s">
        <v>46679</v>
      </c>
      <c r="C23360">
        <v>1</v>
      </c>
    </row>
    <row r="23361" spans="1:3" x14ac:dyDescent="0.3">
      <c r="A23361" t="s">
        <v>46681</v>
      </c>
      <c r="C23361">
        <v>1</v>
      </c>
    </row>
    <row r="23362" spans="1:3" x14ac:dyDescent="0.3">
      <c r="A23362" t="s">
        <v>46683</v>
      </c>
      <c r="C23362">
        <v>1</v>
      </c>
    </row>
    <row r="23363" spans="1:3" x14ac:dyDescent="0.3">
      <c r="A23363" t="s">
        <v>46685</v>
      </c>
      <c r="C23363">
        <v>1</v>
      </c>
    </row>
    <row r="23364" spans="1:3" x14ac:dyDescent="0.3">
      <c r="A23364" t="s">
        <v>46687</v>
      </c>
      <c r="C23364">
        <v>1</v>
      </c>
    </row>
    <row r="23365" spans="1:3" x14ac:dyDescent="0.3">
      <c r="A23365" t="s">
        <v>46689</v>
      </c>
      <c r="C23365">
        <v>1</v>
      </c>
    </row>
    <row r="23366" spans="1:3" x14ac:dyDescent="0.3">
      <c r="A23366" t="s">
        <v>46691</v>
      </c>
      <c r="C23366">
        <v>1</v>
      </c>
    </row>
    <row r="23367" spans="1:3" x14ac:dyDescent="0.3">
      <c r="A23367" t="s">
        <v>46693</v>
      </c>
      <c r="C23367">
        <v>1</v>
      </c>
    </row>
    <row r="23368" spans="1:3" x14ac:dyDescent="0.3">
      <c r="A23368" t="s">
        <v>46695</v>
      </c>
      <c r="C23368">
        <v>1</v>
      </c>
    </row>
    <row r="23369" spans="1:3" x14ac:dyDescent="0.3">
      <c r="A23369" t="s">
        <v>46697</v>
      </c>
      <c r="C23369">
        <v>1</v>
      </c>
    </row>
    <row r="23370" spans="1:3" x14ac:dyDescent="0.3">
      <c r="A23370" t="s">
        <v>46699</v>
      </c>
      <c r="C23370">
        <v>1</v>
      </c>
    </row>
    <row r="23371" spans="1:3" x14ac:dyDescent="0.3">
      <c r="A23371" t="s">
        <v>46701</v>
      </c>
      <c r="C23371">
        <v>1</v>
      </c>
    </row>
    <row r="23372" spans="1:3" x14ac:dyDescent="0.3">
      <c r="A23372" t="s">
        <v>46703</v>
      </c>
      <c r="C23372">
        <v>1</v>
      </c>
    </row>
    <row r="23373" spans="1:3" x14ac:dyDescent="0.3">
      <c r="A23373" t="s">
        <v>46705</v>
      </c>
      <c r="C23373">
        <v>1</v>
      </c>
    </row>
    <row r="23374" spans="1:3" x14ac:dyDescent="0.3">
      <c r="A23374" t="s">
        <v>46707</v>
      </c>
      <c r="C23374">
        <v>1</v>
      </c>
    </row>
    <row r="23375" spans="1:3" x14ac:dyDescent="0.3">
      <c r="A23375" t="s">
        <v>46709</v>
      </c>
      <c r="C23375">
        <v>1</v>
      </c>
    </row>
    <row r="23376" spans="1:3" x14ac:dyDescent="0.3">
      <c r="A23376" t="s">
        <v>46711</v>
      </c>
      <c r="C23376">
        <v>1</v>
      </c>
    </row>
    <row r="23377" spans="1:3" x14ac:dyDescent="0.3">
      <c r="A23377" t="s">
        <v>46713</v>
      </c>
      <c r="C23377">
        <v>1</v>
      </c>
    </row>
    <row r="23378" spans="1:3" x14ac:dyDescent="0.3">
      <c r="A23378" t="s">
        <v>46715</v>
      </c>
      <c r="C23378">
        <v>1</v>
      </c>
    </row>
    <row r="23379" spans="1:3" x14ac:dyDescent="0.3">
      <c r="A23379" t="s">
        <v>46717</v>
      </c>
      <c r="C23379">
        <v>1</v>
      </c>
    </row>
    <row r="23380" spans="1:3" x14ac:dyDescent="0.3">
      <c r="A23380" t="s">
        <v>46719</v>
      </c>
      <c r="C23380">
        <v>1</v>
      </c>
    </row>
    <row r="23381" spans="1:3" x14ac:dyDescent="0.3">
      <c r="A23381" t="s">
        <v>46721</v>
      </c>
      <c r="C23381">
        <v>1</v>
      </c>
    </row>
    <row r="23382" spans="1:3" x14ac:dyDescent="0.3">
      <c r="A23382" t="s">
        <v>46723</v>
      </c>
      <c r="C23382">
        <v>1</v>
      </c>
    </row>
    <row r="23383" spans="1:3" x14ac:dyDescent="0.3">
      <c r="A23383" t="s">
        <v>46725</v>
      </c>
      <c r="C23383">
        <v>1</v>
      </c>
    </row>
    <row r="23384" spans="1:3" x14ac:dyDescent="0.3">
      <c r="A23384" t="s">
        <v>46727</v>
      </c>
      <c r="C23384">
        <v>1</v>
      </c>
    </row>
    <row r="23385" spans="1:3" x14ac:dyDescent="0.3">
      <c r="A23385">
        <v>359</v>
      </c>
      <c r="C23385">
        <v>1</v>
      </c>
    </row>
    <row r="23386" spans="1:3" x14ac:dyDescent="0.3">
      <c r="A23386" t="s">
        <v>46730</v>
      </c>
      <c r="C23386">
        <v>1</v>
      </c>
    </row>
    <row r="23387" spans="1:3" x14ac:dyDescent="0.3">
      <c r="A23387" t="s">
        <v>46732</v>
      </c>
      <c r="C23387">
        <v>1</v>
      </c>
    </row>
    <row r="23388" spans="1:3" x14ac:dyDescent="0.3">
      <c r="A23388" t="s">
        <v>46734</v>
      </c>
      <c r="C23388">
        <v>1</v>
      </c>
    </row>
    <row r="23389" spans="1:3" x14ac:dyDescent="0.3">
      <c r="A23389" t="s">
        <v>46736</v>
      </c>
      <c r="C23389">
        <v>1</v>
      </c>
    </row>
    <row r="23390" spans="1:3" x14ac:dyDescent="0.3">
      <c r="A23390" t="s">
        <v>46738</v>
      </c>
      <c r="C23390">
        <v>1</v>
      </c>
    </row>
    <row r="23391" spans="1:3" x14ac:dyDescent="0.3">
      <c r="A23391" t="s">
        <v>46740</v>
      </c>
      <c r="C23391">
        <v>1</v>
      </c>
    </row>
    <row r="23392" spans="1:3" x14ac:dyDescent="0.3">
      <c r="A23392" t="s">
        <v>46742</v>
      </c>
      <c r="C23392">
        <v>1</v>
      </c>
    </row>
    <row r="23393" spans="1:3" x14ac:dyDescent="0.3">
      <c r="A23393" t="s">
        <v>46744</v>
      </c>
      <c r="C23393">
        <v>1</v>
      </c>
    </row>
    <row r="23394" spans="1:3" x14ac:dyDescent="0.3">
      <c r="A23394" t="s">
        <v>46746</v>
      </c>
      <c r="C23394">
        <v>1</v>
      </c>
    </row>
    <row r="23395" spans="1:3" x14ac:dyDescent="0.3">
      <c r="A23395" t="s">
        <v>46748</v>
      </c>
      <c r="C23395">
        <v>1</v>
      </c>
    </row>
    <row r="23396" spans="1:3" x14ac:dyDescent="0.3">
      <c r="A23396" t="s">
        <v>46750</v>
      </c>
      <c r="C23396">
        <v>1</v>
      </c>
    </row>
    <row r="23397" spans="1:3" x14ac:dyDescent="0.3">
      <c r="A23397" t="s">
        <v>46752</v>
      </c>
      <c r="C23397">
        <v>1</v>
      </c>
    </row>
    <row r="23398" spans="1:3" x14ac:dyDescent="0.3">
      <c r="A23398" t="s">
        <v>46754</v>
      </c>
      <c r="C23398">
        <v>1</v>
      </c>
    </row>
    <row r="23399" spans="1:3" x14ac:dyDescent="0.3">
      <c r="A23399" t="s">
        <v>46756</v>
      </c>
      <c r="C23399">
        <v>1</v>
      </c>
    </row>
    <row r="23400" spans="1:3" x14ac:dyDescent="0.3">
      <c r="A23400" t="s">
        <v>46758</v>
      </c>
      <c r="C23400">
        <v>1</v>
      </c>
    </row>
    <row r="23401" spans="1:3" x14ac:dyDescent="0.3">
      <c r="A23401" t="s">
        <v>46760</v>
      </c>
      <c r="C23401">
        <v>1</v>
      </c>
    </row>
    <row r="23402" spans="1:3" x14ac:dyDescent="0.3">
      <c r="A23402" t="s">
        <v>46762</v>
      </c>
      <c r="C23402">
        <v>1</v>
      </c>
    </row>
    <row r="23403" spans="1:3" x14ac:dyDescent="0.3">
      <c r="A23403" t="s">
        <v>46764</v>
      </c>
      <c r="C23403">
        <v>1</v>
      </c>
    </row>
    <row r="23404" spans="1:3" x14ac:dyDescent="0.3">
      <c r="A23404" t="s">
        <v>46766</v>
      </c>
      <c r="C23404">
        <v>1</v>
      </c>
    </row>
    <row r="23405" spans="1:3" x14ac:dyDescent="0.3">
      <c r="A23405" t="s">
        <v>46768</v>
      </c>
      <c r="C23405">
        <v>1</v>
      </c>
    </row>
    <row r="23406" spans="1:3" x14ac:dyDescent="0.3">
      <c r="A23406" t="s">
        <v>46770</v>
      </c>
      <c r="C23406">
        <v>1</v>
      </c>
    </row>
    <row r="23407" spans="1:3" x14ac:dyDescent="0.3">
      <c r="A23407" t="s">
        <v>46772</v>
      </c>
      <c r="C23407">
        <v>1</v>
      </c>
    </row>
    <row r="23408" spans="1:3" x14ac:dyDescent="0.3">
      <c r="A23408" t="s">
        <v>46774</v>
      </c>
      <c r="C23408">
        <v>1</v>
      </c>
    </row>
    <row r="23409" spans="1:3" x14ac:dyDescent="0.3">
      <c r="A23409" t="s">
        <v>46776</v>
      </c>
      <c r="C23409">
        <v>1</v>
      </c>
    </row>
    <row r="23410" spans="1:3" x14ac:dyDescent="0.3">
      <c r="A23410" t="s">
        <v>46778</v>
      </c>
      <c r="C23410">
        <v>1</v>
      </c>
    </row>
    <row r="23411" spans="1:3" x14ac:dyDescent="0.3">
      <c r="A23411" t="s">
        <v>46780</v>
      </c>
      <c r="C23411">
        <v>1</v>
      </c>
    </row>
    <row r="23412" spans="1:3" x14ac:dyDescent="0.3">
      <c r="A23412" t="s">
        <v>46782</v>
      </c>
      <c r="C23412">
        <v>1</v>
      </c>
    </row>
    <row r="23413" spans="1:3" x14ac:dyDescent="0.3">
      <c r="A23413" t="s">
        <v>46784</v>
      </c>
      <c r="C23413">
        <v>1</v>
      </c>
    </row>
    <row r="23414" spans="1:3" x14ac:dyDescent="0.3">
      <c r="A23414" t="s">
        <v>46786</v>
      </c>
      <c r="C23414">
        <v>1</v>
      </c>
    </row>
    <row r="23415" spans="1:3" x14ac:dyDescent="0.3">
      <c r="A23415" t="s">
        <v>46788</v>
      </c>
      <c r="C23415">
        <v>1</v>
      </c>
    </row>
    <row r="23416" spans="1:3" x14ac:dyDescent="0.3">
      <c r="A23416">
        <v>5438</v>
      </c>
      <c r="C23416">
        <v>1</v>
      </c>
    </row>
    <row r="23417" spans="1:3" x14ac:dyDescent="0.3">
      <c r="A23417" t="s">
        <v>46791</v>
      </c>
      <c r="C23417">
        <v>1</v>
      </c>
    </row>
    <row r="23418" spans="1:3" x14ac:dyDescent="0.3">
      <c r="A23418" t="s">
        <v>46793</v>
      </c>
      <c r="C23418">
        <v>1</v>
      </c>
    </row>
    <row r="23419" spans="1:3" x14ac:dyDescent="0.3">
      <c r="A23419" t="s">
        <v>46795</v>
      </c>
      <c r="C23419">
        <v>1</v>
      </c>
    </row>
    <row r="23420" spans="1:3" x14ac:dyDescent="0.3">
      <c r="A23420" t="s">
        <v>46797</v>
      </c>
      <c r="C23420">
        <v>1</v>
      </c>
    </row>
    <row r="23421" spans="1:3" x14ac:dyDescent="0.3">
      <c r="A23421" t="s">
        <v>46799</v>
      </c>
      <c r="C23421">
        <v>1</v>
      </c>
    </row>
    <row r="23422" spans="1:3" x14ac:dyDescent="0.3">
      <c r="A23422" t="s">
        <v>46801</v>
      </c>
      <c r="C23422">
        <v>1</v>
      </c>
    </row>
    <row r="23423" spans="1:3" x14ac:dyDescent="0.3">
      <c r="A23423" t="s">
        <v>46803</v>
      </c>
      <c r="C23423">
        <v>1</v>
      </c>
    </row>
    <row r="23424" spans="1:3" x14ac:dyDescent="0.3">
      <c r="A23424" t="s">
        <v>46805</v>
      </c>
      <c r="C23424">
        <v>1</v>
      </c>
    </row>
    <row r="23425" spans="1:3" x14ac:dyDescent="0.3">
      <c r="A23425" t="s">
        <v>46807</v>
      </c>
      <c r="C23425">
        <v>1</v>
      </c>
    </row>
    <row r="23426" spans="1:3" x14ac:dyDescent="0.3">
      <c r="A23426" t="s">
        <v>46809</v>
      </c>
      <c r="C23426">
        <v>1</v>
      </c>
    </row>
    <row r="23427" spans="1:3" x14ac:dyDescent="0.3">
      <c r="A23427" t="s">
        <v>46811</v>
      </c>
      <c r="C23427">
        <v>1</v>
      </c>
    </row>
    <row r="23428" spans="1:3" x14ac:dyDescent="0.3">
      <c r="A23428" t="s">
        <v>46813</v>
      </c>
      <c r="C23428">
        <v>1</v>
      </c>
    </row>
    <row r="23429" spans="1:3" x14ac:dyDescent="0.3">
      <c r="A23429" t="s">
        <v>46815</v>
      </c>
      <c r="C23429">
        <v>1</v>
      </c>
    </row>
    <row r="23430" spans="1:3" x14ac:dyDescent="0.3">
      <c r="A23430" t="s">
        <v>46817</v>
      </c>
      <c r="C23430">
        <v>1</v>
      </c>
    </row>
    <row r="23431" spans="1:3" x14ac:dyDescent="0.3">
      <c r="A23431" t="s">
        <v>46819</v>
      </c>
      <c r="C23431">
        <v>1</v>
      </c>
    </row>
    <row r="23432" spans="1:3" x14ac:dyDescent="0.3">
      <c r="A23432" t="s">
        <v>46821</v>
      </c>
      <c r="C23432">
        <v>1</v>
      </c>
    </row>
    <row r="23433" spans="1:3" x14ac:dyDescent="0.3">
      <c r="A23433" t="s">
        <v>46823</v>
      </c>
      <c r="C23433">
        <v>1</v>
      </c>
    </row>
    <row r="23434" spans="1:3" x14ac:dyDescent="0.3">
      <c r="A23434" t="s">
        <v>46825</v>
      </c>
      <c r="C23434">
        <v>1</v>
      </c>
    </row>
    <row r="23435" spans="1:3" x14ac:dyDescent="0.3">
      <c r="A23435" t="s">
        <v>46827</v>
      </c>
      <c r="C23435">
        <v>1</v>
      </c>
    </row>
    <row r="23436" spans="1:3" x14ac:dyDescent="0.3">
      <c r="A23436" t="s">
        <v>46829</v>
      </c>
      <c r="C23436">
        <v>1</v>
      </c>
    </row>
    <row r="23437" spans="1:3" x14ac:dyDescent="0.3">
      <c r="A23437" t="s">
        <v>46831</v>
      </c>
      <c r="C23437">
        <v>1</v>
      </c>
    </row>
    <row r="23438" spans="1:3" x14ac:dyDescent="0.3">
      <c r="A23438" t="s">
        <v>46833</v>
      </c>
      <c r="C23438">
        <v>1</v>
      </c>
    </row>
    <row r="23439" spans="1:3" x14ac:dyDescent="0.3">
      <c r="A23439" t="s">
        <v>46835</v>
      </c>
      <c r="C23439">
        <v>1</v>
      </c>
    </row>
    <row r="23440" spans="1:3" x14ac:dyDescent="0.3">
      <c r="A23440" t="s">
        <v>46837</v>
      </c>
      <c r="C23440">
        <v>1</v>
      </c>
    </row>
    <row r="23441" spans="1:3" x14ac:dyDescent="0.3">
      <c r="A23441" t="s">
        <v>46839</v>
      </c>
      <c r="C23441">
        <v>1</v>
      </c>
    </row>
    <row r="23442" spans="1:3" x14ac:dyDescent="0.3">
      <c r="A23442" t="s">
        <v>46841</v>
      </c>
      <c r="C23442">
        <v>1</v>
      </c>
    </row>
    <row r="23443" spans="1:3" x14ac:dyDescent="0.3">
      <c r="A23443" t="s">
        <v>46843</v>
      </c>
      <c r="C23443">
        <v>1</v>
      </c>
    </row>
    <row r="23444" spans="1:3" x14ac:dyDescent="0.3">
      <c r="A23444" t="s">
        <v>46845</v>
      </c>
      <c r="C23444">
        <v>1</v>
      </c>
    </row>
    <row r="23445" spans="1:3" x14ac:dyDescent="0.3">
      <c r="A23445" t="s">
        <v>46847</v>
      </c>
      <c r="C23445">
        <v>1</v>
      </c>
    </row>
    <row r="23446" spans="1:3" x14ac:dyDescent="0.3">
      <c r="A23446" t="s">
        <v>46849</v>
      </c>
      <c r="C23446">
        <v>1</v>
      </c>
    </row>
    <row r="23447" spans="1:3" x14ac:dyDescent="0.3">
      <c r="A23447" t="s">
        <v>46851</v>
      </c>
      <c r="C23447">
        <v>1</v>
      </c>
    </row>
    <row r="23448" spans="1:3" x14ac:dyDescent="0.3">
      <c r="A23448" t="s">
        <v>46853</v>
      </c>
      <c r="C23448">
        <v>1</v>
      </c>
    </row>
    <row r="23449" spans="1:3" x14ac:dyDescent="0.3">
      <c r="A23449" t="s">
        <v>46855</v>
      </c>
      <c r="C23449">
        <v>1</v>
      </c>
    </row>
    <row r="23450" spans="1:3" x14ac:dyDescent="0.3">
      <c r="A23450" t="s">
        <v>46857</v>
      </c>
      <c r="C23450">
        <v>1</v>
      </c>
    </row>
    <row r="23451" spans="1:3" x14ac:dyDescent="0.3">
      <c r="A23451" t="s">
        <v>46859</v>
      </c>
      <c r="C23451">
        <v>1</v>
      </c>
    </row>
    <row r="23452" spans="1:3" x14ac:dyDescent="0.3">
      <c r="A23452" t="s">
        <v>46861</v>
      </c>
      <c r="C23452">
        <v>1</v>
      </c>
    </row>
    <row r="23453" spans="1:3" x14ac:dyDescent="0.3">
      <c r="A23453" t="s">
        <v>46863</v>
      </c>
      <c r="C23453">
        <v>1</v>
      </c>
    </row>
    <row r="23454" spans="1:3" x14ac:dyDescent="0.3">
      <c r="A23454" t="s">
        <v>46865</v>
      </c>
      <c r="C23454">
        <v>1</v>
      </c>
    </row>
    <row r="23455" spans="1:3" x14ac:dyDescent="0.3">
      <c r="A23455" t="s">
        <v>46867</v>
      </c>
      <c r="C23455">
        <v>1</v>
      </c>
    </row>
    <row r="23456" spans="1:3" x14ac:dyDescent="0.3">
      <c r="A23456" t="s">
        <v>46869</v>
      </c>
      <c r="C23456">
        <v>1</v>
      </c>
    </row>
    <row r="23457" spans="1:3" x14ac:dyDescent="0.3">
      <c r="A23457" t="s">
        <v>46871</v>
      </c>
      <c r="C23457">
        <v>1</v>
      </c>
    </row>
    <row r="23458" spans="1:3" x14ac:dyDescent="0.3">
      <c r="A23458" t="s">
        <v>46873</v>
      </c>
      <c r="C23458">
        <v>1</v>
      </c>
    </row>
    <row r="23459" spans="1:3" x14ac:dyDescent="0.3">
      <c r="A23459" t="s">
        <v>46875</v>
      </c>
      <c r="C23459">
        <v>1</v>
      </c>
    </row>
    <row r="23460" spans="1:3" x14ac:dyDescent="0.3">
      <c r="A23460" t="s">
        <v>46877</v>
      </c>
      <c r="C23460">
        <v>1</v>
      </c>
    </row>
    <row r="23461" spans="1:3" x14ac:dyDescent="0.3">
      <c r="A23461" t="s">
        <v>46879</v>
      </c>
      <c r="C23461">
        <v>1</v>
      </c>
    </row>
    <row r="23462" spans="1:3" x14ac:dyDescent="0.3">
      <c r="A23462" t="s">
        <v>46881</v>
      </c>
      <c r="C23462">
        <v>1</v>
      </c>
    </row>
    <row r="23463" spans="1:3" x14ac:dyDescent="0.3">
      <c r="A23463" t="s">
        <v>46883</v>
      </c>
      <c r="C23463">
        <v>1</v>
      </c>
    </row>
    <row r="23464" spans="1:3" x14ac:dyDescent="0.3">
      <c r="A23464" t="s">
        <v>46885</v>
      </c>
      <c r="C23464">
        <v>1</v>
      </c>
    </row>
    <row r="23465" spans="1:3" x14ac:dyDescent="0.3">
      <c r="A23465" t="s">
        <v>46887</v>
      </c>
      <c r="C23465">
        <v>1</v>
      </c>
    </row>
    <row r="23466" spans="1:3" x14ac:dyDescent="0.3">
      <c r="A23466" t="s">
        <v>46889</v>
      </c>
      <c r="C23466">
        <v>1</v>
      </c>
    </row>
    <row r="23467" spans="1:3" x14ac:dyDescent="0.3">
      <c r="A23467" t="s">
        <v>46891</v>
      </c>
      <c r="C23467">
        <v>1</v>
      </c>
    </row>
    <row r="23468" spans="1:3" x14ac:dyDescent="0.3">
      <c r="A23468" t="s">
        <v>46893</v>
      </c>
      <c r="C23468">
        <v>1</v>
      </c>
    </row>
    <row r="23469" spans="1:3" x14ac:dyDescent="0.3">
      <c r="A23469" t="s">
        <v>46895</v>
      </c>
      <c r="C23469">
        <v>1</v>
      </c>
    </row>
    <row r="23470" spans="1:3" x14ac:dyDescent="0.3">
      <c r="A23470" t="s">
        <v>46897</v>
      </c>
      <c r="C23470">
        <v>1</v>
      </c>
    </row>
    <row r="23471" spans="1:3" x14ac:dyDescent="0.3">
      <c r="A23471" t="s">
        <v>46899</v>
      </c>
      <c r="C23471">
        <v>1</v>
      </c>
    </row>
    <row r="23472" spans="1:3" x14ac:dyDescent="0.3">
      <c r="A23472" t="s">
        <v>46901</v>
      </c>
      <c r="C23472">
        <v>1</v>
      </c>
    </row>
    <row r="23473" spans="1:3" x14ac:dyDescent="0.3">
      <c r="A23473" t="s">
        <v>46903</v>
      </c>
      <c r="C23473">
        <v>1</v>
      </c>
    </row>
    <row r="23474" spans="1:3" x14ac:dyDescent="0.3">
      <c r="A23474" t="s">
        <v>46905</v>
      </c>
      <c r="C23474">
        <v>1</v>
      </c>
    </row>
    <row r="23475" spans="1:3" x14ac:dyDescent="0.3">
      <c r="A23475" t="s">
        <v>46907</v>
      </c>
      <c r="C23475">
        <v>1</v>
      </c>
    </row>
    <row r="23476" spans="1:3" x14ac:dyDescent="0.3">
      <c r="A23476" t="s">
        <v>46909</v>
      </c>
      <c r="C23476">
        <v>1</v>
      </c>
    </row>
    <row r="23477" spans="1:3" x14ac:dyDescent="0.3">
      <c r="A23477" t="s">
        <v>46911</v>
      </c>
      <c r="C23477">
        <v>1</v>
      </c>
    </row>
    <row r="23478" spans="1:3" x14ac:dyDescent="0.3">
      <c r="A23478" t="s">
        <v>46913</v>
      </c>
      <c r="C23478">
        <v>1</v>
      </c>
    </row>
    <row r="23479" spans="1:3" x14ac:dyDescent="0.3">
      <c r="A23479" t="s">
        <v>46915</v>
      </c>
      <c r="C23479">
        <v>1</v>
      </c>
    </row>
    <row r="23480" spans="1:3" x14ac:dyDescent="0.3">
      <c r="A23480" t="s">
        <v>46917</v>
      </c>
      <c r="C23480">
        <v>1</v>
      </c>
    </row>
    <row r="23481" spans="1:3" x14ac:dyDescent="0.3">
      <c r="A23481" t="s">
        <v>46919</v>
      </c>
      <c r="C23481">
        <v>1</v>
      </c>
    </row>
    <row r="23482" spans="1:3" x14ac:dyDescent="0.3">
      <c r="A23482" t="s">
        <v>46921</v>
      </c>
      <c r="C23482">
        <v>1</v>
      </c>
    </row>
    <row r="23483" spans="1:3" x14ac:dyDescent="0.3">
      <c r="A23483" t="s">
        <v>46923</v>
      </c>
      <c r="C23483">
        <v>1</v>
      </c>
    </row>
    <row r="23484" spans="1:3" x14ac:dyDescent="0.3">
      <c r="A23484" t="s">
        <v>46925</v>
      </c>
      <c r="C23484">
        <v>1</v>
      </c>
    </row>
    <row r="23485" spans="1:3" x14ac:dyDescent="0.3">
      <c r="A23485" t="s">
        <v>46927</v>
      </c>
      <c r="C23485">
        <v>1</v>
      </c>
    </row>
    <row r="23486" spans="1:3" x14ac:dyDescent="0.3">
      <c r="A23486" t="s">
        <v>46929</v>
      </c>
      <c r="C23486">
        <v>1</v>
      </c>
    </row>
    <row r="23487" spans="1:3" x14ac:dyDescent="0.3">
      <c r="A23487" t="s">
        <v>46931</v>
      </c>
      <c r="C23487">
        <v>1</v>
      </c>
    </row>
    <row r="23488" spans="1:3" x14ac:dyDescent="0.3">
      <c r="A23488" t="s">
        <v>46933</v>
      </c>
      <c r="C23488">
        <v>1</v>
      </c>
    </row>
    <row r="23489" spans="1:3" x14ac:dyDescent="0.3">
      <c r="A23489" t="s">
        <v>46935</v>
      </c>
      <c r="C23489">
        <v>1</v>
      </c>
    </row>
    <row r="23490" spans="1:3" x14ac:dyDescent="0.3">
      <c r="A23490" t="s">
        <v>46937</v>
      </c>
      <c r="C23490">
        <v>1</v>
      </c>
    </row>
    <row r="23491" spans="1:3" x14ac:dyDescent="0.3">
      <c r="A23491" t="s">
        <v>46939</v>
      </c>
      <c r="C23491">
        <v>1</v>
      </c>
    </row>
    <row r="23492" spans="1:3" x14ac:dyDescent="0.3">
      <c r="A23492" t="s">
        <v>46941</v>
      </c>
      <c r="C23492">
        <v>1</v>
      </c>
    </row>
    <row r="23493" spans="1:3" x14ac:dyDescent="0.3">
      <c r="A23493" t="s">
        <v>46943</v>
      </c>
      <c r="C23493">
        <v>1</v>
      </c>
    </row>
    <row r="23494" spans="1:3" x14ac:dyDescent="0.3">
      <c r="A23494">
        <v>3412</v>
      </c>
      <c r="C23494">
        <v>1</v>
      </c>
    </row>
    <row r="23495" spans="1:3" x14ac:dyDescent="0.3">
      <c r="A23495" t="s">
        <v>46946</v>
      </c>
      <c r="C23495">
        <v>1</v>
      </c>
    </row>
    <row r="23496" spans="1:3" x14ac:dyDescent="0.3">
      <c r="A23496" t="s">
        <v>46948</v>
      </c>
      <c r="C23496">
        <v>1</v>
      </c>
    </row>
    <row r="23497" spans="1:3" x14ac:dyDescent="0.3">
      <c r="A23497" t="s">
        <v>46950</v>
      </c>
      <c r="C23497">
        <v>1</v>
      </c>
    </row>
    <row r="23498" spans="1:3" x14ac:dyDescent="0.3">
      <c r="A23498" t="s">
        <v>46952</v>
      </c>
      <c r="C23498">
        <v>1</v>
      </c>
    </row>
    <row r="23499" spans="1:3" x14ac:dyDescent="0.3">
      <c r="A23499" t="s">
        <v>46954</v>
      </c>
      <c r="C23499">
        <v>1</v>
      </c>
    </row>
    <row r="23500" spans="1:3" x14ac:dyDescent="0.3">
      <c r="A23500" t="s">
        <v>46956</v>
      </c>
      <c r="C23500">
        <v>1</v>
      </c>
    </row>
    <row r="23501" spans="1:3" x14ac:dyDescent="0.3">
      <c r="A23501" t="s">
        <v>46958</v>
      </c>
      <c r="C23501">
        <v>1</v>
      </c>
    </row>
    <row r="23502" spans="1:3" x14ac:dyDescent="0.3">
      <c r="A23502" t="s">
        <v>46960</v>
      </c>
      <c r="C23502">
        <v>1</v>
      </c>
    </row>
    <row r="23503" spans="1:3" x14ac:dyDescent="0.3">
      <c r="A23503" t="s">
        <v>46962</v>
      </c>
      <c r="C23503">
        <v>1</v>
      </c>
    </row>
    <row r="23504" spans="1:3" x14ac:dyDescent="0.3">
      <c r="A23504" t="s">
        <v>46964</v>
      </c>
      <c r="C23504">
        <v>1</v>
      </c>
    </row>
    <row r="23505" spans="1:3" x14ac:dyDescent="0.3">
      <c r="A23505" t="s">
        <v>46966</v>
      </c>
      <c r="C23505">
        <v>1</v>
      </c>
    </row>
    <row r="23506" spans="1:3" x14ac:dyDescent="0.3">
      <c r="A23506" t="s">
        <v>46968</v>
      </c>
      <c r="C23506">
        <v>1</v>
      </c>
    </row>
    <row r="23507" spans="1:3" x14ac:dyDescent="0.3">
      <c r="A23507" t="s">
        <v>46970</v>
      </c>
      <c r="C23507">
        <v>1</v>
      </c>
    </row>
    <row r="23508" spans="1:3" x14ac:dyDescent="0.3">
      <c r="A23508" t="s">
        <v>46972</v>
      </c>
      <c r="C23508">
        <v>1</v>
      </c>
    </row>
    <row r="23509" spans="1:3" x14ac:dyDescent="0.3">
      <c r="A23509" t="s">
        <v>46974</v>
      </c>
      <c r="C23509">
        <v>1</v>
      </c>
    </row>
    <row r="23510" spans="1:3" x14ac:dyDescent="0.3">
      <c r="A23510" t="s">
        <v>46976</v>
      </c>
      <c r="C23510">
        <v>1</v>
      </c>
    </row>
    <row r="23511" spans="1:3" x14ac:dyDescent="0.3">
      <c r="A23511" t="s">
        <v>46978</v>
      </c>
      <c r="C23511">
        <v>1</v>
      </c>
    </row>
    <row r="23512" spans="1:3" x14ac:dyDescent="0.3">
      <c r="A23512" t="s">
        <v>46980</v>
      </c>
      <c r="C23512">
        <v>1</v>
      </c>
    </row>
    <row r="23513" spans="1:3" x14ac:dyDescent="0.3">
      <c r="A23513" t="s">
        <v>46982</v>
      </c>
      <c r="C23513">
        <v>1</v>
      </c>
    </row>
    <row r="23514" spans="1:3" x14ac:dyDescent="0.3">
      <c r="A23514" t="s">
        <v>46984</v>
      </c>
      <c r="C23514">
        <v>1</v>
      </c>
    </row>
    <row r="23515" spans="1:3" x14ac:dyDescent="0.3">
      <c r="A23515" t="s">
        <v>46986</v>
      </c>
      <c r="C23515">
        <v>1</v>
      </c>
    </row>
    <row r="23516" spans="1:3" x14ac:dyDescent="0.3">
      <c r="A23516" t="s">
        <v>46988</v>
      </c>
      <c r="C23516">
        <v>1</v>
      </c>
    </row>
    <row r="23517" spans="1:3" x14ac:dyDescent="0.3">
      <c r="A23517" t="s">
        <v>46990</v>
      </c>
      <c r="C23517">
        <v>1</v>
      </c>
    </row>
    <row r="23518" spans="1:3" x14ac:dyDescent="0.3">
      <c r="A23518" t="s">
        <v>46992</v>
      </c>
      <c r="C23518">
        <v>1</v>
      </c>
    </row>
    <row r="23519" spans="1:3" x14ac:dyDescent="0.3">
      <c r="A23519" t="s">
        <v>46994</v>
      </c>
      <c r="C23519">
        <v>1</v>
      </c>
    </row>
    <row r="23520" spans="1:3" x14ac:dyDescent="0.3">
      <c r="A23520" t="s">
        <v>46996</v>
      </c>
      <c r="C23520">
        <v>1</v>
      </c>
    </row>
    <row r="23521" spans="1:3" x14ac:dyDescent="0.3">
      <c r="A23521" t="s">
        <v>46998</v>
      </c>
      <c r="C23521">
        <v>1</v>
      </c>
    </row>
    <row r="23522" spans="1:3" x14ac:dyDescent="0.3">
      <c r="A23522" t="s">
        <v>47000</v>
      </c>
      <c r="C23522">
        <v>1</v>
      </c>
    </row>
    <row r="23523" spans="1:3" x14ac:dyDescent="0.3">
      <c r="A23523" t="s">
        <v>47002</v>
      </c>
      <c r="C23523">
        <v>1</v>
      </c>
    </row>
    <row r="23524" spans="1:3" x14ac:dyDescent="0.3">
      <c r="A23524" t="s">
        <v>47004</v>
      </c>
      <c r="C23524">
        <v>1</v>
      </c>
    </row>
    <row r="23525" spans="1:3" x14ac:dyDescent="0.3">
      <c r="A23525" t="s">
        <v>47006</v>
      </c>
      <c r="C23525">
        <v>1</v>
      </c>
    </row>
    <row r="23526" spans="1:3" x14ac:dyDescent="0.3">
      <c r="A23526" t="s">
        <v>47008</v>
      </c>
      <c r="C23526">
        <v>1</v>
      </c>
    </row>
    <row r="23527" spans="1:3" x14ac:dyDescent="0.3">
      <c r="A23527" t="s">
        <v>47010</v>
      </c>
      <c r="C23527">
        <v>1</v>
      </c>
    </row>
    <row r="23528" spans="1:3" x14ac:dyDescent="0.3">
      <c r="A23528" t="s">
        <v>47012</v>
      </c>
      <c r="C23528">
        <v>1</v>
      </c>
    </row>
    <row r="23529" spans="1:3" x14ac:dyDescent="0.3">
      <c r="A23529" t="s">
        <v>47014</v>
      </c>
      <c r="C23529">
        <v>1</v>
      </c>
    </row>
    <row r="23530" spans="1:3" x14ac:dyDescent="0.3">
      <c r="A23530" t="s">
        <v>47016</v>
      </c>
      <c r="C23530">
        <v>1</v>
      </c>
    </row>
    <row r="23531" spans="1:3" x14ac:dyDescent="0.3">
      <c r="A23531" t="s">
        <v>47018</v>
      </c>
      <c r="C23531">
        <v>1</v>
      </c>
    </row>
    <row r="23532" spans="1:3" x14ac:dyDescent="0.3">
      <c r="A23532" t="s">
        <v>47020</v>
      </c>
      <c r="C23532">
        <v>1</v>
      </c>
    </row>
    <row r="23533" spans="1:3" x14ac:dyDescent="0.3">
      <c r="A23533" t="s">
        <v>47022</v>
      </c>
      <c r="C23533">
        <v>1</v>
      </c>
    </row>
    <row r="23534" spans="1:3" x14ac:dyDescent="0.3">
      <c r="A23534">
        <v>1401</v>
      </c>
      <c r="C23534">
        <v>1</v>
      </c>
    </row>
    <row r="23535" spans="1:3" x14ac:dyDescent="0.3">
      <c r="A23535" t="s">
        <v>47025</v>
      </c>
      <c r="C23535">
        <v>1</v>
      </c>
    </row>
    <row r="23536" spans="1:3" x14ac:dyDescent="0.3">
      <c r="A23536">
        <v>2823</v>
      </c>
      <c r="C23536">
        <v>1</v>
      </c>
    </row>
    <row r="23537" spans="1:3" x14ac:dyDescent="0.3">
      <c r="A23537" t="s">
        <v>47028</v>
      </c>
      <c r="C23537">
        <v>1</v>
      </c>
    </row>
    <row r="23538" spans="1:3" x14ac:dyDescent="0.3">
      <c r="A23538" t="s">
        <v>47030</v>
      </c>
      <c r="C23538">
        <v>1</v>
      </c>
    </row>
    <row r="23539" spans="1:3" x14ac:dyDescent="0.3">
      <c r="A23539" t="s">
        <v>47032</v>
      </c>
      <c r="C23539">
        <v>1</v>
      </c>
    </row>
    <row r="23540" spans="1:3" x14ac:dyDescent="0.3">
      <c r="A23540" t="s">
        <v>47034</v>
      </c>
      <c r="C23540">
        <v>1</v>
      </c>
    </row>
    <row r="23541" spans="1:3" x14ac:dyDescent="0.3">
      <c r="A23541" t="s">
        <v>47036</v>
      </c>
      <c r="C23541">
        <v>1</v>
      </c>
    </row>
    <row r="23542" spans="1:3" x14ac:dyDescent="0.3">
      <c r="A23542" t="s">
        <v>47038</v>
      </c>
      <c r="C23542">
        <v>1</v>
      </c>
    </row>
    <row r="23543" spans="1:3" x14ac:dyDescent="0.3">
      <c r="A23543" t="s">
        <v>47040</v>
      </c>
      <c r="C23543">
        <v>1</v>
      </c>
    </row>
    <row r="23544" spans="1:3" x14ac:dyDescent="0.3">
      <c r="A23544" t="s">
        <v>47042</v>
      </c>
      <c r="C23544">
        <v>1</v>
      </c>
    </row>
    <row r="23545" spans="1:3" x14ac:dyDescent="0.3">
      <c r="A23545" t="s">
        <v>47044</v>
      </c>
      <c r="C23545">
        <v>1</v>
      </c>
    </row>
    <row r="23546" spans="1:3" x14ac:dyDescent="0.3">
      <c r="A23546" t="s">
        <v>47046</v>
      </c>
      <c r="C23546">
        <v>1</v>
      </c>
    </row>
    <row r="23547" spans="1:3" x14ac:dyDescent="0.3">
      <c r="A23547" t="s">
        <v>47048</v>
      </c>
      <c r="C23547">
        <v>1</v>
      </c>
    </row>
    <row r="23548" spans="1:3" x14ac:dyDescent="0.3">
      <c r="A23548" t="s">
        <v>47050</v>
      </c>
      <c r="C23548">
        <v>1</v>
      </c>
    </row>
    <row r="23549" spans="1:3" x14ac:dyDescent="0.3">
      <c r="A23549" t="s">
        <v>47052</v>
      </c>
      <c r="C23549">
        <v>1</v>
      </c>
    </row>
    <row r="23550" spans="1:3" x14ac:dyDescent="0.3">
      <c r="A23550" t="s">
        <v>47054</v>
      </c>
      <c r="C23550">
        <v>1</v>
      </c>
    </row>
    <row r="23551" spans="1:3" x14ac:dyDescent="0.3">
      <c r="A23551" t="s">
        <v>47056</v>
      </c>
      <c r="C23551">
        <v>1</v>
      </c>
    </row>
    <row r="23552" spans="1:3" x14ac:dyDescent="0.3">
      <c r="A23552" t="s">
        <v>47058</v>
      </c>
      <c r="C23552">
        <v>1</v>
      </c>
    </row>
    <row r="23553" spans="1:3" x14ac:dyDescent="0.3">
      <c r="A23553" t="s">
        <v>47060</v>
      </c>
      <c r="C23553">
        <v>1</v>
      </c>
    </row>
    <row r="23554" spans="1:3" x14ac:dyDescent="0.3">
      <c r="A23554" t="s">
        <v>47062</v>
      </c>
      <c r="C23554">
        <v>1</v>
      </c>
    </row>
    <row r="23555" spans="1:3" x14ac:dyDescent="0.3">
      <c r="A23555" t="s">
        <v>47064</v>
      </c>
      <c r="C23555">
        <v>1</v>
      </c>
    </row>
    <row r="23556" spans="1:3" x14ac:dyDescent="0.3">
      <c r="A23556" t="s">
        <v>47066</v>
      </c>
      <c r="C23556">
        <v>1</v>
      </c>
    </row>
    <row r="23557" spans="1:3" x14ac:dyDescent="0.3">
      <c r="A23557" t="s">
        <v>47068</v>
      </c>
      <c r="C23557">
        <v>1</v>
      </c>
    </row>
    <row r="23558" spans="1:3" x14ac:dyDescent="0.3">
      <c r="A23558" t="s">
        <v>47070</v>
      </c>
      <c r="C23558">
        <v>1</v>
      </c>
    </row>
    <row r="23559" spans="1:3" x14ac:dyDescent="0.3">
      <c r="A23559" t="s">
        <v>47072</v>
      </c>
      <c r="C23559">
        <v>1</v>
      </c>
    </row>
    <row r="23560" spans="1:3" x14ac:dyDescent="0.3">
      <c r="A23560" t="s">
        <v>47074</v>
      </c>
      <c r="C23560">
        <v>1</v>
      </c>
    </row>
    <row r="23561" spans="1:3" x14ac:dyDescent="0.3">
      <c r="A23561" t="s">
        <v>47076</v>
      </c>
      <c r="C23561">
        <v>1</v>
      </c>
    </row>
    <row r="23562" spans="1:3" x14ac:dyDescent="0.3">
      <c r="A23562" t="s">
        <v>47078</v>
      </c>
      <c r="C23562">
        <v>1</v>
      </c>
    </row>
    <row r="23563" spans="1:3" x14ac:dyDescent="0.3">
      <c r="A23563" t="s">
        <v>47080</v>
      </c>
      <c r="C23563">
        <v>1</v>
      </c>
    </row>
    <row r="23564" spans="1:3" x14ac:dyDescent="0.3">
      <c r="A23564" t="s">
        <v>47082</v>
      </c>
      <c r="C23564">
        <v>1</v>
      </c>
    </row>
    <row r="23565" spans="1:3" x14ac:dyDescent="0.3">
      <c r="A23565">
        <v>951</v>
      </c>
      <c r="C23565">
        <v>1</v>
      </c>
    </row>
    <row r="23566" spans="1:3" x14ac:dyDescent="0.3">
      <c r="A23566" t="s">
        <v>47085</v>
      </c>
      <c r="C23566">
        <v>1</v>
      </c>
    </row>
    <row r="23567" spans="1:3" x14ac:dyDescent="0.3">
      <c r="A23567" t="s">
        <v>47087</v>
      </c>
      <c r="C23567">
        <v>1</v>
      </c>
    </row>
    <row r="23568" spans="1:3" x14ac:dyDescent="0.3">
      <c r="A23568">
        <v>1000000000</v>
      </c>
      <c r="C23568">
        <v>1</v>
      </c>
    </row>
    <row r="23569" spans="1:3" x14ac:dyDescent="0.3">
      <c r="A23569" t="s">
        <v>47090</v>
      </c>
      <c r="C23569">
        <v>1</v>
      </c>
    </row>
    <row r="23570" spans="1:3" x14ac:dyDescent="0.3">
      <c r="A23570" t="s">
        <v>47092</v>
      </c>
      <c r="C23570">
        <v>1</v>
      </c>
    </row>
    <row r="23571" spans="1:3" x14ac:dyDescent="0.3">
      <c r="A23571" t="s">
        <v>47094</v>
      </c>
      <c r="C23571">
        <v>1</v>
      </c>
    </row>
    <row r="23572" spans="1:3" x14ac:dyDescent="0.3">
      <c r="A23572" t="s">
        <v>47096</v>
      </c>
      <c r="C23572">
        <v>1</v>
      </c>
    </row>
    <row r="23573" spans="1:3" x14ac:dyDescent="0.3">
      <c r="A23573" t="s">
        <v>47098</v>
      </c>
      <c r="C23573">
        <v>1</v>
      </c>
    </row>
    <row r="23574" spans="1:3" x14ac:dyDescent="0.3">
      <c r="A23574" t="s">
        <v>47100</v>
      </c>
      <c r="C23574">
        <v>1</v>
      </c>
    </row>
    <row r="23575" spans="1:3" x14ac:dyDescent="0.3">
      <c r="A23575" t="s">
        <v>47102</v>
      </c>
      <c r="C23575">
        <v>1</v>
      </c>
    </row>
    <row r="23576" spans="1:3" x14ac:dyDescent="0.3">
      <c r="A23576" t="s">
        <v>47104</v>
      </c>
      <c r="C23576">
        <v>1</v>
      </c>
    </row>
    <row r="23577" spans="1:3" x14ac:dyDescent="0.3">
      <c r="A23577" t="s">
        <v>47106</v>
      </c>
      <c r="C23577">
        <v>1</v>
      </c>
    </row>
    <row r="23578" spans="1:3" x14ac:dyDescent="0.3">
      <c r="A23578" t="s">
        <v>47108</v>
      </c>
      <c r="C23578">
        <v>1</v>
      </c>
    </row>
    <row r="23579" spans="1:3" x14ac:dyDescent="0.3">
      <c r="A23579" t="s">
        <v>47110</v>
      </c>
      <c r="C23579">
        <v>1</v>
      </c>
    </row>
    <row r="23580" spans="1:3" x14ac:dyDescent="0.3">
      <c r="A23580" t="s">
        <v>47112</v>
      </c>
      <c r="C23580">
        <v>1</v>
      </c>
    </row>
    <row r="23581" spans="1:3" x14ac:dyDescent="0.3">
      <c r="A23581" t="s">
        <v>47114</v>
      </c>
      <c r="C23581">
        <v>1</v>
      </c>
    </row>
    <row r="23582" spans="1:3" x14ac:dyDescent="0.3">
      <c r="A23582" t="s">
        <v>47116</v>
      </c>
      <c r="C23582">
        <v>1</v>
      </c>
    </row>
    <row r="23583" spans="1:3" x14ac:dyDescent="0.3">
      <c r="A23583" t="s">
        <v>47118</v>
      </c>
      <c r="C23583">
        <v>1</v>
      </c>
    </row>
    <row r="23584" spans="1:3" x14ac:dyDescent="0.3">
      <c r="A23584" t="s">
        <v>47120</v>
      </c>
      <c r="C23584">
        <v>1</v>
      </c>
    </row>
    <row r="23585" spans="1:3" x14ac:dyDescent="0.3">
      <c r="A23585" t="s">
        <v>47122</v>
      </c>
      <c r="C23585">
        <v>1</v>
      </c>
    </row>
    <row r="23586" spans="1:3" x14ac:dyDescent="0.3">
      <c r="A23586" t="s">
        <v>47124</v>
      </c>
      <c r="C23586">
        <v>1</v>
      </c>
    </row>
    <row r="23587" spans="1:3" x14ac:dyDescent="0.3">
      <c r="A23587" t="s">
        <v>47126</v>
      </c>
      <c r="C23587">
        <v>1</v>
      </c>
    </row>
    <row r="23588" spans="1:3" x14ac:dyDescent="0.3">
      <c r="A23588" t="s">
        <v>47128</v>
      </c>
      <c r="C23588">
        <v>1</v>
      </c>
    </row>
    <row r="23589" spans="1:3" x14ac:dyDescent="0.3">
      <c r="A23589" t="s">
        <v>47130</v>
      </c>
      <c r="C23589">
        <v>1</v>
      </c>
    </row>
    <row r="23590" spans="1:3" x14ac:dyDescent="0.3">
      <c r="A23590" t="s">
        <v>47132</v>
      </c>
      <c r="C23590">
        <v>1</v>
      </c>
    </row>
    <row r="23591" spans="1:3" x14ac:dyDescent="0.3">
      <c r="A23591" t="s">
        <v>47134</v>
      </c>
      <c r="C23591">
        <v>1</v>
      </c>
    </row>
    <row r="23592" spans="1:3" x14ac:dyDescent="0.3">
      <c r="A23592" t="s">
        <v>47136</v>
      </c>
      <c r="C23592">
        <v>1</v>
      </c>
    </row>
    <row r="23593" spans="1:3" x14ac:dyDescent="0.3">
      <c r="A23593" t="s">
        <v>47138</v>
      </c>
      <c r="C23593">
        <v>1</v>
      </c>
    </row>
    <row r="23594" spans="1:3" x14ac:dyDescent="0.3">
      <c r="A23594" t="s">
        <v>47140</v>
      </c>
      <c r="C23594">
        <v>1</v>
      </c>
    </row>
    <row r="23595" spans="1:3" x14ac:dyDescent="0.3">
      <c r="A23595" t="s">
        <v>47142</v>
      </c>
      <c r="C23595">
        <v>1</v>
      </c>
    </row>
    <row r="23596" spans="1:3" x14ac:dyDescent="0.3">
      <c r="A23596" t="s">
        <v>47144</v>
      </c>
      <c r="C23596">
        <v>1</v>
      </c>
    </row>
    <row r="23597" spans="1:3" x14ac:dyDescent="0.3">
      <c r="A23597" t="s">
        <v>47146</v>
      </c>
      <c r="C23597">
        <v>1</v>
      </c>
    </row>
    <row r="23598" spans="1:3" x14ac:dyDescent="0.3">
      <c r="A23598" t="s">
        <v>47148</v>
      </c>
      <c r="C23598">
        <v>1</v>
      </c>
    </row>
    <row r="23599" spans="1:3" x14ac:dyDescent="0.3">
      <c r="A23599" t="s">
        <v>47150</v>
      </c>
      <c r="C23599">
        <v>1</v>
      </c>
    </row>
    <row r="23600" spans="1:3" x14ac:dyDescent="0.3">
      <c r="A23600" t="s">
        <v>47152</v>
      </c>
      <c r="C23600">
        <v>1</v>
      </c>
    </row>
    <row r="23601" spans="1:3" x14ac:dyDescent="0.3">
      <c r="A23601" t="s">
        <v>47154</v>
      </c>
      <c r="C23601">
        <v>1</v>
      </c>
    </row>
    <row r="23602" spans="1:3" x14ac:dyDescent="0.3">
      <c r="A23602" t="s">
        <v>47156</v>
      </c>
      <c r="C23602">
        <v>1</v>
      </c>
    </row>
    <row r="23603" spans="1:3" x14ac:dyDescent="0.3">
      <c r="A23603" t="s">
        <v>47158</v>
      </c>
      <c r="C23603">
        <v>1</v>
      </c>
    </row>
    <row r="23604" spans="1:3" x14ac:dyDescent="0.3">
      <c r="A23604" t="s">
        <v>47160</v>
      </c>
      <c r="C23604">
        <v>1</v>
      </c>
    </row>
    <row r="23605" spans="1:3" x14ac:dyDescent="0.3">
      <c r="A23605" t="s">
        <v>47162</v>
      </c>
      <c r="C23605">
        <v>1</v>
      </c>
    </row>
    <row r="23606" spans="1:3" x14ac:dyDescent="0.3">
      <c r="A23606" t="s">
        <v>47164</v>
      </c>
      <c r="C23606">
        <v>1</v>
      </c>
    </row>
    <row r="23607" spans="1:3" x14ac:dyDescent="0.3">
      <c r="A23607" t="s">
        <v>47166</v>
      </c>
      <c r="C23607">
        <v>1</v>
      </c>
    </row>
    <row r="23608" spans="1:3" x14ac:dyDescent="0.3">
      <c r="A23608" t="s">
        <v>47168</v>
      </c>
      <c r="C23608">
        <v>1</v>
      </c>
    </row>
    <row r="23609" spans="1:3" x14ac:dyDescent="0.3">
      <c r="A23609">
        <v>2372323931</v>
      </c>
      <c r="C23609">
        <v>1</v>
      </c>
    </row>
    <row r="23610" spans="1:3" x14ac:dyDescent="0.3">
      <c r="A23610" t="s">
        <v>47171</v>
      </c>
      <c r="C23610">
        <v>1</v>
      </c>
    </row>
    <row r="23611" spans="1:3" x14ac:dyDescent="0.3">
      <c r="A23611">
        <v>5200</v>
      </c>
      <c r="C23611">
        <v>1</v>
      </c>
    </row>
    <row r="23612" spans="1:3" x14ac:dyDescent="0.3">
      <c r="A23612" t="s">
        <v>47174</v>
      </c>
      <c r="C23612">
        <v>1</v>
      </c>
    </row>
    <row r="23613" spans="1:3" x14ac:dyDescent="0.3">
      <c r="A23613">
        <v>871</v>
      </c>
      <c r="C23613">
        <v>1</v>
      </c>
    </row>
    <row r="23614" spans="1:3" x14ac:dyDescent="0.3">
      <c r="A23614">
        <v>870</v>
      </c>
      <c r="C23614">
        <v>1</v>
      </c>
    </row>
    <row r="23615" spans="1:3" x14ac:dyDescent="0.3">
      <c r="A23615" t="s">
        <v>47178</v>
      </c>
      <c r="C23615">
        <v>1</v>
      </c>
    </row>
    <row r="23616" spans="1:3" x14ac:dyDescent="0.3">
      <c r="A23616" t="s">
        <v>47180</v>
      </c>
      <c r="C23616">
        <v>1</v>
      </c>
    </row>
    <row r="23617" spans="1:3" x14ac:dyDescent="0.3">
      <c r="A23617" t="s">
        <v>47182</v>
      </c>
      <c r="C23617">
        <v>1</v>
      </c>
    </row>
    <row r="23618" spans="1:3" x14ac:dyDescent="0.3">
      <c r="A23618" t="s">
        <v>47184</v>
      </c>
      <c r="C23618">
        <v>1</v>
      </c>
    </row>
    <row r="23619" spans="1:3" x14ac:dyDescent="0.3">
      <c r="A23619" t="s">
        <v>47186</v>
      </c>
      <c r="C23619">
        <v>1</v>
      </c>
    </row>
    <row r="23620" spans="1:3" x14ac:dyDescent="0.3">
      <c r="A23620" t="s">
        <v>47188</v>
      </c>
      <c r="C23620">
        <v>1</v>
      </c>
    </row>
    <row r="23621" spans="1:3" x14ac:dyDescent="0.3">
      <c r="A23621" t="s">
        <v>47190</v>
      </c>
      <c r="C23621">
        <v>1</v>
      </c>
    </row>
    <row r="23622" spans="1:3" x14ac:dyDescent="0.3">
      <c r="A23622" t="s">
        <v>47192</v>
      </c>
      <c r="C23622">
        <v>1</v>
      </c>
    </row>
    <row r="23623" spans="1:3" x14ac:dyDescent="0.3">
      <c r="A23623">
        <v>7290</v>
      </c>
      <c r="C23623">
        <v>1</v>
      </c>
    </row>
    <row r="23624" spans="1:3" x14ac:dyDescent="0.3">
      <c r="A23624" t="s">
        <v>47195</v>
      </c>
      <c r="C23624">
        <v>1</v>
      </c>
    </row>
    <row r="23625" spans="1:3" x14ac:dyDescent="0.3">
      <c r="A23625" t="s">
        <v>47197</v>
      </c>
      <c r="C23625">
        <v>1</v>
      </c>
    </row>
    <row r="23626" spans="1:3" x14ac:dyDescent="0.3">
      <c r="A23626" t="s">
        <v>47199</v>
      </c>
      <c r="C23626">
        <v>1</v>
      </c>
    </row>
    <row r="23627" spans="1:3" x14ac:dyDescent="0.3">
      <c r="A23627" t="s">
        <v>47201</v>
      </c>
      <c r="C23627">
        <v>1</v>
      </c>
    </row>
    <row r="23628" spans="1:3" x14ac:dyDescent="0.3">
      <c r="A23628" t="s">
        <v>47203</v>
      </c>
      <c r="C23628">
        <v>1</v>
      </c>
    </row>
    <row r="23629" spans="1:3" x14ac:dyDescent="0.3">
      <c r="A23629" t="s">
        <v>47205</v>
      </c>
      <c r="C23629">
        <v>1</v>
      </c>
    </row>
    <row r="23630" spans="1:3" x14ac:dyDescent="0.3">
      <c r="A23630" t="s">
        <v>47207</v>
      </c>
      <c r="C23630">
        <v>1</v>
      </c>
    </row>
    <row r="23631" spans="1:3" x14ac:dyDescent="0.3">
      <c r="A23631">
        <v>880096388</v>
      </c>
      <c r="C23631">
        <v>1</v>
      </c>
    </row>
    <row r="23632" spans="1:3" x14ac:dyDescent="0.3">
      <c r="A23632" t="s">
        <v>47210</v>
      </c>
      <c r="C23632">
        <v>1</v>
      </c>
    </row>
    <row r="23633" spans="1:3" x14ac:dyDescent="0.3">
      <c r="A23633" t="s">
        <v>47212</v>
      </c>
      <c r="C23633">
        <v>1</v>
      </c>
    </row>
    <row r="23634" spans="1:3" x14ac:dyDescent="0.3">
      <c r="A23634" t="s">
        <v>47214</v>
      </c>
      <c r="C23634">
        <v>1</v>
      </c>
    </row>
    <row r="23635" spans="1:3" x14ac:dyDescent="0.3">
      <c r="A23635" t="s">
        <v>47216</v>
      </c>
      <c r="C23635">
        <v>1</v>
      </c>
    </row>
    <row r="23636" spans="1:3" x14ac:dyDescent="0.3">
      <c r="A23636" t="s">
        <v>47218</v>
      </c>
      <c r="C23636">
        <v>1</v>
      </c>
    </row>
    <row r="23637" spans="1:3" x14ac:dyDescent="0.3">
      <c r="A23637" t="s">
        <v>47220</v>
      </c>
      <c r="C23637">
        <v>1</v>
      </c>
    </row>
    <row r="23638" spans="1:3" x14ac:dyDescent="0.3">
      <c r="A23638" t="s">
        <v>47222</v>
      </c>
      <c r="C23638">
        <v>1</v>
      </c>
    </row>
    <row r="23639" spans="1:3" x14ac:dyDescent="0.3">
      <c r="A23639" t="s">
        <v>47224</v>
      </c>
      <c r="C23639">
        <v>1</v>
      </c>
    </row>
    <row r="23640" spans="1:3" x14ac:dyDescent="0.3">
      <c r="A23640" t="s">
        <v>47226</v>
      </c>
      <c r="C23640">
        <v>1</v>
      </c>
    </row>
    <row r="23641" spans="1:3" x14ac:dyDescent="0.3">
      <c r="A23641" t="s">
        <v>47228</v>
      </c>
      <c r="C23641">
        <v>1</v>
      </c>
    </row>
    <row r="23642" spans="1:3" x14ac:dyDescent="0.3">
      <c r="A23642" t="s">
        <v>47230</v>
      </c>
      <c r="C23642">
        <v>1</v>
      </c>
    </row>
    <row r="23643" spans="1:3" x14ac:dyDescent="0.3">
      <c r="A23643">
        <v>4235</v>
      </c>
      <c r="C23643">
        <v>1</v>
      </c>
    </row>
    <row r="23644" spans="1:3" x14ac:dyDescent="0.3">
      <c r="A23644" t="s">
        <v>47233</v>
      </c>
      <c r="C23644">
        <v>1</v>
      </c>
    </row>
    <row r="23645" spans="1:3" x14ac:dyDescent="0.3">
      <c r="A23645" t="s">
        <v>47235</v>
      </c>
      <c r="C23645">
        <v>1</v>
      </c>
    </row>
    <row r="23646" spans="1:3" x14ac:dyDescent="0.3">
      <c r="A23646" t="s">
        <v>47237</v>
      </c>
      <c r="C23646">
        <v>1</v>
      </c>
    </row>
    <row r="23647" spans="1:3" x14ac:dyDescent="0.3">
      <c r="A23647" t="s">
        <v>47239</v>
      </c>
      <c r="C23647">
        <v>1</v>
      </c>
    </row>
    <row r="23648" spans="1:3" x14ac:dyDescent="0.3">
      <c r="A23648" t="s">
        <v>47241</v>
      </c>
      <c r="C23648">
        <v>1</v>
      </c>
    </row>
    <row r="23649" spans="1:3" x14ac:dyDescent="0.3">
      <c r="A23649" t="s">
        <v>47243</v>
      </c>
      <c r="C23649">
        <v>1</v>
      </c>
    </row>
    <row r="23650" spans="1:3" x14ac:dyDescent="0.3">
      <c r="A23650" t="s">
        <v>47245</v>
      </c>
      <c r="C23650">
        <v>1</v>
      </c>
    </row>
    <row r="23651" spans="1:3" x14ac:dyDescent="0.3">
      <c r="A23651" t="s">
        <v>47247</v>
      </c>
      <c r="C23651">
        <v>1</v>
      </c>
    </row>
    <row r="23652" spans="1:3" x14ac:dyDescent="0.3">
      <c r="A23652" t="s">
        <v>47249</v>
      </c>
      <c r="C23652">
        <v>1</v>
      </c>
    </row>
    <row r="23653" spans="1:3" x14ac:dyDescent="0.3">
      <c r="A23653" t="s">
        <v>47251</v>
      </c>
      <c r="C23653">
        <v>1</v>
      </c>
    </row>
    <row r="23654" spans="1:3" x14ac:dyDescent="0.3">
      <c r="A23654" t="s">
        <v>47253</v>
      </c>
      <c r="C23654">
        <v>1</v>
      </c>
    </row>
    <row r="23655" spans="1:3" x14ac:dyDescent="0.3">
      <c r="A23655" t="s">
        <v>47255</v>
      </c>
      <c r="C23655">
        <v>1</v>
      </c>
    </row>
    <row r="23656" spans="1:3" x14ac:dyDescent="0.3">
      <c r="A23656" t="s">
        <v>47257</v>
      </c>
      <c r="C23656">
        <v>1</v>
      </c>
    </row>
    <row r="23657" spans="1:3" x14ac:dyDescent="0.3">
      <c r="A23657" t="s">
        <v>47259</v>
      </c>
      <c r="C23657">
        <v>1</v>
      </c>
    </row>
    <row r="23658" spans="1:3" x14ac:dyDescent="0.3">
      <c r="A23658" t="s">
        <v>47261</v>
      </c>
      <c r="C23658">
        <v>1</v>
      </c>
    </row>
    <row r="23659" spans="1:3" x14ac:dyDescent="0.3">
      <c r="A23659" t="s">
        <v>47263</v>
      </c>
      <c r="C23659">
        <v>1</v>
      </c>
    </row>
    <row r="23660" spans="1:3" x14ac:dyDescent="0.3">
      <c r="A23660" t="s">
        <v>47265</v>
      </c>
      <c r="C23660">
        <v>1</v>
      </c>
    </row>
    <row r="23661" spans="1:3" x14ac:dyDescent="0.3">
      <c r="A23661" t="s">
        <v>47267</v>
      </c>
      <c r="C23661">
        <v>1</v>
      </c>
    </row>
    <row r="23662" spans="1:3" x14ac:dyDescent="0.3">
      <c r="A23662" t="s">
        <v>47269</v>
      </c>
      <c r="C23662">
        <v>1</v>
      </c>
    </row>
    <row r="23663" spans="1:3" x14ac:dyDescent="0.3">
      <c r="A23663" t="s">
        <v>47271</v>
      </c>
      <c r="C23663">
        <v>1</v>
      </c>
    </row>
    <row r="23664" spans="1:3" x14ac:dyDescent="0.3">
      <c r="A23664" t="s">
        <v>47273</v>
      </c>
      <c r="C23664">
        <v>1</v>
      </c>
    </row>
    <row r="23665" spans="1:3" x14ac:dyDescent="0.3">
      <c r="A23665" t="s">
        <v>47275</v>
      </c>
      <c r="C23665">
        <v>1</v>
      </c>
    </row>
    <row r="23666" spans="1:3" x14ac:dyDescent="0.3">
      <c r="A23666" t="s">
        <v>47277</v>
      </c>
      <c r="C23666">
        <v>1</v>
      </c>
    </row>
    <row r="23667" spans="1:3" x14ac:dyDescent="0.3">
      <c r="A23667" t="s">
        <v>47279</v>
      </c>
      <c r="C23667">
        <v>1</v>
      </c>
    </row>
    <row r="23668" spans="1:3" x14ac:dyDescent="0.3">
      <c r="A23668" t="s">
        <v>47281</v>
      </c>
      <c r="C23668">
        <v>1</v>
      </c>
    </row>
    <row r="23669" spans="1:3" x14ac:dyDescent="0.3">
      <c r="A23669" t="s">
        <v>47283</v>
      </c>
      <c r="C23669">
        <v>1</v>
      </c>
    </row>
    <row r="23670" spans="1:3" x14ac:dyDescent="0.3">
      <c r="A23670" t="s">
        <v>47285</v>
      </c>
      <c r="C23670">
        <v>1</v>
      </c>
    </row>
    <row r="23671" spans="1:3" x14ac:dyDescent="0.3">
      <c r="A23671" t="s">
        <v>47287</v>
      </c>
      <c r="C23671">
        <v>1</v>
      </c>
    </row>
    <row r="23672" spans="1:3" x14ac:dyDescent="0.3">
      <c r="A23672" t="s">
        <v>47289</v>
      </c>
      <c r="C23672">
        <v>1</v>
      </c>
    </row>
    <row r="23673" spans="1:3" x14ac:dyDescent="0.3">
      <c r="A23673" t="s">
        <v>47291</v>
      </c>
      <c r="C23673">
        <v>1</v>
      </c>
    </row>
    <row r="23674" spans="1:3" x14ac:dyDescent="0.3">
      <c r="A23674" t="s">
        <v>47293</v>
      </c>
      <c r="C23674">
        <v>1</v>
      </c>
    </row>
    <row r="23675" spans="1:3" x14ac:dyDescent="0.3">
      <c r="A23675" t="s">
        <v>47295</v>
      </c>
      <c r="C23675">
        <v>1</v>
      </c>
    </row>
    <row r="23676" spans="1:3" x14ac:dyDescent="0.3">
      <c r="A23676" t="s">
        <v>47297</v>
      </c>
      <c r="C23676">
        <v>1</v>
      </c>
    </row>
    <row r="23677" spans="1:3" x14ac:dyDescent="0.3">
      <c r="A23677" t="s">
        <v>47299</v>
      </c>
      <c r="C23677">
        <v>1</v>
      </c>
    </row>
    <row r="23678" spans="1:3" x14ac:dyDescent="0.3">
      <c r="A23678" t="s">
        <v>47301</v>
      </c>
      <c r="C23678">
        <v>1</v>
      </c>
    </row>
    <row r="23679" spans="1:3" x14ac:dyDescent="0.3">
      <c r="A23679" t="s">
        <v>47303</v>
      </c>
      <c r="C23679">
        <v>1</v>
      </c>
    </row>
    <row r="23680" spans="1:3" x14ac:dyDescent="0.3">
      <c r="A23680" t="s">
        <v>47305</v>
      </c>
      <c r="C23680">
        <v>1</v>
      </c>
    </row>
    <row r="23681" spans="1:3" x14ac:dyDescent="0.3">
      <c r="A23681" t="s">
        <v>47307</v>
      </c>
      <c r="C23681">
        <v>1</v>
      </c>
    </row>
    <row r="23682" spans="1:3" x14ac:dyDescent="0.3">
      <c r="A23682">
        <v>176</v>
      </c>
      <c r="C23682">
        <v>1</v>
      </c>
    </row>
    <row r="23683" spans="1:3" x14ac:dyDescent="0.3">
      <c r="A23683" t="s">
        <v>47310</v>
      </c>
      <c r="C23683">
        <v>1</v>
      </c>
    </row>
    <row r="23684" spans="1:3" x14ac:dyDescent="0.3">
      <c r="A23684" t="s">
        <v>47312</v>
      </c>
      <c r="C23684">
        <v>1</v>
      </c>
    </row>
    <row r="23685" spans="1:3" x14ac:dyDescent="0.3">
      <c r="A23685" t="s">
        <v>47314</v>
      </c>
      <c r="C23685">
        <v>1</v>
      </c>
    </row>
    <row r="23686" spans="1:3" x14ac:dyDescent="0.3">
      <c r="A23686">
        <v>9900</v>
      </c>
      <c r="C23686">
        <v>1</v>
      </c>
    </row>
    <row r="23687" spans="1:3" x14ac:dyDescent="0.3">
      <c r="A23687" t="s">
        <v>47317</v>
      </c>
      <c r="C23687">
        <v>1</v>
      </c>
    </row>
    <row r="23688" spans="1:3" x14ac:dyDescent="0.3">
      <c r="A23688" t="s">
        <v>47319</v>
      </c>
      <c r="C23688">
        <v>1</v>
      </c>
    </row>
    <row r="23689" spans="1:3" x14ac:dyDescent="0.3">
      <c r="A23689" t="s">
        <v>47321</v>
      </c>
      <c r="C23689">
        <v>1</v>
      </c>
    </row>
    <row r="23690" spans="1:3" x14ac:dyDescent="0.3">
      <c r="A23690">
        <v>1308</v>
      </c>
      <c r="C23690">
        <v>1</v>
      </c>
    </row>
    <row r="23691" spans="1:3" x14ac:dyDescent="0.3">
      <c r="A23691" t="s">
        <v>47324</v>
      </c>
      <c r="C23691">
        <v>1</v>
      </c>
    </row>
    <row r="23692" spans="1:3" x14ac:dyDescent="0.3">
      <c r="A23692">
        <v>1301</v>
      </c>
      <c r="C23692">
        <v>1</v>
      </c>
    </row>
    <row r="23693" spans="1:3" x14ac:dyDescent="0.3">
      <c r="A23693" t="s">
        <v>47327</v>
      </c>
      <c r="C23693">
        <v>1</v>
      </c>
    </row>
    <row r="23694" spans="1:3" x14ac:dyDescent="0.3">
      <c r="A23694" t="s">
        <v>47329</v>
      </c>
      <c r="C23694">
        <v>1</v>
      </c>
    </row>
    <row r="23695" spans="1:3" x14ac:dyDescent="0.3">
      <c r="A23695" t="s">
        <v>47331</v>
      </c>
      <c r="C23695">
        <v>1</v>
      </c>
    </row>
    <row r="23696" spans="1:3" x14ac:dyDescent="0.3">
      <c r="A23696" t="s">
        <v>47333</v>
      </c>
      <c r="C23696">
        <v>1</v>
      </c>
    </row>
    <row r="23697" spans="1:3" x14ac:dyDescent="0.3">
      <c r="A23697" t="s">
        <v>47335</v>
      </c>
      <c r="C23697">
        <v>1</v>
      </c>
    </row>
    <row r="23698" spans="1:3" x14ac:dyDescent="0.3">
      <c r="A23698" t="s">
        <v>47337</v>
      </c>
      <c r="C23698">
        <v>1</v>
      </c>
    </row>
    <row r="23699" spans="1:3" x14ac:dyDescent="0.3">
      <c r="A23699" t="s">
        <v>47339</v>
      </c>
      <c r="C23699">
        <v>1</v>
      </c>
    </row>
    <row r="23700" spans="1:3" x14ac:dyDescent="0.3">
      <c r="A23700" t="s">
        <v>47341</v>
      </c>
      <c r="C23700">
        <v>1</v>
      </c>
    </row>
    <row r="23701" spans="1:3" x14ac:dyDescent="0.3">
      <c r="A23701" t="s">
        <v>47343</v>
      </c>
      <c r="C23701">
        <v>1</v>
      </c>
    </row>
    <row r="23702" spans="1:3" x14ac:dyDescent="0.3">
      <c r="A23702" t="s">
        <v>47345</v>
      </c>
      <c r="C23702">
        <v>1</v>
      </c>
    </row>
    <row r="23703" spans="1:3" x14ac:dyDescent="0.3">
      <c r="A23703" t="s">
        <v>47347</v>
      </c>
      <c r="C23703">
        <v>1</v>
      </c>
    </row>
    <row r="23704" spans="1:3" x14ac:dyDescent="0.3">
      <c r="A23704" t="s">
        <v>47349</v>
      </c>
      <c r="C23704">
        <v>1</v>
      </c>
    </row>
    <row r="23705" spans="1:3" x14ac:dyDescent="0.3">
      <c r="A23705" t="s">
        <v>47351</v>
      </c>
      <c r="C23705">
        <v>1</v>
      </c>
    </row>
    <row r="23706" spans="1:3" x14ac:dyDescent="0.3">
      <c r="A23706" t="s">
        <v>47353</v>
      </c>
      <c r="C23706">
        <v>1</v>
      </c>
    </row>
    <row r="23707" spans="1:3" x14ac:dyDescent="0.3">
      <c r="A23707" t="s">
        <v>47355</v>
      </c>
      <c r="C23707">
        <v>1</v>
      </c>
    </row>
    <row r="23708" spans="1:3" x14ac:dyDescent="0.3">
      <c r="A23708" t="s">
        <v>47357</v>
      </c>
      <c r="C23708">
        <v>1</v>
      </c>
    </row>
    <row r="23709" spans="1:3" x14ac:dyDescent="0.3">
      <c r="A23709" t="s">
        <v>47359</v>
      </c>
      <c r="C23709">
        <v>1</v>
      </c>
    </row>
    <row r="23710" spans="1:3" x14ac:dyDescent="0.3">
      <c r="A23710" t="s">
        <v>47361</v>
      </c>
      <c r="C23710">
        <v>1</v>
      </c>
    </row>
    <row r="23711" spans="1:3" x14ac:dyDescent="0.3">
      <c r="A23711" t="s">
        <v>47363</v>
      </c>
      <c r="C23711">
        <v>1</v>
      </c>
    </row>
    <row r="23712" spans="1:3" x14ac:dyDescent="0.3">
      <c r="A23712" t="s">
        <v>47365</v>
      </c>
      <c r="C23712">
        <v>1</v>
      </c>
    </row>
    <row r="23713" spans="1:3" x14ac:dyDescent="0.3">
      <c r="A23713" t="s">
        <v>47367</v>
      </c>
      <c r="C23713">
        <v>1</v>
      </c>
    </row>
    <row r="23714" spans="1:3" x14ac:dyDescent="0.3">
      <c r="A23714" t="s">
        <v>47369</v>
      </c>
      <c r="C23714">
        <v>1</v>
      </c>
    </row>
    <row r="23715" spans="1:3" x14ac:dyDescent="0.3">
      <c r="A23715" t="s">
        <v>47371</v>
      </c>
      <c r="C23715">
        <v>1</v>
      </c>
    </row>
    <row r="23716" spans="1:3" x14ac:dyDescent="0.3">
      <c r="A23716" t="s">
        <v>47373</v>
      </c>
      <c r="C23716">
        <v>1</v>
      </c>
    </row>
    <row r="23717" spans="1:3" x14ac:dyDescent="0.3">
      <c r="A23717">
        <v>7900</v>
      </c>
      <c r="C23717">
        <v>1</v>
      </c>
    </row>
    <row r="23718" spans="1:3" x14ac:dyDescent="0.3">
      <c r="A23718" t="s">
        <v>47376</v>
      </c>
      <c r="C23718">
        <v>1</v>
      </c>
    </row>
    <row r="23719" spans="1:3" x14ac:dyDescent="0.3">
      <c r="A23719" t="s">
        <v>47378</v>
      </c>
      <c r="C23719">
        <v>1</v>
      </c>
    </row>
    <row r="23720" spans="1:3" x14ac:dyDescent="0.3">
      <c r="A23720" t="s">
        <v>47380</v>
      </c>
      <c r="C23720">
        <v>1</v>
      </c>
    </row>
    <row r="23721" spans="1:3" x14ac:dyDescent="0.3">
      <c r="A23721" t="s">
        <v>47382</v>
      </c>
      <c r="C23721">
        <v>1</v>
      </c>
    </row>
    <row r="23722" spans="1:3" x14ac:dyDescent="0.3">
      <c r="A23722" t="s">
        <v>47384</v>
      </c>
      <c r="C23722">
        <v>1</v>
      </c>
    </row>
    <row r="23723" spans="1:3" x14ac:dyDescent="0.3">
      <c r="A23723" t="s">
        <v>47386</v>
      </c>
      <c r="C23723">
        <v>1</v>
      </c>
    </row>
    <row r="23724" spans="1:3" x14ac:dyDescent="0.3">
      <c r="A23724" t="s">
        <v>47388</v>
      </c>
      <c r="C23724">
        <v>1</v>
      </c>
    </row>
    <row r="23725" spans="1:3" x14ac:dyDescent="0.3">
      <c r="A23725" t="s">
        <v>47390</v>
      </c>
      <c r="C23725">
        <v>1</v>
      </c>
    </row>
    <row r="23726" spans="1:3" x14ac:dyDescent="0.3">
      <c r="A23726" t="s">
        <v>47392</v>
      </c>
      <c r="C23726">
        <v>1</v>
      </c>
    </row>
    <row r="23727" spans="1:3" x14ac:dyDescent="0.3">
      <c r="A23727" t="s">
        <v>47394</v>
      </c>
      <c r="C23727">
        <v>1</v>
      </c>
    </row>
    <row r="23728" spans="1:3" x14ac:dyDescent="0.3">
      <c r="A23728" t="s">
        <v>47396</v>
      </c>
      <c r="C23728">
        <v>1</v>
      </c>
    </row>
    <row r="23729" spans="1:3" x14ac:dyDescent="0.3">
      <c r="A23729" t="s">
        <v>47398</v>
      </c>
      <c r="C23729">
        <v>1</v>
      </c>
    </row>
    <row r="23730" spans="1:3" x14ac:dyDescent="0.3">
      <c r="A23730" t="s">
        <v>47400</v>
      </c>
      <c r="C23730">
        <v>1</v>
      </c>
    </row>
    <row r="23731" spans="1:3" x14ac:dyDescent="0.3">
      <c r="A23731" t="s">
        <v>47402</v>
      </c>
      <c r="C23731">
        <v>1</v>
      </c>
    </row>
    <row r="23732" spans="1:3" x14ac:dyDescent="0.3">
      <c r="A23732">
        <v>428</v>
      </c>
      <c r="C23732">
        <v>1</v>
      </c>
    </row>
    <row r="23733" spans="1:3" x14ac:dyDescent="0.3">
      <c r="A23733" t="s">
        <v>47405</v>
      </c>
      <c r="C23733">
        <v>1</v>
      </c>
    </row>
    <row r="23734" spans="1:3" x14ac:dyDescent="0.3">
      <c r="A23734" t="s">
        <v>47407</v>
      </c>
      <c r="C23734">
        <v>1</v>
      </c>
    </row>
    <row r="23735" spans="1:3" x14ac:dyDescent="0.3">
      <c r="A23735" t="s">
        <v>47409</v>
      </c>
      <c r="C23735">
        <v>1</v>
      </c>
    </row>
    <row r="23736" spans="1:3" x14ac:dyDescent="0.3">
      <c r="A23736" t="s">
        <v>47411</v>
      </c>
      <c r="C23736">
        <v>1</v>
      </c>
    </row>
    <row r="23737" spans="1:3" x14ac:dyDescent="0.3">
      <c r="A23737" t="s">
        <v>47413</v>
      </c>
      <c r="C23737">
        <v>1</v>
      </c>
    </row>
    <row r="23738" spans="1:3" x14ac:dyDescent="0.3">
      <c r="A23738" t="s">
        <v>47415</v>
      </c>
      <c r="C23738">
        <v>1</v>
      </c>
    </row>
    <row r="23739" spans="1:3" x14ac:dyDescent="0.3">
      <c r="A23739" t="s">
        <v>47417</v>
      </c>
      <c r="C23739">
        <v>1</v>
      </c>
    </row>
    <row r="23740" spans="1:3" x14ac:dyDescent="0.3">
      <c r="A23740" t="s">
        <v>47419</v>
      </c>
      <c r="C23740">
        <v>1</v>
      </c>
    </row>
    <row r="23741" spans="1:3" x14ac:dyDescent="0.3">
      <c r="A23741" t="s">
        <v>47421</v>
      </c>
      <c r="C23741">
        <v>1</v>
      </c>
    </row>
    <row r="23742" spans="1:3" x14ac:dyDescent="0.3">
      <c r="A23742" t="s">
        <v>47423</v>
      </c>
      <c r="C23742">
        <v>1</v>
      </c>
    </row>
    <row r="23743" spans="1:3" x14ac:dyDescent="0.3">
      <c r="A23743" t="s">
        <v>47425</v>
      </c>
      <c r="C23743">
        <v>1</v>
      </c>
    </row>
    <row r="23744" spans="1:3" x14ac:dyDescent="0.3">
      <c r="A23744" t="s">
        <v>47427</v>
      </c>
      <c r="C23744">
        <v>1</v>
      </c>
    </row>
    <row r="23745" spans="1:3" x14ac:dyDescent="0.3">
      <c r="A23745" t="s">
        <v>47429</v>
      </c>
      <c r="C23745">
        <v>1</v>
      </c>
    </row>
    <row r="23746" spans="1:3" x14ac:dyDescent="0.3">
      <c r="A23746" t="s">
        <v>47431</v>
      </c>
      <c r="C23746">
        <v>1</v>
      </c>
    </row>
    <row r="23747" spans="1:3" x14ac:dyDescent="0.3">
      <c r="A23747" t="s">
        <v>47433</v>
      </c>
      <c r="C23747">
        <v>1</v>
      </c>
    </row>
    <row r="23748" spans="1:3" x14ac:dyDescent="0.3">
      <c r="A23748">
        <v>2003</v>
      </c>
      <c r="C23748">
        <v>1</v>
      </c>
    </row>
    <row r="23749" spans="1:3" x14ac:dyDescent="0.3">
      <c r="A23749" t="s">
        <v>47436</v>
      </c>
      <c r="C23749">
        <v>1</v>
      </c>
    </row>
    <row r="23750" spans="1:3" x14ac:dyDescent="0.3">
      <c r="A23750" t="s">
        <v>47438</v>
      </c>
      <c r="C23750">
        <v>1</v>
      </c>
    </row>
    <row r="23751" spans="1:3" x14ac:dyDescent="0.3">
      <c r="A23751" t="s">
        <v>47440</v>
      </c>
      <c r="C23751">
        <v>1</v>
      </c>
    </row>
    <row r="23752" spans="1:3" x14ac:dyDescent="0.3">
      <c r="A23752" t="s">
        <v>47442</v>
      </c>
      <c r="C23752">
        <v>1</v>
      </c>
    </row>
    <row r="23753" spans="1:3" x14ac:dyDescent="0.3">
      <c r="A23753" t="s">
        <v>47444</v>
      </c>
      <c r="C23753">
        <v>1</v>
      </c>
    </row>
    <row r="23754" spans="1:3" x14ac:dyDescent="0.3">
      <c r="A23754" t="s">
        <v>47446</v>
      </c>
      <c r="C23754">
        <v>1</v>
      </c>
    </row>
    <row r="23755" spans="1:3" x14ac:dyDescent="0.3">
      <c r="A23755" t="s">
        <v>47448</v>
      </c>
      <c r="C23755">
        <v>1</v>
      </c>
    </row>
    <row r="23756" spans="1:3" x14ac:dyDescent="0.3">
      <c r="A23756" t="s">
        <v>47450</v>
      </c>
      <c r="C23756">
        <v>1</v>
      </c>
    </row>
    <row r="23757" spans="1:3" x14ac:dyDescent="0.3">
      <c r="A23757" t="s">
        <v>47452</v>
      </c>
      <c r="C23757">
        <v>1</v>
      </c>
    </row>
    <row r="23758" spans="1:3" x14ac:dyDescent="0.3">
      <c r="A23758" t="s">
        <v>47454</v>
      </c>
      <c r="C23758">
        <v>1</v>
      </c>
    </row>
    <row r="23759" spans="1:3" x14ac:dyDescent="0.3">
      <c r="A23759" t="s">
        <v>47456</v>
      </c>
      <c r="C23759">
        <v>1</v>
      </c>
    </row>
    <row r="23760" spans="1:3" x14ac:dyDescent="0.3">
      <c r="A23760" t="s">
        <v>47458</v>
      </c>
      <c r="C23760">
        <v>1</v>
      </c>
    </row>
    <row r="23761" spans="1:3" x14ac:dyDescent="0.3">
      <c r="A23761" t="s">
        <v>47460</v>
      </c>
      <c r="C23761">
        <v>1</v>
      </c>
    </row>
    <row r="23762" spans="1:3" x14ac:dyDescent="0.3">
      <c r="A23762" t="s">
        <v>47462</v>
      </c>
      <c r="C23762">
        <v>1</v>
      </c>
    </row>
    <row r="23763" spans="1:3" x14ac:dyDescent="0.3">
      <c r="A23763" t="s">
        <v>47464</v>
      </c>
      <c r="C23763">
        <v>1</v>
      </c>
    </row>
    <row r="23764" spans="1:3" x14ac:dyDescent="0.3">
      <c r="A23764" t="s">
        <v>47466</v>
      </c>
      <c r="C23764">
        <v>1</v>
      </c>
    </row>
    <row r="23765" spans="1:3" x14ac:dyDescent="0.3">
      <c r="A23765" t="s">
        <v>47468</v>
      </c>
      <c r="C23765">
        <v>1</v>
      </c>
    </row>
    <row r="23766" spans="1:3" x14ac:dyDescent="0.3">
      <c r="A23766" t="s">
        <v>47470</v>
      </c>
      <c r="C23766">
        <v>1</v>
      </c>
    </row>
    <row r="23767" spans="1:3" x14ac:dyDescent="0.3">
      <c r="A23767" t="s">
        <v>47472</v>
      </c>
      <c r="C23767">
        <v>1</v>
      </c>
    </row>
    <row r="23768" spans="1:3" x14ac:dyDescent="0.3">
      <c r="A23768" t="s">
        <v>47474</v>
      </c>
      <c r="C23768">
        <v>1</v>
      </c>
    </row>
    <row r="23769" spans="1:3" x14ac:dyDescent="0.3">
      <c r="A23769" t="s">
        <v>47476</v>
      </c>
      <c r="C23769">
        <v>1</v>
      </c>
    </row>
    <row r="23770" spans="1:3" x14ac:dyDescent="0.3">
      <c r="A23770" t="s">
        <v>47478</v>
      </c>
      <c r="C23770">
        <v>1</v>
      </c>
    </row>
    <row r="23771" spans="1:3" x14ac:dyDescent="0.3">
      <c r="A23771" t="s">
        <v>47480</v>
      </c>
      <c r="C23771">
        <v>1</v>
      </c>
    </row>
    <row r="23772" spans="1:3" x14ac:dyDescent="0.3">
      <c r="A23772" t="s">
        <v>47482</v>
      </c>
      <c r="C23772">
        <v>1</v>
      </c>
    </row>
    <row r="23773" spans="1:3" x14ac:dyDescent="0.3">
      <c r="A23773" t="s">
        <v>47484</v>
      </c>
      <c r="C23773">
        <v>1</v>
      </c>
    </row>
    <row r="23774" spans="1:3" x14ac:dyDescent="0.3">
      <c r="A23774" t="s">
        <v>47486</v>
      </c>
      <c r="C23774">
        <v>1</v>
      </c>
    </row>
    <row r="23775" spans="1:3" x14ac:dyDescent="0.3">
      <c r="A23775" t="s">
        <v>47488</v>
      </c>
      <c r="C23775">
        <v>1</v>
      </c>
    </row>
    <row r="23776" spans="1:3" x14ac:dyDescent="0.3">
      <c r="A23776" t="s">
        <v>47490</v>
      </c>
      <c r="C23776">
        <v>1</v>
      </c>
    </row>
    <row r="23777" spans="1:3" x14ac:dyDescent="0.3">
      <c r="A23777" t="s">
        <v>47492</v>
      </c>
      <c r="C23777">
        <v>1</v>
      </c>
    </row>
    <row r="23778" spans="1:3" x14ac:dyDescent="0.3">
      <c r="A23778" t="s">
        <v>47494</v>
      </c>
      <c r="C23778">
        <v>1</v>
      </c>
    </row>
    <row r="23779" spans="1:3" x14ac:dyDescent="0.3">
      <c r="A23779" t="s">
        <v>47496</v>
      </c>
      <c r="C23779">
        <v>1</v>
      </c>
    </row>
    <row r="23780" spans="1:3" x14ac:dyDescent="0.3">
      <c r="A23780" t="s">
        <v>47498</v>
      </c>
      <c r="C23780">
        <v>1</v>
      </c>
    </row>
    <row r="23781" spans="1:3" x14ac:dyDescent="0.3">
      <c r="A23781" t="s">
        <v>47500</v>
      </c>
      <c r="C23781">
        <v>1</v>
      </c>
    </row>
    <row r="23782" spans="1:3" x14ac:dyDescent="0.3">
      <c r="A23782" t="s">
        <v>47502</v>
      </c>
      <c r="C23782">
        <v>1</v>
      </c>
    </row>
    <row r="23783" spans="1:3" x14ac:dyDescent="0.3">
      <c r="A23783" t="s">
        <v>47504</v>
      </c>
      <c r="C23783">
        <v>1</v>
      </c>
    </row>
    <row r="23784" spans="1:3" x14ac:dyDescent="0.3">
      <c r="A23784" t="s">
        <v>47506</v>
      </c>
      <c r="C23784">
        <v>1</v>
      </c>
    </row>
    <row r="23785" spans="1:3" x14ac:dyDescent="0.3">
      <c r="A23785" t="s">
        <v>47508</v>
      </c>
      <c r="C23785">
        <v>1</v>
      </c>
    </row>
    <row r="23786" spans="1:3" x14ac:dyDescent="0.3">
      <c r="A23786" t="s">
        <v>47510</v>
      </c>
      <c r="C23786">
        <v>1</v>
      </c>
    </row>
    <row r="23787" spans="1:3" x14ac:dyDescent="0.3">
      <c r="A23787" t="s">
        <v>47512</v>
      </c>
      <c r="C23787">
        <v>1</v>
      </c>
    </row>
    <row r="23788" spans="1:3" x14ac:dyDescent="0.3">
      <c r="A23788" t="s">
        <v>47514</v>
      </c>
      <c r="C23788">
        <v>1</v>
      </c>
    </row>
    <row r="23789" spans="1:3" x14ac:dyDescent="0.3">
      <c r="A23789" t="s">
        <v>47516</v>
      </c>
      <c r="C23789">
        <v>1</v>
      </c>
    </row>
    <row r="23790" spans="1:3" x14ac:dyDescent="0.3">
      <c r="A23790" t="s">
        <v>47518</v>
      </c>
      <c r="C23790">
        <v>1</v>
      </c>
    </row>
    <row r="23791" spans="1:3" x14ac:dyDescent="0.3">
      <c r="A23791" t="s">
        <v>47520</v>
      </c>
      <c r="C23791">
        <v>1</v>
      </c>
    </row>
    <row r="23792" spans="1:3" x14ac:dyDescent="0.3">
      <c r="A23792" t="s">
        <v>47522</v>
      </c>
      <c r="C23792">
        <v>1</v>
      </c>
    </row>
    <row r="23793" spans="1:3" x14ac:dyDescent="0.3">
      <c r="A23793" t="s">
        <v>47524</v>
      </c>
      <c r="C23793">
        <v>1</v>
      </c>
    </row>
    <row r="23794" spans="1:3" x14ac:dyDescent="0.3">
      <c r="A23794" t="s">
        <v>47526</v>
      </c>
      <c r="C23794">
        <v>1</v>
      </c>
    </row>
    <row r="23795" spans="1:3" x14ac:dyDescent="0.3">
      <c r="A23795" t="s">
        <v>47528</v>
      </c>
      <c r="C23795">
        <v>1</v>
      </c>
    </row>
    <row r="23796" spans="1:3" x14ac:dyDescent="0.3">
      <c r="A23796" t="s">
        <v>47530</v>
      </c>
      <c r="C23796">
        <v>1</v>
      </c>
    </row>
    <row r="23797" spans="1:3" x14ac:dyDescent="0.3">
      <c r="A23797" t="s">
        <v>47532</v>
      </c>
      <c r="C23797">
        <v>1</v>
      </c>
    </row>
    <row r="23798" spans="1:3" x14ac:dyDescent="0.3">
      <c r="A23798" t="s">
        <v>47534</v>
      </c>
      <c r="C23798">
        <v>1</v>
      </c>
    </row>
    <row r="23799" spans="1:3" x14ac:dyDescent="0.3">
      <c r="A23799" t="s">
        <v>47536</v>
      </c>
      <c r="C23799">
        <v>1</v>
      </c>
    </row>
    <row r="23800" spans="1:3" x14ac:dyDescent="0.3">
      <c r="A23800" t="s">
        <v>47538</v>
      </c>
      <c r="C23800">
        <v>1</v>
      </c>
    </row>
    <row r="23801" spans="1:3" x14ac:dyDescent="0.3">
      <c r="A23801" t="s">
        <v>47540</v>
      </c>
      <c r="C23801">
        <v>1</v>
      </c>
    </row>
    <row r="23802" spans="1:3" x14ac:dyDescent="0.3">
      <c r="A23802" t="s">
        <v>47542</v>
      </c>
      <c r="C23802">
        <v>1</v>
      </c>
    </row>
    <row r="23803" spans="1:3" x14ac:dyDescent="0.3">
      <c r="A23803" t="s">
        <v>47544</v>
      </c>
      <c r="C23803">
        <v>1</v>
      </c>
    </row>
    <row r="23804" spans="1:3" x14ac:dyDescent="0.3">
      <c r="A23804" t="s">
        <v>47546</v>
      </c>
      <c r="C23804">
        <v>1</v>
      </c>
    </row>
    <row r="23805" spans="1:3" x14ac:dyDescent="0.3">
      <c r="A23805" t="s">
        <v>47548</v>
      </c>
      <c r="C23805">
        <v>1</v>
      </c>
    </row>
    <row r="23806" spans="1:3" x14ac:dyDescent="0.3">
      <c r="A23806" t="s">
        <v>47550</v>
      </c>
      <c r="C23806">
        <v>1</v>
      </c>
    </row>
    <row r="23807" spans="1:3" x14ac:dyDescent="0.3">
      <c r="A23807" t="s">
        <v>47552</v>
      </c>
      <c r="C23807">
        <v>1</v>
      </c>
    </row>
    <row r="23808" spans="1:3" x14ac:dyDescent="0.3">
      <c r="A23808" t="s">
        <v>47554</v>
      </c>
      <c r="C23808">
        <v>1</v>
      </c>
    </row>
    <row r="23809" spans="1:3" x14ac:dyDescent="0.3">
      <c r="A23809" t="s">
        <v>47556</v>
      </c>
      <c r="C23809">
        <v>1</v>
      </c>
    </row>
    <row r="23810" spans="1:3" x14ac:dyDescent="0.3">
      <c r="A23810" t="s">
        <v>47558</v>
      </c>
      <c r="C23810">
        <v>1</v>
      </c>
    </row>
    <row r="23811" spans="1:3" x14ac:dyDescent="0.3">
      <c r="A23811" t="s">
        <v>47560</v>
      </c>
      <c r="C23811">
        <v>1</v>
      </c>
    </row>
    <row r="23812" spans="1:3" x14ac:dyDescent="0.3">
      <c r="A23812" t="s">
        <v>47562</v>
      </c>
      <c r="C23812">
        <v>1</v>
      </c>
    </row>
    <row r="23813" spans="1:3" x14ac:dyDescent="0.3">
      <c r="A23813" t="s">
        <v>47564</v>
      </c>
      <c r="C23813">
        <v>1</v>
      </c>
    </row>
    <row r="23814" spans="1:3" x14ac:dyDescent="0.3">
      <c r="A23814" t="s">
        <v>47566</v>
      </c>
      <c r="C23814">
        <v>1</v>
      </c>
    </row>
    <row r="23815" spans="1:3" x14ac:dyDescent="0.3">
      <c r="A23815" t="s">
        <v>47568</v>
      </c>
      <c r="C23815">
        <v>1</v>
      </c>
    </row>
    <row r="23816" spans="1:3" x14ac:dyDescent="0.3">
      <c r="A23816" t="s">
        <v>47570</v>
      </c>
      <c r="C23816">
        <v>1</v>
      </c>
    </row>
    <row r="23817" spans="1:3" x14ac:dyDescent="0.3">
      <c r="A23817" t="s">
        <v>47572</v>
      </c>
      <c r="C23817">
        <v>1</v>
      </c>
    </row>
    <row r="23818" spans="1:3" x14ac:dyDescent="0.3">
      <c r="A23818" t="s">
        <v>47574</v>
      </c>
      <c r="C23818">
        <v>1</v>
      </c>
    </row>
    <row r="23819" spans="1:3" x14ac:dyDescent="0.3">
      <c r="A23819" t="s">
        <v>47576</v>
      </c>
      <c r="C23819">
        <v>1</v>
      </c>
    </row>
    <row r="23820" spans="1:3" x14ac:dyDescent="0.3">
      <c r="A23820" t="s">
        <v>47578</v>
      </c>
      <c r="C23820">
        <v>1</v>
      </c>
    </row>
    <row r="23821" spans="1:3" x14ac:dyDescent="0.3">
      <c r="A23821" t="s">
        <v>47580</v>
      </c>
      <c r="C23821">
        <v>1</v>
      </c>
    </row>
    <row r="23822" spans="1:3" x14ac:dyDescent="0.3">
      <c r="A23822" t="s">
        <v>47582</v>
      </c>
      <c r="C23822">
        <v>1</v>
      </c>
    </row>
    <row r="23823" spans="1:3" x14ac:dyDescent="0.3">
      <c r="A23823" t="s">
        <v>47584</v>
      </c>
      <c r="C23823">
        <v>1</v>
      </c>
    </row>
    <row r="23824" spans="1:3" x14ac:dyDescent="0.3">
      <c r="A23824" t="s">
        <v>47586</v>
      </c>
      <c r="C23824">
        <v>1</v>
      </c>
    </row>
    <row r="23825" spans="1:3" x14ac:dyDescent="0.3">
      <c r="A23825" t="s">
        <v>47588</v>
      </c>
      <c r="C23825">
        <v>1</v>
      </c>
    </row>
    <row r="23826" spans="1:3" x14ac:dyDescent="0.3">
      <c r="A23826" t="s">
        <v>47590</v>
      </c>
      <c r="C23826">
        <v>1</v>
      </c>
    </row>
    <row r="23827" spans="1:3" x14ac:dyDescent="0.3">
      <c r="A23827">
        <v>2700</v>
      </c>
      <c r="C23827">
        <v>1</v>
      </c>
    </row>
    <row r="23828" spans="1:3" x14ac:dyDescent="0.3">
      <c r="A23828" t="s">
        <v>47593</v>
      </c>
      <c r="C23828">
        <v>1</v>
      </c>
    </row>
    <row r="23829" spans="1:3" x14ac:dyDescent="0.3">
      <c r="A23829" t="s">
        <v>47595</v>
      </c>
      <c r="C23829">
        <v>1</v>
      </c>
    </row>
    <row r="23830" spans="1:3" x14ac:dyDescent="0.3">
      <c r="A23830" t="s">
        <v>47597</v>
      </c>
      <c r="C23830">
        <v>1</v>
      </c>
    </row>
    <row r="23831" spans="1:3" x14ac:dyDescent="0.3">
      <c r="A23831" t="s">
        <v>47599</v>
      </c>
      <c r="C23831">
        <v>1</v>
      </c>
    </row>
    <row r="23832" spans="1:3" x14ac:dyDescent="0.3">
      <c r="A23832" t="s">
        <v>47601</v>
      </c>
      <c r="C23832">
        <v>1</v>
      </c>
    </row>
    <row r="23833" spans="1:3" x14ac:dyDescent="0.3">
      <c r="A23833" t="s">
        <v>47603</v>
      </c>
      <c r="C23833">
        <v>1</v>
      </c>
    </row>
    <row r="23834" spans="1:3" x14ac:dyDescent="0.3">
      <c r="A23834" t="s">
        <v>47605</v>
      </c>
      <c r="C23834">
        <v>1</v>
      </c>
    </row>
    <row r="23835" spans="1:3" x14ac:dyDescent="0.3">
      <c r="A23835" t="s">
        <v>47607</v>
      </c>
      <c r="C23835">
        <v>1</v>
      </c>
    </row>
    <row r="23836" spans="1:3" x14ac:dyDescent="0.3">
      <c r="A23836" t="s">
        <v>47609</v>
      </c>
      <c r="C23836">
        <v>1</v>
      </c>
    </row>
    <row r="23837" spans="1:3" x14ac:dyDescent="0.3">
      <c r="A23837" t="s">
        <v>47611</v>
      </c>
      <c r="C23837">
        <v>1</v>
      </c>
    </row>
    <row r="23838" spans="1:3" x14ac:dyDescent="0.3">
      <c r="A23838" t="s">
        <v>47613</v>
      </c>
      <c r="C23838">
        <v>1</v>
      </c>
    </row>
    <row r="23839" spans="1:3" x14ac:dyDescent="0.3">
      <c r="A23839" t="s">
        <v>47615</v>
      </c>
      <c r="C23839">
        <v>1</v>
      </c>
    </row>
    <row r="23840" spans="1:3" x14ac:dyDescent="0.3">
      <c r="A23840" t="s">
        <v>47617</v>
      </c>
      <c r="C23840">
        <v>1</v>
      </c>
    </row>
    <row r="23841" spans="1:3" x14ac:dyDescent="0.3">
      <c r="A23841" t="s">
        <v>47619</v>
      </c>
      <c r="C23841">
        <v>1</v>
      </c>
    </row>
    <row r="23842" spans="1:3" x14ac:dyDescent="0.3">
      <c r="A23842" t="s">
        <v>47621</v>
      </c>
      <c r="C23842">
        <v>1</v>
      </c>
    </row>
    <row r="23843" spans="1:3" x14ac:dyDescent="0.3">
      <c r="A23843" t="s">
        <v>47623</v>
      </c>
      <c r="C23843">
        <v>1</v>
      </c>
    </row>
    <row r="23844" spans="1:3" x14ac:dyDescent="0.3">
      <c r="A23844" t="s">
        <v>47625</v>
      </c>
      <c r="C23844">
        <v>1</v>
      </c>
    </row>
    <row r="23845" spans="1:3" x14ac:dyDescent="0.3">
      <c r="A23845" t="s">
        <v>47627</v>
      </c>
      <c r="C23845">
        <v>1</v>
      </c>
    </row>
    <row r="23846" spans="1:3" x14ac:dyDescent="0.3">
      <c r="A23846" t="s">
        <v>47629</v>
      </c>
      <c r="C23846">
        <v>1</v>
      </c>
    </row>
    <row r="23847" spans="1:3" x14ac:dyDescent="0.3">
      <c r="A23847" t="s">
        <v>47631</v>
      </c>
      <c r="C23847">
        <v>1</v>
      </c>
    </row>
    <row r="23848" spans="1:3" x14ac:dyDescent="0.3">
      <c r="A23848" t="s">
        <v>47633</v>
      </c>
      <c r="C23848">
        <v>1</v>
      </c>
    </row>
    <row r="23849" spans="1:3" x14ac:dyDescent="0.3">
      <c r="A23849" t="s">
        <v>47635</v>
      </c>
      <c r="C23849">
        <v>1</v>
      </c>
    </row>
    <row r="23850" spans="1:3" x14ac:dyDescent="0.3">
      <c r="A23850" t="s">
        <v>47637</v>
      </c>
      <c r="C23850">
        <v>1</v>
      </c>
    </row>
    <row r="23851" spans="1:3" x14ac:dyDescent="0.3">
      <c r="A23851" t="s">
        <v>47639</v>
      </c>
      <c r="C23851">
        <v>1</v>
      </c>
    </row>
    <row r="23852" spans="1:3" x14ac:dyDescent="0.3">
      <c r="A23852" t="s">
        <v>47641</v>
      </c>
      <c r="C23852">
        <v>1</v>
      </c>
    </row>
    <row r="23853" spans="1:3" x14ac:dyDescent="0.3">
      <c r="A23853" t="s">
        <v>47643</v>
      </c>
      <c r="C23853">
        <v>1</v>
      </c>
    </row>
    <row r="23854" spans="1:3" x14ac:dyDescent="0.3">
      <c r="A23854" t="s">
        <v>47645</v>
      </c>
      <c r="C23854">
        <v>1</v>
      </c>
    </row>
    <row r="23855" spans="1:3" x14ac:dyDescent="0.3">
      <c r="A23855" t="s">
        <v>47647</v>
      </c>
      <c r="C23855">
        <v>1</v>
      </c>
    </row>
    <row r="23856" spans="1:3" x14ac:dyDescent="0.3">
      <c r="A23856" t="s">
        <v>47649</v>
      </c>
      <c r="C23856">
        <v>1</v>
      </c>
    </row>
    <row r="23857" spans="1:3" x14ac:dyDescent="0.3">
      <c r="A23857" t="s">
        <v>47651</v>
      </c>
      <c r="C23857">
        <v>1</v>
      </c>
    </row>
    <row r="23858" spans="1:3" x14ac:dyDescent="0.3">
      <c r="A23858" t="s">
        <v>47653</v>
      </c>
      <c r="C23858">
        <v>1</v>
      </c>
    </row>
    <row r="23859" spans="1:3" x14ac:dyDescent="0.3">
      <c r="A23859" t="s">
        <v>47655</v>
      </c>
      <c r="C23859">
        <v>1</v>
      </c>
    </row>
    <row r="23860" spans="1:3" x14ac:dyDescent="0.3">
      <c r="A23860" t="s">
        <v>47657</v>
      </c>
      <c r="C23860">
        <v>1</v>
      </c>
    </row>
    <row r="23861" spans="1:3" x14ac:dyDescent="0.3">
      <c r="A23861">
        <v>1136</v>
      </c>
      <c r="C23861">
        <v>1</v>
      </c>
    </row>
    <row r="23862" spans="1:3" x14ac:dyDescent="0.3">
      <c r="A23862" t="s">
        <v>47660</v>
      </c>
      <c r="C23862">
        <v>1</v>
      </c>
    </row>
    <row r="23863" spans="1:3" x14ac:dyDescent="0.3">
      <c r="A23863" t="s">
        <v>47662</v>
      </c>
      <c r="C23863">
        <v>1</v>
      </c>
    </row>
    <row r="23864" spans="1:3" x14ac:dyDescent="0.3">
      <c r="A23864" t="s">
        <v>47664</v>
      </c>
      <c r="C23864">
        <v>1</v>
      </c>
    </row>
    <row r="23865" spans="1:3" x14ac:dyDescent="0.3">
      <c r="A23865" t="s">
        <v>47666</v>
      </c>
      <c r="C23865">
        <v>1</v>
      </c>
    </row>
    <row r="23866" spans="1:3" x14ac:dyDescent="0.3">
      <c r="A23866" t="s">
        <v>47668</v>
      </c>
      <c r="C23866">
        <v>1</v>
      </c>
    </row>
    <row r="23867" spans="1:3" x14ac:dyDescent="0.3">
      <c r="A23867" t="s">
        <v>47670</v>
      </c>
      <c r="C23867">
        <v>1</v>
      </c>
    </row>
    <row r="23868" spans="1:3" x14ac:dyDescent="0.3">
      <c r="A23868" t="s">
        <v>47672</v>
      </c>
      <c r="C23868">
        <v>1</v>
      </c>
    </row>
    <row r="23869" spans="1:3" x14ac:dyDescent="0.3">
      <c r="A23869" t="s">
        <v>47674</v>
      </c>
      <c r="C23869">
        <v>1</v>
      </c>
    </row>
    <row r="23870" spans="1:3" x14ac:dyDescent="0.3">
      <c r="A23870" t="s">
        <v>47676</v>
      </c>
      <c r="C23870">
        <v>1</v>
      </c>
    </row>
    <row r="23871" spans="1:3" x14ac:dyDescent="0.3">
      <c r="A23871" t="s">
        <v>47678</v>
      </c>
      <c r="C23871">
        <v>1</v>
      </c>
    </row>
    <row r="23872" spans="1:3" x14ac:dyDescent="0.3">
      <c r="A23872" t="s">
        <v>47680</v>
      </c>
      <c r="C23872">
        <v>1</v>
      </c>
    </row>
    <row r="23873" spans="1:3" x14ac:dyDescent="0.3">
      <c r="A23873" t="s">
        <v>47682</v>
      </c>
      <c r="C23873">
        <v>1</v>
      </c>
    </row>
    <row r="23874" spans="1:3" x14ac:dyDescent="0.3">
      <c r="A23874" t="s">
        <v>47684</v>
      </c>
      <c r="C23874">
        <v>1</v>
      </c>
    </row>
    <row r="23875" spans="1:3" x14ac:dyDescent="0.3">
      <c r="A23875" t="s">
        <v>47686</v>
      </c>
      <c r="C23875">
        <v>1</v>
      </c>
    </row>
    <row r="23876" spans="1:3" x14ac:dyDescent="0.3">
      <c r="A23876" t="s">
        <v>47688</v>
      </c>
      <c r="C23876">
        <v>1</v>
      </c>
    </row>
    <row r="23877" spans="1:3" x14ac:dyDescent="0.3">
      <c r="A23877" t="s">
        <v>47690</v>
      </c>
      <c r="C23877">
        <v>1</v>
      </c>
    </row>
    <row r="23878" spans="1:3" x14ac:dyDescent="0.3">
      <c r="A23878" t="s">
        <v>47692</v>
      </c>
      <c r="C23878">
        <v>1</v>
      </c>
    </row>
    <row r="23879" spans="1:3" x14ac:dyDescent="0.3">
      <c r="A23879" t="s">
        <v>47694</v>
      </c>
      <c r="C23879">
        <v>1</v>
      </c>
    </row>
    <row r="23880" spans="1:3" x14ac:dyDescent="0.3">
      <c r="A23880" t="s">
        <v>47696</v>
      </c>
      <c r="C23880">
        <v>1</v>
      </c>
    </row>
    <row r="23881" spans="1:3" x14ac:dyDescent="0.3">
      <c r="A23881" t="s">
        <v>47698</v>
      </c>
      <c r="C23881">
        <v>1</v>
      </c>
    </row>
    <row r="23882" spans="1:3" x14ac:dyDescent="0.3">
      <c r="A23882">
        <v>233</v>
      </c>
      <c r="C23882">
        <v>1</v>
      </c>
    </row>
    <row r="23883" spans="1:3" x14ac:dyDescent="0.3">
      <c r="A23883">
        <v>231</v>
      </c>
      <c r="C23883">
        <v>1</v>
      </c>
    </row>
    <row r="23884" spans="1:3" x14ac:dyDescent="0.3">
      <c r="A23884">
        <v>236</v>
      </c>
      <c r="C23884">
        <v>1</v>
      </c>
    </row>
    <row r="23885" spans="1:3" x14ac:dyDescent="0.3">
      <c r="A23885" t="s">
        <v>47703</v>
      </c>
      <c r="C23885">
        <v>1</v>
      </c>
    </row>
    <row r="23886" spans="1:3" x14ac:dyDescent="0.3">
      <c r="A23886" t="s">
        <v>47705</v>
      </c>
      <c r="C23886">
        <v>1</v>
      </c>
    </row>
    <row r="23887" spans="1:3" x14ac:dyDescent="0.3">
      <c r="A23887" t="s">
        <v>47707</v>
      </c>
      <c r="C23887">
        <v>1</v>
      </c>
    </row>
    <row r="23888" spans="1:3" x14ac:dyDescent="0.3">
      <c r="A23888" t="s">
        <v>47709</v>
      </c>
      <c r="C23888">
        <v>1</v>
      </c>
    </row>
    <row r="23889" spans="1:3" x14ac:dyDescent="0.3">
      <c r="A23889" t="s">
        <v>47711</v>
      </c>
      <c r="C23889">
        <v>1</v>
      </c>
    </row>
    <row r="23890" spans="1:3" x14ac:dyDescent="0.3">
      <c r="A23890" t="s">
        <v>47713</v>
      </c>
      <c r="C23890">
        <v>1</v>
      </c>
    </row>
    <row r="23891" spans="1:3" x14ac:dyDescent="0.3">
      <c r="A23891" t="s">
        <v>47715</v>
      </c>
      <c r="C23891">
        <v>1</v>
      </c>
    </row>
    <row r="23892" spans="1:3" x14ac:dyDescent="0.3">
      <c r="A23892" t="s">
        <v>47717</v>
      </c>
      <c r="C23892">
        <v>1</v>
      </c>
    </row>
    <row r="23893" spans="1:3" x14ac:dyDescent="0.3">
      <c r="A23893" t="s">
        <v>47719</v>
      </c>
      <c r="C23893">
        <v>1</v>
      </c>
    </row>
    <row r="23894" spans="1:3" x14ac:dyDescent="0.3">
      <c r="A23894" t="s">
        <v>47721</v>
      </c>
      <c r="C23894">
        <v>1</v>
      </c>
    </row>
    <row r="23895" spans="1:3" x14ac:dyDescent="0.3">
      <c r="A23895" t="s">
        <v>47723</v>
      </c>
      <c r="C23895">
        <v>1</v>
      </c>
    </row>
    <row r="23896" spans="1:3" x14ac:dyDescent="0.3">
      <c r="A23896" t="s">
        <v>47725</v>
      </c>
      <c r="C23896">
        <v>1</v>
      </c>
    </row>
    <row r="23897" spans="1:3" x14ac:dyDescent="0.3">
      <c r="A23897" t="s">
        <v>47727</v>
      </c>
      <c r="C23897">
        <v>1</v>
      </c>
    </row>
    <row r="23898" spans="1:3" x14ac:dyDescent="0.3">
      <c r="A23898" t="s">
        <v>47729</v>
      </c>
      <c r="C23898">
        <v>1</v>
      </c>
    </row>
    <row r="23899" spans="1:3" x14ac:dyDescent="0.3">
      <c r="A23899" t="s">
        <v>47731</v>
      </c>
      <c r="C23899">
        <v>1</v>
      </c>
    </row>
    <row r="23900" spans="1:3" x14ac:dyDescent="0.3">
      <c r="A23900" t="s">
        <v>47733</v>
      </c>
      <c r="C23900">
        <v>1</v>
      </c>
    </row>
    <row r="23901" spans="1:3" x14ac:dyDescent="0.3">
      <c r="A23901" t="s">
        <v>47735</v>
      </c>
      <c r="C23901">
        <v>1</v>
      </c>
    </row>
    <row r="23902" spans="1:3" x14ac:dyDescent="0.3">
      <c r="A23902" t="s">
        <v>47737</v>
      </c>
      <c r="C23902">
        <v>1</v>
      </c>
    </row>
    <row r="23903" spans="1:3" x14ac:dyDescent="0.3">
      <c r="A23903" t="s">
        <v>47739</v>
      </c>
      <c r="C23903">
        <v>1</v>
      </c>
    </row>
    <row r="23904" spans="1:3" x14ac:dyDescent="0.3">
      <c r="A23904" t="s">
        <v>47741</v>
      </c>
      <c r="C23904">
        <v>1</v>
      </c>
    </row>
    <row r="23905" spans="1:3" x14ac:dyDescent="0.3">
      <c r="A23905" t="s">
        <v>47743</v>
      </c>
      <c r="C23905">
        <v>1</v>
      </c>
    </row>
    <row r="23906" spans="1:3" x14ac:dyDescent="0.3">
      <c r="A23906" t="s">
        <v>47745</v>
      </c>
      <c r="C23906">
        <v>1</v>
      </c>
    </row>
    <row r="23907" spans="1:3" x14ac:dyDescent="0.3">
      <c r="A23907" t="s">
        <v>47747</v>
      </c>
      <c r="C23907">
        <v>1</v>
      </c>
    </row>
    <row r="23908" spans="1:3" x14ac:dyDescent="0.3">
      <c r="A23908" t="s">
        <v>47749</v>
      </c>
      <c r="C23908">
        <v>1</v>
      </c>
    </row>
    <row r="23909" spans="1:3" x14ac:dyDescent="0.3">
      <c r="A23909" t="s">
        <v>47751</v>
      </c>
      <c r="C23909">
        <v>1</v>
      </c>
    </row>
    <row r="23910" spans="1:3" x14ac:dyDescent="0.3">
      <c r="A23910" t="s">
        <v>47753</v>
      </c>
      <c r="C23910">
        <v>1</v>
      </c>
    </row>
    <row r="23911" spans="1:3" x14ac:dyDescent="0.3">
      <c r="A23911" t="s">
        <v>47755</v>
      </c>
      <c r="C23911">
        <v>1</v>
      </c>
    </row>
    <row r="23912" spans="1:3" x14ac:dyDescent="0.3">
      <c r="A23912" t="s">
        <v>47757</v>
      </c>
      <c r="C23912">
        <v>1</v>
      </c>
    </row>
    <row r="23913" spans="1:3" x14ac:dyDescent="0.3">
      <c r="A23913" t="s">
        <v>47759</v>
      </c>
      <c r="C23913">
        <v>1</v>
      </c>
    </row>
    <row r="23914" spans="1:3" x14ac:dyDescent="0.3">
      <c r="A23914">
        <v>89000</v>
      </c>
      <c r="C23914">
        <v>1</v>
      </c>
    </row>
    <row r="23915" spans="1:3" x14ac:dyDescent="0.3">
      <c r="A23915" t="s">
        <v>47762</v>
      </c>
      <c r="C23915">
        <v>1</v>
      </c>
    </row>
    <row r="23916" spans="1:3" x14ac:dyDescent="0.3">
      <c r="A23916" t="s">
        <v>47764</v>
      </c>
      <c r="C23916">
        <v>1</v>
      </c>
    </row>
    <row r="23917" spans="1:3" x14ac:dyDescent="0.3">
      <c r="A23917" t="s">
        <v>47766</v>
      </c>
      <c r="C23917">
        <v>1</v>
      </c>
    </row>
    <row r="23918" spans="1:3" x14ac:dyDescent="0.3">
      <c r="A23918" t="s">
        <v>47768</v>
      </c>
      <c r="C23918">
        <v>1</v>
      </c>
    </row>
    <row r="23919" spans="1:3" x14ac:dyDescent="0.3">
      <c r="A23919" t="s">
        <v>47770</v>
      </c>
      <c r="C23919">
        <v>1</v>
      </c>
    </row>
    <row r="23920" spans="1:3" x14ac:dyDescent="0.3">
      <c r="A23920" t="s">
        <v>47772</v>
      </c>
      <c r="C23920">
        <v>1</v>
      </c>
    </row>
    <row r="23921" spans="1:3" x14ac:dyDescent="0.3">
      <c r="A23921" t="s">
        <v>47774</v>
      </c>
      <c r="C23921">
        <v>1</v>
      </c>
    </row>
    <row r="23922" spans="1:3" x14ac:dyDescent="0.3">
      <c r="A23922" t="s">
        <v>47776</v>
      </c>
      <c r="C23922">
        <v>1</v>
      </c>
    </row>
    <row r="23923" spans="1:3" x14ac:dyDescent="0.3">
      <c r="A23923" t="s">
        <v>47778</v>
      </c>
      <c r="C23923">
        <v>1</v>
      </c>
    </row>
    <row r="23924" spans="1:3" x14ac:dyDescent="0.3">
      <c r="A23924" t="s">
        <v>47780</v>
      </c>
      <c r="C23924">
        <v>1</v>
      </c>
    </row>
    <row r="23925" spans="1:3" x14ac:dyDescent="0.3">
      <c r="A23925" t="s">
        <v>47782</v>
      </c>
      <c r="C23925">
        <v>1</v>
      </c>
    </row>
    <row r="23926" spans="1:3" x14ac:dyDescent="0.3">
      <c r="A23926" t="s">
        <v>47784</v>
      </c>
      <c r="C23926">
        <v>1</v>
      </c>
    </row>
    <row r="23927" spans="1:3" x14ac:dyDescent="0.3">
      <c r="A23927" t="s">
        <v>47786</v>
      </c>
      <c r="C23927">
        <v>1</v>
      </c>
    </row>
    <row r="23928" spans="1:3" x14ac:dyDescent="0.3">
      <c r="A23928" t="s">
        <v>47788</v>
      </c>
      <c r="C23928">
        <v>1</v>
      </c>
    </row>
    <row r="23929" spans="1:3" x14ac:dyDescent="0.3">
      <c r="A23929" t="s">
        <v>47790</v>
      </c>
      <c r="C23929">
        <v>1</v>
      </c>
    </row>
    <row r="23930" spans="1:3" x14ac:dyDescent="0.3">
      <c r="A23930" t="s">
        <v>47792</v>
      </c>
      <c r="C23930">
        <v>1</v>
      </c>
    </row>
    <row r="23931" spans="1:3" x14ac:dyDescent="0.3">
      <c r="A23931" t="s">
        <v>47794</v>
      </c>
      <c r="C23931">
        <v>1</v>
      </c>
    </row>
    <row r="23932" spans="1:3" x14ac:dyDescent="0.3">
      <c r="A23932" t="s">
        <v>47796</v>
      </c>
      <c r="C23932">
        <v>1</v>
      </c>
    </row>
    <row r="23933" spans="1:3" x14ac:dyDescent="0.3">
      <c r="A23933" t="s">
        <v>47798</v>
      </c>
      <c r="C23933">
        <v>1</v>
      </c>
    </row>
    <row r="23934" spans="1:3" x14ac:dyDescent="0.3">
      <c r="A23934" t="s">
        <v>47800</v>
      </c>
      <c r="C23934">
        <v>1</v>
      </c>
    </row>
    <row r="23935" spans="1:3" x14ac:dyDescent="0.3">
      <c r="A23935" t="s">
        <v>47802</v>
      </c>
      <c r="C23935">
        <v>1</v>
      </c>
    </row>
    <row r="23936" spans="1:3" x14ac:dyDescent="0.3">
      <c r="A23936" t="s">
        <v>47804</v>
      </c>
      <c r="C23936">
        <v>1</v>
      </c>
    </row>
    <row r="23937" spans="1:3" x14ac:dyDescent="0.3">
      <c r="A23937" t="s">
        <v>47806</v>
      </c>
      <c r="C23937">
        <v>1</v>
      </c>
    </row>
    <row r="23938" spans="1:3" x14ac:dyDescent="0.3">
      <c r="A23938" t="s">
        <v>47808</v>
      </c>
      <c r="C23938">
        <v>1</v>
      </c>
    </row>
    <row r="23939" spans="1:3" x14ac:dyDescent="0.3">
      <c r="A23939" t="s">
        <v>47810</v>
      </c>
      <c r="C23939">
        <v>1</v>
      </c>
    </row>
    <row r="23940" spans="1:3" x14ac:dyDescent="0.3">
      <c r="A23940" t="s">
        <v>47812</v>
      </c>
      <c r="C23940">
        <v>1</v>
      </c>
    </row>
    <row r="23941" spans="1:3" x14ac:dyDescent="0.3">
      <c r="A23941" t="s">
        <v>47814</v>
      </c>
      <c r="C23941">
        <v>1</v>
      </c>
    </row>
    <row r="23942" spans="1:3" x14ac:dyDescent="0.3">
      <c r="A23942" t="s">
        <v>47816</v>
      </c>
      <c r="C23942">
        <v>1</v>
      </c>
    </row>
    <row r="23943" spans="1:3" x14ac:dyDescent="0.3">
      <c r="A23943" t="s">
        <v>47818</v>
      </c>
      <c r="C23943">
        <v>1</v>
      </c>
    </row>
    <row r="23944" spans="1:3" x14ac:dyDescent="0.3">
      <c r="A23944" t="s">
        <v>47820</v>
      </c>
      <c r="C23944">
        <v>1</v>
      </c>
    </row>
    <row r="23945" spans="1:3" x14ac:dyDescent="0.3">
      <c r="A23945" t="s">
        <v>47822</v>
      </c>
      <c r="C23945">
        <v>1</v>
      </c>
    </row>
    <row r="23946" spans="1:3" x14ac:dyDescent="0.3">
      <c r="A23946" t="s">
        <v>47824</v>
      </c>
      <c r="C23946">
        <v>1</v>
      </c>
    </row>
    <row r="23947" spans="1:3" x14ac:dyDescent="0.3">
      <c r="A23947" t="s">
        <v>47826</v>
      </c>
      <c r="C23947">
        <v>1</v>
      </c>
    </row>
    <row r="23948" spans="1:3" x14ac:dyDescent="0.3">
      <c r="A23948" t="s">
        <v>47828</v>
      </c>
      <c r="C23948">
        <v>1</v>
      </c>
    </row>
    <row r="23949" spans="1:3" x14ac:dyDescent="0.3">
      <c r="A23949" t="s">
        <v>47830</v>
      </c>
      <c r="C23949">
        <v>1</v>
      </c>
    </row>
    <row r="23950" spans="1:3" x14ac:dyDescent="0.3">
      <c r="A23950" t="s">
        <v>47832</v>
      </c>
      <c r="C23950">
        <v>1</v>
      </c>
    </row>
    <row r="23951" spans="1:3" x14ac:dyDescent="0.3">
      <c r="A23951" t="s">
        <v>47834</v>
      </c>
      <c r="C23951">
        <v>1</v>
      </c>
    </row>
    <row r="23952" spans="1:3" x14ac:dyDescent="0.3">
      <c r="A23952" t="s">
        <v>47836</v>
      </c>
      <c r="C23952">
        <v>1</v>
      </c>
    </row>
    <row r="23953" spans="1:3" x14ac:dyDescent="0.3">
      <c r="A23953" t="s">
        <v>47838</v>
      </c>
      <c r="C23953">
        <v>1</v>
      </c>
    </row>
    <row r="23954" spans="1:3" x14ac:dyDescent="0.3">
      <c r="A23954" t="s">
        <v>47840</v>
      </c>
      <c r="C23954">
        <v>1</v>
      </c>
    </row>
    <row r="23955" spans="1:3" x14ac:dyDescent="0.3">
      <c r="A23955" t="s">
        <v>47842</v>
      </c>
      <c r="C23955">
        <v>1</v>
      </c>
    </row>
    <row r="23956" spans="1:3" x14ac:dyDescent="0.3">
      <c r="A23956" t="s">
        <v>47844</v>
      </c>
      <c r="C23956">
        <v>1</v>
      </c>
    </row>
    <row r="23957" spans="1:3" x14ac:dyDescent="0.3">
      <c r="A23957" t="s">
        <v>47846</v>
      </c>
      <c r="C23957">
        <v>1</v>
      </c>
    </row>
    <row r="23958" spans="1:3" x14ac:dyDescent="0.3">
      <c r="A23958" t="s">
        <v>47848</v>
      </c>
      <c r="C23958">
        <v>1</v>
      </c>
    </row>
    <row r="23959" spans="1:3" x14ac:dyDescent="0.3">
      <c r="A23959" t="s">
        <v>47850</v>
      </c>
      <c r="C23959">
        <v>1</v>
      </c>
    </row>
    <row r="23960" spans="1:3" x14ac:dyDescent="0.3">
      <c r="A23960" t="s">
        <v>47852</v>
      </c>
      <c r="C23960">
        <v>1</v>
      </c>
    </row>
    <row r="23961" spans="1:3" x14ac:dyDescent="0.3">
      <c r="A23961" t="s">
        <v>47854</v>
      </c>
      <c r="C23961">
        <v>1</v>
      </c>
    </row>
    <row r="23962" spans="1:3" x14ac:dyDescent="0.3">
      <c r="A23962">
        <v>307</v>
      </c>
      <c r="C23962">
        <v>1</v>
      </c>
    </row>
    <row r="23963" spans="1:3" x14ac:dyDescent="0.3">
      <c r="A23963" t="s">
        <v>47857</v>
      </c>
      <c r="C23963">
        <v>1</v>
      </c>
    </row>
    <row r="23964" spans="1:3" x14ac:dyDescent="0.3">
      <c r="A23964" t="s">
        <v>47859</v>
      </c>
      <c r="C23964">
        <v>1</v>
      </c>
    </row>
    <row r="23965" spans="1:3" x14ac:dyDescent="0.3">
      <c r="A23965" t="s">
        <v>47861</v>
      </c>
      <c r="C23965">
        <v>1</v>
      </c>
    </row>
    <row r="23966" spans="1:3" x14ac:dyDescent="0.3">
      <c r="A23966" t="s">
        <v>47863</v>
      </c>
      <c r="C23966">
        <v>1</v>
      </c>
    </row>
    <row r="23967" spans="1:3" x14ac:dyDescent="0.3">
      <c r="A23967" t="s">
        <v>47865</v>
      </c>
      <c r="C23967">
        <v>1</v>
      </c>
    </row>
    <row r="23968" spans="1:3" x14ac:dyDescent="0.3">
      <c r="A23968" t="s">
        <v>47867</v>
      </c>
      <c r="C23968">
        <v>1</v>
      </c>
    </row>
    <row r="23969" spans="1:3" x14ac:dyDescent="0.3">
      <c r="A23969" t="s">
        <v>47869</v>
      </c>
      <c r="C23969">
        <v>1</v>
      </c>
    </row>
    <row r="23970" spans="1:3" x14ac:dyDescent="0.3">
      <c r="A23970" t="s">
        <v>47871</v>
      </c>
      <c r="C23970">
        <v>1</v>
      </c>
    </row>
    <row r="23971" spans="1:3" x14ac:dyDescent="0.3">
      <c r="A23971" t="s">
        <v>47873</v>
      </c>
      <c r="C23971">
        <v>1</v>
      </c>
    </row>
    <row r="23972" spans="1:3" x14ac:dyDescent="0.3">
      <c r="A23972" t="s">
        <v>47875</v>
      </c>
      <c r="C23972">
        <v>1</v>
      </c>
    </row>
    <row r="23973" spans="1:3" x14ac:dyDescent="0.3">
      <c r="A23973" t="s">
        <v>47877</v>
      </c>
      <c r="C23973">
        <v>1</v>
      </c>
    </row>
    <row r="23974" spans="1:3" x14ac:dyDescent="0.3">
      <c r="A23974" t="s">
        <v>47879</v>
      </c>
      <c r="C23974">
        <v>1</v>
      </c>
    </row>
    <row r="23975" spans="1:3" x14ac:dyDescent="0.3">
      <c r="A23975" t="s">
        <v>47881</v>
      </c>
      <c r="C23975">
        <v>1</v>
      </c>
    </row>
    <row r="23976" spans="1:3" x14ac:dyDescent="0.3">
      <c r="A23976" t="s">
        <v>47883</v>
      </c>
      <c r="C23976">
        <v>1</v>
      </c>
    </row>
    <row r="23977" spans="1:3" x14ac:dyDescent="0.3">
      <c r="A23977" t="s">
        <v>47885</v>
      </c>
      <c r="C23977">
        <v>1</v>
      </c>
    </row>
    <row r="23978" spans="1:3" x14ac:dyDescent="0.3">
      <c r="A23978" t="s">
        <v>47887</v>
      </c>
      <c r="C23978">
        <v>1</v>
      </c>
    </row>
    <row r="23979" spans="1:3" x14ac:dyDescent="0.3">
      <c r="A23979" t="s">
        <v>47889</v>
      </c>
      <c r="C23979">
        <v>1</v>
      </c>
    </row>
    <row r="23980" spans="1:3" x14ac:dyDescent="0.3">
      <c r="A23980" t="s">
        <v>47891</v>
      </c>
      <c r="C23980">
        <v>1</v>
      </c>
    </row>
    <row r="23981" spans="1:3" x14ac:dyDescent="0.3">
      <c r="A23981" t="s">
        <v>47893</v>
      </c>
      <c r="C23981">
        <v>1</v>
      </c>
    </row>
    <row r="23982" spans="1:3" x14ac:dyDescent="0.3">
      <c r="A23982" t="s">
        <v>47895</v>
      </c>
      <c r="C23982">
        <v>1</v>
      </c>
    </row>
    <row r="23983" spans="1:3" x14ac:dyDescent="0.3">
      <c r="A23983" t="s">
        <v>47897</v>
      </c>
      <c r="C23983">
        <v>1</v>
      </c>
    </row>
    <row r="23984" spans="1:3" x14ac:dyDescent="0.3">
      <c r="A23984" t="s">
        <v>47899</v>
      </c>
      <c r="C23984">
        <v>1</v>
      </c>
    </row>
    <row r="23985" spans="1:3" x14ac:dyDescent="0.3">
      <c r="A23985" t="s">
        <v>47901</v>
      </c>
      <c r="C23985">
        <v>1</v>
      </c>
    </row>
    <row r="23986" spans="1:3" x14ac:dyDescent="0.3">
      <c r="A23986" t="s">
        <v>47903</v>
      </c>
      <c r="C23986">
        <v>1</v>
      </c>
    </row>
    <row r="23987" spans="1:3" x14ac:dyDescent="0.3">
      <c r="A23987">
        <v>425000</v>
      </c>
      <c r="C23987">
        <v>1</v>
      </c>
    </row>
    <row r="23988" spans="1:3" x14ac:dyDescent="0.3">
      <c r="A23988" t="s">
        <v>47906</v>
      </c>
      <c r="C23988">
        <v>1</v>
      </c>
    </row>
    <row r="23989" spans="1:3" x14ac:dyDescent="0.3">
      <c r="A23989" t="s">
        <v>47908</v>
      </c>
      <c r="C23989">
        <v>1</v>
      </c>
    </row>
    <row r="23990" spans="1:3" x14ac:dyDescent="0.3">
      <c r="A23990" t="s">
        <v>47910</v>
      </c>
      <c r="C23990">
        <v>1</v>
      </c>
    </row>
    <row r="23991" spans="1:3" x14ac:dyDescent="0.3">
      <c r="A23991" t="s">
        <v>47912</v>
      </c>
      <c r="C23991">
        <v>1</v>
      </c>
    </row>
    <row r="23992" spans="1:3" x14ac:dyDescent="0.3">
      <c r="A23992" t="s">
        <v>47914</v>
      </c>
      <c r="C23992">
        <v>1</v>
      </c>
    </row>
    <row r="23993" spans="1:3" x14ac:dyDescent="0.3">
      <c r="A23993" t="s">
        <v>47916</v>
      </c>
      <c r="C23993">
        <v>1</v>
      </c>
    </row>
    <row r="23994" spans="1:3" x14ac:dyDescent="0.3">
      <c r="A23994" t="s">
        <v>47918</v>
      </c>
      <c r="C23994">
        <v>1</v>
      </c>
    </row>
    <row r="23995" spans="1:3" x14ac:dyDescent="0.3">
      <c r="A23995" t="s">
        <v>47920</v>
      </c>
      <c r="C23995">
        <v>1</v>
      </c>
    </row>
    <row r="23996" spans="1:3" x14ac:dyDescent="0.3">
      <c r="A23996" t="s">
        <v>47922</v>
      </c>
      <c r="C23996">
        <v>1</v>
      </c>
    </row>
    <row r="23997" spans="1:3" x14ac:dyDescent="0.3">
      <c r="A23997" t="s">
        <v>47924</v>
      </c>
      <c r="C23997">
        <v>1</v>
      </c>
    </row>
    <row r="23998" spans="1:3" x14ac:dyDescent="0.3">
      <c r="A23998" t="s">
        <v>47926</v>
      </c>
      <c r="C23998">
        <v>1</v>
      </c>
    </row>
    <row r="23999" spans="1:3" x14ac:dyDescent="0.3">
      <c r="A23999" t="s">
        <v>47928</v>
      </c>
      <c r="C23999">
        <v>1</v>
      </c>
    </row>
    <row r="24000" spans="1:3" x14ac:dyDescent="0.3">
      <c r="A24000" t="s">
        <v>47930</v>
      </c>
      <c r="C24000">
        <v>1</v>
      </c>
    </row>
    <row r="24001" spans="1:3" x14ac:dyDescent="0.3">
      <c r="A24001" t="s">
        <v>47932</v>
      </c>
      <c r="C24001">
        <v>1</v>
      </c>
    </row>
    <row r="24002" spans="1:3" x14ac:dyDescent="0.3">
      <c r="A24002" t="s">
        <v>47934</v>
      </c>
      <c r="C24002">
        <v>1</v>
      </c>
    </row>
    <row r="24003" spans="1:3" x14ac:dyDescent="0.3">
      <c r="A24003" t="s">
        <v>47936</v>
      </c>
      <c r="C24003">
        <v>1</v>
      </c>
    </row>
    <row r="24004" spans="1:3" x14ac:dyDescent="0.3">
      <c r="A24004" t="s">
        <v>47938</v>
      </c>
      <c r="C24004">
        <v>1</v>
      </c>
    </row>
    <row r="24005" spans="1:3" x14ac:dyDescent="0.3">
      <c r="A24005" t="s">
        <v>47940</v>
      </c>
      <c r="C24005">
        <v>1</v>
      </c>
    </row>
    <row r="24006" spans="1:3" x14ac:dyDescent="0.3">
      <c r="A24006" t="s">
        <v>47942</v>
      </c>
      <c r="C24006">
        <v>1</v>
      </c>
    </row>
    <row r="24007" spans="1:3" x14ac:dyDescent="0.3">
      <c r="A24007" t="s">
        <v>47944</v>
      </c>
      <c r="C24007">
        <v>1</v>
      </c>
    </row>
    <row r="24008" spans="1:3" x14ac:dyDescent="0.3">
      <c r="A24008" t="s">
        <v>47946</v>
      </c>
      <c r="C24008">
        <v>1</v>
      </c>
    </row>
    <row r="24009" spans="1:3" x14ac:dyDescent="0.3">
      <c r="A24009" t="s">
        <v>47948</v>
      </c>
      <c r="C24009">
        <v>1</v>
      </c>
    </row>
    <row r="24010" spans="1:3" x14ac:dyDescent="0.3">
      <c r="A24010" t="s">
        <v>47950</v>
      </c>
      <c r="C24010">
        <v>1</v>
      </c>
    </row>
    <row r="24011" spans="1:3" x14ac:dyDescent="0.3">
      <c r="A24011">
        <v>1978931</v>
      </c>
      <c r="C24011">
        <v>1</v>
      </c>
    </row>
    <row r="24012" spans="1:3" x14ac:dyDescent="0.3">
      <c r="A24012">
        <v>1978930</v>
      </c>
      <c r="C24012">
        <v>1</v>
      </c>
    </row>
    <row r="24013" spans="1:3" x14ac:dyDescent="0.3">
      <c r="A24013" t="s">
        <v>47954</v>
      </c>
      <c r="C24013">
        <v>1</v>
      </c>
    </row>
    <row r="24014" spans="1:3" x14ac:dyDescent="0.3">
      <c r="A24014" t="s">
        <v>47956</v>
      </c>
      <c r="C24014">
        <v>1</v>
      </c>
    </row>
    <row r="24015" spans="1:3" x14ac:dyDescent="0.3">
      <c r="A24015" t="s">
        <v>47958</v>
      </c>
      <c r="C24015">
        <v>1</v>
      </c>
    </row>
    <row r="24016" spans="1:3" x14ac:dyDescent="0.3">
      <c r="A24016" t="s">
        <v>47960</v>
      </c>
      <c r="C24016">
        <v>1</v>
      </c>
    </row>
    <row r="24017" spans="1:3" x14ac:dyDescent="0.3">
      <c r="A24017" t="s">
        <v>47962</v>
      </c>
      <c r="C24017">
        <v>1</v>
      </c>
    </row>
    <row r="24018" spans="1:3" x14ac:dyDescent="0.3">
      <c r="A24018" t="s">
        <v>47964</v>
      </c>
      <c r="C24018">
        <v>1</v>
      </c>
    </row>
    <row r="24019" spans="1:3" x14ac:dyDescent="0.3">
      <c r="A24019" t="s">
        <v>47966</v>
      </c>
      <c r="C24019">
        <v>1</v>
      </c>
    </row>
    <row r="24020" spans="1:3" x14ac:dyDescent="0.3">
      <c r="A24020" t="s">
        <v>47968</v>
      </c>
      <c r="C24020">
        <v>1</v>
      </c>
    </row>
    <row r="24021" spans="1:3" x14ac:dyDescent="0.3">
      <c r="A24021" t="s">
        <v>47970</v>
      </c>
      <c r="C24021">
        <v>1</v>
      </c>
    </row>
    <row r="24022" spans="1:3" x14ac:dyDescent="0.3">
      <c r="A24022" t="s">
        <v>47972</v>
      </c>
      <c r="C24022">
        <v>1</v>
      </c>
    </row>
    <row r="24023" spans="1:3" x14ac:dyDescent="0.3">
      <c r="A24023" t="s">
        <v>47974</v>
      </c>
      <c r="C24023">
        <v>1</v>
      </c>
    </row>
    <row r="24024" spans="1:3" x14ac:dyDescent="0.3">
      <c r="A24024" t="s">
        <v>47976</v>
      </c>
      <c r="C24024">
        <v>1</v>
      </c>
    </row>
    <row r="24025" spans="1:3" x14ac:dyDescent="0.3">
      <c r="A24025" t="s">
        <v>47978</v>
      </c>
      <c r="C24025">
        <v>1</v>
      </c>
    </row>
    <row r="24026" spans="1:3" x14ac:dyDescent="0.3">
      <c r="A24026" t="s">
        <v>47980</v>
      </c>
      <c r="C24026">
        <v>1</v>
      </c>
    </row>
    <row r="24027" spans="1:3" x14ac:dyDescent="0.3">
      <c r="A24027" t="s">
        <v>47982</v>
      </c>
      <c r="C24027">
        <v>1</v>
      </c>
    </row>
    <row r="24028" spans="1:3" x14ac:dyDescent="0.3">
      <c r="A24028" t="s">
        <v>47984</v>
      </c>
      <c r="C24028">
        <v>1</v>
      </c>
    </row>
    <row r="24029" spans="1:3" x14ac:dyDescent="0.3">
      <c r="A24029" t="s">
        <v>47986</v>
      </c>
      <c r="C24029">
        <v>1</v>
      </c>
    </row>
    <row r="24030" spans="1:3" x14ac:dyDescent="0.3">
      <c r="A24030" t="s">
        <v>47988</v>
      </c>
      <c r="C24030">
        <v>1</v>
      </c>
    </row>
    <row r="24031" spans="1:3" x14ac:dyDescent="0.3">
      <c r="A24031" t="s">
        <v>47990</v>
      </c>
      <c r="C24031">
        <v>1</v>
      </c>
    </row>
    <row r="24032" spans="1:3" x14ac:dyDescent="0.3">
      <c r="A24032" t="s">
        <v>47992</v>
      </c>
      <c r="C24032">
        <v>1</v>
      </c>
    </row>
    <row r="24033" spans="1:3" x14ac:dyDescent="0.3">
      <c r="A24033" t="s">
        <v>47994</v>
      </c>
      <c r="C24033">
        <v>1</v>
      </c>
    </row>
    <row r="24034" spans="1:3" x14ac:dyDescent="0.3">
      <c r="A24034" t="s">
        <v>47996</v>
      </c>
      <c r="C24034">
        <v>1</v>
      </c>
    </row>
    <row r="24035" spans="1:3" x14ac:dyDescent="0.3">
      <c r="A24035" t="s">
        <v>47998</v>
      </c>
      <c r="C24035">
        <v>1</v>
      </c>
    </row>
    <row r="24036" spans="1:3" x14ac:dyDescent="0.3">
      <c r="A24036" t="s">
        <v>48000</v>
      </c>
      <c r="C24036">
        <v>1</v>
      </c>
    </row>
    <row r="24037" spans="1:3" x14ac:dyDescent="0.3">
      <c r="A24037" t="s">
        <v>48002</v>
      </c>
      <c r="C24037">
        <v>1</v>
      </c>
    </row>
    <row r="24038" spans="1:3" x14ac:dyDescent="0.3">
      <c r="A24038" t="s">
        <v>48004</v>
      </c>
      <c r="C24038">
        <v>1</v>
      </c>
    </row>
    <row r="24039" spans="1:3" x14ac:dyDescent="0.3">
      <c r="A24039" t="s">
        <v>48006</v>
      </c>
      <c r="C24039">
        <v>1</v>
      </c>
    </row>
    <row r="24040" spans="1:3" x14ac:dyDescent="0.3">
      <c r="A24040" t="s">
        <v>48008</v>
      </c>
      <c r="C24040">
        <v>1</v>
      </c>
    </row>
    <row r="24041" spans="1:3" x14ac:dyDescent="0.3">
      <c r="A24041" t="s">
        <v>48010</v>
      </c>
      <c r="C24041">
        <v>1</v>
      </c>
    </row>
    <row r="24042" spans="1:3" x14ac:dyDescent="0.3">
      <c r="A24042" t="s">
        <v>48012</v>
      </c>
      <c r="C24042">
        <v>1</v>
      </c>
    </row>
    <row r="24043" spans="1:3" x14ac:dyDescent="0.3">
      <c r="A24043" t="s">
        <v>48014</v>
      </c>
      <c r="C24043">
        <v>1</v>
      </c>
    </row>
    <row r="24044" spans="1:3" x14ac:dyDescent="0.3">
      <c r="A24044" t="s">
        <v>48016</v>
      </c>
      <c r="C24044">
        <v>1</v>
      </c>
    </row>
    <row r="24045" spans="1:3" x14ac:dyDescent="0.3">
      <c r="A24045" t="s">
        <v>48018</v>
      </c>
      <c r="C24045">
        <v>1</v>
      </c>
    </row>
    <row r="24046" spans="1:3" x14ac:dyDescent="0.3">
      <c r="A24046" t="s">
        <v>48020</v>
      </c>
      <c r="C24046">
        <v>1</v>
      </c>
    </row>
    <row r="24047" spans="1:3" x14ac:dyDescent="0.3">
      <c r="A24047" t="s">
        <v>48022</v>
      </c>
      <c r="C24047">
        <v>1</v>
      </c>
    </row>
    <row r="24048" spans="1:3" x14ac:dyDescent="0.3">
      <c r="A24048" t="s">
        <v>48024</v>
      </c>
      <c r="C24048">
        <v>1</v>
      </c>
    </row>
    <row r="24049" spans="1:3" x14ac:dyDescent="0.3">
      <c r="A24049" t="s">
        <v>48026</v>
      </c>
      <c r="C24049">
        <v>1</v>
      </c>
    </row>
    <row r="24050" spans="1:3" x14ac:dyDescent="0.3">
      <c r="A24050">
        <v>1766</v>
      </c>
      <c r="C24050">
        <v>1</v>
      </c>
    </row>
    <row r="24051" spans="1:3" x14ac:dyDescent="0.3">
      <c r="A24051" t="s">
        <v>48029</v>
      </c>
      <c r="C24051">
        <v>1</v>
      </c>
    </row>
    <row r="24052" spans="1:3" x14ac:dyDescent="0.3">
      <c r="A24052" t="s">
        <v>48031</v>
      </c>
      <c r="C24052">
        <v>1</v>
      </c>
    </row>
    <row r="24053" spans="1:3" x14ac:dyDescent="0.3">
      <c r="A24053" t="s">
        <v>48033</v>
      </c>
      <c r="C24053">
        <v>1</v>
      </c>
    </row>
    <row r="24054" spans="1:3" x14ac:dyDescent="0.3">
      <c r="A24054" t="s">
        <v>48035</v>
      </c>
      <c r="C24054">
        <v>1</v>
      </c>
    </row>
    <row r="24055" spans="1:3" x14ac:dyDescent="0.3">
      <c r="A24055" t="s">
        <v>48037</v>
      </c>
      <c r="C24055">
        <v>1</v>
      </c>
    </row>
    <row r="24056" spans="1:3" x14ac:dyDescent="0.3">
      <c r="A24056" t="s">
        <v>48039</v>
      </c>
      <c r="C24056">
        <v>1</v>
      </c>
    </row>
    <row r="24057" spans="1:3" x14ac:dyDescent="0.3">
      <c r="A24057" t="s">
        <v>48041</v>
      </c>
      <c r="C24057">
        <v>1</v>
      </c>
    </row>
    <row r="24058" spans="1:3" x14ac:dyDescent="0.3">
      <c r="A24058" t="s">
        <v>48043</v>
      </c>
      <c r="C24058">
        <v>1</v>
      </c>
    </row>
    <row r="24059" spans="1:3" x14ac:dyDescent="0.3">
      <c r="A24059" t="s">
        <v>48045</v>
      </c>
      <c r="C24059">
        <v>1</v>
      </c>
    </row>
    <row r="24060" spans="1:3" x14ac:dyDescent="0.3">
      <c r="A24060" t="s">
        <v>48047</v>
      </c>
      <c r="C24060">
        <v>1</v>
      </c>
    </row>
    <row r="24061" spans="1:3" x14ac:dyDescent="0.3">
      <c r="A24061" t="s">
        <v>48049</v>
      </c>
      <c r="C24061">
        <v>1</v>
      </c>
    </row>
    <row r="24062" spans="1:3" x14ac:dyDescent="0.3">
      <c r="A24062" t="s">
        <v>48051</v>
      </c>
      <c r="C24062">
        <v>1</v>
      </c>
    </row>
    <row r="24063" spans="1:3" x14ac:dyDescent="0.3">
      <c r="A24063" t="s">
        <v>48053</v>
      </c>
      <c r="C24063">
        <v>1</v>
      </c>
    </row>
    <row r="24064" spans="1:3" x14ac:dyDescent="0.3">
      <c r="A24064" t="s">
        <v>48055</v>
      </c>
      <c r="C24064">
        <v>1</v>
      </c>
    </row>
    <row r="24065" spans="1:3" x14ac:dyDescent="0.3">
      <c r="A24065" t="s">
        <v>48057</v>
      </c>
      <c r="C24065">
        <v>1</v>
      </c>
    </row>
    <row r="24066" spans="1:3" x14ac:dyDescent="0.3">
      <c r="A24066" t="s">
        <v>48059</v>
      </c>
      <c r="C24066">
        <v>1</v>
      </c>
    </row>
    <row r="24067" spans="1:3" x14ac:dyDescent="0.3">
      <c r="A24067" t="s">
        <v>48061</v>
      </c>
      <c r="C24067">
        <v>1</v>
      </c>
    </row>
    <row r="24068" spans="1:3" x14ac:dyDescent="0.3">
      <c r="A24068" t="s">
        <v>48063</v>
      </c>
      <c r="C24068">
        <v>1</v>
      </c>
    </row>
    <row r="24069" spans="1:3" x14ac:dyDescent="0.3">
      <c r="A24069" t="s">
        <v>48065</v>
      </c>
      <c r="C24069">
        <v>1</v>
      </c>
    </row>
    <row r="24070" spans="1:3" x14ac:dyDescent="0.3">
      <c r="A24070" t="s">
        <v>48067</v>
      </c>
      <c r="C24070">
        <v>1</v>
      </c>
    </row>
    <row r="24071" spans="1:3" x14ac:dyDescent="0.3">
      <c r="A24071" t="s">
        <v>48069</v>
      </c>
      <c r="C24071">
        <v>1</v>
      </c>
    </row>
    <row r="24072" spans="1:3" x14ac:dyDescent="0.3">
      <c r="A24072" t="s">
        <v>48071</v>
      </c>
      <c r="C24072">
        <v>1</v>
      </c>
    </row>
    <row r="24073" spans="1:3" x14ac:dyDescent="0.3">
      <c r="A24073" t="s">
        <v>48073</v>
      </c>
      <c r="C24073">
        <v>1</v>
      </c>
    </row>
    <row r="24074" spans="1:3" x14ac:dyDescent="0.3">
      <c r="A24074" t="s">
        <v>48075</v>
      </c>
      <c r="C24074">
        <v>1</v>
      </c>
    </row>
    <row r="24075" spans="1:3" x14ac:dyDescent="0.3">
      <c r="A24075" t="s">
        <v>48077</v>
      </c>
      <c r="C24075">
        <v>1</v>
      </c>
    </row>
    <row r="24076" spans="1:3" x14ac:dyDescent="0.3">
      <c r="A24076" t="s">
        <v>48079</v>
      </c>
      <c r="C24076">
        <v>1</v>
      </c>
    </row>
    <row r="24077" spans="1:3" x14ac:dyDescent="0.3">
      <c r="A24077" t="s">
        <v>48081</v>
      </c>
      <c r="C24077">
        <v>1</v>
      </c>
    </row>
    <row r="24078" spans="1:3" x14ac:dyDescent="0.3">
      <c r="A24078" t="s">
        <v>48083</v>
      </c>
      <c r="C24078">
        <v>1</v>
      </c>
    </row>
    <row r="24079" spans="1:3" x14ac:dyDescent="0.3">
      <c r="A24079" t="s">
        <v>48085</v>
      </c>
      <c r="C24079">
        <v>1</v>
      </c>
    </row>
    <row r="24080" spans="1:3" x14ac:dyDescent="0.3">
      <c r="A24080" t="s">
        <v>48087</v>
      </c>
      <c r="C24080">
        <v>1</v>
      </c>
    </row>
    <row r="24081" spans="1:3" x14ac:dyDescent="0.3">
      <c r="A24081" t="s">
        <v>48089</v>
      </c>
      <c r="C24081">
        <v>1</v>
      </c>
    </row>
    <row r="24082" spans="1:3" x14ac:dyDescent="0.3">
      <c r="A24082" t="s">
        <v>48091</v>
      </c>
      <c r="C24082">
        <v>1</v>
      </c>
    </row>
    <row r="24083" spans="1:3" x14ac:dyDescent="0.3">
      <c r="A24083" t="s">
        <v>48093</v>
      </c>
      <c r="C24083">
        <v>1</v>
      </c>
    </row>
    <row r="24084" spans="1:3" x14ac:dyDescent="0.3">
      <c r="A24084" t="s">
        <v>48095</v>
      </c>
      <c r="C24084">
        <v>1</v>
      </c>
    </row>
    <row r="24085" spans="1:3" x14ac:dyDescent="0.3">
      <c r="A24085" t="s">
        <v>48097</v>
      </c>
      <c r="C24085">
        <v>1</v>
      </c>
    </row>
    <row r="24086" spans="1:3" x14ac:dyDescent="0.3">
      <c r="A24086" t="s">
        <v>48099</v>
      </c>
      <c r="C24086">
        <v>1</v>
      </c>
    </row>
    <row r="24087" spans="1:3" x14ac:dyDescent="0.3">
      <c r="A24087" t="s">
        <v>48101</v>
      </c>
      <c r="C24087">
        <v>1</v>
      </c>
    </row>
    <row r="24088" spans="1:3" x14ac:dyDescent="0.3">
      <c r="A24088" t="s">
        <v>48103</v>
      </c>
      <c r="C24088">
        <v>1</v>
      </c>
    </row>
    <row r="24089" spans="1:3" x14ac:dyDescent="0.3">
      <c r="A24089" t="s">
        <v>48105</v>
      </c>
      <c r="C24089">
        <v>1</v>
      </c>
    </row>
    <row r="24090" spans="1:3" x14ac:dyDescent="0.3">
      <c r="A24090" t="s">
        <v>48107</v>
      </c>
      <c r="C24090">
        <v>1</v>
      </c>
    </row>
    <row r="24091" spans="1:3" x14ac:dyDescent="0.3">
      <c r="A24091" t="s">
        <v>48109</v>
      </c>
      <c r="C24091">
        <v>1</v>
      </c>
    </row>
    <row r="24092" spans="1:3" x14ac:dyDescent="0.3">
      <c r="A24092" t="s">
        <v>48111</v>
      </c>
      <c r="C24092">
        <v>1</v>
      </c>
    </row>
    <row r="24093" spans="1:3" x14ac:dyDescent="0.3">
      <c r="A24093" t="s">
        <v>48113</v>
      </c>
      <c r="C24093">
        <v>1</v>
      </c>
    </row>
    <row r="24094" spans="1:3" x14ac:dyDescent="0.3">
      <c r="A24094" t="s">
        <v>48115</v>
      </c>
      <c r="C24094">
        <v>1</v>
      </c>
    </row>
    <row r="24095" spans="1:3" x14ac:dyDescent="0.3">
      <c r="A24095" t="s">
        <v>48117</v>
      </c>
      <c r="C24095">
        <v>1</v>
      </c>
    </row>
    <row r="24096" spans="1:3" x14ac:dyDescent="0.3">
      <c r="A24096" t="s">
        <v>48119</v>
      </c>
      <c r="C24096">
        <v>1</v>
      </c>
    </row>
    <row r="24097" spans="1:3" x14ac:dyDescent="0.3">
      <c r="A24097" t="s">
        <v>48121</v>
      </c>
      <c r="C24097">
        <v>1</v>
      </c>
    </row>
    <row r="24098" spans="1:3" x14ac:dyDescent="0.3">
      <c r="A24098" t="s">
        <v>48123</v>
      </c>
      <c r="C24098">
        <v>1</v>
      </c>
    </row>
    <row r="24099" spans="1:3" x14ac:dyDescent="0.3">
      <c r="A24099" t="s">
        <v>48125</v>
      </c>
      <c r="C24099">
        <v>1</v>
      </c>
    </row>
    <row r="24100" spans="1:3" x14ac:dyDescent="0.3">
      <c r="A24100" t="s">
        <v>48127</v>
      </c>
      <c r="C24100">
        <v>1</v>
      </c>
    </row>
    <row r="24101" spans="1:3" x14ac:dyDescent="0.3">
      <c r="A24101" t="s">
        <v>48129</v>
      </c>
      <c r="C24101">
        <v>1</v>
      </c>
    </row>
    <row r="24102" spans="1:3" x14ac:dyDescent="0.3">
      <c r="A24102" t="s">
        <v>48131</v>
      </c>
      <c r="C24102">
        <v>1</v>
      </c>
    </row>
    <row r="24103" spans="1:3" x14ac:dyDescent="0.3">
      <c r="A24103" t="s">
        <v>48133</v>
      </c>
      <c r="C24103">
        <v>1</v>
      </c>
    </row>
    <row r="24104" spans="1:3" x14ac:dyDescent="0.3">
      <c r="A24104">
        <v>514</v>
      </c>
      <c r="C24104">
        <v>1</v>
      </c>
    </row>
    <row r="24105" spans="1:3" x14ac:dyDescent="0.3">
      <c r="A24105" t="s">
        <v>48136</v>
      </c>
      <c r="C24105">
        <v>1</v>
      </c>
    </row>
    <row r="24106" spans="1:3" x14ac:dyDescent="0.3">
      <c r="A24106" t="s">
        <v>48138</v>
      </c>
      <c r="C24106">
        <v>1</v>
      </c>
    </row>
    <row r="24107" spans="1:3" x14ac:dyDescent="0.3">
      <c r="A24107" t="s">
        <v>48140</v>
      </c>
      <c r="C24107">
        <v>1</v>
      </c>
    </row>
    <row r="24108" spans="1:3" x14ac:dyDescent="0.3">
      <c r="A24108" t="s">
        <v>48142</v>
      </c>
      <c r="C24108">
        <v>1</v>
      </c>
    </row>
    <row r="24109" spans="1:3" x14ac:dyDescent="0.3">
      <c r="A24109" t="s">
        <v>48144</v>
      </c>
      <c r="C24109">
        <v>1</v>
      </c>
    </row>
    <row r="24110" spans="1:3" x14ac:dyDescent="0.3">
      <c r="A24110" t="s">
        <v>48146</v>
      </c>
      <c r="C24110">
        <v>1</v>
      </c>
    </row>
    <row r="24111" spans="1:3" x14ac:dyDescent="0.3">
      <c r="A24111" t="s">
        <v>48148</v>
      </c>
      <c r="C24111">
        <v>1</v>
      </c>
    </row>
    <row r="24112" spans="1:3" x14ac:dyDescent="0.3">
      <c r="A24112" t="s">
        <v>48150</v>
      </c>
      <c r="C24112">
        <v>1</v>
      </c>
    </row>
    <row r="24113" spans="1:3" x14ac:dyDescent="0.3">
      <c r="A24113" t="s">
        <v>48152</v>
      </c>
      <c r="C24113">
        <v>1</v>
      </c>
    </row>
    <row r="24114" spans="1:3" x14ac:dyDescent="0.3">
      <c r="A24114" t="s">
        <v>48154</v>
      </c>
      <c r="C24114">
        <v>1</v>
      </c>
    </row>
    <row r="24115" spans="1:3" x14ac:dyDescent="0.3">
      <c r="A24115" t="s">
        <v>48156</v>
      </c>
      <c r="C24115">
        <v>1</v>
      </c>
    </row>
    <row r="24116" spans="1:3" x14ac:dyDescent="0.3">
      <c r="A24116" t="s">
        <v>48158</v>
      </c>
      <c r="C24116">
        <v>1</v>
      </c>
    </row>
    <row r="24117" spans="1:3" x14ac:dyDescent="0.3">
      <c r="A24117" t="s">
        <v>48160</v>
      </c>
      <c r="C24117">
        <v>1</v>
      </c>
    </row>
    <row r="24118" spans="1:3" x14ac:dyDescent="0.3">
      <c r="A24118" t="s">
        <v>48162</v>
      </c>
      <c r="C24118">
        <v>1</v>
      </c>
    </row>
    <row r="24119" spans="1:3" x14ac:dyDescent="0.3">
      <c r="A24119" t="s">
        <v>48164</v>
      </c>
      <c r="C24119">
        <v>1</v>
      </c>
    </row>
    <row r="24120" spans="1:3" x14ac:dyDescent="0.3">
      <c r="A24120" t="s">
        <v>48166</v>
      </c>
      <c r="C24120">
        <v>1</v>
      </c>
    </row>
    <row r="24121" spans="1:3" x14ac:dyDescent="0.3">
      <c r="A24121" t="s">
        <v>48168</v>
      </c>
      <c r="C24121">
        <v>1</v>
      </c>
    </row>
    <row r="24122" spans="1:3" x14ac:dyDescent="0.3">
      <c r="A24122" t="s">
        <v>48170</v>
      </c>
      <c r="C24122">
        <v>1</v>
      </c>
    </row>
    <row r="24123" spans="1:3" x14ac:dyDescent="0.3">
      <c r="A24123" t="s">
        <v>48172</v>
      </c>
      <c r="C24123">
        <v>1</v>
      </c>
    </row>
    <row r="24124" spans="1:3" x14ac:dyDescent="0.3">
      <c r="A24124" t="s">
        <v>48174</v>
      </c>
      <c r="C24124">
        <v>1</v>
      </c>
    </row>
    <row r="24125" spans="1:3" x14ac:dyDescent="0.3">
      <c r="A24125" t="s">
        <v>48176</v>
      </c>
      <c r="C24125">
        <v>1</v>
      </c>
    </row>
    <row r="24126" spans="1:3" x14ac:dyDescent="0.3">
      <c r="A24126" t="s">
        <v>48178</v>
      </c>
      <c r="C24126">
        <v>1</v>
      </c>
    </row>
    <row r="24127" spans="1:3" x14ac:dyDescent="0.3">
      <c r="A24127" t="s">
        <v>48180</v>
      </c>
      <c r="C24127">
        <v>1</v>
      </c>
    </row>
    <row r="24128" spans="1:3" x14ac:dyDescent="0.3">
      <c r="A24128" t="s">
        <v>48182</v>
      </c>
      <c r="C24128">
        <v>1</v>
      </c>
    </row>
    <row r="24129" spans="1:3" x14ac:dyDescent="0.3">
      <c r="A24129" t="s">
        <v>48184</v>
      </c>
      <c r="C24129">
        <v>1</v>
      </c>
    </row>
    <row r="24130" spans="1:3" x14ac:dyDescent="0.3">
      <c r="A24130" t="s">
        <v>48186</v>
      </c>
      <c r="C24130">
        <v>1</v>
      </c>
    </row>
    <row r="24131" spans="1:3" x14ac:dyDescent="0.3">
      <c r="A24131" t="s">
        <v>48188</v>
      </c>
      <c r="C24131">
        <v>1</v>
      </c>
    </row>
    <row r="24132" spans="1:3" x14ac:dyDescent="0.3">
      <c r="A24132" t="s">
        <v>48190</v>
      </c>
      <c r="C24132">
        <v>1</v>
      </c>
    </row>
    <row r="24133" spans="1:3" x14ac:dyDescent="0.3">
      <c r="A24133" t="s">
        <v>48192</v>
      </c>
      <c r="C24133">
        <v>1</v>
      </c>
    </row>
    <row r="24134" spans="1:3" x14ac:dyDescent="0.3">
      <c r="A24134" t="s">
        <v>48194</v>
      </c>
      <c r="C24134">
        <v>1</v>
      </c>
    </row>
    <row r="24135" spans="1:3" x14ac:dyDescent="0.3">
      <c r="A24135" t="s">
        <v>48196</v>
      </c>
      <c r="C24135">
        <v>1</v>
      </c>
    </row>
    <row r="24136" spans="1:3" x14ac:dyDescent="0.3">
      <c r="A24136" t="s">
        <v>48198</v>
      </c>
      <c r="C24136">
        <v>1</v>
      </c>
    </row>
    <row r="24137" spans="1:3" x14ac:dyDescent="0.3">
      <c r="A24137" t="s">
        <v>48200</v>
      </c>
      <c r="C24137">
        <v>1</v>
      </c>
    </row>
    <row r="24138" spans="1:3" x14ac:dyDescent="0.3">
      <c r="A24138" t="s">
        <v>48202</v>
      </c>
      <c r="C24138">
        <v>1</v>
      </c>
    </row>
    <row r="24139" spans="1:3" x14ac:dyDescent="0.3">
      <c r="A24139" t="s">
        <v>48204</v>
      </c>
      <c r="C24139">
        <v>1</v>
      </c>
    </row>
    <row r="24140" spans="1:3" x14ac:dyDescent="0.3">
      <c r="A24140" t="s">
        <v>48206</v>
      </c>
      <c r="C24140">
        <v>1</v>
      </c>
    </row>
    <row r="24141" spans="1:3" x14ac:dyDescent="0.3">
      <c r="A24141" t="s">
        <v>48208</v>
      </c>
      <c r="C24141">
        <v>1</v>
      </c>
    </row>
    <row r="24142" spans="1:3" x14ac:dyDescent="0.3">
      <c r="A24142" t="s">
        <v>48210</v>
      </c>
      <c r="C24142">
        <v>1</v>
      </c>
    </row>
    <row r="24143" spans="1:3" x14ac:dyDescent="0.3">
      <c r="A24143" t="s">
        <v>48212</v>
      </c>
      <c r="C24143">
        <v>1</v>
      </c>
    </row>
    <row r="24144" spans="1:3" x14ac:dyDescent="0.3">
      <c r="A24144" t="s">
        <v>48214</v>
      </c>
      <c r="C24144">
        <v>1</v>
      </c>
    </row>
    <row r="24145" spans="1:3" x14ac:dyDescent="0.3">
      <c r="A24145" t="s">
        <v>48216</v>
      </c>
      <c r="C24145">
        <v>1</v>
      </c>
    </row>
    <row r="24146" spans="1:3" x14ac:dyDescent="0.3">
      <c r="A24146" t="s">
        <v>48218</v>
      </c>
      <c r="C24146">
        <v>1</v>
      </c>
    </row>
    <row r="24147" spans="1:3" x14ac:dyDescent="0.3">
      <c r="A24147" t="s">
        <v>48220</v>
      </c>
      <c r="C24147">
        <v>1</v>
      </c>
    </row>
    <row r="24148" spans="1:3" x14ac:dyDescent="0.3">
      <c r="A24148" t="s">
        <v>48222</v>
      </c>
      <c r="C24148">
        <v>1</v>
      </c>
    </row>
    <row r="24149" spans="1:3" x14ac:dyDescent="0.3">
      <c r="A24149" t="s">
        <v>48224</v>
      </c>
      <c r="C24149">
        <v>1</v>
      </c>
    </row>
    <row r="24150" spans="1:3" x14ac:dyDescent="0.3">
      <c r="A24150" t="s">
        <v>48226</v>
      </c>
      <c r="C24150">
        <v>1</v>
      </c>
    </row>
    <row r="24151" spans="1:3" x14ac:dyDescent="0.3">
      <c r="A24151" t="s">
        <v>48228</v>
      </c>
      <c r="C24151">
        <v>1</v>
      </c>
    </row>
    <row r="24152" spans="1:3" x14ac:dyDescent="0.3">
      <c r="A24152" t="s">
        <v>48230</v>
      </c>
      <c r="C24152">
        <v>1</v>
      </c>
    </row>
    <row r="24153" spans="1:3" x14ac:dyDescent="0.3">
      <c r="A24153" t="s">
        <v>48232</v>
      </c>
      <c r="C24153">
        <v>1</v>
      </c>
    </row>
    <row r="24154" spans="1:3" x14ac:dyDescent="0.3">
      <c r="A24154" t="s">
        <v>48234</v>
      </c>
      <c r="C24154">
        <v>1</v>
      </c>
    </row>
    <row r="24155" spans="1:3" x14ac:dyDescent="0.3">
      <c r="A24155" t="s">
        <v>48236</v>
      </c>
      <c r="C24155">
        <v>1</v>
      </c>
    </row>
    <row r="24156" spans="1:3" x14ac:dyDescent="0.3">
      <c r="A24156">
        <v>1566</v>
      </c>
      <c r="C24156">
        <v>1</v>
      </c>
    </row>
    <row r="24157" spans="1:3" x14ac:dyDescent="0.3">
      <c r="A24157" t="s">
        <v>48239</v>
      </c>
      <c r="C24157">
        <v>1</v>
      </c>
    </row>
    <row r="24158" spans="1:3" x14ac:dyDescent="0.3">
      <c r="A24158">
        <v>1564</v>
      </c>
      <c r="C24158">
        <v>1</v>
      </c>
    </row>
    <row r="24159" spans="1:3" x14ac:dyDescent="0.3">
      <c r="A24159" t="s">
        <v>48242</v>
      </c>
      <c r="C24159">
        <v>1</v>
      </c>
    </row>
    <row r="24160" spans="1:3" x14ac:dyDescent="0.3">
      <c r="A24160" t="s">
        <v>48244</v>
      </c>
      <c r="C24160">
        <v>1</v>
      </c>
    </row>
    <row r="24161" spans="1:3" x14ac:dyDescent="0.3">
      <c r="A24161" t="s">
        <v>48246</v>
      </c>
      <c r="C24161">
        <v>1</v>
      </c>
    </row>
    <row r="24162" spans="1:3" x14ac:dyDescent="0.3">
      <c r="A24162">
        <v>1569</v>
      </c>
      <c r="C24162">
        <v>1</v>
      </c>
    </row>
    <row r="24163" spans="1:3" x14ac:dyDescent="0.3">
      <c r="A24163" t="s">
        <v>48249</v>
      </c>
      <c r="C24163">
        <v>1</v>
      </c>
    </row>
    <row r="24164" spans="1:3" x14ac:dyDescent="0.3">
      <c r="A24164" t="s">
        <v>48251</v>
      </c>
      <c r="C24164">
        <v>1</v>
      </c>
    </row>
    <row r="24165" spans="1:3" x14ac:dyDescent="0.3">
      <c r="A24165" t="s">
        <v>48253</v>
      </c>
      <c r="C24165">
        <v>1</v>
      </c>
    </row>
    <row r="24166" spans="1:3" x14ac:dyDescent="0.3">
      <c r="A24166" t="s">
        <v>48255</v>
      </c>
      <c r="C24166">
        <v>1</v>
      </c>
    </row>
    <row r="24167" spans="1:3" x14ac:dyDescent="0.3">
      <c r="A24167" t="s">
        <v>48257</v>
      </c>
      <c r="C24167">
        <v>1</v>
      </c>
    </row>
    <row r="24168" spans="1:3" x14ac:dyDescent="0.3">
      <c r="A24168" t="s">
        <v>48259</v>
      </c>
      <c r="C24168">
        <v>1</v>
      </c>
    </row>
    <row r="24169" spans="1:3" x14ac:dyDescent="0.3">
      <c r="A24169" t="s">
        <v>48261</v>
      </c>
      <c r="C24169">
        <v>1</v>
      </c>
    </row>
    <row r="24170" spans="1:3" x14ac:dyDescent="0.3">
      <c r="A24170" t="s">
        <v>48263</v>
      </c>
      <c r="C24170">
        <v>1</v>
      </c>
    </row>
    <row r="24171" spans="1:3" x14ac:dyDescent="0.3">
      <c r="A24171" t="s">
        <v>48265</v>
      </c>
      <c r="C24171">
        <v>1</v>
      </c>
    </row>
    <row r="24172" spans="1:3" x14ac:dyDescent="0.3">
      <c r="A24172">
        <v>1432799989</v>
      </c>
      <c r="C24172">
        <v>1</v>
      </c>
    </row>
    <row r="24173" spans="1:3" x14ac:dyDescent="0.3">
      <c r="A24173" t="s">
        <v>48268</v>
      </c>
      <c r="C24173">
        <v>1</v>
      </c>
    </row>
    <row r="24174" spans="1:3" x14ac:dyDescent="0.3">
      <c r="A24174" t="s">
        <v>48270</v>
      </c>
      <c r="C24174">
        <v>1</v>
      </c>
    </row>
    <row r="24175" spans="1:3" x14ac:dyDescent="0.3">
      <c r="A24175" t="s">
        <v>48272</v>
      </c>
      <c r="C24175">
        <v>1</v>
      </c>
    </row>
    <row r="24176" spans="1:3" x14ac:dyDescent="0.3">
      <c r="A24176" t="s">
        <v>48274</v>
      </c>
      <c r="C24176">
        <v>1</v>
      </c>
    </row>
    <row r="24177" spans="1:3" x14ac:dyDescent="0.3">
      <c r="A24177" t="s">
        <v>48276</v>
      </c>
      <c r="C24177">
        <v>1</v>
      </c>
    </row>
    <row r="24178" spans="1:3" x14ac:dyDescent="0.3">
      <c r="A24178" t="s">
        <v>48278</v>
      </c>
      <c r="C24178">
        <v>1</v>
      </c>
    </row>
    <row r="24179" spans="1:3" x14ac:dyDescent="0.3">
      <c r="A24179" t="s">
        <v>48280</v>
      </c>
      <c r="C24179">
        <v>1</v>
      </c>
    </row>
    <row r="24180" spans="1:3" x14ac:dyDescent="0.3">
      <c r="A24180" t="s">
        <v>48282</v>
      </c>
      <c r="C24180">
        <v>1</v>
      </c>
    </row>
    <row r="24181" spans="1:3" x14ac:dyDescent="0.3">
      <c r="A24181" t="s">
        <v>48284</v>
      </c>
      <c r="C24181">
        <v>1</v>
      </c>
    </row>
    <row r="24182" spans="1:3" x14ac:dyDescent="0.3">
      <c r="A24182" t="s">
        <v>48286</v>
      </c>
      <c r="C24182">
        <v>1</v>
      </c>
    </row>
    <row r="24183" spans="1:3" x14ac:dyDescent="0.3">
      <c r="A24183" t="s">
        <v>48288</v>
      </c>
      <c r="C24183">
        <v>1</v>
      </c>
    </row>
    <row r="24184" spans="1:3" x14ac:dyDescent="0.3">
      <c r="A24184" t="s">
        <v>48290</v>
      </c>
      <c r="C24184">
        <v>1</v>
      </c>
    </row>
    <row r="24185" spans="1:3" x14ac:dyDescent="0.3">
      <c r="A24185" t="s">
        <v>48292</v>
      </c>
      <c r="C24185">
        <v>1</v>
      </c>
    </row>
    <row r="24186" spans="1:3" x14ac:dyDescent="0.3">
      <c r="A24186" t="s">
        <v>48294</v>
      </c>
      <c r="C24186">
        <v>1</v>
      </c>
    </row>
    <row r="24187" spans="1:3" x14ac:dyDescent="0.3">
      <c r="A24187" t="s">
        <v>48296</v>
      </c>
      <c r="C24187">
        <v>1</v>
      </c>
    </row>
    <row r="24188" spans="1:3" x14ac:dyDescent="0.3">
      <c r="A24188" t="s">
        <v>48298</v>
      </c>
      <c r="C24188">
        <v>1</v>
      </c>
    </row>
    <row r="24189" spans="1:3" x14ac:dyDescent="0.3">
      <c r="A24189" t="s">
        <v>48300</v>
      </c>
      <c r="C24189">
        <v>1</v>
      </c>
    </row>
    <row r="24190" spans="1:3" x14ac:dyDescent="0.3">
      <c r="A24190" t="s">
        <v>48302</v>
      </c>
      <c r="C24190">
        <v>1</v>
      </c>
    </row>
    <row r="24191" spans="1:3" x14ac:dyDescent="0.3">
      <c r="A24191" t="s">
        <v>48304</v>
      </c>
      <c r="C24191">
        <v>1</v>
      </c>
    </row>
    <row r="24192" spans="1:3" x14ac:dyDescent="0.3">
      <c r="A24192" t="s">
        <v>48306</v>
      </c>
      <c r="C24192">
        <v>1</v>
      </c>
    </row>
    <row r="24193" spans="1:3" x14ac:dyDescent="0.3">
      <c r="A24193" t="s">
        <v>48308</v>
      </c>
      <c r="C24193">
        <v>1</v>
      </c>
    </row>
    <row r="24194" spans="1:3" x14ac:dyDescent="0.3">
      <c r="A24194" t="s">
        <v>48310</v>
      </c>
      <c r="C24194">
        <v>1</v>
      </c>
    </row>
    <row r="24195" spans="1:3" x14ac:dyDescent="0.3">
      <c r="A24195" t="s">
        <v>48312</v>
      </c>
      <c r="C24195">
        <v>1</v>
      </c>
    </row>
    <row r="24196" spans="1:3" x14ac:dyDescent="0.3">
      <c r="A24196" t="s">
        <v>48314</v>
      </c>
      <c r="C24196">
        <v>1</v>
      </c>
    </row>
    <row r="24197" spans="1:3" x14ac:dyDescent="0.3">
      <c r="A24197" t="s">
        <v>48316</v>
      </c>
      <c r="C24197">
        <v>1</v>
      </c>
    </row>
    <row r="24198" spans="1:3" x14ac:dyDescent="0.3">
      <c r="A24198" t="s">
        <v>48318</v>
      </c>
      <c r="C24198">
        <v>1</v>
      </c>
    </row>
    <row r="24199" spans="1:3" x14ac:dyDescent="0.3">
      <c r="A24199" t="s">
        <v>48320</v>
      </c>
      <c r="C24199">
        <v>1</v>
      </c>
    </row>
    <row r="24200" spans="1:3" x14ac:dyDescent="0.3">
      <c r="A24200" t="s">
        <v>48322</v>
      </c>
      <c r="C24200">
        <v>1</v>
      </c>
    </row>
    <row r="24201" spans="1:3" x14ac:dyDescent="0.3">
      <c r="A24201" t="s">
        <v>48324</v>
      </c>
      <c r="C24201">
        <v>1</v>
      </c>
    </row>
    <row r="24202" spans="1:3" x14ac:dyDescent="0.3">
      <c r="A24202" t="s">
        <v>48326</v>
      </c>
      <c r="C24202">
        <v>1</v>
      </c>
    </row>
    <row r="24203" spans="1:3" x14ac:dyDescent="0.3">
      <c r="A24203" t="s">
        <v>48328</v>
      </c>
      <c r="C24203">
        <v>1</v>
      </c>
    </row>
    <row r="24204" spans="1:3" x14ac:dyDescent="0.3">
      <c r="A24204">
        <v>1030</v>
      </c>
      <c r="C24204">
        <v>1</v>
      </c>
    </row>
    <row r="24205" spans="1:3" x14ac:dyDescent="0.3">
      <c r="A24205" t="s">
        <v>48331</v>
      </c>
      <c r="C24205">
        <v>1</v>
      </c>
    </row>
    <row r="24206" spans="1:3" x14ac:dyDescent="0.3">
      <c r="A24206" t="s">
        <v>48333</v>
      </c>
      <c r="C24206">
        <v>1</v>
      </c>
    </row>
    <row r="24207" spans="1:3" x14ac:dyDescent="0.3">
      <c r="A24207" t="s">
        <v>48335</v>
      </c>
      <c r="C24207">
        <v>1</v>
      </c>
    </row>
    <row r="24208" spans="1:3" x14ac:dyDescent="0.3">
      <c r="A24208" t="s">
        <v>48337</v>
      </c>
      <c r="C24208">
        <v>1</v>
      </c>
    </row>
    <row r="24209" spans="1:3" x14ac:dyDescent="0.3">
      <c r="A24209" t="s">
        <v>48339</v>
      </c>
      <c r="C24209">
        <v>1</v>
      </c>
    </row>
    <row r="24210" spans="1:3" x14ac:dyDescent="0.3">
      <c r="A24210" t="s">
        <v>48341</v>
      </c>
      <c r="C24210">
        <v>1</v>
      </c>
    </row>
    <row r="24211" spans="1:3" x14ac:dyDescent="0.3">
      <c r="A24211" t="s">
        <v>48343</v>
      </c>
      <c r="C24211">
        <v>1</v>
      </c>
    </row>
    <row r="24212" spans="1:3" x14ac:dyDescent="0.3">
      <c r="A24212" t="s">
        <v>48345</v>
      </c>
      <c r="C24212">
        <v>1</v>
      </c>
    </row>
    <row r="24213" spans="1:3" x14ac:dyDescent="0.3">
      <c r="A24213" t="s">
        <v>48347</v>
      </c>
      <c r="C24213">
        <v>1</v>
      </c>
    </row>
    <row r="24214" spans="1:3" x14ac:dyDescent="0.3">
      <c r="A24214" t="s">
        <v>48349</v>
      </c>
      <c r="C24214">
        <v>1</v>
      </c>
    </row>
    <row r="24215" spans="1:3" x14ac:dyDescent="0.3">
      <c r="A24215" t="s">
        <v>48351</v>
      </c>
      <c r="C24215">
        <v>1</v>
      </c>
    </row>
    <row r="24216" spans="1:3" x14ac:dyDescent="0.3">
      <c r="A24216" t="s">
        <v>48353</v>
      </c>
      <c r="C24216">
        <v>1</v>
      </c>
    </row>
    <row r="24217" spans="1:3" x14ac:dyDescent="0.3">
      <c r="A24217" t="s">
        <v>48355</v>
      </c>
      <c r="C24217">
        <v>1</v>
      </c>
    </row>
    <row r="24218" spans="1:3" x14ac:dyDescent="0.3">
      <c r="A24218" t="s">
        <v>48357</v>
      </c>
      <c r="C24218">
        <v>1</v>
      </c>
    </row>
    <row r="24219" spans="1:3" x14ac:dyDescent="0.3">
      <c r="A24219" t="s">
        <v>48359</v>
      </c>
      <c r="C24219">
        <v>1</v>
      </c>
    </row>
    <row r="24220" spans="1:3" x14ac:dyDescent="0.3">
      <c r="A24220" t="s">
        <v>48361</v>
      </c>
      <c r="C24220">
        <v>1</v>
      </c>
    </row>
    <row r="24221" spans="1:3" x14ac:dyDescent="0.3">
      <c r="A24221" t="s">
        <v>48363</v>
      </c>
      <c r="C24221">
        <v>1</v>
      </c>
    </row>
    <row r="24222" spans="1:3" x14ac:dyDescent="0.3">
      <c r="A24222" t="s">
        <v>48365</v>
      </c>
      <c r="C24222">
        <v>1</v>
      </c>
    </row>
    <row r="24223" spans="1:3" x14ac:dyDescent="0.3">
      <c r="A24223" t="s">
        <v>48367</v>
      </c>
      <c r="C24223">
        <v>1</v>
      </c>
    </row>
    <row r="24224" spans="1:3" x14ac:dyDescent="0.3">
      <c r="A24224" t="s">
        <v>48369</v>
      </c>
      <c r="C24224">
        <v>1</v>
      </c>
    </row>
    <row r="24225" spans="1:3" x14ac:dyDescent="0.3">
      <c r="A24225" t="s">
        <v>48371</v>
      </c>
      <c r="C24225">
        <v>1</v>
      </c>
    </row>
    <row r="24226" spans="1:3" x14ac:dyDescent="0.3">
      <c r="A24226" t="s">
        <v>48373</v>
      </c>
      <c r="C24226">
        <v>1</v>
      </c>
    </row>
    <row r="24227" spans="1:3" x14ac:dyDescent="0.3">
      <c r="A24227" t="s">
        <v>48375</v>
      </c>
      <c r="C24227">
        <v>1</v>
      </c>
    </row>
    <row r="24228" spans="1:3" x14ac:dyDescent="0.3">
      <c r="A24228" t="s">
        <v>48377</v>
      </c>
      <c r="C24228">
        <v>1</v>
      </c>
    </row>
    <row r="24229" spans="1:3" x14ac:dyDescent="0.3">
      <c r="A24229" t="s">
        <v>48379</v>
      </c>
      <c r="C24229">
        <v>1</v>
      </c>
    </row>
    <row r="24230" spans="1:3" x14ac:dyDescent="0.3">
      <c r="A24230" t="s">
        <v>48381</v>
      </c>
      <c r="C24230">
        <v>1</v>
      </c>
    </row>
    <row r="24231" spans="1:3" x14ac:dyDescent="0.3">
      <c r="A24231" t="s">
        <v>48383</v>
      </c>
      <c r="C24231">
        <v>1</v>
      </c>
    </row>
    <row r="24232" spans="1:3" x14ac:dyDescent="0.3">
      <c r="A24232" t="s">
        <v>48385</v>
      </c>
      <c r="C24232">
        <v>1</v>
      </c>
    </row>
    <row r="24233" spans="1:3" x14ac:dyDescent="0.3">
      <c r="A24233" t="s">
        <v>48387</v>
      </c>
      <c r="C24233">
        <v>1</v>
      </c>
    </row>
    <row r="24234" spans="1:3" x14ac:dyDescent="0.3">
      <c r="A24234" t="s">
        <v>48389</v>
      </c>
      <c r="C24234">
        <v>1</v>
      </c>
    </row>
    <row r="24235" spans="1:3" x14ac:dyDescent="0.3">
      <c r="A24235" t="s">
        <v>48391</v>
      </c>
      <c r="C24235">
        <v>1</v>
      </c>
    </row>
    <row r="24236" spans="1:3" x14ac:dyDescent="0.3">
      <c r="A24236" t="s">
        <v>48393</v>
      </c>
      <c r="C24236">
        <v>1</v>
      </c>
    </row>
    <row r="24237" spans="1:3" x14ac:dyDescent="0.3">
      <c r="A24237" t="s">
        <v>48395</v>
      </c>
      <c r="C24237">
        <v>1</v>
      </c>
    </row>
    <row r="24238" spans="1:3" x14ac:dyDescent="0.3">
      <c r="A24238" t="s">
        <v>48397</v>
      </c>
      <c r="C24238">
        <v>1</v>
      </c>
    </row>
    <row r="24239" spans="1:3" x14ac:dyDescent="0.3">
      <c r="A24239" t="s">
        <v>48399</v>
      </c>
      <c r="C24239">
        <v>1</v>
      </c>
    </row>
    <row r="24240" spans="1:3" x14ac:dyDescent="0.3">
      <c r="A24240" t="s">
        <v>48401</v>
      </c>
      <c r="C24240">
        <v>1</v>
      </c>
    </row>
    <row r="24241" spans="1:3" x14ac:dyDescent="0.3">
      <c r="A24241" t="s">
        <v>48403</v>
      </c>
      <c r="C24241">
        <v>1</v>
      </c>
    </row>
    <row r="24242" spans="1:3" x14ac:dyDescent="0.3">
      <c r="A24242" t="s">
        <v>48405</v>
      </c>
      <c r="C24242">
        <v>1</v>
      </c>
    </row>
    <row r="24243" spans="1:3" x14ac:dyDescent="0.3">
      <c r="A24243" t="s">
        <v>48407</v>
      </c>
      <c r="C24243">
        <v>1</v>
      </c>
    </row>
    <row r="24244" spans="1:3" x14ac:dyDescent="0.3">
      <c r="A24244" t="s">
        <v>48409</v>
      </c>
      <c r="C24244">
        <v>1</v>
      </c>
    </row>
    <row r="24245" spans="1:3" x14ac:dyDescent="0.3">
      <c r="A24245" t="s">
        <v>48411</v>
      </c>
      <c r="C24245">
        <v>1</v>
      </c>
    </row>
    <row r="24246" spans="1:3" x14ac:dyDescent="0.3">
      <c r="A24246">
        <v>6005</v>
      </c>
      <c r="C24246">
        <v>1</v>
      </c>
    </row>
    <row r="24247" spans="1:3" x14ac:dyDescent="0.3">
      <c r="A24247" t="s">
        <v>48414</v>
      </c>
      <c r="C24247">
        <v>1</v>
      </c>
    </row>
    <row r="24248" spans="1:3" x14ac:dyDescent="0.3">
      <c r="A24248" t="s">
        <v>48416</v>
      </c>
      <c r="C24248">
        <v>1</v>
      </c>
    </row>
    <row r="24249" spans="1:3" x14ac:dyDescent="0.3">
      <c r="A24249" t="s">
        <v>48418</v>
      </c>
      <c r="C24249">
        <v>1</v>
      </c>
    </row>
    <row r="24250" spans="1:3" x14ac:dyDescent="0.3">
      <c r="A24250" t="s">
        <v>48420</v>
      </c>
      <c r="C24250">
        <v>1</v>
      </c>
    </row>
    <row r="24251" spans="1:3" x14ac:dyDescent="0.3">
      <c r="A24251" t="s">
        <v>48422</v>
      </c>
      <c r="C24251">
        <v>1</v>
      </c>
    </row>
    <row r="24252" spans="1:3" x14ac:dyDescent="0.3">
      <c r="A24252" t="s">
        <v>48424</v>
      </c>
      <c r="C24252">
        <v>1</v>
      </c>
    </row>
    <row r="24253" spans="1:3" x14ac:dyDescent="0.3">
      <c r="A24253" t="s">
        <v>48426</v>
      </c>
      <c r="C24253">
        <v>1</v>
      </c>
    </row>
    <row r="24254" spans="1:3" x14ac:dyDescent="0.3">
      <c r="A24254" t="s">
        <v>48428</v>
      </c>
      <c r="C24254">
        <v>1</v>
      </c>
    </row>
    <row r="24255" spans="1:3" x14ac:dyDescent="0.3">
      <c r="A24255" t="s">
        <v>48430</v>
      </c>
      <c r="C24255">
        <v>1</v>
      </c>
    </row>
    <row r="24256" spans="1:3" x14ac:dyDescent="0.3">
      <c r="A24256" t="s">
        <v>48432</v>
      </c>
      <c r="C24256">
        <v>1</v>
      </c>
    </row>
    <row r="24257" spans="1:3" x14ac:dyDescent="0.3">
      <c r="A24257" t="s">
        <v>48434</v>
      </c>
      <c r="C24257">
        <v>1</v>
      </c>
    </row>
    <row r="24258" spans="1:3" x14ac:dyDescent="0.3">
      <c r="A24258" t="s">
        <v>48436</v>
      </c>
      <c r="C24258">
        <v>1</v>
      </c>
    </row>
    <row r="24259" spans="1:3" x14ac:dyDescent="0.3">
      <c r="A24259" t="s">
        <v>48438</v>
      </c>
      <c r="C24259">
        <v>1</v>
      </c>
    </row>
    <row r="24260" spans="1:3" x14ac:dyDescent="0.3">
      <c r="A24260" t="s">
        <v>48440</v>
      </c>
      <c r="C24260">
        <v>1</v>
      </c>
    </row>
    <row r="24261" spans="1:3" x14ac:dyDescent="0.3">
      <c r="A24261" t="s">
        <v>48442</v>
      </c>
      <c r="C24261">
        <v>1</v>
      </c>
    </row>
    <row r="24262" spans="1:3" x14ac:dyDescent="0.3">
      <c r="A24262" t="s">
        <v>48444</v>
      </c>
      <c r="C24262">
        <v>1</v>
      </c>
    </row>
    <row r="24263" spans="1:3" x14ac:dyDescent="0.3">
      <c r="A24263" t="s">
        <v>48446</v>
      </c>
      <c r="C24263">
        <v>1</v>
      </c>
    </row>
    <row r="24264" spans="1:3" x14ac:dyDescent="0.3">
      <c r="A24264" t="s">
        <v>48448</v>
      </c>
      <c r="C24264">
        <v>1</v>
      </c>
    </row>
    <row r="24265" spans="1:3" x14ac:dyDescent="0.3">
      <c r="A24265" t="s">
        <v>48450</v>
      </c>
      <c r="C24265">
        <v>1</v>
      </c>
    </row>
    <row r="24266" spans="1:3" x14ac:dyDescent="0.3">
      <c r="A24266" t="s">
        <v>48452</v>
      </c>
      <c r="C24266">
        <v>1</v>
      </c>
    </row>
    <row r="24267" spans="1:3" x14ac:dyDescent="0.3">
      <c r="A24267" t="s">
        <v>48454</v>
      </c>
      <c r="C24267">
        <v>1</v>
      </c>
    </row>
    <row r="24268" spans="1:3" x14ac:dyDescent="0.3">
      <c r="A24268" t="s">
        <v>48456</v>
      </c>
      <c r="C24268">
        <v>1</v>
      </c>
    </row>
    <row r="24269" spans="1:3" x14ac:dyDescent="0.3">
      <c r="A24269" t="s">
        <v>48458</v>
      </c>
      <c r="C24269">
        <v>1</v>
      </c>
    </row>
    <row r="24270" spans="1:3" x14ac:dyDescent="0.3">
      <c r="A24270" t="s">
        <v>48460</v>
      </c>
      <c r="C24270">
        <v>1</v>
      </c>
    </row>
    <row r="24271" spans="1:3" x14ac:dyDescent="0.3">
      <c r="A24271" t="s">
        <v>48462</v>
      </c>
      <c r="C24271">
        <v>1</v>
      </c>
    </row>
    <row r="24272" spans="1:3" x14ac:dyDescent="0.3">
      <c r="A24272" t="s">
        <v>48464</v>
      </c>
      <c r="C24272">
        <v>1</v>
      </c>
    </row>
    <row r="24273" spans="1:3" x14ac:dyDescent="0.3">
      <c r="A24273" t="s">
        <v>48466</v>
      </c>
      <c r="C24273">
        <v>1</v>
      </c>
    </row>
    <row r="24274" spans="1:3" x14ac:dyDescent="0.3">
      <c r="A24274" t="s">
        <v>48468</v>
      </c>
      <c r="C24274">
        <v>1</v>
      </c>
    </row>
    <row r="24275" spans="1:3" x14ac:dyDescent="0.3">
      <c r="A24275" t="s">
        <v>48470</v>
      </c>
      <c r="C24275">
        <v>1</v>
      </c>
    </row>
    <row r="24276" spans="1:3" x14ac:dyDescent="0.3">
      <c r="A24276" t="s">
        <v>48472</v>
      </c>
      <c r="C24276">
        <v>1</v>
      </c>
    </row>
    <row r="24277" spans="1:3" x14ac:dyDescent="0.3">
      <c r="A24277" t="s">
        <v>48474</v>
      </c>
      <c r="C24277">
        <v>1</v>
      </c>
    </row>
    <row r="24278" spans="1:3" x14ac:dyDescent="0.3">
      <c r="A24278" t="s">
        <v>48476</v>
      </c>
      <c r="C24278">
        <v>1</v>
      </c>
    </row>
    <row r="24279" spans="1:3" x14ac:dyDescent="0.3">
      <c r="A24279" t="s">
        <v>48478</v>
      </c>
      <c r="C24279">
        <v>1</v>
      </c>
    </row>
    <row r="24280" spans="1:3" x14ac:dyDescent="0.3">
      <c r="A24280" t="s">
        <v>48480</v>
      </c>
      <c r="C24280">
        <v>1</v>
      </c>
    </row>
    <row r="24281" spans="1:3" x14ac:dyDescent="0.3">
      <c r="A24281" t="s">
        <v>48482</v>
      </c>
      <c r="C24281">
        <v>1</v>
      </c>
    </row>
    <row r="24282" spans="1:3" x14ac:dyDescent="0.3">
      <c r="A24282" t="s">
        <v>48484</v>
      </c>
      <c r="C24282">
        <v>1</v>
      </c>
    </row>
    <row r="24283" spans="1:3" x14ac:dyDescent="0.3">
      <c r="A24283" t="s">
        <v>48486</v>
      </c>
      <c r="C24283">
        <v>1</v>
      </c>
    </row>
    <row r="24284" spans="1:3" x14ac:dyDescent="0.3">
      <c r="A24284" t="s">
        <v>48488</v>
      </c>
      <c r="C24284">
        <v>1</v>
      </c>
    </row>
    <row r="24285" spans="1:3" x14ac:dyDescent="0.3">
      <c r="A24285" t="s">
        <v>48490</v>
      </c>
      <c r="C24285">
        <v>1</v>
      </c>
    </row>
    <row r="24286" spans="1:3" x14ac:dyDescent="0.3">
      <c r="A24286" t="s">
        <v>48492</v>
      </c>
      <c r="C24286">
        <v>1</v>
      </c>
    </row>
    <row r="24287" spans="1:3" x14ac:dyDescent="0.3">
      <c r="A24287" t="s">
        <v>48494</v>
      </c>
      <c r="C24287">
        <v>1</v>
      </c>
    </row>
    <row r="24288" spans="1:3" x14ac:dyDescent="0.3">
      <c r="A24288" t="s">
        <v>48496</v>
      </c>
      <c r="C24288">
        <v>1</v>
      </c>
    </row>
    <row r="24289" spans="1:3" x14ac:dyDescent="0.3">
      <c r="A24289" t="s">
        <v>48498</v>
      </c>
      <c r="C24289">
        <v>1</v>
      </c>
    </row>
    <row r="24290" spans="1:3" x14ac:dyDescent="0.3">
      <c r="A24290" t="s">
        <v>48500</v>
      </c>
      <c r="C24290">
        <v>1</v>
      </c>
    </row>
    <row r="24291" spans="1:3" x14ac:dyDescent="0.3">
      <c r="A24291" t="s">
        <v>48502</v>
      </c>
      <c r="C24291">
        <v>1</v>
      </c>
    </row>
    <row r="24292" spans="1:3" x14ac:dyDescent="0.3">
      <c r="A24292" t="s">
        <v>48504</v>
      </c>
      <c r="C24292">
        <v>1</v>
      </c>
    </row>
    <row r="24293" spans="1:3" x14ac:dyDescent="0.3">
      <c r="A24293" t="s">
        <v>48506</v>
      </c>
      <c r="C24293">
        <v>1</v>
      </c>
    </row>
    <row r="24294" spans="1:3" x14ac:dyDescent="0.3">
      <c r="A24294" t="s">
        <v>48508</v>
      </c>
      <c r="C24294">
        <v>1</v>
      </c>
    </row>
    <row r="24295" spans="1:3" x14ac:dyDescent="0.3">
      <c r="A24295" t="s">
        <v>48510</v>
      </c>
      <c r="C24295">
        <v>1</v>
      </c>
    </row>
    <row r="24296" spans="1:3" x14ac:dyDescent="0.3">
      <c r="A24296" t="s">
        <v>48512</v>
      </c>
      <c r="C24296">
        <v>1</v>
      </c>
    </row>
    <row r="24297" spans="1:3" x14ac:dyDescent="0.3">
      <c r="A24297" t="s">
        <v>48514</v>
      </c>
      <c r="C24297">
        <v>1</v>
      </c>
    </row>
    <row r="24298" spans="1:3" x14ac:dyDescent="0.3">
      <c r="A24298" t="s">
        <v>48516</v>
      </c>
      <c r="C24298">
        <v>1</v>
      </c>
    </row>
    <row r="24299" spans="1:3" x14ac:dyDescent="0.3">
      <c r="A24299" t="s">
        <v>48518</v>
      </c>
      <c r="C24299">
        <v>1</v>
      </c>
    </row>
    <row r="24300" spans="1:3" x14ac:dyDescent="0.3">
      <c r="A24300" t="s">
        <v>48520</v>
      </c>
      <c r="C24300">
        <v>1</v>
      </c>
    </row>
    <row r="24301" spans="1:3" x14ac:dyDescent="0.3">
      <c r="A24301" t="s">
        <v>48522</v>
      </c>
      <c r="C24301">
        <v>1</v>
      </c>
    </row>
    <row r="24302" spans="1:3" x14ac:dyDescent="0.3">
      <c r="A24302" t="s">
        <v>48524</v>
      </c>
      <c r="C24302">
        <v>1</v>
      </c>
    </row>
    <row r="24303" spans="1:3" x14ac:dyDescent="0.3">
      <c r="A24303" t="s">
        <v>48526</v>
      </c>
      <c r="C24303">
        <v>1</v>
      </c>
    </row>
    <row r="24304" spans="1:3" x14ac:dyDescent="0.3">
      <c r="A24304" t="s">
        <v>48528</v>
      </c>
      <c r="C24304">
        <v>1</v>
      </c>
    </row>
    <row r="24305" spans="1:3" x14ac:dyDescent="0.3">
      <c r="A24305" t="s">
        <v>48530</v>
      </c>
      <c r="C24305">
        <v>1</v>
      </c>
    </row>
    <row r="24306" spans="1:3" x14ac:dyDescent="0.3">
      <c r="A24306" t="s">
        <v>48532</v>
      </c>
      <c r="C24306">
        <v>1</v>
      </c>
    </row>
    <row r="24307" spans="1:3" x14ac:dyDescent="0.3">
      <c r="A24307" t="s">
        <v>48534</v>
      </c>
      <c r="C24307">
        <v>1</v>
      </c>
    </row>
    <row r="24308" spans="1:3" x14ac:dyDescent="0.3">
      <c r="A24308" t="s">
        <v>48536</v>
      </c>
      <c r="C24308">
        <v>1</v>
      </c>
    </row>
    <row r="24309" spans="1:3" x14ac:dyDescent="0.3">
      <c r="A24309" t="s">
        <v>48538</v>
      </c>
      <c r="C24309">
        <v>1</v>
      </c>
    </row>
    <row r="24310" spans="1:3" x14ac:dyDescent="0.3">
      <c r="A24310" t="s">
        <v>48540</v>
      </c>
      <c r="C24310">
        <v>1</v>
      </c>
    </row>
    <row r="24311" spans="1:3" x14ac:dyDescent="0.3">
      <c r="A24311">
        <v>2127</v>
      </c>
      <c r="C24311">
        <v>1</v>
      </c>
    </row>
    <row r="24312" spans="1:3" x14ac:dyDescent="0.3">
      <c r="A24312" t="s">
        <v>48543</v>
      </c>
      <c r="C24312">
        <v>1</v>
      </c>
    </row>
    <row r="24313" spans="1:3" x14ac:dyDescent="0.3">
      <c r="A24313" t="s">
        <v>48545</v>
      </c>
      <c r="C24313">
        <v>1</v>
      </c>
    </row>
    <row r="24314" spans="1:3" x14ac:dyDescent="0.3">
      <c r="A24314" t="s">
        <v>48547</v>
      </c>
      <c r="C24314">
        <v>1</v>
      </c>
    </row>
    <row r="24315" spans="1:3" x14ac:dyDescent="0.3">
      <c r="A24315" t="s">
        <v>48549</v>
      </c>
      <c r="C24315">
        <v>1</v>
      </c>
    </row>
    <row r="24316" spans="1:3" x14ac:dyDescent="0.3">
      <c r="A24316" t="s">
        <v>48551</v>
      </c>
      <c r="C24316">
        <v>1</v>
      </c>
    </row>
    <row r="24317" spans="1:3" x14ac:dyDescent="0.3">
      <c r="A24317" t="s">
        <v>48553</v>
      </c>
      <c r="C24317">
        <v>1</v>
      </c>
    </row>
    <row r="24318" spans="1:3" x14ac:dyDescent="0.3">
      <c r="A24318" t="s">
        <v>48555</v>
      </c>
      <c r="C24318">
        <v>1</v>
      </c>
    </row>
    <row r="24319" spans="1:3" x14ac:dyDescent="0.3">
      <c r="A24319" t="s">
        <v>48557</v>
      </c>
      <c r="C24319">
        <v>1</v>
      </c>
    </row>
    <row r="24320" spans="1:3" x14ac:dyDescent="0.3">
      <c r="A24320" t="s">
        <v>48559</v>
      </c>
      <c r="C24320">
        <v>1</v>
      </c>
    </row>
    <row r="24321" spans="1:3" x14ac:dyDescent="0.3">
      <c r="A24321" t="s">
        <v>48561</v>
      </c>
      <c r="C24321">
        <v>1</v>
      </c>
    </row>
    <row r="24322" spans="1:3" x14ac:dyDescent="0.3">
      <c r="A24322" t="s">
        <v>48563</v>
      </c>
      <c r="C24322">
        <v>1</v>
      </c>
    </row>
    <row r="24323" spans="1:3" x14ac:dyDescent="0.3">
      <c r="A24323" t="s">
        <v>48565</v>
      </c>
      <c r="C24323">
        <v>1</v>
      </c>
    </row>
    <row r="24324" spans="1:3" x14ac:dyDescent="0.3">
      <c r="A24324" t="s">
        <v>48567</v>
      </c>
      <c r="C24324">
        <v>1</v>
      </c>
    </row>
    <row r="24325" spans="1:3" x14ac:dyDescent="0.3">
      <c r="A24325" t="s">
        <v>48569</v>
      </c>
      <c r="C24325">
        <v>1</v>
      </c>
    </row>
    <row r="24326" spans="1:3" x14ac:dyDescent="0.3">
      <c r="A24326" t="s">
        <v>48571</v>
      </c>
      <c r="C24326">
        <v>1</v>
      </c>
    </row>
    <row r="24327" spans="1:3" x14ac:dyDescent="0.3">
      <c r="A24327" t="s">
        <v>48573</v>
      </c>
      <c r="C24327">
        <v>1</v>
      </c>
    </row>
    <row r="24328" spans="1:3" x14ac:dyDescent="0.3">
      <c r="A24328" t="s">
        <v>48575</v>
      </c>
      <c r="C24328">
        <v>1</v>
      </c>
    </row>
    <row r="24329" spans="1:3" x14ac:dyDescent="0.3">
      <c r="A24329" t="s">
        <v>48577</v>
      </c>
      <c r="C24329">
        <v>1</v>
      </c>
    </row>
    <row r="24330" spans="1:3" x14ac:dyDescent="0.3">
      <c r="A24330" t="s">
        <v>48579</v>
      </c>
      <c r="C24330">
        <v>1</v>
      </c>
    </row>
    <row r="24331" spans="1:3" x14ac:dyDescent="0.3">
      <c r="A24331" t="s">
        <v>48581</v>
      </c>
      <c r="C24331">
        <v>1</v>
      </c>
    </row>
    <row r="24332" spans="1:3" x14ac:dyDescent="0.3">
      <c r="A24332" t="s">
        <v>48583</v>
      </c>
      <c r="C24332">
        <v>1</v>
      </c>
    </row>
    <row r="24333" spans="1:3" x14ac:dyDescent="0.3">
      <c r="A24333" t="s">
        <v>48585</v>
      </c>
      <c r="C24333">
        <v>1</v>
      </c>
    </row>
    <row r="24334" spans="1:3" x14ac:dyDescent="0.3">
      <c r="A24334" t="s">
        <v>48587</v>
      </c>
      <c r="C24334">
        <v>1</v>
      </c>
    </row>
    <row r="24335" spans="1:3" x14ac:dyDescent="0.3">
      <c r="A24335" t="s">
        <v>48589</v>
      </c>
      <c r="C24335">
        <v>1</v>
      </c>
    </row>
    <row r="24336" spans="1:3" x14ac:dyDescent="0.3">
      <c r="A24336" t="s">
        <v>48591</v>
      </c>
      <c r="C24336">
        <v>1</v>
      </c>
    </row>
    <row r="24337" spans="1:3" x14ac:dyDescent="0.3">
      <c r="A24337" t="s">
        <v>48593</v>
      </c>
      <c r="C24337">
        <v>1</v>
      </c>
    </row>
    <row r="24338" spans="1:3" x14ac:dyDescent="0.3">
      <c r="A24338" t="s">
        <v>48595</v>
      </c>
      <c r="C24338">
        <v>1</v>
      </c>
    </row>
    <row r="24339" spans="1:3" x14ac:dyDescent="0.3">
      <c r="A24339" t="s">
        <v>48597</v>
      </c>
      <c r="C24339">
        <v>1</v>
      </c>
    </row>
    <row r="24340" spans="1:3" x14ac:dyDescent="0.3">
      <c r="A24340" t="s">
        <v>48599</v>
      </c>
      <c r="C24340">
        <v>1</v>
      </c>
    </row>
    <row r="24341" spans="1:3" x14ac:dyDescent="0.3">
      <c r="A24341" t="s">
        <v>48601</v>
      </c>
      <c r="C24341">
        <v>1</v>
      </c>
    </row>
    <row r="24342" spans="1:3" x14ac:dyDescent="0.3">
      <c r="A24342" t="s">
        <v>48603</v>
      </c>
      <c r="C24342">
        <v>1</v>
      </c>
    </row>
    <row r="24343" spans="1:3" x14ac:dyDescent="0.3">
      <c r="A24343" t="s">
        <v>48605</v>
      </c>
      <c r="C24343">
        <v>1</v>
      </c>
    </row>
    <row r="24344" spans="1:3" x14ac:dyDescent="0.3">
      <c r="A24344" t="s">
        <v>48607</v>
      </c>
      <c r="C24344">
        <v>1</v>
      </c>
    </row>
    <row r="24345" spans="1:3" x14ac:dyDescent="0.3">
      <c r="A24345" t="s">
        <v>48609</v>
      </c>
      <c r="C24345">
        <v>1</v>
      </c>
    </row>
    <row r="24346" spans="1:3" x14ac:dyDescent="0.3">
      <c r="A24346" t="s">
        <v>48611</v>
      </c>
      <c r="C24346">
        <v>1</v>
      </c>
    </row>
    <row r="24347" spans="1:3" x14ac:dyDescent="0.3">
      <c r="A24347" t="s">
        <v>48613</v>
      </c>
      <c r="C24347">
        <v>1</v>
      </c>
    </row>
    <row r="24348" spans="1:3" x14ac:dyDescent="0.3">
      <c r="A24348" t="s">
        <v>48615</v>
      </c>
      <c r="C24348">
        <v>1</v>
      </c>
    </row>
    <row r="24349" spans="1:3" x14ac:dyDescent="0.3">
      <c r="A24349" t="s">
        <v>48617</v>
      </c>
      <c r="C24349">
        <v>1</v>
      </c>
    </row>
    <row r="24350" spans="1:3" x14ac:dyDescent="0.3">
      <c r="A24350" t="s">
        <v>48619</v>
      </c>
      <c r="C24350">
        <v>1</v>
      </c>
    </row>
    <row r="24351" spans="1:3" x14ac:dyDescent="0.3">
      <c r="A24351" t="s">
        <v>48621</v>
      </c>
      <c r="C24351">
        <v>1</v>
      </c>
    </row>
    <row r="24352" spans="1:3" x14ac:dyDescent="0.3">
      <c r="A24352" t="s">
        <v>48623</v>
      </c>
      <c r="C24352">
        <v>1</v>
      </c>
    </row>
    <row r="24353" spans="1:3" x14ac:dyDescent="0.3">
      <c r="A24353" t="s">
        <v>48625</v>
      </c>
      <c r="C24353">
        <v>1</v>
      </c>
    </row>
    <row r="24354" spans="1:3" x14ac:dyDescent="0.3">
      <c r="A24354" t="s">
        <v>48627</v>
      </c>
      <c r="C24354">
        <v>1</v>
      </c>
    </row>
    <row r="24355" spans="1:3" x14ac:dyDescent="0.3">
      <c r="A24355" t="s">
        <v>48629</v>
      </c>
      <c r="C24355">
        <v>1</v>
      </c>
    </row>
    <row r="24356" spans="1:3" x14ac:dyDescent="0.3">
      <c r="A24356" t="s">
        <v>48631</v>
      </c>
      <c r="C24356">
        <v>1</v>
      </c>
    </row>
    <row r="24357" spans="1:3" x14ac:dyDescent="0.3">
      <c r="A24357" t="s">
        <v>48633</v>
      </c>
      <c r="C24357">
        <v>1</v>
      </c>
    </row>
    <row r="24358" spans="1:3" x14ac:dyDescent="0.3">
      <c r="A24358" t="s">
        <v>48635</v>
      </c>
      <c r="C24358">
        <v>1</v>
      </c>
    </row>
    <row r="24359" spans="1:3" x14ac:dyDescent="0.3">
      <c r="A24359" t="s">
        <v>48637</v>
      </c>
      <c r="C24359">
        <v>1</v>
      </c>
    </row>
    <row r="24360" spans="1:3" x14ac:dyDescent="0.3">
      <c r="A24360" t="s">
        <v>48639</v>
      </c>
      <c r="C24360">
        <v>1</v>
      </c>
    </row>
    <row r="24361" spans="1:3" x14ac:dyDescent="0.3">
      <c r="A24361" t="s">
        <v>48641</v>
      </c>
      <c r="C24361">
        <v>1</v>
      </c>
    </row>
    <row r="24362" spans="1:3" x14ac:dyDescent="0.3">
      <c r="A24362" t="s">
        <v>48643</v>
      </c>
      <c r="C24362">
        <v>1</v>
      </c>
    </row>
    <row r="24363" spans="1:3" x14ac:dyDescent="0.3">
      <c r="A24363" t="s">
        <v>48645</v>
      </c>
      <c r="C24363">
        <v>1</v>
      </c>
    </row>
    <row r="24364" spans="1:3" x14ac:dyDescent="0.3">
      <c r="A24364" t="s">
        <v>48647</v>
      </c>
      <c r="C24364">
        <v>1</v>
      </c>
    </row>
    <row r="24365" spans="1:3" x14ac:dyDescent="0.3">
      <c r="A24365" t="s">
        <v>48649</v>
      </c>
      <c r="C24365">
        <v>1</v>
      </c>
    </row>
    <row r="24366" spans="1:3" x14ac:dyDescent="0.3">
      <c r="A24366" t="s">
        <v>48651</v>
      </c>
      <c r="C24366">
        <v>1</v>
      </c>
    </row>
    <row r="24367" spans="1:3" x14ac:dyDescent="0.3">
      <c r="A24367" t="s">
        <v>48653</v>
      </c>
      <c r="C24367">
        <v>1</v>
      </c>
    </row>
    <row r="24368" spans="1:3" x14ac:dyDescent="0.3">
      <c r="A24368" t="s">
        <v>48655</v>
      </c>
      <c r="C24368">
        <v>1</v>
      </c>
    </row>
    <row r="24369" spans="1:3" x14ac:dyDescent="0.3">
      <c r="A24369" t="s">
        <v>48657</v>
      </c>
      <c r="C24369">
        <v>1</v>
      </c>
    </row>
    <row r="24370" spans="1:3" x14ac:dyDescent="0.3">
      <c r="A24370" t="s">
        <v>48659</v>
      </c>
      <c r="C24370">
        <v>1</v>
      </c>
    </row>
    <row r="24371" spans="1:3" x14ac:dyDescent="0.3">
      <c r="A24371" t="s">
        <v>48661</v>
      </c>
      <c r="C24371">
        <v>1</v>
      </c>
    </row>
    <row r="24372" spans="1:3" x14ac:dyDescent="0.3">
      <c r="A24372" t="s">
        <v>48663</v>
      </c>
      <c r="C24372">
        <v>1</v>
      </c>
    </row>
    <row r="24373" spans="1:3" x14ac:dyDescent="0.3">
      <c r="A24373" t="s">
        <v>48665</v>
      </c>
      <c r="C24373">
        <v>1</v>
      </c>
    </row>
    <row r="24374" spans="1:3" x14ac:dyDescent="0.3">
      <c r="A24374" t="s">
        <v>48667</v>
      </c>
      <c r="C24374">
        <v>1</v>
      </c>
    </row>
    <row r="24375" spans="1:3" x14ac:dyDescent="0.3">
      <c r="A24375" t="s">
        <v>48669</v>
      </c>
      <c r="C24375">
        <v>1</v>
      </c>
    </row>
    <row r="24376" spans="1:3" x14ac:dyDescent="0.3">
      <c r="A24376" t="s">
        <v>48671</v>
      </c>
      <c r="C24376">
        <v>1</v>
      </c>
    </row>
    <row r="24377" spans="1:3" x14ac:dyDescent="0.3">
      <c r="A24377" t="s">
        <v>48673</v>
      </c>
      <c r="C24377">
        <v>1</v>
      </c>
    </row>
    <row r="24378" spans="1:3" x14ac:dyDescent="0.3">
      <c r="A24378" t="s">
        <v>48675</v>
      </c>
      <c r="C24378">
        <v>1</v>
      </c>
    </row>
    <row r="24379" spans="1:3" x14ac:dyDescent="0.3">
      <c r="A24379" t="s">
        <v>48677</v>
      </c>
      <c r="C24379">
        <v>1</v>
      </c>
    </row>
    <row r="24380" spans="1:3" x14ac:dyDescent="0.3">
      <c r="A24380" t="s">
        <v>48679</v>
      </c>
      <c r="C24380">
        <v>1</v>
      </c>
    </row>
    <row r="24381" spans="1:3" x14ac:dyDescent="0.3">
      <c r="A24381" t="s">
        <v>48681</v>
      </c>
      <c r="C24381">
        <v>1</v>
      </c>
    </row>
    <row r="24382" spans="1:3" x14ac:dyDescent="0.3">
      <c r="A24382" t="s">
        <v>48683</v>
      </c>
      <c r="C24382">
        <v>1</v>
      </c>
    </row>
    <row r="24383" spans="1:3" x14ac:dyDescent="0.3">
      <c r="A24383" t="s">
        <v>48685</v>
      </c>
      <c r="C24383">
        <v>1</v>
      </c>
    </row>
    <row r="24384" spans="1:3" x14ac:dyDescent="0.3">
      <c r="A24384" t="s">
        <v>48687</v>
      </c>
      <c r="C24384">
        <v>1</v>
      </c>
    </row>
    <row r="24385" spans="1:3" x14ac:dyDescent="0.3">
      <c r="A24385" t="s">
        <v>48689</v>
      </c>
      <c r="C24385">
        <v>1</v>
      </c>
    </row>
    <row r="24386" spans="1:3" x14ac:dyDescent="0.3">
      <c r="A24386" t="s">
        <v>48691</v>
      </c>
      <c r="C24386">
        <v>1</v>
      </c>
    </row>
    <row r="24387" spans="1:3" x14ac:dyDescent="0.3">
      <c r="A24387" t="s">
        <v>48693</v>
      </c>
      <c r="C24387">
        <v>1</v>
      </c>
    </row>
    <row r="24388" spans="1:3" x14ac:dyDescent="0.3">
      <c r="A24388" t="s">
        <v>48695</v>
      </c>
      <c r="C24388">
        <v>1</v>
      </c>
    </row>
    <row r="24389" spans="1:3" x14ac:dyDescent="0.3">
      <c r="A24389" t="s">
        <v>48697</v>
      </c>
      <c r="C24389">
        <v>1</v>
      </c>
    </row>
    <row r="24390" spans="1:3" x14ac:dyDescent="0.3">
      <c r="A24390" t="s">
        <v>48699</v>
      </c>
      <c r="C24390">
        <v>1</v>
      </c>
    </row>
    <row r="24391" spans="1:3" x14ac:dyDescent="0.3">
      <c r="A24391" t="s">
        <v>48701</v>
      </c>
      <c r="C24391">
        <v>1</v>
      </c>
    </row>
    <row r="24392" spans="1:3" x14ac:dyDescent="0.3">
      <c r="A24392" t="s">
        <v>48703</v>
      </c>
      <c r="C24392">
        <v>1</v>
      </c>
    </row>
    <row r="24393" spans="1:3" x14ac:dyDescent="0.3">
      <c r="A24393" t="s">
        <v>48705</v>
      </c>
      <c r="C24393">
        <v>1</v>
      </c>
    </row>
    <row r="24394" spans="1:3" x14ac:dyDescent="0.3">
      <c r="A24394" t="s">
        <v>48707</v>
      </c>
      <c r="C24394">
        <v>1</v>
      </c>
    </row>
    <row r="24395" spans="1:3" x14ac:dyDescent="0.3">
      <c r="A24395" t="s">
        <v>48709</v>
      </c>
      <c r="C24395">
        <v>1</v>
      </c>
    </row>
    <row r="24396" spans="1:3" x14ac:dyDescent="0.3">
      <c r="A24396" t="s">
        <v>48711</v>
      </c>
      <c r="C24396">
        <v>1</v>
      </c>
    </row>
    <row r="24397" spans="1:3" x14ac:dyDescent="0.3">
      <c r="A24397" t="s">
        <v>48713</v>
      </c>
      <c r="C24397">
        <v>1</v>
      </c>
    </row>
    <row r="24398" spans="1:3" x14ac:dyDescent="0.3">
      <c r="A24398" t="s">
        <v>48715</v>
      </c>
      <c r="C24398">
        <v>1</v>
      </c>
    </row>
    <row r="24399" spans="1:3" x14ac:dyDescent="0.3">
      <c r="A24399" t="s">
        <v>48717</v>
      </c>
      <c r="C24399">
        <v>1</v>
      </c>
    </row>
    <row r="24400" spans="1:3" x14ac:dyDescent="0.3">
      <c r="A24400">
        <v>230616</v>
      </c>
      <c r="C24400">
        <v>1</v>
      </c>
    </row>
    <row r="24401" spans="1:3" x14ac:dyDescent="0.3">
      <c r="A24401" t="s">
        <v>48720</v>
      </c>
      <c r="C24401">
        <v>1</v>
      </c>
    </row>
    <row r="24402" spans="1:3" x14ac:dyDescent="0.3">
      <c r="A24402" t="s">
        <v>48722</v>
      </c>
      <c r="C24402">
        <v>1</v>
      </c>
    </row>
    <row r="24403" spans="1:3" x14ac:dyDescent="0.3">
      <c r="A24403" t="s">
        <v>48724</v>
      </c>
      <c r="C24403">
        <v>1</v>
      </c>
    </row>
    <row r="24404" spans="1:3" x14ac:dyDescent="0.3">
      <c r="A24404" t="s">
        <v>48726</v>
      </c>
      <c r="C24404">
        <v>1</v>
      </c>
    </row>
    <row r="24405" spans="1:3" x14ac:dyDescent="0.3">
      <c r="A24405">
        <v>20230125</v>
      </c>
      <c r="C24405">
        <v>1</v>
      </c>
    </row>
    <row r="24406" spans="1:3" x14ac:dyDescent="0.3">
      <c r="A24406" t="s">
        <v>48729</v>
      </c>
      <c r="C24406">
        <v>1</v>
      </c>
    </row>
    <row r="24407" spans="1:3" x14ac:dyDescent="0.3">
      <c r="A24407" t="s">
        <v>48731</v>
      </c>
      <c r="C24407">
        <v>1</v>
      </c>
    </row>
    <row r="24408" spans="1:3" x14ac:dyDescent="0.3">
      <c r="A24408" t="s">
        <v>48733</v>
      </c>
      <c r="C24408">
        <v>1</v>
      </c>
    </row>
    <row r="24409" spans="1:3" x14ac:dyDescent="0.3">
      <c r="A24409" t="s">
        <v>48735</v>
      </c>
      <c r="C24409">
        <v>1</v>
      </c>
    </row>
    <row r="24410" spans="1:3" x14ac:dyDescent="0.3">
      <c r="A24410" t="s">
        <v>48737</v>
      </c>
      <c r="C24410">
        <v>1</v>
      </c>
    </row>
    <row r="24411" spans="1:3" x14ac:dyDescent="0.3">
      <c r="A24411" t="s">
        <v>48739</v>
      </c>
      <c r="C24411">
        <v>1</v>
      </c>
    </row>
    <row r="24412" spans="1:3" x14ac:dyDescent="0.3">
      <c r="A24412" t="s">
        <v>48741</v>
      </c>
      <c r="C24412">
        <v>1</v>
      </c>
    </row>
    <row r="24413" spans="1:3" x14ac:dyDescent="0.3">
      <c r="A24413" t="s">
        <v>48743</v>
      </c>
      <c r="C24413">
        <v>1</v>
      </c>
    </row>
    <row r="24414" spans="1:3" x14ac:dyDescent="0.3">
      <c r="A24414">
        <v>7600</v>
      </c>
      <c r="C24414">
        <v>1</v>
      </c>
    </row>
    <row r="24415" spans="1:3" x14ac:dyDescent="0.3">
      <c r="A24415" t="s">
        <v>48746</v>
      </c>
      <c r="C24415">
        <v>1</v>
      </c>
    </row>
    <row r="24416" spans="1:3" x14ac:dyDescent="0.3">
      <c r="A24416" t="s">
        <v>48748</v>
      </c>
      <c r="C24416">
        <v>1</v>
      </c>
    </row>
    <row r="24417" spans="1:3" x14ac:dyDescent="0.3">
      <c r="A24417" t="s">
        <v>48750</v>
      </c>
      <c r="C24417">
        <v>1</v>
      </c>
    </row>
    <row r="24418" spans="1:3" x14ac:dyDescent="0.3">
      <c r="A24418" t="s">
        <v>48752</v>
      </c>
      <c r="C24418">
        <v>1</v>
      </c>
    </row>
    <row r="24419" spans="1:3" x14ac:dyDescent="0.3">
      <c r="A24419" t="s">
        <v>48754</v>
      </c>
      <c r="C24419">
        <v>1</v>
      </c>
    </row>
    <row r="24420" spans="1:3" x14ac:dyDescent="0.3">
      <c r="A24420" t="s">
        <v>48756</v>
      </c>
      <c r="C24420">
        <v>1</v>
      </c>
    </row>
    <row r="24421" spans="1:3" x14ac:dyDescent="0.3">
      <c r="A24421" t="s">
        <v>48758</v>
      </c>
      <c r="C24421">
        <v>1</v>
      </c>
    </row>
    <row r="24422" spans="1:3" x14ac:dyDescent="0.3">
      <c r="A24422" t="s">
        <v>48760</v>
      </c>
      <c r="C24422">
        <v>1</v>
      </c>
    </row>
    <row r="24423" spans="1:3" x14ac:dyDescent="0.3">
      <c r="A24423" t="s">
        <v>48762</v>
      </c>
      <c r="C24423">
        <v>1</v>
      </c>
    </row>
    <row r="24424" spans="1:3" x14ac:dyDescent="0.3">
      <c r="A24424" t="s">
        <v>48764</v>
      </c>
      <c r="C24424">
        <v>1</v>
      </c>
    </row>
    <row r="24425" spans="1:3" x14ac:dyDescent="0.3">
      <c r="A24425" t="s">
        <v>48766</v>
      </c>
      <c r="C24425">
        <v>1</v>
      </c>
    </row>
    <row r="24426" spans="1:3" x14ac:dyDescent="0.3">
      <c r="A24426" t="s">
        <v>48768</v>
      </c>
      <c r="C24426">
        <v>1</v>
      </c>
    </row>
    <row r="24427" spans="1:3" x14ac:dyDescent="0.3">
      <c r="A24427" t="s">
        <v>48770</v>
      </c>
      <c r="C24427">
        <v>1</v>
      </c>
    </row>
    <row r="24428" spans="1:3" x14ac:dyDescent="0.3">
      <c r="A24428" t="s">
        <v>48772</v>
      </c>
      <c r="C24428">
        <v>1</v>
      </c>
    </row>
    <row r="24429" spans="1:3" x14ac:dyDescent="0.3">
      <c r="A24429" t="s">
        <v>48774</v>
      </c>
      <c r="C24429">
        <v>1</v>
      </c>
    </row>
    <row r="24430" spans="1:3" x14ac:dyDescent="0.3">
      <c r="A24430" t="s">
        <v>48776</v>
      </c>
      <c r="C24430">
        <v>1</v>
      </c>
    </row>
    <row r="24431" spans="1:3" x14ac:dyDescent="0.3">
      <c r="A24431" t="s">
        <v>48778</v>
      </c>
      <c r="C24431">
        <v>1</v>
      </c>
    </row>
    <row r="24432" spans="1:3" x14ac:dyDescent="0.3">
      <c r="A24432" t="s">
        <v>48780</v>
      </c>
      <c r="C24432">
        <v>1</v>
      </c>
    </row>
    <row r="24433" spans="1:3" x14ac:dyDescent="0.3">
      <c r="A24433" t="s">
        <v>48782</v>
      </c>
      <c r="C24433">
        <v>1</v>
      </c>
    </row>
    <row r="24434" spans="1:3" x14ac:dyDescent="0.3">
      <c r="A24434" t="s">
        <v>48784</v>
      </c>
      <c r="C24434">
        <v>1</v>
      </c>
    </row>
    <row r="24435" spans="1:3" x14ac:dyDescent="0.3">
      <c r="A24435" t="s">
        <v>48786</v>
      </c>
      <c r="C24435">
        <v>1</v>
      </c>
    </row>
    <row r="24436" spans="1:3" x14ac:dyDescent="0.3">
      <c r="A24436" t="s">
        <v>48788</v>
      </c>
      <c r="C24436">
        <v>1</v>
      </c>
    </row>
    <row r="24437" spans="1:3" x14ac:dyDescent="0.3">
      <c r="A24437" t="s">
        <v>48790</v>
      </c>
      <c r="C24437">
        <v>1</v>
      </c>
    </row>
    <row r="24438" spans="1:3" x14ac:dyDescent="0.3">
      <c r="A24438" t="s">
        <v>48792</v>
      </c>
      <c r="C24438">
        <v>1</v>
      </c>
    </row>
    <row r="24439" spans="1:3" x14ac:dyDescent="0.3">
      <c r="A24439" t="s">
        <v>48794</v>
      </c>
      <c r="C24439">
        <v>1</v>
      </c>
    </row>
    <row r="24440" spans="1:3" x14ac:dyDescent="0.3">
      <c r="A24440" t="s">
        <v>48796</v>
      </c>
      <c r="C24440">
        <v>1</v>
      </c>
    </row>
    <row r="24441" spans="1:3" x14ac:dyDescent="0.3">
      <c r="A24441" t="s">
        <v>48798</v>
      </c>
      <c r="C24441">
        <v>1</v>
      </c>
    </row>
    <row r="24442" spans="1:3" x14ac:dyDescent="0.3">
      <c r="A24442" t="s">
        <v>48800</v>
      </c>
      <c r="C24442">
        <v>1</v>
      </c>
    </row>
    <row r="24443" spans="1:3" x14ac:dyDescent="0.3">
      <c r="A24443" t="s">
        <v>48802</v>
      </c>
      <c r="C24443">
        <v>1</v>
      </c>
    </row>
    <row r="24444" spans="1:3" x14ac:dyDescent="0.3">
      <c r="A24444" t="s">
        <v>48804</v>
      </c>
      <c r="C24444">
        <v>1</v>
      </c>
    </row>
    <row r="24445" spans="1:3" x14ac:dyDescent="0.3">
      <c r="A24445" t="s">
        <v>48806</v>
      </c>
      <c r="C24445">
        <v>1</v>
      </c>
    </row>
    <row r="24446" spans="1:3" x14ac:dyDescent="0.3">
      <c r="A24446" t="s">
        <v>48808</v>
      </c>
      <c r="C24446">
        <v>1</v>
      </c>
    </row>
    <row r="24447" spans="1:3" x14ac:dyDescent="0.3">
      <c r="A24447" t="s">
        <v>48810</v>
      </c>
      <c r="C24447">
        <v>1</v>
      </c>
    </row>
    <row r="24448" spans="1:3" x14ac:dyDescent="0.3">
      <c r="A24448" t="s">
        <v>48812</v>
      </c>
      <c r="C24448">
        <v>1</v>
      </c>
    </row>
    <row r="24449" spans="1:3" x14ac:dyDescent="0.3">
      <c r="A24449" t="s">
        <v>48814</v>
      </c>
      <c r="C24449">
        <v>1</v>
      </c>
    </row>
    <row r="24450" spans="1:3" x14ac:dyDescent="0.3">
      <c r="A24450" t="s">
        <v>48816</v>
      </c>
      <c r="C24450">
        <v>1</v>
      </c>
    </row>
    <row r="24451" spans="1:3" x14ac:dyDescent="0.3">
      <c r="A24451" t="s">
        <v>48818</v>
      </c>
      <c r="C24451">
        <v>1</v>
      </c>
    </row>
    <row r="24452" spans="1:3" x14ac:dyDescent="0.3">
      <c r="A24452" t="s">
        <v>48820</v>
      </c>
      <c r="C24452">
        <v>1</v>
      </c>
    </row>
    <row r="24453" spans="1:3" x14ac:dyDescent="0.3">
      <c r="A24453" t="s">
        <v>48822</v>
      </c>
      <c r="C24453">
        <v>1</v>
      </c>
    </row>
    <row r="24454" spans="1:3" x14ac:dyDescent="0.3">
      <c r="A24454" t="s">
        <v>48824</v>
      </c>
      <c r="C24454">
        <v>1</v>
      </c>
    </row>
    <row r="24455" spans="1:3" x14ac:dyDescent="0.3">
      <c r="A24455" t="s">
        <v>48826</v>
      </c>
      <c r="C24455">
        <v>1</v>
      </c>
    </row>
    <row r="24456" spans="1:3" x14ac:dyDescent="0.3">
      <c r="A24456" t="s">
        <v>48828</v>
      </c>
      <c r="C24456">
        <v>1</v>
      </c>
    </row>
    <row r="24457" spans="1:3" x14ac:dyDescent="0.3">
      <c r="A24457" t="s">
        <v>48830</v>
      </c>
      <c r="C24457">
        <v>1</v>
      </c>
    </row>
    <row r="24458" spans="1:3" x14ac:dyDescent="0.3">
      <c r="A24458" t="s">
        <v>48832</v>
      </c>
      <c r="C24458">
        <v>1</v>
      </c>
    </row>
    <row r="24459" spans="1:3" x14ac:dyDescent="0.3">
      <c r="A24459" t="s">
        <v>48834</v>
      </c>
      <c r="C24459">
        <v>1</v>
      </c>
    </row>
    <row r="24460" spans="1:3" x14ac:dyDescent="0.3">
      <c r="A24460" t="s">
        <v>48836</v>
      </c>
      <c r="C24460">
        <v>1</v>
      </c>
    </row>
    <row r="24461" spans="1:3" x14ac:dyDescent="0.3">
      <c r="A24461" t="s">
        <v>48838</v>
      </c>
      <c r="C24461">
        <v>1</v>
      </c>
    </row>
    <row r="24462" spans="1:3" x14ac:dyDescent="0.3">
      <c r="A24462" t="s">
        <v>48840</v>
      </c>
      <c r="C24462">
        <v>1</v>
      </c>
    </row>
    <row r="24463" spans="1:3" x14ac:dyDescent="0.3">
      <c r="A24463" t="s">
        <v>48842</v>
      </c>
      <c r="C24463">
        <v>1</v>
      </c>
    </row>
    <row r="24464" spans="1:3" x14ac:dyDescent="0.3">
      <c r="A24464" t="s">
        <v>48844</v>
      </c>
      <c r="C24464">
        <v>1</v>
      </c>
    </row>
    <row r="24465" spans="1:3" x14ac:dyDescent="0.3">
      <c r="A24465" t="s">
        <v>48846</v>
      </c>
      <c r="C24465">
        <v>1</v>
      </c>
    </row>
    <row r="24466" spans="1:3" x14ac:dyDescent="0.3">
      <c r="A24466" t="s">
        <v>48848</v>
      </c>
      <c r="C24466">
        <v>1</v>
      </c>
    </row>
    <row r="24467" spans="1:3" x14ac:dyDescent="0.3">
      <c r="A24467" t="s">
        <v>48850</v>
      </c>
      <c r="C24467">
        <v>1</v>
      </c>
    </row>
    <row r="24468" spans="1:3" x14ac:dyDescent="0.3">
      <c r="A24468" t="s">
        <v>48852</v>
      </c>
      <c r="C24468">
        <v>1</v>
      </c>
    </row>
    <row r="24469" spans="1:3" x14ac:dyDescent="0.3">
      <c r="A24469" t="s">
        <v>48854</v>
      </c>
      <c r="C24469">
        <v>1</v>
      </c>
    </row>
    <row r="24470" spans="1:3" x14ac:dyDescent="0.3">
      <c r="A24470" t="s">
        <v>48856</v>
      </c>
      <c r="C24470">
        <v>1</v>
      </c>
    </row>
    <row r="24471" spans="1:3" x14ac:dyDescent="0.3">
      <c r="A24471" t="s">
        <v>48858</v>
      </c>
      <c r="C24471">
        <v>1</v>
      </c>
    </row>
    <row r="24472" spans="1:3" x14ac:dyDescent="0.3">
      <c r="A24472" t="s">
        <v>48860</v>
      </c>
      <c r="C24472">
        <v>1</v>
      </c>
    </row>
    <row r="24473" spans="1:3" x14ac:dyDescent="0.3">
      <c r="A24473">
        <v>2980</v>
      </c>
      <c r="C24473">
        <v>1</v>
      </c>
    </row>
    <row r="24474" spans="1:3" x14ac:dyDescent="0.3">
      <c r="A24474" t="s">
        <v>48863</v>
      </c>
      <c r="C24474">
        <v>1</v>
      </c>
    </row>
    <row r="24475" spans="1:3" x14ac:dyDescent="0.3">
      <c r="A24475" t="s">
        <v>48865</v>
      </c>
      <c r="C24475">
        <v>1</v>
      </c>
    </row>
    <row r="24476" spans="1:3" x14ac:dyDescent="0.3">
      <c r="A24476" t="s">
        <v>48867</v>
      </c>
      <c r="C24476">
        <v>1</v>
      </c>
    </row>
    <row r="24477" spans="1:3" x14ac:dyDescent="0.3">
      <c r="A24477" t="s">
        <v>48869</v>
      </c>
      <c r="C24477">
        <v>1</v>
      </c>
    </row>
    <row r="24478" spans="1:3" x14ac:dyDescent="0.3">
      <c r="A24478" t="s">
        <v>48871</v>
      </c>
      <c r="C24478">
        <v>1</v>
      </c>
    </row>
    <row r="24479" spans="1:3" x14ac:dyDescent="0.3">
      <c r="A24479" t="s">
        <v>48873</v>
      </c>
      <c r="C24479">
        <v>1</v>
      </c>
    </row>
    <row r="24480" spans="1:3" x14ac:dyDescent="0.3">
      <c r="A24480" t="s">
        <v>48875</v>
      </c>
      <c r="C24480">
        <v>1</v>
      </c>
    </row>
    <row r="24481" spans="1:3" x14ac:dyDescent="0.3">
      <c r="A24481" t="s">
        <v>48877</v>
      </c>
      <c r="C24481">
        <v>1</v>
      </c>
    </row>
    <row r="24482" spans="1:3" x14ac:dyDescent="0.3">
      <c r="A24482" t="s">
        <v>48879</v>
      </c>
      <c r="C24482">
        <v>1</v>
      </c>
    </row>
    <row r="24483" spans="1:3" x14ac:dyDescent="0.3">
      <c r="A24483" t="s">
        <v>48881</v>
      </c>
      <c r="C24483">
        <v>1</v>
      </c>
    </row>
    <row r="24484" spans="1:3" x14ac:dyDescent="0.3">
      <c r="A24484" t="s">
        <v>48883</v>
      </c>
      <c r="C24484">
        <v>1</v>
      </c>
    </row>
    <row r="24485" spans="1:3" x14ac:dyDescent="0.3">
      <c r="A24485" t="s">
        <v>48885</v>
      </c>
      <c r="C24485">
        <v>1</v>
      </c>
    </row>
    <row r="24486" spans="1:3" x14ac:dyDescent="0.3">
      <c r="A24486" t="s">
        <v>48887</v>
      </c>
      <c r="C24486">
        <v>1</v>
      </c>
    </row>
    <row r="24487" spans="1:3" x14ac:dyDescent="0.3">
      <c r="A24487" t="s">
        <v>48889</v>
      </c>
      <c r="C24487">
        <v>1</v>
      </c>
    </row>
    <row r="24488" spans="1:3" x14ac:dyDescent="0.3">
      <c r="A24488" t="s">
        <v>48891</v>
      </c>
      <c r="C24488">
        <v>1</v>
      </c>
    </row>
    <row r="24489" spans="1:3" x14ac:dyDescent="0.3">
      <c r="A24489" t="s">
        <v>48893</v>
      </c>
      <c r="C24489">
        <v>1</v>
      </c>
    </row>
    <row r="24490" spans="1:3" x14ac:dyDescent="0.3">
      <c r="A24490" t="s">
        <v>48895</v>
      </c>
      <c r="C24490">
        <v>1</v>
      </c>
    </row>
    <row r="24491" spans="1:3" x14ac:dyDescent="0.3">
      <c r="A24491" t="s">
        <v>48897</v>
      </c>
      <c r="C24491">
        <v>1</v>
      </c>
    </row>
    <row r="24492" spans="1:3" x14ac:dyDescent="0.3">
      <c r="A24492" t="s">
        <v>48899</v>
      </c>
      <c r="C24492">
        <v>1</v>
      </c>
    </row>
    <row r="24493" spans="1:3" x14ac:dyDescent="0.3">
      <c r="A24493" t="s">
        <v>48901</v>
      </c>
      <c r="C24493">
        <v>1</v>
      </c>
    </row>
    <row r="24494" spans="1:3" x14ac:dyDescent="0.3">
      <c r="A24494" t="s">
        <v>48903</v>
      </c>
      <c r="C24494">
        <v>1</v>
      </c>
    </row>
    <row r="24495" spans="1:3" x14ac:dyDescent="0.3">
      <c r="A24495" t="s">
        <v>48905</v>
      </c>
      <c r="C24495">
        <v>1</v>
      </c>
    </row>
    <row r="24496" spans="1:3" x14ac:dyDescent="0.3">
      <c r="A24496" t="s">
        <v>48907</v>
      </c>
      <c r="C24496">
        <v>1</v>
      </c>
    </row>
    <row r="24497" spans="1:3" x14ac:dyDescent="0.3">
      <c r="A24497" t="s">
        <v>48909</v>
      </c>
      <c r="C24497">
        <v>1</v>
      </c>
    </row>
    <row r="24498" spans="1:3" x14ac:dyDescent="0.3">
      <c r="A24498" t="s">
        <v>48911</v>
      </c>
      <c r="C24498">
        <v>1</v>
      </c>
    </row>
    <row r="24499" spans="1:3" x14ac:dyDescent="0.3">
      <c r="A24499" t="s">
        <v>48913</v>
      </c>
      <c r="C24499">
        <v>1</v>
      </c>
    </row>
    <row r="24500" spans="1:3" x14ac:dyDescent="0.3">
      <c r="A24500" t="s">
        <v>48915</v>
      </c>
      <c r="C24500">
        <v>1</v>
      </c>
    </row>
    <row r="24501" spans="1:3" x14ac:dyDescent="0.3">
      <c r="A24501" t="s">
        <v>48917</v>
      </c>
      <c r="C24501">
        <v>1</v>
      </c>
    </row>
    <row r="24502" spans="1:3" x14ac:dyDescent="0.3">
      <c r="A24502" t="s">
        <v>48919</v>
      </c>
      <c r="C24502">
        <v>1</v>
      </c>
    </row>
    <row r="24503" spans="1:3" x14ac:dyDescent="0.3">
      <c r="A24503" t="s">
        <v>48921</v>
      </c>
      <c r="C24503">
        <v>1</v>
      </c>
    </row>
    <row r="24504" spans="1:3" x14ac:dyDescent="0.3">
      <c r="A24504" t="s">
        <v>48923</v>
      </c>
      <c r="C24504">
        <v>1</v>
      </c>
    </row>
    <row r="24505" spans="1:3" x14ac:dyDescent="0.3">
      <c r="A24505" t="s">
        <v>48925</v>
      </c>
      <c r="C24505">
        <v>1</v>
      </c>
    </row>
    <row r="24506" spans="1:3" x14ac:dyDescent="0.3">
      <c r="A24506" t="s">
        <v>48927</v>
      </c>
      <c r="C24506">
        <v>1</v>
      </c>
    </row>
    <row r="24507" spans="1:3" x14ac:dyDescent="0.3">
      <c r="A24507" t="s">
        <v>48929</v>
      </c>
      <c r="C24507">
        <v>1</v>
      </c>
    </row>
    <row r="24508" spans="1:3" x14ac:dyDescent="0.3">
      <c r="A24508" t="s">
        <v>48931</v>
      </c>
      <c r="C24508">
        <v>1</v>
      </c>
    </row>
    <row r="24509" spans="1:3" x14ac:dyDescent="0.3">
      <c r="A24509" t="s">
        <v>48933</v>
      </c>
      <c r="C24509">
        <v>1</v>
      </c>
    </row>
    <row r="24510" spans="1:3" x14ac:dyDescent="0.3">
      <c r="A24510" t="s">
        <v>48935</v>
      </c>
      <c r="C24510">
        <v>1</v>
      </c>
    </row>
    <row r="24511" spans="1:3" x14ac:dyDescent="0.3">
      <c r="A24511" t="s">
        <v>48937</v>
      </c>
      <c r="C24511">
        <v>1</v>
      </c>
    </row>
    <row r="24512" spans="1:3" x14ac:dyDescent="0.3">
      <c r="A24512" t="s">
        <v>48939</v>
      </c>
      <c r="C24512">
        <v>1</v>
      </c>
    </row>
    <row r="24513" spans="1:3" x14ac:dyDescent="0.3">
      <c r="A24513" t="s">
        <v>48941</v>
      </c>
      <c r="C24513">
        <v>1</v>
      </c>
    </row>
    <row r="24514" spans="1:3" x14ac:dyDescent="0.3">
      <c r="A24514" t="s">
        <v>48943</v>
      </c>
      <c r="C24514">
        <v>1</v>
      </c>
    </row>
    <row r="24515" spans="1:3" x14ac:dyDescent="0.3">
      <c r="A24515" t="s">
        <v>48945</v>
      </c>
      <c r="C24515">
        <v>1</v>
      </c>
    </row>
    <row r="24516" spans="1:3" x14ac:dyDescent="0.3">
      <c r="A24516" t="s">
        <v>48947</v>
      </c>
      <c r="C24516">
        <v>1</v>
      </c>
    </row>
    <row r="24517" spans="1:3" x14ac:dyDescent="0.3">
      <c r="A24517" t="s">
        <v>48949</v>
      </c>
      <c r="C24517">
        <v>1</v>
      </c>
    </row>
    <row r="24518" spans="1:3" x14ac:dyDescent="0.3">
      <c r="A24518" t="s">
        <v>48951</v>
      </c>
      <c r="C24518">
        <v>1</v>
      </c>
    </row>
    <row r="24519" spans="1:3" x14ac:dyDescent="0.3">
      <c r="A24519" t="s">
        <v>48953</v>
      </c>
      <c r="C24519">
        <v>1</v>
      </c>
    </row>
    <row r="24520" spans="1:3" x14ac:dyDescent="0.3">
      <c r="A24520" t="s">
        <v>48955</v>
      </c>
      <c r="C24520">
        <v>1</v>
      </c>
    </row>
    <row r="24521" spans="1:3" x14ac:dyDescent="0.3">
      <c r="A24521" t="s">
        <v>48957</v>
      </c>
      <c r="C24521">
        <v>1</v>
      </c>
    </row>
    <row r="24522" spans="1:3" x14ac:dyDescent="0.3">
      <c r="A24522">
        <v>1277</v>
      </c>
      <c r="C24522">
        <v>1</v>
      </c>
    </row>
    <row r="24523" spans="1:3" x14ac:dyDescent="0.3">
      <c r="A24523">
        <v>1271</v>
      </c>
      <c r="C24523">
        <v>1</v>
      </c>
    </row>
    <row r="24524" spans="1:3" x14ac:dyDescent="0.3">
      <c r="A24524" t="s">
        <v>48961</v>
      </c>
      <c r="C24524">
        <v>1</v>
      </c>
    </row>
    <row r="24525" spans="1:3" x14ac:dyDescent="0.3">
      <c r="A24525" t="s">
        <v>48963</v>
      </c>
      <c r="C24525">
        <v>1</v>
      </c>
    </row>
    <row r="24526" spans="1:3" x14ac:dyDescent="0.3">
      <c r="A24526" t="s">
        <v>48965</v>
      </c>
      <c r="C24526">
        <v>1</v>
      </c>
    </row>
    <row r="24527" spans="1:3" x14ac:dyDescent="0.3">
      <c r="A24527" t="s">
        <v>48967</v>
      </c>
      <c r="C24527">
        <v>1</v>
      </c>
    </row>
    <row r="24528" spans="1:3" x14ac:dyDescent="0.3">
      <c r="A24528" t="s">
        <v>48969</v>
      </c>
      <c r="C24528">
        <v>1</v>
      </c>
    </row>
    <row r="24529" spans="1:3" x14ac:dyDescent="0.3">
      <c r="A24529" t="s">
        <v>48971</v>
      </c>
      <c r="C24529">
        <v>1</v>
      </c>
    </row>
    <row r="24530" spans="1:3" x14ac:dyDescent="0.3">
      <c r="A24530" t="s">
        <v>48973</v>
      </c>
      <c r="C24530">
        <v>1</v>
      </c>
    </row>
    <row r="24531" spans="1:3" x14ac:dyDescent="0.3">
      <c r="A24531" t="s">
        <v>48975</v>
      </c>
      <c r="C24531">
        <v>1</v>
      </c>
    </row>
    <row r="24532" spans="1:3" x14ac:dyDescent="0.3">
      <c r="A24532" t="s">
        <v>48977</v>
      </c>
      <c r="C24532">
        <v>1</v>
      </c>
    </row>
    <row r="24533" spans="1:3" x14ac:dyDescent="0.3">
      <c r="A24533" t="s">
        <v>48979</v>
      </c>
      <c r="C24533">
        <v>1</v>
      </c>
    </row>
    <row r="24534" spans="1:3" x14ac:dyDescent="0.3">
      <c r="A24534" t="s">
        <v>48981</v>
      </c>
      <c r="C24534">
        <v>1</v>
      </c>
    </row>
    <row r="24535" spans="1:3" x14ac:dyDescent="0.3">
      <c r="A24535" t="s">
        <v>48983</v>
      </c>
      <c r="C24535">
        <v>1</v>
      </c>
    </row>
    <row r="24536" spans="1:3" x14ac:dyDescent="0.3">
      <c r="A24536" t="s">
        <v>48985</v>
      </c>
      <c r="C24536">
        <v>1</v>
      </c>
    </row>
    <row r="24537" spans="1:3" x14ac:dyDescent="0.3">
      <c r="A24537" t="s">
        <v>48987</v>
      </c>
      <c r="C24537">
        <v>1</v>
      </c>
    </row>
    <row r="24538" spans="1:3" x14ac:dyDescent="0.3">
      <c r="A24538" t="s">
        <v>48989</v>
      </c>
      <c r="C24538">
        <v>1</v>
      </c>
    </row>
    <row r="24539" spans="1:3" x14ac:dyDescent="0.3">
      <c r="A24539" t="s">
        <v>48991</v>
      </c>
      <c r="C24539">
        <v>1</v>
      </c>
    </row>
    <row r="24540" spans="1:3" x14ac:dyDescent="0.3">
      <c r="A24540" t="s">
        <v>48993</v>
      </c>
      <c r="C24540">
        <v>1</v>
      </c>
    </row>
    <row r="24541" spans="1:3" x14ac:dyDescent="0.3">
      <c r="A24541" t="s">
        <v>48995</v>
      </c>
      <c r="C24541">
        <v>1</v>
      </c>
    </row>
    <row r="24542" spans="1:3" x14ac:dyDescent="0.3">
      <c r="A24542" t="s">
        <v>48997</v>
      </c>
      <c r="C24542">
        <v>1</v>
      </c>
    </row>
    <row r="24543" spans="1:3" x14ac:dyDescent="0.3">
      <c r="A24543" t="s">
        <v>48999</v>
      </c>
      <c r="C24543">
        <v>1</v>
      </c>
    </row>
    <row r="24544" spans="1:3" x14ac:dyDescent="0.3">
      <c r="A24544" t="s">
        <v>49001</v>
      </c>
      <c r="C24544">
        <v>1</v>
      </c>
    </row>
    <row r="24545" spans="1:3" x14ac:dyDescent="0.3">
      <c r="A24545" t="s">
        <v>49003</v>
      </c>
      <c r="C24545">
        <v>1</v>
      </c>
    </row>
    <row r="24546" spans="1:3" x14ac:dyDescent="0.3">
      <c r="A24546" t="s">
        <v>49005</v>
      </c>
      <c r="C24546">
        <v>1</v>
      </c>
    </row>
    <row r="24547" spans="1:3" x14ac:dyDescent="0.3">
      <c r="A24547" t="s">
        <v>49007</v>
      </c>
      <c r="C24547">
        <v>1</v>
      </c>
    </row>
    <row r="24548" spans="1:3" x14ac:dyDescent="0.3">
      <c r="A24548" t="s">
        <v>49009</v>
      </c>
      <c r="C24548">
        <v>1</v>
      </c>
    </row>
    <row r="24549" spans="1:3" x14ac:dyDescent="0.3">
      <c r="A24549" t="s">
        <v>49011</v>
      </c>
      <c r="C24549">
        <v>1</v>
      </c>
    </row>
    <row r="24550" spans="1:3" x14ac:dyDescent="0.3">
      <c r="A24550" t="s">
        <v>49013</v>
      </c>
      <c r="C24550">
        <v>1</v>
      </c>
    </row>
    <row r="24551" spans="1:3" x14ac:dyDescent="0.3">
      <c r="A24551" t="s">
        <v>49015</v>
      </c>
      <c r="C24551">
        <v>1</v>
      </c>
    </row>
    <row r="24552" spans="1:3" x14ac:dyDescent="0.3">
      <c r="A24552" t="s">
        <v>49017</v>
      </c>
      <c r="C24552">
        <v>1</v>
      </c>
    </row>
    <row r="24553" spans="1:3" x14ac:dyDescent="0.3">
      <c r="A24553" t="s">
        <v>49019</v>
      </c>
      <c r="C24553">
        <v>1</v>
      </c>
    </row>
    <row r="24554" spans="1:3" x14ac:dyDescent="0.3">
      <c r="A24554" t="s">
        <v>49021</v>
      </c>
      <c r="C24554">
        <v>1</v>
      </c>
    </row>
    <row r="24555" spans="1:3" x14ac:dyDescent="0.3">
      <c r="A24555" t="s">
        <v>49023</v>
      </c>
      <c r="C24555">
        <v>1</v>
      </c>
    </row>
    <row r="24556" spans="1:3" x14ac:dyDescent="0.3">
      <c r="A24556" t="s">
        <v>49025</v>
      </c>
      <c r="C24556">
        <v>1</v>
      </c>
    </row>
    <row r="24557" spans="1:3" x14ac:dyDescent="0.3">
      <c r="A24557" t="s">
        <v>49027</v>
      </c>
      <c r="C24557">
        <v>1</v>
      </c>
    </row>
    <row r="24558" spans="1:3" x14ac:dyDescent="0.3">
      <c r="A24558" t="s">
        <v>49029</v>
      </c>
      <c r="C24558">
        <v>1</v>
      </c>
    </row>
    <row r="24559" spans="1:3" x14ac:dyDescent="0.3">
      <c r="A24559" t="s">
        <v>49031</v>
      </c>
      <c r="C24559">
        <v>1</v>
      </c>
    </row>
    <row r="24560" spans="1:3" x14ac:dyDescent="0.3">
      <c r="A24560" t="s">
        <v>49033</v>
      </c>
      <c r="C24560">
        <v>1</v>
      </c>
    </row>
    <row r="24561" spans="1:3" x14ac:dyDescent="0.3">
      <c r="A24561" t="s">
        <v>49035</v>
      </c>
      <c r="C24561">
        <v>1</v>
      </c>
    </row>
    <row r="24562" spans="1:3" x14ac:dyDescent="0.3">
      <c r="A24562" t="s">
        <v>49037</v>
      </c>
      <c r="C24562">
        <v>1</v>
      </c>
    </row>
    <row r="24563" spans="1:3" x14ac:dyDescent="0.3">
      <c r="A24563" t="s">
        <v>49039</v>
      </c>
      <c r="C24563">
        <v>1</v>
      </c>
    </row>
    <row r="24564" spans="1:3" x14ac:dyDescent="0.3">
      <c r="A24564" t="s">
        <v>49041</v>
      </c>
      <c r="C24564">
        <v>1</v>
      </c>
    </row>
    <row r="24565" spans="1:3" x14ac:dyDescent="0.3">
      <c r="A24565" t="s">
        <v>49043</v>
      </c>
      <c r="C24565">
        <v>1</v>
      </c>
    </row>
    <row r="24566" spans="1:3" x14ac:dyDescent="0.3">
      <c r="A24566" t="s">
        <v>49045</v>
      </c>
      <c r="C24566">
        <v>1</v>
      </c>
    </row>
    <row r="24567" spans="1:3" x14ac:dyDescent="0.3">
      <c r="A24567" t="s">
        <v>49047</v>
      </c>
      <c r="C24567">
        <v>1</v>
      </c>
    </row>
    <row r="24568" spans="1:3" x14ac:dyDescent="0.3">
      <c r="A24568" t="s">
        <v>49049</v>
      </c>
      <c r="C24568">
        <v>1</v>
      </c>
    </row>
    <row r="24569" spans="1:3" x14ac:dyDescent="0.3">
      <c r="A24569" t="s">
        <v>49051</v>
      </c>
      <c r="C24569">
        <v>1</v>
      </c>
    </row>
    <row r="24570" spans="1:3" x14ac:dyDescent="0.3">
      <c r="A24570" t="s">
        <v>49053</v>
      </c>
      <c r="C24570">
        <v>1</v>
      </c>
    </row>
    <row r="24571" spans="1:3" x14ac:dyDescent="0.3">
      <c r="A24571" t="s">
        <v>49055</v>
      </c>
      <c r="C24571">
        <v>1</v>
      </c>
    </row>
    <row r="24572" spans="1:3" x14ac:dyDescent="0.3">
      <c r="A24572" t="s">
        <v>49057</v>
      </c>
      <c r="C24572">
        <v>1</v>
      </c>
    </row>
    <row r="24573" spans="1:3" x14ac:dyDescent="0.3">
      <c r="A24573" t="s">
        <v>49059</v>
      </c>
      <c r="C24573">
        <v>1</v>
      </c>
    </row>
    <row r="24574" spans="1:3" x14ac:dyDescent="0.3">
      <c r="A24574">
        <v>755</v>
      </c>
      <c r="C24574">
        <v>1</v>
      </c>
    </row>
    <row r="24575" spans="1:3" x14ac:dyDescent="0.3">
      <c r="A24575">
        <v>751</v>
      </c>
      <c r="C24575">
        <v>1</v>
      </c>
    </row>
    <row r="24576" spans="1:3" x14ac:dyDescent="0.3">
      <c r="A24576" t="s">
        <v>49063</v>
      </c>
      <c r="C24576">
        <v>1</v>
      </c>
    </row>
    <row r="24577" spans="1:3" x14ac:dyDescent="0.3">
      <c r="A24577" t="s">
        <v>49065</v>
      </c>
      <c r="C24577">
        <v>1</v>
      </c>
    </row>
    <row r="24578" spans="1:3" x14ac:dyDescent="0.3">
      <c r="A24578" t="s">
        <v>49067</v>
      </c>
      <c r="C24578">
        <v>1</v>
      </c>
    </row>
    <row r="24579" spans="1:3" x14ac:dyDescent="0.3">
      <c r="A24579" t="s">
        <v>49069</v>
      </c>
      <c r="C24579">
        <v>1</v>
      </c>
    </row>
    <row r="24580" spans="1:3" x14ac:dyDescent="0.3">
      <c r="A24580" t="s">
        <v>49071</v>
      </c>
      <c r="C24580">
        <v>1</v>
      </c>
    </row>
    <row r="24581" spans="1:3" x14ac:dyDescent="0.3">
      <c r="A24581" t="s">
        <v>49073</v>
      </c>
      <c r="C24581">
        <v>1</v>
      </c>
    </row>
    <row r="24582" spans="1:3" x14ac:dyDescent="0.3">
      <c r="A24582" t="s">
        <v>49075</v>
      </c>
      <c r="C24582">
        <v>1</v>
      </c>
    </row>
    <row r="24583" spans="1:3" x14ac:dyDescent="0.3">
      <c r="A24583" t="s">
        <v>49077</v>
      </c>
      <c r="C24583">
        <v>1</v>
      </c>
    </row>
    <row r="24584" spans="1:3" x14ac:dyDescent="0.3">
      <c r="A24584" t="s">
        <v>49079</v>
      </c>
      <c r="C24584">
        <v>1</v>
      </c>
    </row>
    <row r="24585" spans="1:3" x14ac:dyDescent="0.3">
      <c r="A24585" t="s">
        <v>49081</v>
      </c>
      <c r="C24585">
        <v>1</v>
      </c>
    </row>
    <row r="24586" spans="1:3" x14ac:dyDescent="0.3">
      <c r="A24586" t="s">
        <v>49083</v>
      </c>
      <c r="C24586">
        <v>1</v>
      </c>
    </row>
    <row r="24587" spans="1:3" x14ac:dyDescent="0.3">
      <c r="A24587" t="s">
        <v>49085</v>
      </c>
      <c r="C24587">
        <v>1</v>
      </c>
    </row>
    <row r="24588" spans="1:3" x14ac:dyDescent="0.3">
      <c r="A24588" t="s">
        <v>49087</v>
      </c>
      <c r="C24588">
        <v>1</v>
      </c>
    </row>
    <row r="24589" spans="1:3" x14ac:dyDescent="0.3">
      <c r="A24589" t="s">
        <v>49089</v>
      </c>
      <c r="C24589">
        <v>1</v>
      </c>
    </row>
    <row r="24590" spans="1:3" x14ac:dyDescent="0.3">
      <c r="A24590" t="s">
        <v>49091</v>
      </c>
      <c r="C24590">
        <v>1</v>
      </c>
    </row>
    <row r="24591" spans="1:3" x14ac:dyDescent="0.3">
      <c r="A24591" t="s">
        <v>49093</v>
      </c>
      <c r="C24591">
        <v>1</v>
      </c>
    </row>
    <row r="24592" spans="1:3" x14ac:dyDescent="0.3">
      <c r="A24592" t="s">
        <v>49095</v>
      </c>
      <c r="C24592">
        <v>1</v>
      </c>
    </row>
    <row r="24593" spans="1:3" x14ac:dyDescent="0.3">
      <c r="A24593" t="s">
        <v>49097</v>
      </c>
      <c r="C24593">
        <v>1</v>
      </c>
    </row>
    <row r="24594" spans="1:3" x14ac:dyDescent="0.3">
      <c r="A24594" t="s">
        <v>49099</v>
      </c>
      <c r="C24594">
        <v>1</v>
      </c>
    </row>
    <row r="24595" spans="1:3" x14ac:dyDescent="0.3">
      <c r="A24595" t="s">
        <v>49101</v>
      </c>
      <c r="C24595">
        <v>1</v>
      </c>
    </row>
    <row r="24596" spans="1:3" x14ac:dyDescent="0.3">
      <c r="A24596" t="s">
        <v>49103</v>
      </c>
      <c r="C24596">
        <v>1</v>
      </c>
    </row>
    <row r="24597" spans="1:3" x14ac:dyDescent="0.3">
      <c r="A24597" t="s">
        <v>49105</v>
      </c>
      <c r="C24597">
        <v>1</v>
      </c>
    </row>
    <row r="24598" spans="1:3" x14ac:dyDescent="0.3">
      <c r="A24598" t="s">
        <v>49107</v>
      </c>
      <c r="C24598">
        <v>1</v>
      </c>
    </row>
    <row r="24599" spans="1:3" x14ac:dyDescent="0.3">
      <c r="A24599" t="s">
        <v>49109</v>
      </c>
      <c r="C24599">
        <v>1</v>
      </c>
    </row>
    <row r="24600" spans="1:3" x14ac:dyDescent="0.3">
      <c r="A24600" t="s">
        <v>49111</v>
      </c>
      <c r="C24600">
        <v>1</v>
      </c>
    </row>
    <row r="24601" spans="1:3" x14ac:dyDescent="0.3">
      <c r="A24601" t="s">
        <v>49113</v>
      </c>
      <c r="C24601">
        <v>1</v>
      </c>
    </row>
    <row r="24602" spans="1:3" x14ac:dyDescent="0.3">
      <c r="A24602" t="s">
        <v>49115</v>
      </c>
      <c r="C24602">
        <v>1</v>
      </c>
    </row>
    <row r="24603" spans="1:3" x14ac:dyDescent="0.3">
      <c r="A24603" t="s">
        <v>49117</v>
      </c>
      <c r="C24603">
        <v>1</v>
      </c>
    </row>
    <row r="24604" spans="1:3" x14ac:dyDescent="0.3">
      <c r="A24604" t="s">
        <v>49119</v>
      </c>
      <c r="C24604">
        <v>1</v>
      </c>
    </row>
    <row r="24605" spans="1:3" x14ac:dyDescent="0.3">
      <c r="A24605" t="s">
        <v>49121</v>
      </c>
      <c r="C24605">
        <v>1</v>
      </c>
    </row>
    <row r="24606" spans="1:3" x14ac:dyDescent="0.3">
      <c r="A24606" t="s">
        <v>49123</v>
      </c>
      <c r="C24606">
        <v>1</v>
      </c>
    </row>
    <row r="24607" spans="1:3" x14ac:dyDescent="0.3">
      <c r="A24607" t="s">
        <v>49125</v>
      </c>
      <c r="C24607">
        <v>1</v>
      </c>
    </row>
    <row r="24608" spans="1:3" x14ac:dyDescent="0.3">
      <c r="A24608" t="s">
        <v>49127</v>
      </c>
      <c r="C24608">
        <v>1</v>
      </c>
    </row>
    <row r="24609" spans="1:3" x14ac:dyDescent="0.3">
      <c r="A24609" t="s">
        <v>49129</v>
      </c>
      <c r="C24609">
        <v>1</v>
      </c>
    </row>
    <row r="24610" spans="1:3" x14ac:dyDescent="0.3">
      <c r="A24610" t="s">
        <v>49131</v>
      </c>
      <c r="C24610">
        <v>1</v>
      </c>
    </row>
    <row r="24611" spans="1:3" x14ac:dyDescent="0.3">
      <c r="A24611" t="s">
        <v>49133</v>
      </c>
      <c r="C24611">
        <v>1</v>
      </c>
    </row>
    <row r="24612" spans="1:3" x14ac:dyDescent="0.3">
      <c r="A24612" t="s">
        <v>49135</v>
      </c>
      <c r="C24612">
        <v>1</v>
      </c>
    </row>
    <row r="24613" spans="1:3" x14ac:dyDescent="0.3">
      <c r="A24613" t="s">
        <v>49137</v>
      </c>
      <c r="C24613">
        <v>1</v>
      </c>
    </row>
    <row r="24614" spans="1:3" x14ac:dyDescent="0.3">
      <c r="A24614" t="s">
        <v>49139</v>
      </c>
      <c r="C24614">
        <v>1</v>
      </c>
    </row>
    <row r="24615" spans="1:3" x14ac:dyDescent="0.3">
      <c r="A24615" t="s">
        <v>49141</v>
      </c>
      <c r="C24615">
        <v>1</v>
      </c>
    </row>
    <row r="24616" spans="1:3" x14ac:dyDescent="0.3">
      <c r="A24616" t="s">
        <v>49143</v>
      </c>
      <c r="C24616">
        <v>1</v>
      </c>
    </row>
    <row r="24617" spans="1:3" x14ac:dyDescent="0.3">
      <c r="A24617" t="s">
        <v>49145</v>
      </c>
      <c r="C24617">
        <v>1</v>
      </c>
    </row>
    <row r="24618" spans="1:3" x14ac:dyDescent="0.3">
      <c r="A24618" t="s">
        <v>49147</v>
      </c>
      <c r="C24618">
        <v>1</v>
      </c>
    </row>
    <row r="24619" spans="1:3" x14ac:dyDescent="0.3">
      <c r="A24619" t="s">
        <v>49149</v>
      </c>
      <c r="C24619">
        <v>1</v>
      </c>
    </row>
    <row r="24620" spans="1:3" x14ac:dyDescent="0.3">
      <c r="A24620" t="s">
        <v>49151</v>
      </c>
      <c r="C24620">
        <v>1</v>
      </c>
    </row>
    <row r="24621" spans="1:3" x14ac:dyDescent="0.3">
      <c r="A24621" t="s">
        <v>49153</v>
      </c>
      <c r="C24621">
        <v>1</v>
      </c>
    </row>
    <row r="24622" spans="1:3" x14ac:dyDescent="0.3">
      <c r="A24622" t="s">
        <v>49155</v>
      </c>
      <c r="C24622">
        <v>1</v>
      </c>
    </row>
    <row r="24623" spans="1:3" x14ac:dyDescent="0.3">
      <c r="A24623" t="s">
        <v>49157</v>
      </c>
      <c r="C24623">
        <v>1</v>
      </c>
    </row>
    <row r="24624" spans="1:3" x14ac:dyDescent="0.3">
      <c r="A24624" t="s">
        <v>49159</v>
      </c>
      <c r="C24624">
        <v>1</v>
      </c>
    </row>
    <row r="24625" spans="1:3" x14ac:dyDescent="0.3">
      <c r="A24625" t="s">
        <v>49161</v>
      </c>
      <c r="C24625">
        <v>1</v>
      </c>
    </row>
    <row r="24626" spans="1:3" x14ac:dyDescent="0.3">
      <c r="A24626" t="s">
        <v>49163</v>
      </c>
      <c r="C24626">
        <v>1</v>
      </c>
    </row>
    <row r="24627" spans="1:3" x14ac:dyDescent="0.3">
      <c r="A24627" t="s">
        <v>49165</v>
      </c>
      <c r="C24627">
        <v>1</v>
      </c>
    </row>
    <row r="24628" spans="1:3" x14ac:dyDescent="0.3">
      <c r="A24628" t="s">
        <v>49167</v>
      </c>
      <c r="C24628">
        <v>1</v>
      </c>
    </row>
    <row r="24629" spans="1:3" x14ac:dyDescent="0.3">
      <c r="A24629" t="s">
        <v>49169</v>
      </c>
      <c r="C24629">
        <v>1</v>
      </c>
    </row>
    <row r="24630" spans="1:3" x14ac:dyDescent="0.3">
      <c r="A24630" t="s">
        <v>49171</v>
      </c>
      <c r="C24630">
        <v>1</v>
      </c>
    </row>
    <row r="24631" spans="1:3" x14ac:dyDescent="0.3">
      <c r="A24631" t="s">
        <v>49173</v>
      </c>
      <c r="C24631">
        <v>1</v>
      </c>
    </row>
    <row r="24632" spans="1:3" x14ac:dyDescent="0.3">
      <c r="A24632" t="s">
        <v>49175</v>
      </c>
      <c r="C24632">
        <v>1</v>
      </c>
    </row>
    <row r="24633" spans="1:3" x14ac:dyDescent="0.3">
      <c r="A24633" t="s">
        <v>49177</v>
      </c>
      <c r="C24633">
        <v>1</v>
      </c>
    </row>
    <row r="24634" spans="1:3" x14ac:dyDescent="0.3">
      <c r="A24634" t="s">
        <v>49179</v>
      </c>
      <c r="C24634">
        <v>1</v>
      </c>
    </row>
    <row r="24635" spans="1:3" x14ac:dyDescent="0.3">
      <c r="A24635">
        <v>639</v>
      </c>
      <c r="C24635">
        <v>1</v>
      </c>
    </row>
    <row r="24636" spans="1:3" x14ac:dyDescent="0.3">
      <c r="A24636">
        <v>635</v>
      </c>
      <c r="C24636">
        <v>1</v>
      </c>
    </row>
    <row r="24637" spans="1:3" x14ac:dyDescent="0.3">
      <c r="A24637" t="s">
        <v>49183</v>
      </c>
      <c r="C24637">
        <v>1</v>
      </c>
    </row>
    <row r="24638" spans="1:3" x14ac:dyDescent="0.3">
      <c r="A24638" t="s">
        <v>49185</v>
      </c>
      <c r="C24638">
        <v>1</v>
      </c>
    </row>
    <row r="24639" spans="1:3" x14ac:dyDescent="0.3">
      <c r="A24639" t="s">
        <v>49187</v>
      </c>
      <c r="C24639">
        <v>1</v>
      </c>
    </row>
    <row r="24640" spans="1:3" x14ac:dyDescent="0.3">
      <c r="A24640" t="s">
        <v>49189</v>
      </c>
      <c r="C24640">
        <v>1</v>
      </c>
    </row>
    <row r="24641" spans="1:3" x14ac:dyDescent="0.3">
      <c r="A24641" t="s">
        <v>49191</v>
      </c>
      <c r="C24641">
        <v>1</v>
      </c>
    </row>
    <row r="24642" spans="1:3" x14ac:dyDescent="0.3">
      <c r="A24642" t="s">
        <v>49193</v>
      </c>
      <c r="C24642">
        <v>1</v>
      </c>
    </row>
    <row r="24643" spans="1:3" x14ac:dyDescent="0.3">
      <c r="A24643" t="s">
        <v>49195</v>
      </c>
      <c r="C24643">
        <v>1</v>
      </c>
    </row>
    <row r="24644" spans="1:3" x14ac:dyDescent="0.3">
      <c r="A24644" t="s">
        <v>49197</v>
      </c>
      <c r="C24644">
        <v>1</v>
      </c>
    </row>
    <row r="24645" spans="1:3" x14ac:dyDescent="0.3">
      <c r="A24645" t="s">
        <v>49199</v>
      </c>
      <c r="C24645">
        <v>1</v>
      </c>
    </row>
    <row r="24646" spans="1:3" x14ac:dyDescent="0.3">
      <c r="A24646" t="s">
        <v>49201</v>
      </c>
      <c r="C24646">
        <v>1</v>
      </c>
    </row>
    <row r="24647" spans="1:3" x14ac:dyDescent="0.3">
      <c r="A24647" t="s">
        <v>49203</v>
      </c>
      <c r="C24647">
        <v>1</v>
      </c>
    </row>
    <row r="24648" spans="1:3" x14ac:dyDescent="0.3">
      <c r="A24648" t="s">
        <v>49205</v>
      </c>
      <c r="C24648">
        <v>1</v>
      </c>
    </row>
    <row r="24649" spans="1:3" x14ac:dyDescent="0.3">
      <c r="A24649" t="s">
        <v>49207</v>
      </c>
      <c r="C24649">
        <v>1</v>
      </c>
    </row>
    <row r="24650" spans="1:3" x14ac:dyDescent="0.3">
      <c r="A24650" t="s">
        <v>49209</v>
      </c>
      <c r="C24650">
        <v>1</v>
      </c>
    </row>
    <row r="24651" spans="1:3" x14ac:dyDescent="0.3">
      <c r="A24651" t="s">
        <v>49211</v>
      </c>
      <c r="C24651">
        <v>1</v>
      </c>
    </row>
    <row r="24652" spans="1:3" x14ac:dyDescent="0.3">
      <c r="A24652" t="s">
        <v>49213</v>
      </c>
      <c r="C24652">
        <v>1</v>
      </c>
    </row>
    <row r="24653" spans="1:3" x14ac:dyDescent="0.3">
      <c r="A24653" t="s">
        <v>49215</v>
      </c>
      <c r="C24653">
        <v>1</v>
      </c>
    </row>
    <row r="24654" spans="1:3" x14ac:dyDescent="0.3">
      <c r="A24654" t="s">
        <v>49217</v>
      </c>
      <c r="C24654">
        <v>1</v>
      </c>
    </row>
    <row r="24655" spans="1:3" x14ac:dyDescent="0.3">
      <c r="A24655" t="s">
        <v>49219</v>
      </c>
      <c r="C24655">
        <v>1</v>
      </c>
    </row>
    <row r="24656" spans="1:3" x14ac:dyDescent="0.3">
      <c r="A24656" t="s">
        <v>49221</v>
      </c>
      <c r="C24656">
        <v>1</v>
      </c>
    </row>
    <row r="24657" spans="1:3" x14ac:dyDescent="0.3">
      <c r="A24657" t="s">
        <v>49223</v>
      </c>
      <c r="C24657">
        <v>1</v>
      </c>
    </row>
    <row r="24658" spans="1:3" x14ac:dyDescent="0.3">
      <c r="A24658" t="s">
        <v>49225</v>
      </c>
      <c r="C24658">
        <v>1</v>
      </c>
    </row>
    <row r="24659" spans="1:3" x14ac:dyDescent="0.3">
      <c r="A24659" t="s">
        <v>49227</v>
      </c>
      <c r="C24659">
        <v>1</v>
      </c>
    </row>
    <row r="24660" spans="1:3" x14ac:dyDescent="0.3">
      <c r="A24660" t="s">
        <v>49229</v>
      </c>
      <c r="C24660">
        <v>1</v>
      </c>
    </row>
    <row r="24661" spans="1:3" x14ac:dyDescent="0.3">
      <c r="A24661" t="s">
        <v>49231</v>
      </c>
      <c r="C24661">
        <v>1</v>
      </c>
    </row>
    <row r="24662" spans="1:3" x14ac:dyDescent="0.3">
      <c r="A24662" t="s">
        <v>49233</v>
      </c>
      <c r="C24662">
        <v>1</v>
      </c>
    </row>
    <row r="24663" spans="1:3" x14ac:dyDescent="0.3">
      <c r="A24663" t="s">
        <v>49235</v>
      </c>
      <c r="C24663">
        <v>1</v>
      </c>
    </row>
    <row r="24664" spans="1:3" x14ac:dyDescent="0.3">
      <c r="A24664" t="s">
        <v>49237</v>
      </c>
      <c r="C24664">
        <v>1</v>
      </c>
    </row>
    <row r="24665" spans="1:3" x14ac:dyDescent="0.3">
      <c r="A24665" t="s">
        <v>49239</v>
      </c>
      <c r="C24665">
        <v>1</v>
      </c>
    </row>
    <row r="24666" spans="1:3" x14ac:dyDescent="0.3">
      <c r="A24666" t="s">
        <v>49241</v>
      </c>
      <c r="C24666">
        <v>1</v>
      </c>
    </row>
    <row r="24667" spans="1:3" x14ac:dyDescent="0.3">
      <c r="A24667" t="s">
        <v>49243</v>
      </c>
      <c r="C24667">
        <v>1</v>
      </c>
    </row>
    <row r="24668" spans="1:3" x14ac:dyDescent="0.3">
      <c r="A24668" t="s">
        <v>49245</v>
      </c>
      <c r="C24668">
        <v>1</v>
      </c>
    </row>
    <row r="24669" spans="1:3" x14ac:dyDescent="0.3">
      <c r="A24669" t="s">
        <v>49247</v>
      </c>
      <c r="C24669">
        <v>1</v>
      </c>
    </row>
    <row r="24670" spans="1:3" x14ac:dyDescent="0.3">
      <c r="A24670" t="s">
        <v>49249</v>
      </c>
      <c r="C24670">
        <v>1</v>
      </c>
    </row>
    <row r="24671" spans="1:3" x14ac:dyDescent="0.3">
      <c r="A24671" t="s">
        <v>49251</v>
      </c>
      <c r="C24671">
        <v>1</v>
      </c>
    </row>
    <row r="24672" spans="1:3" x14ac:dyDescent="0.3">
      <c r="A24672" t="s">
        <v>49253</v>
      </c>
      <c r="C24672">
        <v>1</v>
      </c>
    </row>
    <row r="24673" spans="1:3" x14ac:dyDescent="0.3">
      <c r="A24673" t="s">
        <v>49255</v>
      </c>
      <c r="C24673">
        <v>1</v>
      </c>
    </row>
    <row r="24674" spans="1:3" x14ac:dyDescent="0.3">
      <c r="A24674" t="s">
        <v>49257</v>
      </c>
      <c r="C24674">
        <v>1</v>
      </c>
    </row>
    <row r="24675" spans="1:3" x14ac:dyDescent="0.3">
      <c r="A24675" t="s">
        <v>49259</v>
      </c>
      <c r="C24675">
        <v>1</v>
      </c>
    </row>
    <row r="24676" spans="1:3" x14ac:dyDescent="0.3">
      <c r="A24676" t="s">
        <v>49261</v>
      </c>
      <c r="C24676">
        <v>1</v>
      </c>
    </row>
    <row r="24677" spans="1:3" x14ac:dyDescent="0.3">
      <c r="A24677">
        <v>383837</v>
      </c>
      <c r="C24677">
        <v>1</v>
      </c>
    </row>
    <row r="24678" spans="1:3" x14ac:dyDescent="0.3">
      <c r="A24678" t="s">
        <v>49264</v>
      </c>
      <c r="C24678">
        <v>1</v>
      </c>
    </row>
    <row r="24679" spans="1:3" x14ac:dyDescent="0.3">
      <c r="A24679" t="s">
        <v>49266</v>
      </c>
      <c r="C24679">
        <v>1</v>
      </c>
    </row>
    <row r="24680" spans="1:3" x14ac:dyDescent="0.3">
      <c r="A24680" t="s">
        <v>49268</v>
      </c>
      <c r="C24680">
        <v>1</v>
      </c>
    </row>
    <row r="24681" spans="1:3" x14ac:dyDescent="0.3">
      <c r="A24681" t="s">
        <v>49270</v>
      </c>
      <c r="C24681">
        <v>1</v>
      </c>
    </row>
    <row r="24682" spans="1:3" x14ac:dyDescent="0.3">
      <c r="A24682" t="s">
        <v>49272</v>
      </c>
      <c r="C24682">
        <v>1</v>
      </c>
    </row>
    <row r="24683" spans="1:3" x14ac:dyDescent="0.3">
      <c r="A24683" t="s">
        <v>49274</v>
      </c>
      <c r="C24683">
        <v>1</v>
      </c>
    </row>
    <row r="24684" spans="1:3" x14ac:dyDescent="0.3">
      <c r="A24684" t="s">
        <v>49276</v>
      </c>
      <c r="C24684">
        <v>1</v>
      </c>
    </row>
    <row r="24685" spans="1:3" x14ac:dyDescent="0.3">
      <c r="A24685" t="s">
        <v>49278</v>
      </c>
      <c r="C24685">
        <v>1</v>
      </c>
    </row>
    <row r="24686" spans="1:3" x14ac:dyDescent="0.3">
      <c r="A24686" t="s">
        <v>49280</v>
      </c>
      <c r="C24686">
        <v>1</v>
      </c>
    </row>
    <row r="24687" spans="1:3" x14ac:dyDescent="0.3">
      <c r="A24687" t="s">
        <v>49282</v>
      </c>
      <c r="C24687">
        <v>1</v>
      </c>
    </row>
    <row r="24688" spans="1:3" x14ac:dyDescent="0.3">
      <c r="A24688" t="s">
        <v>49284</v>
      </c>
      <c r="C24688">
        <v>1</v>
      </c>
    </row>
    <row r="24689" spans="1:3" x14ac:dyDescent="0.3">
      <c r="A24689" t="s">
        <v>49286</v>
      </c>
      <c r="C24689">
        <v>1</v>
      </c>
    </row>
    <row r="24690" spans="1:3" x14ac:dyDescent="0.3">
      <c r="A24690" t="s">
        <v>49288</v>
      </c>
      <c r="C24690">
        <v>1</v>
      </c>
    </row>
    <row r="24691" spans="1:3" x14ac:dyDescent="0.3">
      <c r="A24691">
        <v>20230517</v>
      </c>
      <c r="C24691">
        <v>1</v>
      </c>
    </row>
    <row r="24692" spans="1:3" x14ac:dyDescent="0.3">
      <c r="A24692" t="s">
        <v>49291</v>
      </c>
      <c r="C24692">
        <v>1</v>
      </c>
    </row>
    <row r="24693" spans="1:3" x14ac:dyDescent="0.3">
      <c r="A24693" t="s">
        <v>49293</v>
      </c>
      <c r="C24693">
        <v>1</v>
      </c>
    </row>
    <row r="24694" spans="1:3" x14ac:dyDescent="0.3">
      <c r="A24694" t="s">
        <v>49295</v>
      </c>
      <c r="C24694">
        <v>1</v>
      </c>
    </row>
    <row r="24695" spans="1:3" x14ac:dyDescent="0.3">
      <c r="A24695" t="s">
        <v>49297</v>
      </c>
      <c r="C24695">
        <v>1</v>
      </c>
    </row>
    <row r="24696" spans="1:3" x14ac:dyDescent="0.3">
      <c r="A24696" t="s">
        <v>49299</v>
      </c>
      <c r="C24696">
        <v>1</v>
      </c>
    </row>
    <row r="24697" spans="1:3" x14ac:dyDescent="0.3">
      <c r="A24697" t="s">
        <v>49301</v>
      </c>
      <c r="C24697">
        <v>1</v>
      </c>
    </row>
    <row r="24698" spans="1:3" x14ac:dyDescent="0.3">
      <c r="A24698" t="s">
        <v>49303</v>
      </c>
      <c r="C24698">
        <v>1</v>
      </c>
    </row>
    <row r="24699" spans="1:3" x14ac:dyDescent="0.3">
      <c r="A24699" t="s">
        <v>49305</v>
      </c>
      <c r="C24699">
        <v>1</v>
      </c>
    </row>
    <row r="24700" spans="1:3" x14ac:dyDescent="0.3">
      <c r="A24700" t="s">
        <v>49307</v>
      </c>
      <c r="C24700">
        <v>1</v>
      </c>
    </row>
    <row r="24701" spans="1:3" x14ac:dyDescent="0.3">
      <c r="A24701" t="s">
        <v>49309</v>
      </c>
      <c r="C24701">
        <v>1</v>
      </c>
    </row>
    <row r="24702" spans="1:3" x14ac:dyDescent="0.3">
      <c r="A24702" t="s">
        <v>49311</v>
      </c>
      <c r="C24702">
        <v>1</v>
      </c>
    </row>
    <row r="24703" spans="1:3" x14ac:dyDescent="0.3">
      <c r="A24703" t="s">
        <v>49313</v>
      </c>
      <c r="C24703">
        <v>1</v>
      </c>
    </row>
    <row r="24704" spans="1:3" x14ac:dyDescent="0.3">
      <c r="A24704" t="s">
        <v>49315</v>
      </c>
      <c r="C24704">
        <v>1</v>
      </c>
    </row>
    <row r="24705" spans="1:3" x14ac:dyDescent="0.3">
      <c r="A24705" t="s">
        <v>49317</v>
      </c>
      <c r="C24705">
        <v>1</v>
      </c>
    </row>
    <row r="24706" spans="1:3" x14ac:dyDescent="0.3">
      <c r="A24706" t="s">
        <v>49319</v>
      </c>
      <c r="C24706">
        <v>1</v>
      </c>
    </row>
    <row r="24707" spans="1:3" x14ac:dyDescent="0.3">
      <c r="A24707" t="s">
        <v>49321</v>
      </c>
      <c r="C24707">
        <v>1</v>
      </c>
    </row>
    <row r="24708" spans="1:3" x14ac:dyDescent="0.3">
      <c r="A24708" t="s">
        <v>49323</v>
      </c>
      <c r="C24708">
        <v>1</v>
      </c>
    </row>
    <row r="24709" spans="1:3" x14ac:dyDescent="0.3">
      <c r="A24709" t="s">
        <v>49325</v>
      </c>
      <c r="C24709">
        <v>1</v>
      </c>
    </row>
    <row r="24710" spans="1:3" x14ac:dyDescent="0.3">
      <c r="A24710" t="s">
        <v>49327</v>
      </c>
      <c r="C24710">
        <v>1</v>
      </c>
    </row>
    <row r="24711" spans="1:3" x14ac:dyDescent="0.3">
      <c r="A24711" t="s">
        <v>49329</v>
      </c>
      <c r="C24711">
        <v>1</v>
      </c>
    </row>
    <row r="24712" spans="1:3" x14ac:dyDescent="0.3">
      <c r="A24712">
        <v>11900</v>
      </c>
      <c r="C24712">
        <v>1</v>
      </c>
    </row>
    <row r="24713" spans="1:3" x14ac:dyDescent="0.3">
      <c r="A24713" t="s">
        <v>49332</v>
      </c>
      <c r="C24713">
        <v>1</v>
      </c>
    </row>
    <row r="24714" spans="1:3" x14ac:dyDescent="0.3">
      <c r="A24714" t="s">
        <v>49334</v>
      </c>
      <c r="C24714">
        <v>1</v>
      </c>
    </row>
    <row r="24715" spans="1:3" x14ac:dyDescent="0.3">
      <c r="A24715" t="s">
        <v>49336</v>
      </c>
      <c r="C24715">
        <v>1</v>
      </c>
    </row>
    <row r="24716" spans="1:3" x14ac:dyDescent="0.3">
      <c r="A24716" t="s">
        <v>49338</v>
      </c>
      <c r="C24716">
        <v>1</v>
      </c>
    </row>
    <row r="24717" spans="1:3" x14ac:dyDescent="0.3">
      <c r="A24717" t="s">
        <v>49340</v>
      </c>
      <c r="C24717">
        <v>1</v>
      </c>
    </row>
    <row r="24718" spans="1:3" x14ac:dyDescent="0.3">
      <c r="A24718" t="s">
        <v>49342</v>
      </c>
      <c r="C24718">
        <v>1</v>
      </c>
    </row>
    <row r="24719" spans="1:3" x14ac:dyDescent="0.3">
      <c r="A24719" t="s">
        <v>49344</v>
      </c>
      <c r="C24719">
        <v>1</v>
      </c>
    </row>
    <row r="24720" spans="1:3" x14ac:dyDescent="0.3">
      <c r="A24720" t="s">
        <v>49346</v>
      </c>
      <c r="C24720">
        <v>1</v>
      </c>
    </row>
    <row r="24721" spans="1:3" x14ac:dyDescent="0.3">
      <c r="A24721" t="s">
        <v>49348</v>
      </c>
      <c r="C24721">
        <v>1</v>
      </c>
    </row>
    <row r="24722" spans="1:3" x14ac:dyDescent="0.3">
      <c r="A24722" t="s">
        <v>49350</v>
      </c>
      <c r="C24722">
        <v>1</v>
      </c>
    </row>
    <row r="24723" spans="1:3" x14ac:dyDescent="0.3">
      <c r="A24723" t="s">
        <v>49352</v>
      </c>
      <c r="C24723">
        <v>1</v>
      </c>
    </row>
    <row r="24724" spans="1:3" x14ac:dyDescent="0.3">
      <c r="A24724" t="s">
        <v>49354</v>
      </c>
      <c r="C24724">
        <v>1</v>
      </c>
    </row>
    <row r="24725" spans="1:3" x14ac:dyDescent="0.3">
      <c r="A24725" t="s">
        <v>49356</v>
      </c>
      <c r="C24725">
        <v>1</v>
      </c>
    </row>
    <row r="24726" spans="1:3" x14ac:dyDescent="0.3">
      <c r="A24726" t="s">
        <v>49358</v>
      </c>
      <c r="C24726">
        <v>1</v>
      </c>
    </row>
    <row r="24727" spans="1:3" x14ac:dyDescent="0.3">
      <c r="A24727" t="s">
        <v>49360</v>
      </c>
      <c r="C24727">
        <v>1</v>
      </c>
    </row>
    <row r="24728" spans="1:3" x14ac:dyDescent="0.3">
      <c r="A24728" t="s">
        <v>49362</v>
      </c>
      <c r="C24728">
        <v>1</v>
      </c>
    </row>
    <row r="24729" spans="1:3" x14ac:dyDescent="0.3">
      <c r="A24729" t="s">
        <v>49364</v>
      </c>
      <c r="C24729">
        <v>1</v>
      </c>
    </row>
    <row r="24730" spans="1:3" x14ac:dyDescent="0.3">
      <c r="A24730" t="s">
        <v>49366</v>
      </c>
      <c r="C24730">
        <v>1</v>
      </c>
    </row>
    <row r="24731" spans="1:3" x14ac:dyDescent="0.3">
      <c r="A24731" t="s">
        <v>49368</v>
      </c>
      <c r="C24731">
        <v>1</v>
      </c>
    </row>
    <row r="24732" spans="1:3" x14ac:dyDescent="0.3">
      <c r="A24732" t="s">
        <v>49370</v>
      </c>
      <c r="C24732">
        <v>1</v>
      </c>
    </row>
    <row r="24733" spans="1:3" x14ac:dyDescent="0.3">
      <c r="A24733" t="s">
        <v>49372</v>
      </c>
      <c r="C24733">
        <v>1</v>
      </c>
    </row>
    <row r="24734" spans="1:3" x14ac:dyDescent="0.3">
      <c r="A24734" t="s">
        <v>49374</v>
      </c>
      <c r="C24734">
        <v>1</v>
      </c>
    </row>
    <row r="24735" spans="1:3" x14ac:dyDescent="0.3">
      <c r="A24735" t="s">
        <v>49376</v>
      </c>
      <c r="C24735">
        <v>1</v>
      </c>
    </row>
    <row r="24736" spans="1:3" x14ac:dyDescent="0.3">
      <c r="A24736" t="s">
        <v>49378</v>
      </c>
      <c r="C24736">
        <v>1</v>
      </c>
    </row>
    <row r="24737" spans="1:3" x14ac:dyDescent="0.3">
      <c r="A24737" t="s">
        <v>49380</v>
      </c>
      <c r="C24737">
        <v>1</v>
      </c>
    </row>
    <row r="24738" spans="1:3" x14ac:dyDescent="0.3">
      <c r="A24738" t="s">
        <v>49382</v>
      </c>
      <c r="C24738">
        <v>1</v>
      </c>
    </row>
    <row r="24739" spans="1:3" x14ac:dyDescent="0.3">
      <c r="A24739" t="s">
        <v>49384</v>
      </c>
      <c r="C24739">
        <v>1</v>
      </c>
    </row>
    <row r="24740" spans="1:3" x14ac:dyDescent="0.3">
      <c r="A24740" t="s">
        <v>49386</v>
      </c>
      <c r="C24740">
        <v>1</v>
      </c>
    </row>
    <row r="24741" spans="1:3" x14ac:dyDescent="0.3">
      <c r="A24741" t="s">
        <v>49388</v>
      </c>
      <c r="C24741">
        <v>1</v>
      </c>
    </row>
    <row r="24742" spans="1:3" x14ac:dyDescent="0.3">
      <c r="A24742" t="s">
        <v>49390</v>
      </c>
      <c r="C24742">
        <v>1</v>
      </c>
    </row>
    <row r="24743" spans="1:3" x14ac:dyDescent="0.3">
      <c r="A24743" t="s">
        <v>49392</v>
      </c>
      <c r="C24743">
        <v>1</v>
      </c>
    </row>
    <row r="24744" spans="1:3" x14ac:dyDescent="0.3">
      <c r="A24744" t="s">
        <v>49394</v>
      </c>
      <c r="C24744">
        <v>1</v>
      </c>
    </row>
    <row r="24745" spans="1:3" x14ac:dyDescent="0.3">
      <c r="A24745">
        <v>522</v>
      </c>
      <c r="C24745">
        <v>1</v>
      </c>
    </row>
    <row r="24746" spans="1:3" x14ac:dyDescent="0.3">
      <c r="A24746">
        <v>521</v>
      </c>
      <c r="C24746">
        <v>1</v>
      </c>
    </row>
    <row r="24747" spans="1:3" x14ac:dyDescent="0.3">
      <c r="A24747" t="s">
        <v>49398</v>
      </c>
      <c r="C24747">
        <v>1</v>
      </c>
    </row>
    <row r="24748" spans="1:3" x14ac:dyDescent="0.3">
      <c r="A24748" t="s">
        <v>49400</v>
      </c>
      <c r="C24748">
        <v>1</v>
      </c>
    </row>
    <row r="24749" spans="1:3" x14ac:dyDescent="0.3">
      <c r="A24749" t="s">
        <v>49402</v>
      </c>
      <c r="C24749">
        <v>1</v>
      </c>
    </row>
    <row r="24750" spans="1:3" x14ac:dyDescent="0.3">
      <c r="A24750" t="s">
        <v>49404</v>
      </c>
      <c r="C24750">
        <v>1</v>
      </c>
    </row>
    <row r="24751" spans="1:3" x14ac:dyDescent="0.3">
      <c r="A24751" t="s">
        <v>49406</v>
      </c>
      <c r="C24751">
        <v>1</v>
      </c>
    </row>
    <row r="24752" spans="1:3" x14ac:dyDescent="0.3">
      <c r="A24752" t="s">
        <v>49408</v>
      </c>
      <c r="C24752">
        <v>1</v>
      </c>
    </row>
    <row r="24753" spans="1:3" x14ac:dyDescent="0.3">
      <c r="A24753" t="s">
        <v>49410</v>
      </c>
      <c r="C24753">
        <v>1</v>
      </c>
    </row>
    <row r="24754" spans="1:3" x14ac:dyDescent="0.3">
      <c r="A24754" t="s">
        <v>49412</v>
      </c>
      <c r="C24754">
        <v>1</v>
      </c>
    </row>
    <row r="24755" spans="1:3" x14ac:dyDescent="0.3">
      <c r="A24755" t="s">
        <v>49414</v>
      </c>
      <c r="C24755">
        <v>1</v>
      </c>
    </row>
    <row r="24756" spans="1:3" x14ac:dyDescent="0.3">
      <c r="A24756" t="s">
        <v>49416</v>
      </c>
      <c r="C24756">
        <v>1</v>
      </c>
    </row>
    <row r="24757" spans="1:3" x14ac:dyDescent="0.3">
      <c r="A24757" t="s">
        <v>49418</v>
      </c>
      <c r="C24757">
        <v>1</v>
      </c>
    </row>
    <row r="24758" spans="1:3" x14ac:dyDescent="0.3">
      <c r="A24758" t="s">
        <v>49420</v>
      </c>
      <c r="C24758">
        <v>1</v>
      </c>
    </row>
    <row r="24759" spans="1:3" x14ac:dyDescent="0.3">
      <c r="A24759" t="s">
        <v>49422</v>
      </c>
      <c r="C24759">
        <v>1</v>
      </c>
    </row>
    <row r="24760" spans="1:3" x14ac:dyDescent="0.3">
      <c r="A24760">
        <v>4999</v>
      </c>
      <c r="C24760">
        <v>1</v>
      </c>
    </row>
    <row r="24761" spans="1:3" x14ac:dyDescent="0.3">
      <c r="A24761" t="s">
        <v>49425</v>
      </c>
      <c r="C24761">
        <v>1</v>
      </c>
    </row>
    <row r="24762" spans="1:3" x14ac:dyDescent="0.3">
      <c r="A24762" t="s">
        <v>49427</v>
      </c>
      <c r="C24762">
        <v>1</v>
      </c>
    </row>
    <row r="24763" spans="1:3" x14ac:dyDescent="0.3">
      <c r="A24763" t="s">
        <v>49429</v>
      </c>
      <c r="C24763">
        <v>1</v>
      </c>
    </row>
    <row r="24764" spans="1:3" x14ac:dyDescent="0.3">
      <c r="A24764" t="s">
        <v>49431</v>
      </c>
      <c r="C24764">
        <v>1</v>
      </c>
    </row>
    <row r="24765" spans="1:3" x14ac:dyDescent="0.3">
      <c r="A24765" t="s">
        <v>49433</v>
      </c>
      <c r="C24765">
        <v>1</v>
      </c>
    </row>
    <row r="24766" spans="1:3" x14ac:dyDescent="0.3">
      <c r="A24766" t="s">
        <v>49435</v>
      </c>
      <c r="C24766">
        <v>1</v>
      </c>
    </row>
    <row r="24767" spans="1:3" x14ac:dyDescent="0.3">
      <c r="A24767" t="s">
        <v>49437</v>
      </c>
      <c r="C24767">
        <v>1</v>
      </c>
    </row>
    <row r="24768" spans="1:3" x14ac:dyDescent="0.3">
      <c r="A24768" t="s">
        <v>49439</v>
      </c>
      <c r="C24768">
        <v>1</v>
      </c>
    </row>
    <row r="24769" spans="1:3" x14ac:dyDescent="0.3">
      <c r="A24769" t="s">
        <v>49441</v>
      </c>
      <c r="C24769">
        <v>1</v>
      </c>
    </row>
    <row r="24770" spans="1:3" x14ac:dyDescent="0.3">
      <c r="A24770" t="s">
        <v>49443</v>
      </c>
      <c r="C24770">
        <v>1</v>
      </c>
    </row>
    <row r="24771" spans="1:3" x14ac:dyDescent="0.3">
      <c r="A24771" t="s">
        <v>49445</v>
      </c>
      <c r="C24771">
        <v>1</v>
      </c>
    </row>
    <row r="24772" spans="1:3" x14ac:dyDescent="0.3">
      <c r="A24772" t="s">
        <v>49447</v>
      </c>
      <c r="C24772">
        <v>1</v>
      </c>
    </row>
    <row r="24773" spans="1:3" x14ac:dyDescent="0.3">
      <c r="A24773" t="s">
        <v>49449</v>
      </c>
      <c r="C24773">
        <v>1</v>
      </c>
    </row>
    <row r="24774" spans="1:3" x14ac:dyDescent="0.3">
      <c r="A24774" t="s">
        <v>49451</v>
      </c>
      <c r="C24774">
        <v>1</v>
      </c>
    </row>
    <row r="24775" spans="1:3" x14ac:dyDescent="0.3">
      <c r="A24775" t="s">
        <v>49453</v>
      </c>
      <c r="C24775">
        <v>1</v>
      </c>
    </row>
    <row r="24776" spans="1:3" x14ac:dyDescent="0.3">
      <c r="A24776" t="s">
        <v>49455</v>
      </c>
      <c r="C24776">
        <v>1</v>
      </c>
    </row>
    <row r="24777" spans="1:3" x14ac:dyDescent="0.3">
      <c r="A24777" t="s">
        <v>49457</v>
      </c>
      <c r="C24777">
        <v>1</v>
      </c>
    </row>
    <row r="24778" spans="1:3" x14ac:dyDescent="0.3">
      <c r="A24778" t="s">
        <v>49459</v>
      </c>
      <c r="C24778">
        <v>1</v>
      </c>
    </row>
    <row r="24779" spans="1:3" x14ac:dyDescent="0.3">
      <c r="A24779" t="s">
        <v>49461</v>
      </c>
      <c r="C24779">
        <v>1</v>
      </c>
    </row>
    <row r="24780" spans="1:3" x14ac:dyDescent="0.3">
      <c r="A24780" t="s">
        <v>49463</v>
      </c>
      <c r="C24780">
        <v>1</v>
      </c>
    </row>
    <row r="24781" spans="1:3" x14ac:dyDescent="0.3">
      <c r="A24781" t="s">
        <v>49465</v>
      </c>
      <c r="C24781">
        <v>1</v>
      </c>
    </row>
    <row r="24782" spans="1:3" x14ac:dyDescent="0.3">
      <c r="A24782" t="s">
        <v>49467</v>
      </c>
      <c r="C24782">
        <v>1</v>
      </c>
    </row>
    <row r="24783" spans="1:3" x14ac:dyDescent="0.3">
      <c r="A24783" t="s">
        <v>49469</v>
      </c>
      <c r="C24783">
        <v>1</v>
      </c>
    </row>
    <row r="24784" spans="1:3" x14ac:dyDescent="0.3">
      <c r="A24784" t="s">
        <v>49471</v>
      </c>
      <c r="C24784">
        <v>1</v>
      </c>
    </row>
    <row r="24785" spans="1:3" x14ac:dyDescent="0.3">
      <c r="A24785">
        <v>55000</v>
      </c>
      <c r="C24785">
        <v>1</v>
      </c>
    </row>
    <row r="24786" spans="1:3" x14ac:dyDescent="0.3">
      <c r="A24786" t="s">
        <v>49474</v>
      </c>
      <c r="C24786">
        <v>1</v>
      </c>
    </row>
    <row r="24787" spans="1:3" x14ac:dyDescent="0.3">
      <c r="A24787" t="s">
        <v>49476</v>
      </c>
      <c r="C24787">
        <v>1</v>
      </c>
    </row>
    <row r="24788" spans="1:3" x14ac:dyDescent="0.3">
      <c r="A24788" t="s">
        <v>49478</v>
      </c>
      <c r="C24788">
        <v>1</v>
      </c>
    </row>
    <row r="24789" spans="1:3" x14ac:dyDescent="0.3">
      <c r="A24789" t="s">
        <v>49480</v>
      </c>
      <c r="C24789">
        <v>1</v>
      </c>
    </row>
    <row r="24790" spans="1:3" x14ac:dyDescent="0.3">
      <c r="A24790" t="s">
        <v>49482</v>
      </c>
      <c r="C24790">
        <v>1</v>
      </c>
    </row>
    <row r="24791" spans="1:3" x14ac:dyDescent="0.3">
      <c r="A24791" t="s">
        <v>49484</v>
      </c>
      <c r="C24791">
        <v>1</v>
      </c>
    </row>
    <row r="24792" spans="1:3" x14ac:dyDescent="0.3">
      <c r="A24792" t="s">
        <v>49486</v>
      </c>
      <c r="C24792">
        <v>1</v>
      </c>
    </row>
    <row r="24793" spans="1:3" x14ac:dyDescent="0.3">
      <c r="A24793" t="s">
        <v>49488</v>
      </c>
      <c r="C24793">
        <v>1</v>
      </c>
    </row>
    <row r="24794" spans="1:3" x14ac:dyDescent="0.3">
      <c r="A24794" t="s">
        <v>49490</v>
      </c>
      <c r="C24794">
        <v>1</v>
      </c>
    </row>
    <row r="24795" spans="1:3" x14ac:dyDescent="0.3">
      <c r="A24795" t="s">
        <v>49492</v>
      </c>
      <c r="C24795">
        <v>1</v>
      </c>
    </row>
    <row r="24796" spans="1:3" x14ac:dyDescent="0.3">
      <c r="A24796" t="s">
        <v>49494</v>
      </c>
      <c r="C24796">
        <v>1</v>
      </c>
    </row>
    <row r="24797" spans="1:3" x14ac:dyDescent="0.3">
      <c r="A24797" t="s">
        <v>49496</v>
      </c>
      <c r="C24797">
        <v>1</v>
      </c>
    </row>
    <row r="24798" spans="1:3" x14ac:dyDescent="0.3">
      <c r="A24798" t="s">
        <v>49498</v>
      </c>
      <c r="C24798">
        <v>1</v>
      </c>
    </row>
    <row r="24799" spans="1:3" x14ac:dyDescent="0.3">
      <c r="A24799" t="s">
        <v>49500</v>
      </c>
      <c r="C24799">
        <v>1</v>
      </c>
    </row>
    <row r="24800" spans="1:3" x14ac:dyDescent="0.3">
      <c r="A24800" t="s">
        <v>49502</v>
      </c>
      <c r="C24800">
        <v>1</v>
      </c>
    </row>
    <row r="24801" spans="1:3" x14ac:dyDescent="0.3">
      <c r="A24801">
        <v>2990</v>
      </c>
      <c r="C24801">
        <v>1</v>
      </c>
    </row>
    <row r="24802" spans="1:3" x14ac:dyDescent="0.3">
      <c r="A24802" t="s">
        <v>49505</v>
      </c>
      <c r="C24802">
        <v>1</v>
      </c>
    </row>
    <row r="24803" spans="1:3" x14ac:dyDescent="0.3">
      <c r="A24803" t="s">
        <v>49507</v>
      </c>
      <c r="C24803">
        <v>1</v>
      </c>
    </row>
    <row r="24804" spans="1:3" x14ac:dyDescent="0.3">
      <c r="A24804" t="s">
        <v>49509</v>
      </c>
      <c r="C24804">
        <v>1</v>
      </c>
    </row>
    <row r="24805" spans="1:3" x14ac:dyDescent="0.3">
      <c r="A24805" t="s">
        <v>49511</v>
      </c>
      <c r="C24805">
        <v>1</v>
      </c>
    </row>
    <row r="24806" spans="1:3" x14ac:dyDescent="0.3">
      <c r="A24806" t="s">
        <v>49513</v>
      </c>
      <c r="C24806">
        <v>1</v>
      </c>
    </row>
    <row r="24807" spans="1:3" x14ac:dyDescent="0.3">
      <c r="A24807" t="s">
        <v>49515</v>
      </c>
      <c r="C24807">
        <v>1</v>
      </c>
    </row>
    <row r="24808" spans="1:3" x14ac:dyDescent="0.3">
      <c r="A24808" t="s">
        <v>49517</v>
      </c>
      <c r="C24808">
        <v>1</v>
      </c>
    </row>
    <row r="24809" spans="1:3" x14ac:dyDescent="0.3">
      <c r="A24809" t="s">
        <v>49519</v>
      </c>
      <c r="C24809">
        <v>1</v>
      </c>
    </row>
    <row r="24810" spans="1:3" x14ac:dyDescent="0.3">
      <c r="A24810" t="s">
        <v>49521</v>
      </c>
      <c r="C24810">
        <v>1</v>
      </c>
    </row>
    <row r="24811" spans="1:3" x14ac:dyDescent="0.3">
      <c r="A24811" t="s">
        <v>49523</v>
      </c>
      <c r="C24811">
        <v>1</v>
      </c>
    </row>
    <row r="24812" spans="1:3" x14ac:dyDescent="0.3">
      <c r="A24812" t="s">
        <v>49525</v>
      </c>
      <c r="C24812">
        <v>1</v>
      </c>
    </row>
    <row r="24813" spans="1:3" x14ac:dyDescent="0.3">
      <c r="A24813" t="s">
        <v>49527</v>
      </c>
      <c r="C24813">
        <v>1</v>
      </c>
    </row>
    <row r="24814" spans="1:3" x14ac:dyDescent="0.3">
      <c r="A24814" t="s">
        <v>49529</v>
      </c>
      <c r="C24814">
        <v>1</v>
      </c>
    </row>
    <row r="24815" spans="1:3" x14ac:dyDescent="0.3">
      <c r="A24815" t="s">
        <v>49531</v>
      </c>
      <c r="C24815">
        <v>1</v>
      </c>
    </row>
    <row r="24816" spans="1:3" x14ac:dyDescent="0.3">
      <c r="A24816" t="s">
        <v>49533</v>
      </c>
      <c r="C24816">
        <v>1</v>
      </c>
    </row>
    <row r="24817" spans="1:3" x14ac:dyDescent="0.3">
      <c r="A24817">
        <v>9290</v>
      </c>
      <c r="C24817">
        <v>1</v>
      </c>
    </row>
    <row r="24818" spans="1:3" x14ac:dyDescent="0.3">
      <c r="A24818" t="s">
        <v>49536</v>
      </c>
      <c r="C24818">
        <v>1</v>
      </c>
    </row>
    <row r="24819" spans="1:3" x14ac:dyDescent="0.3">
      <c r="A24819" t="s">
        <v>49538</v>
      </c>
      <c r="C24819">
        <v>1</v>
      </c>
    </row>
    <row r="24820" spans="1:3" x14ac:dyDescent="0.3">
      <c r="A24820" t="s">
        <v>49540</v>
      </c>
      <c r="C24820">
        <v>1</v>
      </c>
    </row>
    <row r="24821" spans="1:3" x14ac:dyDescent="0.3">
      <c r="A24821" t="s">
        <v>49542</v>
      </c>
      <c r="C24821">
        <v>1</v>
      </c>
    </row>
    <row r="24822" spans="1:3" x14ac:dyDescent="0.3">
      <c r="A24822" t="s">
        <v>49544</v>
      </c>
      <c r="C24822">
        <v>1</v>
      </c>
    </row>
    <row r="24823" spans="1:3" x14ac:dyDescent="0.3">
      <c r="A24823" t="s">
        <v>49546</v>
      </c>
      <c r="C24823">
        <v>1</v>
      </c>
    </row>
    <row r="24824" spans="1:3" x14ac:dyDescent="0.3">
      <c r="A24824" t="s">
        <v>49548</v>
      </c>
      <c r="C24824">
        <v>1</v>
      </c>
    </row>
    <row r="24825" spans="1:3" x14ac:dyDescent="0.3">
      <c r="A24825" t="s">
        <v>49550</v>
      </c>
      <c r="C24825">
        <v>1</v>
      </c>
    </row>
    <row r="24826" spans="1:3" x14ac:dyDescent="0.3">
      <c r="A24826" t="s">
        <v>49552</v>
      </c>
      <c r="C24826">
        <v>1</v>
      </c>
    </row>
    <row r="24827" spans="1:3" x14ac:dyDescent="0.3">
      <c r="A24827" t="s">
        <v>49554</v>
      </c>
      <c r="C24827">
        <v>1</v>
      </c>
    </row>
    <row r="24828" spans="1:3" x14ac:dyDescent="0.3">
      <c r="A24828" t="s">
        <v>49556</v>
      </c>
      <c r="C24828">
        <v>1</v>
      </c>
    </row>
    <row r="24829" spans="1:3" x14ac:dyDescent="0.3">
      <c r="A24829" t="s">
        <v>49558</v>
      </c>
      <c r="C24829">
        <v>1</v>
      </c>
    </row>
    <row r="24830" spans="1:3" x14ac:dyDescent="0.3">
      <c r="A24830" t="s">
        <v>49560</v>
      </c>
      <c r="C24830">
        <v>1</v>
      </c>
    </row>
    <row r="24831" spans="1:3" x14ac:dyDescent="0.3">
      <c r="A24831" t="s">
        <v>49562</v>
      </c>
      <c r="C24831">
        <v>1</v>
      </c>
    </row>
    <row r="24832" spans="1:3" x14ac:dyDescent="0.3">
      <c r="A24832" t="s">
        <v>49564</v>
      </c>
      <c r="C24832">
        <v>1</v>
      </c>
    </row>
    <row r="24833" spans="1:3" x14ac:dyDescent="0.3">
      <c r="A24833" t="s">
        <v>49566</v>
      </c>
      <c r="C24833">
        <v>1</v>
      </c>
    </row>
    <row r="24834" spans="1:3" x14ac:dyDescent="0.3">
      <c r="A24834" t="s">
        <v>49568</v>
      </c>
      <c r="C24834">
        <v>1</v>
      </c>
    </row>
    <row r="24835" spans="1:3" x14ac:dyDescent="0.3">
      <c r="A24835" t="s">
        <v>49570</v>
      </c>
      <c r="C24835">
        <v>1</v>
      </c>
    </row>
    <row r="24836" spans="1:3" x14ac:dyDescent="0.3">
      <c r="A24836" t="s">
        <v>49572</v>
      </c>
      <c r="C24836">
        <v>1</v>
      </c>
    </row>
    <row r="24837" spans="1:3" x14ac:dyDescent="0.3">
      <c r="A24837" t="s">
        <v>49574</v>
      </c>
      <c r="C24837">
        <v>1</v>
      </c>
    </row>
    <row r="24838" spans="1:3" x14ac:dyDescent="0.3">
      <c r="A24838" t="s">
        <v>49576</v>
      </c>
      <c r="C24838">
        <v>1</v>
      </c>
    </row>
    <row r="24839" spans="1:3" x14ac:dyDescent="0.3">
      <c r="A24839" t="s">
        <v>49578</v>
      </c>
      <c r="C24839">
        <v>1</v>
      </c>
    </row>
    <row r="24840" spans="1:3" x14ac:dyDescent="0.3">
      <c r="A24840" t="s">
        <v>49580</v>
      </c>
      <c r="C24840">
        <v>1</v>
      </c>
    </row>
    <row r="24841" spans="1:3" x14ac:dyDescent="0.3">
      <c r="A24841" t="s">
        <v>49582</v>
      </c>
      <c r="C24841">
        <v>1</v>
      </c>
    </row>
    <row r="24842" spans="1:3" x14ac:dyDescent="0.3">
      <c r="A24842" t="s">
        <v>49584</v>
      </c>
      <c r="C24842">
        <v>1</v>
      </c>
    </row>
    <row r="24843" spans="1:3" x14ac:dyDescent="0.3">
      <c r="A24843" t="s">
        <v>49586</v>
      </c>
      <c r="C24843">
        <v>1</v>
      </c>
    </row>
    <row r="24844" spans="1:3" x14ac:dyDescent="0.3">
      <c r="A24844" t="s">
        <v>49588</v>
      </c>
      <c r="C24844">
        <v>1</v>
      </c>
    </row>
    <row r="24845" spans="1:3" x14ac:dyDescent="0.3">
      <c r="A24845">
        <v>361</v>
      </c>
      <c r="C24845">
        <v>1</v>
      </c>
    </row>
    <row r="24846" spans="1:3" x14ac:dyDescent="0.3">
      <c r="A24846" t="s">
        <v>49591</v>
      </c>
      <c r="C24846">
        <v>1</v>
      </c>
    </row>
    <row r="24847" spans="1:3" x14ac:dyDescent="0.3">
      <c r="A24847" t="s">
        <v>49593</v>
      </c>
      <c r="C24847">
        <v>1</v>
      </c>
    </row>
    <row r="24848" spans="1:3" x14ac:dyDescent="0.3">
      <c r="A24848" t="s">
        <v>49595</v>
      </c>
      <c r="C24848">
        <v>1</v>
      </c>
    </row>
    <row r="24849" spans="1:3" x14ac:dyDescent="0.3">
      <c r="A24849" t="s">
        <v>49597</v>
      </c>
      <c r="C24849">
        <v>1</v>
      </c>
    </row>
    <row r="24850" spans="1:3" x14ac:dyDescent="0.3">
      <c r="A24850" t="s">
        <v>49599</v>
      </c>
      <c r="C24850">
        <v>1</v>
      </c>
    </row>
    <row r="24851" spans="1:3" x14ac:dyDescent="0.3">
      <c r="A24851" t="s">
        <v>49601</v>
      </c>
      <c r="C24851">
        <v>1</v>
      </c>
    </row>
    <row r="24852" spans="1:3" x14ac:dyDescent="0.3">
      <c r="A24852" t="s">
        <v>49603</v>
      </c>
      <c r="C24852">
        <v>1</v>
      </c>
    </row>
    <row r="24853" spans="1:3" x14ac:dyDescent="0.3">
      <c r="A24853">
        <v>222951944830</v>
      </c>
      <c r="C24853">
        <v>1</v>
      </c>
    </row>
    <row r="24854" spans="1:3" x14ac:dyDescent="0.3">
      <c r="A24854" t="s">
        <v>49606</v>
      </c>
      <c r="C24854">
        <v>1</v>
      </c>
    </row>
    <row r="24855" spans="1:3" x14ac:dyDescent="0.3">
      <c r="A24855" t="s">
        <v>49608</v>
      </c>
      <c r="C24855">
        <v>1</v>
      </c>
    </row>
    <row r="24856" spans="1:3" x14ac:dyDescent="0.3">
      <c r="A24856" t="s">
        <v>49610</v>
      </c>
      <c r="C24856">
        <v>1</v>
      </c>
    </row>
    <row r="24857" spans="1:3" x14ac:dyDescent="0.3">
      <c r="A24857" t="s">
        <v>49612</v>
      </c>
      <c r="C24857">
        <v>1</v>
      </c>
    </row>
    <row r="24858" spans="1:3" x14ac:dyDescent="0.3">
      <c r="A24858" t="s">
        <v>49614</v>
      </c>
      <c r="C24858">
        <v>1</v>
      </c>
    </row>
    <row r="24859" spans="1:3" x14ac:dyDescent="0.3">
      <c r="A24859" t="s">
        <v>49616</v>
      </c>
      <c r="C24859">
        <v>1</v>
      </c>
    </row>
    <row r="24860" spans="1:3" x14ac:dyDescent="0.3">
      <c r="A24860" t="s">
        <v>49618</v>
      </c>
      <c r="C24860">
        <v>1</v>
      </c>
    </row>
    <row r="24861" spans="1:3" x14ac:dyDescent="0.3">
      <c r="A24861" t="s">
        <v>49620</v>
      </c>
      <c r="C24861">
        <v>1</v>
      </c>
    </row>
    <row r="24862" spans="1:3" x14ac:dyDescent="0.3">
      <c r="A24862" t="s">
        <v>49622</v>
      </c>
      <c r="C24862">
        <v>1</v>
      </c>
    </row>
    <row r="24863" spans="1:3" x14ac:dyDescent="0.3">
      <c r="A24863" t="s">
        <v>49624</v>
      </c>
      <c r="C24863">
        <v>1</v>
      </c>
    </row>
    <row r="24864" spans="1:3" x14ac:dyDescent="0.3">
      <c r="A24864" t="s">
        <v>49626</v>
      </c>
      <c r="C24864">
        <v>1</v>
      </c>
    </row>
    <row r="24865" spans="1:3" x14ac:dyDescent="0.3">
      <c r="A24865" t="s">
        <v>49628</v>
      </c>
      <c r="C24865">
        <v>1</v>
      </c>
    </row>
    <row r="24866" spans="1:3" x14ac:dyDescent="0.3">
      <c r="A24866" t="s">
        <v>49630</v>
      </c>
      <c r="C24866">
        <v>1</v>
      </c>
    </row>
    <row r="24867" spans="1:3" x14ac:dyDescent="0.3">
      <c r="A24867" t="s">
        <v>49632</v>
      </c>
      <c r="C24867">
        <v>1</v>
      </c>
    </row>
    <row r="24868" spans="1:3" x14ac:dyDescent="0.3">
      <c r="A24868" t="s">
        <v>49634</v>
      </c>
      <c r="C24868">
        <v>1</v>
      </c>
    </row>
    <row r="24869" spans="1:3" x14ac:dyDescent="0.3">
      <c r="A24869" t="s">
        <v>49636</v>
      </c>
      <c r="C24869">
        <v>1</v>
      </c>
    </row>
    <row r="24870" spans="1:3" x14ac:dyDescent="0.3">
      <c r="A24870" t="s">
        <v>49638</v>
      </c>
      <c r="C24870">
        <v>1</v>
      </c>
    </row>
    <row r="24871" spans="1:3" x14ac:dyDescent="0.3">
      <c r="A24871" t="s">
        <v>49640</v>
      </c>
      <c r="C24871">
        <v>1</v>
      </c>
    </row>
    <row r="24872" spans="1:3" x14ac:dyDescent="0.3">
      <c r="A24872" t="s">
        <v>49642</v>
      </c>
      <c r="C24872">
        <v>1</v>
      </c>
    </row>
    <row r="24873" spans="1:3" x14ac:dyDescent="0.3">
      <c r="A24873" t="s">
        <v>49644</v>
      </c>
      <c r="C24873">
        <v>1</v>
      </c>
    </row>
    <row r="24874" spans="1:3" x14ac:dyDescent="0.3">
      <c r="A24874" t="s">
        <v>49646</v>
      </c>
      <c r="C24874">
        <v>1</v>
      </c>
    </row>
    <row r="24875" spans="1:3" x14ac:dyDescent="0.3">
      <c r="A24875" t="s">
        <v>49648</v>
      </c>
      <c r="C24875">
        <v>1</v>
      </c>
    </row>
    <row r="24876" spans="1:3" x14ac:dyDescent="0.3">
      <c r="A24876" t="s">
        <v>49650</v>
      </c>
      <c r="C24876">
        <v>1</v>
      </c>
    </row>
    <row r="24877" spans="1:3" x14ac:dyDescent="0.3">
      <c r="A24877" t="s">
        <v>49652</v>
      </c>
      <c r="C24877">
        <v>1</v>
      </c>
    </row>
    <row r="24878" spans="1:3" x14ac:dyDescent="0.3">
      <c r="A24878" t="s">
        <v>49654</v>
      </c>
      <c r="C24878">
        <v>1</v>
      </c>
    </row>
    <row r="24879" spans="1:3" x14ac:dyDescent="0.3">
      <c r="A24879" t="s">
        <v>49656</v>
      </c>
      <c r="C24879">
        <v>1</v>
      </c>
    </row>
    <row r="24880" spans="1:3" x14ac:dyDescent="0.3">
      <c r="A24880" t="s">
        <v>49658</v>
      </c>
      <c r="C24880">
        <v>1</v>
      </c>
    </row>
    <row r="24881" spans="1:3" x14ac:dyDescent="0.3">
      <c r="A24881" t="s">
        <v>49660</v>
      </c>
      <c r="C24881">
        <v>1</v>
      </c>
    </row>
    <row r="24882" spans="1:3" x14ac:dyDescent="0.3">
      <c r="A24882" t="s">
        <v>49662</v>
      </c>
      <c r="C24882">
        <v>1</v>
      </c>
    </row>
    <row r="24883" spans="1:3" x14ac:dyDescent="0.3">
      <c r="A24883" t="s">
        <v>49664</v>
      </c>
      <c r="C24883">
        <v>1</v>
      </c>
    </row>
    <row r="24884" spans="1:3" x14ac:dyDescent="0.3">
      <c r="A24884">
        <v>1609</v>
      </c>
      <c r="C24884">
        <v>1</v>
      </c>
    </row>
    <row r="24885" spans="1:3" x14ac:dyDescent="0.3">
      <c r="A24885" t="s">
        <v>49667</v>
      </c>
      <c r="C24885">
        <v>1</v>
      </c>
    </row>
    <row r="24886" spans="1:3" x14ac:dyDescent="0.3">
      <c r="A24886" t="s">
        <v>49669</v>
      </c>
      <c r="C24886">
        <v>1</v>
      </c>
    </row>
    <row r="24887" spans="1:3" x14ac:dyDescent="0.3">
      <c r="A24887" t="s">
        <v>49671</v>
      </c>
      <c r="C24887">
        <v>1</v>
      </c>
    </row>
    <row r="24888" spans="1:3" x14ac:dyDescent="0.3">
      <c r="A24888" t="s">
        <v>49673</v>
      </c>
      <c r="C24888">
        <v>1</v>
      </c>
    </row>
    <row r="24889" spans="1:3" x14ac:dyDescent="0.3">
      <c r="A24889" t="s">
        <v>49675</v>
      </c>
      <c r="C24889">
        <v>1</v>
      </c>
    </row>
    <row r="24890" spans="1:3" x14ac:dyDescent="0.3">
      <c r="A24890" t="s">
        <v>49677</v>
      </c>
      <c r="C24890">
        <v>1</v>
      </c>
    </row>
    <row r="24891" spans="1:3" x14ac:dyDescent="0.3">
      <c r="A24891" t="s">
        <v>49679</v>
      </c>
      <c r="C24891">
        <v>1</v>
      </c>
    </row>
    <row r="24892" spans="1:3" x14ac:dyDescent="0.3">
      <c r="A24892" t="s">
        <v>49681</v>
      </c>
      <c r="C24892">
        <v>1</v>
      </c>
    </row>
    <row r="24893" spans="1:3" x14ac:dyDescent="0.3">
      <c r="A24893" t="s">
        <v>49683</v>
      </c>
      <c r="C24893">
        <v>1</v>
      </c>
    </row>
    <row r="24894" spans="1:3" x14ac:dyDescent="0.3">
      <c r="A24894" t="s">
        <v>49685</v>
      </c>
      <c r="C24894">
        <v>1</v>
      </c>
    </row>
    <row r="24895" spans="1:3" x14ac:dyDescent="0.3">
      <c r="A24895" t="s">
        <v>49687</v>
      </c>
      <c r="C24895">
        <v>1</v>
      </c>
    </row>
    <row r="24896" spans="1:3" x14ac:dyDescent="0.3">
      <c r="A24896" t="s">
        <v>49689</v>
      </c>
      <c r="C24896">
        <v>1</v>
      </c>
    </row>
    <row r="24897" spans="1:3" x14ac:dyDescent="0.3">
      <c r="A24897" t="s">
        <v>49691</v>
      </c>
      <c r="C24897">
        <v>1</v>
      </c>
    </row>
    <row r="24898" spans="1:3" x14ac:dyDescent="0.3">
      <c r="A24898" t="s">
        <v>49693</v>
      </c>
      <c r="C24898">
        <v>1</v>
      </c>
    </row>
    <row r="24899" spans="1:3" x14ac:dyDescent="0.3">
      <c r="A24899" t="s">
        <v>49695</v>
      </c>
      <c r="C24899">
        <v>1</v>
      </c>
    </row>
    <row r="24900" spans="1:3" x14ac:dyDescent="0.3">
      <c r="A24900" t="s">
        <v>49697</v>
      </c>
      <c r="C24900">
        <v>1</v>
      </c>
    </row>
    <row r="24901" spans="1:3" x14ac:dyDescent="0.3">
      <c r="A24901" t="s">
        <v>49699</v>
      </c>
      <c r="C24901">
        <v>1</v>
      </c>
    </row>
    <row r="24902" spans="1:3" x14ac:dyDescent="0.3">
      <c r="A24902" t="s">
        <v>49701</v>
      </c>
      <c r="C24902">
        <v>1</v>
      </c>
    </row>
    <row r="24903" spans="1:3" x14ac:dyDescent="0.3">
      <c r="A24903" t="s">
        <v>49703</v>
      </c>
      <c r="C24903">
        <v>1</v>
      </c>
    </row>
    <row r="24904" spans="1:3" x14ac:dyDescent="0.3">
      <c r="A24904" t="s">
        <v>49705</v>
      </c>
      <c r="C24904">
        <v>1</v>
      </c>
    </row>
    <row r="24905" spans="1:3" x14ac:dyDescent="0.3">
      <c r="A24905" t="s">
        <v>49707</v>
      </c>
      <c r="C24905">
        <v>1</v>
      </c>
    </row>
    <row r="24906" spans="1:3" x14ac:dyDescent="0.3">
      <c r="A24906" t="s">
        <v>49709</v>
      </c>
      <c r="C24906">
        <v>1</v>
      </c>
    </row>
    <row r="24907" spans="1:3" x14ac:dyDescent="0.3">
      <c r="A24907" t="s">
        <v>49711</v>
      </c>
      <c r="C24907">
        <v>1</v>
      </c>
    </row>
    <row r="24908" spans="1:3" x14ac:dyDescent="0.3">
      <c r="A24908" t="s">
        <v>49713</v>
      </c>
      <c r="C24908">
        <v>1</v>
      </c>
    </row>
    <row r="24909" spans="1:3" x14ac:dyDescent="0.3">
      <c r="A24909" t="s">
        <v>49715</v>
      </c>
      <c r="C24909">
        <v>1</v>
      </c>
    </row>
    <row r="24910" spans="1:3" x14ac:dyDescent="0.3">
      <c r="A24910" t="s">
        <v>49717</v>
      </c>
      <c r="C24910">
        <v>1</v>
      </c>
    </row>
    <row r="24911" spans="1:3" x14ac:dyDescent="0.3">
      <c r="A24911" t="s">
        <v>49719</v>
      </c>
      <c r="C24911">
        <v>1</v>
      </c>
    </row>
    <row r="24912" spans="1:3" x14ac:dyDescent="0.3">
      <c r="A24912" t="s">
        <v>49721</v>
      </c>
      <c r="C24912">
        <v>1</v>
      </c>
    </row>
    <row r="24913" spans="1:3" x14ac:dyDescent="0.3">
      <c r="A24913" t="s">
        <v>49723</v>
      </c>
      <c r="C24913">
        <v>1</v>
      </c>
    </row>
    <row r="24914" spans="1:3" x14ac:dyDescent="0.3">
      <c r="A24914" t="s">
        <v>49725</v>
      </c>
      <c r="C24914">
        <v>1</v>
      </c>
    </row>
    <row r="24915" spans="1:3" x14ac:dyDescent="0.3">
      <c r="A24915" t="s">
        <v>49727</v>
      </c>
      <c r="C24915">
        <v>1</v>
      </c>
    </row>
    <row r="24916" spans="1:3" x14ac:dyDescent="0.3">
      <c r="A24916" t="s">
        <v>49729</v>
      </c>
      <c r="C24916">
        <v>1</v>
      </c>
    </row>
    <row r="24917" spans="1:3" x14ac:dyDescent="0.3">
      <c r="A24917" t="s">
        <v>49731</v>
      </c>
      <c r="C24917">
        <v>1</v>
      </c>
    </row>
    <row r="24918" spans="1:3" x14ac:dyDescent="0.3">
      <c r="A24918" t="s">
        <v>49733</v>
      </c>
      <c r="C24918">
        <v>1</v>
      </c>
    </row>
    <row r="24919" spans="1:3" x14ac:dyDescent="0.3">
      <c r="A24919" t="s">
        <v>49735</v>
      </c>
      <c r="C24919">
        <v>1</v>
      </c>
    </row>
    <row r="24920" spans="1:3" x14ac:dyDescent="0.3">
      <c r="A24920" t="s">
        <v>49737</v>
      </c>
      <c r="C24920">
        <v>1</v>
      </c>
    </row>
    <row r="24921" spans="1:3" x14ac:dyDescent="0.3">
      <c r="A24921" t="s">
        <v>49739</v>
      </c>
      <c r="C24921">
        <v>1</v>
      </c>
    </row>
    <row r="24922" spans="1:3" x14ac:dyDescent="0.3">
      <c r="A24922" t="s">
        <v>49741</v>
      </c>
      <c r="C24922">
        <v>1</v>
      </c>
    </row>
    <row r="24923" spans="1:3" x14ac:dyDescent="0.3">
      <c r="A24923" t="s">
        <v>49743</v>
      </c>
      <c r="C24923">
        <v>1</v>
      </c>
    </row>
    <row r="24924" spans="1:3" x14ac:dyDescent="0.3">
      <c r="A24924" t="s">
        <v>49745</v>
      </c>
      <c r="C24924">
        <v>1</v>
      </c>
    </row>
    <row r="24925" spans="1:3" x14ac:dyDescent="0.3">
      <c r="A24925" t="s">
        <v>49747</v>
      </c>
      <c r="C24925">
        <v>1</v>
      </c>
    </row>
    <row r="24926" spans="1:3" x14ac:dyDescent="0.3">
      <c r="A24926" t="s">
        <v>49749</v>
      </c>
      <c r="C24926">
        <v>1</v>
      </c>
    </row>
    <row r="24927" spans="1:3" x14ac:dyDescent="0.3">
      <c r="A24927" t="s">
        <v>49751</v>
      </c>
      <c r="C24927">
        <v>1</v>
      </c>
    </row>
    <row r="24928" spans="1:3" x14ac:dyDescent="0.3">
      <c r="A24928" t="s">
        <v>49753</v>
      </c>
      <c r="C24928">
        <v>1</v>
      </c>
    </row>
    <row r="24929" spans="1:3" x14ac:dyDescent="0.3">
      <c r="A24929" t="s">
        <v>49755</v>
      </c>
      <c r="C24929">
        <v>1</v>
      </c>
    </row>
    <row r="24930" spans="1:3" x14ac:dyDescent="0.3">
      <c r="A24930" t="s">
        <v>49757</v>
      </c>
      <c r="C24930">
        <v>1</v>
      </c>
    </row>
    <row r="24931" spans="1:3" x14ac:dyDescent="0.3">
      <c r="A24931" t="s">
        <v>49759</v>
      </c>
      <c r="C24931">
        <v>1</v>
      </c>
    </row>
    <row r="24932" spans="1:3" x14ac:dyDescent="0.3">
      <c r="A24932" t="s">
        <v>49761</v>
      </c>
      <c r="C24932">
        <v>1</v>
      </c>
    </row>
    <row r="24933" spans="1:3" x14ac:dyDescent="0.3">
      <c r="A24933" t="s">
        <v>49763</v>
      </c>
      <c r="C24933">
        <v>1</v>
      </c>
    </row>
    <row r="24934" spans="1:3" x14ac:dyDescent="0.3">
      <c r="A24934" t="s">
        <v>49765</v>
      </c>
      <c r="C24934">
        <v>1</v>
      </c>
    </row>
    <row r="24935" spans="1:3" x14ac:dyDescent="0.3">
      <c r="A24935" t="s">
        <v>49767</v>
      </c>
      <c r="C24935">
        <v>1</v>
      </c>
    </row>
    <row r="24936" spans="1:3" x14ac:dyDescent="0.3">
      <c r="A24936">
        <v>2045</v>
      </c>
      <c r="C24936">
        <v>1</v>
      </c>
    </row>
    <row r="24937" spans="1:3" x14ac:dyDescent="0.3">
      <c r="A24937" t="s">
        <v>49770</v>
      </c>
      <c r="C24937">
        <v>1</v>
      </c>
    </row>
    <row r="24938" spans="1:3" x14ac:dyDescent="0.3">
      <c r="A24938" t="s">
        <v>49772</v>
      </c>
      <c r="C24938">
        <v>1</v>
      </c>
    </row>
    <row r="24939" spans="1:3" x14ac:dyDescent="0.3">
      <c r="A24939" t="s">
        <v>49774</v>
      </c>
      <c r="C24939">
        <v>1</v>
      </c>
    </row>
    <row r="24940" spans="1:3" x14ac:dyDescent="0.3">
      <c r="A24940" t="s">
        <v>49776</v>
      </c>
      <c r="C24940">
        <v>1</v>
      </c>
    </row>
    <row r="24941" spans="1:3" x14ac:dyDescent="0.3">
      <c r="A24941" t="s">
        <v>49778</v>
      </c>
      <c r="C24941">
        <v>1</v>
      </c>
    </row>
    <row r="24942" spans="1:3" x14ac:dyDescent="0.3">
      <c r="A24942" t="s">
        <v>49780</v>
      </c>
      <c r="C24942">
        <v>1</v>
      </c>
    </row>
    <row r="24943" spans="1:3" x14ac:dyDescent="0.3">
      <c r="A24943" t="s">
        <v>49782</v>
      </c>
      <c r="C24943">
        <v>1</v>
      </c>
    </row>
    <row r="24944" spans="1:3" x14ac:dyDescent="0.3">
      <c r="A24944" t="s">
        <v>49784</v>
      </c>
      <c r="C24944">
        <v>1</v>
      </c>
    </row>
    <row r="24945" spans="1:3" x14ac:dyDescent="0.3">
      <c r="A24945" t="s">
        <v>49786</v>
      </c>
      <c r="C24945">
        <v>1</v>
      </c>
    </row>
    <row r="24946" spans="1:3" x14ac:dyDescent="0.3">
      <c r="A24946" t="s">
        <v>49788</v>
      </c>
      <c r="C24946">
        <v>1</v>
      </c>
    </row>
    <row r="24947" spans="1:3" x14ac:dyDescent="0.3">
      <c r="A24947" t="s">
        <v>49790</v>
      </c>
      <c r="C24947">
        <v>1</v>
      </c>
    </row>
    <row r="24948" spans="1:3" x14ac:dyDescent="0.3">
      <c r="A24948" t="s">
        <v>49792</v>
      </c>
      <c r="C24948">
        <v>1</v>
      </c>
    </row>
    <row r="24949" spans="1:3" x14ac:dyDescent="0.3">
      <c r="A24949">
        <v>7459044770</v>
      </c>
      <c r="C24949">
        <v>1</v>
      </c>
    </row>
    <row r="24950" spans="1:3" x14ac:dyDescent="0.3">
      <c r="A24950" t="s">
        <v>49795</v>
      </c>
      <c r="C24950">
        <v>1</v>
      </c>
    </row>
    <row r="24951" spans="1:3" x14ac:dyDescent="0.3">
      <c r="A24951" t="s">
        <v>49797</v>
      </c>
      <c r="C24951">
        <v>1</v>
      </c>
    </row>
    <row r="24952" spans="1:3" x14ac:dyDescent="0.3">
      <c r="A24952" t="s">
        <v>49799</v>
      </c>
      <c r="C24952">
        <v>1</v>
      </c>
    </row>
    <row r="24953" spans="1:3" x14ac:dyDescent="0.3">
      <c r="A24953" t="s">
        <v>49801</v>
      </c>
      <c r="C24953">
        <v>1</v>
      </c>
    </row>
    <row r="24954" spans="1:3" x14ac:dyDescent="0.3">
      <c r="A24954" t="s">
        <v>49803</v>
      </c>
      <c r="C24954">
        <v>1</v>
      </c>
    </row>
    <row r="24955" spans="1:3" x14ac:dyDescent="0.3">
      <c r="A24955" t="s">
        <v>49805</v>
      </c>
      <c r="C24955">
        <v>1</v>
      </c>
    </row>
    <row r="24956" spans="1:3" x14ac:dyDescent="0.3">
      <c r="A24956" t="s">
        <v>49807</v>
      </c>
      <c r="C24956">
        <v>1</v>
      </c>
    </row>
    <row r="24957" spans="1:3" x14ac:dyDescent="0.3">
      <c r="A24957" t="s">
        <v>49809</v>
      </c>
      <c r="C24957">
        <v>1</v>
      </c>
    </row>
    <row r="24958" spans="1:3" x14ac:dyDescent="0.3">
      <c r="A24958" t="s">
        <v>49811</v>
      </c>
      <c r="C24958">
        <v>1</v>
      </c>
    </row>
    <row r="24959" spans="1:3" x14ac:dyDescent="0.3">
      <c r="A24959" t="s">
        <v>49813</v>
      </c>
      <c r="C24959">
        <v>1</v>
      </c>
    </row>
    <row r="24960" spans="1:3" x14ac:dyDescent="0.3">
      <c r="A24960" t="s">
        <v>49815</v>
      </c>
      <c r="C24960">
        <v>1</v>
      </c>
    </row>
    <row r="24961" spans="1:3" x14ac:dyDescent="0.3">
      <c r="A24961" t="s">
        <v>49817</v>
      </c>
      <c r="C24961">
        <v>1</v>
      </c>
    </row>
    <row r="24962" spans="1:3" x14ac:dyDescent="0.3">
      <c r="A24962" t="s">
        <v>49819</v>
      </c>
      <c r="C24962">
        <v>1</v>
      </c>
    </row>
    <row r="24963" spans="1:3" x14ac:dyDescent="0.3">
      <c r="A24963" t="s">
        <v>49821</v>
      </c>
      <c r="C24963">
        <v>1</v>
      </c>
    </row>
    <row r="24964" spans="1:3" x14ac:dyDescent="0.3">
      <c r="A24964" t="s">
        <v>49823</v>
      </c>
      <c r="C24964">
        <v>1</v>
      </c>
    </row>
    <row r="24965" spans="1:3" x14ac:dyDescent="0.3">
      <c r="A24965" t="s">
        <v>49825</v>
      </c>
      <c r="C24965">
        <v>1</v>
      </c>
    </row>
    <row r="24966" spans="1:3" x14ac:dyDescent="0.3">
      <c r="A24966" t="s">
        <v>49827</v>
      </c>
      <c r="C24966">
        <v>1</v>
      </c>
    </row>
    <row r="24967" spans="1:3" x14ac:dyDescent="0.3">
      <c r="A24967" t="s">
        <v>49829</v>
      </c>
      <c r="C24967">
        <v>1</v>
      </c>
    </row>
    <row r="24968" spans="1:3" x14ac:dyDescent="0.3">
      <c r="A24968" t="s">
        <v>49831</v>
      </c>
      <c r="C24968">
        <v>1</v>
      </c>
    </row>
    <row r="24969" spans="1:3" x14ac:dyDescent="0.3">
      <c r="A24969" t="s">
        <v>49833</v>
      </c>
      <c r="C24969">
        <v>1</v>
      </c>
    </row>
    <row r="24970" spans="1:3" x14ac:dyDescent="0.3">
      <c r="A24970" t="s">
        <v>49835</v>
      </c>
      <c r="C24970">
        <v>1</v>
      </c>
    </row>
    <row r="24971" spans="1:3" x14ac:dyDescent="0.3">
      <c r="A24971" t="s">
        <v>49837</v>
      </c>
      <c r="C24971">
        <v>1</v>
      </c>
    </row>
    <row r="24972" spans="1:3" x14ac:dyDescent="0.3">
      <c r="A24972" t="s">
        <v>49839</v>
      </c>
      <c r="C24972">
        <v>1</v>
      </c>
    </row>
    <row r="24973" spans="1:3" x14ac:dyDescent="0.3">
      <c r="A24973" t="s">
        <v>49841</v>
      </c>
      <c r="C24973">
        <v>1</v>
      </c>
    </row>
    <row r="24974" spans="1:3" x14ac:dyDescent="0.3">
      <c r="A24974" t="s">
        <v>49843</v>
      </c>
      <c r="C24974">
        <v>1</v>
      </c>
    </row>
    <row r="24975" spans="1:3" x14ac:dyDescent="0.3">
      <c r="A24975" t="s">
        <v>49845</v>
      </c>
      <c r="C24975">
        <v>1</v>
      </c>
    </row>
    <row r="24976" spans="1:3" x14ac:dyDescent="0.3">
      <c r="A24976" t="s">
        <v>49847</v>
      </c>
      <c r="C24976">
        <v>1</v>
      </c>
    </row>
    <row r="24977" spans="1:3" x14ac:dyDescent="0.3">
      <c r="A24977" t="s">
        <v>49849</v>
      </c>
      <c r="C24977">
        <v>1</v>
      </c>
    </row>
    <row r="24978" spans="1:3" x14ac:dyDescent="0.3">
      <c r="A24978">
        <v>1988</v>
      </c>
      <c r="C24978">
        <v>1</v>
      </c>
    </row>
    <row r="24979" spans="1:3" x14ac:dyDescent="0.3">
      <c r="A24979" t="s">
        <v>49852</v>
      </c>
      <c r="C24979">
        <v>1</v>
      </c>
    </row>
    <row r="24980" spans="1:3" x14ac:dyDescent="0.3">
      <c r="A24980">
        <v>1980</v>
      </c>
      <c r="C24980">
        <v>1</v>
      </c>
    </row>
    <row r="24981" spans="1:3" x14ac:dyDescent="0.3">
      <c r="A24981">
        <v>1985</v>
      </c>
      <c r="C24981">
        <v>1</v>
      </c>
    </row>
    <row r="24982" spans="1:3" x14ac:dyDescent="0.3">
      <c r="A24982">
        <v>1987</v>
      </c>
      <c r="C24982">
        <v>1</v>
      </c>
    </row>
    <row r="24983" spans="1:3" x14ac:dyDescent="0.3">
      <c r="A24983" t="s">
        <v>49857</v>
      </c>
      <c r="C24983">
        <v>1</v>
      </c>
    </row>
    <row r="24984" spans="1:3" x14ac:dyDescent="0.3">
      <c r="A24984" t="s">
        <v>49859</v>
      </c>
      <c r="C24984">
        <v>1</v>
      </c>
    </row>
    <row r="24985" spans="1:3" x14ac:dyDescent="0.3">
      <c r="A24985" t="s">
        <v>49861</v>
      </c>
      <c r="C24985">
        <v>1</v>
      </c>
    </row>
    <row r="24986" spans="1:3" x14ac:dyDescent="0.3">
      <c r="A24986" t="s">
        <v>49863</v>
      </c>
      <c r="C24986">
        <v>1</v>
      </c>
    </row>
    <row r="24987" spans="1:3" x14ac:dyDescent="0.3">
      <c r="A24987" t="s">
        <v>49865</v>
      </c>
      <c r="C24987">
        <v>1</v>
      </c>
    </row>
    <row r="24988" spans="1:3" x14ac:dyDescent="0.3">
      <c r="A24988" t="s">
        <v>49867</v>
      </c>
      <c r="C24988">
        <v>1</v>
      </c>
    </row>
    <row r="24989" spans="1:3" x14ac:dyDescent="0.3">
      <c r="A24989" t="s">
        <v>49869</v>
      </c>
      <c r="C24989">
        <v>1</v>
      </c>
    </row>
    <row r="24990" spans="1:3" x14ac:dyDescent="0.3">
      <c r="A24990" t="s">
        <v>49871</v>
      </c>
      <c r="C24990">
        <v>1</v>
      </c>
    </row>
    <row r="24991" spans="1:3" x14ac:dyDescent="0.3">
      <c r="A24991" t="s">
        <v>49873</v>
      </c>
      <c r="C24991">
        <v>1</v>
      </c>
    </row>
    <row r="24992" spans="1:3" x14ac:dyDescent="0.3">
      <c r="A24992" t="s">
        <v>49875</v>
      </c>
      <c r="C24992">
        <v>1</v>
      </c>
    </row>
    <row r="24993" spans="1:3" x14ac:dyDescent="0.3">
      <c r="A24993" t="s">
        <v>49877</v>
      </c>
      <c r="C24993">
        <v>1</v>
      </c>
    </row>
    <row r="24994" spans="1:3" x14ac:dyDescent="0.3">
      <c r="A24994" t="s">
        <v>49879</v>
      </c>
      <c r="C24994">
        <v>1</v>
      </c>
    </row>
    <row r="24995" spans="1:3" x14ac:dyDescent="0.3">
      <c r="A24995" t="s">
        <v>49881</v>
      </c>
      <c r="C24995">
        <v>1</v>
      </c>
    </row>
    <row r="24996" spans="1:3" x14ac:dyDescent="0.3">
      <c r="A24996" t="s">
        <v>49883</v>
      </c>
      <c r="C24996">
        <v>1</v>
      </c>
    </row>
    <row r="24997" spans="1:3" x14ac:dyDescent="0.3">
      <c r="A24997" t="s">
        <v>49885</v>
      </c>
      <c r="C24997">
        <v>1</v>
      </c>
    </row>
    <row r="24998" spans="1:3" x14ac:dyDescent="0.3">
      <c r="A24998" t="s">
        <v>49887</v>
      </c>
      <c r="C24998">
        <v>1</v>
      </c>
    </row>
    <row r="24999" spans="1:3" x14ac:dyDescent="0.3">
      <c r="A24999" t="s">
        <v>49889</v>
      </c>
      <c r="C24999">
        <v>1</v>
      </c>
    </row>
    <row r="25000" spans="1:3" x14ac:dyDescent="0.3">
      <c r="A25000" t="s">
        <v>49891</v>
      </c>
      <c r="C25000">
        <v>1</v>
      </c>
    </row>
    <row r="25001" spans="1:3" x14ac:dyDescent="0.3">
      <c r="A25001" t="s">
        <v>49893</v>
      </c>
      <c r="C25001">
        <v>1</v>
      </c>
    </row>
    <row r="25002" spans="1:3" x14ac:dyDescent="0.3">
      <c r="A25002" t="s">
        <v>49895</v>
      </c>
      <c r="C25002">
        <v>1</v>
      </c>
    </row>
    <row r="25003" spans="1:3" x14ac:dyDescent="0.3">
      <c r="A25003" t="s">
        <v>49897</v>
      </c>
      <c r="C25003">
        <v>1</v>
      </c>
    </row>
    <row r="25004" spans="1:3" x14ac:dyDescent="0.3">
      <c r="A25004" t="s">
        <v>49899</v>
      </c>
      <c r="C25004">
        <v>1</v>
      </c>
    </row>
    <row r="25005" spans="1:3" x14ac:dyDescent="0.3">
      <c r="A25005" t="s">
        <v>49901</v>
      </c>
      <c r="C25005">
        <v>1</v>
      </c>
    </row>
    <row r="25006" spans="1:3" x14ac:dyDescent="0.3">
      <c r="A25006" t="s">
        <v>49903</v>
      </c>
      <c r="C25006">
        <v>1</v>
      </c>
    </row>
    <row r="25007" spans="1:3" x14ac:dyDescent="0.3">
      <c r="A25007" t="s">
        <v>49905</v>
      </c>
      <c r="C25007">
        <v>1</v>
      </c>
    </row>
    <row r="25008" spans="1:3" x14ac:dyDescent="0.3">
      <c r="A25008" t="s">
        <v>49907</v>
      </c>
      <c r="C25008">
        <v>1</v>
      </c>
    </row>
    <row r="25009" spans="1:3" x14ac:dyDescent="0.3">
      <c r="A25009" t="s">
        <v>49909</v>
      </c>
      <c r="C25009">
        <v>1</v>
      </c>
    </row>
    <row r="25010" spans="1:3" x14ac:dyDescent="0.3">
      <c r="A25010" t="s">
        <v>49911</v>
      </c>
      <c r="C25010">
        <v>1</v>
      </c>
    </row>
    <row r="25011" spans="1:3" x14ac:dyDescent="0.3">
      <c r="A25011" t="s">
        <v>49913</v>
      </c>
      <c r="C25011">
        <v>1</v>
      </c>
    </row>
    <row r="25012" spans="1:3" x14ac:dyDescent="0.3">
      <c r="A25012" t="s">
        <v>49915</v>
      </c>
      <c r="C25012">
        <v>1</v>
      </c>
    </row>
    <row r="25013" spans="1:3" x14ac:dyDescent="0.3">
      <c r="A25013" t="s">
        <v>49917</v>
      </c>
      <c r="C25013">
        <v>1</v>
      </c>
    </row>
    <row r="25014" spans="1:3" x14ac:dyDescent="0.3">
      <c r="A25014" t="s">
        <v>49919</v>
      </c>
      <c r="C25014">
        <v>1</v>
      </c>
    </row>
    <row r="25015" spans="1:3" x14ac:dyDescent="0.3">
      <c r="A25015" t="s">
        <v>49921</v>
      </c>
      <c r="C25015">
        <v>1</v>
      </c>
    </row>
    <row r="25016" spans="1:3" x14ac:dyDescent="0.3">
      <c r="A25016" t="s">
        <v>49923</v>
      </c>
      <c r="C25016">
        <v>1</v>
      </c>
    </row>
    <row r="25017" spans="1:3" x14ac:dyDescent="0.3">
      <c r="A25017" t="s">
        <v>49925</v>
      </c>
      <c r="C25017">
        <v>1</v>
      </c>
    </row>
    <row r="25018" spans="1:3" x14ac:dyDescent="0.3">
      <c r="A25018" t="s">
        <v>49927</v>
      </c>
      <c r="C25018">
        <v>1</v>
      </c>
    </row>
    <row r="25019" spans="1:3" x14ac:dyDescent="0.3">
      <c r="A25019" t="s">
        <v>49929</v>
      </c>
      <c r="C25019">
        <v>1</v>
      </c>
    </row>
    <row r="25020" spans="1:3" x14ac:dyDescent="0.3">
      <c r="A25020" t="s">
        <v>49931</v>
      </c>
      <c r="C25020">
        <v>1</v>
      </c>
    </row>
    <row r="25021" spans="1:3" x14ac:dyDescent="0.3">
      <c r="A25021" t="s">
        <v>49933</v>
      </c>
      <c r="C25021">
        <v>1</v>
      </c>
    </row>
    <row r="25022" spans="1:3" x14ac:dyDescent="0.3">
      <c r="A25022" t="s">
        <v>49935</v>
      </c>
      <c r="C25022">
        <v>1</v>
      </c>
    </row>
    <row r="25023" spans="1:3" x14ac:dyDescent="0.3">
      <c r="A25023" t="s">
        <v>49937</v>
      </c>
      <c r="C25023">
        <v>1</v>
      </c>
    </row>
    <row r="25024" spans="1:3" x14ac:dyDescent="0.3">
      <c r="A25024" t="s">
        <v>49939</v>
      </c>
      <c r="C25024">
        <v>1</v>
      </c>
    </row>
    <row r="25025" spans="1:3" x14ac:dyDescent="0.3">
      <c r="A25025" t="s">
        <v>49941</v>
      </c>
      <c r="C25025">
        <v>1</v>
      </c>
    </row>
    <row r="25026" spans="1:3" x14ac:dyDescent="0.3">
      <c r="A25026" t="s">
        <v>49943</v>
      </c>
      <c r="C25026">
        <v>1</v>
      </c>
    </row>
    <row r="25027" spans="1:3" x14ac:dyDescent="0.3">
      <c r="A25027" t="s">
        <v>49945</v>
      </c>
      <c r="C25027">
        <v>1</v>
      </c>
    </row>
    <row r="25028" spans="1:3" x14ac:dyDescent="0.3">
      <c r="A25028" t="s">
        <v>49947</v>
      </c>
      <c r="C25028">
        <v>1</v>
      </c>
    </row>
    <row r="25029" spans="1:3" x14ac:dyDescent="0.3">
      <c r="A25029" t="s">
        <v>49949</v>
      </c>
      <c r="C25029">
        <v>1</v>
      </c>
    </row>
    <row r="25030" spans="1:3" x14ac:dyDescent="0.3">
      <c r="A25030" t="s">
        <v>49951</v>
      </c>
      <c r="C25030">
        <v>1</v>
      </c>
    </row>
    <row r="25031" spans="1:3" x14ac:dyDescent="0.3">
      <c r="A25031">
        <v>8107</v>
      </c>
      <c r="C25031">
        <v>1</v>
      </c>
    </row>
    <row r="25032" spans="1:3" x14ac:dyDescent="0.3">
      <c r="A25032" t="s">
        <v>49954</v>
      </c>
      <c r="C25032">
        <v>1</v>
      </c>
    </row>
    <row r="25033" spans="1:3" x14ac:dyDescent="0.3">
      <c r="A25033" t="s">
        <v>49956</v>
      </c>
      <c r="C25033">
        <v>1</v>
      </c>
    </row>
    <row r="25034" spans="1:3" x14ac:dyDescent="0.3">
      <c r="A25034" t="s">
        <v>49958</v>
      </c>
      <c r="C25034">
        <v>1</v>
      </c>
    </row>
    <row r="25035" spans="1:3" x14ac:dyDescent="0.3">
      <c r="A25035" t="s">
        <v>49960</v>
      </c>
      <c r="C25035">
        <v>1</v>
      </c>
    </row>
    <row r="25036" spans="1:3" x14ac:dyDescent="0.3">
      <c r="A25036" t="s">
        <v>49962</v>
      </c>
      <c r="C25036">
        <v>1</v>
      </c>
    </row>
    <row r="25037" spans="1:3" x14ac:dyDescent="0.3">
      <c r="A25037" t="s">
        <v>49964</v>
      </c>
      <c r="C25037">
        <v>1</v>
      </c>
    </row>
    <row r="25038" spans="1:3" x14ac:dyDescent="0.3">
      <c r="A25038" t="s">
        <v>49966</v>
      </c>
      <c r="C25038">
        <v>1</v>
      </c>
    </row>
    <row r="25039" spans="1:3" x14ac:dyDescent="0.3">
      <c r="A25039" t="s">
        <v>49968</v>
      </c>
      <c r="C25039">
        <v>1</v>
      </c>
    </row>
    <row r="25040" spans="1:3" x14ac:dyDescent="0.3">
      <c r="A25040" t="s">
        <v>49970</v>
      </c>
      <c r="C25040">
        <v>1</v>
      </c>
    </row>
    <row r="25041" spans="1:3" x14ac:dyDescent="0.3">
      <c r="A25041" t="s">
        <v>49972</v>
      </c>
      <c r="C25041">
        <v>1</v>
      </c>
    </row>
    <row r="25042" spans="1:3" x14ac:dyDescent="0.3">
      <c r="A25042" t="s">
        <v>49974</v>
      </c>
      <c r="C25042">
        <v>1</v>
      </c>
    </row>
    <row r="25043" spans="1:3" x14ac:dyDescent="0.3">
      <c r="A25043" t="s">
        <v>49976</v>
      </c>
      <c r="C25043">
        <v>1</v>
      </c>
    </row>
    <row r="25044" spans="1:3" x14ac:dyDescent="0.3">
      <c r="A25044" t="s">
        <v>49978</v>
      </c>
      <c r="C25044">
        <v>1</v>
      </c>
    </row>
    <row r="25045" spans="1:3" x14ac:dyDescent="0.3">
      <c r="A25045" t="s">
        <v>49980</v>
      </c>
      <c r="C25045">
        <v>1</v>
      </c>
    </row>
    <row r="25046" spans="1:3" x14ac:dyDescent="0.3">
      <c r="A25046" t="s">
        <v>49982</v>
      </c>
      <c r="C25046">
        <v>1</v>
      </c>
    </row>
    <row r="25047" spans="1:3" x14ac:dyDescent="0.3">
      <c r="A25047" t="s">
        <v>49984</v>
      </c>
      <c r="C25047">
        <v>1</v>
      </c>
    </row>
    <row r="25048" spans="1:3" x14ac:dyDescent="0.3">
      <c r="A25048" t="s">
        <v>49986</v>
      </c>
      <c r="C25048">
        <v>1</v>
      </c>
    </row>
    <row r="25049" spans="1:3" x14ac:dyDescent="0.3">
      <c r="A25049" t="s">
        <v>49988</v>
      </c>
      <c r="C25049">
        <v>1</v>
      </c>
    </row>
    <row r="25050" spans="1:3" x14ac:dyDescent="0.3">
      <c r="A25050" t="s">
        <v>49990</v>
      </c>
      <c r="C25050">
        <v>1</v>
      </c>
    </row>
    <row r="25051" spans="1:3" x14ac:dyDescent="0.3">
      <c r="A25051" t="s">
        <v>49992</v>
      </c>
      <c r="C25051">
        <v>1</v>
      </c>
    </row>
    <row r="25052" spans="1:3" x14ac:dyDescent="0.3">
      <c r="A25052" t="s">
        <v>49994</v>
      </c>
      <c r="C25052">
        <v>1</v>
      </c>
    </row>
    <row r="25053" spans="1:3" x14ac:dyDescent="0.3">
      <c r="A25053" t="s">
        <v>49996</v>
      </c>
      <c r="C25053">
        <v>1</v>
      </c>
    </row>
    <row r="25054" spans="1:3" x14ac:dyDescent="0.3">
      <c r="A25054" t="s">
        <v>49998</v>
      </c>
      <c r="C25054">
        <v>1</v>
      </c>
    </row>
    <row r="25055" spans="1:3" x14ac:dyDescent="0.3">
      <c r="A25055" t="s">
        <v>50000</v>
      </c>
      <c r="C25055">
        <v>1</v>
      </c>
    </row>
    <row r="25056" spans="1:3" x14ac:dyDescent="0.3">
      <c r="A25056" t="s">
        <v>50002</v>
      </c>
      <c r="C25056">
        <v>1</v>
      </c>
    </row>
    <row r="25057" spans="1:3" x14ac:dyDescent="0.3">
      <c r="A25057" t="s">
        <v>50004</v>
      </c>
      <c r="C25057">
        <v>1</v>
      </c>
    </row>
    <row r="25058" spans="1:3" x14ac:dyDescent="0.3">
      <c r="A25058" t="s">
        <v>50006</v>
      </c>
      <c r="C25058">
        <v>1</v>
      </c>
    </row>
    <row r="25059" spans="1:3" x14ac:dyDescent="0.3">
      <c r="A25059" t="s">
        <v>50008</v>
      </c>
      <c r="C25059">
        <v>1</v>
      </c>
    </row>
    <row r="25060" spans="1:3" x14ac:dyDescent="0.3">
      <c r="A25060" t="s">
        <v>50010</v>
      </c>
      <c r="C25060">
        <v>1</v>
      </c>
    </row>
    <row r="25061" spans="1:3" x14ac:dyDescent="0.3">
      <c r="A25061" t="s">
        <v>50012</v>
      </c>
      <c r="C25061">
        <v>1</v>
      </c>
    </row>
    <row r="25062" spans="1:3" x14ac:dyDescent="0.3">
      <c r="A25062" t="s">
        <v>50014</v>
      </c>
      <c r="C25062">
        <v>1</v>
      </c>
    </row>
    <row r="25063" spans="1:3" x14ac:dyDescent="0.3">
      <c r="A25063" t="s">
        <v>50016</v>
      </c>
      <c r="C25063">
        <v>1</v>
      </c>
    </row>
    <row r="25064" spans="1:3" x14ac:dyDescent="0.3">
      <c r="A25064" t="s">
        <v>50018</v>
      </c>
      <c r="C25064">
        <v>1</v>
      </c>
    </row>
    <row r="25065" spans="1:3" x14ac:dyDescent="0.3">
      <c r="A25065" t="s">
        <v>50020</v>
      </c>
      <c r="C25065">
        <v>1</v>
      </c>
    </row>
    <row r="25066" spans="1:3" x14ac:dyDescent="0.3">
      <c r="A25066" t="s">
        <v>50022</v>
      </c>
      <c r="C25066">
        <v>1</v>
      </c>
    </row>
    <row r="25067" spans="1:3" x14ac:dyDescent="0.3">
      <c r="A25067" t="s">
        <v>50024</v>
      </c>
      <c r="C25067">
        <v>1</v>
      </c>
    </row>
    <row r="25068" spans="1:3" x14ac:dyDescent="0.3">
      <c r="A25068" t="s">
        <v>50026</v>
      </c>
      <c r="C25068">
        <v>1</v>
      </c>
    </row>
    <row r="25069" spans="1:3" x14ac:dyDescent="0.3">
      <c r="A25069" t="s">
        <v>50028</v>
      </c>
      <c r="C25069">
        <v>1</v>
      </c>
    </row>
    <row r="25070" spans="1:3" x14ac:dyDescent="0.3">
      <c r="A25070" t="s">
        <v>50030</v>
      </c>
      <c r="C25070">
        <v>1</v>
      </c>
    </row>
    <row r="25071" spans="1:3" x14ac:dyDescent="0.3">
      <c r="A25071" t="s">
        <v>50032</v>
      </c>
      <c r="C25071">
        <v>1</v>
      </c>
    </row>
    <row r="25072" spans="1:3" x14ac:dyDescent="0.3">
      <c r="A25072" t="s">
        <v>50034</v>
      </c>
      <c r="C25072">
        <v>1</v>
      </c>
    </row>
    <row r="25073" spans="1:3" x14ac:dyDescent="0.3">
      <c r="A25073" t="s">
        <v>50036</v>
      </c>
      <c r="C25073">
        <v>1</v>
      </c>
    </row>
    <row r="25074" spans="1:3" x14ac:dyDescent="0.3">
      <c r="A25074" t="s">
        <v>50038</v>
      </c>
      <c r="C25074">
        <v>1</v>
      </c>
    </row>
    <row r="25075" spans="1:3" x14ac:dyDescent="0.3">
      <c r="A25075" t="s">
        <v>50040</v>
      </c>
      <c r="C25075">
        <v>1</v>
      </c>
    </row>
    <row r="25076" spans="1:3" x14ac:dyDescent="0.3">
      <c r="A25076">
        <v>1380</v>
      </c>
      <c r="C25076">
        <v>1</v>
      </c>
    </row>
    <row r="25077" spans="1:3" x14ac:dyDescent="0.3">
      <c r="A25077" t="s">
        <v>50043</v>
      </c>
      <c r="C25077">
        <v>1</v>
      </c>
    </row>
    <row r="25078" spans="1:3" x14ac:dyDescent="0.3">
      <c r="A25078" t="s">
        <v>50045</v>
      </c>
      <c r="C25078">
        <v>1</v>
      </c>
    </row>
    <row r="25079" spans="1:3" x14ac:dyDescent="0.3">
      <c r="A25079" t="s">
        <v>50047</v>
      </c>
      <c r="C25079">
        <v>1</v>
      </c>
    </row>
    <row r="25080" spans="1:3" x14ac:dyDescent="0.3">
      <c r="A25080" t="s">
        <v>50049</v>
      </c>
      <c r="C25080">
        <v>1</v>
      </c>
    </row>
    <row r="25081" spans="1:3" x14ac:dyDescent="0.3">
      <c r="A25081" t="s">
        <v>50051</v>
      </c>
      <c r="C25081">
        <v>1</v>
      </c>
    </row>
    <row r="25082" spans="1:3" x14ac:dyDescent="0.3">
      <c r="A25082" t="s">
        <v>50053</v>
      </c>
      <c r="C25082">
        <v>1</v>
      </c>
    </row>
    <row r="25083" spans="1:3" x14ac:dyDescent="0.3">
      <c r="A25083" t="s">
        <v>50055</v>
      </c>
      <c r="C25083">
        <v>1</v>
      </c>
    </row>
    <row r="25084" spans="1:3" x14ac:dyDescent="0.3">
      <c r="A25084" t="s">
        <v>50057</v>
      </c>
      <c r="C25084">
        <v>1</v>
      </c>
    </row>
    <row r="25085" spans="1:3" x14ac:dyDescent="0.3">
      <c r="A25085" t="s">
        <v>50059</v>
      </c>
      <c r="C25085">
        <v>1</v>
      </c>
    </row>
    <row r="25086" spans="1:3" x14ac:dyDescent="0.3">
      <c r="A25086" t="s">
        <v>50061</v>
      </c>
      <c r="C25086">
        <v>1</v>
      </c>
    </row>
    <row r="25087" spans="1:3" x14ac:dyDescent="0.3">
      <c r="A25087" t="s">
        <v>50063</v>
      </c>
      <c r="C25087">
        <v>1</v>
      </c>
    </row>
    <row r="25088" spans="1:3" x14ac:dyDescent="0.3">
      <c r="A25088" t="s">
        <v>50065</v>
      </c>
      <c r="C25088">
        <v>1</v>
      </c>
    </row>
    <row r="25089" spans="1:3" x14ac:dyDescent="0.3">
      <c r="A25089" t="s">
        <v>50067</v>
      </c>
      <c r="C25089">
        <v>1</v>
      </c>
    </row>
    <row r="25090" spans="1:3" x14ac:dyDescent="0.3">
      <c r="A25090" t="s">
        <v>50069</v>
      </c>
      <c r="C25090">
        <v>1</v>
      </c>
    </row>
    <row r="25091" spans="1:3" x14ac:dyDescent="0.3">
      <c r="A25091" t="s">
        <v>50071</v>
      </c>
      <c r="C25091">
        <v>1</v>
      </c>
    </row>
    <row r="25092" spans="1:3" x14ac:dyDescent="0.3">
      <c r="A25092" t="s">
        <v>50073</v>
      </c>
      <c r="C25092">
        <v>1</v>
      </c>
    </row>
    <row r="25093" spans="1:3" x14ac:dyDescent="0.3">
      <c r="A25093" t="s">
        <v>50075</v>
      </c>
      <c r="C25093">
        <v>1</v>
      </c>
    </row>
    <row r="25094" spans="1:3" x14ac:dyDescent="0.3">
      <c r="A25094" t="s">
        <v>50077</v>
      </c>
      <c r="C25094">
        <v>1</v>
      </c>
    </row>
    <row r="25095" spans="1:3" x14ac:dyDescent="0.3">
      <c r="A25095" t="s">
        <v>50079</v>
      </c>
      <c r="C25095">
        <v>1</v>
      </c>
    </row>
    <row r="25096" spans="1:3" x14ac:dyDescent="0.3">
      <c r="A25096" t="s">
        <v>50081</v>
      </c>
      <c r="C25096">
        <v>1</v>
      </c>
    </row>
    <row r="25097" spans="1:3" x14ac:dyDescent="0.3">
      <c r="A25097" t="s">
        <v>50083</v>
      </c>
      <c r="C25097">
        <v>1</v>
      </c>
    </row>
    <row r="25098" spans="1:3" x14ac:dyDescent="0.3">
      <c r="A25098" t="s">
        <v>50085</v>
      </c>
      <c r="C25098">
        <v>1</v>
      </c>
    </row>
    <row r="25099" spans="1:3" x14ac:dyDescent="0.3">
      <c r="A25099" t="s">
        <v>50087</v>
      </c>
      <c r="C25099">
        <v>1</v>
      </c>
    </row>
    <row r="25100" spans="1:3" x14ac:dyDescent="0.3">
      <c r="A25100" t="s">
        <v>50089</v>
      </c>
      <c r="C25100">
        <v>1</v>
      </c>
    </row>
    <row r="25101" spans="1:3" x14ac:dyDescent="0.3">
      <c r="A25101" t="s">
        <v>50091</v>
      </c>
      <c r="C25101">
        <v>1</v>
      </c>
    </row>
    <row r="25102" spans="1:3" x14ac:dyDescent="0.3">
      <c r="A25102" t="s">
        <v>50093</v>
      </c>
      <c r="C25102">
        <v>1</v>
      </c>
    </row>
    <row r="25103" spans="1:3" x14ac:dyDescent="0.3">
      <c r="A25103" t="s">
        <v>50095</v>
      </c>
      <c r="C25103">
        <v>1</v>
      </c>
    </row>
    <row r="25104" spans="1:3" x14ac:dyDescent="0.3">
      <c r="A25104" t="s">
        <v>50097</v>
      </c>
      <c r="C25104">
        <v>1</v>
      </c>
    </row>
    <row r="25105" spans="1:3" x14ac:dyDescent="0.3">
      <c r="A25105" t="s">
        <v>50099</v>
      </c>
      <c r="C25105">
        <v>1</v>
      </c>
    </row>
    <row r="25106" spans="1:3" x14ac:dyDescent="0.3">
      <c r="A25106" t="s">
        <v>50101</v>
      </c>
      <c r="C25106">
        <v>1</v>
      </c>
    </row>
    <row r="25107" spans="1:3" x14ac:dyDescent="0.3">
      <c r="A25107" t="s">
        <v>50103</v>
      </c>
      <c r="C25107">
        <v>1</v>
      </c>
    </row>
    <row r="25108" spans="1:3" x14ac:dyDescent="0.3">
      <c r="A25108" t="s">
        <v>50105</v>
      </c>
      <c r="C25108">
        <v>1</v>
      </c>
    </row>
    <row r="25109" spans="1:3" x14ac:dyDescent="0.3">
      <c r="A25109" t="s">
        <v>50107</v>
      </c>
      <c r="C25109">
        <v>1</v>
      </c>
    </row>
    <row r="25110" spans="1:3" x14ac:dyDescent="0.3">
      <c r="A25110">
        <v>24874</v>
      </c>
      <c r="C25110">
        <v>1</v>
      </c>
    </row>
    <row r="25111" spans="1:3" x14ac:dyDescent="0.3">
      <c r="A25111" t="s">
        <v>50110</v>
      </c>
      <c r="C25111">
        <v>1</v>
      </c>
    </row>
    <row r="25112" spans="1:3" x14ac:dyDescent="0.3">
      <c r="A25112" t="s">
        <v>50112</v>
      </c>
      <c r="C25112">
        <v>1</v>
      </c>
    </row>
    <row r="25113" spans="1:3" x14ac:dyDescent="0.3">
      <c r="A25113" t="s">
        <v>50114</v>
      </c>
      <c r="C25113">
        <v>1</v>
      </c>
    </row>
    <row r="25114" spans="1:3" x14ac:dyDescent="0.3">
      <c r="A25114" t="s">
        <v>50116</v>
      </c>
      <c r="C25114">
        <v>1</v>
      </c>
    </row>
    <row r="25115" spans="1:3" x14ac:dyDescent="0.3">
      <c r="A25115" t="s">
        <v>50118</v>
      </c>
      <c r="C25115">
        <v>1</v>
      </c>
    </row>
    <row r="25116" spans="1:3" x14ac:dyDescent="0.3">
      <c r="A25116" t="s">
        <v>50120</v>
      </c>
      <c r="C25116">
        <v>1</v>
      </c>
    </row>
    <row r="25117" spans="1:3" x14ac:dyDescent="0.3">
      <c r="A25117" t="s">
        <v>50122</v>
      </c>
      <c r="C25117">
        <v>1</v>
      </c>
    </row>
    <row r="25118" spans="1:3" x14ac:dyDescent="0.3">
      <c r="A25118" t="s">
        <v>50124</v>
      </c>
      <c r="C25118">
        <v>1</v>
      </c>
    </row>
    <row r="25119" spans="1:3" x14ac:dyDescent="0.3">
      <c r="A25119" t="s">
        <v>50126</v>
      </c>
      <c r="C25119">
        <v>1</v>
      </c>
    </row>
    <row r="25120" spans="1:3" x14ac:dyDescent="0.3">
      <c r="A25120" t="s">
        <v>50128</v>
      </c>
      <c r="C25120">
        <v>1</v>
      </c>
    </row>
    <row r="25121" spans="1:3" x14ac:dyDescent="0.3">
      <c r="A25121" t="s">
        <v>50130</v>
      </c>
      <c r="C25121">
        <v>1</v>
      </c>
    </row>
    <row r="25122" spans="1:3" x14ac:dyDescent="0.3">
      <c r="A25122" t="s">
        <v>50132</v>
      </c>
      <c r="C25122">
        <v>1</v>
      </c>
    </row>
    <row r="25123" spans="1:3" x14ac:dyDescent="0.3">
      <c r="A25123" t="s">
        <v>50134</v>
      </c>
      <c r="C25123">
        <v>1</v>
      </c>
    </row>
    <row r="25124" spans="1:3" x14ac:dyDescent="0.3">
      <c r="A25124">
        <v>2797582</v>
      </c>
      <c r="C25124">
        <v>1</v>
      </c>
    </row>
    <row r="25125" spans="1:3" x14ac:dyDescent="0.3">
      <c r="A25125" t="s">
        <v>50137</v>
      </c>
      <c r="C25125">
        <v>1</v>
      </c>
    </row>
    <row r="25126" spans="1:3" x14ac:dyDescent="0.3">
      <c r="A25126" t="s">
        <v>50139</v>
      </c>
      <c r="C25126">
        <v>1</v>
      </c>
    </row>
    <row r="25127" spans="1:3" x14ac:dyDescent="0.3">
      <c r="A25127" t="s">
        <v>50141</v>
      </c>
      <c r="C25127">
        <v>1</v>
      </c>
    </row>
    <row r="25128" spans="1:3" x14ac:dyDescent="0.3">
      <c r="A25128" t="s">
        <v>50143</v>
      </c>
      <c r="C25128">
        <v>1</v>
      </c>
    </row>
    <row r="25129" spans="1:3" x14ac:dyDescent="0.3">
      <c r="A25129" t="s">
        <v>50145</v>
      </c>
      <c r="C25129">
        <v>1</v>
      </c>
    </row>
    <row r="25130" spans="1:3" x14ac:dyDescent="0.3">
      <c r="A25130" t="s">
        <v>50147</v>
      </c>
      <c r="C25130">
        <v>1</v>
      </c>
    </row>
    <row r="25131" spans="1:3" x14ac:dyDescent="0.3">
      <c r="A25131" t="s">
        <v>50149</v>
      </c>
      <c r="C25131">
        <v>1</v>
      </c>
    </row>
    <row r="25132" spans="1:3" x14ac:dyDescent="0.3">
      <c r="A25132" t="s">
        <v>50151</v>
      </c>
      <c r="C25132">
        <v>1</v>
      </c>
    </row>
    <row r="25133" spans="1:3" x14ac:dyDescent="0.3">
      <c r="A25133" t="s">
        <v>50153</v>
      </c>
      <c r="C25133">
        <v>1</v>
      </c>
    </row>
    <row r="25134" spans="1:3" x14ac:dyDescent="0.3">
      <c r="A25134" t="s">
        <v>50155</v>
      </c>
      <c r="C25134">
        <v>1</v>
      </c>
    </row>
    <row r="25135" spans="1:3" x14ac:dyDescent="0.3">
      <c r="A25135" t="s">
        <v>50157</v>
      </c>
      <c r="C25135">
        <v>1</v>
      </c>
    </row>
    <row r="25136" spans="1:3" x14ac:dyDescent="0.3">
      <c r="A25136" t="s">
        <v>50159</v>
      </c>
      <c r="C25136">
        <v>1</v>
      </c>
    </row>
    <row r="25137" spans="1:3" x14ac:dyDescent="0.3">
      <c r="A25137" t="s">
        <v>50161</v>
      </c>
      <c r="C25137">
        <v>1</v>
      </c>
    </row>
    <row r="25138" spans="1:3" x14ac:dyDescent="0.3">
      <c r="A25138" t="s">
        <v>50163</v>
      </c>
      <c r="C25138">
        <v>1</v>
      </c>
    </row>
    <row r="25139" spans="1:3" x14ac:dyDescent="0.3">
      <c r="A25139" t="s">
        <v>50165</v>
      </c>
      <c r="C25139">
        <v>1</v>
      </c>
    </row>
    <row r="25140" spans="1:3" x14ac:dyDescent="0.3">
      <c r="A25140" t="s">
        <v>50167</v>
      </c>
      <c r="C25140">
        <v>1</v>
      </c>
    </row>
    <row r="25141" spans="1:3" x14ac:dyDescent="0.3">
      <c r="A25141" t="s">
        <v>50169</v>
      </c>
      <c r="C25141">
        <v>1</v>
      </c>
    </row>
    <row r="25142" spans="1:3" x14ac:dyDescent="0.3">
      <c r="A25142" t="s">
        <v>50171</v>
      </c>
      <c r="C25142">
        <v>1</v>
      </c>
    </row>
    <row r="25143" spans="1:3" x14ac:dyDescent="0.3">
      <c r="A25143" t="s">
        <v>50173</v>
      </c>
      <c r="C25143">
        <v>1</v>
      </c>
    </row>
    <row r="25144" spans="1:3" x14ac:dyDescent="0.3">
      <c r="A25144" t="s">
        <v>50175</v>
      </c>
      <c r="C25144">
        <v>1</v>
      </c>
    </row>
    <row r="25145" spans="1:3" x14ac:dyDescent="0.3">
      <c r="A25145" t="s">
        <v>50177</v>
      </c>
      <c r="C25145">
        <v>1</v>
      </c>
    </row>
    <row r="25146" spans="1:3" x14ac:dyDescent="0.3">
      <c r="A25146">
        <v>193000</v>
      </c>
      <c r="C25146">
        <v>1</v>
      </c>
    </row>
    <row r="25147" spans="1:3" x14ac:dyDescent="0.3">
      <c r="A25147" t="s">
        <v>50180</v>
      </c>
      <c r="C25147">
        <v>1</v>
      </c>
    </row>
    <row r="25148" spans="1:3" x14ac:dyDescent="0.3">
      <c r="A25148">
        <v>1080</v>
      </c>
      <c r="C25148">
        <v>1</v>
      </c>
    </row>
    <row r="25149" spans="1:3" x14ac:dyDescent="0.3">
      <c r="A25149" t="s">
        <v>50183</v>
      </c>
      <c r="C25149">
        <v>1</v>
      </c>
    </row>
    <row r="25150" spans="1:3" x14ac:dyDescent="0.3">
      <c r="A25150" t="s">
        <v>50185</v>
      </c>
      <c r="C25150">
        <v>1</v>
      </c>
    </row>
    <row r="25151" spans="1:3" x14ac:dyDescent="0.3">
      <c r="A25151" t="s">
        <v>50187</v>
      </c>
      <c r="C25151">
        <v>1</v>
      </c>
    </row>
    <row r="25152" spans="1:3" x14ac:dyDescent="0.3">
      <c r="A25152" t="s">
        <v>50189</v>
      </c>
      <c r="C25152">
        <v>1</v>
      </c>
    </row>
    <row r="25153" spans="1:3" x14ac:dyDescent="0.3">
      <c r="A25153" t="s">
        <v>50191</v>
      </c>
      <c r="C25153">
        <v>1</v>
      </c>
    </row>
    <row r="25154" spans="1:3" x14ac:dyDescent="0.3">
      <c r="A25154" t="s">
        <v>50193</v>
      </c>
      <c r="C25154">
        <v>1</v>
      </c>
    </row>
    <row r="25155" spans="1:3" x14ac:dyDescent="0.3">
      <c r="A25155" t="s">
        <v>50195</v>
      </c>
      <c r="C25155">
        <v>1</v>
      </c>
    </row>
    <row r="25156" spans="1:3" x14ac:dyDescent="0.3">
      <c r="A25156" t="s">
        <v>50197</v>
      </c>
      <c r="C25156">
        <v>1</v>
      </c>
    </row>
    <row r="25157" spans="1:3" x14ac:dyDescent="0.3">
      <c r="A25157" t="s">
        <v>50199</v>
      </c>
      <c r="C25157">
        <v>1</v>
      </c>
    </row>
    <row r="25158" spans="1:3" x14ac:dyDescent="0.3">
      <c r="A25158" t="s">
        <v>50201</v>
      </c>
      <c r="C25158">
        <v>1</v>
      </c>
    </row>
    <row r="25159" spans="1:3" x14ac:dyDescent="0.3">
      <c r="A25159" t="s">
        <v>50203</v>
      </c>
      <c r="C25159">
        <v>1</v>
      </c>
    </row>
    <row r="25160" spans="1:3" x14ac:dyDescent="0.3">
      <c r="A25160" t="s">
        <v>50205</v>
      </c>
      <c r="C25160">
        <v>1</v>
      </c>
    </row>
    <row r="25161" spans="1:3" x14ac:dyDescent="0.3">
      <c r="A25161" t="s">
        <v>50207</v>
      </c>
      <c r="C25161">
        <v>1</v>
      </c>
    </row>
    <row r="25162" spans="1:3" x14ac:dyDescent="0.3">
      <c r="A25162" t="s">
        <v>50209</v>
      </c>
      <c r="C25162">
        <v>1</v>
      </c>
    </row>
    <row r="25163" spans="1:3" x14ac:dyDescent="0.3">
      <c r="A25163" t="s">
        <v>50211</v>
      </c>
      <c r="C25163">
        <v>1</v>
      </c>
    </row>
    <row r="25164" spans="1:3" x14ac:dyDescent="0.3">
      <c r="A25164" t="s">
        <v>50213</v>
      </c>
      <c r="C25164">
        <v>1</v>
      </c>
    </row>
    <row r="25165" spans="1:3" x14ac:dyDescent="0.3">
      <c r="A25165" t="s">
        <v>50215</v>
      </c>
      <c r="C25165">
        <v>1</v>
      </c>
    </row>
    <row r="25166" spans="1:3" x14ac:dyDescent="0.3">
      <c r="A25166" t="s">
        <v>50217</v>
      </c>
      <c r="C25166">
        <v>1</v>
      </c>
    </row>
    <row r="25167" spans="1:3" x14ac:dyDescent="0.3">
      <c r="A25167" t="s">
        <v>50219</v>
      </c>
      <c r="C25167">
        <v>1</v>
      </c>
    </row>
    <row r="25168" spans="1:3" x14ac:dyDescent="0.3">
      <c r="A25168" t="s">
        <v>50221</v>
      </c>
      <c r="C25168">
        <v>1</v>
      </c>
    </row>
    <row r="25169" spans="1:3" x14ac:dyDescent="0.3">
      <c r="A25169" t="s">
        <v>50223</v>
      </c>
      <c r="C25169">
        <v>1</v>
      </c>
    </row>
    <row r="25170" spans="1:3" x14ac:dyDescent="0.3">
      <c r="A25170" t="s">
        <v>50225</v>
      </c>
      <c r="C25170">
        <v>1</v>
      </c>
    </row>
    <row r="25171" spans="1:3" x14ac:dyDescent="0.3">
      <c r="A25171" t="s">
        <v>50227</v>
      </c>
      <c r="C25171">
        <v>1</v>
      </c>
    </row>
    <row r="25172" spans="1:3" x14ac:dyDescent="0.3">
      <c r="A25172" t="s">
        <v>50229</v>
      </c>
      <c r="C25172">
        <v>1</v>
      </c>
    </row>
    <row r="25173" spans="1:3" x14ac:dyDescent="0.3">
      <c r="A25173" t="s">
        <v>50231</v>
      </c>
      <c r="C25173">
        <v>1</v>
      </c>
    </row>
    <row r="25174" spans="1:3" x14ac:dyDescent="0.3">
      <c r="A25174" t="s">
        <v>50233</v>
      </c>
      <c r="C25174">
        <v>1</v>
      </c>
    </row>
    <row r="25175" spans="1:3" x14ac:dyDescent="0.3">
      <c r="A25175" t="s">
        <v>50235</v>
      </c>
      <c r="C25175">
        <v>1</v>
      </c>
    </row>
    <row r="25176" spans="1:3" x14ac:dyDescent="0.3">
      <c r="A25176" t="s">
        <v>50237</v>
      </c>
      <c r="C25176">
        <v>1</v>
      </c>
    </row>
    <row r="25177" spans="1:3" x14ac:dyDescent="0.3">
      <c r="A25177" t="s">
        <v>50239</v>
      </c>
      <c r="C25177">
        <v>1</v>
      </c>
    </row>
    <row r="25178" spans="1:3" x14ac:dyDescent="0.3">
      <c r="A25178" t="s">
        <v>50241</v>
      </c>
      <c r="C25178">
        <v>1</v>
      </c>
    </row>
    <row r="25179" spans="1:3" x14ac:dyDescent="0.3">
      <c r="A25179" t="s">
        <v>50243</v>
      </c>
      <c r="C25179">
        <v>1</v>
      </c>
    </row>
    <row r="25180" spans="1:3" x14ac:dyDescent="0.3">
      <c r="A25180" t="s">
        <v>50245</v>
      </c>
      <c r="C25180">
        <v>1</v>
      </c>
    </row>
    <row r="25181" spans="1:3" x14ac:dyDescent="0.3">
      <c r="A25181" t="s">
        <v>50247</v>
      </c>
      <c r="C25181">
        <v>1</v>
      </c>
    </row>
    <row r="25182" spans="1:3" x14ac:dyDescent="0.3">
      <c r="A25182" t="s">
        <v>50249</v>
      </c>
      <c r="C25182">
        <v>1</v>
      </c>
    </row>
    <row r="25183" spans="1:3" x14ac:dyDescent="0.3">
      <c r="A25183" t="s">
        <v>50251</v>
      </c>
      <c r="C25183">
        <v>1</v>
      </c>
    </row>
    <row r="25184" spans="1:3" x14ac:dyDescent="0.3">
      <c r="A25184" t="s">
        <v>50253</v>
      </c>
      <c r="C25184">
        <v>1</v>
      </c>
    </row>
    <row r="25185" spans="1:3" x14ac:dyDescent="0.3">
      <c r="A25185" t="s">
        <v>50255</v>
      </c>
      <c r="C25185">
        <v>1</v>
      </c>
    </row>
    <row r="25186" spans="1:3" x14ac:dyDescent="0.3">
      <c r="A25186" t="s">
        <v>50257</v>
      </c>
      <c r="C25186">
        <v>1</v>
      </c>
    </row>
    <row r="25187" spans="1:3" x14ac:dyDescent="0.3">
      <c r="A25187" t="s">
        <v>50259</v>
      </c>
      <c r="C25187">
        <v>1</v>
      </c>
    </row>
    <row r="25188" spans="1:3" x14ac:dyDescent="0.3">
      <c r="A25188" t="s">
        <v>50261</v>
      </c>
      <c r="C25188">
        <v>1</v>
      </c>
    </row>
    <row r="25189" spans="1:3" x14ac:dyDescent="0.3">
      <c r="A25189" t="s">
        <v>50263</v>
      </c>
      <c r="C25189">
        <v>1</v>
      </c>
    </row>
    <row r="25190" spans="1:3" x14ac:dyDescent="0.3">
      <c r="A25190" t="s">
        <v>50265</v>
      </c>
      <c r="C25190">
        <v>1</v>
      </c>
    </row>
    <row r="25191" spans="1:3" x14ac:dyDescent="0.3">
      <c r="A25191" t="s">
        <v>50267</v>
      </c>
      <c r="C25191">
        <v>1</v>
      </c>
    </row>
    <row r="25192" spans="1:3" x14ac:dyDescent="0.3">
      <c r="A25192" t="s">
        <v>50269</v>
      </c>
      <c r="C25192">
        <v>1</v>
      </c>
    </row>
    <row r="25193" spans="1:3" x14ac:dyDescent="0.3">
      <c r="A25193" t="s">
        <v>50271</v>
      </c>
      <c r="C25193">
        <v>1</v>
      </c>
    </row>
    <row r="25194" spans="1:3" x14ac:dyDescent="0.3">
      <c r="A25194" t="s">
        <v>50273</v>
      </c>
      <c r="C25194">
        <v>1</v>
      </c>
    </row>
    <row r="25195" spans="1:3" x14ac:dyDescent="0.3">
      <c r="A25195" t="s">
        <v>50275</v>
      </c>
      <c r="C25195">
        <v>1</v>
      </c>
    </row>
    <row r="25196" spans="1:3" x14ac:dyDescent="0.3">
      <c r="A25196" t="s">
        <v>50277</v>
      </c>
      <c r="C25196">
        <v>1</v>
      </c>
    </row>
    <row r="25197" spans="1:3" x14ac:dyDescent="0.3">
      <c r="A25197" t="s">
        <v>50279</v>
      </c>
      <c r="C25197">
        <v>1</v>
      </c>
    </row>
    <row r="25198" spans="1:3" x14ac:dyDescent="0.3">
      <c r="A25198" t="s">
        <v>50281</v>
      </c>
      <c r="C25198">
        <v>1</v>
      </c>
    </row>
    <row r="25199" spans="1:3" x14ac:dyDescent="0.3">
      <c r="A25199" t="s">
        <v>50283</v>
      </c>
      <c r="C25199">
        <v>1</v>
      </c>
    </row>
    <row r="25200" spans="1:3" x14ac:dyDescent="0.3">
      <c r="A25200" t="s">
        <v>50285</v>
      </c>
      <c r="C25200">
        <v>1</v>
      </c>
    </row>
    <row r="25201" spans="1:3" x14ac:dyDescent="0.3">
      <c r="A25201" t="s">
        <v>50287</v>
      </c>
      <c r="C25201">
        <v>1</v>
      </c>
    </row>
    <row r="25202" spans="1:3" x14ac:dyDescent="0.3">
      <c r="A25202" t="s">
        <v>50289</v>
      </c>
      <c r="C25202">
        <v>1</v>
      </c>
    </row>
    <row r="25203" spans="1:3" x14ac:dyDescent="0.3">
      <c r="A25203" t="s">
        <v>50291</v>
      </c>
      <c r="C25203">
        <v>1</v>
      </c>
    </row>
    <row r="25204" spans="1:3" x14ac:dyDescent="0.3">
      <c r="A25204" t="s">
        <v>50293</v>
      </c>
      <c r="C25204">
        <v>1</v>
      </c>
    </row>
    <row r="25205" spans="1:3" x14ac:dyDescent="0.3">
      <c r="A25205" t="s">
        <v>50295</v>
      </c>
      <c r="C25205">
        <v>1</v>
      </c>
    </row>
    <row r="25206" spans="1:3" x14ac:dyDescent="0.3">
      <c r="A25206" t="s">
        <v>50297</v>
      </c>
      <c r="C25206">
        <v>1</v>
      </c>
    </row>
    <row r="25207" spans="1:3" x14ac:dyDescent="0.3">
      <c r="A25207" t="s">
        <v>50299</v>
      </c>
      <c r="C25207">
        <v>1</v>
      </c>
    </row>
    <row r="25208" spans="1:3" x14ac:dyDescent="0.3">
      <c r="A25208" t="s">
        <v>50301</v>
      </c>
      <c r="C25208">
        <v>1</v>
      </c>
    </row>
    <row r="25209" spans="1:3" x14ac:dyDescent="0.3">
      <c r="A25209" t="s">
        <v>50303</v>
      </c>
      <c r="C25209">
        <v>1</v>
      </c>
    </row>
    <row r="25210" spans="1:3" x14ac:dyDescent="0.3">
      <c r="A25210" t="s">
        <v>50305</v>
      </c>
      <c r="C25210">
        <v>1</v>
      </c>
    </row>
    <row r="25211" spans="1:3" x14ac:dyDescent="0.3">
      <c r="A25211" t="s">
        <v>50307</v>
      </c>
      <c r="C25211">
        <v>1</v>
      </c>
    </row>
    <row r="25212" spans="1:3" x14ac:dyDescent="0.3">
      <c r="A25212" t="s">
        <v>50309</v>
      </c>
      <c r="C25212">
        <v>1</v>
      </c>
    </row>
    <row r="25213" spans="1:3" x14ac:dyDescent="0.3">
      <c r="A25213" t="s">
        <v>50311</v>
      </c>
      <c r="C25213">
        <v>1</v>
      </c>
    </row>
    <row r="25214" spans="1:3" x14ac:dyDescent="0.3">
      <c r="A25214" t="s">
        <v>50313</v>
      </c>
      <c r="C25214">
        <v>1</v>
      </c>
    </row>
    <row r="25215" spans="1:3" x14ac:dyDescent="0.3">
      <c r="A25215" t="s">
        <v>50315</v>
      </c>
      <c r="C25215">
        <v>1</v>
      </c>
    </row>
    <row r="25216" spans="1:3" x14ac:dyDescent="0.3">
      <c r="A25216" t="s">
        <v>50317</v>
      </c>
      <c r="C25216">
        <v>1</v>
      </c>
    </row>
    <row r="25217" spans="1:3" x14ac:dyDescent="0.3">
      <c r="A25217" t="s">
        <v>50319</v>
      </c>
      <c r="C25217">
        <v>1</v>
      </c>
    </row>
    <row r="25218" spans="1:3" x14ac:dyDescent="0.3">
      <c r="A25218" t="s">
        <v>50321</v>
      </c>
      <c r="C25218">
        <v>1</v>
      </c>
    </row>
    <row r="25219" spans="1:3" x14ac:dyDescent="0.3">
      <c r="A25219" t="s">
        <v>50323</v>
      </c>
      <c r="C25219">
        <v>1</v>
      </c>
    </row>
    <row r="25220" spans="1:3" x14ac:dyDescent="0.3">
      <c r="A25220" t="s">
        <v>50325</v>
      </c>
      <c r="C25220">
        <v>1</v>
      </c>
    </row>
    <row r="25221" spans="1:3" x14ac:dyDescent="0.3">
      <c r="A25221" t="s">
        <v>50327</v>
      </c>
      <c r="C25221">
        <v>1</v>
      </c>
    </row>
    <row r="25222" spans="1:3" x14ac:dyDescent="0.3">
      <c r="A25222" t="s">
        <v>50329</v>
      </c>
      <c r="C25222">
        <v>1</v>
      </c>
    </row>
    <row r="25223" spans="1:3" x14ac:dyDescent="0.3">
      <c r="A25223" t="s">
        <v>50331</v>
      </c>
      <c r="C25223">
        <v>1</v>
      </c>
    </row>
    <row r="25224" spans="1:3" x14ac:dyDescent="0.3">
      <c r="A25224" t="s">
        <v>50333</v>
      </c>
      <c r="C25224">
        <v>1</v>
      </c>
    </row>
    <row r="25225" spans="1:3" x14ac:dyDescent="0.3">
      <c r="A25225" t="s">
        <v>50335</v>
      </c>
      <c r="C25225">
        <v>1</v>
      </c>
    </row>
    <row r="25226" spans="1:3" x14ac:dyDescent="0.3">
      <c r="A25226" t="s">
        <v>50337</v>
      </c>
      <c r="C25226">
        <v>1</v>
      </c>
    </row>
    <row r="25227" spans="1:3" x14ac:dyDescent="0.3">
      <c r="A25227" t="s">
        <v>50339</v>
      </c>
      <c r="C25227">
        <v>1</v>
      </c>
    </row>
    <row r="25228" spans="1:3" x14ac:dyDescent="0.3">
      <c r="A25228" t="s">
        <v>50341</v>
      </c>
      <c r="C25228">
        <v>1</v>
      </c>
    </row>
    <row r="25229" spans="1:3" x14ac:dyDescent="0.3">
      <c r="A25229" t="s">
        <v>50343</v>
      </c>
      <c r="C25229">
        <v>1</v>
      </c>
    </row>
    <row r="25230" spans="1:3" x14ac:dyDescent="0.3">
      <c r="A25230" t="s">
        <v>50345</v>
      </c>
      <c r="C25230">
        <v>1</v>
      </c>
    </row>
    <row r="25231" spans="1:3" x14ac:dyDescent="0.3">
      <c r="A25231" t="s">
        <v>50347</v>
      </c>
      <c r="C25231">
        <v>1</v>
      </c>
    </row>
    <row r="25232" spans="1:3" x14ac:dyDescent="0.3">
      <c r="A25232" t="s">
        <v>50349</v>
      </c>
      <c r="C25232">
        <v>1</v>
      </c>
    </row>
    <row r="25233" spans="1:3" x14ac:dyDescent="0.3">
      <c r="A25233" t="s">
        <v>50351</v>
      </c>
      <c r="C25233">
        <v>1</v>
      </c>
    </row>
    <row r="25234" spans="1:3" x14ac:dyDescent="0.3">
      <c r="A25234" t="s">
        <v>50353</v>
      </c>
      <c r="C25234">
        <v>1</v>
      </c>
    </row>
    <row r="25235" spans="1:3" x14ac:dyDescent="0.3">
      <c r="A25235" t="s">
        <v>50355</v>
      </c>
      <c r="C25235">
        <v>1</v>
      </c>
    </row>
    <row r="25236" spans="1:3" x14ac:dyDescent="0.3">
      <c r="A25236" t="s">
        <v>50357</v>
      </c>
      <c r="C25236">
        <v>1</v>
      </c>
    </row>
    <row r="25237" spans="1:3" x14ac:dyDescent="0.3">
      <c r="A25237" t="s">
        <v>50359</v>
      </c>
      <c r="C25237">
        <v>1</v>
      </c>
    </row>
    <row r="25238" spans="1:3" x14ac:dyDescent="0.3">
      <c r="A25238" t="s">
        <v>50361</v>
      </c>
      <c r="C25238">
        <v>1</v>
      </c>
    </row>
    <row r="25239" spans="1:3" x14ac:dyDescent="0.3">
      <c r="A25239" t="s">
        <v>50363</v>
      </c>
      <c r="C25239">
        <v>1</v>
      </c>
    </row>
    <row r="25240" spans="1:3" x14ac:dyDescent="0.3">
      <c r="A25240" t="s">
        <v>50365</v>
      </c>
      <c r="C25240">
        <v>1</v>
      </c>
    </row>
    <row r="25241" spans="1:3" x14ac:dyDescent="0.3">
      <c r="A25241" t="s">
        <v>50367</v>
      </c>
      <c r="C25241">
        <v>1</v>
      </c>
    </row>
    <row r="25242" spans="1:3" x14ac:dyDescent="0.3">
      <c r="A25242" t="s">
        <v>50369</v>
      </c>
      <c r="C25242">
        <v>1</v>
      </c>
    </row>
    <row r="25243" spans="1:3" x14ac:dyDescent="0.3">
      <c r="A25243" t="s">
        <v>50371</v>
      </c>
      <c r="C25243">
        <v>1</v>
      </c>
    </row>
    <row r="25244" spans="1:3" x14ac:dyDescent="0.3">
      <c r="A25244" t="s">
        <v>50373</v>
      </c>
      <c r="C25244">
        <v>1</v>
      </c>
    </row>
    <row r="25245" spans="1:3" x14ac:dyDescent="0.3">
      <c r="A25245" t="s">
        <v>50375</v>
      </c>
      <c r="C25245">
        <v>1</v>
      </c>
    </row>
    <row r="25246" spans="1:3" x14ac:dyDescent="0.3">
      <c r="A25246" t="s">
        <v>50377</v>
      </c>
      <c r="C25246">
        <v>1</v>
      </c>
    </row>
    <row r="25247" spans="1:3" x14ac:dyDescent="0.3">
      <c r="A25247" t="s">
        <v>50379</v>
      </c>
      <c r="C25247">
        <v>1</v>
      </c>
    </row>
    <row r="25248" spans="1:3" x14ac:dyDescent="0.3">
      <c r="A25248" t="s">
        <v>50381</v>
      </c>
      <c r="C25248">
        <v>1</v>
      </c>
    </row>
    <row r="25249" spans="1:3" x14ac:dyDescent="0.3">
      <c r="A25249" t="s">
        <v>50383</v>
      </c>
      <c r="C25249">
        <v>1</v>
      </c>
    </row>
    <row r="25250" spans="1:3" x14ac:dyDescent="0.3">
      <c r="A25250" t="s">
        <v>50385</v>
      </c>
      <c r="C25250">
        <v>1</v>
      </c>
    </row>
    <row r="25251" spans="1:3" x14ac:dyDescent="0.3">
      <c r="A25251" t="s">
        <v>50387</v>
      </c>
      <c r="C25251">
        <v>1</v>
      </c>
    </row>
    <row r="25252" spans="1:3" x14ac:dyDescent="0.3">
      <c r="A25252" t="s">
        <v>50389</v>
      </c>
      <c r="C25252">
        <v>1</v>
      </c>
    </row>
    <row r="25253" spans="1:3" x14ac:dyDescent="0.3">
      <c r="A25253" t="s">
        <v>50391</v>
      </c>
      <c r="C25253">
        <v>1</v>
      </c>
    </row>
    <row r="25254" spans="1:3" x14ac:dyDescent="0.3">
      <c r="A25254" t="s">
        <v>50393</v>
      </c>
      <c r="C25254">
        <v>1</v>
      </c>
    </row>
    <row r="25255" spans="1:3" x14ac:dyDescent="0.3">
      <c r="A25255" t="s">
        <v>50395</v>
      </c>
      <c r="C25255">
        <v>1</v>
      </c>
    </row>
    <row r="25256" spans="1:3" x14ac:dyDescent="0.3">
      <c r="A25256" t="s">
        <v>50397</v>
      </c>
      <c r="C25256">
        <v>1</v>
      </c>
    </row>
    <row r="25257" spans="1:3" x14ac:dyDescent="0.3">
      <c r="A25257" t="s">
        <v>50399</v>
      </c>
      <c r="C25257">
        <v>1</v>
      </c>
    </row>
    <row r="25258" spans="1:3" x14ac:dyDescent="0.3">
      <c r="A25258" t="s">
        <v>50401</v>
      </c>
      <c r="C25258">
        <v>1</v>
      </c>
    </row>
    <row r="25259" spans="1:3" x14ac:dyDescent="0.3">
      <c r="A25259" t="s">
        <v>50403</v>
      </c>
      <c r="C25259">
        <v>1</v>
      </c>
    </row>
    <row r="25260" spans="1:3" x14ac:dyDescent="0.3">
      <c r="A25260" t="s">
        <v>50405</v>
      </c>
      <c r="C25260">
        <v>1</v>
      </c>
    </row>
    <row r="25261" spans="1:3" x14ac:dyDescent="0.3">
      <c r="A25261" t="s">
        <v>50407</v>
      </c>
      <c r="C25261">
        <v>1</v>
      </c>
    </row>
    <row r="25262" spans="1:3" x14ac:dyDescent="0.3">
      <c r="A25262" t="s">
        <v>50409</v>
      </c>
      <c r="C25262">
        <v>1</v>
      </c>
    </row>
    <row r="25263" spans="1:3" x14ac:dyDescent="0.3">
      <c r="A25263" t="s">
        <v>50411</v>
      </c>
      <c r="C25263">
        <v>1</v>
      </c>
    </row>
    <row r="25264" spans="1:3" x14ac:dyDescent="0.3">
      <c r="A25264" t="s">
        <v>50413</v>
      </c>
      <c r="C25264">
        <v>1</v>
      </c>
    </row>
    <row r="25265" spans="1:3" x14ac:dyDescent="0.3">
      <c r="A25265" t="s">
        <v>50415</v>
      </c>
      <c r="C25265">
        <v>1</v>
      </c>
    </row>
    <row r="25266" spans="1:3" x14ac:dyDescent="0.3">
      <c r="A25266" t="s">
        <v>50417</v>
      </c>
      <c r="C25266">
        <v>1</v>
      </c>
    </row>
    <row r="25267" spans="1:3" x14ac:dyDescent="0.3">
      <c r="A25267" t="s">
        <v>50419</v>
      </c>
      <c r="C25267">
        <v>1</v>
      </c>
    </row>
    <row r="25268" spans="1:3" x14ac:dyDescent="0.3">
      <c r="A25268" t="s">
        <v>50421</v>
      </c>
      <c r="C25268">
        <v>1</v>
      </c>
    </row>
    <row r="25269" spans="1:3" x14ac:dyDescent="0.3">
      <c r="A25269" t="s">
        <v>50423</v>
      </c>
      <c r="C25269">
        <v>1</v>
      </c>
    </row>
    <row r="25270" spans="1:3" x14ac:dyDescent="0.3">
      <c r="A25270" t="s">
        <v>50425</v>
      </c>
      <c r="C25270">
        <v>1</v>
      </c>
    </row>
    <row r="25271" spans="1:3" x14ac:dyDescent="0.3">
      <c r="A25271" t="s">
        <v>50427</v>
      </c>
      <c r="C25271">
        <v>1</v>
      </c>
    </row>
    <row r="25272" spans="1:3" x14ac:dyDescent="0.3">
      <c r="A25272" t="s">
        <v>50429</v>
      </c>
      <c r="C25272">
        <v>1</v>
      </c>
    </row>
    <row r="25273" spans="1:3" x14ac:dyDescent="0.3">
      <c r="A25273" t="s">
        <v>50431</v>
      </c>
      <c r="C25273">
        <v>1</v>
      </c>
    </row>
    <row r="25274" spans="1:3" x14ac:dyDescent="0.3">
      <c r="A25274" t="s">
        <v>50433</v>
      </c>
      <c r="C25274">
        <v>1</v>
      </c>
    </row>
    <row r="25275" spans="1:3" x14ac:dyDescent="0.3">
      <c r="A25275" t="s">
        <v>50435</v>
      </c>
      <c r="C25275">
        <v>1</v>
      </c>
    </row>
    <row r="25276" spans="1:3" x14ac:dyDescent="0.3">
      <c r="A25276" t="s">
        <v>50437</v>
      </c>
      <c r="C25276">
        <v>1</v>
      </c>
    </row>
    <row r="25277" spans="1:3" x14ac:dyDescent="0.3">
      <c r="A25277" t="s">
        <v>50439</v>
      </c>
      <c r="C25277">
        <v>1</v>
      </c>
    </row>
    <row r="25278" spans="1:3" x14ac:dyDescent="0.3">
      <c r="A25278" t="s">
        <v>50441</v>
      </c>
      <c r="C25278">
        <v>1</v>
      </c>
    </row>
    <row r="25279" spans="1:3" x14ac:dyDescent="0.3">
      <c r="A25279" t="s">
        <v>50443</v>
      </c>
      <c r="C25279">
        <v>1</v>
      </c>
    </row>
    <row r="25280" spans="1:3" x14ac:dyDescent="0.3">
      <c r="A25280" t="s">
        <v>50445</v>
      </c>
      <c r="C25280">
        <v>1</v>
      </c>
    </row>
    <row r="25281" spans="1:3" x14ac:dyDescent="0.3">
      <c r="A25281" t="s">
        <v>50447</v>
      </c>
      <c r="C25281">
        <v>1</v>
      </c>
    </row>
    <row r="25282" spans="1:3" x14ac:dyDescent="0.3">
      <c r="A25282" t="s">
        <v>50449</v>
      </c>
      <c r="C25282">
        <v>1</v>
      </c>
    </row>
    <row r="25283" spans="1:3" x14ac:dyDescent="0.3">
      <c r="A25283" t="s">
        <v>50451</v>
      </c>
      <c r="C25283">
        <v>1</v>
      </c>
    </row>
    <row r="25284" spans="1:3" x14ac:dyDescent="0.3">
      <c r="A25284" t="s">
        <v>50453</v>
      </c>
      <c r="C25284">
        <v>1</v>
      </c>
    </row>
    <row r="25285" spans="1:3" x14ac:dyDescent="0.3">
      <c r="A25285" t="s">
        <v>50455</v>
      </c>
      <c r="C25285">
        <v>1</v>
      </c>
    </row>
    <row r="25286" spans="1:3" x14ac:dyDescent="0.3">
      <c r="A25286" t="s">
        <v>50457</v>
      </c>
      <c r="C25286">
        <v>1</v>
      </c>
    </row>
    <row r="25287" spans="1:3" x14ac:dyDescent="0.3">
      <c r="A25287" t="s">
        <v>50459</v>
      </c>
      <c r="C25287">
        <v>1</v>
      </c>
    </row>
    <row r="25288" spans="1:3" x14ac:dyDescent="0.3">
      <c r="A25288" t="s">
        <v>50461</v>
      </c>
      <c r="C25288">
        <v>1</v>
      </c>
    </row>
    <row r="25289" spans="1:3" x14ac:dyDescent="0.3">
      <c r="A25289" t="s">
        <v>50463</v>
      </c>
      <c r="C25289">
        <v>1</v>
      </c>
    </row>
    <row r="25290" spans="1:3" x14ac:dyDescent="0.3">
      <c r="A25290" t="s">
        <v>50465</v>
      </c>
      <c r="C25290">
        <v>1</v>
      </c>
    </row>
    <row r="25291" spans="1:3" x14ac:dyDescent="0.3">
      <c r="A25291" t="s">
        <v>50467</v>
      </c>
      <c r="C25291">
        <v>1</v>
      </c>
    </row>
    <row r="25292" spans="1:3" x14ac:dyDescent="0.3">
      <c r="A25292" t="s">
        <v>50469</v>
      </c>
      <c r="C25292">
        <v>1</v>
      </c>
    </row>
    <row r="25293" spans="1:3" x14ac:dyDescent="0.3">
      <c r="A25293">
        <v>2285</v>
      </c>
      <c r="C25293">
        <v>1</v>
      </c>
    </row>
    <row r="25294" spans="1:3" x14ac:dyDescent="0.3">
      <c r="A25294" t="s">
        <v>50472</v>
      </c>
      <c r="C25294">
        <v>1</v>
      </c>
    </row>
    <row r="25295" spans="1:3" x14ac:dyDescent="0.3">
      <c r="A25295" t="s">
        <v>50474</v>
      </c>
      <c r="C25295">
        <v>1</v>
      </c>
    </row>
    <row r="25296" spans="1:3" x14ac:dyDescent="0.3">
      <c r="A25296" t="s">
        <v>50476</v>
      </c>
      <c r="C25296">
        <v>1</v>
      </c>
    </row>
    <row r="25297" spans="1:3" x14ac:dyDescent="0.3">
      <c r="A25297" t="s">
        <v>50478</v>
      </c>
      <c r="C25297">
        <v>1</v>
      </c>
    </row>
    <row r="25298" spans="1:3" x14ac:dyDescent="0.3">
      <c r="A25298" t="s">
        <v>50480</v>
      </c>
      <c r="C25298">
        <v>1</v>
      </c>
    </row>
    <row r="25299" spans="1:3" x14ac:dyDescent="0.3">
      <c r="A25299" t="s">
        <v>50482</v>
      </c>
      <c r="C25299">
        <v>1</v>
      </c>
    </row>
    <row r="25300" spans="1:3" x14ac:dyDescent="0.3">
      <c r="A25300" t="s">
        <v>50484</v>
      </c>
      <c r="C25300">
        <v>1</v>
      </c>
    </row>
    <row r="25301" spans="1:3" x14ac:dyDescent="0.3">
      <c r="A25301" t="s">
        <v>50486</v>
      </c>
      <c r="C25301">
        <v>1</v>
      </c>
    </row>
    <row r="25302" spans="1:3" x14ac:dyDescent="0.3">
      <c r="A25302" t="s">
        <v>50488</v>
      </c>
      <c r="C25302">
        <v>1</v>
      </c>
    </row>
    <row r="25303" spans="1:3" x14ac:dyDescent="0.3">
      <c r="A25303" t="s">
        <v>50490</v>
      </c>
      <c r="C25303">
        <v>1</v>
      </c>
    </row>
    <row r="25304" spans="1:3" x14ac:dyDescent="0.3">
      <c r="A25304" t="s">
        <v>50492</v>
      </c>
      <c r="C25304">
        <v>1</v>
      </c>
    </row>
    <row r="25305" spans="1:3" x14ac:dyDescent="0.3">
      <c r="A25305" t="s">
        <v>50494</v>
      </c>
      <c r="C25305">
        <v>1</v>
      </c>
    </row>
    <row r="25306" spans="1:3" x14ac:dyDescent="0.3">
      <c r="A25306" t="s">
        <v>50496</v>
      </c>
      <c r="C25306">
        <v>1</v>
      </c>
    </row>
    <row r="25307" spans="1:3" x14ac:dyDescent="0.3">
      <c r="A25307" t="s">
        <v>50498</v>
      </c>
      <c r="C25307">
        <v>1</v>
      </c>
    </row>
    <row r="25308" spans="1:3" x14ac:dyDescent="0.3">
      <c r="A25308" t="s">
        <v>50500</v>
      </c>
      <c r="C25308">
        <v>1</v>
      </c>
    </row>
    <row r="25309" spans="1:3" x14ac:dyDescent="0.3">
      <c r="A25309" t="s">
        <v>50502</v>
      </c>
      <c r="C25309">
        <v>1</v>
      </c>
    </row>
    <row r="25310" spans="1:3" x14ac:dyDescent="0.3">
      <c r="A25310" t="s">
        <v>50504</v>
      </c>
      <c r="C25310">
        <v>1</v>
      </c>
    </row>
    <row r="25311" spans="1:3" x14ac:dyDescent="0.3">
      <c r="A25311" t="s">
        <v>50506</v>
      </c>
      <c r="C25311">
        <v>1</v>
      </c>
    </row>
    <row r="25312" spans="1:3" x14ac:dyDescent="0.3">
      <c r="A25312" t="s">
        <v>50508</v>
      </c>
      <c r="C25312">
        <v>1</v>
      </c>
    </row>
    <row r="25313" spans="1:3" x14ac:dyDescent="0.3">
      <c r="A25313" t="s">
        <v>50510</v>
      </c>
      <c r="C25313">
        <v>1</v>
      </c>
    </row>
    <row r="25314" spans="1:3" x14ac:dyDescent="0.3">
      <c r="A25314" t="s">
        <v>50512</v>
      </c>
      <c r="C25314">
        <v>1</v>
      </c>
    </row>
    <row r="25315" spans="1:3" x14ac:dyDescent="0.3">
      <c r="A25315" t="s">
        <v>50514</v>
      </c>
      <c r="C25315">
        <v>1</v>
      </c>
    </row>
    <row r="25316" spans="1:3" x14ac:dyDescent="0.3">
      <c r="A25316" t="s">
        <v>50516</v>
      </c>
      <c r="C25316">
        <v>1</v>
      </c>
    </row>
    <row r="25317" spans="1:3" x14ac:dyDescent="0.3">
      <c r="A25317" t="s">
        <v>50518</v>
      </c>
      <c r="C25317">
        <v>1</v>
      </c>
    </row>
    <row r="25318" spans="1:3" x14ac:dyDescent="0.3">
      <c r="A25318" t="s">
        <v>50520</v>
      </c>
      <c r="C25318">
        <v>1</v>
      </c>
    </row>
    <row r="25319" spans="1:3" x14ac:dyDescent="0.3">
      <c r="A25319" t="s">
        <v>50522</v>
      </c>
      <c r="C25319">
        <v>1</v>
      </c>
    </row>
    <row r="25320" spans="1:3" x14ac:dyDescent="0.3">
      <c r="A25320" t="s">
        <v>50524</v>
      </c>
      <c r="C25320">
        <v>1</v>
      </c>
    </row>
    <row r="25321" spans="1:3" x14ac:dyDescent="0.3">
      <c r="A25321" t="s">
        <v>50526</v>
      </c>
      <c r="C25321">
        <v>1</v>
      </c>
    </row>
    <row r="25322" spans="1:3" x14ac:dyDescent="0.3">
      <c r="A25322" t="s">
        <v>50528</v>
      </c>
      <c r="C25322">
        <v>1</v>
      </c>
    </row>
    <row r="25323" spans="1:3" x14ac:dyDescent="0.3">
      <c r="A25323" t="s">
        <v>50530</v>
      </c>
      <c r="C25323">
        <v>1</v>
      </c>
    </row>
    <row r="25324" spans="1:3" x14ac:dyDescent="0.3">
      <c r="A25324" t="s">
        <v>50532</v>
      </c>
      <c r="C25324">
        <v>1</v>
      </c>
    </row>
    <row r="25325" spans="1:3" x14ac:dyDescent="0.3">
      <c r="A25325" t="s">
        <v>50534</v>
      </c>
      <c r="C25325">
        <v>1</v>
      </c>
    </row>
    <row r="25326" spans="1:3" x14ac:dyDescent="0.3">
      <c r="A25326" t="s">
        <v>50536</v>
      </c>
      <c r="C25326">
        <v>1</v>
      </c>
    </row>
    <row r="25327" spans="1:3" x14ac:dyDescent="0.3">
      <c r="A25327" t="s">
        <v>50538</v>
      </c>
      <c r="C25327">
        <v>1</v>
      </c>
    </row>
    <row r="25328" spans="1:3" x14ac:dyDescent="0.3">
      <c r="A25328" t="s">
        <v>50540</v>
      </c>
      <c r="C25328">
        <v>1</v>
      </c>
    </row>
    <row r="25329" spans="1:3" x14ac:dyDescent="0.3">
      <c r="A25329" t="s">
        <v>50542</v>
      </c>
      <c r="C25329">
        <v>1</v>
      </c>
    </row>
    <row r="25330" spans="1:3" x14ac:dyDescent="0.3">
      <c r="A25330" t="s">
        <v>50544</v>
      </c>
      <c r="C25330">
        <v>1</v>
      </c>
    </row>
    <row r="25331" spans="1:3" x14ac:dyDescent="0.3">
      <c r="A25331" t="s">
        <v>50546</v>
      </c>
      <c r="C25331">
        <v>1</v>
      </c>
    </row>
    <row r="25332" spans="1:3" x14ac:dyDescent="0.3">
      <c r="A25332" t="s">
        <v>50548</v>
      </c>
      <c r="C25332">
        <v>1</v>
      </c>
    </row>
    <row r="25333" spans="1:3" x14ac:dyDescent="0.3">
      <c r="A25333" t="s">
        <v>50550</v>
      </c>
      <c r="C25333">
        <v>1</v>
      </c>
    </row>
    <row r="25334" spans="1:3" x14ac:dyDescent="0.3">
      <c r="A25334" t="s">
        <v>50552</v>
      </c>
      <c r="C25334">
        <v>1</v>
      </c>
    </row>
    <row r="25335" spans="1:3" x14ac:dyDescent="0.3">
      <c r="A25335" t="s">
        <v>50554</v>
      </c>
      <c r="C25335">
        <v>1</v>
      </c>
    </row>
    <row r="25336" spans="1:3" x14ac:dyDescent="0.3">
      <c r="A25336" t="s">
        <v>50556</v>
      </c>
      <c r="C25336">
        <v>1</v>
      </c>
    </row>
    <row r="25337" spans="1:3" x14ac:dyDescent="0.3">
      <c r="A25337" t="s">
        <v>50558</v>
      </c>
      <c r="C25337">
        <v>1</v>
      </c>
    </row>
    <row r="25338" spans="1:3" x14ac:dyDescent="0.3">
      <c r="A25338" t="s">
        <v>50560</v>
      </c>
      <c r="C25338">
        <v>1</v>
      </c>
    </row>
    <row r="25339" spans="1:3" x14ac:dyDescent="0.3">
      <c r="A25339" t="s">
        <v>50562</v>
      </c>
      <c r="C25339">
        <v>1</v>
      </c>
    </row>
    <row r="25340" spans="1:3" x14ac:dyDescent="0.3">
      <c r="A25340" t="s">
        <v>50564</v>
      </c>
      <c r="C25340">
        <v>1</v>
      </c>
    </row>
    <row r="25341" spans="1:3" x14ac:dyDescent="0.3">
      <c r="A25341" t="s">
        <v>50566</v>
      </c>
      <c r="C25341">
        <v>1</v>
      </c>
    </row>
    <row r="25342" spans="1:3" x14ac:dyDescent="0.3">
      <c r="A25342">
        <v>23000</v>
      </c>
      <c r="C25342">
        <v>1</v>
      </c>
    </row>
    <row r="25343" spans="1:3" x14ac:dyDescent="0.3">
      <c r="A25343" t="s">
        <v>50569</v>
      </c>
      <c r="C25343">
        <v>1</v>
      </c>
    </row>
    <row r="25344" spans="1:3" x14ac:dyDescent="0.3">
      <c r="A25344" t="s">
        <v>50571</v>
      </c>
      <c r="C25344">
        <v>1</v>
      </c>
    </row>
    <row r="25345" spans="1:3" x14ac:dyDescent="0.3">
      <c r="A25345" t="s">
        <v>50573</v>
      </c>
      <c r="C25345">
        <v>1</v>
      </c>
    </row>
    <row r="25346" spans="1:3" x14ac:dyDescent="0.3">
      <c r="A25346" t="s">
        <v>50575</v>
      </c>
      <c r="C25346">
        <v>1</v>
      </c>
    </row>
    <row r="25347" spans="1:3" x14ac:dyDescent="0.3">
      <c r="A25347" t="s">
        <v>50577</v>
      </c>
      <c r="C25347">
        <v>1</v>
      </c>
    </row>
    <row r="25348" spans="1:3" x14ac:dyDescent="0.3">
      <c r="A25348" t="s">
        <v>50579</v>
      </c>
      <c r="C25348">
        <v>1</v>
      </c>
    </row>
    <row r="25349" spans="1:3" x14ac:dyDescent="0.3">
      <c r="A25349" t="s">
        <v>50581</v>
      </c>
      <c r="C25349">
        <v>1</v>
      </c>
    </row>
    <row r="25350" spans="1:3" x14ac:dyDescent="0.3">
      <c r="A25350" t="s">
        <v>50583</v>
      </c>
      <c r="C25350">
        <v>1</v>
      </c>
    </row>
    <row r="25351" spans="1:3" x14ac:dyDescent="0.3">
      <c r="A25351" t="s">
        <v>50585</v>
      </c>
      <c r="C25351">
        <v>1</v>
      </c>
    </row>
    <row r="25352" spans="1:3" x14ac:dyDescent="0.3">
      <c r="A25352" t="s">
        <v>50587</v>
      </c>
      <c r="C25352">
        <v>1</v>
      </c>
    </row>
    <row r="25353" spans="1:3" x14ac:dyDescent="0.3">
      <c r="A25353" t="s">
        <v>50589</v>
      </c>
      <c r="C25353">
        <v>1</v>
      </c>
    </row>
    <row r="25354" spans="1:3" x14ac:dyDescent="0.3">
      <c r="A25354" t="s">
        <v>50591</v>
      </c>
      <c r="C25354">
        <v>1</v>
      </c>
    </row>
    <row r="25355" spans="1:3" x14ac:dyDescent="0.3">
      <c r="A25355" t="s">
        <v>50593</v>
      </c>
      <c r="C25355">
        <v>1</v>
      </c>
    </row>
    <row r="25356" spans="1:3" x14ac:dyDescent="0.3">
      <c r="A25356" t="s">
        <v>50595</v>
      </c>
      <c r="C25356">
        <v>1</v>
      </c>
    </row>
    <row r="25357" spans="1:3" x14ac:dyDescent="0.3">
      <c r="A25357" t="s">
        <v>50597</v>
      </c>
      <c r="C25357">
        <v>1</v>
      </c>
    </row>
    <row r="25358" spans="1:3" x14ac:dyDescent="0.3">
      <c r="A25358" t="s">
        <v>50599</v>
      </c>
      <c r="C25358">
        <v>1</v>
      </c>
    </row>
    <row r="25359" spans="1:3" x14ac:dyDescent="0.3">
      <c r="A25359" t="s">
        <v>50601</v>
      </c>
      <c r="C25359">
        <v>1</v>
      </c>
    </row>
    <row r="25360" spans="1:3" x14ac:dyDescent="0.3">
      <c r="A25360" t="s">
        <v>50603</v>
      </c>
      <c r="C25360">
        <v>1</v>
      </c>
    </row>
    <row r="25361" spans="1:3" x14ac:dyDescent="0.3">
      <c r="A25361" t="s">
        <v>50605</v>
      </c>
      <c r="C25361">
        <v>1</v>
      </c>
    </row>
    <row r="25362" spans="1:3" x14ac:dyDescent="0.3">
      <c r="A25362" t="s">
        <v>50607</v>
      </c>
      <c r="C25362">
        <v>1</v>
      </c>
    </row>
    <row r="25363" spans="1:3" x14ac:dyDescent="0.3">
      <c r="A25363" t="s">
        <v>50609</v>
      </c>
      <c r="C25363">
        <v>1</v>
      </c>
    </row>
    <row r="25364" spans="1:3" x14ac:dyDescent="0.3">
      <c r="A25364" t="s">
        <v>50611</v>
      </c>
      <c r="C25364">
        <v>1</v>
      </c>
    </row>
    <row r="25365" spans="1:3" x14ac:dyDescent="0.3">
      <c r="A25365" t="s">
        <v>50613</v>
      </c>
      <c r="C25365">
        <v>1</v>
      </c>
    </row>
    <row r="25366" spans="1:3" x14ac:dyDescent="0.3">
      <c r="A25366" t="s">
        <v>50615</v>
      </c>
      <c r="C25366">
        <v>1</v>
      </c>
    </row>
    <row r="25367" spans="1:3" x14ac:dyDescent="0.3">
      <c r="A25367" t="s">
        <v>50617</v>
      </c>
      <c r="C25367">
        <v>1</v>
      </c>
    </row>
    <row r="25368" spans="1:3" x14ac:dyDescent="0.3">
      <c r="A25368" t="s">
        <v>50619</v>
      </c>
      <c r="C25368">
        <v>1</v>
      </c>
    </row>
    <row r="25369" spans="1:3" x14ac:dyDescent="0.3">
      <c r="A25369" t="s">
        <v>50621</v>
      </c>
      <c r="C25369">
        <v>1</v>
      </c>
    </row>
    <row r="25370" spans="1:3" x14ac:dyDescent="0.3">
      <c r="A25370" t="s">
        <v>50623</v>
      </c>
      <c r="C25370">
        <v>1</v>
      </c>
    </row>
    <row r="25371" spans="1:3" x14ac:dyDescent="0.3">
      <c r="A25371" t="s">
        <v>50625</v>
      </c>
      <c r="C25371">
        <v>1</v>
      </c>
    </row>
    <row r="25372" spans="1:3" x14ac:dyDescent="0.3">
      <c r="A25372">
        <v>103000</v>
      </c>
      <c r="C25372">
        <v>1</v>
      </c>
    </row>
    <row r="25373" spans="1:3" x14ac:dyDescent="0.3">
      <c r="A25373" t="s">
        <v>50628</v>
      </c>
      <c r="C25373">
        <v>1</v>
      </c>
    </row>
    <row r="25374" spans="1:3" x14ac:dyDescent="0.3">
      <c r="A25374" t="s">
        <v>50630</v>
      </c>
      <c r="C25374">
        <v>1</v>
      </c>
    </row>
    <row r="25375" spans="1:3" x14ac:dyDescent="0.3">
      <c r="A25375" t="s">
        <v>50632</v>
      </c>
      <c r="C25375">
        <v>1</v>
      </c>
    </row>
    <row r="25376" spans="1:3" x14ac:dyDescent="0.3">
      <c r="A25376" t="s">
        <v>50634</v>
      </c>
      <c r="C25376">
        <v>1</v>
      </c>
    </row>
    <row r="25377" spans="1:3" x14ac:dyDescent="0.3">
      <c r="A25377" t="s">
        <v>50636</v>
      </c>
      <c r="C25377">
        <v>1</v>
      </c>
    </row>
    <row r="25378" spans="1:3" x14ac:dyDescent="0.3">
      <c r="A25378" t="s">
        <v>50638</v>
      </c>
      <c r="C25378">
        <v>1</v>
      </c>
    </row>
    <row r="25379" spans="1:3" x14ac:dyDescent="0.3">
      <c r="A25379" t="s">
        <v>50640</v>
      </c>
      <c r="C25379">
        <v>1</v>
      </c>
    </row>
    <row r="25380" spans="1:3" x14ac:dyDescent="0.3">
      <c r="A25380" t="s">
        <v>50642</v>
      </c>
      <c r="C25380">
        <v>1</v>
      </c>
    </row>
    <row r="25381" spans="1:3" x14ac:dyDescent="0.3">
      <c r="A25381" t="s">
        <v>50644</v>
      </c>
      <c r="C25381">
        <v>1</v>
      </c>
    </row>
    <row r="25382" spans="1:3" x14ac:dyDescent="0.3">
      <c r="A25382" t="s">
        <v>50646</v>
      </c>
      <c r="C25382">
        <v>1</v>
      </c>
    </row>
    <row r="25383" spans="1:3" x14ac:dyDescent="0.3">
      <c r="A25383" t="s">
        <v>50648</v>
      </c>
      <c r="C25383">
        <v>1</v>
      </c>
    </row>
    <row r="25384" spans="1:3" x14ac:dyDescent="0.3">
      <c r="A25384" t="s">
        <v>50650</v>
      </c>
      <c r="C25384">
        <v>1</v>
      </c>
    </row>
    <row r="25385" spans="1:3" x14ac:dyDescent="0.3">
      <c r="A25385" t="s">
        <v>50652</v>
      </c>
      <c r="C25385">
        <v>1</v>
      </c>
    </row>
    <row r="25386" spans="1:3" x14ac:dyDescent="0.3">
      <c r="A25386" t="s">
        <v>50654</v>
      </c>
      <c r="C25386">
        <v>1</v>
      </c>
    </row>
    <row r="25387" spans="1:3" x14ac:dyDescent="0.3">
      <c r="A25387" t="s">
        <v>50656</v>
      </c>
      <c r="C25387">
        <v>1</v>
      </c>
    </row>
    <row r="25388" spans="1:3" x14ac:dyDescent="0.3">
      <c r="A25388" t="s">
        <v>50658</v>
      </c>
      <c r="C25388">
        <v>1</v>
      </c>
    </row>
    <row r="25389" spans="1:3" x14ac:dyDescent="0.3">
      <c r="A25389" t="s">
        <v>50660</v>
      </c>
      <c r="C25389">
        <v>1</v>
      </c>
    </row>
    <row r="25390" spans="1:3" x14ac:dyDescent="0.3">
      <c r="A25390" t="s">
        <v>50662</v>
      </c>
      <c r="C25390">
        <v>1</v>
      </c>
    </row>
    <row r="25391" spans="1:3" x14ac:dyDescent="0.3">
      <c r="A25391" t="s">
        <v>50664</v>
      </c>
      <c r="C25391">
        <v>1</v>
      </c>
    </row>
    <row r="25392" spans="1:3" x14ac:dyDescent="0.3">
      <c r="A25392" t="s">
        <v>50666</v>
      </c>
      <c r="C25392">
        <v>1</v>
      </c>
    </row>
    <row r="25393" spans="1:3" x14ac:dyDescent="0.3">
      <c r="A25393" t="s">
        <v>50668</v>
      </c>
      <c r="C25393">
        <v>1</v>
      </c>
    </row>
    <row r="25394" spans="1:3" x14ac:dyDescent="0.3">
      <c r="A25394" t="s">
        <v>50670</v>
      </c>
      <c r="C25394">
        <v>1</v>
      </c>
    </row>
    <row r="25395" spans="1:3" x14ac:dyDescent="0.3">
      <c r="A25395" t="s">
        <v>50672</v>
      </c>
      <c r="C25395">
        <v>1</v>
      </c>
    </row>
    <row r="25396" spans="1:3" x14ac:dyDescent="0.3">
      <c r="A25396" t="s">
        <v>50674</v>
      </c>
      <c r="C25396">
        <v>1</v>
      </c>
    </row>
    <row r="25397" spans="1:3" x14ac:dyDescent="0.3">
      <c r="A25397" t="s">
        <v>50676</v>
      </c>
      <c r="C25397">
        <v>1</v>
      </c>
    </row>
    <row r="25398" spans="1:3" x14ac:dyDescent="0.3">
      <c r="A25398" t="s">
        <v>50678</v>
      </c>
      <c r="C25398">
        <v>1</v>
      </c>
    </row>
    <row r="25399" spans="1:3" x14ac:dyDescent="0.3">
      <c r="A25399" t="s">
        <v>50680</v>
      </c>
      <c r="C25399">
        <v>1</v>
      </c>
    </row>
    <row r="25400" spans="1:3" x14ac:dyDescent="0.3">
      <c r="A25400" t="s">
        <v>50682</v>
      </c>
      <c r="C25400">
        <v>1</v>
      </c>
    </row>
    <row r="25401" spans="1:3" x14ac:dyDescent="0.3">
      <c r="A25401" t="s">
        <v>50684</v>
      </c>
      <c r="C25401">
        <v>1</v>
      </c>
    </row>
    <row r="25402" spans="1:3" x14ac:dyDescent="0.3">
      <c r="A25402" t="s">
        <v>50686</v>
      </c>
      <c r="C25402">
        <v>1</v>
      </c>
    </row>
    <row r="25403" spans="1:3" x14ac:dyDescent="0.3">
      <c r="A25403" t="s">
        <v>50688</v>
      </c>
      <c r="C25403">
        <v>1</v>
      </c>
    </row>
    <row r="25404" spans="1:3" x14ac:dyDescent="0.3">
      <c r="A25404" t="s">
        <v>50690</v>
      </c>
      <c r="C25404">
        <v>1</v>
      </c>
    </row>
    <row r="25405" spans="1:3" x14ac:dyDescent="0.3">
      <c r="A25405" t="s">
        <v>50692</v>
      </c>
      <c r="C25405">
        <v>1</v>
      </c>
    </row>
    <row r="25406" spans="1:3" x14ac:dyDescent="0.3">
      <c r="A25406" t="s">
        <v>50694</v>
      </c>
      <c r="C25406">
        <v>1</v>
      </c>
    </row>
    <row r="25407" spans="1:3" x14ac:dyDescent="0.3">
      <c r="A25407" t="s">
        <v>50696</v>
      </c>
      <c r="C25407">
        <v>1</v>
      </c>
    </row>
    <row r="25408" spans="1:3" x14ac:dyDescent="0.3">
      <c r="A25408" t="s">
        <v>50698</v>
      </c>
      <c r="C25408">
        <v>1</v>
      </c>
    </row>
    <row r="25409" spans="1:3" x14ac:dyDescent="0.3">
      <c r="A25409" t="s">
        <v>50700</v>
      </c>
      <c r="C25409">
        <v>1</v>
      </c>
    </row>
    <row r="25410" spans="1:3" x14ac:dyDescent="0.3">
      <c r="A25410" t="s">
        <v>50702</v>
      </c>
      <c r="C25410">
        <v>1</v>
      </c>
    </row>
    <row r="25411" spans="1:3" x14ac:dyDescent="0.3">
      <c r="A25411" t="s">
        <v>50704</v>
      </c>
      <c r="C25411">
        <v>1</v>
      </c>
    </row>
    <row r="25412" spans="1:3" x14ac:dyDescent="0.3">
      <c r="A25412" t="s">
        <v>50706</v>
      </c>
      <c r="C25412">
        <v>1</v>
      </c>
    </row>
    <row r="25413" spans="1:3" x14ac:dyDescent="0.3">
      <c r="A25413" t="s">
        <v>50708</v>
      </c>
      <c r="C25413">
        <v>1</v>
      </c>
    </row>
    <row r="25414" spans="1:3" x14ac:dyDescent="0.3">
      <c r="A25414" t="s">
        <v>50710</v>
      </c>
      <c r="C25414">
        <v>1</v>
      </c>
    </row>
    <row r="25415" spans="1:3" x14ac:dyDescent="0.3">
      <c r="A25415" t="s">
        <v>50712</v>
      </c>
      <c r="C25415">
        <v>1</v>
      </c>
    </row>
    <row r="25416" spans="1:3" x14ac:dyDescent="0.3">
      <c r="A25416" t="s">
        <v>50714</v>
      </c>
      <c r="C25416">
        <v>1</v>
      </c>
    </row>
    <row r="25417" spans="1:3" x14ac:dyDescent="0.3">
      <c r="A25417" t="s">
        <v>50716</v>
      </c>
      <c r="C25417">
        <v>1</v>
      </c>
    </row>
    <row r="25418" spans="1:3" x14ac:dyDescent="0.3">
      <c r="A25418" t="s">
        <v>50718</v>
      </c>
      <c r="C25418">
        <v>1</v>
      </c>
    </row>
    <row r="25419" spans="1:3" x14ac:dyDescent="0.3">
      <c r="A25419" t="s">
        <v>50720</v>
      </c>
      <c r="C25419">
        <v>1</v>
      </c>
    </row>
    <row r="25420" spans="1:3" x14ac:dyDescent="0.3">
      <c r="A25420" t="s">
        <v>50722</v>
      </c>
      <c r="C25420">
        <v>1</v>
      </c>
    </row>
    <row r="25421" spans="1:3" x14ac:dyDescent="0.3">
      <c r="A25421" t="s">
        <v>50724</v>
      </c>
      <c r="C25421">
        <v>1</v>
      </c>
    </row>
    <row r="25422" spans="1:3" x14ac:dyDescent="0.3">
      <c r="A25422" t="s">
        <v>50726</v>
      </c>
      <c r="C25422">
        <v>1</v>
      </c>
    </row>
    <row r="25423" spans="1:3" x14ac:dyDescent="0.3">
      <c r="A25423" t="s">
        <v>50728</v>
      </c>
      <c r="C25423">
        <v>1</v>
      </c>
    </row>
    <row r="25424" spans="1:3" x14ac:dyDescent="0.3">
      <c r="A25424" t="s">
        <v>50730</v>
      </c>
      <c r="C25424">
        <v>1</v>
      </c>
    </row>
    <row r="25425" spans="1:3" x14ac:dyDescent="0.3">
      <c r="A25425" t="s">
        <v>50732</v>
      </c>
      <c r="C25425">
        <v>1</v>
      </c>
    </row>
    <row r="25426" spans="1:3" x14ac:dyDescent="0.3">
      <c r="A25426" t="s">
        <v>50734</v>
      </c>
      <c r="C25426">
        <v>1</v>
      </c>
    </row>
    <row r="25427" spans="1:3" x14ac:dyDescent="0.3">
      <c r="A25427" t="s">
        <v>50736</v>
      </c>
      <c r="C25427">
        <v>1</v>
      </c>
    </row>
    <row r="25428" spans="1:3" x14ac:dyDescent="0.3">
      <c r="A25428" t="s">
        <v>50738</v>
      </c>
      <c r="C25428">
        <v>1</v>
      </c>
    </row>
    <row r="25429" spans="1:3" x14ac:dyDescent="0.3">
      <c r="A25429" t="s">
        <v>50740</v>
      </c>
      <c r="C25429">
        <v>1</v>
      </c>
    </row>
    <row r="25430" spans="1:3" x14ac:dyDescent="0.3">
      <c r="A25430" t="s">
        <v>50742</v>
      </c>
      <c r="C25430">
        <v>1</v>
      </c>
    </row>
    <row r="25431" spans="1:3" x14ac:dyDescent="0.3">
      <c r="A25431" t="s">
        <v>50744</v>
      </c>
      <c r="C25431">
        <v>1</v>
      </c>
    </row>
    <row r="25432" spans="1:3" x14ac:dyDescent="0.3">
      <c r="A25432" t="s">
        <v>50746</v>
      </c>
      <c r="C25432">
        <v>1</v>
      </c>
    </row>
    <row r="25433" spans="1:3" x14ac:dyDescent="0.3">
      <c r="A25433" t="s">
        <v>50748</v>
      </c>
      <c r="C25433">
        <v>1</v>
      </c>
    </row>
    <row r="25434" spans="1:3" x14ac:dyDescent="0.3">
      <c r="A25434" t="s">
        <v>50750</v>
      </c>
      <c r="C25434">
        <v>1</v>
      </c>
    </row>
    <row r="25435" spans="1:3" x14ac:dyDescent="0.3">
      <c r="A25435" t="s">
        <v>50752</v>
      </c>
      <c r="C25435">
        <v>1</v>
      </c>
    </row>
    <row r="25436" spans="1:3" x14ac:dyDescent="0.3">
      <c r="A25436" t="s">
        <v>50754</v>
      </c>
      <c r="C25436">
        <v>1</v>
      </c>
    </row>
    <row r="25437" spans="1:3" x14ac:dyDescent="0.3">
      <c r="A25437" t="s">
        <v>50756</v>
      </c>
      <c r="C25437">
        <v>1</v>
      </c>
    </row>
    <row r="25438" spans="1:3" x14ac:dyDescent="0.3">
      <c r="A25438">
        <v>1453</v>
      </c>
      <c r="C25438">
        <v>1</v>
      </c>
    </row>
    <row r="25439" spans="1:3" x14ac:dyDescent="0.3">
      <c r="A25439" t="s">
        <v>50759</v>
      </c>
      <c r="C25439">
        <v>1</v>
      </c>
    </row>
    <row r="25440" spans="1:3" x14ac:dyDescent="0.3">
      <c r="A25440" t="s">
        <v>50761</v>
      </c>
      <c r="C25440">
        <v>1</v>
      </c>
    </row>
    <row r="25441" spans="1:3" x14ac:dyDescent="0.3">
      <c r="A25441" t="s">
        <v>50763</v>
      </c>
      <c r="C25441">
        <v>1</v>
      </c>
    </row>
    <row r="25442" spans="1:3" x14ac:dyDescent="0.3">
      <c r="A25442" t="s">
        <v>50765</v>
      </c>
      <c r="C25442">
        <v>1</v>
      </c>
    </row>
    <row r="25443" spans="1:3" x14ac:dyDescent="0.3">
      <c r="A25443" t="s">
        <v>50767</v>
      </c>
      <c r="C25443">
        <v>1</v>
      </c>
    </row>
    <row r="25444" spans="1:3" x14ac:dyDescent="0.3">
      <c r="A25444" t="s">
        <v>50769</v>
      </c>
      <c r="C25444">
        <v>1</v>
      </c>
    </row>
    <row r="25445" spans="1:3" x14ac:dyDescent="0.3">
      <c r="A25445" t="s">
        <v>50771</v>
      </c>
      <c r="C25445">
        <v>1</v>
      </c>
    </row>
    <row r="25446" spans="1:3" x14ac:dyDescent="0.3">
      <c r="A25446" t="s">
        <v>50773</v>
      </c>
      <c r="C25446">
        <v>1</v>
      </c>
    </row>
    <row r="25447" spans="1:3" x14ac:dyDescent="0.3">
      <c r="A25447" t="s">
        <v>50775</v>
      </c>
      <c r="C25447">
        <v>1</v>
      </c>
    </row>
    <row r="25448" spans="1:3" x14ac:dyDescent="0.3">
      <c r="A25448" t="s">
        <v>50777</v>
      </c>
      <c r="C25448">
        <v>1</v>
      </c>
    </row>
    <row r="25449" spans="1:3" x14ac:dyDescent="0.3">
      <c r="A25449" t="s">
        <v>50779</v>
      </c>
      <c r="C25449">
        <v>1</v>
      </c>
    </row>
    <row r="25450" spans="1:3" x14ac:dyDescent="0.3">
      <c r="A25450" t="s">
        <v>50781</v>
      </c>
      <c r="C25450">
        <v>1</v>
      </c>
    </row>
    <row r="25451" spans="1:3" x14ac:dyDescent="0.3">
      <c r="A25451" t="s">
        <v>50783</v>
      </c>
      <c r="C25451">
        <v>1</v>
      </c>
    </row>
    <row r="25452" spans="1:3" x14ac:dyDescent="0.3">
      <c r="A25452" t="s">
        <v>50785</v>
      </c>
      <c r="C25452">
        <v>1</v>
      </c>
    </row>
    <row r="25453" spans="1:3" x14ac:dyDescent="0.3">
      <c r="A25453" t="s">
        <v>50787</v>
      </c>
      <c r="C25453">
        <v>1</v>
      </c>
    </row>
    <row r="25454" spans="1:3" x14ac:dyDescent="0.3">
      <c r="A25454" t="s">
        <v>50789</v>
      </c>
      <c r="C25454">
        <v>1</v>
      </c>
    </row>
    <row r="25455" spans="1:3" x14ac:dyDescent="0.3">
      <c r="A25455" t="s">
        <v>50791</v>
      </c>
      <c r="C25455">
        <v>1</v>
      </c>
    </row>
    <row r="25456" spans="1:3" x14ac:dyDescent="0.3">
      <c r="A25456" t="s">
        <v>50793</v>
      </c>
      <c r="C25456">
        <v>1</v>
      </c>
    </row>
    <row r="25457" spans="1:3" x14ac:dyDescent="0.3">
      <c r="A25457" t="s">
        <v>50795</v>
      </c>
      <c r="C25457">
        <v>1</v>
      </c>
    </row>
    <row r="25458" spans="1:3" x14ac:dyDescent="0.3">
      <c r="A25458" t="s">
        <v>50797</v>
      </c>
      <c r="C25458">
        <v>1</v>
      </c>
    </row>
    <row r="25459" spans="1:3" x14ac:dyDescent="0.3">
      <c r="A25459" t="s">
        <v>50799</v>
      </c>
      <c r="C25459">
        <v>1</v>
      </c>
    </row>
    <row r="25460" spans="1:3" x14ac:dyDescent="0.3">
      <c r="A25460" t="s">
        <v>50801</v>
      </c>
      <c r="C25460">
        <v>1</v>
      </c>
    </row>
    <row r="25461" spans="1:3" x14ac:dyDescent="0.3">
      <c r="A25461" t="s">
        <v>50803</v>
      </c>
      <c r="C25461">
        <v>1</v>
      </c>
    </row>
    <row r="25462" spans="1:3" x14ac:dyDescent="0.3">
      <c r="A25462" t="s">
        <v>50805</v>
      </c>
      <c r="C25462">
        <v>1</v>
      </c>
    </row>
    <row r="25463" spans="1:3" x14ac:dyDescent="0.3">
      <c r="A25463" t="s">
        <v>50807</v>
      </c>
      <c r="C25463">
        <v>1</v>
      </c>
    </row>
    <row r="25464" spans="1:3" x14ac:dyDescent="0.3">
      <c r="A25464" t="s">
        <v>50809</v>
      </c>
      <c r="C25464">
        <v>1</v>
      </c>
    </row>
    <row r="25465" spans="1:3" x14ac:dyDescent="0.3">
      <c r="A25465" t="s">
        <v>50811</v>
      </c>
      <c r="C25465">
        <v>1</v>
      </c>
    </row>
    <row r="25466" spans="1:3" x14ac:dyDescent="0.3">
      <c r="A25466" t="s">
        <v>50813</v>
      </c>
      <c r="C25466">
        <v>1</v>
      </c>
    </row>
    <row r="25467" spans="1:3" x14ac:dyDescent="0.3">
      <c r="A25467" t="s">
        <v>50815</v>
      </c>
      <c r="C25467">
        <v>1</v>
      </c>
    </row>
    <row r="25468" spans="1:3" x14ac:dyDescent="0.3">
      <c r="A25468" t="s">
        <v>50817</v>
      </c>
      <c r="C25468">
        <v>1</v>
      </c>
    </row>
    <row r="25469" spans="1:3" x14ac:dyDescent="0.3">
      <c r="A25469" t="s">
        <v>50819</v>
      </c>
      <c r="C25469">
        <v>1</v>
      </c>
    </row>
    <row r="25470" spans="1:3" x14ac:dyDescent="0.3">
      <c r="A25470" t="s">
        <v>50821</v>
      </c>
      <c r="C25470">
        <v>1</v>
      </c>
    </row>
    <row r="25471" spans="1:3" x14ac:dyDescent="0.3">
      <c r="A25471" t="s">
        <v>50823</v>
      </c>
      <c r="C25471">
        <v>1</v>
      </c>
    </row>
    <row r="25472" spans="1:3" x14ac:dyDescent="0.3">
      <c r="A25472" t="s">
        <v>50825</v>
      </c>
      <c r="C25472">
        <v>1</v>
      </c>
    </row>
    <row r="25473" spans="1:3" x14ac:dyDescent="0.3">
      <c r="A25473" t="s">
        <v>50827</v>
      </c>
      <c r="C25473">
        <v>1</v>
      </c>
    </row>
    <row r="25474" spans="1:3" x14ac:dyDescent="0.3">
      <c r="A25474" t="s">
        <v>50829</v>
      </c>
      <c r="C25474">
        <v>1</v>
      </c>
    </row>
    <row r="25475" spans="1:3" x14ac:dyDescent="0.3">
      <c r="A25475" t="s">
        <v>50831</v>
      </c>
      <c r="C25475">
        <v>1</v>
      </c>
    </row>
    <row r="25476" spans="1:3" x14ac:dyDescent="0.3">
      <c r="A25476" t="s">
        <v>50833</v>
      </c>
      <c r="C25476">
        <v>1</v>
      </c>
    </row>
    <row r="25477" spans="1:3" x14ac:dyDescent="0.3">
      <c r="A25477" t="s">
        <v>50835</v>
      </c>
      <c r="C25477">
        <v>1</v>
      </c>
    </row>
    <row r="25478" spans="1:3" x14ac:dyDescent="0.3">
      <c r="A25478" t="s">
        <v>50837</v>
      </c>
      <c r="C25478">
        <v>1</v>
      </c>
    </row>
    <row r="25479" spans="1:3" x14ac:dyDescent="0.3">
      <c r="A25479" t="s">
        <v>50839</v>
      </c>
      <c r="C25479">
        <v>1</v>
      </c>
    </row>
    <row r="25480" spans="1:3" x14ac:dyDescent="0.3">
      <c r="A25480" t="s">
        <v>50841</v>
      </c>
      <c r="C25480">
        <v>1</v>
      </c>
    </row>
    <row r="25481" spans="1:3" x14ac:dyDescent="0.3">
      <c r="A25481" t="s">
        <v>50843</v>
      </c>
      <c r="C25481">
        <v>1</v>
      </c>
    </row>
    <row r="25482" spans="1:3" x14ac:dyDescent="0.3">
      <c r="A25482" t="s">
        <v>50845</v>
      </c>
      <c r="C25482">
        <v>1</v>
      </c>
    </row>
    <row r="25483" spans="1:3" x14ac:dyDescent="0.3">
      <c r="A25483" t="s">
        <v>50847</v>
      </c>
      <c r="C25483">
        <v>1</v>
      </c>
    </row>
    <row r="25484" spans="1:3" x14ac:dyDescent="0.3">
      <c r="A25484" t="s">
        <v>50849</v>
      </c>
      <c r="C25484">
        <v>1</v>
      </c>
    </row>
    <row r="25485" spans="1:3" x14ac:dyDescent="0.3">
      <c r="A25485" t="s">
        <v>50851</v>
      </c>
      <c r="C25485">
        <v>1</v>
      </c>
    </row>
    <row r="25486" spans="1:3" x14ac:dyDescent="0.3">
      <c r="A25486" t="s">
        <v>50853</v>
      </c>
      <c r="C25486">
        <v>1</v>
      </c>
    </row>
    <row r="25487" spans="1:3" x14ac:dyDescent="0.3">
      <c r="A25487" t="s">
        <v>50855</v>
      </c>
      <c r="C25487">
        <v>1</v>
      </c>
    </row>
    <row r="25488" spans="1:3" x14ac:dyDescent="0.3">
      <c r="A25488" t="s">
        <v>50857</v>
      </c>
      <c r="C25488">
        <v>1</v>
      </c>
    </row>
    <row r="25489" spans="1:3" x14ac:dyDescent="0.3">
      <c r="A25489" t="s">
        <v>50859</v>
      </c>
      <c r="C25489">
        <v>1</v>
      </c>
    </row>
    <row r="25490" spans="1:3" x14ac:dyDescent="0.3">
      <c r="A25490" t="s">
        <v>50861</v>
      </c>
      <c r="C25490">
        <v>1</v>
      </c>
    </row>
    <row r="25491" spans="1:3" x14ac:dyDescent="0.3">
      <c r="A25491" t="s">
        <v>50863</v>
      </c>
      <c r="C25491">
        <v>1</v>
      </c>
    </row>
    <row r="25492" spans="1:3" x14ac:dyDescent="0.3">
      <c r="A25492" t="s">
        <v>50865</v>
      </c>
      <c r="C25492">
        <v>1</v>
      </c>
    </row>
    <row r="25493" spans="1:3" x14ac:dyDescent="0.3">
      <c r="A25493" t="s">
        <v>50867</v>
      </c>
      <c r="C25493">
        <v>1</v>
      </c>
    </row>
    <row r="25494" spans="1:3" x14ac:dyDescent="0.3">
      <c r="A25494" t="s">
        <v>50869</v>
      </c>
      <c r="C25494">
        <v>1</v>
      </c>
    </row>
    <row r="25495" spans="1:3" x14ac:dyDescent="0.3">
      <c r="A25495" t="s">
        <v>50871</v>
      </c>
      <c r="C25495">
        <v>1</v>
      </c>
    </row>
    <row r="25496" spans="1:3" x14ac:dyDescent="0.3">
      <c r="A25496" t="s">
        <v>50873</v>
      </c>
      <c r="C25496">
        <v>1</v>
      </c>
    </row>
    <row r="25497" spans="1:3" x14ac:dyDescent="0.3">
      <c r="A25497" t="s">
        <v>50875</v>
      </c>
      <c r="C25497">
        <v>1</v>
      </c>
    </row>
    <row r="25498" spans="1:3" x14ac:dyDescent="0.3">
      <c r="A25498" t="s">
        <v>50877</v>
      </c>
      <c r="C25498">
        <v>1</v>
      </c>
    </row>
    <row r="25499" spans="1:3" x14ac:dyDescent="0.3">
      <c r="A25499" t="s">
        <v>50879</v>
      </c>
      <c r="C25499">
        <v>1</v>
      </c>
    </row>
    <row r="25500" spans="1:3" x14ac:dyDescent="0.3">
      <c r="A25500" t="s">
        <v>50881</v>
      </c>
      <c r="C25500">
        <v>1</v>
      </c>
    </row>
    <row r="25501" spans="1:3" x14ac:dyDescent="0.3">
      <c r="A25501" t="s">
        <v>50883</v>
      </c>
      <c r="C25501">
        <v>1</v>
      </c>
    </row>
    <row r="25502" spans="1:3" x14ac:dyDescent="0.3">
      <c r="A25502" t="s">
        <v>50885</v>
      </c>
      <c r="C25502">
        <v>1</v>
      </c>
    </row>
    <row r="25503" spans="1:3" x14ac:dyDescent="0.3">
      <c r="A25503" t="s">
        <v>50887</v>
      </c>
      <c r="C25503">
        <v>1</v>
      </c>
    </row>
    <row r="25504" spans="1:3" x14ac:dyDescent="0.3">
      <c r="A25504" t="s">
        <v>50889</v>
      </c>
      <c r="C25504">
        <v>1</v>
      </c>
    </row>
    <row r="25505" spans="1:3" x14ac:dyDescent="0.3">
      <c r="A25505">
        <v>7227</v>
      </c>
      <c r="C25505">
        <v>1</v>
      </c>
    </row>
    <row r="25506" spans="1:3" x14ac:dyDescent="0.3">
      <c r="A25506" t="s">
        <v>50892</v>
      </c>
      <c r="C25506">
        <v>1</v>
      </c>
    </row>
    <row r="25507" spans="1:3" x14ac:dyDescent="0.3">
      <c r="A25507" t="s">
        <v>50894</v>
      </c>
      <c r="C25507">
        <v>1</v>
      </c>
    </row>
    <row r="25508" spans="1:3" x14ac:dyDescent="0.3">
      <c r="A25508" t="s">
        <v>50896</v>
      </c>
      <c r="C25508">
        <v>1</v>
      </c>
    </row>
    <row r="25509" spans="1:3" x14ac:dyDescent="0.3">
      <c r="A25509" t="s">
        <v>50898</v>
      </c>
      <c r="C25509">
        <v>1</v>
      </c>
    </row>
    <row r="25510" spans="1:3" x14ac:dyDescent="0.3">
      <c r="A25510" t="s">
        <v>50900</v>
      </c>
      <c r="C25510">
        <v>1</v>
      </c>
    </row>
    <row r="25511" spans="1:3" x14ac:dyDescent="0.3">
      <c r="A25511" t="s">
        <v>50902</v>
      </c>
      <c r="C25511">
        <v>1</v>
      </c>
    </row>
    <row r="25512" spans="1:3" x14ac:dyDescent="0.3">
      <c r="A25512" t="s">
        <v>50904</v>
      </c>
      <c r="C25512">
        <v>1</v>
      </c>
    </row>
    <row r="25513" spans="1:3" x14ac:dyDescent="0.3">
      <c r="A25513" t="s">
        <v>50906</v>
      </c>
      <c r="C25513">
        <v>1</v>
      </c>
    </row>
    <row r="25514" spans="1:3" x14ac:dyDescent="0.3">
      <c r="A25514" t="s">
        <v>50908</v>
      </c>
      <c r="C25514">
        <v>1</v>
      </c>
    </row>
    <row r="25515" spans="1:3" x14ac:dyDescent="0.3">
      <c r="A25515" t="s">
        <v>50910</v>
      </c>
      <c r="C25515">
        <v>1</v>
      </c>
    </row>
    <row r="25516" spans="1:3" x14ac:dyDescent="0.3">
      <c r="A25516" t="s">
        <v>50912</v>
      </c>
      <c r="C25516">
        <v>1</v>
      </c>
    </row>
    <row r="25517" spans="1:3" x14ac:dyDescent="0.3">
      <c r="A25517" t="s">
        <v>50914</v>
      </c>
      <c r="C25517">
        <v>1</v>
      </c>
    </row>
    <row r="25518" spans="1:3" x14ac:dyDescent="0.3">
      <c r="A25518" t="s">
        <v>50916</v>
      </c>
      <c r="C25518">
        <v>1</v>
      </c>
    </row>
    <row r="25519" spans="1:3" x14ac:dyDescent="0.3">
      <c r="A25519" t="s">
        <v>50918</v>
      </c>
      <c r="C25519">
        <v>1</v>
      </c>
    </row>
    <row r="25520" spans="1:3" x14ac:dyDescent="0.3">
      <c r="A25520" t="s">
        <v>50920</v>
      </c>
      <c r="C25520">
        <v>1</v>
      </c>
    </row>
    <row r="25521" spans="1:3" x14ac:dyDescent="0.3">
      <c r="A25521" t="s">
        <v>50922</v>
      </c>
      <c r="C25521">
        <v>1</v>
      </c>
    </row>
    <row r="25522" spans="1:3" x14ac:dyDescent="0.3">
      <c r="A25522" t="s">
        <v>50924</v>
      </c>
      <c r="C25522">
        <v>1</v>
      </c>
    </row>
    <row r="25523" spans="1:3" x14ac:dyDescent="0.3">
      <c r="A25523" t="s">
        <v>50926</v>
      </c>
      <c r="C25523">
        <v>1</v>
      </c>
    </row>
    <row r="25524" spans="1:3" x14ac:dyDescent="0.3">
      <c r="A25524" t="s">
        <v>50928</v>
      </c>
      <c r="C25524">
        <v>1</v>
      </c>
    </row>
    <row r="25525" spans="1:3" x14ac:dyDescent="0.3">
      <c r="A25525" t="s">
        <v>50930</v>
      </c>
      <c r="C25525">
        <v>1</v>
      </c>
    </row>
    <row r="25526" spans="1:3" x14ac:dyDescent="0.3">
      <c r="A25526" t="s">
        <v>50932</v>
      </c>
      <c r="C25526">
        <v>1</v>
      </c>
    </row>
    <row r="25527" spans="1:3" x14ac:dyDescent="0.3">
      <c r="A25527" t="s">
        <v>50934</v>
      </c>
      <c r="C25527">
        <v>1</v>
      </c>
    </row>
    <row r="25528" spans="1:3" x14ac:dyDescent="0.3">
      <c r="A25528" t="s">
        <v>50936</v>
      </c>
      <c r="C25528">
        <v>1</v>
      </c>
    </row>
    <row r="25529" spans="1:3" x14ac:dyDescent="0.3">
      <c r="A25529" t="s">
        <v>50938</v>
      </c>
      <c r="C25529">
        <v>1</v>
      </c>
    </row>
    <row r="25530" spans="1:3" x14ac:dyDescent="0.3">
      <c r="A25530" t="s">
        <v>50940</v>
      </c>
      <c r="C25530">
        <v>1</v>
      </c>
    </row>
    <row r="25531" spans="1:3" x14ac:dyDescent="0.3">
      <c r="A25531" t="s">
        <v>50942</v>
      </c>
      <c r="C25531">
        <v>1</v>
      </c>
    </row>
    <row r="25532" spans="1:3" x14ac:dyDescent="0.3">
      <c r="A25532" t="s">
        <v>50944</v>
      </c>
      <c r="C25532">
        <v>1</v>
      </c>
    </row>
    <row r="25533" spans="1:3" x14ac:dyDescent="0.3">
      <c r="A25533" t="s">
        <v>50946</v>
      </c>
      <c r="C25533">
        <v>1</v>
      </c>
    </row>
    <row r="25534" spans="1:3" x14ac:dyDescent="0.3">
      <c r="A25534" t="s">
        <v>50948</v>
      </c>
      <c r="C25534">
        <v>1</v>
      </c>
    </row>
    <row r="25535" spans="1:3" x14ac:dyDescent="0.3">
      <c r="A25535" t="s">
        <v>50950</v>
      </c>
      <c r="C25535">
        <v>1</v>
      </c>
    </row>
    <row r="25536" spans="1:3" x14ac:dyDescent="0.3">
      <c r="A25536" t="s">
        <v>50952</v>
      </c>
      <c r="C25536">
        <v>1</v>
      </c>
    </row>
    <row r="25537" spans="1:3" x14ac:dyDescent="0.3">
      <c r="A25537" t="s">
        <v>50954</v>
      </c>
      <c r="C25537">
        <v>1</v>
      </c>
    </row>
    <row r="25538" spans="1:3" x14ac:dyDescent="0.3">
      <c r="A25538" t="s">
        <v>50956</v>
      </c>
      <c r="C25538">
        <v>1</v>
      </c>
    </row>
    <row r="25539" spans="1:3" x14ac:dyDescent="0.3">
      <c r="A25539" t="s">
        <v>50958</v>
      </c>
      <c r="C25539">
        <v>1</v>
      </c>
    </row>
    <row r="25540" spans="1:3" x14ac:dyDescent="0.3">
      <c r="A25540" t="s">
        <v>50960</v>
      </c>
      <c r="C25540">
        <v>1</v>
      </c>
    </row>
    <row r="25541" spans="1:3" x14ac:dyDescent="0.3">
      <c r="A25541" t="s">
        <v>50962</v>
      </c>
      <c r="C25541">
        <v>1</v>
      </c>
    </row>
    <row r="25542" spans="1:3" x14ac:dyDescent="0.3">
      <c r="A25542" t="s">
        <v>50964</v>
      </c>
      <c r="C25542">
        <v>1</v>
      </c>
    </row>
    <row r="25543" spans="1:3" x14ac:dyDescent="0.3">
      <c r="A25543" t="s">
        <v>50966</v>
      </c>
      <c r="C25543">
        <v>1</v>
      </c>
    </row>
    <row r="25544" spans="1:3" x14ac:dyDescent="0.3">
      <c r="A25544" t="s">
        <v>50968</v>
      </c>
      <c r="C25544">
        <v>1</v>
      </c>
    </row>
    <row r="25545" spans="1:3" x14ac:dyDescent="0.3">
      <c r="A25545">
        <v>1997</v>
      </c>
      <c r="C25545">
        <v>1</v>
      </c>
    </row>
    <row r="25546" spans="1:3" x14ac:dyDescent="0.3">
      <c r="A25546" t="s">
        <v>50971</v>
      </c>
      <c r="C25546">
        <v>1</v>
      </c>
    </row>
    <row r="25547" spans="1:3" x14ac:dyDescent="0.3">
      <c r="A25547" t="s">
        <v>50973</v>
      </c>
      <c r="C25547">
        <v>1</v>
      </c>
    </row>
    <row r="25548" spans="1:3" x14ac:dyDescent="0.3">
      <c r="A25548" t="s">
        <v>50975</v>
      </c>
      <c r="C25548">
        <v>1</v>
      </c>
    </row>
    <row r="25549" spans="1:3" x14ac:dyDescent="0.3">
      <c r="A25549" t="s">
        <v>50977</v>
      </c>
      <c r="C25549">
        <v>1</v>
      </c>
    </row>
    <row r="25550" spans="1:3" x14ac:dyDescent="0.3">
      <c r="A25550" t="s">
        <v>50979</v>
      </c>
      <c r="C25550">
        <v>1</v>
      </c>
    </row>
    <row r="25551" spans="1:3" x14ac:dyDescent="0.3">
      <c r="A25551" t="s">
        <v>50981</v>
      </c>
      <c r="C25551">
        <v>1</v>
      </c>
    </row>
    <row r="25552" spans="1:3" x14ac:dyDescent="0.3">
      <c r="A25552" t="s">
        <v>50983</v>
      </c>
      <c r="C25552">
        <v>1</v>
      </c>
    </row>
    <row r="25553" spans="1:3" x14ac:dyDescent="0.3">
      <c r="A25553" t="s">
        <v>50985</v>
      </c>
      <c r="C25553">
        <v>1</v>
      </c>
    </row>
    <row r="25554" spans="1:3" x14ac:dyDescent="0.3">
      <c r="A25554" t="s">
        <v>50987</v>
      </c>
      <c r="C25554">
        <v>1</v>
      </c>
    </row>
    <row r="25555" spans="1:3" x14ac:dyDescent="0.3">
      <c r="A25555" t="s">
        <v>50989</v>
      </c>
      <c r="C25555">
        <v>1</v>
      </c>
    </row>
    <row r="25556" spans="1:3" x14ac:dyDescent="0.3">
      <c r="A25556">
        <v>5876661930</v>
      </c>
      <c r="C25556">
        <v>1</v>
      </c>
    </row>
    <row r="25557" spans="1:3" x14ac:dyDescent="0.3">
      <c r="A25557" t="s">
        <v>50992</v>
      </c>
      <c r="C25557">
        <v>1</v>
      </c>
    </row>
    <row r="25558" spans="1:3" x14ac:dyDescent="0.3">
      <c r="A25558" t="s">
        <v>50994</v>
      </c>
      <c r="C25558">
        <v>1</v>
      </c>
    </row>
    <row r="25559" spans="1:3" x14ac:dyDescent="0.3">
      <c r="A25559" t="s">
        <v>50996</v>
      </c>
      <c r="C25559">
        <v>1</v>
      </c>
    </row>
    <row r="25560" spans="1:3" x14ac:dyDescent="0.3">
      <c r="A25560" t="s">
        <v>50998</v>
      </c>
      <c r="C25560">
        <v>1</v>
      </c>
    </row>
    <row r="25561" spans="1:3" x14ac:dyDescent="0.3">
      <c r="A25561" t="s">
        <v>51000</v>
      </c>
      <c r="C25561">
        <v>1</v>
      </c>
    </row>
    <row r="25562" spans="1:3" x14ac:dyDescent="0.3">
      <c r="A25562" t="s">
        <v>51002</v>
      </c>
      <c r="C25562">
        <v>1</v>
      </c>
    </row>
    <row r="25563" spans="1:3" x14ac:dyDescent="0.3">
      <c r="A25563" t="s">
        <v>51004</v>
      </c>
      <c r="C25563">
        <v>1</v>
      </c>
    </row>
    <row r="25564" spans="1:3" x14ac:dyDescent="0.3">
      <c r="A25564" t="s">
        <v>51006</v>
      </c>
      <c r="C25564">
        <v>1</v>
      </c>
    </row>
    <row r="25565" spans="1:3" x14ac:dyDescent="0.3">
      <c r="A25565" t="s">
        <v>51008</v>
      </c>
      <c r="C25565">
        <v>1</v>
      </c>
    </row>
    <row r="25566" spans="1:3" x14ac:dyDescent="0.3">
      <c r="A25566" t="s">
        <v>51010</v>
      </c>
      <c r="C25566">
        <v>1</v>
      </c>
    </row>
    <row r="25567" spans="1:3" x14ac:dyDescent="0.3">
      <c r="A25567" t="s">
        <v>51012</v>
      </c>
      <c r="C25567">
        <v>1</v>
      </c>
    </row>
    <row r="25568" spans="1:3" x14ac:dyDescent="0.3">
      <c r="A25568" t="s">
        <v>51014</v>
      </c>
      <c r="C25568">
        <v>1</v>
      </c>
    </row>
    <row r="25569" spans="1:3" x14ac:dyDescent="0.3">
      <c r="A25569" t="s">
        <v>51016</v>
      </c>
      <c r="C25569">
        <v>1</v>
      </c>
    </row>
    <row r="25570" spans="1:3" x14ac:dyDescent="0.3">
      <c r="A25570" t="s">
        <v>51018</v>
      </c>
      <c r="C25570">
        <v>1</v>
      </c>
    </row>
    <row r="25571" spans="1:3" x14ac:dyDescent="0.3">
      <c r="A25571" t="s">
        <v>51020</v>
      </c>
      <c r="C25571">
        <v>1</v>
      </c>
    </row>
    <row r="25572" spans="1:3" x14ac:dyDescent="0.3">
      <c r="A25572" t="s">
        <v>51022</v>
      </c>
      <c r="C25572">
        <v>1</v>
      </c>
    </row>
    <row r="25573" spans="1:3" x14ac:dyDescent="0.3">
      <c r="A25573" t="s">
        <v>51024</v>
      </c>
      <c r="C25573">
        <v>1</v>
      </c>
    </row>
    <row r="25574" spans="1:3" x14ac:dyDescent="0.3">
      <c r="A25574" t="s">
        <v>51026</v>
      </c>
      <c r="C25574">
        <v>1</v>
      </c>
    </row>
    <row r="25575" spans="1:3" x14ac:dyDescent="0.3">
      <c r="A25575" t="s">
        <v>51028</v>
      </c>
      <c r="C25575">
        <v>1</v>
      </c>
    </row>
    <row r="25576" spans="1:3" x14ac:dyDescent="0.3">
      <c r="A25576" t="s">
        <v>51030</v>
      </c>
      <c r="C25576">
        <v>1</v>
      </c>
    </row>
    <row r="25577" spans="1:3" x14ac:dyDescent="0.3">
      <c r="A25577" t="s">
        <v>51032</v>
      </c>
      <c r="C25577">
        <v>1</v>
      </c>
    </row>
    <row r="25578" spans="1:3" x14ac:dyDescent="0.3">
      <c r="A25578" t="s">
        <v>51034</v>
      </c>
      <c r="C25578">
        <v>1</v>
      </c>
    </row>
    <row r="25579" spans="1:3" x14ac:dyDescent="0.3">
      <c r="A25579" t="s">
        <v>51036</v>
      </c>
      <c r="C25579">
        <v>1</v>
      </c>
    </row>
    <row r="25580" spans="1:3" x14ac:dyDescent="0.3">
      <c r="A25580" t="s">
        <v>51038</v>
      </c>
      <c r="C25580">
        <v>1</v>
      </c>
    </row>
    <row r="25581" spans="1:3" x14ac:dyDescent="0.3">
      <c r="A25581" t="s">
        <v>51040</v>
      </c>
      <c r="C25581">
        <v>1</v>
      </c>
    </row>
    <row r="25582" spans="1:3" x14ac:dyDescent="0.3">
      <c r="A25582" t="s">
        <v>51042</v>
      </c>
      <c r="C25582">
        <v>1</v>
      </c>
    </row>
    <row r="25583" spans="1:3" x14ac:dyDescent="0.3">
      <c r="A25583" t="s">
        <v>51044</v>
      </c>
      <c r="C25583">
        <v>1</v>
      </c>
    </row>
    <row r="25584" spans="1:3" x14ac:dyDescent="0.3">
      <c r="A25584" t="s">
        <v>51046</v>
      </c>
      <c r="C25584">
        <v>1</v>
      </c>
    </row>
    <row r="25585" spans="1:3" x14ac:dyDescent="0.3">
      <c r="A25585" t="s">
        <v>51048</v>
      </c>
      <c r="C25585">
        <v>1</v>
      </c>
    </row>
    <row r="25586" spans="1:3" x14ac:dyDescent="0.3">
      <c r="A25586" t="s">
        <v>51050</v>
      </c>
      <c r="C25586">
        <v>1</v>
      </c>
    </row>
    <row r="25587" spans="1:3" x14ac:dyDescent="0.3">
      <c r="A25587" t="s">
        <v>51052</v>
      </c>
      <c r="C25587">
        <v>1</v>
      </c>
    </row>
    <row r="25588" spans="1:3" x14ac:dyDescent="0.3">
      <c r="A25588" t="s">
        <v>51054</v>
      </c>
      <c r="C25588">
        <v>1</v>
      </c>
    </row>
    <row r="25589" spans="1:3" x14ac:dyDescent="0.3">
      <c r="A25589" t="s">
        <v>51056</v>
      </c>
      <c r="C25589">
        <v>1</v>
      </c>
    </row>
    <row r="25590" spans="1:3" x14ac:dyDescent="0.3">
      <c r="A25590" t="s">
        <v>51058</v>
      </c>
      <c r="C25590">
        <v>1</v>
      </c>
    </row>
    <row r="25591" spans="1:3" x14ac:dyDescent="0.3">
      <c r="A25591" t="s">
        <v>51060</v>
      </c>
      <c r="C25591">
        <v>1</v>
      </c>
    </row>
    <row r="25592" spans="1:3" x14ac:dyDescent="0.3">
      <c r="A25592" t="s">
        <v>51062</v>
      </c>
      <c r="C25592">
        <v>1</v>
      </c>
    </row>
    <row r="25593" spans="1:3" x14ac:dyDescent="0.3">
      <c r="A25593">
        <v>115000</v>
      </c>
      <c r="C25593">
        <v>1</v>
      </c>
    </row>
    <row r="25594" spans="1:3" x14ac:dyDescent="0.3">
      <c r="A25594" t="s">
        <v>51065</v>
      </c>
      <c r="C25594">
        <v>1</v>
      </c>
    </row>
    <row r="25595" spans="1:3" x14ac:dyDescent="0.3">
      <c r="A25595" t="s">
        <v>51067</v>
      </c>
      <c r="C25595">
        <v>1</v>
      </c>
    </row>
    <row r="25596" spans="1:3" x14ac:dyDescent="0.3">
      <c r="A25596">
        <v>1559</v>
      </c>
      <c r="C25596">
        <v>1</v>
      </c>
    </row>
    <row r="25597" spans="1:3" x14ac:dyDescent="0.3">
      <c r="A25597" t="s">
        <v>51070</v>
      </c>
      <c r="C25597">
        <v>1</v>
      </c>
    </row>
    <row r="25598" spans="1:3" x14ac:dyDescent="0.3">
      <c r="A25598" t="s">
        <v>51072</v>
      </c>
      <c r="C25598">
        <v>1</v>
      </c>
    </row>
    <row r="25599" spans="1:3" x14ac:dyDescent="0.3">
      <c r="A25599" t="s">
        <v>51074</v>
      </c>
      <c r="C25599">
        <v>1</v>
      </c>
    </row>
    <row r="25600" spans="1:3" x14ac:dyDescent="0.3">
      <c r="A25600" t="s">
        <v>51076</v>
      </c>
      <c r="C25600">
        <v>1</v>
      </c>
    </row>
    <row r="25601" spans="1:3" x14ac:dyDescent="0.3">
      <c r="A25601" t="s">
        <v>51078</v>
      </c>
      <c r="C25601">
        <v>1</v>
      </c>
    </row>
    <row r="25602" spans="1:3" x14ac:dyDescent="0.3">
      <c r="A25602" t="s">
        <v>51080</v>
      </c>
      <c r="C25602">
        <v>1</v>
      </c>
    </row>
    <row r="25603" spans="1:3" x14ac:dyDescent="0.3">
      <c r="A25603" t="s">
        <v>51082</v>
      </c>
      <c r="C25603">
        <v>1</v>
      </c>
    </row>
    <row r="25604" spans="1:3" x14ac:dyDescent="0.3">
      <c r="A25604" t="s">
        <v>51084</v>
      </c>
      <c r="C25604">
        <v>1</v>
      </c>
    </row>
    <row r="25605" spans="1:3" x14ac:dyDescent="0.3">
      <c r="A25605" t="s">
        <v>51086</v>
      </c>
      <c r="C25605">
        <v>1</v>
      </c>
    </row>
    <row r="25606" spans="1:3" x14ac:dyDescent="0.3">
      <c r="A25606" t="s">
        <v>51088</v>
      </c>
      <c r="C25606">
        <v>1</v>
      </c>
    </row>
    <row r="25607" spans="1:3" x14ac:dyDescent="0.3">
      <c r="A25607" t="s">
        <v>51090</v>
      </c>
      <c r="C25607">
        <v>1</v>
      </c>
    </row>
    <row r="25608" spans="1:3" x14ac:dyDescent="0.3">
      <c r="A25608" t="s">
        <v>51092</v>
      </c>
      <c r="C25608">
        <v>1</v>
      </c>
    </row>
    <row r="25609" spans="1:3" x14ac:dyDescent="0.3">
      <c r="A25609" t="s">
        <v>51094</v>
      </c>
      <c r="C25609">
        <v>1</v>
      </c>
    </row>
    <row r="25610" spans="1:3" x14ac:dyDescent="0.3">
      <c r="A25610" t="s">
        <v>51096</v>
      </c>
      <c r="C25610">
        <v>1</v>
      </c>
    </row>
    <row r="25611" spans="1:3" x14ac:dyDescent="0.3">
      <c r="A25611" t="s">
        <v>51098</v>
      </c>
      <c r="C25611">
        <v>1</v>
      </c>
    </row>
    <row r="25612" spans="1:3" x14ac:dyDescent="0.3">
      <c r="A25612" t="s">
        <v>51100</v>
      </c>
      <c r="C25612">
        <v>1</v>
      </c>
    </row>
    <row r="25613" spans="1:3" x14ac:dyDescent="0.3">
      <c r="A25613" t="s">
        <v>51102</v>
      </c>
      <c r="C25613">
        <v>1</v>
      </c>
    </row>
    <row r="25614" spans="1:3" x14ac:dyDescent="0.3">
      <c r="A25614" t="s">
        <v>51104</v>
      </c>
      <c r="C25614">
        <v>1</v>
      </c>
    </row>
    <row r="25615" spans="1:3" x14ac:dyDescent="0.3">
      <c r="A25615" t="s">
        <v>51106</v>
      </c>
      <c r="C25615">
        <v>1</v>
      </c>
    </row>
    <row r="25616" spans="1:3" x14ac:dyDescent="0.3">
      <c r="A25616" t="s">
        <v>51108</v>
      </c>
      <c r="C25616">
        <v>1</v>
      </c>
    </row>
    <row r="25617" spans="1:3" x14ac:dyDescent="0.3">
      <c r="A25617" t="s">
        <v>51110</v>
      </c>
      <c r="C25617">
        <v>1</v>
      </c>
    </row>
    <row r="25618" spans="1:3" x14ac:dyDescent="0.3">
      <c r="A25618" t="s">
        <v>51112</v>
      </c>
      <c r="C25618">
        <v>1</v>
      </c>
    </row>
    <row r="25619" spans="1:3" x14ac:dyDescent="0.3">
      <c r="A25619" t="s">
        <v>51114</v>
      </c>
      <c r="C25619">
        <v>1</v>
      </c>
    </row>
    <row r="25620" spans="1:3" x14ac:dyDescent="0.3">
      <c r="A25620" t="s">
        <v>51116</v>
      </c>
      <c r="C25620">
        <v>1</v>
      </c>
    </row>
    <row r="25621" spans="1:3" x14ac:dyDescent="0.3">
      <c r="A25621" t="s">
        <v>51118</v>
      </c>
      <c r="C25621">
        <v>1</v>
      </c>
    </row>
    <row r="25622" spans="1:3" x14ac:dyDescent="0.3">
      <c r="A25622" t="s">
        <v>51120</v>
      </c>
      <c r="C25622">
        <v>1</v>
      </c>
    </row>
    <row r="25623" spans="1:3" x14ac:dyDescent="0.3">
      <c r="A25623" t="s">
        <v>51122</v>
      </c>
      <c r="C25623">
        <v>1</v>
      </c>
    </row>
    <row r="25624" spans="1:3" x14ac:dyDescent="0.3">
      <c r="A25624" t="s">
        <v>51124</v>
      </c>
      <c r="C25624">
        <v>1</v>
      </c>
    </row>
    <row r="25625" spans="1:3" x14ac:dyDescent="0.3">
      <c r="A25625" t="s">
        <v>51126</v>
      </c>
      <c r="C25625">
        <v>1</v>
      </c>
    </row>
    <row r="25626" spans="1:3" x14ac:dyDescent="0.3">
      <c r="A25626" t="s">
        <v>51128</v>
      </c>
      <c r="C25626">
        <v>1</v>
      </c>
    </row>
    <row r="25627" spans="1:3" x14ac:dyDescent="0.3">
      <c r="A25627" t="s">
        <v>51130</v>
      </c>
      <c r="C25627">
        <v>1</v>
      </c>
    </row>
    <row r="25628" spans="1:3" x14ac:dyDescent="0.3">
      <c r="A25628" t="s">
        <v>51132</v>
      </c>
      <c r="C25628">
        <v>1</v>
      </c>
    </row>
    <row r="25629" spans="1:3" x14ac:dyDescent="0.3">
      <c r="A25629" t="s">
        <v>51134</v>
      </c>
      <c r="C25629">
        <v>1</v>
      </c>
    </row>
    <row r="25630" spans="1:3" x14ac:dyDescent="0.3">
      <c r="A25630" t="s">
        <v>51136</v>
      </c>
      <c r="C25630">
        <v>1</v>
      </c>
    </row>
    <row r="25631" spans="1:3" x14ac:dyDescent="0.3">
      <c r="A25631" t="s">
        <v>51138</v>
      </c>
      <c r="C25631">
        <v>1</v>
      </c>
    </row>
    <row r="25632" spans="1:3" x14ac:dyDescent="0.3">
      <c r="A25632" t="s">
        <v>51140</v>
      </c>
      <c r="C25632">
        <v>1</v>
      </c>
    </row>
    <row r="25633" spans="1:3" x14ac:dyDescent="0.3">
      <c r="A25633" t="s">
        <v>51142</v>
      </c>
      <c r="C25633">
        <v>1</v>
      </c>
    </row>
    <row r="25634" spans="1:3" x14ac:dyDescent="0.3">
      <c r="A25634" t="s">
        <v>51144</v>
      </c>
      <c r="C25634">
        <v>1</v>
      </c>
    </row>
    <row r="25635" spans="1:3" x14ac:dyDescent="0.3">
      <c r="A25635" t="s">
        <v>51146</v>
      </c>
      <c r="C25635">
        <v>1</v>
      </c>
    </row>
    <row r="25636" spans="1:3" x14ac:dyDescent="0.3">
      <c r="A25636" t="s">
        <v>51148</v>
      </c>
      <c r="C25636">
        <v>1</v>
      </c>
    </row>
    <row r="25637" spans="1:3" x14ac:dyDescent="0.3">
      <c r="A25637" t="s">
        <v>51150</v>
      </c>
      <c r="C25637">
        <v>1</v>
      </c>
    </row>
    <row r="25638" spans="1:3" x14ac:dyDescent="0.3">
      <c r="A25638" t="s">
        <v>51152</v>
      </c>
      <c r="C25638">
        <v>1</v>
      </c>
    </row>
    <row r="25639" spans="1:3" x14ac:dyDescent="0.3">
      <c r="A25639" t="s">
        <v>51154</v>
      </c>
      <c r="C25639">
        <v>1</v>
      </c>
    </row>
    <row r="25640" spans="1:3" x14ac:dyDescent="0.3">
      <c r="A25640" t="s">
        <v>51156</v>
      </c>
      <c r="C25640">
        <v>1</v>
      </c>
    </row>
    <row r="25641" spans="1:3" x14ac:dyDescent="0.3">
      <c r="A25641" t="s">
        <v>51158</v>
      </c>
      <c r="C25641">
        <v>1</v>
      </c>
    </row>
    <row r="25642" spans="1:3" x14ac:dyDescent="0.3">
      <c r="A25642" t="s">
        <v>51160</v>
      </c>
      <c r="C25642">
        <v>1</v>
      </c>
    </row>
    <row r="25643" spans="1:3" x14ac:dyDescent="0.3">
      <c r="A25643" t="s">
        <v>51162</v>
      </c>
      <c r="C25643">
        <v>1</v>
      </c>
    </row>
    <row r="25644" spans="1:3" x14ac:dyDescent="0.3">
      <c r="A25644" t="s">
        <v>51164</v>
      </c>
      <c r="C25644">
        <v>1</v>
      </c>
    </row>
    <row r="25645" spans="1:3" x14ac:dyDescent="0.3">
      <c r="A25645" t="s">
        <v>51166</v>
      </c>
      <c r="C25645">
        <v>1</v>
      </c>
    </row>
    <row r="25646" spans="1:3" x14ac:dyDescent="0.3">
      <c r="A25646" t="s">
        <v>51168</v>
      </c>
      <c r="C25646">
        <v>1</v>
      </c>
    </row>
    <row r="25647" spans="1:3" x14ac:dyDescent="0.3">
      <c r="A25647" t="s">
        <v>51170</v>
      </c>
      <c r="C25647">
        <v>1</v>
      </c>
    </row>
    <row r="25648" spans="1:3" x14ac:dyDescent="0.3">
      <c r="A25648" t="s">
        <v>51172</v>
      </c>
      <c r="C25648">
        <v>1</v>
      </c>
    </row>
    <row r="25649" spans="1:3" x14ac:dyDescent="0.3">
      <c r="A25649" t="s">
        <v>51174</v>
      </c>
      <c r="C25649">
        <v>1</v>
      </c>
    </row>
    <row r="25650" spans="1:3" x14ac:dyDescent="0.3">
      <c r="A25650" t="s">
        <v>51176</v>
      </c>
      <c r="C25650">
        <v>1</v>
      </c>
    </row>
    <row r="25651" spans="1:3" x14ac:dyDescent="0.3">
      <c r="A25651" t="s">
        <v>51178</v>
      </c>
      <c r="C25651">
        <v>1</v>
      </c>
    </row>
    <row r="25652" spans="1:3" x14ac:dyDescent="0.3">
      <c r="A25652" t="s">
        <v>51180</v>
      </c>
      <c r="C25652">
        <v>1</v>
      </c>
    </row>
    <row r="25653" spans="1:3" x14ac:dyDescent="0.3">
      <c r="A25653" t="s">
        <v>51182</v>
      </c>
      <c r="C25653">
        <v>1</v>
      </c>
    </row>
    <row r="25654" spans="1:3" x14ac:dyDescent="0.3">
      <c r="A25654">
        <v>8027</v>
      </c>
      <c r="C25654">
        <v>1</v>
      </c>
    </row>
    <row r="25655" spans="1:3" x14ac:dyDescent="0.3">
      <c r="A25655" t="s">
        <v>51185</v>
      </c>
      <c r="C25655">
        <v>1</v>
      </c>
    </row>
    <row r="25656" spans="1:3" x14ac:dyDescent="0.3">
      <c r="A25656" t="s">
        <v>51187</v>
      </c>
      <c r="C25656">
        <v>1</v>
      </c>
    </row>
    <row r="25657" spans="1:3" x14ac:dyDescent="0.3">
      <c r="A25657" t="s">
        <v>51189</v>
      </c>
      <c r="C25657">
        <v>1</v>
      </c>
    </row>
    <row r="25658" spans="1:3" x14ac:dyDescent="0.3">
      <c r="A25658" t="s">
        <v>51191</v>
      </c>
      <c r="C25658">
        <v>1</v>
      </c>
    </row>
    <row r="25659" spans="1:3" x14ac:dyDescent="0.3">
      <c r="A25659" t="s">
        <v>51193</v>
      </c>
      <c r="C25659">
        <v>1</v>
      </c>
    </row>
    <row r="25660" spans="1:3" x14ac:dyDescent="0.3">
      <c r="A25660" t="s">
        <v>51195</v>
      </c>
      <c r="C25660">
        <v>1</v>
      </c>
    </row>
    <row r="25661" spans="1:3" x14ac:dyDescent="0.3">
      <c r="A25661" t="s">
        <v>51197</v>
      </c>
      <c r="C25661">
        <v>1</v>
      </c>
    </row>
    <row r="25662" spans="1:3" x14ac:dyDescent="0.3">
      <c r="A25662" t="s">
        <v>51199</v>
      </c>
      <c r="C25662">
        <v>1</v>
      </c>
    </row>
    <row r="25663" spans="1:3" x14ac:dyDescent="0.3">
      <c r="A25663" t="s">
        <v>51201</v>
      </c>
      <c r="C25663">
        <v>1</v>
      </c>
    </row>
    <row r="25664" spans="1:3" x14ac:dyDescent="0.3">
      <c r="A25664" t="s">
        <v>51203</v>
      </c>
      <c r="C25664">
        <v>1</v>
      </c>
    </row>
    <row r="25665" spans="1:3" x14ac:dyDescent="0.3">
      <c r="A25665" t="s">
        <v>51205</v>
      </c>
      <c r="C25665">
        <v>1</v>
      </c>
    </row>
    <row r="25666" spans="1:3" x14ac:dyDescent="0.3">
      <c r="A25666" t="s">
        <v>51207</v>
      </c>
      <c r="C25666">
        <v>1</v>
      </c>
    </row>
    <row r="25667" spans="1:3" x14ac:dyDescent="0.3">
      <c r="A25667" t="s">
        <v>51209</v>
      </c>
      <c r="C25667">
        <v>1</v>
      </c>
    </row>
    <row r="25668" spans="1:3" x14ac:dyDescent="0.3">
      <c r="A25668" t="s">
        <v>51211</v>
      </c>
      <c r="C25668">
        <v>1</v>
      </c>
    </row>
    <row r="25669" spans="1:3" x14ac:dyDescent="0.3">
      <c r="A25669" t="s">
        <v>51213</v>
      </c>
      <c r="C25669">
        <v>1</v>
      </c>
    </row>
    <row r="25670" spans="1:3" x14ac:dyDescent="0.3">
      <c r="A25670" t="s">
        <v>51215</v>
      </c>
      <c r="C25670">
        <v>1</v>
      </c>
    </row>
    <row r="25671" spans="1:3" x14ac:dyDescent="0.3">
      <c r="A25671" t="s">
        <v>51217</v>
      </c>
      <c r="C25671">
        <v>1</v>
      </c>
    </row>
    <row r="25672" spans="1:3" x14ac:dyDescent="0.3">
      <c r="A25672" t="s">
        <v>51219</v>
      </c>
      <c r="C25672">
        <v>1</v>
      </c>
    </row>
    <row r="25673" spans="1:3" x14ac:dyDescent="0.3">
      <c r="A25673" t="s">
        <v>51221</v>
      </c>
      <c r="C25673">
        <v>1</v>
      </c>
    </row>
    <row r="25674" spans="1:3" x14ac:dyDescent="0.3">
      <c r="A25674" t="s">
        <v>51223</v>
      </c>
      <c r="C25674">
        <v>1</v>
      </c>
    </row>
    <row r="25675" spans="1:3" x14ac:dyDescent="0.3">
      <c r="A25675" t="s">
        <v>51225</v>
      </c>
      <c r="C25675">
        <v>1</v>
      </c>
    </row>
    <row r="25676" spans="1:3" x14ac:dyDescent="0.3">
      <c r="A25676" t="s">
        <v>51227</v>
      </c>
      <c r="C25676">
        <v>1</v>
      </c>
    </row>
    <row r="25677" spans="1:3" x14ac:dyDescent="0.3">
      <c r="A25677" t="s">
        <v>51229</v>
      </c>
      <c r="C25677">
        <v>1</v>
      </c>
    </row>
    <row r="25678" spans="1:3" x14ac:dyDescent="0.3">
      <c r="A25678" t="s">
        <v>51231</v>
      </c>
      <c r="C25678">
        <v>1</v>
      </c>
    </row>
    <row r="25679" spans="1:3" x14ac:dyDescent="0.3">
      <c r="A25679" t="s">
        <v>51233</v>
      </c>
      <c r="C25679">
        <v>1</v>
      </c>
    </row>
    <row r="25680" spans="1:3" x14ac:dyDescent="0.3">
      <c r="A25680" t="s">
        <v>51235</v>
      </c>
      <c r="C25680">
        <v>1</v>
      </c>
    </row>
    <row r="25681" spans="1:3" x14ac:dyDescent="0.3">
      <c r="A25681" t="s">
        <v>51237</v>
      </c>
      <c r="C25681">
        <v>1</v>
      </c>
    </row>
    <row r="25682" spans="1:3" x14ac:dyDescent="0.3">
      <c r="A25682" t="s">
        <v>51239</v>
      </c>
      <c r="C25682">
        <v>1</v>
      </c>
    </row>
    <row r="25683" spans="1:3" x14ac:dyDescent="0.3">
      <c r="A25683" t="s">
        <v>51241</v>
      </c>
      <c r="C25683">
        <v>1</v>
      </c>
    </row>
    <row r="25684" spans="1:3" x14ac:dyDescent="0.3">
      <c r="A25684" t="s">
        <v>51243</v>
      </c>
      <c r="C25684">
        <v>1</v>
      </c>
    </row>
    <row r="25685" spans="1:3" x14ac:dyDescent="0.3">
      <c r="A25685" t="s">
        <v>51245</v>
      </c>
      <c r="C25685">
        <v>1</v>
      </c>
    </row>
    <row r="25686" spans="1:3" x14ac:dyDescent="0.3">
      <c r="A25686" t="s">
        <v>51247</v>
      </c>
      <c r="C25686">
        <v>1</v>
      </c>
    </row>
    <row r="25687" spans="1:3" x14ac:dyDescent="0.3">
      <c r="A25687" t="s">
        <v>51249</v>
      </c>
      <c r="C25687">
        <v>1</v>
      </c>
    </row>
    <row r="25688" spans="1:3" x14ac:dyDescent="0.3">
      <c r="A25688" t="s">
        <v>51251</v>
      </c>
      <c r="C25688">
        <v>1</v>
      </c>
    </row>
    <row r="25689" spans="1:3" x14ac:dyDescent="0.3">
      <c r="A25689" t="s">
        <v>51253</v>
      </c>
      <c r="C25689">
        <v>1</v>
      </c>
    </row>
    <row r="25690" spans="1:3" x14ac:dyDescent="0.3">
      <c r="A25690" t="s">
        <v>51255</v>
      </c>
      <c r="C25690">
        <v>1</v>
      </c>
    </row>
    <row r="25691" spans="1:3" x14ac:dyDescent="0.3">
      <c r="A25691" t="s">
        <v>51257</v>
      </c>
      <c r="C25691">
        <v>1</v>
      </c>
    </row>
    <row r="25692" spans="1:3" x14ac:dyDescent="0.3">
      <c r="A25692" t="s">
        <v>51259</v>
      </c>
      <c r="C25692">
        <v>1</v>
      </c>
    </row>
    <row r="25693" spans="1:3" x14ac:dyDescent="0.3">
      <c r="A25693" t="s">
        <v>51261</v>
      </c>
      <c r="C25693">
        <v>1</v>
      </c>
    </row>
    <row r="25694" spans="1:3" x14ac:dyDescent="0.3">
      <c r="A25694" t="s">
        <v>51263</v>
      </c>
      <c r="C25694">
        <v>1</v>
      </c>
    </row>
    <row r="25695" spans="1:3" x14ac:dyDescent="0.3">
      <c r="A25695" t="s">
        <v>51265</v>
      </c>
      <c r="C25695">
        <v>1</v>
      </c>
    </row>
    <row r="25696" spans="1:3" x14ac:dyDescent="0.3">
      <c r="A25696" t="s">
        <v>51267</v>
      </c>
      <c r="C25696">
        <v>1</v>
      </c>
    </row>
    <row r="25697" spans="1:3" x14ac:dyDescent="0.3">
      <c r="A25697" t="s">
        <v>51269</v>
      </c>
      <c r="C25697">
        <v>1</v>
      </c>
    </row>
    <row r="25698" spans="1:3" x14ac:dyDescent="0.3">
      <c r="A25698" t="s">
        <v>51271</v>
      </c>
      <c r="C25698">
        <v>1</v>
      </c>
    </row>
    <row r="25699" spans="1:3" x14ac:dyDescent="0.3">
      <c r="A25699" t="s">
        <v>51273</v>
      </c>
      <c r="C25699">
        <v>1</v>
      </c>
    </row>
    <row r="25700" spans="1:3" x14ac:dyDescent="0.3">
      <c r="A25700" t="s">
        <v>51275</v>
      </c>
      <c r="C25700">
        <v>1</v>
      </c>
    </row>
    <row r="25701" spans="1:3" x14ac:dyDescent="0.3">
      <c r="A25701" t="s">
        <v>51277</v>
      </c>
      <c r="C25701">
        <v>1</v>
      </c>
    </row>
    <row r="25702" spans="1:3" x14ac:dyDescent="0.3">
      <c r="A25702" t="s">
        <v>51279</v>
      </c>
      <c r="C25702">
        <v>1</v>
      </c>
    </row>
    <row r="25703" spans="1:3" x14ac:dyDescent="0.3">
      <c r="A25703" t="s">
        <v>51281</v>
      </c>
      <c r="C25703">
        <v>1</v>
      </c>
    </row>
    <row r="25704" spans="1:3" x14ac:dyDescent="0.3">
      <c r="A25704" t="s">
        <v>51283</v>
      </c>
      <c r="C25704">
        <v>1</v>
      </c>
    </row>
    <row r="25705" spans="1:3" x14ac:dyDescent="0.3">
      <c r="A25705" t="s">
        <v>51285</v>
      </c>
      <c r="C25705">
        <v>1</v>
      </c>
    </row>
    <row r="25706" spans="1:3" x14ac:dyDescent="0.3">
      <c r="A25706" t="s">
        <v>51287</v>
      </c>
      <c r="C25706">
        <v>1</v>
      </c>
    </row>
    <row r="25707" spans="1:3" x14ac:dyDescent="0.3">
      <c r="A25707" t="s">
        <v>51289</v>
      </c>
      <c r="C25707">
        <v>1</v>
      </c>
    </row>
    <row r="25708" spans="1:3" x14ac:dyDescent="0.3">
      <c r="A25708" t="s">
        <v>51291</v>
      </c>
      <c r="C25708">
        <v>1</v>
      </c>
    </row>
    <row r="25709" spans="1:3" x14ac:dyDescent="0.3">
      <c r="A25709" t="s">
        <v>51293</v>
      </c>
      <c r="C25709">
        <v>1</v>
      </c>
    </row>
    <row r="25710" spans="1:3" x14ac:dyDescent="0.3">
      <c r="A25710" t="s">
        <v>51295</v>
      </c>
      <c r="C25710">
        <v>1</v>
      </c>
    </row>
    <row r="25711" spans="1:3" x14ac:dyDescent="0.3">
      <c r="A25711" t="s">
        <v>51297</v>
      </c>
      <c r="C25711">
        <v>1</v>
      </c>
    </row>
    <row r="25712" spans="1:3" x14ac:dyDescent="0.3">
      <c r="A25712" t="s">
        <v>51299</v>
      </c>
      <c r="C25712">
        <v>1</v>
      </c>
    </row>
    <row r="25713" spans="1:3" x14ac:dyDescent="0.3">
      <c r="A25713" t="s">
        <v>51301</v>
      </c>
      <c r="C25713">
        <v>1</v>
      </c>
    </row>
    <row r="25714" spans="1:3" x14ac:dyDescent="0.3">
      <c r="A25714" t="s">
        <v>51303</v>
      </c>
      <c r="C25714">
        <v>1</v>
      </c>
    </row>
    <row r="25715" spans="1:3" x14ac:dyDescent="0.3">
      <c r="A25715" t="s">
        <v>51305</v>
      </c>
      <c r="C25715">
        <v>1</v>
      </c>
    </row>
    <row r="25716" spans="1:3" x14ac:dyDescent="0.3">
      <c r="A25716" t="s">
        <v>51307</v>
      </c>
      <c r="C25716">
        <v>1</v>
      </c>
    </row>
    <row r="25717" spans="1:3" x14ac:dyDescent="0.3">
      <c r="A25717" t="s">
        <v>51309</v>
      </c>
      <c r="C25717">
        <v>1</v>
      </c>
    </row>
    <row r="25718" spans="1:3" x14ac:dyDescent="0.3">
      <c r="A25718" t="s">
        <v>51311</v>
      </c>
      <c r="C25718">
        <v>1</v>
      </c>
    </row>
    <row r="25719" spans="1:3" x14ac:dyDescent="0.3">
      <c r="A25719" t="s">
        <v>51313</v>
      </c>
      <c r="C25719">
        <v>1</v>
      </c>
    </row>
    <row r="25720" spans="1:3" x14ac:dyDescent="0.3">
      <c r="A25720" t="s">
        <v>51315</v>
      </c>
      <c r="C25720">
        <v>1</v>
      </c>
    </row>
    <row r="25721" spans="1:3" x14ac:dyDescent="0.3">
      <c r="A25721" t="s">
        <v>51317</v>
      </c>
      <c r="C25721">
        <v>1</v>
      </c>
    </row>
    <row r="25722" spans="1:3" x14ac:dyDescent="0.3">
      <c r="A25722" t="s">
        <v>51319</v>
      </c>
      <c r="C25722">
        <v>1</v>
      </c>
    </row>
    <row r="25723" spans="1:3" x14ac:dyDescent="0.3">
      <c r="A25723" t="s">
        <v>51321</v>
      </c>
      <c r="C25723">
        <v>1</v>
      </c>
    </row>
    <row r="25724" spans="1:3" x14ac:dyDescent="0.3">
      <c r="A25724" t="s">
        <v>51323</v>
      </c>
      <c r="C25724">
        <v>1</v>
      </c>
    </row>
    <row r="25725" spans="1:3" x14ac:dyDescent="0.3">
      <c r="A25725" t="s">
        <v>51325</v>
      </c>
      <c r="C25725">
        <v>1</v>
      </c>
    </row>
    <row r="25726" spans="1:3" x14ac:dyDescent="0.3">
      <c r="A25726" t="s">
        <v>51327</v>
      </c>
      <c r="C25726">
        <v>1</v>
      </c>
    </row>
    <row r="25727" spans="1:3" x14ac:dyDescent="0.3">
      <c r="A25727" t="s">
        <v>51329</v>
      </c>
      <c r="C25727">
        <v>1</v>
      </c>
    </row>
    <row r="25728" spans="1:3" x14ac:dyDescent="0.3">
      <c r="A25728" t="s">
        <v>51331</v>
      </c>
      <c r="C25728">
        <v>1</v>
      </c>
    </row>
    <row r="25729" spans="1:3" x14ac:dyDescent="0.3">
      <c r="A25729" t="s">
        <v>51333</v>
      </c>
      <c r="C25729">
        <v>1</v>
      </c>
    </row>
    <row r="25730" spans="1:3" x14ac:dyDescent="0.3">
      <c r="A25730" t="s">
        <v>51335</v>
      </c>
      <c r="C25730">
        <v>1</v>
      </c>
    </row>
    <row r="25731" spans="1:3" x14ac:dyDescent="0.3">
      <c r="A25731" t="s">
        <v>51337</v>
      </c>
      <c r="C25731">
        <v>1</v>
      </c>
    </row>
    <row r="25732" spans="1:3" x14ac:dyDescent="0.3">
      <c r="A25732" t="s">
        <v>51339</v>
      </c>
      <c r="C25732">
        <v>1</v>
      </c>
    </row>
    <row r="25733" spans="1:3" x14ac:dyDescent="0.3">
      <c r="A25733" t="s">
        <v>51341</v>
      </c>
      <c r="C25733">
        <v>1</v>
      </c>
    </row>
    <row r="25734" spans="1:3" x14ac:dyDescent="0.3">
      <c r="A25734" t="s">
        <v>51343</v>
      </c>
      <c r="C25734">
        <v>1</v>
      </c>
    </row>
    <row r="25735" spans="1:3" x14ac:dyDescent="0.3">
      <c r="A25735" t="s">
        <v>51345</v>
      </c>
      <c r="C25735">
        <v>1</v>
      </c>
    </row>
    <row r="25736" spans="1:3" x14ac:dyDescent="0.3">
      <c r="A25736" t="s">
        <v>51347</v>
      </c>
      <c r="C25736">
        <v>1</v>
      </c>
    </row>
    <row r="25737" spans="1:3" x14ac:dyDescent="0.3">
      <c r="A25737" t="s">
        <v>51349</v>
      </c>
      <c r="C25737">
        <v>1</v>
      </c>
    </row>
    <row r="25738" spans="1:3" x14ac:dyDescent="0.3">
      <c r="A25738" t="s">
        <v>51351</v>
      </c>
      <c r="C25738">
        <v>1</v>
      </c>
    </row>
    <row r="25739" spans="1:3" x14ac:dyDescent="0.3">
      <c r="A25739" t="s">
        <v>51353</v>
      </c>
      <c r="C25739">
        <v>1</v>
      </c>
    </row>
    <row r="25740" spans="1:3" x14ac:dyDescent="0.3">
      <c r="A25740" t="s">
        <v>51355</v>
      </c>
      <c r="C25740">
        <v>1</v>
      </c>
    </row>
    <row r="25741" spans="1:3" x14ac:dyDescent="0.3">
      <c r="A25741" t="s">
        <v>51357</v>
      </c>
      <c r="C25741">
        <v>1</v>
      </c>
    </row>
    <row r="25742" spans="1:3" x14ac:dyDescent="0.3">
      <c r="A25742">
        <v>2039</v>
      </c>
      <c r="C25742">
        <v>1</v>
      </c>
    </row>
    <row r="25743" spans="1:3" x14ac:dyDescent="0.3">
      <c r="A25743" t="s">
        <v>51360</v>
      </c>
      <c r="C25743">
        <v>1</v>
      </c>
    </row>
    <row r="25744" spans="1:3" x14ac:dyDescent="0.3">
      <c r="A25744" t="s">
        <v>51362</v>
      </c>
      <c r="C25744">
        <v>1</v>
      </c>
    </row>
    <row r="25745" spans="1:3" x14ac:dyDescent="0.3">
      <c r="A25745" t="s">
        <v>51364</v>
      </c>
      <c r="C25745">
        <v>1</v>
      </c>
    </row>
    <row r="25746" spans="1:3" x14ac:dyDescent="0.3">
      <c r="A25746" t="s">
        <v>51366</v>
      </c>
      <c r="C25746">
        <v>1</v>
      </c>
    </row>
    <row r="25747" spans="1:3" x14ac:dyDescent="0.3">
      <c r="A25747" t="s">
        <v>51368</v>
      </c>
      <c r="C25747">
        <v>1</v>
      </c>
    </row>
    <row r="25748" spans="1:3" x14ac:dyDescent="0.3">
      <c r="A25748" t="s">
        <v>51370</v>
      </c>
      <c r="C25748">
        <v>1</v>
      </c>
    </row>
    <row r="25749" spans="1:3" x14ac:dyDescent="0.3">
      <c r="A25749" t="s">
        <v>51372</v>
      </c>
      <c r="C25749">
        <v>1</v>
      </c>
    </row>
    <row r="25750" spans="1:3" x14ac:dyDescent="0.3">
      <c r="A25750" t="s">
        <v>51374</v>
      </c>
      <c r="C25750">
        <v>1</v>
      </c>
    </row>
    <row r="25751" spans="1:3" x14ac:dyDescent="0.3">
      <c r="A25751" t="s">
        <v>51376</v>
      </c>
      <c r="C25751">
        <v>1</v>
      </c>
    </row>
    <row r="25752" spans="1:3" x14ac:dyDescent="0.3">
      <c r="A25752" t="s">
        <v>51378</v>
      </c>
      <c r="C25752">
        <v>1</v>
      </c>
    </row>
    <row r="25753" spans="1:3" x14ac:dyDescent="0.3">
      <c r="A25753" t="s">
        <v>51380</v>
      </c>
      <c r="C25753">
        <v>1</v>
      </c>
    </row>
    <row r="25754" spans="1:3" x14ac:dyDescent="0.3">
      <c r="A25754" t="s">
        <v>51382</v>
      </c>
      <c r="C25754">
        <v>1</v>
      </c>
    </row>
    <row r="25755" spans="1:3" x14ac:dyDescent="0.3">
      <c r="A25755" t="s">
        <v>51384</v>
      </c>
      <c r="C25755">
        <v>1</v>
      </c>
    </row>
    <row r="25756" spans="1:3" x14ac:dyDescent="0.3">
      <c r="A25756" t="s">
        <v>51386</v>
      </c>
      <c r="C25756">
        <v>1</v>
      </c>
    </row>
    <row r="25757" spans="1:3" x14ac:dyDescent="0.3">
      <c r="A25757" t="s">
        <v>51388</v>
      </c>
      <c r="C25757">
        <v>1</v>
      </c>
    </row>
    <row r="25758" spans="1:3" x14ac:dyDescent="0.3">
      <c r="A25758" t="s">
        <v>51390</v>
      </c>
      <c r="C25758">
        <v>1</v>
      </c>
    </row>
    <row r="25759" spans="1:3" x14ac:dyDescent="0.3">
      <c r="A25759" t="s">
        <v>51392</v>
      </c>
      <c r="C25759">
        <v>1</v>
      </c>
    </row>
    <row r="25760" spans="1:3" x14ac:dyDescent="0.3">
      <c r="A25760" t="s">
        <v>51394</v>
      </c>
      <c r="C25760">
        <v>1</v>
      </c>
    </row>
    <row r="25761" spans="1:3" x14ac:dyDescent="0.3">
      <c r="A25761" t="s">
        <v>51396</v>
      </c>
      <c r="C25761">
        <v>1</v>
      </c>
    </row>
    <row r="25762" spans="1:3" x14ac:dyDescent="0.3">
      <c r="A25762" t="s">
        <v>51398</v>
      </c>
      <c r="C25762">
        <v>1</v>
      </c>
    </row>
    <row r="25763" spans="1:3" x14ac:dyDescent="0.3">
      <c r="A25763" t="s">
        <v>51400</v>
      </c>
      <c r="C25763">
        <v>1</v>
      </c>
    </row>
    <row r="25764" spans="1:3" x14ac:dyDescent="0.3">
      <c r="A25764" t="s">
        <v>51402</v>
      </c>
      <c r="C25764">
        <v>1</v>
      </c>
    </row>
    <row r="25765" spans="1:3" x14ac:dyDescent="0.3">
      <c r="A25765" t="s">
        <v>51404</v>
      </c>
      <c r="C25765">
        <v>1</v>
      </c>
    </row>
    <row r="25766" spans="1:3" x14ac:dyDescent="0.3">
      <c r="A25766" t="s">
        <v>51406</v>
      </c>
      <c r="C25766">
        <v>1</v>
      </c>
    </row>
    <row r="25767" spans="1:3" x14ac:dyDescent="0.3">
      <c r="A25767" t="s">
        <v>51408</v>
      </c>
      <c r="C25767">
        <v>1</v>
      </c>
    </row>
    <row r="25768" spans="1:3" x14ac:dyDescent="0.3">
      <c r="A25768" t="s">
        <v>51410</v>
      </c>
      <c r="C25768">
        <v>1</v>
      </c>
    </row>
    <row r="25769" spans="1:3" x14ac:dyDescent="0.3">
      <c r="A25769" t="s">
        <v>51412</v>
      </c>
      <c r="C25769">
        <v>1</v>
      </c>
    </row>
    <row r="25770" spans="1:3" x14ac:dyDescent="0.3">
      <c r="A25770" t="s">
        <v>51414</v>
      </c>
      <c r="C25770">
        <v>1</v>
      </c>
    </row>
    <row r="25771" spans="1:3" x14ac:dyDescent="0.3">
      <c r="A25771" t="s">
        <v>51416</v>
      </c>
      <c r="C25771">
        <v>1</v>
      </c>
    </row>
    <row r="25772" spans="1:3" x14ac:dyDescent="0.3">
      <c r="A25772" t="s">
        <v>51418</v>
      </c>
      <c r="C25772">
        <v>1</v>
      </c>
    </row>
    <row r="25773" spans="1:3" x14ac:dyDescent="0.3">
      <c r="A25773" t="s">
        <v>51420</v>
      </c>
      <c r="C25773">
        <v>1</v>
      </c>
    </row>
    <row r="25774" spans="1:3" x14ac:dyDescent="0.3">
      <c r="A25774" t="s">
        <v>51422</v>
      </c>
      <c r="C25774">
        <v>1</v>
      </c>
    </row>
    <row r="25775" spans="1:3" x14ac:dyDescent="0.3">
      <c r="A25775" t="s">
        <v>51424</v>
      </c>
      <c r="C25775">
        <v>1</v>
      </c>
    </row>
    <row r="25776" spans="1:3" x14ac:dyDescent="0.3">
      <c r="A25776" t="s">
        <v>51426</v>
      </c>
      <c r="C25776">
        <v>1</v>
      </c>
    </row>
    <row r="25777" spans="1:3" x14ac:dyDescent="0.3">
      <c r="A25777" t="s">
        <v>51428</v>
      </c>
      <c r="C25777">
        <v>1</v>
      </c>
    </row>
    <row r="25778" spans="1:3" x14ac:dyDescent="0.3">
      <c r="A25778" t="s">
        <v>51430</v>
      </c>
      <c r="C25778">
        <v>1</v>
      </c>
    </row>
    <row r="25779" spans="1:3" x14ac:dyDescent="0.3">
      <c r="A25779" t="s">
        <v>51432</v>
      </c>
      <c r="C25779">
        <v>1</v>
      </c>
    </row>
    <row r="25780" spans="1:3" x14ac:dyDescent="0.3">
      <c r="A25780" t="s">
        <v>51434</v>
      </c>
      <c r="C25780">
        <v>1</v>
      </c>
    </row>
    <row r="25781" spans="1:3" x14ac:dyDescent="0.3">
      <c r="A25781" t="s">
        <v>51436</v>
      </c>
      <c r="C25781">
        <v>1</v>
      </c>
    </row>
    <row r="25782" spans="1:3" x14ac:dyDescent="0.3">
      <c r="A25782" t="s">
        <v>51438</v>
      </c>
      <c r="C25782">
        <v>1</v>
      </c>
    </row>
    <row r="25783" spans="1:3" x14ac:dyDescent="0.3">
      <c r="A25783" t="s">
        <v>51440</v>
      </c>
      <c r="C25783">
        <v>1</v>
      </c>
    </row>
    <row r="25784" spans="1:3" x14ac:dyDescent="0.3">
      <c r="A25784" t="s">
        <v>51442</v>
      </c>
      <c r="C25784">
        <v>1</v>
      </c>
    </row>
    <row r="25785" spans="1:3" x14ac:dyDescent="0.3">
      <c r="A25785" t="s">
        <v>51444</v>
      </c>
      <c r="C25785">
        <v>1</v>
      </c>
    </row>
    <row r="25786" spans="1:3" x14ac:dyDescent="0.3">
      <c r="A25786" t="s">
        <v>51446</v>
      </c>
      <c r="C25786">
        <v>1</v>
      </c>
    </row>
    <row r="25787" spans="1:3" x14ac:dyDescent="0.3">
      <c r="A25787" t="s">
        <v>51448</v>
      </c>
      <c r="C25787">
        <v>1</v>
      </c>
    </row>
    <row r="25788" spans="1:3" x14ac:dyDescent="0.3">
      <c r="A25788" t="s">
        <v>51450</v>
      </c>
      <c r="C25788">
        <v>1</v>
      </c>
    </row>
    <row r="25789" spans="1:3" x14ac:dyDescent="0.3">
      <c r="A25789" t="s">
        <v>51452</v>
      </c>
      <c r="C25789">
        <v>1</v>
      </c>
    </row>
    <row r="25790" spans="1:3" x14ac:dyDescent="0.3">
      <c r="A25790" t="s">
        <v>51454</v>
      </c>
      <c r="C25790">
        <v>1</v>
      </c>
    </row>
    <row r="25791" spans="1:3" x14ac:dyDescent="0.3">
      <c r="A25791" t="s">
        <v>51456</v>
      </c>
      <c r="C25791">
        <v>1</v>
      </c>
    </row>
    <row r="25792" spans="1:3" x14ac:dyDescent="0.3">
      <c r="A25792" t="s">
        <v>51458</v>
      </c>
      <c r="C25792">
        <v>1</v>
      </c>
    </row>
    <row r="25793" spans="1:3" x14ac:dyDescent="0.3">
      <c r="A25793" t="s">
        <v>51460</v>
      </c>
      <c r="C25793">
        <v>1</v>
      </c>
    </row>
    <row r="25794" spans="1:3" x14ac:dyDescent="0.3">
      <c r="A25794" t="s">
        <v>51462</v>
      </c>
      <c r="C25794">
        <v>1</v>
      </c>
    </row>
    <row r="25795" spans="1:3" x14ac:dyDescent="0.3">
      <c r="A25795" t="s">
        <v>51464</v>
      </c>
      <c r="C25795">
        <v>1</v>
      </c>
    </row>
    <row r="25796" spans="1:3" x14ac:dyDescent="0.3">
      <c r="A25796" t="s">
        <v>51466</v>
      </c>
      <c r="C25796">
        <v>1</v>
      </c>
    </row>
    <row r="25797" spans="1:3" x14ac:dyDescent="0.3">
      <c r="A25797" t="s">
        <v>51468</v>
      </c>
      <c r="C25797">
        <v>1</v>
      </c>
    </row>
    <row r="25798" spans="1:3" x14ac:dyDescent="0.3">
      <c r="A25798" t="s">
        <v>51470</v>
      </c>
      <c r="C25798">
        <v>1</v>
      </c>
    </row>
    <row r="25799" spans="1:3" x14ac:dyDescent="0.3">
      <c r="A25799" t="s">
        <v>51472</v>
      </c>
      <c r="C25799">
        <v>1</v>
      </c>
    </row>
    <row r="25800" spans="1:3" x14ac:dyDescent="0.3">
      <c r="A25800" t="s">
        <v>51474</v>
      </c>
      <c r="C25800">
        <v>1</v>
      </c>
    </row>
    <row r="25801" spans="1:3" x14ac:dyDescent="0.3">
      <c r="A25801" t="s">
        <v>51476</v>
      </c>
      <c r="C25801">
        <v>1</v>
      </c>
    </row>
    <row r="25802" spans="1:3" x14ac:dyDescent="0.3">
      <c r="A25802">
        <v>820</v>
      </c>
      <c r="C25802">
        <v>1</v>
      </c>
    </row>
    <row r="25803" spans="1:3" x14ac:dyDescent="0.3">
      <c r="A25803" t="s">
        <v>51479</v>
      </c>
      <c r="C25803">
        <v>1</v>
      </c>
    </row>
    <row r="25804" spans="1:3" x14ac:dyDescent="0.3">
      <c r="A25804" t="s">
        <v>51481</v>
      </c>
      <c r="C25804">
        <v>1</v>
      </c>
    </row>
    <row r="25805" spans="1:3" x14ac:dyDescent="0.3">
      <c r="A25805" t="s">
        <v>51483</v>
      </c>
      <c r="C25805">
        <v>1</v>
      </c>
    </row>
    <row r="25806" spans="1:3" x14ac:dyDescent="0.3">
      <c r="A25806" t="s">
        <v>51485</v>
      </c>
      <c r="C25806">
        <v>1</v>
      </c>
    </row>
    <row r="25807" spans="1:3" x14ac:dyDescent="0.3">
      <c r="A25807" t="s">
        <v>51487</v>
      </c>
      <c r="C25807">
        <v>1</v>
      </c>
    </row>
    <row r="25808" spans="1:3" x14ac:dyDescent="0.3">
      <c r="A25808" t="s">
        <v>51489</v>
      </c>
      <c r="C25808">
        <v>1</v>
      </c>
    </row>
    <row r="25809" spans="1:3" x14ac:dyDescent="0.3">
      <c r="A25809" t="s">
        <v>51491</v>
      </c>
      <c r="C25809">
        <v>1</v>
      </c>
    </row>
    <row r="25810" spans="1:3" x14ac:dyDescent="0.3">
      <c r="A25810" t="s">
        <v>51493</v>
      </c>
      <c r="C25810">
        <v>1</v>
      </c>
    </row>
    <row r="25811" spans="1:3" x14ac:dyDescent="0.3">
      <c r="A25811" t="s">
        <v>51495</v>
      </c>
      <c r="C25811">
        <v>1</v>
      </c>
    </row>
    <row r="25812" spans="1:3" x14ac:dyDescent="0.3">
      <c r="A25812" t="s">
        <v>51497</v>
      </c>
      <c r="C25812">
        <v>1</v>
      </c>
    </row>
    <row r="25813" spans="1:3" x14ac:dyDescent="0.3">
      <c r="A25813" t="s">
        <v>51499</v>
      </c>
      <c r="C25813">
        <v>1</v>
      </c>
    </row>
    <row r="25814" spans="1:3" x14ac:dyDescent="0.3">
      <c r="A25814" t="s">
        <v>51501</v>
      </c>
      <c r="C25814">
        <v>1</v>
      </c>
    </row>
    <row r="25815" spans="1:3" x14ac:dyDescent="0.3">
      <c r="A25815" t="s">
        <v>51503</v>
      </c>
      <c r="C25815">
        <v>1</v>
      </c>
    </row>
    <row r="25816" spans="1:3" x14ac:dyDescent="0.3">
      <c r="A25816" t="s">
        <v>51505</v>
      </c>
      <c r="C25816">
        <v>1</v>
      </c>
    </row>
    <row r="25817" spans="1:3" x14ac:dyDescent="0.3">
      <c r="A25817" t="s">
        <v>51507</v>
      </c>
      <c r="C25817">
        <v>1</v>
      </c>
    </row>
    <row r="25818" spans="1:3" x14ac:dyDescent="0.3">
      <c r="A25818" t="s">
        <v>51509</v>
      </c>
      <c r="C25818">
        <v>1</v>
      </c>
    </row>
    <row r="25819" spans="1:3" x14ac:dyDescent="0.3">
      <c r="A25819" t="s">
        <v>51511</v>
      </c>
      <c r="C25819">
        <v>1</v>
      </c>
    </row>
    <row r="25820" spans="1:3" x14ac:dyDescent="0.3">
      <c r="A25820" t="s">
        <v>51513</v>
      </c>
      <c r="C25820">
        <v>1</v>
      </c>
    </row>
    <row r="25821" spans="1:3" x14ac:dyDescent="0.3">
      <c r="A25821" t="s">
        <v>51515</v>
      </c>
      <c r="C25821">
        <v>1</v>
      </c>
    </row>
    <row r="25822" spans="1:3" x14ac:dyDescent="0.3">
      <c r="A25822" t="s">
        <v>51517</v>
      </c>
      <c r="C25822">
        <v>1</v>
      </c>
    </row>
    <row r="25823" spans="1:3" x14ac:dyDescent="0.3">
      <c r="A25823" t="s">
        <v>51519</v>
      </c>
      <c r="C25823">
        <v>1</v>
      </c>
    </row>
    <row r="25824" spans="1:3" x14ac:dyDescent="0.3">
      <c r="A25824" t="s">
        <v>51521</v>
      </c>
      <c r="C25824">
        <v>1</v>
      </c>
    </row>
    <row r="25825" spans="1:3" x14ac:dyDescent="0.3">
      <c r="A25825" t="s">
        <v>51523</v>
      </c>
      <c r="C25825">
        <v>1</v>
      </c>
    </row>
    <row r="25826" spans="1:3" x14ac:dyDescent="0.3">
      <c r="A25826" t="s">
        <v>51525</v>
      </c>
      <c r="C25826">
        <v>1</v>
      </c>
    </row>
    <row r="25827" spans="1:3" x14ac:dyDescent="0.3">
      <c r="A25827" t="s">
        <v>51527</v>
      </c>
      <c r="C25827">
        <v>1</v>
      </c>
    </row>
    <row r="25828" spans="1:3" x14ac:dyDescent="0.3">
      <c r="A25828" t="s">
        <v>51529</v>
      </c>
      <c r="C25828">
        <v>1</v>
      </c>
    </row>
    <row r="25829" spans="1:3" x14ac:dyDescent="0.3">
      <c r="A25829" t="s">
        <v>51531</v>
      </c>
      <c r="C25829">
        <v>1</v>
      </c>
    </row>
    <row r="25830" spans="1:3" x14ac:dyDescent="0.3">
      <c r="A25830">
        <v>7357206380</v>
      </c>
      <c r="C25830">
        <v>1</v>
      </c>
    </row>
    <row r="25831" spans="1:3" x14ac:dyDescent="0.3">
      <c r="A25831" t="s">
        <v>51534</v>
      </c>
      <c r="C25831">
        <v>1</v>
      </c>
    </row>
    <row r="25832" spans="1:3" x14ac:dyDescent="0.3">
      <c r="A25832" t="s">
        <v>51536</v>
      </c>
      <c r="C25832">
        <v>1</v>
      </c>
    </row>
    <row r="25833" spans="1:3" x14ac:dyDescent="0.3">
      <c r="A25833" t="s">
        <v>51538</v>
      </c>
      <c r="C25833">
        <v>1</v>
      </c>
    </row>
    <row r="25834" spans="1:3" x14ac:dyDescent="0.3">
      <c r="A25834" t="s">
        <v>51540</v>
      </c>
      <c r="C25834">
        <v>1</v>
      </c>
    </row>
    <row r="25835" spans="1:3" x14ac:dyDescent="0.3">
      <c r="A25835" t="s">
        <v>51542</v>
      </c>
      <c r="C25835">
        <v>1</v>
      </c>
    </row>
    <row r="25836" spans="1:3" x14ac:dyDescent="0.3">
      <c r="A25836" t="s">
        <v>51544</v>
      </c>
      <c r="C25836">
        <v>1</v>
      </c>
    </row>
    <row r="25837" spans="1:3" x14ac:dyDescent="0.3">
      <c r="A25837" t="s">
        <v>51546</v>
      </c>
      <c r="C25837">
        <v>1</v>
      </c>
    </row>
    <row r="25838" spans="1:3" x14ac:dyDescent="0.3">
      <c r="A25838" t="s">
        <v>51548</v>
      </c>
      <c r="C25838">
        <v>1</v>
      </c>
    </row>
    <row r="25839" spans="1:3" x14ac:dyDescent="0.3">
      <c r="A25839" t="s">
        <v>51550</v>
      </c>
      <c r="C25839">
        <v>1</v>
      </c>
    </row>
    <row r="25840" spans="1:3" x14ac:dyDescent="0.3">
      <c r="A25840" t="s">
        <v>51552</v>
      </c>
      <c r="C25840">
        <v>1</v>
      </c>
    </row>
    <row r="25841" spans="1:3" x14ac:dyDescent="0.3">
      <c r="A25841" t="s">
        <v>51554</v>
      </c>
      <c r="C25841">
        <v>1</v>
      </c>
    </row>
    <row r="25842" spans="1:3" x14ac:dyDescent="0.3">
      <c r="A25842" t="s">
        <v>51556</v>
      </c>
      <c r="C25842">
        <v>1</v>
      </c>
    </row>
    <row r="25843" spans="1:3" x14ac:dyDescent="0.3">
      <c r="A25843" t="s">
        <v>51558</v>
      </c>
      <c r="C25843">
        <v>1</v>
      </c>
    </row>
    <row r="25844" spans="1:3" x14ac:dyDescent="0.3">
      <c r="A25844" t="s">
        <v>51560</v>
      </c>
      <c r="C25844">
        <v>1</v>
      </c>
    </row>
    <row r="25845" spans="1:3" x14ac:dyDescent="0.3">
      <c r="A25845" t="s">
        <v>51562</v>
      </c>
      <c r="C25845">
        <v>1</v>
      </c>
    </row>
    <row r="25846" spans="1:3" x14ac:dyDescent="0.3">
      <c r="A25846" t="s">
        <v>51564</v>
      </c>
      <c r="C25846">
        <v>1</v>
      </c>
    </row>
    <row r="25847" spans="1:3" x14ac:dyDescent="0.3">
      <c r="A25847" t="s">
        <v>51566</v>
      </c>
      <c r="C25847">
        <v>1</v>
      </c>
    </row>
    <row r="25848" spans="1:3" x14ac:dyDescent="0.3">
      <c r="A25848">
        <v>20230116</v>
      </c>
      <c r="C25848">
        <v>1</v>
      </c>
    </row>
    <row r="25849" spans="1:3" x14ac:dyDescent="0.3">
      <c r="A25849">
        <v>20230114</v>
      </c>
      <c r="C25849">
        <v>1</v>
      </c>
    </row>
    <row r="25850" spans="1:3" x14ac:dyDescent="0.3">
      <c r="A25850" t="s">
        <v>51570</v>
      </c>
      <c r="C25850">
        <v>1</v>
      </c>
    </row>
    <row r="25851" spans="1:3" x14ac:dyDescent="0.3">
      <c r="A25851" t="s">
        <v>51572</v>
      </c>
      <c r="C25851">
        <v>1</v>
      </c>
    </row>
    <row r="25852" spans="1:3" x14ac:dyDescent="0.3">
      <c r="A25852" t="s">
        <v>51574</v>
      </c>
      <c r="C25852">
        <v>1</v>
      </c>
    </row>
    <row r="25853" spans="1:3" x14ac:dyDescent="0.3">
      <c r="A25853" t="s">
        <v>51576</v>
      </c>
      <c r="C25853">
        <v>1</v>
      </c>
    </row>
    <row r="25854" spans="1:3" x14ac:dyDescent="0.3">
      <c r="A25854" t="s">
        <v>51578</v>
      </c>
      <c r="C25854">
        <v>1</v>
      </c>
    </row>
    <row r="25855" spans="1:3" x14ac:dyDescent="0.3">
      <c r="A25855" t="s">
        <v>51580</v>
      </c>
      <c r="C25855">
        <v>1</v>
      </c>
    </row>
    <row r="25856" spans="1:3" x14ac:dyDescent="0.3">
      <c r="A25856" t="s">
        <v>51582</v>
      </c>
      <c r="C25856">
        <v>1</v>
      </c>
    </row>
    <row r="25857" spans="1:3" x14ac:dyDescent="0.3">
      <c r="A25857" t="s">
        <v>51584</v>
      </c>
      <c r="C25857">
        <v>1</v>
      </c>
    </row>
    <row r="25858" spans="1:3" x14ac:dyDescent="0.3">
      <c r="A25858" t="s">
        <v>51586</v>
      </c>
      <c r="C25858">
        <v>1</v>
      </c>
    </row>
    <row r="25859" spans="1:3" x14ac:dyDescent="0.3">
      <c r="A25859" t="s">
        <v>51588</v>
      </c>
      <c r="C25859">
        <v>1</v>
      </c>
    </row>
    <row r="25860" spans="1:3" x14ac:dyDescent="0.3">
      <c r="A25860" t="s">
        <v>51590</v>
      </c>
      <c r="C25860">
        <v>1</v>
      </c>
    </row>
    <row r="25861" spans="1:3" x14ac:dyDescent="0.3">
      <c r="A25861" t="s">
        <v>51592</v>
      </c>
      <c r="C25861">
        <v>1</v>
      </c>
    </row>
    <row r="25862" spans="1:3" x14ac:dyDescent="0.3">
      <c r="A25862" t="s">
        <v>51594</v>
      </c>
      <c r="C25862">
        <v>1</v>
      </c>
    </row>
    <row r="25863" spans="1:3" x14ac:dyDescent="0.3">
      <c r="A25863" t="s">
        <v>51596</v>
      </c>
      <c r="C25863">
        <v>1</v>
      </c>
    </row>
    <row r="25864" spans="1:3" x14ac:dyDescent="0.3">
      <c r="A25864" t="s">
        <v>51598</v>
      </c>
      <c r="C25864">
        <v>1</v>
      </c>
    </row>
    <row r="25865" spans="1:3" x14ac:dyDescent="0.3">
      <c r="A25865" t="s">
        <v>51600</v>
      </c>
      <c r="C25865">
        <v>1</v>
      </c>
    </row>
    <row r="25866" spans="1:3" x14ac:dyDescent="0.3">
      <c r="A25866" t="s">
        <v>51602</v>
      </c>
      <c r="C25866">
        <v>1</v>
      </c>
    </row>
    <row r="25867" spans="1:3" x14ac:dyDescent="0.3">
      <c r="A25867" t="s">
        <v>51604</v>
      </c>
      <c r="C25867">
        <v>1</v>
      </c>
    </row>
    <row r="25868" spans="1:3" x14ac:dyDescent="0.3">
      <c r="A25868" t="s">
        <v>51606</v>
      </c>
      <c r="C25868">
        <v>1</v>
      </c>
    </row>
    <row r="25869" spans="1:3" x14ac:dyDescent="0.3">
      <c r="A25869" t="s">
        <v>51608</v>
      </c>
      <c r="C25869">
        <v>1</v>
      </c>
    </row>
    <row r="25870" spans="1:3" x14ac:dyDescent="0.3">
      <c r="A25870" t="s">
        <v>51610</v>
      </c>
      <c r="C25870">
        <v>1</v>
      </c>
    </row>
    <row r="25871" spans="1:3" x14ac:dyDescent="0.3">
      <c r="A25871" t="s">
        <v>51612</v>
      </c>
      <c r="C25871">
        <v>1</v>
      </c>
    </row>
    <row r="25872" spans="1:3" x14ac:dyDescent="0.3">
      <c r="A25872" t="s">
        <v>51614</v>
      </c>
      <c r="C25872">
        <v>1</v>
      </c>
    </row>
    <row r="25873" spans="1:3" x14ac:dyDescent="0.3">
      <c r="A25873" t="s">
        <v>51616</v>
      </c>
      <c r="C25873">
        <v>1</v>
      </c>
    </row>
    <row r="25874" spans="1:3" x14ac:dyDescent="0.3">
      <c r="A25874" t="s">
        <v>51618</v>
      </c>
      <c r="C25874">
        <v>1</v>
      </c>
    </row>
    <row r="25875" spans="1:3" x14ac:dyDescent="0.3">
      <c r="A25875" t="s">
        <v>51620</v>
      </c>
      <c r="C25875">
        <v>1</v>
      </c>
    </row>
    <row r="25876" spans="1:3" x14ac:dyDescent="0.3">
      <c r="A25876" t="s">
        <v>51622</v>
      </c>
      <c r="C25876">
        <v>1</v>
      </c>
    </row>
    <row r="25877" spans="1:3" x14ac:dyDescent="0.3">
      <c r="A25877" t="s">
        <v>51624</v>
      </c>
      <c r="C25877">
        <v>1</v>
      </c>
    </row>
    <row r="25878" spans="1:3" x14ac:dyDescent="0.3">
      <c r="A25878" t="s">
        <v>51626</v>
      </c>
      <c r="C25878">
        <v>1</v>
      </c>
    </row>
    <row r="25879" spans="1:3" x14ac:dyDescent="0.3">
      <c r="A25879" t="s">
        <v>51628</v>
      </c>
      <c r="C25879">
        <v>1</v>
      </c>
    </row>
    <row r="25880" spans="1:3" x14ac:dyDescent="0.3">
      <c r="A25880" t="s">
        <v>51630</v>
      </c>
      <c r="C25880">
        <v>1</v>
      </c>
    </row>
    <row r="25881" spans="1:3" x14ac:dyDescent="0.3">
      <c r="A25881">
        <v>126</v>
      </c>
      <c r="C25881">
        <v>1</v>
      </c>
    </row>
    <row r="25882" spans="1:3" x14ac:dyDescent="0.3">
      <c r="A25882">
        <v>123</v>
      </c>
      <c r="C25882">
        <v>1</v>
      </c>
    </row>
    <row r="25883" spans="1:3" x14ac:dyDescent="0.3">
      <c r="A25883" t="s">
        <v>51634</v>
      </c>
      <c r="C25883">
        <v>1</v>
      </c>
    </row>
    <row r="25884" spans="1:3" x14ac:dyDescent="0.3">
      <c r="A25884" t="s">
        <v>51636</v>
      </c>
      <c r="C25884">
        <v>1</v>
      </c>
    </row>
    <row r="25885" spans="1:3" x14ac:dyDescent="0.3">
      <c r="A25885" t="s">
        <v>51638</v>
      </c>
      <c r="C25885">
        <v>1</v>
      </c>
    </row>
    <row r="25886" spans="1:3" x14ac:dyDescent="0.3">
      <c r="A25886" t="s">
        <v>51640</v>
      </c>
      <c r="C25886">
        <v>1</v>
      </c>
    </row>
    <row r="25887" spans="1:3" x14ac:dyDescent="0.3">
      <c r="A25887" t="s">
        <v>51642</v>
      </c>
      <c r="C25887">
        <v>1</v>
      </c>
    </row>
    <row r="25888" spans="1:3" x14ac:dyDescent="0.3">
      <c r="A25888" t="s">
        <v>51644</v>
      </c>
      <c r="C25888">
        <v>1</v>
      </c>
    </row>
    <row r="25889" spans="1:3" x14ac:dyDescent="0.3">
      <c r="A25889" t="s">
        <v>51646</v>
      </c>
      <c r="C25889">
        <v>1</v>
      </c>
    </row>
    <row r="25890" spans="1:3" x14ac:dyDescent="0.3">
      <c r="A25890" t="s">
        <v>51648</v>
      </c>
      <c r="C25890">
        <v>1</v>
      </c>
    </row>
    <row r="25891" spans="1:3" x14ac:dyDescent="0.3">
      <c r="A25891" t="s">
        <v>51650</v>
      </c>
      <c r="C25891">
        <v>1</v>
      </c>
    </row>
    <row r="25892" spans="1:3" x14ac:dyDescent="0.3">
      <c r="A25892" t="s">
        <v>51652</v>
      </c>
      <c r="C25892">
        <v>1</v>
      </c>
    </row>
    <row r="25893" spans="1:3" x14ac:dyDescent="0.3">
      <c r="A25893" t="s">
        <v>51654</v>
      </c>
      <c r="C25893">
        <v>1</v>
      </c>
    </row>
    <row r="25894" spans="1:3" x14ac:dyDescent="0.3">
      <c r="A25894" t="s">
        <v>51656</v>
      </c>
      <c r="C25894">
        <v>1</v>
      </c>
    </row>
    <row r="25895" spans="1:3" x14ac:dyDescent="0.3">
      <c r="A25895" t="s">
        <v>51658</v>
      </c>
      <c r="C25895">
        <v>1</v>
      </c>
    </row>
    <row r="25896" spans="1:3" x14ac:dyDescent="0.3">
      <c r="A25896" t="s">
        <v>51660</v>
      </c>
      <c r="C25896">
        <v>1</v>
      </c>
    </row>
    <row r="25897" spans="1:3" x14ac:dyDescent="0.3">
      <c r="A25897" t="s">
        <v>51662</v>
      </c>
      <c r="C25897">
        <v>1</v>
      </c>
    </row>
    <row r="25898" spans="1:3" x14ac:dyDescent="0.3">
      <c r="A25898" t="s">
        <v>51664</v>
      </c>
      <c r="C25898">
        <v>1</v>
      </c>
    </row>
    <row r="25899" spans="1:3" x14ac:dyDescent="0.3">
      <c r="A25899" t="s">
        <v>51666</v>
      </c>
      <c r="C25899">
        <v>1</v>
      </c>
    </row>
    <row r="25900" spans="1:3" x14ac:dyDescent="0.3">
      <c r="A25900" t="s">
        <v>51668</v>
      </c>
      <c r="C25900">
        <v>1</v>
      </c>
    </row>
    <row r="25901" spans="1:3" x14ac:dyDescent="0.3">
      <c r="A25901" t="s">
        <v>51670</v>
      </c>
      <c r="C25901">
        <v>1</v>
      </c>
    </row>
    <row r="25902" spans="1:3" x14ac:dyDescent="0.3">
      <c r="A25902" t="s">
        <v>51672</v>
      </c>
      <c r="C25902">
        <v>1</v>
      </c>
    </row>
    <row r="25903" spans="1:3" x14ac:dyDescent="0.3">
      <c r="A25903" t="s">
        <v>51674</v>
      </c>
      <c r="C25903">
        <v>1</v>
      </c>
    </row>
    <row r="25904" spans="1:3" x14ac:dyDescent="0.3">
      <c r="A25904" t="s">
        <v>51676</v>
      </c>
      <c r="C25904">
        <v>1</v>
      </c>
    </row>
    <row r="25905" spans="1:3" x14ac:dyDescent="0.3">
      <c r="A25905" t="s">
        <v>51678</v>
      </c>
      <c r="C25905">
        <v>1</v>
      </c>
    </row>
    <row r="25906" spans="1:3" x14ac:dyDescent="0.3">
      <c r="A25906" t="s">
        <v>51680</v>
      </c>
      <c r="C25906">
        <v>1</v>
      </c>
    </row>
    <row r="25907" spans="1:3" x14ac:dyDescent="0.3">
      <c r="A25907" t="s">
        <v>51682</v>
      </c>
      <c r="C25907">
        <v>1</v>
      </c>
    </row>
    <row r="25908" spans="1:3" x14ac:dyDescent="0.3">
      <c r="A25908" t="s">
        <v>51684</v>
      </c>
      <c r="C25908">
        <v>1</v>
      </c>
    </row>
    <row r="25909" spans="1:3" x14ac:dyDescent="0.3">
      <c r="A25909" t="s">
        <v>51686</v>
      </c>
      <c r="C25909">
        <v>1</v>
      </c>
    </row>
    <row r="25910" spans="1:3" x14ac:dyDescent="0.3">
      <c r="A25910" t="s">
        <v>51688</v>
      </c>
      <c r="C25910">
        <v>1</v>
      </c>
    </row>
    <row r="25911" spans="1:3" x14ac:dyDescent="0.3">
      <c r="A25911" t="s">
        <v>51690</v>
      </c>
      <c r="C25911">
        <v>1</v>
      </c>
    </row>
    <row r="25912" spans="1:3" x14ac:dyDescent="0.3">
      <c r="A25912" t="s">
        <v>51692</v>
      </c>
      <c r="C25912">
        <v>1</v>
      </c>
    </row>
    <row r="25913" spans="1:3" x14ac:dyDescent="0.3">
      <c r="A25913" t="s">
        <v>51694</v>
      </c>
      <c r="C25913">
        <v>1</v>
      </c>
    </row>
    <row r="25914" spans="1:3" x14ac:dyDescent="0.3">
      <c r="A25914" t="s">
        <v>51696</v>
      </c>
      <c r="C25914">
        <v>1</v>
      </c>
    </row>
    <row r="25915" spans="1:3" x14ac:dyDescent="0.3">
      <c r="A25915" t="s">
        <v>51698</v>
      </c>
      <c r="C25915">
        <v>1</v>
      </c>
    </row>
    <row r="25916" spans="1:3" x14ac:dyDescent="0.3">
      <c r="A25916" t="s">
        <v>51700</v>
      </c>
      <c r="C25916">
        <v>1</v>
      </c>
    </row>
    <row r="25917" spans="1:3" x14ac:dyDescent="0.3">
      <c r="A25917" t="s">
        <v>51702</v>
      </c>
      <c r="C25917">
        <v>1</v>
      </c>
    </row>
    <row r="25918" spans="1:3" x14ac:dyDescent="0.3">
      <c r="A25918" t="s">
        <v>51704</v>
      </c>
      <c r="C25918">
        <v>1</v>
      </c>
    </row>
    <row r="25919" spans="1:3" x14ac:dyDescent="0.3">
      <c r="A25919" t="s">
        <v>51706</v>
      </c>
      <c r="C25919">
        <v>1</v>
      </c>
    </row>
    <row r="25920" spans="1:3" x14ac:dyDescent="0.3">
      <c r="A25920" t="s">
        <v>51708</v>
      </c>
      <c r="C25920">
        <v>1</v>
      </c>
    </row>
    <row r="25921" spans="1:3" x14ac:dyDescent="0.3">
      <c r="A25921" t="s">
        <v>51710</v>
      </c>
      <c r="C25921">
        <v>1</v>
      </c>
    </row>
    <row r="25922" spans="1:3" x14ac:dyDescent="0.3">
      <c r="A25922" t="s">
        <v>51712</v>
      </c>
      <c r="C25922">
        <v>1</v>
      </c>
    </row>
    <row r="25923" spans="1:3" x14ac:dyDescent="0.3">
      <c r="A25923" t="s">
        <v>51714</v>
      </c>
      <c r="C25923">
        <v>1</v>
      </c>
    </row>
    <row r="25924" spans="1:3" x14ac:dyDescent="0.3">
      <c r="A25924" t="s">
        <v>51716</v>
      </c>
      <c r="C25924">
        <v>1</v>
      </c>
    </row>
    <row r="25925" spans="1:3" x14ac:dyDescent="0.3">
      <c r="A25925" t="s">
        <v>51718</v>
      </c>
      <c r="C25925">
        <v>1</v>
      </c>
    </row>
    <row r="25926" spans="1:3" x14ac:dyDescent="0.3">
      <c r="A25926" t="s">
        <v>51720</v>
      </c>
      <c r="C25926">
        <v>1</v>
      </c>
    </row>
    <row r="25927" spans="1:3" x14ac:dyDescent="0.3">
      <c r="A25927" t="s">
        <v>51722</v>
      </c>
      <c r="C25927">
        <v>1</v>
      </c>
    </row>
    <row r="25928" spans="1:3" x14ac:dyDescent="0.3">
      <c r="A25928" t="s">
        <v>51724</v>
      </c>
      <c r="C25928">
        <v>1</v>
      </c>
    </row>
    <row r="25929" spans="1:3" x14ac:dyDescent="0.3">
      <c r="A25929" t="s">
        <v>51726</v>
      </c>
      <c r="C25929">
        <v>1</v>
      </c>
    </row>
    <row r="25930" spans="1:3" x14ac:dyDescent="0.3">
      <c r="A25930" t="s">
        <v>51728</v>
      </c>
      <c r="C25930">
        <v>1</v>
      </c>
    </row>
    <row r="25931" spans="1:3" x14ac:dyDescent="0.3">
      <c r="A25931" t="s">
        <v>51730</v>
      </c>
      <c r="C25931">
        <v>1</v>
      </c>
    </row>
    <row r="25932" spans="1:3" x14ac:dyDescent="0.3">
      <c r="A25932" t="s">
        <v>51732</v>
      </c>
      <c r="C25932">
        <v>1</v>
      </c>
    </row>
    <row r="25933" spans="1:3" x14ac:dyDescent="0.3">
      <c r="A25933" t="s">
        <v>51734</v>
      </c>
      <c r="C25933">
        <v>1</v>
      </c>
    </row>
    <row r="25934" spans="1:3" x14ac:dyDescent="0.3">
      <c r="A25934" t="s">
        <v>51736</v>
      </c>
      <c r="C25934">
        <v>1</v>
      </c>
    </row>
    <row r="25935" spans="1:3" x14ac:dyDescent="0.3">
      <c r="A25935" t="s">
        <v>51738</v>
      </c>
      <c r="C25935">
        <v>1</v>
      </c>
    </row>
    <row r="25936" spans="1:3" x14ac:dyDescent="0.3">
      <c r="A25936" t="s">
        <v>51740</v>
      </c>
      <c r="C25936">
        <v>1</v>
      </c>
    </row>
    <row r="25937" spans="1:3" x14ac:dyDescent="0.3">
      <c r="A25937" t="s">
        <v>51742</v>
      </c>
      <c r="C25937">
        <v>1</v>
      </c>
    </row>
    <row r="25938" spans="1:3" x14ac:dyDescent="0.3">
      <c r="A25938" t="s">
        <v>51744</v>
      </c>
      <c r="C25938">
        <v>1</v>
      </c>
    </row>
    <row r="25939" spans="1:3" x14ac:dyDescent="0.3">
      <c r="A25939" t="s">
        <v>51746</v>
      </c>
      <c r="C25939">
        <v>1</v>
      </c>
    </row>
    <row r="25940" spans="1:3" x14ac:dyDescent="0.3">
      <c r="A25940">
        <v>230516</v>
      </c>
      <c r="C25940">
        <v>1</v>
      </c>
    </row>
    <row r="25941" spans="1:3" x14ac:dyDescent="0.3">
      <c r="A25941" t="s">
        <v>51749</v>
      </c>
      <c r="C25941">
        <v>1</v>
      </c>
    </row>
    <row r="25942" spans="1:3" x14ac:dyDescent="0.3">
      <c r="A25942" t="s">
        <v>51751</v>
      </c>
      <c r="C25942">
        <v>1</v>
      </c>
    </row>
    <row r="25943" spans="1:3" x14ac:dyDescent="0.3">
      <c r="A25943" t="s">
        <v>51753</v>
      </c>
      <c r="C25943">
        <v>1</v>
      </c>
    </row>
    <row r="25944" spans="1:3" x14ac:dyDescent="0.3">
      <c r="A25944" t="s">
        <v>51755</v>
      </c>
      <c r="C25944">
        <v>1</v>
      </c>
    </row>
    <row r="25945" spans="1:3" x14ac:dyDescent="0.3">
      <c r="A25945" t="s">
        <v>51757</v>
      </c>
      <c r="C25945">
        <v>1</v>
      </c>
    </row>
    <row r="25946" spans="1:3" x14ac:dyDescent="0.3">
      <c r="A25946" t="s">
        <v>51759</v>
      </c>
      <c r="C25946">
        <v>1</v>
      </c>
    </row>
    <row r="25947" spans="1:3" x14ac:dyDescent="0.3">
      <c r="A25947" t="s">
        <v>51761</v>
      </c>
      <c r="C25947">
        <v>1</v>
      </c>
    </row>
    <row r="25948" spans="1:3" x14ac:dyDescent="0.3">
      <c r="A25948" t="s">
        <v>51763</v>
      </c>
      <c r="C25948">
        <v>1</v>
      </c>
    </row>
    <row r="25949" spans="1:3" x14ac:dyDescent="0.3">
      <c r="A25949" t="s">
        <v>51765</v>
      </c>
      <c r="C25949">
        <v>1</v>
      </c>
    </row>
    <row r="25950" spans="1:3" x14ac:dyDescent="0.3">
      <c r="A25950" t="s">
        <v>51767</v>
      </c>
      <c r="C25950">
        <v>1</v>
      </c>
    </row>
    <row r="25951" spans="1:3" x14ac:dyDescent="0.3">
      <c r="A25951" t="s">
        <v>51769</v>
      </c>
      <c r="C25951">
        <v>1</v>
      </c>
    </row>
    <row r="25952" spans="1:3" x14ac:dyDescent="0.3">
      <c r="A25952" t="s">
        <v>51771</v>
      </c>
      <c r="C25952">
        <v>1</v>
      </c>
    </row>
    <row r="25953" spans="1:3" x14ac:dyDescent="0.3">
      <c r="A25953" t="s">
        <v>51773</v>
      </c>
      <c r="C25953">
        <v>1</v>
      </c>
    </row>
    <row r="25954" spans="1:3" x14ac:dyDescent="0.3">
      <c r="A25954" t="s">
        <v>51775</v>
      </c>
      <c r="C25954">
        <v>1</v>
      </c>
    </row>
    <row r="25955" spans="1:3" x14ac:dyDescent="0.3">
      <c r="A25955" t="s">
        <v>51777</v>
      </c>
      <c r="C25955">
        <v>1</v>
      </c>
    </row>
    <row r="25956" spans="1:3" x14ac:dyDescent="0.3">
      <c r="A25956" t="s">
        <v>51779</v>
      </c>
      <c r="C25956">
        <v>1</v>
      </c>
    </row>
    <row r="25957" spans="1:3" x14ac:dyDescent="0.3">
      <c r="A25957" t="s">
        <v>51781</v>
      </c>
      <c r="C25957">
        <v>1</v>
      </c>
    </row>
    <row r="25958" spans="1:3" x14ac:dyDescent="0.3">
      <c r="A25958" t="s">
        <v>51783</v>
      </c>
      <c r="C25958">
        <v>1</v>
      </c>
    </row>
    <row r="25959" spans="1:3" x14ac:dyDescent="0.3">
      <c r="A25959" t="s">
        <v>51785</v>
      </c>
      <c r="C25959">
        <v>1</v>
      </c>
    </row>
    <row r="25960" spans="1:3" x14ac:dyDescent="0.3">
      <c r="A25960" t="s">
        <v>51787</v>
      </c>
      <c r="C25960">
        <v>1</v>
      </c>
    </row>
    <row r="25961" spans="1:3" x14ac:dyDescent="0.3">
      <c r="A25961" t="s">
        <v>51789</v>
      </c>
      <c r="C25961">
        <v>1</v>
      </c>
    </row>
    <row r="25962" spans="1:3" x14ac:dyDescent="0.3">
      <c r="A25962" t="s">
        <v>51791</v>
      </c>
      <c r="C25962">
        <v>1</v>
      </c>
    </row>
    <row r="25963" spans="1:3" x14ac:dyDescent="0.3">
      <c r="A25963" t="s">
        <v>51793</v>
      </c>
      <c r="C25963">
        <v>1</v>
      </c>
    </row>
    <row r="25964" spans="1:3" x14ac:dyDescent="0.3">
      <c r="A25964" t="s">
        <v>51795</v>
      </c>
      <c r="C25964">
        <v>1</v>
      </c>
    </row>
    <row r="25965" spans="1:3" x14ac:dyDescent="0.3">
      <c r="A25965" t="s">
        <v>51797</v>
      </c>
      <c r="C25965">
        <v>1</v>
      </c>
    </row>
    <row r="25966" spans="1:3" x14ac:dyDescent="0.3">
      <c r="A25966" t="s">
        <v>51799</v>
      </c>
      <c r="C25966">
        <v>1</v>
      </c>
    </row>
    <row r="25967" spans="1:3" x14ac:dyDescent="0.3">
      <c r="A25967" t="s">
        <v>51801</v>
      </c>
      <c r="C25967">
        <v>1</v>
      </c>
    </row>
    <row r="25968" spans="1:3" x14ac:dyDescent="0.3">
      <c r="A25968" t="s">
        <v>51803</v>
      </c>
      <c r="C25968">
        <v>1</v>
      </c>
    </row>
    <row r="25969" spans="1:3" x14ac:dyDescent="0.3">
      <c r="A25969" t="s">
        <v>51805</v>
      </c>
      <c r="C25969">
        <v>1</v>
      </c>
    </row>
    <row r="25970" spans="1:3" x14ac:dyDescent="0.3">
      <c r="A25970">
        <v>32400</v>
      </c>
      <c r="C25970">
        <v>1</v>
      </c>
    </row>
    <row r="25971" spans="1:3" x14ac:dyDescent="0.3">
      <c r="A25971" t="s">
        <v>51808</v>
      </c>
      <c r="C25971">
        <v>1</v>
      </c>
    </row>
    <row r="25972" spans="1:3" x14ac:dyDescent="0.3">
      <c r="A25972" t="s">
        <v>51810</v>
      </c>
      <c r="C25972">
        <v>1</v>
      </c>
    </row>
    <row r="25973" spans="1:3" x14ac:dyDescent="0.3">
      <c r="A25973" t="s">
        <v>51812</v>
      </c>
      <c r="C25973">
        <v>1</v>
      </c>
    </row>
    <row r="25974" spans="1:3" x14ac:dyDescent="0.3">
      <c r="A25974" t="s">
        <v>51814</v>
      </c>
      <c r="C25974">
        <v>1</v>
      </c>
    </row>
    <row r="25975" spans="1:3" x14ac:dyDescent="0.3">
      <c r="A25975" t="s">
        <v>51816</v>
      </c>
      <c r="C25975">
        <v>1</v>
      </c>
    </row>
    <row r="25976" spans="1:3" x14ac:dyDescent="0.3">
      <c r="A25976" t="s">
        <v>51818</v>
      </c>
      <c r="C25976">
        <v>1</v>
      </c>
    </row>
    <row r="25977" spans="1:3" x14ac:dyDescent="0.3">
      <c r="A25977" t="s">
        <v>51820</v>
      </c>
      <c r="C25977">
        <v>1</v>
      </c>
    </row>
    <row r="25978" spans="1:3" x14ac:dyDescent="0.3">
      <c r="A25978" t="s">
        <v>51822</v>
      </c>
      <c r="C25978">
        <v>1</v>
      </c>
    </row>
    <row r="25979" spans="1:3" x14ac:dyDescent="0.3">
      <c r="A25979" t="s">
        <v>51824</v>
      </c>
      <c r="C25979">
        <v>1</v>
      </c>
    </row>
    <row r="25980" spans="1:3" x14ac:dyDescent="0.3">
      <c r="A25980" t="s">
        <v>51826</v>
      </c>
      <c r="C25980">
        <v>1</v>
      </c>
    </row>
    <row r="25981" spans="1:3" x14ac:dyDescent="0.3">
      <c r="A25981" t="s">
        <v>51828</v>
      </c>
      <c r="C25981">
        <v>1</v>
      </c>
    </row>
    <row r="25982" spans="1:3" x14ac:dyDescent="0.3">
      <c r="A25982" t="s">
        <v>51830</v>
      </c>
      <c r="C25982">
        <v>1</v>
      </c>
    </row>
    <row r="25983" spans="1:3" x14ac:dyDescent="0.3">
      <c r="A25983" t="s">
        <v>51832</v>
      </c>
      <c r="C25983">
        <v>1</v>
      </c>
    </row>
    <row r="25984" spans="1:3" x14ac:dyDescent="0.3">
      <c r="A25984" t="s">
        <v>51834</v>
      </c>
      <c r="C25984">
        <v>1</v>
      </c>
    </row>
    <row r="25985" spans="1:3" x14ac:dyDescent="0.3">
      <c r="A25985" t="s">
        <v>51836</v>
      </c>
      <c r="C25985">
        <v>1</v>
      </c>
    </row>
    <row r="25986" spans="1:3" x14ac:dyDescent="0.3">
      <c r="A25986" t="s">
        <v>51838</v>
      </c>
      <c r="C25986">
        <v>1</v>
      </c>
    </row>
    <row r="25987" spans="1:3" x14ac:dyDescent="0.3">
      <c r="A25987" t="s">
        <v>51840</v>
      </c>
      <c r="C25987">
        <v>1</v>
      </c>
    </row>
    <row r="25988" spans="1:3" x14ac:dyDescent="0.3">
      <c r="A25988" t="s">
        <v>51842</v>
      </c>
      <c r="C25988">
        <v>1</v>
      </c>
    </row>
    <row r="25989" spans="1:3" x14ac:dyDescent="0.3">
      <c r="A25989" t="s">
        <v>51844</v>
      </c>
      <c r="C25989">
        <v>1</v>
      </c>
    </row>
    <row r="25990" spans="1:3" x14ac:dyDescent="0.3">
      <c r="A25990" t="s">
        <v>51846</v>
      </c>
      <c r="C25990">
        <v>1</v>
      </c>
    </row>
    <row r="25991" spans="1:3" x14ac:dyDescent="0.3">
      <c r="A25991" t="s">
        <v>51848</v>
      </c>
      <c r="C25991">
        <v>1</v>
      </c>
    </row>
    <row r="25992" spans="1:3" x14ac:dyDescent="0.3">
      <c r="A25992">
        <v>1790</v>
      </c>
      <c r="C25992">
        <v>1</v>
      </c>
    </row>
    <row r="25993" spans="1:3" x14ac:dyDescent="0.3">
      <c r="A25993">
        <v>1792</v>
      </c>
      <c r="C25993">
        <v>1</v>
      </c>
    </row>
    <row r="25994" spans="1:3" x14ac:dyDescent="0.3">
      <c r="A25994">
        <v>1799</v>
      </c>
      <c r="C25994">
        <v>1</v>
      </c>
    </row>
    <row r="25995" spans="1:3" x14ac:dyDescent="0.3">
      <c r="A25995" t="s">
        <v>51853</v>
      </c>
      <c r="C25995">
        <v>1</v>
      </c>
    </row>
    <row r="25996" spans="1:3" x14ac:dyDescent="0.3">
      <c r="A25996" t="s">
        <v>51855</v>
      </c>
      <c r="C25996">
        <v>1</v>
      </c>
    </row>
    <row r="25997" spans="1:3" x14ac:dyDescent="0.3">
      <c r="A25997" t="s">
        <v>51857</v>
      </c>
      <c r="C25997">
        <v>1</v>
      </c>
    </row>
    <row r="25998" spans="1:3" x14ac:dyDescent="0.3">
      <c r="A25998" t="s">
        <v>51859</v>
      </c>
      <c r="C25998">
        <v>1</v>
      </c>
    </row>
    <row r="25999" spans="1:3" x14ac:dyDescent="0.3">
      <c r="A25999" t="s">
        <v>51861</v>
      </c>
      <c r="C25999">
        <v>1</v>
      </c>
    </row>
    <row r="26000" spans="1:3" x14ac:dyDescent="0.3">
      <c r="A26000" t="s">
        <v>51863</v>
      </c>
      <c r="C26000">
        <v>1</v>
      </c>
    </row>
    <row r="26001" spans="1:3" x14ac:dyDescent="0.3">
      <c r="A26001" t="s">
        <v>51865</v>
      </c>
      <c r="C26001">
        <v>1</v>
      </c>
    </row>
    <row r="26002" spans="1:3" x14ac:dyDescent="0.3">
      <c r="A26002" t="s">
        <v>51867</v>
      </c>
      <c r="C26002">
        <v>1</v>
      </c>
    </row>
    <row r="26003" spans="1:3" x14ac:dyDescent="0.3">
      <c r="A26003" t="s">
        <v>51869</v>
      </c>
      <c r="C26003">
        <v>1</v>
      </c>
    </row>
    <row r="26004" spans="1:3" x14ac:dyDescent="0.3">
      <c r="A26004" t="s">
        <v>51871</v>
      </c>
      <c r="C26004">
        <v>1</v>
      </c>
    </row>
    <row r="26005" spans="1:3" x14ac:dyDescent="0.3">
      <c r="A26005" t="s">
        <v>51873</v>
      </c>
      <c r="C26005">
        <v>1</v>
      </c>
    </row>
    <row r="26006" spans="1:3" x14ac:dyDescent="0.3">
      <c r="A26006" t="s">
        <v>51875</v>
      </c>
      <c r="C26006">
        <v>1</v>
      </c>
    </row>
    <row r="26007" spans="1:3" x14ac:dyDescent="0.3">
      <c r="A26007" t="s">
        <v>51877</v>
      </c>
      <c r="C26007">
        <v>1</v>
      </c>
    </row>
    <row r="26008" spans="1:3" x14ac:dyDescent="0.3">
      <c r="A26008" t="s">
        <v>51879</v>
      </c>
      <c r="C26008">
        <v>1</v>
      </c>
    </row>
    <row r="26009" spans="1:3" x14ac:dyDescent="0.3">
      <c r="A26009" t="s">
        <v>51881</v>
      </c>
      <c r="C26009">
        <v>1</v>
      </c>
    </row>
    <row r="26010" spans="1:3" x14ac:dyDescent="0.3">
      <c r="A26010" t="s">
        <v>51883</v>
      </c>
      <c r="C26010">
        <v>1</v>
      </c>
    </row>
    <row r="26011" spans="1:3" x14ac:dyDescent="0.3">
      <c r="A26011" t="s">
        <v>51885</v>
      </c>
      <c r="C26011">
        <v>1</v>
      </c>
    </row>
    <row r="26012" spans="1:3" x14ac:dyDescent="0.3">
      <c r="A26012" t="s">
        <v>51887</v>
      </c>
      <c r="C26012">
        <v>1</v>
      </c>
    </row>
    <row r="26013" spans="1:3" x14ac:dyDescent="0.3">
      <c r="A26013" t="s">
        <v>51889</v>
      </c>
      <c r="C26013">
        <v>1</v>
      </c>
    </row>
    <row r="26014" spans="1:3" x14ac:dyDescent="0.3">
      <c r="A26014" t="s">
        <v>51891</v>
      </c>
      <c r="C26014">
        <v>1</v>
      </c>
    </row>
    <row r="26015" spans="1:3" x14ac:dyDescent="0.3">
      <c r="A26015" t="s">
        <v>51893</v>
      </c>
      <c r="C26015">
        <v>1</v>
      </c>
    </row>
    <row r="26016" spans="1:3" x14ac:dyDescent="0.3">
      <c r="A26016" t="s">
        <v>51895</v>
      </c>
      <c r="C26016">
        <v>1</v>
      </c>
    </row>
    <row r="26017" spans="1:3" x14ac:dyDescent="0.3">
      <c r="A26017" t="s">
        <v>51897</v>
      </c>
      <c r="C26017">
        <v>1</v>
      </c>
    </row>
    <row r="26018" spans="1:3" x14ac:dyDescent="0.3">
      <c r="A26018" t="s">
        <v>51899</v>
      </c>
      <c r="C26018">
        <v>1</v>
      </c>
    </row>
    <row r="26019" spans="1:3" x14ac:dyDescent="0.3">
      <c r="A26019" t="s">
        <v>51901</v>
      </c>
      <c r="C26019">
        <v>1</v>
      </c>
    </row>
    <row r="26020" spans="1:3" x14ac:dyDescent="0.3">
      <c r="A26020" t="s">
        <v>51903</v>
      </c>
      <c r="C26020">
        <v>1</v>
      </c>
    </row>
    <row r="26021" spans="1:3" x14ac:dyDescent="0.3">
      <c r="A26021" t="s">
        <v>51905</v>
      </c>
      <c r="C26021">
        <v>1</v>
      </c>
    </row>
    <row r="26022" spans="1:3" x14ac:dyDescent="0.3">
      <c r="A26022" t="s">
        <v>51907</v>
      </c>
      <c r="C26022">
        <v>1</v>
      </c>
    </row>
    <row r="26023" spans="1:3" x14ac:dyDescent="0.3">
      <c r="A26023" t="s">
        <v>51909</v>
      </c>
      <c r="C26023">
        <v>1</v>
      </c>
    </row>
    <row r="26024" spans="1:3" x14ac:dyDescent="0.3">
      <c r="A26024" t="s">
        <v>51911</v>
      </c>
      <c r="C26024">
        <v>1</v>
      </c>
    </row>
    <row r="26025" spans="1:3" x14ac:dyDescent="0.3">
      <c r="A26025" t="s">
        <v>51913</v>
      </c>
      <c r="C26025">
        <v>1</v>
      </c>
    </row>
    <row r="26026" spans="1:3" x14ac:dyDescent="0.3">
      <c r="A26026" t="s">
        <v>51915</v>
      </c>
      <c r="C26026">
        <v>1</v>
      </c>
    </row>
    <row r="26027" spans="1:3" x14ac:dyDescent="0.3">
      <c r="A26027" t="s">
        <v>51917</v>
      </c>
      <c r="C26027">
        <v>1</v>
      </c>
    </row>
    <row r="26028" spans="1:3" x14ac:dyDescent="0.3">
      <c r="A26028" t="s">
        <v>51919</v>
      </c>
      <c r="C26028">
        <v>1</v>
      </c>
    </row>
    <row r="26029" spans="1:3" x14ac:dyDescent="0.3">
      <c r="A26029" t="s">
        <v>51921</v>
      </c>
      <c r="C26029">
        <v>1</v>
      </c>
    </row>
    <row r="26030" spans="1:3" x14ac:dyDescent="0.3">
      <c r="A26030" t="s">
        <v>51923</v>
      </c>
      <c r="C26030">
        <v>1</v>
      </c>
    </row>
    <row r="26031" spans="1:3" x14ac:dyDescent="0.3">
      <c r="A26031" t="s">
        <v>51925</v>
      </c>
      <c r="C26031">
        <v>1</v>
      </c>
    </row>
    <row r="26032" spans="1:3" x14ac:dyDescent="0.3">
      <c r="A26032">
        <v>5765</v>
      </c>
      <c r="C26032">
        <v>1</v>
      </c>
    </row>
    <row r="26033" spans="1:3" x14ac:dyDescent="0.3">
      <c r="A26033" t="s">
        <v>51928</v>
      </c>
      <c r="C26033">
        <v>1</v>
      </c>
    </row>
    <row r="26034" spans="1:3" x14ac:dyDescent="0.3">
      <c r="A26034" t="s">
        <v>51930</v>
      </c>
      <c r="C26034">
        <v>1</v>
      </c>
    </row>
    <row r="26035" spans="1:3" x14ac:dyDescent="0.3">
      <c r="A26035" t="s">
        <v>51932</v>
      </c>
      <c r="C26035">
        <v>1</v>
      </c>
    </row>
    <row r="26036" spans="1:3" x14ac:dyDescent="0.3">
      <c r="A26036" t="s">
        <v>51934</v>
      </c>
      <c r="C26036">
        <v>1</v>
      </c>
    </row>
    <row r="26037" spans="1:3" x14ac:dyDescent="0.3">
      <c r="A26037" t="s">
        <v>51936</v>
      </c>
      <c r="C26037">
        <v>1</v>
      </c>
    </row>
    <row r="26038" spans="1:3" x14ac:dyDescent="0.3">
      <c r="A26038">
        <v>18000</v>
      </c>
      <c r="C26038">
        <v>1</v>
      </c>
    </row>
    <row r="26039" spans="1:3" x14ac:dyDescent="0.3">
      <c r="A26039" t="s">
        <v>51939</v>
      </c>
      <c r="C26039">
        <v>1</v>
      </c>
    </row>
    <row r="26040" spans="1:3" x14ac:dyDescent="0.3">
      <c r="A26040" t="s">
        <v>51941</v>
      </c>
      <c r="C26040">
        <v>1</v>
      </c>
    </row>
    <row r="26041" spans="1:3" x14ac:dyDescent="0.3">
      <c r="A26041" t="s">
        <v>51943</v>
      </c>
      <c r="C26041">
        <v>1</v>
      </c>
    </row>
    <row r="26042" spans="1:3" x14ac:dyDescent="0.3">
      <c r="A26042" t="s">
        <v>51945</v>
      </c>
      <c r="C26042">
        <v>1</v>
      </c>
    </row>
    <row r="26043" spans="1:3" x14ac:dyDescent="0.3">
      <c r="A26043" t="s">
        <v>51947</v>
      </c>
      <c r="C26043">
        <v>1</v>
      </c>
    </row>
    <row r="26044" spans="1:3" x14ac:dyDescent="0.3">
      <c r="A26044" t="s">
        <v>51949</v>
      </c>
      <c r="C26044">
        <v>1</v>
      </c>
    </row>
    <row r="26045" spans="1:3" x14ac:dyDescent="0.3">
      <c r="A26045" t="s">
        <v>51951</v>
      </c>
      <c r="C26045">
        <v>1</v>
      </c>
    </row>
    <row r="26046" spans="1:3" x14ac:dyDescent="0.3">
      <c r="A26046" t="s">
        <v>51953</v>
      </c>
      <c r="C26046">
        <v>1</v>
      </c>
    </row>
    <row r="26047" spans="1:3" x14ac:dyDescent="0.3">
      <c r="A26047" t="s">
        <v>51955</v>
      </c>
      <c r="C26047">
        <v>1</v>
      </c>
    </row>
    <row r="26048" spans="1:3" x14ac:dyDescent="0.3">
      <c r="A26048" t="s">
        <v>51957</v>
      </c>
      <c r="C26048">
        <v>1</v>
      </c>
    </row>
    <row r="26049" spans="1:3" x14ac:dyDescent="0.3">
      <c r="A26049">
        <v>761</v>
      </c>
      <c r="C26049">
        <v>1</v>
      </c>
    </row>
    <row r="26050" spans="1:3" x14ac:dyDescent="0.3">
      <c r="A26050">
        <v>762</v>
      </c>
      <c r="C26050">
        <v>1</v>
      </c>
    </row>
    <row r="26051" spans="1:3" x14ac:dyDescent="0.3">
      <c r="A26051" t="s">
        <v>51961</v>
      </c>
      <c r="C26051">
        <v>1</v>
      </c>
    </row>
    <row r="26052" spans="1:3" x14ac:dyDescent="0.3">
      <c r="A26052" t="s">
        <v>51963</v>
      </c>
      <c r="C26052">
        <v>1</v>
      </c>
    </row>
    <row r="26053" spans="1:3" x14ac:dyDescent="0.3">
      <c r="A26053" t="s">
        <v>51965</v>
      </c>
      <c r="C26053">
        <v>1</v>
      </c>
    </row>
    <row r="26054" spans="1:3" x14ac:dyDescent="0.3">
      <c r="A26054" t="s">
        <v>51967</v>
      </c>
      <c r="C26054">
        <v>1</v>
      </c>
    </row>
    <row r="26055" spans="1:3" x14ac:dyDescent="0.3">
      <c r="A26055" t="s">
        <v>51969</v>
      </c>
      <c r="C26055">
        <v>1</v>
      </c>
    </row>
    <row r="26056" spans="1:3" x14ac:dyDescent="0.3">
      <c r="A26056" t="s">
        <v>51971</v>
      </c>
      <c r="C26056">
        <v>1</v>
      </c>
    </row>
    <row r="26057" spans="1:3" x14ac:dyDescent="0.3">
      <c r="A26057" t="s">
        <v>51973</v>
      </c>
      <c r="C26057">
        <v>1</v>
      </c>
    </row>
    <row r="26058" spans="1:3" x14ac:dyDescent="0.3">
      <c r="A26058" t="s">
        <v>51975</v>
      </c>
      <c r="C26058">
        <v>1</v>
      </c>
    </row>
    <row r="26059" spans="1:3" x14ac:dyDescent="0.3">
      <c r="A26059" t="s">
        <v>51977</v>
      </c>
      <c r="C26059">
        <v>1</v>
      </c>
    </row>
    <row r="26060" spans="1:3" x14ac:dyDescent="0.3">
      <c r="A26060" t="s">
        <v>51979</v>
      </c>
      <c r="C26060">
        <v>1</v>
      </c>
    </row>
    <row r="26061" spans="1:3" x14ac:dyDescent="0.3">
      <c r="A26061" t="s">
        <v>51981</v>
      </c>
      <c r="C26061">
        <v>1</v>
      </c>
    </row>
    <row r="26062" spans="1:3" x14ac:dyDescent="0.3">
      <c r="A26062" t="s">
        <v>51983</v>
      </c>
      <c r="C26062">
        <v>1</v>
      </c>
    </row>
    <row r="26063" spans="1:3" x14ac:dyDescent="0.3">
      <c r="A26063" t="s">
        <v>51985</v>
      </c>
      <c r="C26063">
        <v>1</v>
      </c>
    </row>
    <row r="26064" spans="1:3" x14ac:dyDescent="0.3">
      <c r="A26064" t="s">
        <v>51987</v>
      </c>
      <c r="C26064">
        <v>1</v>
      </c>
    </row>
    <row r="26065" spans="1:3" x14ac:dyDescent="0.3">
      <c r="A26065" t="s">
        <v>51989</v>
      </c>
      <c r="C26065">
        <v>1</v>
      </c>
    </row>
    <row r="26066" spans="1:3" x14ac:dyDescent="0.3">
      <c r="A26066" t="s">
        <v>51991</v>
      </c>
      <c r="C26066">
        <v>1</v>
      </c>
    </row>
    <row r="26067" spans="1:3" x14ac:dyDescent="0.3">
      <c r="A26067" t="s">
        <v>51993</v>
      </c>
      <c r="C26067">
        <v>1</v>
      </c>
    </row>
    <row r="26068" spans="1:3" x14ac:dyDescent="0.3">
      <c r="A26068" t="s">
        <v>51995</v>
      </c>
      <c r="C26068">
        <v>1</v>
      </c>
    </row>
    <row r="26069" spans="1:3" x14ac:dyDescent="0.3">
      <c r="A26069" t="s">
        <v>51997</v>
      </c>
      <c r="C26069">
        <v>1</v>
      </c>
    </row>
    <row r="26070" spans="1:3" x14ac:dyDescent="0.3">
      <c r="A26070" t="s">
        <v>51999</v>
      </c>
      <c r="C26070">
        <v>1</v>
      </c>
    </row>
    <row r="26071" spans="1:3" x14ac:dyDescent="0.3">
      <c r="A26071" t="s">
        <v>52001</v>
      </c>
      <c r="C26071">
        <v>1</v>
      </c>
    </row>
    <row r="26072" spans="1:3" x14ac:dyDescent="0.3">
      <c r="A26072" t="s">
        <v>52003</v>
      </c>
      <c r="C26072">
        <v>1</v>
      </c>
    </row>
    <row r="26073" spans="1:3" x14ac:dyDescent="0.3">
      <c r="A26073" t="s">
        <v>52005</v>
      </c>
      <c r="C26073">
        <v>1</v>
      </c>
    </row>
    <row r="26074" spans="1:3" x14ac:dyDescent="0.3">
      <c r="A26074" t="s">
        <v>52007</v>
      </c>
      <c r="C26074">
        <v>1</v>
      </c>
    </row>
    <row r="26075" spans="1:3" x14ac:dyDescent="0.3">
      <c r="A26075" t="s">
        <v>52009</v>
      </c>
      <c r="C26075">
        <v>1</v>
      </c>
    </row>
    <row r="26076" spans="1:3" x14ac:dyDescent="0.3">
      <c r="A26076" t="s">
        <v>52011</v>
      </c>
      <c r="C26076">
        <v>1</v>
      </c>
    </row>
    <row r="26077" spans="1:3" x14ac:dyDescent="0.3">
      <c r="A26077" t="s">
        <v>52013</v>
      </c>
      <c r="C26077">
        <v>1</v>
      </c>
    </row>
    <row r="26078" spans="1:3" x14ac:dyDescent="0.3">
      <c r="A26078" t="s">
        <v>52015</v>
      </c>
      <c r="C26078">
        <v>1</v>
      </c>
    </row>
    <row r="26079" spans="1:3" x14ac:dyDescent="0.3">
      <c r="A26079" t="s">
        <v>52017</v>
      </c>
      <c r="C26079">
        <v>1</v>
      </c>
    </row>
    <row r="26080" spans="1:3" x14ac:dyDescent="0.3">
      <c r="A26080" t="s">
        <v>52019</v>
      </c>
      <c r="C26080">
        <v>1</v>
      </c>
    </row>
    <row r="26081" spans="1:3" x14ac:dyDescent="0.3">
      <c r="A26081" t="s">
        <v>52021</v>
      </c>
      <c r="C26081">
        <v>1</v>
      </c>
    </row>
    <row r="26082" spans="1:3" x14ac:dyDescent="0.3">
      <c r="A26082" t="s">
        <v>52023</v>
      </c>
      <c r="C26082">
        <v>1</v>
      </c>
    </row>
    <row r="26083" spans="1:3" x14ac:dyDescent="0.3">
      <c r="A26083" t="s">
        <v>52025</v>
      </c>
      <c r="C26083">
        <v>1</v>
      </c>
    </row>
    <row r="26084" spans="1:3" x14ac:dyDescent="0.3">
      <c r="A26084" t="s">
        <v>52027</v>
      </c>
      <c r="C26084">
        <v>1</v>
      </c>
    </row>
    <row r="26085" spans="1:3" x14ac:dyDescent="0.3">
      <c r="A26085" t="s">
        <v>52029</v>
      </c>
      <c r="C26085">
        <v>1</v>
      </c>
    </row>
    <row r="26086" spans="1:3" x14ac:dyDescent="0.3">
      <c r="A26086" t="s">
        <v>52031</v>
      </c>
      <c r="C26086">
        <v>1</v>
      </c>
    </row>
    <row r="26087" spans="1:3" x14ac:dyDescent="0.3">
      <c r="A26087" t="s">
        <v>52033</v>
      </c>
      <c r="C26087">
        <v>1</v>
      </c>
    </row>
    <row r="26088" spans="1:3" x14ac:dyDescent="0.3">
      <c r="A26088" t="s">
        <v>52035</v>
      </c>
      <c r="C26088">
        <v>1</v>
      </c>
    </row>
    <row r="26089" spans="1:3" x14ac:dyDescent="0.3">
      <c r="A26089" t="s">
        <v>52037</v>
      </c>
      <c r="C26089">
        <v>1</v>
      </c>
    </row>
    <row r="26090" spans="1:3" x14ac:dyDescent="0.3">
      <c r="A26090" t="s">
        <v>52039</v>
      </c>
      <c r="C26090">
        <v>1</v>
      </c>
    </row>
    <row r="26091" spans="1:3" x14ac:dyDescent="0.3">
      <c r="A26091" t="s">
        <v>52041</v>
      </c>
      <c r="C26091">
        <v>1</v>
      </c>
    </row>
    <row r="26092" spans="1:3" x14ac:dyDescent="0.3">
      <c r="A26092" t="s">
        <v>52043</v>
      </c>
      <c r="C26092">
        <v>1</v>
      </c>
    </row>
    <row r="26093" spans="1:3" x14ac:dyDescent="0.3">
      <c r="A26093" t="s">
        <v>52045</v>
      </c>
      <c r="C26093">
        <v>1</v>
      </c>
    </row>
    <row r="26094" spans="1:3" x14ac:dyDescent="0.3">
      <c r="A26094" t="s">
        <v>52047</v>
      </c>
      <c r="C26094">
        <v>1</v>
      </c>
    </row>
    <row r="26095" spans="1:3" x14ac:dyDescent="0.3">
      <c r="A26095">
        <v>661</v>
      </c>
      <c r="C26095">
        <v>1</v>
      </c>
    </row>
    <row r="26096" spans="1:3" x14ac:dyDescent="0.3">
      <c r="A26096">
        <v>664</v>
      </c>
      <c r="C26096">
        <v>1</v>
      </c>
    </row>
    <row r="26097" spans="1:3" x14ac:dyDescent="0.3">
      <c r="A26097" t="s">
        <v>52051</v>
      </c>
      <c r="C26097">
        <v>1</v>
      </c>
    </row>
    <row r="26098" spans="1:3" x14ac:dyDescent="0.3">
      <c r="A26098" t="s">
        <v>52053</v>
      </c>
      <c r="C26098">
        <v>1</v>
      </c>
    </row>
    <row r="26099" spans="1:3" x14ac:dyDescent="0.3">
      <c r="A26099" t="s">
        <v>52055</v>
      </c>
      <c r="C26099">
        <v>1</v>
      </c>
    </row>
    <row r="26100" spans="1:3" x14ac:dyDescent="0.3">
      <c r="A26100" t="s">
        <v>52057</v>
      </c>
      <c r="C26100">
        <v>1</v>
      </c>
    </row>
    <row r="26101" spans="1:3" x14ac:dyDescent="0.3">
      <c r="A26101" t="s">
        <v>52059</v>
      </c>
      <c r="C26101">
        <v>1</v>
      </c>
    </row>
    <row r="26102" spans="1:3" x14ac:dyDescent="0.3">
      <c r="A26102" t="s">
        <v>52061</v>
      </c>
      <c r="C26102">
        <v>1</v>
      </c>
    </row>
    <row r="26103" spans="1:3" x14ac:dyDescent="0.3">
      <c r="A26103" t="s">
        <v>52063</v>
      </c>
      <c r="C26103">
        <v>1</v>
      </c>
    </row>
    <row r="26104" spans="1:3" x14ac:dyDescent="0.3">
      <c r="A26104" t="s">
        <v>52065</v>
      </c>
      <c r="C26104">
        <v>1</v>
      </c>
    </row>
    <row r="26105" spans="1:3" x14ac:dyDescent="0.3">
      <c r="A26105" t="s">
        <v>52067</v>
      </c>
      <c r="C26105">
        <v>1</v>
      </c>
    </row>
    <row r="26106" spans="1:3" x14ac:dyDescent="0.3">
      <c r="A26106" t="s">
        <v>52069</v>
      </c>
      <c r="C26106">
        <v>1</v>
      </c>
    </row>
    <row r="26107" spans="1:3" x14ac:dyDescent="0.3">
      <c r="A26107" t="s">
        <v>52071</v>
      </c>
      <c r="C26107">
        <v>1</v>
      </c>
    </row>
    <row r="26108" spans="1:3" x14ac:dyDescent="0.3">
      <c r="A26108" t="s">
        <v>52073</v>
      </c>
      <c r="C26108">
        <v>1</v>
      </c>
    </row>
    <row r="26109" spans="1:3" x14ac:dyDescent="0.3">
      <c r="A26109" t="s">
        <v>52075</v>
      </c>
      <c r="C26109">
        <v>1</v>
      </c>
    </row>
    <row r="26110" spans="1:3" x14ac:dyDescent="0.3">
      <c r="A26110" t="s">
        <v>52077</v>
      </c>
      <c r="C26110">
        <v>1</v>
      </c>
    </row>
    <row r="26111" spans="1:3" x14ac:dyDescent="0.3">
      <c r="A26111" t="s">
        <v>52079</v>
      </c>
      <c r="C26111">
        <v>1</v>
      </c>
    </row>
    <row r="26112" spans="1:3" x14ac:dyDescent="0.3">
      <c r="A26112" t="s">
        <v>52081</v>
      </c>
      <c r="C26112">
        <v>1</v>
      </c>
    </row>
    <row r="26113" spans="1:3" x14ac:dyDescent="0.3">
      <c r="A26113" t="s">
        <v>52083</v>
      </c>
      <c r="C26113">
        <v>1</v>
      </c>
    </row>
    <row r="26114" spans="1:3" x14ac:dyDescent="0.3">
      <c r="A26114" t="s">
        <v>52085</v>
      </c>
      <c r="C26114">
        <v>1</v>
      </c>
    </row>
    <row r="26115" spans="1:3" x14ac:dyDescent="0.3">
      <c r="A26115" t="s">
        <v>52087</v>
      </c>
      <c r="C26115">
        <v>1</v>
      </c>
    </row>
    <row r="26116" spans="1:3" x14ac:dyDescent="0.3">
      <c r="A26116" t="s">
        <v>52089</v>
      </c>
      <c r="C26116">
        <v>1</v>
      </c>
    </row>
    <row r="26117" spans="1:3" x14ac:dyDescent="0.3">
      <c r="A26117" t="s">
        <v>52091</v>
      </c>
      <c r="C26117">
        <v>1</v>
      </c>
    </row>
    <row r="26118" spans="1:3" x14ac:dyDescent="0.3">
      <c r="A26118" t="s">
        <v>52093</v>
      </c>
      <c r="C26118">
        <v>1</v>
      </c>
    </row>
    <row r="26119" spans="1:3" x14ac:dyDescent="0.3">
      <c r="A26119" t="s">
        <v>52095</v>
      </c>
      <c r="C26119">
        <v>1</v>
      </c>
    </row>
    <row r="26120" spans="1:3" x14ac:dyDescent="0.3">
      <c r="A26120">
        <v>1873</v>
      </c>
      <c r="C26120">
        <v>1</v>
      </c>
    </row>
    <row r="26121" spans="1:3" x14ac:dyDescent="0.3">
      <c r="A26121" t="s">
        <v>52098</v>
      </c>
      <c r="C26121">
        <v>1</v>
      </c>
    </row>
    <row r="26122" spans="1:3" x14ac:dyDescent="0.3">
      <c r="A26122" t="s">
        <v>52100</v>
      </c>
      <c r="C26122">
        <v>1</v>
      </c>
    </row>
    <row r="26123" spans="1:3" x14ac:dyDescent="0.3">
      <c r="A26123" t="s">
        <v>52102</v>
      </c>
      <c r="C26123">
        <v>1</v>
      </c>
    </row>
    <row r="26124" spans="1:3" x14ac:dyDescent="0.3">
      <c r="A26124" t="s">
        <v>52104</v>
      </c>
      <c r="C26124">
        <v>1</v>
      </c>
    </row>
    <row r="26125" spans="1:3" x14ac:dyDescent="0.3">
      <c r="A26125" t="s">
        <v>52106</v>
      </c>
      <c r="C26125">
        <v>1</v>
      </c>
    </row>
    <row r="26126" spans="1:3" x14ac:dyDescent="0.3">
      <c r="A26126" t="s">
        <v>52108</v>
      </c>
      <c r="C26126">
        <v>1</v>
      </c>
    </row>
    <row r="26127" spans="1:3" x14ac:dyDescent="0.3">
      <c r="A26127" t="s">
        <v>52110</v>
      </c>
      <c r="C26127">
        <v>1</v>
      </c>
    </row>
    <row r="26128" spans="1:3" x14ac:dyDescent="0.3">
      <c r="A26128" t="s">
        <v>52112</v>
      </c>
      <c r="C26128">
        <v>1</v>
      </c>
    </row>
    <row r="26129" spans="1:3" x14ac:dyDescent="0.3">
      <c r="A26129" t="s">
        <v>52114</v>
      </c>
      <c r="C26129">
        <v>1</v>
      </c>
    </row>
    <row r="26130" spans="1:3" x14ac:dyDescent="0.3">
      <c r="A26130" t="s">
        <v>52116</v>
      </c>
      <c r="C26130">
        <v>1</v>
      </c>
    </row>
    <row r="26131" spans="1:3" x14ac:dyDescent="0.3">
      <c r="A26131" t="s">
        <v>52118</v>
      </c>
      <c r="C26131">
        <v>1</v>
      </c>
    </row>
    <row r="26132" spans="1:3" x14ac:dyDescent="0.3">
      <c r="A26132" t="s">
        <v>52120</v>
      </c>
      <c r="C26132">
        <v>1</v>
      </c>
    </row>
    <row r="26133" spans="1:3" x14ac:dyDescent="0.3">
      <c r="A26133" t="s">
        <v>52122</v>
      </c>
      <c r="C26133">
        <v>1</v>
      </c>
    </row>
    <row r="26134" spans="1:3" x14ac:dyDescent="0.3">
      <c r="A26134" t="s">
        <v>52124</v>
      </c>
      <c r="C26134">
        <v>1</v>
      </c>
    </row>
    <row r="26135" spans="1:3" x14ac:dyDescent="0.3">
      <c r="A26135" t="s">
        <v>52126</v>
      </c>
      <c r="C26135">
        <v>1</v>
      </c>
    </row>
    <row r="26136" spans="1:3" x14ac:dyDescent="0.3">
      <c r="A26136" t="s">
        <v>52128</v>
      </c>
      <c r="C26136">
        <v>1</v>
      </c>
    </row>
    <row r="26137" spans="1:3" x14ac:dyDescent="0.3">
      <c r="A26137" t="s">
        <v>52130</v>
      </c>
      <c r="C26137">
        <v>1</v>
      </c>
    </row>
    <row r="26138" spans="1:3" x14ac:dyDescent="0.3">
      <c r="A26138" t="s">
        <v>52132</v>
      </c>
      <c r="C26138">
        <v>1</v>
      </c>
    </row>
    <row r="26139" spans="1:3" x14ac:dyDescent="0.3">
      <c r="A26139" t="s">
        <v>52134</v>
      </c>
      <c r="C26139">
        <v>1</v>
      </c>
    </row>
    <row r="26140" spans="1:3" x14ac:dyDescent="0.3">
      <c r="A26140" t="s">
        <v>52136</v>
      </c>
      <c r="C26140">
        <v>1</v>
      </c>
    </row>
    <row r="26141" spans="1:3" x14ac:dyDescent="0.3">
      <c r="A26141" t="s">
        <v>52138</v>
      </c>
      <c r="C26141">
        <v>1</v>
      </c>
    </row>
    <row r="26142" spans="1:3" x14ac:dyDescent="0.3">
      <c r="A26142" t="s">
        <v>52140</v>
      </c>
      <c r="C26142">
        <v>1</v>
      </c>
    </row>
    <row r="26143" spans="1:3" x14ac:dyDescent="0.3">
      <c r="A26143" t="s">
        <v>52142</v>
      </c>
      <c r="C26143">
        <v>1</v>
      </c>
    </row>
    <row r="26144" spans="1:3" x14ac:dyDescent="0.3">
      <c r="A26144" t="s">
        <v>52144</v>
      </c>
      <c r="C26144">
        <v>1</v>
      </c>
    </row>
    <row r="26145" spans="1:3" x14ac:dyDescent="0.3">
      <c r="A26145" t="s">
        <v>52146</v>
      </c>
      <c r="C26145">
        <v>1</v>
      </c>
    </row>
    <row r="26146" spans="1:3" x14ac:dyDescent="0.3">
      <c r="A26146" t="s">
        <v>52148</v>
      </c>
      <c r="C26146">
        <v>1</v>
      </c>
    </row>
    <row r="26147" spans="1:3" x14ac:dyDescent="0.3">
      <c r="A26147" t="s">
        <v>52150</v>
      </c>
      <c r="C26147">
        <v>1</v>
      </c>
    </row>
    <row r="26148" spans="1:3" x14ac:dyDescent="0.3">
      <c r="A26148" t="s">
        <v>52152</v>
      </c>
      <c r="C26148">
        <v>1</v>
      </c>
    </row>
    <row r="26149" spans="1:3" x14ac:dyDescent="0.3">
      <c r="A26149" t="s">
        <v>52154</v>
      </c>
      <c r="C26149">
        <v>1</v>
      </c>
    </row>
    <row r="26150" spans="1:3" x14ac:dyDescent="0.3">
      <c r="A26150" t="s">
        <v>52156</v>
      </c>
      <c r="C26150">
        <v>1</v>
      </c>
    </row>
    <row r="26151" spans="1:3" x14ac:dyDescent="0.3">
      <c r="A26151" t="s">
        <v>52158</v>
      </c>
      <c r="C26151">
        <v>1</v>
      </c>
    </row>
    <row r="26152" spans="1:3" x14ac:dyDescent="0.3">
      <c r="A26152" t="s">
        <v>52160</v>
      </c>
      <c r="C26152">
        <v>1</v>
      </c>
    </row>
    <row r="26153" spans="1:3" x14ac:dyDescent="0.3">
      <c r="A26153" t="s">
        <v>52162</v>
      </c>
      <c r="C26153">
        <v>1</v>
      </c>
    </row>
    <row r="26154" spans="1:3" x14ac:dyDescent="0.3">
      <c r="A26154" t="s">
        <v>52164</v>
      </c>
      <c r="C26154">
        <v>1</v>
      </c>
    </row>
    <row r="26155" spans="1:3" x14ac:dyDescent="0.3">
      <c r="A26155" t="s">
        <v>52166</v>
      </c>
      <c r="C26155">
        <v>1</v>
      </c>
    </row>
    <row r="26156" spans="1:3" x14ac:dyDescent="0.3">
      <c r="A26156" t="s">
        <v>52168</v>
      </c>
      <c r="C26156">
        <v>1</v>
      </c>
    </row>
    <row r="26157" spans="1:3" x14ac:dyDescent="0.3">
      <c r="A26157" t="s">
        <v>52170</v>
      </c>
      <c r="C26157">
        <v>1</v>
      </c>
    </row>
    <row r="26158" spans="1:3" x14ac:dyDescent="0.3">
      <c r="A26158" t="s">
        <v>52172</v>
      </c>
      <c r="C26158">
        <v>1</v>
      </c>
    </row>
    <row r="26159" spans="1:3" x14ac:dyDescent="0.3">
      <c r="A26159" t="s">
        <v>52174</v>
      </c>
      <c r="C26159">
        <v>1</v>
      </c>
    </row>
    <row r="26160" spans="1:3" x14ac:dyDescent="0.3">
      <c r="A26160" t="s">
        <v>52176</v>
      </c>
      <c r="C26160">
        <v>1</v>
      </c>
    </row>
    <row r="26161" spans="1:3" x14ac:dyDescent="0.3">
      <c r="A26161" t="s">
        <v>52178</v>
      </c>
      <c r="C26161">
        <v>1</v>
      </c>
    </row>
    <row r="26162" spans="1:3" x14ac:dyDescent="0.3">
      <c r="A26162" t="s">
        <v>52180</v>
      </c>
      <c r="C26162">
        <v>1</v>
      </c>
    </row>
    <row r="26163" spans="1:3" x14ac:dyDescent="0.3">
      <c r="A26163" t="s">
        <v>52182</v>
      </c>
      <c r="C26163">
        <v>1</v>
      </c>
    </row>
    <row r="26164" spans="1:3" x14ac:dyDescent="0.3">
      <c r="A26164" t="s">
        <v>52184</v>
      </c>
      <c r="C26164">
        <v>1</v>
      </c>
    </row>
    <row r="26165" spans="1:3" x14ac:dyDescent="0.3">
      <c r="A26165" t="s">
        <v>52186</v>
      </c>
      <c r="C26165">
        <v>1</v>
      </c>
    </row>
    <row r="26166" spans="1:3" x14ac:dyDescent="0.3">
      <c r="A26166" t="s">
        <v>52188</v>
      </c>
      <c r="C26166">
        <v>1</v>
      </c>
    </row>
    <row r="26167" spans="1:3" x14ac:dyDescent="0.3">
      <c r="A26167" t="s">
        <v>52190</v>
      </c>
      <c r="C26167">
        <v>1</v>
      </c>
    </row>
    <row r="26168" spans="1:3" x14ac:dyDescent="0.3">
      <c r="A26168" t="s">
        <v>52192</v>
      </c>
      <c r="C26168">
        <v>1</v>
      </c>
    </row>
    <row r="26169" spans="1:3" x14ac:dyDescent="0.3">
      <c r="A26169" t="s">
        <v>52194</v>
      </c>
      <c r="C26169">
        <v>1</v>
      </c>
    </row>
    <row r="26170" spans="1:3" x14ac:dyDescent="0.3">
      <c r="A26170" t="s">
        <v>52196</v>
      </c>
      <c r="C26170">
        <v>1</v>
      </c>
    </row>
    <row r="26171" spans="1:3" x14ac:dyDescent="0.3">
      <c r="A26171" t="s">
        <v>52198</v>
      </c>
      <c r="C26171">
        <v>1</v>
      </c>
    </row>
    <row r="26172" spans="1:3" x14ac:dyDescent="0.3">
      <c r="A26172" t="s">
        <v>52200</v>
      </c>
      <c r="C26172">
        <v>1</v>
      </c>
    </row>
    <row r="26173" spans="1:3" x14ac:dyDescent="0.3">
      <c r="A26173" t="s">
        <v>52202</v>
      </c>
      <c r="C26173">
        <v>1</v>
      </c>
    </row>
    <row r="26174" spans="1:3" x14ac:dyDescent="0.3">
      <c r="A26174" t="s">
        <v>52204</v>
      </c>
      <c r="C26174">
        <v>1</v>
      </c>
    </row>
    <row r="26175" spans="1:3" x14ac:dyDescent="0.3">
      <c r="A26175" t="s">
        <v>52206</v>
      </c>
      <c r="C26175">
        <v>1</v>
      </c>
    </row>
    <row r="26176" spans="1:3" x14ac:dyDescent="0.3">
      <c r="A26176" t="s">
        <v>52208</v>
      </c>
      <c r="C26176">
        <v>1</v>
      </c>
    </row>
    <row r="26177" spans="1:3" x14ac:dyDescent="0.3">
      <c r="A26177" t="s">
        <v>52210</v>
      </c>
      <c r="C26177">
        <v>1</v>
      </c>
    </row>
    <row r="26178" spans="1:3" x14ac:dyDescent="0.3">
      <c r="A26178" t="s">
        <v>52212</v>
      </c>
      <c r="C26178">
        <v>1</v>
      </c>
    </row>
    <row r="26179" spans="1:3" x14ac:dyDescent="0.3">
      <c r="A26179" t="s">
        <v>52214</v>
      </c>
      <c r="C26179">
        <v>1</v>
      </c>
    </row>
    <row r="26180" spans="1:3" x14ac:dyDescent="0.3">
      <c r="A26180" t="s">
        <v>52216</v>
      </c>
      <c r="C26180">
        <v>1</v>
      </c>
    </row>
    <row r="26181" spans="1:3" x14ac:dyDescent="0.3">
      <c r="A26181" t="s">
        <v>52218</v>
      </c>
      <c r="C26181">
        <v>1</v>
      </c>
    </row>
    <row r="26182" spans="1:3" x14ac:dyDescent="0.3">
      <c r="A26182" t="s">
        <v>52220</v>
      </c>
      <c r="C26182">
        <v>1</v>
      </c>
    </row>
    <row r="26183" spans="1:3" x14ac:dyDescent="0.3">
      <c r="A26183" t="s">
        <v>52222</v>
      </c>
      <c r="C26183">
        <v>1</v>
      </c>
    </row>
    <row r="26184" spans="1:3" x14ac:dyDescent="0.3">
      <c r="A26184" t="s">
        <v>52224</v>
      </c>
      <c r="C26184">
        <v>1</v>
      </c>
    </row>
    <row r="26185" spans="1:3" x14ac:dyDescent="0.3">
      <c r="A26185" t="s">
        <v>52226</v>
      </c>
      <c r="C26185">
        <v>1</v>
      </c>
    </row>
    <row r="26186" spans="1:3" x14ac:dyDescent="0.3">
      <c r="A26186" t="s">
        <v>52228</v>
      </c>
      <c r="C26186">
        <v>1</v>
      </c>
    </row>
    <row r="26187" spans="1:3" x14ac:dyDescent="0.3">
      <c r="A26187" t="s">
        <v>52230</v>
      </c>
      <c r="C26187">
        <v>1</v>
      </c>
    </row>
    <row r="26188" spans="1:3" x14ac:dyDescent="0.3">
      <c r="A26188" t="s">
        <v>52232</v>
      </c>
      <c r="C26188">
        <v>1</v>
      </c>
    </row>
    <row r="26189" spans="1:3" x14ac:dyDescent="0.3">
      <c r="A26189" t="s">
        <v>52234</v>
      </c>
      <c r="C26189">
        <v>1</v>
      </c>
    </row>
    <row r="26190" spans="1:3" x14ac:dyDescent="0.3">
      <c r="A26190" t="s">
        <v>52236</v>
      </c>
      <c r="C26190">
        <v>1</v>
      </c>
    </row>
    <row r="26191" spans="1:3" x14ac:dyDescent="0.3">
      <c r="A26191" t="s">
        <v>52238</v>
      </c>
      <c r="C26191">
        <v>1</v>
      </c>
    </row>
    <row r="26192" spans="1:3" x14ac:dyDescent="0.3">
      <c r="A26192" t="s">
        <v>52240</v>
      </c>
      <c r="C26192">
        <v>1</v>
      </c>
    </row>
    <row r="26193" spans="1:3" x14ac:dyDescent="0.3">
      <c r="A26193" t="s">
        <v>52242</v>
      </c>
      <c r="C26193">
        <v>1</v>
      </c>
    </row>
    <row r="26194" spans="1:3" x14ac:dyDescent="0.3">
      <c r="A26194" t="s">
        <v>52244</v>
      </c>
      <c r="C26194">
        <v>1</v>
      </c>
    </row>
    <row r="26195" spans="1:3" x14ac:dyDescent="0.3">
      <c r="A26195" t="s">
        <v>52246</v>
      </c>
      <c r="C26195">
        <v>1</v>
      </c>
    </row>
    <row r="26196" spans="1:3" x14ac:dyDescent="0.3">
      <c r="A26196" t="s">
        <v>52248</v>
      </c>
      <c r="C26196">
        <v>1</v>
      </c>
    </row>
    <row r="26197" spans="1:3" x14ac:dyDescent="0.3">
      <c r="A26197" t="s">
        <v>52250</v>
      </c>
      <c r="C26197">
        <v>1</v>
      </c>
    </row>
    <row r="26198" spans="1:3" x14ac:dyDescent="0.3">
      <c r="A26198" t="s">
        <v>52252</v>
      </c>
      <c r="C26198">
        <v>1</v>
      </c>
    </row>
    <row r="26199" spans="1:3" x14ac:dyDescent="0.3">
      <c r="A26199" t="s">
        <v>52254</v>
      </c>
      <c r="C26199">
        <v>1</v>
      </c>
    </row>
    <row r="26200" spans="1:3" x14ac:dyDescent="0.3">
      <c r="A26200" t="s">
        <v>52256</v>
      </c>
      <c r="C26200">
        <v>1</v>
      </c>
    </row>
    <row r="26201" spans="1:3" x14ac:dyDescent="0.3">
      <c r="A26201" t="s">
        <v>52258</v>
      </c>
      <c r="C26201">
        <v>1</v>
      </c>
    </row>
    <row r="26202" spans="1:3" x14ac:dyDescent="0.3">
      <c r="A26202" t="s">
        <v>52260</v>
      </c>
      <c r="C26202">
        <v>1</v>
      </c>
    </row>
    <row r="26203" spans="1:3" x14ac:dyDescent="0.3">
      <c r="A26203">
        <v>5226</v>
      </c>
      <c r="C26203">
        <v>1</v>
      </c>
    </row>
    <row r="26204" spans="1:3" x14ac:dyDescent="0.3">
      <c r="A26204" t="s">
        <v>52263</v>
      </c>
      <c r="C26204">
        <v>1</v>
      </c>
    </row>
    <row r="26205" spans="1:3" x14ac:dyDescent="0.3">
      <c r="A26205" t="s">
        <v>52265</v>
      </c>
      <c r="C26205">
        <v>1</v>
      </c>
    </row>
    <row r="26206" spans="1:3" x14ac:dyDescent="0.3">
      <c r="A26206" t="s">
        <v>52267</v>
      </c>
      <c r="C26206">
        <v>1</v>
      </c>
    </row>
    <row r="26207" spans="1:3" x14ac:dyDescent="0.3">
      <c r="A26207" t="s">
        <v>52269</v>
      </c>
      <c r="C26207">
        <v>1</v>
      </c>
    </row>
    <row r="26208" spans="1:3" x14ac:dyDescent="0.3">
      <c r="A26208" t="s">
        <v>52271</v>
      </c>
      <c r="C26208">
        <v>1</v>
      </c>
    </row>
    <row r="26209" spans="1:3" x14ac:dyDescent="0.3">
      <c r="A26209" t="s">
        <v>52273</v>
      </c>
      <c r="C26209">
        <v>1</v>
      </c>
    </row>
    <row r="26210" spans="1:3" x14ac:dyDescent="0.3">
      <c r="A26210" t="s">
        <v>52275</v>
      </c>
      <c r="C26210">
        <v>1</v>
      </c>
    </row>
    <row r="26211" spans="1:3" x14ac:dyDescent="0.3">
      <c r="A26211" t="s">
        <v>52277</v>
      </c>
      <c r="C26211">
        <v>1</v>
      </c>
    </row>
    <row r="26212" spans="1:3" x14ac:dyDescent="0.3">
      <c r="A26212" t="s">
        <v>52279</v>
      </c>
      <c r="C26212">
        <v>1</v>
      </c>
    </row>
    <row r="26213" spans="1:3" x14ac:dyDescent="0.3">
      <c r="A26213" t="s">
        <v>52281</v>
      </c>
      <c r="C26213">
        <v>1</v>
      </c>
    </row>
    <row r="26214" spans="1:3" x14ac:dyDescent="0.3">
      <c r="A26214" t="s">
        <v>52283</v>
      </c>
      <c r="C26214">
        <v>1</v>
      </c>
    </row>
    <row r="26215" spans="1:3" x14ac:dyDescent="0.3">
      <c r="A26215" t="s">
        <v>52285</v>
      </c>
      <c r="C26215">
        <v>1</v>
      </c>
    </row>
    <row r="26216" spans="1:3" x14ac:dyDescent="0.3">
      <c r="A26216" t="s">
        <v>52287</v>
      </c>
      <c r="C26216">
        <v>1</v>
      </c>
    </row>
    <row r="26217" spans="1:3" x14ac:dyDescent="0.3">
      <c r="A26217" t="s">
        <v>52289</v>
      </c>
      <c r="C26217">
        <v>1</v>
      </c>
    </row>
    <row r="26218" spans="1:3" x14ac:dyDescent="0.3">
      <c r="A26218" t="s">
        <v>52291</v>
      </c>
      <c r="C26218">
        <v>1</v>
      </c>
    </row>
    <row r="26219" spans="1:3" x14ac:dyDescent="0.3">
      <c r="A26219" t="s">
        <v>52293</v>
      </c>
      <c r="C26219">
        <v>1</v>
      </c>
    </row>
    <row r="26220" spans="1:3" x14ac:dyDescent="0.3">
      <c r="A26220" t="s">
        <v>52295</v>
      </c>
      <c r="C26220">
        <v>1</v>
      </c>
    </row>
    <row r="26221" spans="1:3" x14ac:dyDescent="0.3">
      <c r="A26221" t="s">
        <v>52297</v>
      </c>
      <c r="C26221">
        <v>1</v>
      </c>
    </row>
    <row r="26222" spans="1:3" x14ac:dyDescent="0.3">
      <c r="A26222" t="s">
        <v>52299</v>
      </c>
      <c r="C26222">
        <v>1</v>
      </c>
    </row>
    <row r="26223" spans="1:3" x14ac:dyDescent="0.3">
      <c r="A26223" t="s">
        <v>52301</v>
      </c>
      <c r="C26223">
        <v>1</v>
      </c>
    </row>
    <row r="26224" spans="1:3" x14ac:dyDescent="0.3">
      <c r="A26224" t="s">
        <v>52303</v>
      </c>
      <c r="C26224">
        <v>1</v>
      </c>
    </row>
    <row r="26225" spans="1:3" x14ac:dyDescent="0.3">
      <c r="A26225" t="s">
        <v>52305</v>
      </c>
      <c r="C26225">
        <v>1</v>
      </c>
    </row>
    <row r="26226" spans="1:3" x14ac:dyDescent="0.3">
      <c r="A26226" t="s">
        <v>52307</v>
      </c>
      <c r="C26226">
        <v>1</v>
      </c>
    </row>
    <row r="26227" spans="1:3" x14ac:dyDescent="0.3">
      <c r="A26227" t="s">
        <v>52309</v>
      </c>
      <c r="C26227">
        <v>1</v>
      </c>
    </row>
    <row r="26228" spans="1:3" x14ac:dyDescent="0.3">
      <c r="A26228" t="s">
        <v>52311</v>
      </c>
      <c r="C26228">
        <v>1</v>
      </c>
    </row>
    <row r="26229" spans="1:3" x14ac:dyDescent="0.3">
      <c r="A26229" t="s">
        <v>52313</v>
      </c>
      <c r="C26229">
        <v>1</v>
      </c>
    </row>
    <row r="26230" spans="1:3" x14ac:dyDescent="0.3">
      <c r="A26230" t="s">
        <v>52315</v>
      </c>
      <c r="C26230">
        <v>1</v>
      </c>
    </row>
    <row r="26231" spans="1:3" x14ac:dyDescent="0.3">
      <c r="A26231" t="s">
        <v>52317</v>
      </c>
      <c r="C26231">
        <v>1</v>
      </c>
    </row>
    <row r="26232" spans="1:3" x14ac:dyDescent="0.3">
      <c r="A26232" t="s">
        <v>52319</v>
      </c>
      <c r="C26232">
        <v>1</v>
      </c>
    </row>
    <row r="26233" spans="1:3" x14ac:dyDescent="0.3">
      <c r="A26233" t="s">
        <v>52321</v>
      </c>
      <c r="C26233">
        <v>1</v>
      </c>
    </row>
    <row r="26234" spans="1:3" x14ac:dyDescent="0.3">
      <c r="A26234" t="s">
        <v>52323</v>
      </c>
      <c r="C26234">
        <v>1</v>
      </c>
    </row>
    <row r="26235" spans="1:3" x14ac:dyDescent="0.3">
      <c r="A26235" t="s">
        <v>52325</v>
      </c>
      <c r="C26235">
        <v>1</v>
      </c>
    </row>
    <row r="26236" spans="1:3" x14ac:dyDescent="0.3">
      <c r="A26236" t="s">
        <v>52327</v>
      </c>
      <c r="C26236">
        <v>1</v>
      </c>
    </row>
    <row r="26237" spans="1:3" x14ac:dyDescent="0.3">
      <c r="A26237" t="s">
        <v>52329</v>
      </c>
      <c r="C26237">
        <v>1</v>
      </c>
    </row>
    <row r="26238" spans="1:3" x14ac:dyDescent="0.3">
      <c r="A26238" t="s">
        <v>52331</v>
      </c>
      <c r="C26238">
        <v>1</v>
      </c>
    </row>
    <row r="26239" spans="1:3" x14ac:dyDescent="0.3">
      <c r="A26239" t="s">
        <v>52333</v>
      </c>
      <c r="C26239">
        <v>1</v>
      </c>
    </row>
    <row r="26240" spans="1:3" x14ac:dyDescent="0.3">
      <c r="A26240" t="s">
        <v>52335</v>
      </c>
      <c r="C26240">
        <v>1</v>
      </c>
    </row>
    <row r="26241" spans="1:3" x14ac:dyDescent="0.3">
      <c r="A26241" t="s">
        <v>52337</v>
      </c>
      <c r="C26241">
        <v>1</v>
      </c>
    </row>
    <row r="26242" spans="1:3" x14ac:dyDescent="0.3">
      <c r="A26242" t="s">
        <v>52339</v>
      </c>
      <c r="C26242">
        <v>1</v>
      </c>
    </row>
    <row r="26243" spans="1:3" x14ac:dyDescent="0.3">
      <c r="A26243" t="s">
        <v>52341</v>
      </c>
      <c r="C26243">
        <v>1</v>
      </c>
    </row>
    <row r="26244" spans="1:3" x14ac:dyDescent="0.3">
      <c r="A26244" t="s">
        <v>52343</v>
      </c>
      <c r="C26244">
        <v>1</v>
      </c>
    </row>
    <row r="26245" spans="1:3" x14ac:dyDescent="0.3">
      <c r="A26245" t="s">
        <v>52345</v>
      </c>
      <c r="C26245">
        <v>1</v>
      </c>
    </row>
    <row r="26246" spans="1:3" x14ac:dyDescent="0.3">
      <c r="A26246" t="s">
        <v>52347</v>
      </c>
      <c r="C26246">
        <v>1</v>
      </c>
    </row>
    <row r="26247" spans="1:3" x14ac:dyDescent="0.3">
      <c r="A26247" t="s">
        <v>52349</v>
      </c>
      <c r="C26247">
        <v>1</v>
      </c>
    </row>
    <row r="26248" spans="1:3" x14ac:dyDescent="0.3">
      <c r="A26248" t="s">
        <v>52351</v>
      </c>
      <c r="C26248">
        <v>1</v>
      </c>
    </row>
    <row r="26249" spans="1:3" x14ac:dyDescent="0.3">
      <c r="A26249" t="s">
        <v>52353</v>
      </c>
      <c r="C26249">
        <v>1</v>
      </c>
    </row>
    <row r="26250" spans="1:3" x14ac:dyDescent="0.3">
      <c r="A26250" t="s">
        <v>52355</v>
      </c>
      <c r="C26250">
        <v>1</v>
      </c>
    </row>
    <row r="26251" spans="1:3" x14ac:dyDescent="0.3">
      <c r="A26251" t="s">
        <v>52357</v>
      </c>
      <c r="C26251">
        <v>1</v>
      </c>
    </row>
    <row r="26252" spans="1:3" x14ac:dyDescent="0.3">
      <c r="A26252" t="s">
        <v>52359</v>
      </c>
      <c r="C26252">
        <v>1</v>
      </c>
    </row>
    <row r="26253" spans="1:3" x14ac:dyDescent="0.3">
      <c r="A26253" t="s">
        <v>52361</v>
      </c>
      <c r="C26253">
        <v>1</v>
      </c>
    </row>
    <row r="26254" spans="1:3" x14ac:dyDescent="0.3">
      <c r="A26254" t="s">
        <v>52363</v>
      </c>
      <c r="C26254">
        <v>1</v>
      </c>
    </row>
    <row r="26255" spans="1:3" x14ac:dyDescent="0.3">
      <c r="A26255" t="s">
        <v>52365</v>
      </c>
      <c r="C26255">
        <v>1</v>
      </c>
    </row>
    <row r="26256" spans="1:3" x14ac:dyDescent="0.3">
      <c r="A26256" t="s">
        <v>52367</v>
      </c>
      <c r="C26256">
        <v>1</v>
      </c>
    </row>
    <row r="26257" spans="1:3" x14ac:dyDescent="0.3">
      <c r="A26257" t="s">
        <v>52369</v>
      </c>
      <c r="C26257">
        <v>1</v>
      </c>
    </row>
    <row r="26258" spans="1:3" x14ac:dyDescent="0.3">
      <c r="A26258" t="s">
        <v>52371</v>
      </c>
      <c r="C26258">
        <v>1</v>
      </c>
    </row>
    <row r="26259" spans="1:3" x14ac:dyDescent="0.3">
      <c r="A26259" t="s">
        <v>52373</v>
      </c>
      <c r="C26259">
        <v>1</v>
      </c>
    </row>
    <row r="26260" spans="1:3" x14ac:dyDescent="0.3">
      <c r="A26260" t="s">
        <v>52375</v>
      </c>
      <c r="C26260">
        <v>1</v>
      </c>
    </row>
    <row r="26261" spans="1:3" x14ac:dyDescent="0.3">
      <c r="A26261" t="s">
        <v>52377</v>
      </c>
      <c r="C26261">
        <v>1</v>
      </c>
    </row>
    <row r="26262" spans="1:3" x14ac:dyDescent="0.3">
      <c r="A26262" t="s">
        <v>52379</v>
      </c>
      <c r="C26262">
        <v>1</v>
      </c>
    </row>
    <row r="26263" spans="1:3" x14ac:dyDescent="0.3">
      <c r="A26263" t="s">
        <v>52381</v>
      </c>
      <c r="C26263">
        <v>1</v>
      </c>
    </row>
    <row r="26264" spans="1:3" x14ac:dyDescent="0.3">
      <c r="A26264" t="s">
        <v>52383</v>
      </c>
      <c r="C26264">
        <v>1</v>
      </c>
    </row>
    <row r="26265" spans="1:3" x14ac:dyDescent="0.3">
      <c r="A26265" t="s">
        <v>52385</v>
      </c>
      <c r="C26265">
        <v>1</v>
      </c>
    </row>
    <row r="26266" spans="1:3" x14ac:dyDescent="0.3">
      <c r="A26266" t="s">
        <v>52387</v>
      </c>
      <c r="C26266">
        <v>1</v>
      </c>
    </row>
    <row r="26267" spans="1:3" x14ac:dyDescent="0.3">
      <c r="A26267" t="s">
        <v>52389</v>
      </c>
      <c r="C26267">
        <v>1</v>
      </c>
    </row>
    <row r="26268" spans="1:3" x14ac:dyDescent="0.3">
      <c r="A26268" t="s">
        <v>52391</v>
      </c>
      <c r="C26268">
        <v>1</v>
      </c>
    </row>
    <row r="26269" spans="1:3" x14ac:dyDescent="0.3">
      <c r="A26269" t="s">
        <v>52393</v>
      </c>
      <c r="C26269">
        <v>1</v>
      </c>
    </row>
    <row r="26270" spans="1:3" x14ac:dyDescent="0.3">
      <c r="A26270" t="s">
        <v>52395</v>
      </c>
      <c r="C26270">
        <v>1</v>
      </c>
    </row>
    <row r="26271" spans="1:3" x14ac:dyDescent="0.3">
      <c r="A26271" t="s">
        <v>52397</v>
      </c>
      <c r="C26271">
        <v>1</v>
      </c>
    </row>
    <row r="26272" spans="1:3" x14ac:dyDescent="0.3">
      <c r="A26272" t="s">
        <v>52399</v>
      </c>
      <c r="C26272">
        <v>1</v>
      </c>
    </row>
    <row r="26273" spans="1:3" x14ac:dyDescent="0.3">
      <c r="A26273" t="s">
        <v>52401</v>
      </c>
      <c r="C26273">
        <v>1</v>
      </c>
    </row>
    <row r="26274" spans="1:3" x14ac:dyDescent="0.3">
      <c r="A26274" t="s">
        <v>52403</v>
      </c>
      <c r="C26274">
        <v>1</v>
      </c>
    </row>
    <row r="26275" spans="1:3" x14ac:dyDescent="0.3">
      <c r="A26275" t="s">
        <v>52405</v>
      </c>
      <c r="C26275">
        <v>1</v>
      </c>
    </row>
    <row r="26276" spans="1:3" x14ac:dyDescent="0.3">
      <c r="A26276" t="s">
        <v>52407</v>
      </c>
      <c r="C26276">
        <v>1</v>
      </c>
    </row>
    <row r="26277" spans="1:3" x14ac:dyDescent="0.3">
      <c r="A26277" t="s">
        <v>52409</v>
      </c>
      <c r="C26277">
        <v>1</v>
      </c>
    </row>
    <row r="26278" spans="1:3" x14ac:dyDescent="0.3">
      <c r="A26278" t="s">
        <v>52411</v>
      </c>
      <c r="C26278">
        <v>1</v>
      </c>
    </row>
    <row r="26279" spans="1:3" x14ac:dyDescent="0.3">
      <c r="A26279" t="s">
        <v>52413</v>
      </c>
      <c r="C26279">
        <v>1</v>
      </c>
    </row>
    <row r="26280" spans="1:3" x14ac:dyDescent="0.3">
      <c r="A26280" t="s">
        <v>52415</v>
      </c>
      <c r="C26280">
        <v>1</v>
      </c>
    </row>
    <row r="26281" spans="1:3" x14ac:dyDescent="0.3">
      <c r="A26281" t="s">
        <v>52417</v>
      </c>
      <c r="C26281">
        <v>1</v>
      </c>
    </row>
    <row r="26282" spans="1:3" x14ac:dyDescent="0.3">
      <c r="A26282" t="s">
        <v>52419</v>
      </c>
      <c r="C26282">
        <v>1</v>
      </c>
    </row>
    <row r="26283" spans="1:3" x14ac:dyDescent="0.3">
      <c r="A26283" t="s">
        <v>52421</v>
      </c>
      <c r="C26283">
        <v>1</v>
      </c>
    </row>
    <row r="26284" spans="1:3" x14ac:dyDescent="0.3">
      <c r="A26284" t="s">
        <v>52423</v>
      </c>
      <c r="C26284">
        <v>1</v>
      </c>
    </row>
    <row r="26285" spans="1:3" x14ac:dyDescent="0.3">
      <c r="A26285" t="s">
        <v>52425</v>
      </c>
      <c r="C26285">
        <v>1</v>
      </c>
    </row>
    <row r="26286" spans="1:3" x14ac:dyDescent="0.3">
      <c r="A26286" t="s">
        <v>52427</v>
      </c>
      <c r="C26286">
        <v>1</v>
      </c>
    </row>
    <row r="26287" spans="1:3" x14ac:dyDescent="0.3">
      <c r="A26287" t="s">
        <v>52429</v>
      </c>
      <c r="C26287">
        <v>1</v>
      </c>
    </row>
    <row r="26288" spans="1:3" x14ac:dyDescent="0.3">
      <c r="A26288" t="s">
        <v>52431</v>
      </c>
      <c r="C26288">
        <v>1</v>
      </c>
    </row>
    <row r="26289" spans="1:3" x14ac:dyDescent="0.3">
      <c r="A26289" t="s">
        <v>52433</v>
      </c>
      <c r="C26289">
        <v>1</v>
      </c>
    </row>
    <row r="26290" spans="1:3" x14ac:dyDescent="0.3">
      <c r="A26290" t="s">
        <v>52435</v>
      </c>
      <c r="C26290">
        <v>1</v>
      </c>
    </row>
    <row r="26291" spans="1:3" x14ac:dyDescent="0.3">
      <c r="A26291" t="s">
        <v>52437</v>
      </c>
      <c r="C26291">
        <v>1</v>
      </c>
    </row>
    <row r="26292" spans="1:3" x14ac:dyDescent="0.3">
      <c r="A26292" t="s">
        <v>52439</v>
      </c>
      <c r="C26292">
        <v>1</v>
      </c>
    </row>
    <row r="26293" spans="1:3" x14ac:dyDescent="0.3">
      <c r="A26293" t="s">
        <v>52441</v>
      </c>
      <c r="C26293">
        <v>1</v>
      </c>
    </row>
    <row r="26294" spans="1:3" x14ac:dyDescent="0.3">
      <c r="A26294" t="s">
        <v>52443</v>
      </c>
      <c r="C26294">
        <v>1</v>
      </c>
    </row>
    <row r="26295" spans="1:3" x14ac:dyDescent="0.3">
      <c r="A26295" t="s">
        <v>52445</v>
      </c>
      <c r="C26295">
        <v>1</v>
      </c>
    </row>
    <row r="26296" spans="1:3" x14ac:dyDescent="0.3">
      <c r="A26296" t="s">
        <v>52447</v>
      </c>
      <c r="C26296">
        <v>1</v>
      </c>
    </row>
    <row r="26297" spans="1:3" x14ac:dyDescent="0.3">
      <c r="A26297" t="s">
        <v>52449</v>
      </c>
      <c r="C26297">
        <v>1</v>
      </c>
    </row>
    <row r="26298" spans="1:3" x14ac:dyDescent="0.3">
      <c r="A26298" t="s">
        <v>52451</v>
      </c>
      <c r="C26298">
        <v>1</v>
      </c>
    </row>
    <row r="26299" spans="1:3" x14ac:dyDescent="0.3">
      <c r="A26299" t="s">
        <v>52453</v>
      </c>
      <c r="C26299">
        <v>1</v>
      </c>
    </row>
    <row r="26300" spans="1:3" x14ac:dyDescent="0.3">
      <c r="A26300" t="s">
        <v>52455</v>
      </c>
      <c r="C26300">
        <v>1</v>
      </c>
    </row>
    <row r="26301" spans="1:3" x14ac:dyDescent="0.3">
      <c r="A26301" t="s">
        <v>52457</v>
      </c>
      <c r="C26301">
        <v>1</v>
      </c>
    </row>
    <row r="26302" spans="1:3" x14ac:dyDescent="0.3">
      <c r="A26302" t="s">
        <v>52459</v>
      </c>
      <c r="C26302">
        <v>1</v>
      </c>
    </row>
    <row r="26303" spans="1:3" x14ac:dyDescent="0.3">
      <c r="A26303" t="s">
        <v>52461</v>
      </c>
      <c r="C26303">
        <v>1</v>
      </c>
    </row>
    <row r="26304" spans="1:3" x14ac:dyDescent="0.3">
      <c r="A26304" t="s">
        <v>52463</v>
      </c>
      <c r="C26304">
        <v>1</v>
      </c>
    </row>
    <row r="26305" spans="1:3" x14ac:dyDescent="0.3">
      <c r="A26305" t="s">
        <v>52465</v>
      </c>
      <c r="C26305">
        <v>1</v>
      </c>
    </row>
    <row r="26306" spans="1:3" x14ac:dyDescent="0.3">
      <c r="A26306" t="s">
        <v>52467</v>
      </c>
      <c r="C26306">
        <v>1</v>
      </c>
    </row>
    <row r="26307" spans="1:3" x14ac:dyDescent="0.3">
      <c r="A26307" t="s">
        <v>52469</v>
      </c>
      <c r="C26307">
        <v>1</v>
      </c>
    </row>
    <row r="26308" spans="1:3" x14ac:dyDescent="0.3">
      <c r="A26308" t="s">
        <v>52471</v>
      </c>
      <c r="C26308">
        <v>1</v>
      </c>
    </row>
    <row r="26309" spans="1:3" x14ac:dyDescent="0.3">
      <c r="A26309" t="s">
        <v>52473</v>
      </c>
      <c r="C26309">
        <v>1</v>
      </c>
    </row>
    <row r="26310" spans="1:3" x14ac:dyDescent="0.3">
      <c r="A26310" t="s">
        <v>52475</v>
      </c>
      <c r="C26310">
        <v>1</v>
      </c>
    </row>
    <row r="26311" spans="1:3" x14ac:dyDescent="0.3">
      <c r="A26311" t="s">
        <v>52477</v>
      </c>
      <c r="C26311">
        <v>1</v>
      </c>
    </row>
    <row r="26312" spans="1:3" x14ac:dyDescent="0.3">
      <c r="A26312" t="s">
        <v>52479</v>
      </c>
      <c r="C26312">
        <v>1</v>
      </c>
    </row>
    <row r="26313" spans="1:3" x14ac:dyDescent="0.3">
      <c r="A26313" t="s">
        <v>52481</v>
      </c>
      <c r="C26313">
        <v>1</v>
      </c>
    </row>
    <row r="26314" spans="1:3" x14ac:dyDescent="0.3">
      <c r="A26314" t="s">
        <v>52483</v>
      </c>
      <c r="C26314">
        <v>1</v>
      </c>
    </row>
    <row r="26315" spans="1:3" x14ac:dyDescent="0.3">
      <c r="A26315" t="s">
        <v>52485</v>
      </c>
      <c r="C26315">
        <v>1</v>
      </c>
    </row>
    <row r="26316" spans="1:3" x14ac:dyDescent="0.3">
      <c r="A26316" t="s">
        <v>52487</v>
      </c>
      <c r="C26316">
        <v>1</v>
      </c>
    </row>
    <row r="26317" spans="1:3" x14ac:dyDescent="0.3">
      <c r="A26317" t="s">
        <v>52489</v>
      </c>
      <c r="C26317">
        <v>1</v>
      </c>
    </row>
    <row r="26318" spans="1:3" x14ac:dyDescent="0.3">
      <c r="A26318" t="s">
        <v>52491</v>
      </c>
      <c r="C26318">
        <v>1</v>
      </c>
    </row>
    <row r="26319" spans="1:3" x14ac:dyDescent="0.3">
      <c r="A26319" t="s">
        <v>52493</v>
      </c>
      <c r="C26319">
        <v>1</v>
      </c>
    </row>
    <row r="26320" spans="1:3" x14ac:dyDescent="0.3">
      <c r="A26320" t="s">
        <v>52495</v>
      </c>
      <c r="C26320">
        <v>1</v>
      </c>
    </row>
    <row r="26321" spans="1:3" x14ac:dyDescent="0.3">
      <c r="A26321" t="s">
        <v>52497</v>
      </c>
      <c r="C26321">
        <v>1</v>
      </c>
    </row>
    <row r="26322" spans="1:3" x14ac:dyDescent="0.3">
      <c r="A26322" t="s">
        <v>52499</v>
      </c>
      <c r="C26322">
        <v>1</v>
      </c>
    </row>
    <row r="26323" spans="1:3" x14ac:dyDescent="0.3">
      <c r="A26323" t="s">
        <v>52501</v>
      </c>
      <c r="C26323">
        <v>1</v>
      </c>
    </row>
    <row r="26324" spans="1:3" x14ac:dyDescent="0.3">
      <c r="A26324" t="s">
        <v>52503</v>
      </c>
      <c r="C26324">
        <v>1</v>
      </c>
    </row>
    <row r="26325" spans="1:3" x14ac:dyDescent="0.3">
      <c r="A26325" t="s">
        <v>52505</v>
      </c>
      <c r="C26325">
        <v>1</v>
      </c>
    </row>
    <row r="26326" spans="1:3" x14ac:dyDescent="0.3">
      <c r="A26326" t="s">
        <v>52507</v>
      </c>
      <c r="C26326">
        <v>1</v>
      </c>
    </row>
    <row r="26327" spans="1:3" x14ac:dyDescent="0.3">
      <c r="A26327" t="s">
        <v>52509</v>
      </c>
      <c r="C26327">
        <v>1</v>
      </c>
    </row>
    <row r="26328" spans="1:3" x14ac:dyDescent="0.3">
      <c r="A26328" t="s">
        <v>52511</v>
      </c>
      <c r="C26328">
        <v>1</v>
      </c>
    </row>
    <row r="26329" spans="1:3" x14ac:dyDescent="0.3">
      <c r="A26329" t="s">
        <v>52513</v>
      </c>
      <c r="C26329">
        <v>1</v>
      </c>
    </row>
    <row r="26330" spans="1:3" x14ac:dyDescent="0.3">
      <c r="A26330" t="s">
        <v>52515</v>
      </c>
      <c r="C26330">
        <v>1</v>
      </c>
    </row>
    <row r="26331" spans="1:3" x14ac:dyDescent="0.3">
      <c r="A26331" t="s">
        <v>52517</v>
      </c>
      <c r="C26331">
        <v>1</v>
      </c>
    </row>
    <row r="26332" spans="1:3" x14ac:dyDescent="0.3">
      <c r="A26332" t="s">
        <v>52519</v>
      </c>
      <c r="C26332">
        <v>1</v>
      </c>
    </row>
    <row r="26333" spans="1:3" x14ac:dyDescent="0.3">
      <c r="A26333" t="s">
        <v>52521</v>
      </c>
      <c r="C26333">
        <v>1</v>
      </c>
    </row>
    <row r="26334" spans="1:3" x14ac:dyDescent="0.3">
      <c r="A26334" t="s">
        <v>52523</v>
      </c>
      <c r="C26334">
        <v>1</v>
      </c>
    </row>
    <row r="26335" spans="1:3" x14ac:dyDescent="0.3">
      <c r="A26335" t="s">
        <v>52525</v>
      </c>
      <c r="C26335">
        <v>1</v>
      </c>
    </row>
    <row r="26336" spans="1:3" x14ac:dyDescent="0.3">
      <c r="A26336" t="s">
        <v>52527</v>
      </c>
      <c r="C26336">
        <v>1</v>
      </c>
    </row>
    <row r="26337" spans="1:3" x14ac:dyDescent="0.3">
      <c r="A26337" t="s">
        <v>52529</v>
      </c>
      <c r="C26337">
        <v>1</v>
      </c>
    </row>
    <row r="26338" spans="1:3" x14ac:dyDescent="0.3">
      <c r="A26338" t="s">
        <v>52531</v>
      </c>
      <c r="C26338">
        <v>1</v>
      </c>
    </row>
    <row r="26339" spans="1:3" x14ac:dyDescent="0.3">
      <c r="A26339" t="s">
        <v>52533</v>
      </c>
      <c r="C26339">
        <v>1</v>
      </c>
    </row>
    <row r="26340" spans="1:3" x14ac:dyDescent="0.3">
      <c r="A26340" t="s">
        <v>52535</v>
      </c>
      <c r="C26340">
        <v>1</v>
      </c>
    </row>
    <row r="26341" spans="1:3" x14ac:dyDescent="0.3">
      <c r="A26341" t="s">
        <v>52537</v>
      </c>
      <c r="C26341">
        <v>1</v>
      </c>
    </row>
    <row r="26342" spans="1:3" x14ac:dyDescent="0.3">
      <c r="A26342" t="s">
        <v>52539</v>
      </c>
      <c r="C26342">
        <v>1</v>
      </c>
    </row>
    <row r="26343" spans="1:3" x14ac:dyDescent="0.3">
      <c r="A26343" t="s">
        <v>52541</v>
      </c>
      <c r="C26343">
        <v>1</v>
      </c>
    </row>
    <row r="26344" spans="1:3" x14ac:dyDescent="0.3">
      <c r="A26344" t="s">
        <v>52543</v>
      </c>
      <c r="C26344">
        <v>1</v>
      </c>
    </row>
    <row r="26345" spans="1:3" x14ac:dyDescent="0.3">
      <c r="A26345" t="s">
        <v>52545</v>
      </c>
      <c r="C26345">
        <v>1</v>
      </c>
    </row>
    <row r="26346" spans="1:3" x14ac:dyDescent="0.3">
      <c r="A26346" t="s">
        <v>52547</v>
      </c>
      <c r="C26346">
        <v>1</v>
      </c>
    </row>
    <row r="26347" spans="1:3" x14ac:dyDescent="0.3">
      <c r="A26347" t="s">
        <v>52549</v>
      </c>
      <c r="C26347">
        <v>1</v>
      </c>
    </row>
    <row r="26348" spans="1:3" x14ac:dyDescent="0.3">
      <c r="A26348" t="s">
        <v>52551</v>
      </c>
      <c r="C26348">
        <v>1</v>
      </c>
    </row>
    <row r="26349" spans="1:3" x14ac:dyDescent="0.3">
      <c r="A26349" t="s">
        <v>52553</v>
      </c>
      <c r="C26349">
        <v>1</v>
      </c>
    </row>
    <row r="26350" spans="1:3" x14ac:dyDescent="0.3">
      <c r="A26350" t="s">
        <v>52555</v>
      </c>
      <c r="C26350">
        <v>1</v>
      </c>
    </row>
    <row r="26351" spans="1:3" x14ac:dyDescent="0.3">
      <c r="A26351" t="s">
        <v>52557</v>
      </c>
      <c r="C26351">
        <v>1</v>
      </c>
    </row>
    <row r="26352" spans="1:3" x14ac:dyDescent="0.3">
      <c r="A26352" t="s">
        <v>52559</v>
      </c>
      <c r="C26352">
        <v>1</v>
      </c>
    </row>
    <row r="26353" spans="1:3" x14ac:dyDescent="0.3">
      <c r="A26353" t="s">
        <v>52561</v>
      </c>
      <c r="C26353">
        <v>1</v>
      </c>
    </row>
    <row r="26354" spans="1:3" x14ac:dyDescent="0.3">
      <c r="A26354" t="s">
        <v>52563</v>
      </c>
      <c r="C26354">
        <v>1</v>
      </c>
    </row>
    <row r="26355" spans="1:3" x14ac:dyDescent="0.3">
      <c r="A26355" t="s">
        <v>52565</v>
      </c>
      <c r="C26355">
        <v>1</v>
      </c>
    </row>
    <row r="26356" spans="1:3" x14ac:dyDescent="0.3">
      <c r="A26356" t="s">
        <v>52567</v>
      </c>
      <c r="C26356">
        <v>1</v>
      </c>
    </row>
    <row r="26357" spans="1:3" x14ac:dyDescent="0.3">
      <c r="A26357" t="s">
        <v>52569</v>
      </c>
      <c r="C26357">
        <v>1</v>
      </c>
    </row>
    <row r="26358" spans="1:3" x14ac:dyDescent="0.3">
      <c r="A26358" t="s">
        <v>52571</v>
      </c>
      <c r="C26358">
        <v>1</v>
      </c>
    </row>
    <row r="26359" spans="1:3" x14ac:dyDescent="0.3">
      <c r="A26359" t="s">
        <v>52573</v>
      </c>
      <c r="C26359">
        <v>1</v>
      </c>
    </row>
    <row r="26360" spans="1:3" x14ac:dyDescent="0.3">
      <c r="A26360" t="s">
        <v>52575</v>
      </c>
      <c r="C26360">
        <v>1</v>
      </c>
    </row>
    <row r="26361" spans="1:3" x14ac:dyDescent="0.3">
      <c r="A26361" t="s">
        <v>52577</v>
      </c>
      <c r="C26361">
        <v>1</v>
      </c>
    </row>
    <row r="26362" spans="1:3" x14ac:dyDescent="0.3">
      <c r="A26362" t="s">
        <v>52579</v>
      </c>
      <c r="C26362">
        <v>1</v>
      </c>
    </row>
    <row r="26363" spans="1:3" x14ac:dyDescent="0.3">
      <c r="A26363" t="s">
        <v>52581</v>
      </c>
      <c r="C26363">
        <v>1</v>
      </c>
    </row>
    <row r="26364" spans="1:3" x14ac:dyDescent="0.3">
      <c r="A26364" t="s">
        <v>52583</v>
      </c>
      <c r="C26364">
        <v>1</v>
      </c>
    </row>
    <row r="26365" spans="1:3" x14ac:dyDescent="0.3">
      <c r="A26365" t="s">
        <v>52585</v>
      </c>
      <c r="C26365">
        <v>1</v>
      </c>
    </row>
    <row r="26366" spans="1:3" x14ac:dyDescent="0.3">
      <c r="A26366" t="s">
        <v>52587</v>
      </c>
      <c r="C26366">
        <v>1</v>
      </c>
    </row>
    <row r="26367" spans="1:3" x14ac:dyDescent="0.3">
      <c r="A26367" t="s">
        <v>52589</v>
      </c>
      <c r="C26367">
        <v>1</v>
      </c>
    </row>
    <row r="26368" spans="1:3" x14ac:dyDescent="0.3">
      <c r="A26368" t="s">
        <v>52591</v>
      </c>
      <c r="C26368">
        <v>1</v>
      </c>
    </row>
    <row r="26369" spans="1:3" x14ac:dyDescent="0.3">
      <c r="A26369" t="s">
        <v>52593</v>
      </c>
      <c r="C26369">
        <v>1</v>
      </c>
    </row>
    <row r="26370" spans="1:3" x14ac:dyDescent="0.3">
      <c r="A26370" t="s">
        <v>52595</v>
      </c>
      <c r="C26370">
        <v>1</v>
      </c>
    </row>
    <row r="26371" spans="1:3" x14ac:dyDescent="0.3">
      <c r="A26371" t="s">
        <v>52597</v>
      </c>
      <c r="C26371">
        <v>1</v>
      </c>
    </row>
    <row r="26372" spans="1:3" x14ac:dyDescent="0.3">
      <c r="A26372" t="s">
        <v>52599</v>
      </c>
      <c r="C26372">
        <v>1</v>
      </c>
    </row>
    <row r="26373" spans="1:3" x14ac:dyDescent="0.3">
      <c r="A26373" t="s">
        <v>52601</v>
      </c>
      <c r="C26373">
        <v>1</v>
      </c>
    </row>
    <row r="26374" spans="1:3" x14ac:dyDescent="0.3">
      <c r="A26374" t="s">
        <v>52603</v>
      </c>
      <c r="C26374">
        <v>1</v>
      </c>
    </row>
    <row r="26375" spans="1:3" x14ac:dyDescent="0.3">
      <c r="A26375" t="s">
        <v>52605</v>
      </c>
      <c r="C26375">
        <v>1</v>
      </c>
    </row>
    <row r="26376" spans="1:3" x14ac:dyDescent="0.3">
      <c r="A26376" t="s">
        <v>52607</v>
      </c>
      <c r="C26376">
        <v>1</v>
      </c>
    </row>
    <row r="26377" spans="1:3" x14ac:dyDescent="0.3">
      <c r="A26377" t="s">
        <v>52609</v>
      </c>
      <c r="C26377">
        <v>1</v>
      </c>
    </row>
    <row r="26378" spans="1:3" x14ac:dyDescent="0.3">
      <c r="A26378" t="s">
        <v>52611</v>
      </c>
      <c r="C26378">
        <v>1</v>
      </c>
    </row>
    <row r="26379" spans="1:3" x14ac:dyDescent="0.3">
      <c r="A26379" t="s">
        <v>52613</v>
      </c>
      <c r="C26379">
        <v>1</v>
      </c>
    </row>
    <row r="26380" spans="1:3" x14ac:dyDescent="0.3">
      <c r="A26380" t="s">
        <v>52615</v>
      </c>
      <c r="C26380">
        <v>1</v>
      </c>
    </row>
    <row r="26381" spans="1:3" x14ac:dyDescent="0.3">
      <c r="A26381" t="s">
        <v>52617</v>
      </c>
      <c r="C26381">
        <v>1</v>
      </c>
    </row>
    <row r="26382" spans="1:3" x14ac:dyDescent="0.3">
      <c r="A26382" t="s">
        <v>52619</v>
      </c>
      <c r="C26382">
        <v>1</v>
      </c>
    </row>
    <row r="26383" spans="1:3" x14ac:dyDescent="0.3">
      <c r="A26383" t="s">
        <v>52621</v>
      </c>
      <c r="C26383">
        <v>1</v>
      </c>
    </row>
    <row r="26384" spans="1:3" x14ac:dyDescent="0.3">
      <c r="A26384" t="s">
        <v>52623</v>
      </c>
      <c r="C26384">
        <v>1</v>
      </c>
    </row>
    <row r="26385" spans="1:3" x14ac:dyDescent="0.3">
      <c r="A26385" t="s">
        <v>52625</v>
      </c>
      <c r="C26385">
        <v>1</v>
      </c>
    </row>
    <row r="26386" spans="1:3" x14ac:dyDescent="0.3">
      <c r="A26386" t="s">
        <v>52627</v>
      </c>
      <c r="C26386">
        <v>1</v>
      </c>
    </row>
    <row r="26387" spans="1:3" x14ac:dyDescent="0.3">
      <c r="A26387" t="s">
        <v>52629</v>
      </c>
      <c r="C26387">
        <v>1</v>
      </c>
    </row>
    <row r="26388" spans="1:3" x14ac:dyDescent="0.3">
      <c r="A26388" t="s">
        <v>52631</v>
      </c>
      <c r="C26388">
        <v>1</v>
      </c>
    </row>
    <row r="26389" spans="1:3" x14ac:dyDescent="0.3">
      <c r="A26389" t="s">
        <v>52633</v>
      </c>
      <c r="C26389">
        <v>1</v>
      </c>
    </row>
    <row r="26390" spans="1:3" x14ac:dyDescent="0.3">
      <c r="A26390" t="s">
        <v>52635</v>
      </c>
      <c r="C26390">
        <v>1</v>
      </c>
    </row>
    <row r="26391" spans="1:3" x14ac:dyDescent="0.3">
      <c r="A26391">
        <v>223057714450</v>
      </c>
      <c r="C26391">
        <v>1</v>
      </c>
    </row>
    <row r="26392" spans="1:3" x14ac:dyDescent="0.3">
      <c r="A26392" t="s">
        <v>52638</v>
      </c>
      <c r="C26392">
        <v>1</v>
      </c>
    </row>
    <row r="26393" spans="1:3" x14ac:dyDescent="0.3">
      <c r="A26393" t="s">
        <v>52640</v>
      </c>
      <c r="C26393">
        <v>1</v>
      </c>
    </row>
    <row r="26394" spans="1:3" x14ac:dyDescent="0.3">
      <c r="A26394" t="s">
        <v>52642</v>
      </c>
      <c r="C26394">
        <v>1</v>
      </c>
    </row>
    <row r="26395" spans="1:3" x14ac:dyDescent="0.3">
      <c r="A26395" t="s">
        <v>52644</v>
      </c>
      <c r="C26395">
        <v>1</v>
      </c>
    </row>
    <row r="26396" spans="1:3" x14ac:dyDescent="0.3">
      <c r="A26396" t="s">
        <v>52646</v>
      </c>
      <c r="C26396">
        <v>1</v>
      </c>
    </row>
    <row r="26397" spans="1:3" x14ac:dyDescent="0.3">
      <c r="A26397" t="s">
        <v>52648</v>
      </c>
      <c r="C26397">
        <v>1</v>
      </c>
    </row>
    <row r="26398" spans="1:3" x14ac:dyDescent="0.3">
      <c r="A26398" t="s">
        <v>52650</v>
      </c>
      <c r="C26398">
        <v>1</v>
      </c>
    </row>
    <row r="26399" spans="1:3" x14ac:dyDescent="0.3">
      <c r="A26399" t="s">
        <v>52652</v>
      </c>
      <c r="C26399">
        <v>1</v>
      </c>
    </row>
    <row r="26400" spans="1:3" x14ac:dyDescent="0.3">
      <c r="A26400" t="s">
        <v>52654</v>
      </c>
      <c r="C26400">
        <v>1</v>
      </c>
    </row>
    <row r="26401" spans="1:3" x14ac:dyDescent="0.3">
      <c r="A26401" t="s">
        <v>52656</v>
      </c>
      <c r="C26401">
        <v>1</v>
      </c>
    </row>
    <row r="26402" spans="1:3" x14ac:dyDescent="0.3">
      <c r="A26402" t="s">
        <v>52658</v>
      </c>
      <c r="C26402">
        <v>1</v>
      </c>
    </row>
    <row r="26403" spans="1:3" x14ac:dyDescent="0.3">
      <c r="A26403" t="s">
        <v>52660</v>
      </c>
      <c r="C26403">
        <v>1</v>
      </c>
    </row>
    <row r="26404" spans="1:3" x14ac:dyDescent="0.3">
      <c r="A26404" t="s">
        <v>52662</v>
      </c>
      <c r="C26404">
        <v>1</v>
      </c>
    </row>
    <row r="26405" spans="1:3" x14ac:dyDescent="0.3">
      <c r="A26405" t="s">
        <v>52664</v>
      </c>
      <c r="C26405">
        <v>1</v>
      </c>
    </row>
    <row r="26406" spans="1:3" x14ac:dyDescent="0.3">
      <c r="A26406" t="s">
        <v>52666</v>
      </c>
      <c r="C26406">
        <v>1</v>
      </c>
    </row>
    <row r="26407" spans="1:3" x14ac:dyDescent="0.3">
      <c r="A26407" t="s">
        <v>52668</v>
      </c>
      <c r="C26407">
        <v>1</v>
      </c>
    </row>
    <row r="26408" spans="1:3" x14ac:dyDescent="0.3">
      <c r="A26408" t="s">
        <v>52670</v>
      </c>
      <c r="C26408">
        <v>1</v>
      </c>
    </row>
    <row r="26409" spans="1:3" x14ac:dyDescent="0.3">
      <c r="A26409" t="s">
        <v>52672</v>
      </c>
      <c r="C26409">
        <v>1</v>
      </c>
    </row>
    <row r="26410" spans="1:3" x14ac:dyDescent="0.3">
      <c r="A26410" t="s">
        <v>52674</v>
      </c>
      <c r="C26410">
        <v>1</v>
      </c>
    </row>
    <row r="26411" spans="1:3" x14ac:dyDescent="0.3">
      <c r="A26411" t="s">
        <v>52676</v>
      </c>
      <c r="C26411">
        <v>1</v>
      </c>
    </row>
    <row r="26412" spans="1:3" x14ac:dyDescent="0.3">
      <c r="A26412" t="s">
        <v>52678</v>
      </c>
      <c r="C26412">
        <v>1</v>
      </c>
    </row>
    <row r="26413" spans="1:3" x14ac:dyDescent="0.3">
      <c r="A26413" t="s">
        <v>52680</v>
      </c>
      <c r="C26413">
        <v>1</v>
      </c>
    </row>
    <row r="26414" spans="1:3" x14ac:dyDescent="0.3">
      <c r="A26414" t="s">
        <v>52682</v>
      </c>
      <c r="C26414">
        <v>1</v>
      </c>
    </row>
    <row r="26415" spans="1:3" x14ac:dyDescent="0.3">
      <c r="A26415" t="s">
        <v>52684</v>
      </c>
      <c r="C26415">
        <v>1</v>
      </c>
    </row>
    <row r="26416" spans="1:3" x14ac:dyDescent="0.3">
      <c r="A26416" t="s">
        <v>52686</v>
      </c>
      <c r="C26416">
        <v>1</v>
      </c>
    </row>
    <row r="26417" spans="1:3" x14ac:dyDescent="0.3">
      <c r="A26417" t="s">
        <v>52688</v>
      </c>
      <c r="C26417">
        <v>1</v>
      </c>
    </row>
    <row r="26418" spans="1:3" x14ac:dyDescent="0.3">
      <c r="A26418" t="s">
        <v>52690</v>
      </c>
      <c r="C26418">
        <v>1</v>
      </c>
    </row>
    <row r="26419" spans="1:3" x14ac:dyDescent="0.3">
      <c r="A26419" t="s">
        <v>52692</v>
      </c>
      <c r="C26419">
        <v>1</v>
      </c>
    </row>
    <row r="26420" spans="1:3" x14ac:dyDescent="0.3">
      <c r="A26420" t="s">
        <v>52694</v>
      </c>
      <c r="C26420">
        <v>1</v>
      </c>
    </row>
    <row r="26421" spans="1:3" x14ac:dyDescent="0.3">
      <c r="A26421" t="s">
        <v>52696</v>
      </c>
      <c r="C26421">
        <v>1</v>
      </c>
    </row>
    <row r="26422" spans="1:3" x14ac:dyDescent="0.3">
      <c r="A26422" t="s">
        <v>52698</v>
      </c>
      <c r="C26422">
        <v>1</v>
      </c>
    </row>
    <row r="26423" spans="1:3" x14ac:dyDescent="0.3">
      <c r="A26423">
        <v>2846</v>
      </c>
      <c r="C26423">
        <v>1</v>
      </c>
    </row>
    <row r="26424" spans="1:3" x14ac:dyDescent="0.3">
      <c r="A26424" t="s">
        <v>52701</v>
      </c>
      <c r="C26424">
        <v>1</v>
      </c>
    </row>
    <row r="26425" spans="1:3" x14ac:dyDescent="0.3">
      <c r="A26425" t="s">
        <v>52703</v>
      </c>
      <c r="C26425">
        <v>1</v>
      </c>
    </row>
    <row r="26426" spans="1:3" x14ac:dyDescent="0.3">
      <c r="A26426" t="s">
        <v>52705</v>
      </c>
      <c r="C26426">
        <v>1</v>
      </c>
    </row>
    <row r="26427" spans="1:3" x14ac:dyDescent="0.3">
      <c r="A26427">
        <v>1970</v>
      </c>
      <c r="C26427">
        <v>1</v>
      </c>
    </row>
    <row r="26428" spans="1:3" x14ac:dyDescent="0.3">
      <c r="A26428">
        <v>1975</v>
      </c>
      <c r="C26428">
        <v>1</v>
      </c>
    </row>
    <row r="26429" spans="1:3" x14ac:dyDescent="0.3">
      <c r="A26429">
        <v>1978</v>
      </c>
      <c r="C26429">
        <v>1</v>
      </c>
    </row>
    <row r="26430" spans="1:3" x14ac:dyDescent="0.3">
      <c r="A26430" t="s">
        <v>52710</v>
      </c>
      <c r="C26430">
        <v>1</v>
      </c>
    </row>
    <row r="26431" spans="1:3" x14ac:dyDescent="0.3">
      <c r="A26431" t="s">
        <v>52712</v>
      </c>
      <c r="C26431">
        <v>1</v>
      </c>
    </row>
    <row r="26432" spans="1:3" x14ac:dyDescent="0.3">
      <c r="A26432" t="s">
        <v>52714</v>
      </c>
      <c r="C26432">
        <v>1</v>
      </c>
    </row>
    <row r="26433" spans="1:3" x14ac:dyDescent="0.3">
      <c r="A26433" t="s">
        <v>52716</v>
      </c>
      <c r="C26433">
        <v>1</v>
      </c>
    </row>
    <row r="26434" spans="1:3" x14ac:dyDescent="0.3">
      <c r="A26434" t="s">
        <v>52718</v>
      </c>
      <c r="C26434">
        <v>1</v>
      </c>
    </row>
    <row r="26435" spans="1:3" x14ac:dyDescent="0.3">
      <c r="A26435" t="s">
        <v>52720</v>
      </c>
      <c r="C26435">
        <v>1</v>
      </c>
    </row>
    <row r="26436" spans="1:3" x14ac:dyDescent="0.3">
      <c r="A26436" t="s">
        <v>52722</v>
      </c>
      <c r="C26436">
        <v>1</v>
      </c>
    </row>
    <row r="26437" spans="1:3" x14ac:dyDescent="0.3">
      <c r="A26437" t="s">
        <v>52724</v>
      </c>
      <c r="C26437">
        <v>1</v>
      </c>
    </row>
    <row r="26438" spans="1:3" x14ac:dyDescent="0.3">
      <c r="A26438" t="s">
        <v>52726</v>
      </c>
      <c r="C26438">
        <v>1</v>
      </c>
    </row>
    <row r="26439" spans="1:3" x14ac:dyDescent="0.3">
      <c r="A26439" t="s">
        <v>52728</v>
      </c>
      <c r="C26439">
        <v>1</v>
      </c>
    </row>
    <row r="26440" spans="1:3" x14ac:dyDescent="0.3">
      <c r="A26440" t="s">
        <v>52730</v>
      </c>
      <c r="C26440">
        <v>1</v>
      </c>
    </row>
    <row r="26441" spans="1:3" x14ac:dyDescent="0.3">
      <c r="A26441" t="s">
        <v>52732</v>
      </c>
      <c r="C26441">
        <v>1</v>
      </c>
    </row>
    <row r="26442" spans="1:3" x14ac:dyDescent="0.3">
      <c r="A26442" t="s">
        <v>52734</v>
      </c>
      <c r="C26442">
        <v>1</v>
      </c>
    </row>
    <row r="26443" spans="1:3" x14ac:dyDescent="0.3">
      <c r="A26443" t="s">
        <v>52736</v>
      </c>
      <c r="C26443">
        <v>1</v>
      </c>
    </row>
    <row r="26444" spans="1:3" x14ac:dyDescent="0.3">
      <c r="A26444" t="s">
        <v>52738</v>
      </c>
      <c r="C26444">
        <v>1</v>
      </c>
    </row>
    <row r="26445" spans="1:3" x14ac:dyDescent="0.3">
      <c r="A26445" t="s">
        <v>52740</v>
      </c>
      <c r="C26445">
        <v>1</v>
      </c>
    </row>
    <row r="26446" spans="1:3" x14ac:dyDescent="0.3">
      <c r="A26446" t="s">
        <v>52742</v>
      </c>
      <c r="C26446">
        <v>1</v>
      </c>
    </row>
    <row r="26447" spans="1:3" x14ac:dyDescent="0.3">
      <c r="A26447" t="s">
        <v>52744</v>
      </c>
      <c r="C26447">
        <v>1</v>
      </c>
    </row>
    <row r="26448" spans="1:3" x14ac:dyDescent="0.3">
      <c r="A26448" t="s">
        <v>52746</v>
      </c>
      <c r="C26448">
        <v>1</v>
      </c>
    </row>
    <row r="26449" spans="1:3" x14ac:dyDescent="0.3">
      <c r="A26449" t="s">
        <v>52748</v>
      </c>
      <c r="C26449">
        <v>1</v>
      </c>
    </row>
    <row r="26450" spans="1:3" x14ac:dyDescent="0.3">
      <c r="A26450" t="s">
        <v>52750</v>
      </c>
      <c r="C26450">
        <v>1</v>
      </c>
    </row>
    <row r="26451" spans="1:3" x14ac:dyDescent="0.3">
      <c r="A26451" t="s">
        <v>52752</v>
      </c>
      <c r="C26451">
        <v>1</v>
      </c>
    </row>
    <row r="26452" spans="1:3" x14ac:dyDescent="0.3">
      <c r="A26452" t="s">
        <v>52754</v>
      </c>
      <c r="C26452">
        <v>1</v>
      </c>
    </row>
    <row r="26453" spans="1:3" x14ac:dyDescent="0.3">
      <c r="A26453" t="s">
        <v>52756</v>
      </c>
      <c r="C26453">
        <v>1</v>
      </c>
    </row>
    <row r="26454" spans="1:3" x14ac:dyDescent="0.3">
      <c r="A26454" t="s">
        <v>52758</v>
      </c>
      <c r="C26454">
        <v>1</v>
      </c>
    </row>
    <row r="26455" spans="1:3" x14ac:dyDescent="0.3">
      <c r="A26455" t="s">
        <v>52760</v>
      </c>
      <c r="C26455">
        <v>1</v>
      </c>
    </row>
    <row r="26456" spans="1:3" x14ac:dyDescent="0.3">
      <c r="A26456" t="s">
        <v>52762</v>
      </c>
      <c r="C26456">
        <v>1</v>
      </c>
    </row>
    <row r="26457" spans="1:3" x14ac:dyDescent="0.3">
      <c r="A26457" t="s">
        <v>52764</v>
      </c>
      <c r="C26457">
        <v>1</v>
      </c>
    </row>
    <row r="26458" spans="1:3" x14ac:dyDescent="0.3">
      <c r="A26458" t="s">
        <v>52766</v>
      </c>
      <c r="C26458">
        <v>1</v>
      </c>
    </row>
    <row r="26459" spans="1:3" x14ac:dyDescent="0.3">
      <c r="A26459" t="s">
        <v>52768</v>
      </c>
      <c r="C26459">
        <v>1</v>
      </c>
    </row>
    <row r="26460" spans="1:3" x14ac:dyDescent="0.3">
      <c r="A26460" t="s">
        <v>52770</v>
      </c>
      <c r="C26460">
        <v>1</v>
      </c>
    </row>
    <row r="26461" spans="1:3" x14ac:dyDescent="0.3">
      <c r="A26461" t="s">
        <v>52772</v>
      </c>
      <c r="C26461">
        <v>1</v>
      </c>
    </row>
    <row r="26462" spans="1:3" x14ac:dyDescent="0.3">
      <c r="A26462" t="s">
        <v>52774</v>
      </c>
      <c r="C26462">
        <v>1</v>
      </c>
    </row>
    <row r="26463" spans="1:3" x14ac:dyDescent="0.3">
      <c r="A26463" t="s">
        <v>52776</v>
      </c>
      <c r="C26463">
        <v>1</v>
      </c>
    </row>
    <row r="26464" spans="1:3" x14ac:dyDescent="0.3">
      <c r="A26464" t="s">
        <v>52778</v>
      </c>
      <c r="C26464">
        <v>1</v>
      </c>
    </row>
    <row r="26465" spans="1:3" x14ac:dyDescent="0.3">
      <c r="A26465" t="s">
        <v>52780</v>
      </c>
      <c r="C26465">
        <v>1</v>
      </c>
    </row>
    <row r="26466" spans="1:3" x14ac:dyDescent="0.3">
      <c r="A26466" t="s">
        <v>52782</v>
      </c>
      <c r="C26466">
        <v>1</v>
      </c>
    </row>
    <row r="26467" spans="1:3" x14ac:dyDescent="0.3">
      <c r="A26467" t="s">
        <v>52784</v>
      </c>
      <c r="C26467">
        <v>1</v>
      </c>
    </row>
    <row r="26468" spans="1:3" x14ac:dyDescent="0.3">
      <c r="A26468" t="s">
        <v>52786</v>
      </c>
      <c r="C26468">
        <v>1</v>
      </c>
    </row>
    <row r="26469" spans="1:3" x14ac:dyDescent="0.3">
      <c r="A26469" t="s">
        <v>52788</v>
      </c>
      <c r="C26469">
        <v>1</v>
      </c>
    </row>
    <row r="26470" spans="1:3" x14ac:dyDescent="0.3">
      <c r="A26470" t="s">
        <v>52790</v>
      </c>
      <c r="C26470">
        <v>1</v>
      </c>
    </row>
    <row r="26471" spans="1:3" x14ac:dyDescent="0.3">
      <c r="A26471" t="s">
        <v>52792</v>
      </c>
      <c r="C26471">
        <v>1</v>
      </c>
    </row>
    <row r="26472" spans="1:3" x14ac:dyDescent="0.3">
      <c r="A26472" t="s">
        <v>52794</v>
      </c>
      <c r="C26472">
        <v>1</v>
      </c>
    </row>
    <row r="26473" spans="1:3" x14ac:dyDescent="0.3">
      <c r="A26473" t="s">
        <v>52796</v>
      </c>
      <c r="C26473">
        <v>1</v>
      </c>
    </row>
    <row r="26474" spans="1:3" x14ac:dyDescent="0.3">
      <c r="A26474" t="s">
        <v>52798</v>
      </c>
      <c r="C26474">
        <v>1</v>
      </c>
    </row>
    <row r="26475" spans="1:3" x14ac:dyDescent="0.3">
      <c r="A26475" t="s">
        <v>52800</v>
      </c>
      <c r="C26475">
        <v>1</v>
      </c>
    </row>
    <row r="26476" spans="1:3" x14ac:dyDescent="0.3">
      <c r="A26476" t="s">
        <v>52802</v>
      </c>
      <c r="C26476">
        <v>1</v>
      </c>
    </row>
    <row r="26477" spans="1:3" x14ac:dyDescent="0.3">
      <c r="A26477" t="s">
        <v>52804</v>
      </c>
      <c r="C26477">
        <v>1</v>
      </c>
    </row>
    <row r="26478" spans="1:3" x14ac:dyDescent="0.3">
      <c r="A26478" t="s">
        <v>52806</v>
      </c>
      <c r="C26478">
        <v>1</v>
      </c>
    </row>
    <row r="26479" spans="1:3" x14ac:dyDescent="0.3">
      <c r="A26479" t="s">
        <v>52808</v>
      </c>
      <c r="C26479">
        <v>1</v>
      </c>
    </row>
    <row r="26480" spans="1:3" x14ac:dyDescent="0.3">
      <c r="A26480" t="s">
        <v>52810</v>
      </c>
      <c r="C26480">
        <v>1</v>
      </c>
    </row>
    <row r="26481" spans="1:3" x14ac:dyDescent="0.3">
      <c r="A26481" t="s">
        <v>52812</v>
      </c>
      <c r="C26481">
        <v>1</v>
      </c>
    </row>
    <row r="26482" spans="1:3" x14ac:dyDescent="0.3">
      <c r="A26482" t="s">
        <v>52814</v>
      </c>
      <c r="C26482">
        <v>1</v>
      </c>
    </row>
    <row r="26483" spans="1:3" x14ac:dyDescent="0.3">
      <c r="A26483" t="s">
        <v>52816</v>
      </c>
      <c r="C26483">
        <v>1</v>
      </c>
    </row>
    <row r="26484" spans="1:3" x14ac:dyDescent="0.3">
      <c r="A26484" t="s">
        <v>52818</v>
      </c>
      <c r="C26484">
        <v>1</v>
      </c>
    </row>
    <row r="26485" spans="1:3" x14ac:dyDescent="0.3">
      <c r="A26485" t="s">
        <v>52820</v>
      </c>
      <c r="C26485">
        <v>1</v>
      </c>
    </row>
    <row r="26486" spans="1:3" x14ac:dyDescent="0.3">
      <c r="A26486" t="s">
        <v>52822</v>
      </c>
      <c r="C26486">
        <v>1</v>
      </c>
    </row>
    <row r="26487" spans="1:3" x14ac:dyDescent="0.3">
      <c r="A26487" t="s">
        <v>52824</v>
      </c>
      <c r="C26487">
        <v>1</v>
      </c>
    </row>
    <row r="26488" spans="1:3" x14ac:dyDescent="0.3">
      <c r="A26488">
        <v>1650000</v>
      </c>
      <c r="C26488">
        <v>1</v>
      </c>
    </row>
    <row r="26489" spans="1:3" x14ac:dyDescent="0.3">
      <c r="A26489" t="s">
        <v>52827</v>
      </c>
      <c r="C26489">
        <v>1</v>
      </c>
    </row>
    <row r="26490" spans="1:3" x14ac:dyDescent="0.3">
      <c r="A26490" t="s">
        <v>52829</v>
      </c>
      <c r="C26490">
        <v>1</v>
      </c>
    </row>
    <row r="26491" spans="1:3" x14ac:dyDescent="0.3">
      <c r="A26491" t="s">
        <v>52831</v>
      </c>
      <c r="C26491">
        <v>1</v>
      </c>
    </row>
    <row r="26492" spans="1:3" x14ac:dyDescent="0.3">
      <c r="A26492" t="s">
        <v>52833</v>
      </c>
      <c r="C26492">
        <v>1</v>
      </c>
    </row>
    <row r="26493" spans="1:3" x14ac:dyDescent="0.3">
      <c r="A26493" t="s">
        <v>52835</v>
      </c>
      <c r="C26493">
        <v>1</v>
      </c>
    </row>
    <row r="26494" spans="1:3" x14ac:dyDescent="0.3">
      <c r="A26494" t="s">
        <v>52837</v>
      </c>
      <c r="C26494">
        <v>1</v>
      </c>
    </row>
    <row r="26495" spans="1:3" x14ac:dyDescent="0.3">
      <c r="A26495" t="s">
        <v>52839</v>
      </c>
      <c r="C26495">
        <v>1</v>
      </c>
    </row>
    <row r="26496" spans="1:3" x14ac:dyDescent="0.3">
      <c r="A26496" t="s">
        <v>52841</v>
      </c>
      <c r="C26496">
        <v>1</v>
      </c>
    </row>
    <row r="26497" spans="1:3" x14ac:dyDescent="0.3">
      <c r="A26497" t="s">
        <v>52843</v>
      </c>
      <c r="C26497">
        <v>1</v>
      </c>
    </row>
    <row r="26498" spans="1:3" x14ac:dyDescent="0.3">
      <c r="A26498" t="s">
        <v>52845</v>
      </c>
      <c r="C26498">
        <v>1</v>
      </c>
    </row>
    <row r="26499" spans="1:3" x14ac:dyDescent="0.3">
      <c r="A26499" t="s">
        <v>52847</v>
      </c>
      <c r="C26499">
        <v>1</v>
      </c>
    </row>
    <row r="26500" spans="1:3" x14ac:dyDescent="0.3">
      <c r="A26500" t="s">
        <v>52849</v>
      </c>
      <c r="C26500">
        <v>1</v>
      </c>
    </row>
    <row r="26501" spans="1:3" x14ac:dyDescent="0.3">
      <c r="A26501" t="s">
        <v>52851</v>
      </c>
      <c r="C26501">
        <v>1</v>
      </c>
    </row>
    <row r="26502" spans="1:3" x14ac:dyDescent="0.3">
      <c r="A26502" t="s">
        <v>52853</v>
      </c>
      <c r="C26502">
        <v>1</v>
      </c>
    </row>
    <row r="26503" spans="1:3" x14ac:dyDescent="0.3">
      <c r="A26503" t="s">
        <v>52855</v>
      </c>
      <c r="C26503">
        <v>1</v>
      </c>
    </row>
    <row r="26504" spans="1:3" x14ac:dyDescent="0.3">
      <c r="A26504" t="s">
        <v>52857</v>
      </c>
      <c r="C26504">
        <v>1</v>
      </c>
    </row>
    <row r="26505" spans="1:3" x14ac:dyDescent="0.3">
      <c r="A26505" t="s">
        <v>52859</v>
      </c>
      <c r="C26505">
        <v>1</v>
      </c>
    </row>
    <row r="26506" spans="1:3" x14ac:dyDescent="0.3">
      <c r="A26506" t="s">
        <v>52861</v>
      </c>
      <c r="C26506">
        <v>1</v>
      </c>
    </row>
    <row r="26507" spans="1:3" x14ac:dyDescent="0.3">
      <c r="A26507" t="s">
        <v>52863</v>
      </c>
      <c r="C26507">
        <v>1</v>
      </c>
    </row>
    <row r="26508" spans="1:3" x14ac:dyDescent="0.3">
      <c r="A26508" t="s">
        <v>52865</v>
      </c>
      <c r="C26508">
        <v>1</v>
      </c>
    </row>
    <row r="26509" spans="1:3" x14ac:dyDescent="0.3">
      <c r="A26509" t="s">
        <v>52867</v>
      </c>
      <c r="C26509">
        <v>1</v>
      </c>
    </row>
    <row r="26510" spans="1:3" x14ac:dyDescent="0.3">
      <c r="A26510" t="s">
        <v>52869</v>
      </c>
      <c r="C26510">
        <v>1</v>
      </c>
    </row>
    <row r="26511" spans="1:3" x14ac:dyDescent="0.3">
      <c r="A26511" t="s">
        <v>52871</v>
      </c>
      <c r="C26511">
        <v>1</v>
      </c>
    </row>
    <row r="26512" spans="1:3" x14ac:dyDescent="0.3">
      <c r="A26512" t="s">
        <v>52873</v>
      </c>
      <c r="C26512">
        <v>1</v>
      </c>
    </row>
    <row r="26513" spans="1:3" x14ac:dyDescent="0.3">
      <c r="A26513" t="s">
        <v>52875</v>
      </c>
      <c r="C26513">
        <v>1</v>
      </c>
    </row>
    <row r="26514" spans="1:3" x14ac:dyDescent="0.3">
      <c r="A26514" t="s">
        <v>52877</v>
      </c>
      <c r="C26514">
        <v>1</v>
      </c>
    </row>
    <row r="26515" spans="1:3" x14ac:dyDescent="0.3">
      <c r="A26515" t="s">
        <v>52879</v>
      </c>
      <c r="C26515">
        <v>1</v>
      </c>
    </row>
    <row r="26516" spans="1:3" x14ac:dyDescent="0.3">
      <c r="A26516" t="s">
        <v>52881</v>
      </c>
      <c r="C26516">
        <v>1</v>
      </c>
    </row>
    <row r="26517" spans="1:3" x14ac:dyDescent="0.3">
      <c r="A26517" t="s">
        <v>52883</v>
      </c>
      <c r="C26517">
        <v>1</v>
      </c>
    </row>
    <row r="26518" spans="1:3" x14ac:dyDescent="0.3">
      <c r="A26518" t="s">
        <v>52885</v>
      </c>
      <c r="C26518">
        <v>1</v>
      </c>
    </row>
    <row r="26519" spans="1:3" x14ac:dyDescent="0.3">
      <c r="A26519" t="s">
        <v>52887</v>
      </c>
      <c r="C26519">
        <v>1</v>
      </c>
    </row>
    <row r="26520" spans="1:3" x14ac:dyDescent="0.3">
      <c r="A26520" t="s">
        <v>52889</v>
      </c>
      <c r="C26520">
        <v>1</v>
      </c>
    </row>
    <row r="26521" spans="1:3" x14ac:dyDescent="0.3">
      <c r="A26521" t="s">
        <v>52891</v>
      </c>
      <c r="C26521">
        <v>1</v>
      </c>
    </row>
    <row r="26522" spans="1:3" x14ac:dyDescent="0.3">
      <c r="A26522" t="s">
        <v>52893</v>
      </c>
      <c r="C26522">
        <v>1</v>
      </c>
    </row>
    <row r="26523" spans="1:3" x14ac:dyDescent="0.3">
      <c r="A26523" t="s">
        <v>52895</v>
      </c>
      <c r="C26523">
        <v>1</v>
      </c>
    </row>
    <row r="26524" spans="1:3" x14ac:dyDescent="0.3">
      <c r="A26524" t="s">
        <v>52897</v>
      </c>
      <c r="C26524">
        <v>1</v>
      </c>
    </row>
    <row r="26525" spans="1:3" x14ac:dyDescent="0.3">
      <c r="A26525">
        <v>2622054</v>
      </c>
      <c r="C26525">
        <v>1</v>
      </c>
    </row>
    <row r="26526" spans="1:3" x14ac:dyDescent="0.3">
      <c r="A26526">
        <v>3347</v>
      </c>
      <c r="C26526">
        <v>1</v>
      </c>
    </row>
    <row r="26527" spans="1:3" x14ac:dyDescent="0.3">
      <c r="A26527" t="s">
        <v>52901</v>
      </c>
      <c r="C26527">
        <v>1</v>
      </c>
    </row>
    <row r="26528" spans="1:3" x14ac:dyDescent="0.3">
      <c r="A26528" t="s">
        <v>52903</v>
      </c>
      <c r="C26528">
        <v>1</v>
      </c>
    </row>
    <row r="26529" spans="1:3" x14ac:dyDescent="0.3">
      <c r="A26529" t="s">
        <v>52905</v>
      </c>
      <c r="C26529">
        <v>1</v>
      </c>
    </row>
    <row r="26530" spans="1:3" x14ac:dyDescent="0.3">
      <c r="A26530" t="s">
        <v>52907</v>
      </c>
      <c r="C26530">
        <v>1</v>
      </c>
    </row>
    <row r="26531" spans="1:3" x14ac:dyDescent="0.3">
      <c r="A26531" t="s">
        <v>52909</v>
      </c>
      <c r="C26531">
        <v>1</v>
      </c>
    </row>
    <row r="26532" spans="1:3" x14ac:dyDescent="0.3">
      <c r="A26532" t="s">
        <v>52911</v>
      </c>
      <c r="C26532">
        <v>1</v>
      </c>
    </row>
    <row r="26533" spans="1:3" x14ac:dyDescent="0.3">
      <c r="A26533" t="s">
        <v>52913</v>
      </c>
      <c r="C26533">
        <v>1</v>
      </c>
    </row>
    <row r="26534" spans="1:3" x14ac:dyDescent="0.3">
      <c r="A26534" t="s">
        <v>52915</v>
      </c>
      <c r="C26534">
        <v>1</v>
      </c>
    </row>
    <row r="26535" spans="1:3" x14ac:dyDescent="0.3">
      <c r="A26535" t="s">
        <v>52917</v>
      </c>
      <c r="C26535">
        <v>1</v>
      </c>
    </row>
    <row r="26536" spans="1:3" x14ac:dyDescent="0.3">
      <c r="A26536" t="s">
        <v>52919</v>
      </c>
      <c r="C26536">
        <v>1</v>
      </c>
    </row>
    <row r="26537" spans="1:3" x14ac:dyDescent="0.3">
      <c r="A26537" t="s">
        <v>52921</v>
      </c>
      <c r="C26537">
        <v>1</v>
      </c>
    </row>
    <row r="26538" spans="1:3" x14ac:dyDescent="0.3">
      <c r="A26538" t="s">
        <v>52923</v>
      </c>
      <c r="C26538">
        <v>1</v>
      </c>
    </row>
    <row r="26539" spans="1:3" x14ac:dyDescent="0.3">
      <c r="A26539" t="s">
        <v>52925</v>
      </c>
      <c r="C26539">
        <v>1</v>
      </c>
    </row>
    <row r="26540" spans="1:3" x14ac:dyDescent="0.3">
      <c r="A26540" t="s">
        <v>52927</v>
      </c>
      <c r="C26540">
        <v>1</v>
      </c>
    </row>
    <row r="26541" spans="1:3" x14ac:dyDescent="0.3">
      <c r="A26541" t="s">
        <v>52929</v>
      </c>
      <c r="C26541">
        <v>1</v>
      </c>
    </row>
    <row r="26542" spans="1:3" x14ac:dyDescent="0.3">
      <c r="A26542" t="s">
        <v>52931</v>
      </c>
      <c r="C26542">
        <v>1</v>
      </c>
    </row>
    <row r="26543" spans="1:3" x14ac:dyDescent="0.3">
      <c r="A26543" t="s">
        <v>52933</v>
      </c>
      <c r="C26543">
        <v>1</v>
      </c>
    </row>
    <row r="26544" spans="1:3" x14ac:dyDescent="0.3">
      <c r="A26544" t="s">
        <v>52935</v>
      </c>
      <c r="C26544">
        <v>1</v>
      </c>
    </row>
    <row r="26545" spans="1:3" x14ac:dyDescent="0.3">
      <c r="A26545" t="s">
        <v>52937</v>
      </c>
      <c r="C26545">
        <v>1</v>
      </c>
    </row>
    <row r="26546" spans="1:3" x14ac:dyDescent="0.3">
      <c r="A26546" t="s">
        <v>52939</v>
      </c>
      <c r="C26546">
        <v>1</v>
      </c>
    </row>
    <row r="26547" spans="1:3" x14ac:dyDescent="0.3">
      <c r="A26547" t="s">
        <v>52941</v>
      </c>
      <c r="C26547">
        <v>1</v>
      </c>
    </row>
    <row r="26548" spans="1:3" x14ac:dyDescent="0.3">
      <c r="A26548" t="s">
        <v>52943</v>
      </c>
      <c r="C26548">
        <v>1</v>
      </c>
    </row>
    <row r="26549" spans="1:3" x14ac:dyDescent="0.3">
      <c r="A26549" t="s">
        <v>52945</v>
      </c>
      <c r="C26549">
        <v>1</v>
      </c>
    </row>
    <row r="26550" spans="1:3" x14ac:dyDescent="0.3">
      <c r="A26550" t="s">
        <v>52947</v>
      </c>
      <c r="C26550">
        <v>1</v>
      </c>
    </row>
    <row r="26551" spans="1:3" x14ac:dyDescent="0.3">
      <c r="A26551" t="s">
        <v>52949</v>
      </c>
      <c r="C26551">
        <v>1</v>
      </c>
    </row>
    <row r="26552" spans="1:3" x14ac:dyDescent="0.3">
      <c r="A26552" t="s">
        <v>52951</v>
      </c>
      <c r="C26552">
        <v>1</v>
      </c>
    </row>
    <row r="26553" spans="1:3" x14ac:dyDescent="0.3">
      <c r="A26553" t="s">
        <v>52953</v>
      </c>
      <c r="C26553">
        <v>1</v>
      </c>
    </row>
    <row r="26554" spans="1:3" x14ac:dyDescent="0.3">
      <c r="A26554" t="s">
        <v>52955</v>
      </c>
      <c r="C26554">
        <v>1</v>
      </c>
    </row>
    <row r="26555" spans="1:3" x14ac:dyDescent="0.3">
      <c r="A26555" t="s">
        <v>52957</v>
      </c>
      <c r="C26555">
        <v>1</v>
      </c>
    </row>
    <row r="26556" spans="1:3" x14ac:dyDescent="0.3">
      <c r="A26556" t="s">
        <v>52959</v>
      </c>
      <c r="C26556">
        <v>1</v>
      </c>
    </row>
    <row r="26557" spans="1:3" x14ac:dyDescent="0.3">
      <c r="A26557" t="s">
        <v>52961</v>
      </c>
      <c r="C26557">
        <v>1</v>
      </c>
    </row>
    <row r="26558" spans="1:3" x14ac:dyDescent="0.3">
      <c r="A26558" t="s">
        <v>52963</v>
      </c>
      <c r="C26558">
        <v>1</v>
      </c>
    </row>
    <row r="26559" spans="1:3" x14ac:dyDescent="0.3">
      <c r="A26559" t="s">
        <v>52965</v>
      </c>
      <c r="C26559">
        <v>1</v>
      </c>
    </row>
    <row r="26560" spans="1:3" x14ac:dyDescent="0.3">
      <c r="A26560" t="s">
        <v>52967</v>
      </c>
      <c r="C26560">
        <v>1</v>
      </c>
    </row>
    <row r="26561" spans="1:3" x14ac:dyDescent="0.3">
      <c r="A26561" t="s">
        <v>52969</v>
      </c>
      <c r="C26561">
        <v>1</v>
      </c>
    </row>
    <row r="26562" spans="1:3" x14ac:dyDescent="0.3">
      <c r="A26562" t="s">
        <v>52971</v>
      </c>
      <c r="C26562">
        <v>1</v>
      </c>
    </row>
    <row r="26563" spans="1:3" x14ac:dyDescent="0.3">
      <c r="A26563" t="s">
        <v>52973</v>
      </c>
      <c r="C26563">
        <v>1</v>
      </c>
    </row>
    <row r="26564" spans="1:3" x14ac:dyDescent="0.3">
      <c r="A26564" t="s">
        <v>52975</v>
      </c>
      <c r="C26564">
        <v>1</v>
      </c>
    </row>
    <row r="26565" spans="1:3" x14ac:dyDescent="0.3">
      <c r="A26565" t="s">
        <v>52977</v>
      </c>
      <c r="C26565">
        <v>1</v>
      </c>
    </row>
    <row r="26566" spans="1:3" x14ac:dyDescent="0.3">
      <c r="A26566" t="s">
        <v>52979</v>
      </c>
      <c r="C26566">
        <v>1</v>
      </c>
    </row>
    <row r="26567" spans="1:3" x14ac:dyDescent="0.3">
      <c r="A26567" t="s">
        <v>52981</v>
      </c>
      <c r="C26567">
        <v>1</v>
      </c>
    </row>
    <row r="26568" spans="1:3" x14ac:dyDescent="0.3">
      <c r="A26568" t="s">
        <v>52983</v>
      </c>
      <c r="C26568">
        <v>1</v>
      </c>
    </row>
    <row r="26569" spans="1:3" x14ac:dyDescent="0.3">
      <c r="A26569" t="s">
        <v>52985</v>
      </c>
      <c r="C26569">
        <v>1</v>
      </c>
    </row>
    <row r="26570" spans="1:3" x14ac:dyDescent="0.3">
      <c r="A26570" t="s">
        <v>52987</v>
      </c>
      <c r="C26570">
        <v>1</v>
      </c>
    </row>
    <row r="26571" spans="1:3" x14ac:dyDescent="0.3">
      <c r="A26571" t="s">
        <v>52989</v>
      </c>
      <c r="C26571">
        <v>1</v>
      </c>
    </row>
    <row r="26572" spans="1:3" x14ac:dyDescent="0.3">
      <c r="A26572" t="s">
        <v>52991</v>
      </c>
      <c r="C26572">
        <v>1</v>
      </c>
    </row>
    <row r="26573" spans="1:3" x14ac:dyDescent="0.3">
      <c r="A26573" t="s">
        <v>52993</v>
      </c>
      <c r="C26573">
        <v>1</v>
      </c>
    </row>
    <row r="26574" spans="1:3" x14ac:dyDescent="0.3">
      <c r="A26574" t="s">
        <v>52995</v>
      </c>
      <c r="C26574">
        <v>1</v>
      </c>
    </row>
    <row r="26575" spans="1:3" x14ac:dyDescent="0.3">
      <c r="A26575" t="s">
        <v>52997</v>
      </c>
      <c r="C26575">
        <v>1</v>
      </c>
    </row>
    <row r="26576" spans="1:3" x14ac:dyDescent="0.3">
      <c r="A26576" t="s">
        <v>52999</v>
      </c>
      <c r="C26576">
        <v>1</v>
      </c>
    </row>
    <row r="26577" spans="1:3" x14ac:dyDescent="0.3">
      <c r="A26577" t="s">
        <v>53001</v>
      </c>
      <c r="C26577">
        <v>1</v>
      </c>
    </row>
    <row r="26578" spans="1:3" x14ac:dyDescent="0.3">
      <c r="A26578" t="s">
        <v>53003</v>
      </c>
      <c r="C26578">
        <v>1</v>
      </c>
    </row>
    <row r="26579" spans="1:3" x14ac:dyDescent="0.3">
      <c r="A26579" t="s">
        <v>53005</v>
      </c>
      <c r="C26579">
        <v>1</v>
      </c>
    </row>
    <row r="26580" spans="1:3" x14ac:dyDescent="0.3">
      <c r="A26580" t="s">
        <v>53007</v>
      </c>
      <c r="C26580">
        <v>1</v>
      </c>
    </row>
    <row r="26581" spans="1:3" x14ac:dyDescent="0.3">
      <c r="A26581" t="s">
        <v>53009</v>
      </c>
      <c r="C26581">
        <v>1</v>
      </c>
    </row>
    <row r="26582" spans="1:3" x14ac:dyDescent="0.3">
      <c r="A26582" t="s">
        <v>53011</v>
      </c>
      <c r="C26582">
        <v>1</v>
      </c>
    </row>
    <row r="26583" spans="1:3" x14ac:dyDescent="0.3">
      <c r="A26583" t="s">
        <v>53013</v>
      </c>
      <c r="C26583">
        <v>1</v>
      </c>
    </row>
    <row r="26584" spans="1:3" x14ac:dyDescent="0.3">
      <c r="A26584" t="s">
        <v>53015</v>
      </c>
      <c r="C26584">
        <v>1</v>
      </c>
    </row>
    <row r="26585" spans="1:3" x14ac:dyDescent="0.3">
      <c r="A26585" t="s">
        <v>53017</v>
      </c>
      <c r="C26585">
        <v>1</v>
      </c>
    </row>
    <row r="26586" spans="1:3" x14ac:dyDescent="0.3">
      <c r="A26586" t="s">
        <v>53019</v>
      </c>
      <c r="C26586">
        <v>1</v>
      </c>
    </row>
    <row r="26587" spans="1:3" x14ac:dyDescent="0.3">
      <c r="A26587" t="s">
        <v>53021</v>
      </c>
      <c r="C26587">
        <v>1</v>
      </c>
    </row>
    <row r="26588" spans="1:3" x14ac:dyDescent="0.3">
      <c r="A26588" t="s">
        <v>53023</v>
      </c>
      <c r="C26588">
        <v>1</v>
      </c>
    </row>
    <row r="26589" spans="1:3" x14ac:dyDescent="0.3">
      <c r="A26589" t="s">
        <v>53025</v>
      </c>
      <c r="C26589">
        <v>1</v>
      </c>
    </row>
    <row r="26590" spans="1:3" x14ac:dyDescent="0.3">
      <c r="A26590" t="s">
        <v>53027</v>
      </c>
      <c r="C26590">
        <v>1</v>
      </c>
    </row>
    <row r="26591" spans="1:3" x14ac:dyDescent="0.3">
      <c r="A26591" t="s">
        <v>53029</v>
      </c>
      <c r="C26591">
        <v>1</v>
      </c>
    </row>
    <row r="26592" spans="1:3" x14ac:dyDescent="0.3">
      <c r="A26592" t="s">
        <v>53031</v>
      </c>
      <c r="C26592">
        <v>1</v>
      </c>
    </row>
    <row r="26593" spans="1:3" x14ac:dyDescent="0.3">
      <c r="A26593" t="s">
        <v>53033</v>
      </c>
      <c r="C26593">
        <v>1</v>
      </c>
    </row>
    <row r="26594" spans="1:3" x14ac:dyDescent="0.3">
      <c r="A26594" t="s">
        <v>53035</v>
      </c>
      <c r="C26594">
        <v>1</v>
      </c>
    </row>
    <row r="26595" spans="1:3" x14ac:dyDescent="0.3">
      <c r="A26595" t="s">
        <v>53037</v>
      </c>
      <c r="C26595">
        <v>1</v>
      </c>
    </row>
    <row r="26596" spans="1:3" x14ac:dyDescent="0.3">
      <c r="A26596" t="s">
        <v>53039</v>
      </c>
      <c r="C26596">
        <v>1</v>
      </c>
    </row>
    <row r="26597" spans="1:3" x14ac:dyDescent="0.3">
      <c r="A26597" t="s">
        <v>53041</v>
      </c>
      <c r="C26597">
        <v>1</v>
      </c>
    </row>
    <row r="26598" spans="1:3" x14ac:dyDescent="0.3">
      <c r="A26598" t="s">
        <v>53043</v>
      </c>
      <c r="C26598">
        <v>1</v>
      </c>
    </row>
    <row r="26599" spans="1:3" x14ac:dyDescent="0.3">
      <c r="A26599" t="s">
        <v>53045</v>
      </c>
      <c r="C26599">
        <v>1</v>
      </c>
    </row>
    <row r="26600" spans="1:3" x14ac:dyDescent="0.3">
      <c r="A26600" t="s">
        <v>53047</v>
      </c>
      <c r="C26600">
        <v>1</v>
      </c>
    </row>
    <row r="26601" spans="1:3" x14ac:dyDescent="0.3">
      <c r="A26601" t="s">
        <v>53049</v>
      </c>
      <c r="C26601">
        <v>1</v>
      </c>
    </row>
    <row r="26602" spans="1:3" x14ac:dyDescent="0.3">
      <c r="A26602" t="s">
        <v>53051</v>
      </c>
      <c r="C26602">
        <v>1</v>
      </c>
    </row>
    <row r="26603" spans="1:3" x14ac:dyDescent="0.3">
      <c r="A26603" t="s">
        <v>53053</v>
      </c>
      <c r="C26603">
        <v>1</v>
      </c>
    </row>
    <row r="26604" spans="1:3" x14ac:dyDescent="0.3">
      <c r="A26604" t="s">
        <v>53055</v>
      </c>
      <c r="C26604">
        <v>1</v>
      </c>
    </row>
    <row r="26605" spans="1:3" x14ac:dyDescent="0.3">
      <c r="A26605" t="s">
        <v>53057</v>
      </c>
      <c r="C26605">
        <v>1</v>
      </c>
    </row>
    <row r="26606" spans="1:3" x14ac:dyDescent="0.3">
      <c r="A26606" t="s">
        <v>53059</v>
      </c>
      <c r="C26606">
        <v>1</v>
      </c>
    </row>
    <row r="26607" spans="1:3" x14ac:dyDescent="0.3">
      <c r="A26607" t="s">
        <v>53061</v>
      </c>
      <c r="C26607">
        <v>1</v>
      </c>
    </row>
    <row r="26608" spans="1:3" x14ac:dyDescent="0.3">
      <c r="A26608" t="s">
        <v>53063</v>
      </c>
      <c r="C26608">
        <v>1</v>
      </c>
    </row>
    <row r="26609" spans="1:3" x14ac:dyDescent="0.3">
      <c r="A26609" t="s">
        <v>53065</v>
      </c>
      <c r="C26609">
        <v>1</v>
      </c>
    </row>
    <row r="26610" spans="1:3" x14ac:dyDescent="0.3">
      <c r="A26610" t="s">
        <v>53067</v>
      </c>
      <c r="C26610">
        <v>1</v>
      </c>
    </row>
    <row r="26611" spans="1:3" x14ac:dyDescent="0.3">
      <c r="A26611" t="s">
        <v>53069</v>
      </c>
      <c r="C26611">
        <v>1</v>
      </c>
    </row>
    <row r="26612" spans="1:3" x14ac:dyDescent="0.3">
      <c r="A26612" t="s">
        <v>53071</v>
      </c>
      <c r="C26612">
        <v>1</v>
      </c>
    </row>
    <row r="26613" spans="1:3" x14ac:dyDescent="0.3">
      <c r="A26613" t="s">
        <v>53073</v>
      </c>
      <c r="C26613">
        <v>1</v>
      </c>
    </row>
    <row r="26614" spans="1:3" x14ac:dyDescent="0.3">
      <c r="A26614" t="s">
        <v>53075</v>
      </c>
      <c r="C26614">
        <v>1</v>
      </c>
    </row>
    <row r="26615" spans="1:3" x14ac:dyDescent="0.3">
      <c r="A26615" t="s">
        <v>53077</v>
      </c>
      <c r="C26615">
        <v>1</v>
      </c>
    </row>
    <row r="26616" spans="1:3" x14ac:dyDescent="0.3">
      <c r="A26616" t="s">
        <v>53079</v>
      </c>
      <c r="C26616">
        <v>1</v>
      </c>
    </row>
    <row r="26617" spans="1:3" x14ac:dyDescent="0.3">
      <c r="A26617" t="s">
        <v>53081</v>
      </c>
      <c r="C26617">
        <v>1</v>
      </c>
    </row>
    <row r="26618" spans="1:3" x14ac:dyDescent="0.3">
      <c r="A26618" t="s">
        <v>53083</v>
      </c>
      <c r="C26618">
        <v>1</v>
      </c>
    </row>
    <row r="26619" spans="1:3" x14ac:dyDescent="0.3">
      <c r="A26619" t="s">
        <v>53085</v>
      </c>
      <c r="C26619">
        <v>1</v>
      </c>
    </row>
    <row r="26620" spans="1:3" x14ac:dyDescent="0.3">
      <c r="A26620" t="s">
        <v>53087</v>
      </c>
      <c r="C26620">
        <v>1</v>
      </c>
    </row>
    <row r="26621" spans="1:3" x14ac:dyDescent="0.3">
      <c r="A26621" t="s">
        <v>53089</v>
      </c>
      <c r="C26621">
        <v>1</v>
      </c>
    </row>
    <row r="26622" spans="1:3" x14ac:dyDescent="0.3">
      <c r="A26622" t="s">
        <v>53091</v>
      </c>
      <c r="C26622">
        <v>1</v>
      </c>
    </row>
    <row r="26623" spans="1:3" x14ac:dyDescent="0.3">
      <c r="A26623" t="s">
        <v>53093</v>
      </c>
      <c r="C26623">
        <v>1</v>
      </c>
    </row>
    <row r="26624" spans="1:3" x14ac:dyDescent="0.3">
      <c r="A26624" t="s">
        <v>53095</v>
      </c>
      <c r="C26624">
        <v>1</v>
      </c>
    </row>
    <row r="26625" spans="1:3" x14ac:dyDescent="0.3">
      <c r="A26625" t="s">
        <v>53097</v>
      </c>
      <c r="C26625">
        <v>1</v>
      </c>
    </row>
    <row r="26626" spans="1:3" x14ac:dyDescent="0.3">
      <c r="A26626" t="s">
        <v>53099</v>
      </c>
      <c r="C26626">
        <v>1</v>
      </c>
    </row>
    <row r="26627" spans="1:3" x14ac:dyDescent="0.3">
      <c r="A26627" t="s">
        <v>53101</v>
      </c>
      <c r="C26627">
        <v>1</v>
      </c>
    </row>
    <row r="26628" spans="1:3" x14ac:dyDescent="0.3">
      <c r="A26628" t="s">
        <v>53103</v>
      </c>
      <c r="C26628">
        <v>1</v>
      </c>
    </row>
    <row r="26629" spans="1:3" x14ac:dyDescent="0.3">
      <c r="A26629" t="s">
        <v>53105</v>
      </c>
      <c r="C26629">
        <v>1</v>
      </c>
    </row>
    <row r="26630" spans="1:3" x14ac:dyDescent="0.3">
      <c r="A26630" t="s">
        <v>53107</v>
      </c>
      <c r="C26630">
        <v>1</v>
      </c>
    </row>
    <row r="26631" spans="1:3" x14ac:dyDescent="0.3">
      <c r="A26631" t="s">
        <v>53109</v>
      </c>
      <c r="C26631">
        <v>1</v>
      </c>
    </row>
    <row r="26632" spans="1:3" x14ac:dyDescent="0.3">
      <c r="A26632" t="s">
        <v>53111</v>
      </c>
      <c r="C26632">
        <v>1</v>
      </c>
    </row>
    <row r="26633" spans="1:3" x14ac:dyDescent="0.3">
      <c r="A26633" t="s">
        <v>53113</v>
      </c>
      <c r="C26633">
        <v>1</v>
      </c>
    </row>
    <row r="26634" spans="1:3" x14ac:dyDescent="0.3">
      <c r="A26634" t="s">
        <v>53115</v>
      </c>
      <c r="C26634">
        <v>1</v>
      </c>
    </row>
    <row r="26635" spans="1:3" x14ac:dyDescent="0.3">
      <c r="A26635" t="s">
        <v>53117</v>
      </c>
      <c r="C26635">
        <v>1</v>
      </c>
    </row>
    <row r="26636" spans="1:3" x14ac:dyDescent="0.3">
      <c r="A26636" t="s">
        <v>53119</v>
      </c>
      <c r="C26636">
        <v>1</v>
      </c>
    </row>
    <row r="26637" spans="1:3" x14ac:dyDescent="0.3">
      <c r="A26637" t="s">
        <v>53121</v>
      </c>
      <c r="C26637">
        <v>1</v>
      </c>
    </row>
    <row r="26638" spans="1:3" x14ac:dyDescent="0.3">
      <c r="A26638" t="s">
        <v>53123</v>
      </c>
      <c r="C26638">
        <v>1</v>
      </c>
    </row>
    <row r="26639" spans="1:3" x14ac:dyDescent="0.3">
      <c r="A26639" t="s">
        <v>53125</v>
      </c>
      <c r="C26639">
        <v>1</v>
      </c>
    </row>
    <row r="26640" spans="1:3" x14ac:dyDescent="0.3">
      <c r="A26640">
        <v>574</v>
      </c>
      <c r="C26640">
        <v>1</v>
      </c>
    </row>
    <row r="26641" spans="1:3" x14ac:dyDescent="0.3">
      <c r="A26641">
        <v>575</v>
      </c>
      <c r="C26641">
        <v>1</v>
      </c>
    </row>
    <row r="26642" spans="1:3" x14ac:dyDescent="0.3">
      <c r="A26642" t="s">
        <v>53129</v>
      </c>
      <c r="C26642">
        <v>1</v>
      </c>
    </row>
    <row r="26643" spans="1:3" x14ac:dyDescent="0.3">
      <c r="A26643" t="s">
        <v>53131</v>
      </c>
      <c r="C26643">
        <v>1</v>
      </c>
    </row>
    <row r="26644" spans="1:3" x14ac:dyDescent="0.3">
      <c r="A26644" t="s">
        <v>53133</v>
      </c>
      <c r="C26644">
        <v>1</v>
      </c>
    </row>
    <row r="26645" spans="1:3" x14ac:dyDescent="0.3">
      <c r="A26645" t="s">
        <v>53135</v>
      </c>
      <c r="C26645">
        <v>1</v>
      </c>
    </row>
    <row r="26646" spans="1:3" x14ac:dyDescent="0.3">
      <c r="A26646" t="s">
        <v>53137</v>
      </c>
      <c r="C26646">
        <v>1</v>
      </c>
    </row>
    <row r="26647" spans="1:3" x14ac:dyDescent="0.3">
      <c r="A26647" t="s">
        <v>53139</v>
      </c>
      <c r="C26647">
        <v>1</v>
      </c>
    </row>
    <row r="26648" spans="1:3" x14ac:dyDescent="0.3">
      <c r="A26648" t="s">
        <v>53141</v>
      </c>
      <c r="C26648">
        <v>1</v>
      </c>
    </row>
    <row r="26649" spans="1:3" x14ac:dyDescent="0.3">
      <c r="A26649" t="s">
        <v>53143</v>
      </c>
      <c r="C26649">
        <v>1</v>
      </c>
    </row>
    <row r="26650" spans="1:3" x14ac:dyDescent="0.3">
      <c r="A26650" t="s">
        <v>53145</v>
      </c>
      <c r="C26650">
        <v>1</v>
      </c>
    </row>
    <row r="26651" spans="1:3" x14ac:dyDescent="0.3">
      <c r="A26651" t="s">
        <v>53147</v>
      </c>
      <c r="C26651">
        <v>1</v>
      </c>
    </row>
    <row r="26652" spans="1:3" x14ac:dyDescent="0.3">
      <c r="A26652" t="s">
        <v>53149</v>
      </c>
      <c r="C26652">
        <v>1</v>
      </c>
    </row>
    <row r="26653" spans="1:3" x14ac:dyDescent="0.3">
      <c r="A26653" t="s">
        <v>53151</v>
      </c>
      <c r="C26653">
        <v>1</v>
      </c>
    </row>
    <row r="26654" spans="1:3" x14ac:dyDescent="0.3">
      <c r="A26654" t="s">
        <v>53153</v>
      </c>
      <c r="C26654">
        <v>1</v>
      </c>
    </row>
    <row r="26655" spans="1:3" x14ac:dyDescent="0.3">
      <c r="A26655" t="s">
        <v>53155</v>
      </c>
      <c r="C26655">
        <v>1</v>
      </c>
    </row>
    <row r="26656" spans="1:3" x14ac:dyDescent="0.3">
      <c r="A26656" t="s">
        <v>53157</v>
      </c>
      <c r="C26656">
        <v>1</v>
      </c>
    </row>
    <row r="26657" spans="1:3" x14ac:dyDescent="0.3">
      <c r="A26657" t="s">
        <v>53159</v>
      </c>
      <c r="C26657">
        <v>1</v>
      </c>
    </row>
    <row r="26658" spans="1:3" x14ac:dyDescent="0.3">
      <c r="A26658" t="s">
        <v>53161</v>
      </c>
      <c r="C26658">
        <v>1</v>
      </c>
    </row>
    <row r="26659" spans="1:3" x14ac:dyDescent="0.3">
      <c r="A26659" t="s">
        <v>53163</v>
      </c>
      <c r="C26659">
        <v>1</v>
      </c>
    </row>
    <row r="26660" spans="1:3" x14ac:dyDescent="0.3">
      <c r="A26660" t="s">
        <v>53165</v>
      </c>
      <c r="C26660">
        <v>1</v>
      </c>
    </row>
    <row r="26661" spans="1:3" x14ac:dyDescent="0.3">
      <c r="A26661" t="s">
        <v>53167</v>
      </c>
      <c r="C26661">
        <v>1</v>
      </c>
    </row>
    <row r="26662" spans="1:3" x14ac:dyDescent="0.3">
      <c r="A26662" t="s">
        <v>53169</v>
      </c>
      <c r="C26662">
        <v>1</v>
      </c>
    </row>
    <row r="26663" spans="1:3" x14ac:dyDescent="0.3">
      <c r="A26663" t="s">
        <v>53171</v>
      </c>
      <c r="C26663">
        <v>1</v>
      </c>
    </row>
    <row r="26664" spans="1:3" x14ac:dyDescent="0.3">
      <c r="A26664" t="s">
        <v>53173</v>
      </c>
      <c r="C26664">
        <v>1</v>
      </c>
    </row>
    <row r="26665" spans="1:3" x14ac:dyDescent="0.3">
      <c r="A26665" t="s">
        <v>53175</v>
      </c>
      <c r="C26665">
        <v>1</v>
      </c>
    </row>
    <row r="26666" spans="1:3" x14ac:dyDescent="0.3">
      <c r="A26666" t="s">
        <v>53177</v>
      </c>
      <c r="C26666">
        <v>1</v>
      </c>
    </row>
    <row r="26667" spans="1:3" x14ac:dyDescent="0.3">
      <c r="A26667" t="s">
        <v>53179</v>
      </c>
      <c r="C26667">
        <v>1</v>
      </c>
    </row>
    <row r="26668" spans="1:3" x14ac:dyDescent="0.3">
      <c r="A26668" t="s">
        <v>53181</v>
      </c>
      <c r="C26668">
        <v>1</v>
      </c>
    </row>
    <row r="26669" spans="1:3" x14ac:dyDescent="0.3">
      <c r="A26669" t="s">
        <v>53183</v>
      </c>
      <c r="C26669">
        <v>1</v>
      </c>
    </row>
    <row r="26670" spans="1:3" x14ac:dyDescent="0.3">
      <c r="A26670" t="s">
        <v>53185</v>
      </c>
      <c r="C26670">
        <v>1</v>
      </c>
    </row>
    <row r="26671" spans="1:3" x14ac:dyDescent="0.3">
      <c r="A26671" t="s">
        <v>53187</v>
      </c>
      <c r="C26671">
        <v>1</v>
      </c>
    </row>
    <row r="26672" spans="1:3" x14ac:dyDescent="0.3">
      <c r="A26672" t="s">
        <v>53189</v>
      </c>
      <c r="C26672">
        <v>1</v>
      </c>
    </row>
    <row r="26673" spans="1:3" x14ac:dyDescent="0.3">
      <c r="A26673" t="s">
        <v>53191</v>
      </c>
      <c r="C26673">
        <v>1</v>
      </c>
    </row>
    <row r="26674" spans="1:3" x14ac:dyDescent="0.3">
      <c r="A26674" t="s">
        <v>53193</v>
      </c>
      <c r="C26674">
        <v>1</v>
      </c>
    </row>
    <row r="26675" spans="1:3" x14ac:dyDescent="0.3">
      <c r="A26675" t="s">
        <v>53195</v>
      </c>
      <c r="C26675">
        <v>1</v>
      </c>
    </row>
    <row r="26676" spans="1:3" x14ac:dyDescent="0.3">
      <c r="A26676" t="s">
        <v>53197</v>
      </c>
      <c r="C26676">
        <v>1</v>
      </c>
    </row>
    <row r="26677" spans="1:3" x14ac:dyDescent="0.3">
      <c r="A26677" t="s">
        <v>53199</v>
      </c>
      <c r="C26677">
        <v>1</v>
      </c>
    </row>
    <row r="26678" spans="1:3" x14ac:dyDescent="0.3">
      <c r="A26678" t="s">
        <v>53201</v>
      </c>
      <c r="C26678">
        <v>1</v>
      </c>
    </row>
    <row r="26679" spans="1:3" x14ac:dyDescent="0.3">
      <c r="A26679" t="s">
        <v>53203</v>
      </c>
      <c r="C26679">
        <v>1</v>
      </c>
    </row>
    <row r="26680" spans="1:3" x14ac:dyDescent="0.3">
      <c r="A26680" t="s">
        <v>53205</v>
      </c>
      <c r="C26680">
        <v>1</v>
      </c>
    </row>
    <row r="26681" spans="1:3" x14ac:dyDescent="0.3">
      <c r="A26681" t="s">
        <v>53207</v>
      </c>
      <c r="C26681">
        <v>1</v>
      </c>
    </row>
    <row r="26682" spans="1:3" x14ac:dyDescent="0.3">
      <c r="A26682" t="s">
        <v>53209</v>
      </c>
      <c r="C26682">
        <v>1</v>
      </c>
    </row>
    <row r="26683" spans="1:3" x14ac:dyDescent="0.3">
      <c r="A26683" t="s">
        <v>53211</v>
      </c>
      <c r="C26683">
        <v>1</v>
      </c>
    </row>
    <row r="26684" spans="1:3" x14ac:dyDescent="0.3">
      <c r="A26684" t="s">
        <v>53213</v>
      </c>
      <c r="C26684">
        <v>1</v>
      </c>
    </row>
    <row r="26685" spans="1:3" x14ac:dyDescent="0.3">
      <c r="A26685" t="s">
        <v>53215</v>
      </c>
      <c r="C26685">
        <v>1</v>
      </c>
    </row>
    <row r="26686" spans="1:3" x14ac:dyDescent="0.3">
      <c r="A26686" t="s">
        <v>53217</v>
      </c>
      <c r="C26686">
        <v>1</v>
      </c>
    </row>
    <row r="26687" spans="1:3" x14ac:dyDescent="0.3">
      <c r="A26687" t="s">
        <v>53219</v>
      </c>
      <c r="C26687">
        <v>1</v>
      </c>
    </row>
    <row r="26688" spans="1:3" x14ac:dyDescent="0.3">
      <c r="A26688" t="s">
        <v>53221</v>
      </c>
      <c r="C26688">
        <v>1</v>
      </c>
    </row>
    <row r="26689" spans="1:3" x14ac:dyDescent="0.3">
      <c r="A26689" t="s">
        <v>53223</v>
      </c>
      <c r="C26689">
        <v>1</v>
      </c>
    </row>
    <row r="26690" spans="1:3" x14ac:dyDescent="0.3">
      <c r="A26690" t="s">
        <v>53225</v>
      </c>
      <c r="C26690">
        <v>1</v>
      </c>
    </row>
    <row r="26691" spans="1:3" x14ac:dyDescent="0.3">
      <c r="A26691" t="s">
        <v>53227</v>
      </c>
      <c r="C26691">
        <v>1</v>
      </c>
    </row>
    <row r="26692" spans="1:3" x14ac:dyDescent="0.3">
      <c r="A26692" t="s">
        <v>53229</v>
      </c>
      <c r="C26692">
        <v>1</v>
      </c>
    </row>
    <row r="26693" spans="1:3" x14ac:dyDescent="0.3">
      <c r="A26693" t="s">
        <v>53231</v>
      </c>
      <c r="C26693">
        <v>1</v>
      </c>
    </row>
    <row r="26694" spans="1:3" x14ac:dyDescent="0.3">
      <c r="A26694" t="s">
        <v>53233</v>
      </c>
      <c r="C26694">
        <v>1</v>
      </c>
    </row>
    <row r="26695" spans="1:3" x14ac:dyDescent="0.3">
      <c r="A26695" t="s">
        <v>53235</v>
      </c>
      <c r="C26695">
        <v>1</v>
      </c>
    </row>
    <row r="26696" spans="1:3" x14ac:dyDescent="0.3">
      <c r="A26696" t="s">
        <v>53237</v>
      </c>
      <c r="C26696">
        <v>1</v>
      </c>
    </row>
    <row r="26697" spans="1:3" x14ac:dyDescent="0.3">
      <c r="A26697" t="s">
        <v>53239</v>
      </c>
      <c r="C26697">
        <v>1</v>
      </c>
    </row>
    <row r="26698" spans="1:3" x14ac:dyDescent="0.3">
      <c r="A26698">
        <v>456</v>
      </c>
      <c r="C26698">
        <v>1</v>
      </c>
    </row>
    <row r="26699" spans="1:3" x14ac:dyDescent="0.3">
      <c r="A26699">
        <v>453</v>
      </c>
      <c r="C26699">
        <v>1</v>
      </c>
    </row>
    <row r="26700" spans="1:3" x14ac:dyDescent="0.3">
      <c r="A26700" t="s">
        <v>53243</v>
      </c>
      <c r="C26700">
        <v>1</v>
      </c>
    </row>
    <row r="26701" spans="1:3" x14ac:dyDescent="0.3">
      <c r="A26701" t="s">
        <v>53245</v>
      </c>
      <c r="C26701">
        <v>1</v>
      </c>
    </row>
    <row r="26702" spans="1:3" x14ac:dyDescent="0.3">
      <c r="A26702" t="s">
        <v>53247</v>
      </c>
      <c r="C26702">
        <v>1</v>
      </c>
    </row>
    <row r="26703" spans="1:3" x14ac:dyDescent="0.3">
      <c r="A26703" t="s">
        <v>53249</v>
      </c>
      <c r="C26703">
        <v>1</v>
      </c>
    </row>
    <row r="26704" spans="1:3" x14ac:dyDescent="0.3">
      <c r="A26704" t="s">
        <v>53251</v>
      </c>
      <c r="C26704">
        <v>1</v>
      </c>
    </row>
    <row r="26705" spans="1:3" x14ac:dyDescent="0.3">
      <c r="A26705" t="s">
        <v>53253</v>
      </c>
      <c r="C26705">
        <v>1</v>
      </c>
    </row>
    <row r="26706" spans="1:3" x14ac:dyDescent="0.3">
      <c r="A26706" t="s">
        <v>53255</v>
      </c>
      <c r="C26706">
        <v>1</v>
      </c>
    </row>
    <row r="26707" spans="1:3" x14ac:dyDescent="0.3">
      <c r="A26707" t="s">
        <v>53257</v>
      </c>
      <c r="C26707">
        <v>1</v>
      </c>
    </row>
    <row r="26708" spans="1:3" x14ac:dyDescent="0.3">
      <c r="A26708" t="s">
        <v>53259</v>
      </c>
      <c r="C26708">
        <v>1</v>
      </c>
    </row>
    <row r="26709" spans="1:3" x14ac:dyDescent="0.3">
      <c r="A26709" t="s">
        <v>53261</v>
      </c>
      <c r="C26709">
        <v>1</v>
      </c>
    </row>
    <row r="26710" spans="1:3" x14ac:dyDescent="0.3">
      <c r="A26710" t="s">
        <v>53263</v>
      </c>
      <c r="C26710">
        <v>1</v>
      </c>
    </row>
    <row r="26711" spans="1:3" x14ac:dyDescent="0.3">
      <c r="A26711" t="s">
        <v>53265</v>
      </c>
      <c r="C26711">
        <v>1</v>
      </c>
    </row>
    <row r="26712" spans="1:3" x14ac:dyDescent="0.3">
      <c r="A26712" t="s">
        <v>53267</v>
      </c>
      <c r="C26712">
        <v>1</v>
      </c>
    </row>
    <row r="26713" spans="1:3" x14ac:dyDescent="0.3">
      <c r="A26713" t="s">
        <v>53269</v>
      </c>
      <c r="C26713">
        <v>1</v>
      </c>
    </row>
    <row r="26714" spans="1:3" x14ac:dyDescent="0.3">
      <c r="A26714" t="s">
        <v>53271</v>
      </c>
      <c r="C26714">
        <v>1</v>
      </c>
    </row>
    <row r="26715" spans="1:3" x14ac:dyDescent="0.3">
      <c r="A26715" t="s">
        <v>53273</v>
      </c>
      <c r="C26715">
        <v>1</v>
      </c>
    </row>
    <row r="26716" spans="1:3" x14ac:dyDescent="0.3">
      <c r="A26716" t="s">
        <v>53275</v>
      </c>
      <c r="C26716">
        <v>1</v>
      </c>
    </row>
    <row r="26717" spans="1:3" x14ac:dyDescent="0.3">
      <c r="A26717" t="s">
        <v>53277</v>
      </c>
      <c r="C26717">
        <v>1</v>
      </c>
    </row>
    <row r="26718" spans="1:3" x14ac:dyDescent="0.3">
      <c r="A26718" t="s">
        <v>53279</v>
      </c>
      <c r="C26718">
        <v>1</v>
      </c>
    </row>
    <row r="26719" spans="1:3" x14ac:dyDescent="0.3">
      <c r="A26719" t="s">
        <v>53281</v>
      </c>
      <c r="C26719">
        <v>1</v>
      </c>
    </row>
    <row r="26720" spans="1:3" x14ac:dyDescent="0.3">
      <c r="A26720" t="s">
        <v>53283</v>
      </c>
      <c r="C26720">
        <v>1</v>
      </c>
    </row>
    <row r="26721" spans="1:3" x14ac:dyDescent="0.3">
      <c r="A26721" t="s">
        <v>53285</v>
      </c>
      <c r="C26721">
        <v>1</v>
      </c>
    </row>
    <row r="26722" spans="1:3" x14ac:dyDescent="0.3">
      <c r="A26722" t="s">
        <v>53287</v>
      </c>
      <c r="C26722">
        <v>1</v>
      </c>
    </row>
    <row r="26723" spans="1:3" x14ac:dyDescent="0.3">
      <c r="A26723" t="s">
        <v>53289</v>
      </c>
      <c r="C26723">
        <v>1</v>
      </c>
    </row>
    <row r="26724" spans="1:3" x14ac:dyDescent="0.3">
      <c r="A26724" t="s">
        <v>53291</v>
      </c>
      <c r="C26724">
        <v>1</v>
      </c>
    </row>
    <row r="26725" spans="1:3" x14ac:dyDescent="0.3">
      <c r="A26725" t="s">
        <v>53293</v>
      </c>
      <c r="C26725">
        <v>1</v>
      </c>
    </row>
    <row r="26726" spans="1:3" x14ac:dyDescent="0.3">
      <c r="A26726" t="s">
        <v>53295</v>
      </c>
      <c r="C26726">
        <v>1</v>
      </c>
    </row>
    <row r="26727" spans="1:3" x14ac:dyDescent="0.3">
      <c r="A26727" t="s">
        <v>53297</v>
      </c>
      <c r="C26727">
        <v>1</v>
      </c>
    </row>
    <row r="26728" spans="1:3" x14ac:dyDescent="0.3">
      <c r="A26728" t="s">
        <v>53299</v>
      </c>
      <c r="C26728">
        <v>1</v>
      </c>
    </row>
    <row r="26729" spans="1:3" x14ac:dyDescent="0.3">
      <c r="A26729" t="s">
        <v>53301</v>
      </c>
      <c r="C26729">
        <v>1</v>
      </c>
    </row>
    <row r="26730" spans="1:3" x14ac:dyDescent="0.3">
      <c r="A26730" t="s">
        <v>53303</v>
      </c>
      <c r="C26730">
        <v>1</v>
      </c>
    </row>
    <row r="26731" spans="1:3" x14ac:dyDescent="0.3">
      <c r="A26731" t="s">
        <v>53305</v>
      </c>
      <c r="C26731">
        <v>1</v>
      </c>
    </row>
    <row r="26732" spans="1:3" x14ac:dyDescent="0.3">
      <c r="A26732" t="s">
        <v>53307</v>
      </c>
      <c r="C26732">
        <v>1</v>
      </c>
    </row>
    <row r="26733" spans="1:3" x14ac:dyDescent="0.3">
      <c r="A26733" t="s">
        <v>53309</v>
      </c>
      <c r="C26733">
        <v>1</v>
      </c>
    </row>
    <row r="26734" spans="1:3" x14ac:dyDescent="0.3">
      <c r="A26734" t="s">
        <v>53311</v>
      </c>
      <c r="C26734">
        <v>1</v>
      </c>
    </row>
    <row r="26735" spans="1:3" x14ac:dyDescent="0.3">
      <c r="A26735" t="s">
        <v>53313</v>
      </c>
      <c r="C26735">
        <v>1</v>
      </c>
    </row>
    <row r="26736" spans="1:3" x14ac:dyDescent="0.3">
      <c r="A26736" t="s">
        <v>53315</v>
      </c>
      <c r="C26736">
        <v>1</v>
      </c>
    </row>
    <row r="26737" spans="1:3" x14ac:dyDescent="0.3">
      <c r="A26737" t="s">
        <v>53317</v>
      </c>
      <c r="C26737">
        <v>1</v>
      </c>
    </row>
    <row r="26738" spans="1:3" x14ac:dyDescent="0.3">
      <c r="A26738" t="s">
        <v>53319</v>
      </c>
      <c r="C26738">
        <v>1</v>
      </c>
    </row>
    <row r="26739" spans="1:3" x14ac:dyDescent="0.3">
      <c r="A26739" t="s">
        <v>53321</v>
      </c>
      <c r="C26739">
        <v>1</v>
      </c>
    </row>
    <row r="26740" spans="1:3" x14ac:dyDescent="0.3">
      <c r="A26740" t="s">
        <v>53323</v>
      </c>
      <c r="C26740">
        <v>1</v>
      </c>
    </row>
    <row r="26741" spans="1:3" x14ac:dyDescent="0.3">
      <c r="A26741" t="s">
        <v>53325</v>
      </c>
      <c r="C26741">
        <v>1</v>
      </c>
    </row>
    <row r="26742" spans="1:3" x14ac:dyDescent="0.3">
      <c r="A26742" t="s">
        <v>53327</v>
      </c>
      <c r="C26742">
        <v>1</v>
      </c>
    </row>
    <row r="26743" spans="1:3" x14ac:dyDescent="0.3">
      <c r="A26743">
        <v>6782165</v>
      </c>
      <c r="C26743">
        <v>1</v>
      </c>
    </row>
    <row r="26744" spans="1:3" x14ac:dyDescent="0.3">
      <c r="A26744">
        <v>1497</v>
      </c>
      <c r="C26744">
        <v>1</v>
      </c>
    </row>
    <row r="26745" spans="1:3" x14ac:dyDescent="0.3">
      <c r="A26745" t="s">
        <v>53331</v>
      </c>
      <c r="C26745">
        <v>1</v>
      </c>
    </row>
    <row r="26746" spans="1:3" x14ac:dyDescent="0.3">
      <c r="A26746" t="s">
        <v>53333</v>
      </c>
      <c r="C26746">
        <v>1</v>
      </c>
    </row>
    <row r="26747" spans="1:3" x14ac:dyDescent="0.3">
      <c r="A26747" t="s">
        <v>53335</v>
      </c>
      <c r="C26747">
        <v>1</v>
      </c>
    </row>
    <row r="26748" spans="1:3" x14ac:dyDescent="0.3">
      <c r="A26748" t="s">
        <v>53337</v>
      </c>
      <c r="C26748">
        <v>1</v>
      </c>
    </row>
    <row r="26749" spans="1:3" x14ac:dyDescent="0.3">
      <c r="A26749" t="s">
        <v>53339</v>
      </c>
      <c r="C26749">
        <v>1</v>
      </c>
    </row>
    <row r="26750" spans="1:3" x14ac:dyDescent="0.3">
      <c r="A26750" t="s">
        <v>53341</v>
      </c>
      <c r="C26750">
        <v>1</v>
      </c>
    </row>
    <row r="26751" spans="1:3" x14ac:dyDescent="0.3">
      <c r="A26751" t="s">
        <v>53343</v>
      </c>
      <c r="C26751">
        <v>1</v>
      </c>
    </row>
    <row r="26752" spans="1:3" x14ac:dyDescent="0.3">
      <c r="A26752" t="s">
        <v>53345</v>
      </c>
      <c r="C26752">
        <v>1</v>
      </c>
    </row>
    <row r="26753" spans="1:3" x14ac:dyDescent="0.3">
      <c r="A26753" t="s">
        <v>53347</v>
      </c>
      <c r="C26753">
        <v>1</v>
      </c>
    </row>
    <row r="26754" spans="1:3" x14ac:dyDescent="0.3">
      <c r="A26754" t="s">
        <v>53349</v>
      </c>
      <c r="C26754">
        <v>1</v>
      </c>
    </row>
    <row r="26755" spans="1:3" x14ac:dyDescent="0.3">
      <c r="A26755" t="s">
        <v>53351</v>
      </c>
      <c r="C26755">
        <v>1</v>
      </c>
    </row>
    <row r="26756" spans="1:3" x14ac:dyDescent="0.3">
      <c r="A26756" t="s">
        <v>53353</v>
      </c>
      <c r="C26756">
        <v>1</v>
      </c>
    </row>
    <row r="26757" spans="1:3" x14ac:dyDescent="0.3">
      <c r="A26757" t="s">
        <v>53355</v>
      </c>
      <c r="C26757">
        <v>1</v>
      </c>
    </row>
    <row r="26758" spans="1:3" x14ac:dyDescent="0.3">
      <c r="A26758" t="s">
        <v>53357</v>
      </c>
      <c r="C26758">
        <v>1</v>
      </c>
    </row>
    <row r="26759" spans="1:3" x14ac:dyDescent="0.3">
      <c r="A26759" t="s">
        <v>53359</v>
      </c>
      <c r="C26759">
        <v>1</v>
      </c>
    </row>
    <row r="26760" spans="1:3" x14ac:dyDescent="0.3">
      <c r="A26760" t="s">
        <v>53361</v>
      </c>
      <c r="C26760">
        <v>1</v>
      </c>
    </row>
    <row r="26761" spans="1:3" x14ac:dyDescent="0.3">
      <c r="A26761" t="s">
        <v>53363</v>
      </c>
      <c r="C26761">
        <v>1</v>
      </c>
    </row>
    <row r="26762" spans="1:3" x14ac:dyDescent="0.3">
      <c r="A26762" t="s">
        <v>53365</v>
      </c>
      <c r="C26762">
        <v>1</v>
      </c>
    </row>
    <row r="26763" spans="1:3" x14ac:dyDescent="0.3">
      <c r="A26763" t="s">
        <v>53367</v>
      </c>
      <c r="C26763">
        <v>1</v>
      </c>
    </row>
    <row r="26764" spans="1:3" x14ac:dyDescent="0.3">
      <c r="A26764" t="s">
        <v>53369</v>
      </c>
      <c r="C26764">
        <v>1</v>
      </c>
    </row>
    <row r="26765" spans="1:3" x14ac:dyDescent="0.3">
      <c r="A26765" t="s">
        <v>53371</v>
      </c>
      <c r="C26765">
        <v>1</v>
      </c>
    </row>
    <row r="26766" spans="1:3" x14ac:dyDescent="0.3">
      <c r="A26766" t="s">
        <v>53373</v>
      </c>
      <c r="C26766">
        <v>1</v>
      </c>
    </row>
    <row r="26767" spans="1:3" x14ac:dyDescent="0.3">
      <c r="A26767">
        <v>1661</v>
      </c>
      <c r="C26767">
        <v>1</v>
      </c>
    </row>
    <row r="26768" spans="1:3" x14ac:dyDescent="0.3">
      <c r="A26768" t="s">
        <v>53376</v>
      </c>
      <c r="C26768">
        <v>1</v>
      </c>
    </row>
    <row r="26769" spans="1:3" x14ac:dyDescent="0.3">
      <c r="A26769" t="s">
        <v>53378</v>
      </c>
      <c r="C26769">
        <v>1</v>
      </c>
    </row>
    <row r="26770" spans="1:3" x14ac:dyDescent="0.3">
      <c r="A26770" t="s">
        <v>53380</v>
      </c>
      <c r="C26770">
        <v>1</v>
      </c>
    </row>
    <row r="26771" spans="1:3" x14ac:dyDescent="0.3">
      <c r="A26771" t="s">
        <v>53382</v>
      </c>
      <c r="C26771">
        <v>1</v>
      </c>
    </row>
    <row r="26772" spans="1:3" x14ac:dyDescent="0.3">
      <c r="A26772" t="s">
        <v>53384</v>
      </c>
      <c r="C26772">
        <v>1</v>
      </c>
    </row>
    <row r="26773" spans="1:3" x14ac:dyDescent="0.3">
      <c r="A26773" t="s">
        <v>53386</v>
      </c>
      <c r="C26773">
        <v>1</v>
      </c>
    </row>
    <row r="26774" spans="1:3" x14ac:dyDescent="0.3">
      <c r="A26774" t="s">
        <v>53388</v>
      </c>
      <c r="C26774">
        <v>1</v>
      </c>
    </row>
    <row r="26775" spans="1:3" x14ac:dyDescent="0.3">
      <c r="A26775" t="s">
        <v>53390</v>
      </c>
      <c r="C26775">
        <v>1</v>
      </c>
    </row>
    <row r="26776" spans="1:3" x14ac:dyDescent="0.3">
      <c r="A26776" t="s">
        <v>53392</v>
      </c>
      <c r="C26776">
        <v>1</v>
      </c>
    </row>
    <row r="26777" spans="1:3" x14ac:dyDescent="0.3">
      <c r="A26777" t="s">
        <v>53394</v>
      </c>
      <c r="C26777">
        <v>1</v>
      </c>
    </row>
    <row r="26778" spans="1:3" x14ac:dyDescent="0.3">
      <c r="A26778" t="s">
        <v>53396</v>
      </c>
      <c r="C26778">
        <v>1</v>
      </c>
    </row>
    <row r="26779" spans="1:3" x14ac:dyDescent="0.3">
      <c r="A26779" t="s">
        <v>53398</v>
      </c>
      <c r="C26779">
        <v>1</v>
      </c>
    </row>
    <row r="26780" spans="1:3" x14ac:dyDescent="0.3">
      <c r="A26780" t="s">
        <v>53400</v>
      </c>
      <c r="C26780">
        <v>1</v>
      </c>
    </row>
    <row r="26781" spans="1:3" x14ac:dyDescent="0.3">
      <c r="A26781" t="s">
        <v>53402</v>
      </c>
      <c r="C26781">
        <v>1</v>
      </c>
    </row>
    <row r="26782" spans="1:3" x14ac:dyDescent="0.3">
      <c r="A26782" t="s">
        <v>53404</v>
      </c>
      <c r="C26782">
        <v>1</v>
      </c>
    </row>
    <row r="26783" spans="1:3" x14ac:dyDescent="0.3">
      <c r="A26783" t="s">
        <v>53406</v>
      </c>
      <c r="C26783">
        <v>1</v>
      </c>
    </row>
    <row r="26784" spans="1:3" x14ac:dyDescent="0.3">
      <c r="A26784" t="s">
        <v>53408</v>
      </c>
      <c r="C26784">
        <v>1</v>
      </c>
    </row>
    <row r="26785" spans="1:3" x14ac:dyDescent="0.3">
      <c r="A26785" t="s">
        <v>53410</v>
      </c>
      <c r="C26785">
        <v>1</v>
      </c>
    </row>
    <row r="26786" spans="1:3" x14ac:dyDescent="0.3">
      <c r="A26786" t="s">
        <v>53412</v>
      </c>
      <c r="C26786">
        <v>1</v>
      </c>
    </row>
    <row r="26787" spans="1:3" x14ac:dyDescent="0.3">
      <c r="A26787" t="s">
        <v>53414</v>
      </c>
      <c r="C26787">
        <v>1</v>
      </c>
    </row>
    <row r="26788" spans="1:3" x14ac:dyDescent="0.3">
      <c r="A26788" t="s">
        <v>53416</v>
      </c>
      <c r="C26788">
        <v>1</v>
      </c>
    </row>
    <row r="26789" spans="1:3" x14ac:dyDescent="0.3">
      <c r="A26789" t="s">
        <v>53418</v>
      </c>
      <c r="C26789">
        <v>1</v>
      </c>
    </row>
    <row r="26790" spans="1:3" x14ac:dyDescent="0.3">
      <c r="A26790" t="s">
        <v>53420</v>
      </c>
      <c r="C26790">
        <v>1</v>
      </c>
    </row>
    <row r="26791" spans="1:3" x14ac:dyDescent="0.3">
      <c r="A26791" t="s">
        <v>53422</v>
      </c>
      <c r="C26791">
        <v>1</v>
      </c>
    </row>
    <row r="26792" spans="1:3" x14ac:dyDescent="0.3">
      <c r="A26792" t="s">
        <v>53424</v>
      </c>
      <c r="C26792">
        <v>1</v>
      </c>
    </row>
    <row r="26793" spans="1:3" x14ac:dyDescent="0.3">
      <c r="A26793" t="s">
        <v>53426</v>
      </c>
      <c r="C26793">
        <v>1</v>
      </c>
    </row>
    <row r="26794" spans="1:3" x14ac:dyDescent="0.3">
      <c r="A26794" t="s">
        <v>53428</v>
      </c>
      <c r="C26794">
        <v>1</v>
      </c>
    </row>
    <row r="26795" spans="1:3" x14ac:dyDescent="0.3">
      <c r="A26795" t="s">
        <v>53430</v>
      </c>
      <c r="C26795">
        <v>1</v>
      </c>
    </row>
    <row r="26796" spans="1:3" x14ac:dyDescent="0.3">
      <c r="A26796" t="s">
        <v>53432</v>
      </c>
      <c r="C26796">
        <v>1</v>
      </c>
    </row>
    <row r="26797" spans="1:3" x14ac:dyDescent="0.3">
      <c r="A26797" t="s">
        <v>53434</v>
      </c>
      <c r="C26797">
        <v>1</v>
      </c>
    </row>
    <row r="26798" spans="1:3" x14ac:dyDescent="0.3">
      <c r="A26798" t="s">
        <v>53436</v>
      </c>
      <c r="C26798">
        <v>1</v>
      </c>
    </row>
    <row r="26799" spans="1:3" x14ac:dyDescent="0.3">
      <c r="A26799" t="s">
        <v>53438</v>
      </c>
      <c r="C26799">
        <v>1</v>
      </c>
    </row>
    <row r="26800" spans="1:3" x14ac:dyDescent="0.3">
      <c r="A26800" t="s">
        <v>53440</v>
      </c>
      <c r="C26800">
        <v>1</v>
      </c>
    </row>
    <row r="26801" spans="1:3" x14ac:dyDescent="0.3">
      <c r="A26801" t="s">
        <v>53442</v>
      </c>
      <c r="C26801">
        <v>1</v>
      </c>
    </row>
    <row r="26802" spans="1:3" x14ac:dyDescent="0.3">
      <c r="A26802" t="s">
        <v>53444</v>
      </c>
      <c r="C26802">
        <v>1</v>
      </c>
    </row>
    <row r="26803" spans="1:3" x14ac:dyDescent="0.3">
      <c r="A26803" t="s">
        <v>53446</v>
      </c>
      <c r="C26803">
        <v>1</v>
      </c>
    </row>
    <row r="26804" spans="1:3" x14ac:dyDescent="0.3">
      <c r="A26804" t="s">
        <v>53448</v>
      </c>
      <c r="C26804">
        <v>1</v>
      </c>
    </row>
    <row r="26805" spans="1:3" x14ac:dyDescent="0.3">
      <c r="A26805" t="s">
        <v>53450</v>
      </c>
      <c r="C26805">
        <v>1</v>
      </c>
    </row>
    <row r="26806" spans="1:3" x14ac:dyDescent="0.3">
      <c r="A26806" t="s">
        <v>53452</v>
      </c>
      <c r="C26806">
        <v>1</v>
      </c>
    </row>
    <row r="26807" spans="1:3" x14ac:dyDescent="0.3">
      <c r="A26807" t="s">
        <v>53454</v>
      </c>
      <c r="C26807">
        <v>1</v>
      </c>
    </row>
    <row r="26808" spans="1:3" x14ac:dyDescent="0.3">
      <c r="A26808" t="s">
        <v>53456</v>
      </c>
      <c r="C26808">
        <v>1</v>
      </c>
    </row>
    <row r="26809" spans="1:3" x14ac:dyDescent="0.3">
      <c r="A26809" t="s">
        <v>53458</v>
      </c>
      <c r="C26809">
        <v>1</v>
      </c>
    </row>
    <row r="26810" spans="1:3" x14ac:dyDescent="0.3">
      <c r="A26810" t="s">
        <v>53460</v>
      </c>
      <c r="C26810">
        <v>1</v>
      </c>
    </row>
    <row r="26811" spans="1:3" x14ac:dyDescent="0.3">
      <c r="A26811" t="s">
        <v>53462</v>
      </c>
      <c r="C26811">
        <v>1</v>
      </c>
    </row>
    <row r="26812" spans="1:3" x14ac:dyDescent="0.3">
      <c r="A26812" t="s">
        <v>53464</v>
      </c>
      <c r="C26812">
        <v>1</v>
      </c>
    </row>
    <row r="26813" spans="1:3" x14ac:dyDescent="0.3">
      <c r="A26813" t="s">
        <v>53466</v>
      </c>
      <c r="C26813">
        <v>1</v>
      </c>
    </row>
    <row r="26814" spans="1:3" x14ac:dyDescent="0.3">
      <c r="A26814" t="s">
        <v>53468</v>
      </c>
      <c r="C26814">
        <v>1</v>
      </c>
    </row>
    <row r="26815" spans="1:3" x14ac:dyDescent="0.3">
      <c r="A26815" t="s">
        <v>53470</v>
      </c>
      <c r="C26815">
        <v>1</v>
      </c>
    </row>
    <row r="26816" spans="1:3" x14ac:dyDescent="0.3">
      <c r="A26816" t="s">
        <v>53472</v>
      </c>
      <c r="C26816">
        <v>1</v>
      </c>
    </row>
    <row r="26817" spans="1:3" x14ac:dyDescent="0.3">
      <c r="A26817" t="s">
        <v>53474</v>
      </c>
      <c r="C26817">
        <v>1</v>
      </c>
    </row>
    <row r="26818" spans="1:3" x14ac:dyDescent="0.3">
      <c r="A26818" t="s">
        <v>53476</v>
      </c>
      <c r="C26818">
        <v>1</v>
      </c>
    </row>
    <row r="26819" spans="1:3" x14ac:dyDescent="0.3">
      <c r="A26819" t="s">
        <v>53478</v>
      </c>
      <c r="C26819">
        <v>1</v>
      </c>
    </row>
    <row r="26820" spans="1:3" x14ac:dyDescent="0.3">
      <c r="A26820" t="s">
        <v>53480</v>
      </c>
      <c r="C26820">
        <v>1</v>
      </c>
    </row>
    <row r="26821" spans="1:3" x14ac:dyDescent="0.3">
      <c r="A26821" t="s">
        <v>53482</v>
      </c>
      <c r="C26821">
        <v>1</v>
      </c>
    </row>
    <row r="26822" spans="1:3" x14ac:dyDescent="0.3">
      <c r="A26822" t="s">
        <v>53484</v>
      </c>
      <c r="C26822">
        <v>1</v>
      </c>
    </row>
    <row r="26823" spans="1:3" x14ac:dyDescent="0.3">
      <c r="A26823" t="s">
        <v>53486</v>
      </c>
      <c r="C26823">
        <v>1</v>
      </c>
    </row>
    <row r="26824" spans="1:3" x14ac:dyDescent="0.3">
      <c r="A26824" t="s">
        <v>53488</v>
      </c>
      <c r="C26824">
        <v>1</v>
      </c>
    </row>
    <row r="26825" spans="1:3" x14ac:dyDescent="0.3">
      <c r="A26825" t="s">
        <v>53490</v>
      </c>
      <c r="C26825">
        <v>1</v>
      </c>
    </row>
    <row r="26826" spans="1:3" x14ac:dyDescent="0.3">
      <c r="A26826" t="s">
        <v>53492</v>
      </c>
      <c r="C26826">
        <v>1</v>
      </c>
    </row>
    <row r="26827" spans="1:3" x14ac:dyDescent="0.3">
      <c r="A26827" t="s">
        <v>53494</v>
      </c>
      <c r="C26827">
        <v>1</v>
      </c>
    </row>
    <row r="26828" spans="1:3" x14ac:dyDescent="0.3">
      <c r="A26828" t="s">
        <v>53496</v>
      </c>
      <c r="C26828">
        <v>1</v>
      </c>
    </row>
    <row r="26829" spans="1:3" x14ac:dyDescent="0.3">
      <c r="A26829" t="s">
        <v>53498</v>
      </c>
      <c r="C26829">
        <v>1</v>
      </c>
    </row>
    <row r="26830" spans="1:3" x14ac:dyDescent="0.3">
      <c r="A26830" t="s">
        <v>53500</v>
      </c>
      <c r="C26830">
        <v>1</v>
      </c>
    </row>
    <row r="26831" spans="1:3" x14ac:dyDescent="0.3">
      <c r="A26831" t="s">
        <v>53502</v>
      </c>
      <c r="C26831">
        <v>1</v>
      </c>
    </row>
    <row r="26832" spans="1:3" x14ac:dyDescent="0.3">
      <c r="A26832" t="s">
        <v>53504</v>
      </c>
      <c r="C26832">
        <v>1</v>
      </c>
    </row>
    <row r="26833" spans="1:3" x14ac:dyDescent="0.3">
      <c r="A26833" t="s">
        <v>53506</v>
      </c>
      <c r="C26833">
        <v>1</v>
      </c>
    </row>
    <row r="26834" spans="1:3" x14ac:dyDescent="0.3">
      <c r="A26834" t="s">
        <v>53508</v>
      </c>
      <c r="C26834">
        <v>1</v>
      </c>
    </row>
    <row r="26835" spans="1:3" x14ac:dyDescent="0.3">
      <c r="A26835" t="s">
        <v>53510</v>
      </c>
      <c r="C26835">
        <v>1</v>
      </c>
    </row>
    <row r="26836" spans="1:3" x14ac:dyDescent="0.3">
      <c r="A26836" t="s">
        <v>53512</v>
      </c>
      <c r="C26836">
        <v>1</v>
      </c>
    </row>
    <row r="26837" spans="1:3" x14ac:dyDescent="0.3">
      <c r="A26837" t="s">
        <v>53514</v>
      </c>
      <c r="C26837">
        <v>1</v>
      </c>
    </row>
    <row r="26838" spans="1:3" x14ac:dyDescent="0.3">
      <c r="A26838" t="s">
        <v>53516</v>
      </c>
      <c r="C26838">
        <v>1</v>
      </c>
    </row>
    <row r="26839" spans="1:3" x14ac:dyDescent="0.3">
      <c r="A26839" t="s">
        <v>53518</v>
      </c>
      <c r="C26839">
        <v>1</v>
      </c>
    </row>
    <row r="26840" spans="1:3" x14ac:dyDescent="0.3">
      <c r="A26840" t="s">
        <v>53520</v>
      </c>
      <c r="C26840">
        <v>1</v>
      </c>
    </row>
    <row r="26841" spans="1:3" x14ac:dyDescent="0.3">
      <c r="A26841" t="s">
        <v>53522</v>
      </c>
      <c r="C26841">
        <v>1</v>
      </c>
    </row>
    <row r="26842" spans="1:3" x14ac:dyDescent="0.3">
      <c r="A26842" t="s">
        <v>53524</v>
      </c>
      <c r="C26842">
        <v>1</v>
      </c>
    </row>
    <row r="26843" spans="1:3" x14ac:dyDescent="0.3">
      <c r="A26843" t="s">
        <v>53526</v>
      </c>
      <c r="C26843">
        <v>1</v>
      </c>
    </row>
    <row r="26844" spans="1:3" x14ac:dyDescent="0.3">
      <c r="A26844" t="s">
        <v>53528</v>
      </c>
      <c r="C26844">
        <v>1</v>
      </c>
    </row>
    <row r="26845" spans="1:3" x14ac:dyDescent="0.3">
      <c r="A26845" t="s">
        <v>53530</v>
      </c>
      <c r="C26845">
        <v>1</v>
      </c>
    </row>
    <row r="26846" spans="1:3" x14ac:dyDescent="0.3">
      <c r="A26846" t="s">
        <v>53532</v>
      </c>
      <c r="C26846">
        <v>1</v>
      </c>
    </row>
    <row r="26847" spans="1:3" x14ac:dyDescent="0.3">
      <c r="A26847" t="s">
        <v>53534</v>
      </c>
      <c r="C26847">
        <v>1</v>
      </c>
    </row>
    <row r="26848" spans="1:3" x14ac:dyDescent="0.3">
      <c r="A26848" t="s">
        <v>53536</v>
      </c>
      <c r="C26848">
        <v>1</v>
      </c>
    </row>
    <row r="26849" spans="1:3" x14ac:dyDescent="0.3">
      <c r="A26849" t="s">
        <v>53538</v>
      </c>
      <c r="C26849">
        <v>1</v>
      </c>
    </row>
    <row r="26850" spans="1:3" x14ac:dyDescent="0.3">
      <c r="A26850" t="s">
        <v>53540</v>
      </c>
      <c r="C26850">
        <v>1</v>
      </c>
    </row>
    <row r="26851" spans="1:3" x14ac:dyDescent="0.3">
      <c r="A26851" t="s">
        <v>53542</v>
      </c>
      <c r="C26851">
        <v>1</v>
      </c>
    </row>
    <row r="26852" spans="1:3" x14ac:dyDescent="0.3">
      <c r="A26852" t="s">
        <v>53544</v>
      </c>
      <c r="C26852">
        <v>1</v>
      </c>
    </row>
    <row r="26853" spans="1:3" x14ac:dyDescent="0.3">
      <c r="A26853" t="s">
        <v>53546</v>
      </c>
      <c r="C26853">
        <v>1</v>
      </c>
    </row>
    <row r="26854" spans="1:3" x14ac:dyDescent="0.3">
      <c r="A26854" t="s">
        <v>53548</v>
      </c>
      <c r="C26854">
        <v>1</v>
      </c>
    </row>
    <row r="26855" spans="1:3" x14ac:dyDescent="0.3">
      <c r="A26855" t="s">
        <v>53550</v>
      </c>
      <c r="C26855">
        <v>1</v>
      </c>
    </row>
    <row r="26856" spans="1:3" x14ac:dyDescent="0.3">
      <c r="A26856" t="s">
        <v>53552</v>
      </c>
      <c r="C26856">
        <v>1</v>
      </c>
    </row>
    <row r="26857" spans="1:3" x14ac:dyDescent="0.3">
      <c r="A26857" t="s">
        <v>53554</v>
      </c>
      <c r="C26857">
        <v>1</v>
      </c>
    </row>
    <row r="26858" spans="1:3" x14ac:dyDescent="0.3">
      <c r="A26858" t="s">
        <v>53556</v>
      </c>
      <c r="C26858">
        <v>1</v>
      </c>
    </row>
    <row r="26859" spans="1:3" x14ac:dyDescent="0.3">
      <c r="A26859" t="s">
        <v>53558</v>
      </c>
      <c r="C26859">
        <v>1</v>
      </c>
    </row>
    <row r="26860" spans="1:3" x14ac:dyDescent="0.3">
      <c r="A26860" t="s">
        <v>53560</v>
      </c>
      <c r="C26860">
        <v>1</v>
      </c>
    </row>
    <row r="26861" spans="1:3" x14ac:dyDescent="0.3">
      <c r="A26861" t="s">
        <v>53562</v>
      </c>
      <c r="C26861">
        <v>1</v>
      </c>
    </row>
    <row r="26862" spans="1:3" x14ac:dyDescent="0.3">
      <c r="A26862" t="s">
        <v>53564</v>
      </c>
      <c r="C26862">
        <v>1</v>
      </c>
    </row>
    <row r="26863" spans="1:3" x14ac:dyDescent="0.3">
      <c r="A26863" t="s">
        <v>53566</v>
      </c>
      <c r="C26863">
        <v>1</v>
      </c>
    </row>
    <row r="26864" spans="1:3" x14ac:dyDescent="0.3">
      <c r="A26864" t="s">
        <v>53568</v>
      </c>
      <c r="C26864">
        <v>1</v>
      </c>
    </row>
    <row r="26865" spans="1:3" x14ac:dyDescent="0.3">
      <c r="A26865" t="s">
        <v>53570</v>
      </c>
      <c r="C26865">
        <v>1</v>
      </c>
    </row>
    <row r="26866" spans="1:3" x14ac:dyDescent="0.3">
      <c r="A26866" t="s">
        <v>53572</v>
      </c>
      <c r="C26866">
        <v>1</v>
      </c>
    </row>
    <row r="26867" spans="1:3" x14ac:dyDescent="0.3">
      <c r="A26867" t="s">
        <v>53574</v>
      </c>
      <c r="C26867">
        <v>1</v>
      </c>
    </row>
    <row r="26868" spans="1:3" x14ac:dyDescent="0.3">
      <c r="A26868" t="s">
        <v>53576</v>
      </c>
      <c r="C26868">
        <v>1</v>
      </c>
    </row>
    <row r="26869" spans="1:3" x14ac:dyDescent="0.3">
      <c r="A26869" t="s">
        <v>53578</v>
      </c>
      <c r="C26869">
        <v>1</v>
      </c>
    </row>
    <row r="26870" spans="1:3" x14ac:dyDescent="0.3">
      <c r="A26870" t="s">
        <v>53580</v>
      </c>
      <c r="C26870">
        <v>1</v>
      </c>
    </row>
    <row r="26871" spans="1:3" x14ac:dyDescent="0.3">
      <c r="A26871" t="s">
        <v>53582</v>
      </c>
      <c r="C26871">
        <v>1</v>
      </c>
    </row>
    <row r="26872" spans="1:3" x14ac:dyDescent="0.3">
      <c r="A26872" t="s">
        <v>53584</v>
      </c>
      <c r="C26872">
        <v>1</v>
      </c>
    </row>
    <row r="26873" spans="1:3" x14ac:dyDescent="0.3">
      <c r="A26873" t="s">
        <v>53586</v>
      </c>
      <c r="C26873">
        <v>1</v>
      </c>
    </row>
    <row r="26874" spans="1:3" x14ac:dyDescent="0.3">
      <c r="A26874" t="s">
        <v>53588</v>
      </c>
      <c r="C26874">
        <v>1</v>
      </c>
    </row>
    <row r="26875" spans="1:3" x14ac:dyDescent="0.3">
      <c r="A26875" t="s">
        <v>53590</v>
      </c>
      <c r="C26875">
        <v>1</v>
      </c>
    </row>
    <row r="26876" spans="1:3" x14ac:dyDescent="0.3">
      <c r="A26876" t="s">
        <v>53592</v>
      </c>
      <c r="C26876">
        <v>1</v>
      </c>
    </row>
    <row r="26877" spans="1:3" x14ac:dyDescent="0.3">
      <c r="A26877" t="s">
        <v>53594</v>
      </c>
      <c r="C26877">
        <v>1</v>
      </c>
    </row>
    <row r="26878" spans="1:3" x14ac:dyDescent="0.3">
      <c r="A26878" t="s">
        <v>53596</v>
      </c>
      <c r="C26878">
        <v>1</v>
      </c>
    </row>
    <row r="26879" spans="1:3" x14ac:dyDescent="0.3">
      <c r="A26879" t="s">
        <v>53598</v>
      </c>
      <c r="C26879">
        <v>1</v>
      </c>
    </row>
    <row r="26880" spans="1:3" x14ac:dyDescent="0.3">
      <c r="A26880" t="s">
        <v>53600</v>
      </c>
      <c r="C26880">
        <v>1</v>
      </c>
    </row>
    <row r="26881" spans="1:3" x14ac:dyDescent="0.3">
      <c r="A26881" t="s">
        <v>53602</v>
      </c>
      <c r="C26881">
        <v>1</v>
      </c>
    </row>
    <row r="26882" spans="1:3" x14ac:dyDescent="0.3">
      <c r="A26882">
        <v>10475</v>
      </c>
      <c r="C26882">
        <v>1</v>
      </c>
    </row>
    <row r="26883" spans="1:3" x14ac:dyDescent="0.3">
      <c r="A26883" t="s">
        <v>53605</v>
      </c>
      <c r="C26883">
        <v>1</v>
      </c>
    </row>
    <row r="26884" spans="1:3" x14ac:dyDescent="0.3">
      <c r="A26884" t="s">
        <v>53607</v>
      </c>
      <c r="C26884">
        <v>1</v>
      </c>
    </row>
    <row r="26885" spans="1:3" x14ac:dyDescent="0.3">
      <c r="A26885" t="s">
        <v>53609</v>
      </c>
      <c r="C26885">
        <v>1</v>
      </c>
    </row>
    <row r="26886" spans="1:3" x14ac:dyDescent="0.3">
      <c r="A26886" t="s">
        <v>53611</v>
      </c>
      <c r="C26886">
        <v>1</v>
      </c>
    </row>
    <row r="26887" spans="1:3" x14ac:dyDescent="0.3">
      <c r="A26887" t="s">
        <v>53613</v>
      </c>
      <c r="C26887">
        <v>1</v>
      </c>
    </row>
    <row r="26888" spans="1:3" x14ac:dyDescent="0.3">
      <c r="A26888" t="s">
        <v>53615</v>
      </c>
      <c r="C26888">
        <v>1</v>
      </c>
    </row>
    <row r="26889" spans="1:3" x14ac:dyDescent="0.3">
      <c r="A26889" t="s">
        <v>53617</v>
      </c>
      <c r="C26889">
        <v>1</v>
      </c>
    </row>
    <row r="26890" spans="1:3" x14ac:dyDescent="0.3">
      <c r="A26890" t="s">
        <v>53619</v>
      </c>
      <c r="C26890">
        <v>1</v>
      </c>
    </row>
    <row r="26891" spans="1:3" x14ac:dyDescent="0.3">
      <c r="A26891" t="s">
        <v>53621</v>
      </c>
      <c r="C26891">
        <v>1</v>
      </c>
    </row>
    <row r="26892" spans="1:3" x14ac:dyDescent="0.3">
      <c r="A26892" t="s">
        <v>53623</v>
      </c>
      <c r="C26892">
        <v>1</v>
      </c>
    </row>
    <row r="26893" spans="1:3" x14ac:dyDescent="0.3">
      <c r="A26893" t="s">
        <v>53625</v>
      </c>
      <c r="C26893">
        <v>1</v>
      </c>
    </row>
    <row r="26894" spans="1:3" x14ac:dyDescent="0.3">
      <c r="A26894" t="s">
        <v>53627</v>
      </c>
      <c r="C26894">
        <v>1</v>
      </c>
    </row>
    <row r="26895" spans="1:3" x14ac:dyDescent="0.3">
      <c r="A26895" t="s">
        <v>53629</v>
      </c>
      <c r="C26895">
        <v>1</v>
      </c>
    </row>
    <row r="26896" spans="1:3" x14ac:dyDescent="0.3">
      <c r="A26896">
        <v>974</v>
      </c>
      <c r="C26896">
        <v>1</v>
      </c>
    </row>
    <row r="26897" spans="1:3" x14ac:dyDescent="0.3">
      <c r="A26897" t="s">
        <v>53632</v>
      </c>
      <c r="C26897">
        <v>1</v>
      </c>
    </row>
    <row r="26898" spans="1:3" x14ac:dyDescent="0.3">
      <c r="A26898" t="s">
        <v>53634</v>
      </c>
      <c r="C26898">
        <v>1</v>
      </c>
    </row>
    <row r="26899" spans="1:3" x14ac:dyDescent="0.3">
      <c r="A26899" t="s">
        <v>53636</v>
      </c>
      <c r="C26899">
        <v>1</v>
      </c>
    </row>
    <row r="26900" spans="1:3" x14ac:dyDescent="0.3">
      <c r="A26900" t="s">
        <v>53638</v>
      </c>
      <c r="C26900">
        <v>1</v>
      </c>
    </row>
    <row r="26901" spans="1:3" x14ac:dyDescent="0.3">
      <c r="A26901" t="s">
        <v>53640</v>
      </c>
      <c r="C26901">
        <v>1</v>
      </c>
    </row>
    <row r="26902" spans="1:3" x14ac:dyDescent="0.3">
      <c r="A26902" t="s">
        <v>53642</v>
      </c>
      <c r="C26902">
        <v>1</v>
      </c>
    </row>
    <row r="26903" spans="1:3" x14ac:dyDescent="0.3">
      <c r="A26903" t="s">
        <v>53644</v>
      </c>
      <c r="C26903">
        <v>1</v>
      </c>
    </row>
    <row r="26904" spans="1:3" x14ac:dyDescent="0.3">
      <c r="A26904" t="s">
        <v>53646</v>
      </c>
      <c r="C26904">
        <v>1</v>
      </c>
    </row>
    <row r="26905" spans="1:3" x14ac:dyDescent="0.3">
      <c r="A26905" t="s">
        <v>53648</v>
      </c>
      <c r="C26905">
        <v>1</v>
      </c>
    </row>
    <row r="26906" spans="1:3" x14ac:dyDescent="0.3">
      <c r="A26906" t="s">
        <v>53650</v>
      </c>
      <c r="C26906">
        <v>1</v>
      </c>
    </row>
    <row r="26907" spans="1:3" x14ac:dyDescent="0.3">
      <c r="A26907" t="s">
        <v>53652</v>
      </c>
      <c r="C26907">
        <v>1</v>
      </c>
    </row>
    <row r="26908" spans="1:3" x14ac:dyDescent="0.3">
      <c r="A26908" t="s">
        <v>53654</v>
      </c>
      <c r="C26908">
        <v>1</v>
      </c>
    </row>
    <row r="26909" spans="1:3" x14ac:dyDescent="0.3">
      <c r="A26909" t="s">
        <v>53656</v>
      </c>
      <c r="C26909">
        <v>1</v>
      </c>
    </row>
    <row r="26910" spans="1:3" x14ac:dyDescent="0.3">
      <c r="A26910" t="s">
        <v>53658</v>
      </c>
      <c r="C26910">
        <v>1</v>
      </c>
    </row>
    <row r="26911" spans="1:3" x14ac:dyDescent="0.3">
      <c r="A26911" t="s">
        <v>53660</v>
      </c>
      <c r="C26911">
        <v>1</v>
      </c>
    </row>
    <row r="26912" spans="1:3" x14ac:dyDescent="0.3">
      <c r="A26912" t="s">
        <v>53662</v>
      </c>
      <c r="C26912">
        <v>1</v>
      </c>
    </row>
    <row r="26913" spans="1:3" x14ac:dyDescent="0.3">
      <c r="A26913" t="s">
        <v>53664</v>
      </c>
      <c r="C26913">
        <v>1</v>
      </c>
    </row>
    <row r="26914" spans="1:3" x14ac:dyDescent="0.3">
      <c r="A26914" t="s">
        <v>53666</v>
      </c>
      <c r="C26914">
        <v>1</v>
      </c>
    </row>
    <row r="26915" spans="1:3" x14ac:dyDescent="0.3">
      <c r="A26915" t="s">
        <v>53668</v>
      </c>
      <c r="C26915">
        <v>1</v>
      </c>
    </row>
    <row r="26916" spans="1:3" x14ac:dyDescent="0.3">
      <c r="A26916" t="s">
        <v>53670</v>
      </c>
      <c r="C26916">
        <v>1</v>
      </c>
    </row>
    <row r="26917" spans="1:3" x14ac:dyDescent="0.3">
      <c r="A26917" t="s">
        <v>53672</v>
      </c>
      <c r="C26917">
        <v>1</v>
      </c>
    </row>
    <row r="26918" spans="1:3" x14ac:dyDescent="0.3">
      <c r="A26918" t="s">
        <v>53674</v>
      </c>
      <c r="C26918">
        <v>1</v>
      </c>
    </row>
    <row r="26919" spans="1:3" x14ac:dyDescent="0.3">
      <c r="A26919" t="s">
        <v>53676</v>
      </c>
      <c r="C26919">
        <v>1</v>
      </c>
    </row>
    <row r="26920" spans="1:3" x14ac:dyDescent="0.3">
      <c r="A26920" t="s">
        <v>53678</v>
      </c>
      <c r="C26920">
        <v>1</v>
      </c>
    </row>
    <row r="26921" spans="1:3" x14ac:dyDescent="0.3">
      <c r="A26921" t="s">
        <v>53680</v>
      </c>
      <c r="C26921">
        <v>1</v>
      </c>
    </row>
    <row r="26922" spans="1:3" x14ac:dyDescent="0.3">
      <c r="A26922" t="s">
        <v>53682</v>
      </c>
      <c r="C26922">
        <v>1</v>
      </c>
    </row>
    <row r="26923" spans="1:3" x14ac:dyDescent="0.3">
      <c r="A26923" t="s">
        <v>53684</v>
      </c>
      <c r="C26923">
        <v>1</v>
      </c>
    </row>
    <row r="26924" spans="1:3" x14ac:dyDescent="0.3">
      <c r="A26924" t="s">
        <v>53686</v>
      </c>
      <c r="C26924">
        <v>1</v>
      </c>
    </row>
    <row r="26925" spans="1:3" x14ac:dyDescent="0.3">
      <c r="A26925" t="s">
        <v>53688</v>
      </c>
      <c r="C26925">
        <v>1</v>
      </c>
    </row>
    <row r="26926" spans="1:3" x14ac:dyDescent="0.3">
      <c r="A26926">
        <v>7751</v>
      </c>
      <c r="C26926">
        <v>1</v>
      </c>
    </row>
    <row r="26927" spans="1:3" x14ac:dyDescent="0.3">
      <c r="A26927">
        <v>7754</v>
      </c>
      <c r="C26927">
        <v>1</v>
      </c>
    </row>
    <row r="26928" spans="1:3" x14ac:dyDescent="0.3">
      <c r="A26928" t="s">
        <v>53692</v>
      </c>
      <c r="C26928">
        <v>1</v>
      </c>
    </row>
    <row r="26929" spans="1:3" x14ac:dyDescent="0.3">
      <c r="A26929" t="s">
        <v>53694</v>
      </c>
      <c r="C26929">
        <v>1</v>
      </c>
    </row>
    <row r="26930" spans="1:3" x14ac:dyDescent="0.3">
      <c r="A26930" t="s">
        <v>53696</v>
      </c>
      <c r="C26930">
        <v>1</v>
      </c>
    </row>
    <row r="26931" spans="1:3" x14ac:dyDescent="0.3">
      <c r="A26931" t="s">
        <v>53698</v>
      </c>
      <c r="C26931">
        <v>1</v>
      </c>
    </row>
    <row r="26932" spans="1:3" x14ac:dyDescent="0.3">
      <c r="A26932" t="s">
        <v>53700</v>
      </c>
      <c r="C26932">
        <v>1</v>
      </c>
    </row>
    <row r="26933" spans="1:3" x14ac:dyDescent="0.3">
      <c r="A26933" t="s">
        <v>53702</v>
      </c>
      <c r="C26933">
        <v>1</v>
      </c>
    </row>
    <row r="26934" spans="1:3" x14ac:dyDescent="0.3">
      <c r="A26934" t="s">
        <v>53704</v>
      </c>
      <c r="C26934">
        <v>1</v>
      </c>
    </row>
    <row r="26935" spans="1:3" x14ac:dyDescent="0.3">
      <c r="A26935" t="s">
        <v>53706</v>
      </c>
      <c r="C26935">
        <v>1</v>
      </c>
    </row>
    <row r="26936" spans="1:3" x14ac:dyDescent="0.3">
      <c r="A26936" t="s">
        <v>53708</v>
      </c>
      <c r="C26936">
        <v>1</v>
      </c>
    </row>
    <row r="26937" spans="1:3" x14ac:dyDescent="0.3">
      <c r="A26937" t="s">
        <v>53710</v>
      </c>
      <c r="C26937">
        <v>1</v>
      </c>
    </row>
    <row r="26938" spans="1:3" x14ac:dyDescent="0.3">
      <c r="A26938" t="s">
        <v>53712</v>
      </c>
      <c r="C26938">
        <v>1</v>
      </c>
    </row>
    <row r="26939" spans="1:3" x14ac:dyDescent="0.3">
      <c r="A26939" t="s">
        <v>53714</v>
      </c>
      <c r="C26939">
        <v>1</v>
      </c>
    </row>
    <row r="26940" spans="1:3" x14ac:dyDescent="0.3">
      <c r="A26940" t="s">
        <v>53716</v>
      </c>
      <c r="C26940">
        <v>1</v>
      </c>
    </row>
    <row r="26941" spans="1:3" x14ac:dyDescent="0.3">
      <c r="A26941" t="s">
        <v>53718</v>
      </c>
      <c r="C26941">
        <v>1</v>
      </c>
    </row>
    <row r="26942" spans="1:3" x14ac:dyDescent="0.3">
      <c r="A26942" t="s">
        <v>53720</v>
      </c>
      <c r="C26942">
        <v>1</v>
      </c>
    </row>
    <row r="26943" spans="1:3" x14ac:dyDescent="0.3">
      <c r="A26943" t="s">
        <v>53722</v>
      </c>
      <c r="C26943">
        <v>1</v>
      </c>
    </row>
    <row r="26944" spans="1:3" x14ac:dyDescent="0.3">
      <c r="A26944" t="s">
        <v>53724</v>
      </c>
      <c r="C26944">
        <v>1</v>
      </c>
    </row>
    <row r="26945" spans="1:3" x14ac:dyDescent="0.3">
      <c r="A26945" t="s">
        <v>53726</v>
      </c>
      <c r="C26945">
        <v>1</v>
      </c>
    </row>
    <row r="26946" spans="1:3" x14ac:dyDescent="0.3">
      <c r="A26946" t="s">
        <v>53728</v>
      </c>
      <c r="C26946">
        <v>1</v>
      </c>
    </row>
    <row r="26947" spans="1:3" x14ac:dyDescent="0.3">
      <c r="A26947" t="s">
        <v>53730</v>
      </c>
      <c r="C26947">
        <v>1</v>
      </c>
    </row>
    <row r="26948" spans="1:3" x14ac:dyDescent="0.3">
      <c r="A26948" t="s">
        <v>53732</v>
      </c>
      <c r="C26948">
        <v>1</v>
      </c>
    </row>
    <row r="26949" spans="1:3" x14ac:dyDescent="0.3">
      <c r="A26949" t="s">
        <v>53734</v>
      </c>
      <c r="C26949">
        <v>1</v>
      </c>
    </row>
    <row r="26950" spans="1:3" x14ac:dyDescent="0.3">
      <c r="A26950" t="s">
        <v>53736</v>
      </c>
      <c r="C26950">
        <v>1</v>
      </c>
    </row>
    <row r="26951" spans="1:3" x14ac:dyDescent="0.3">
      <c r="A26951">
        <v>55374</v>
      </c>
      <c r="C26951">
        <v>1</v>
      </c>
    </row>
    <row r="26952" spans="1:3" x14ac:dyDescent="0.3">
      <c r="A26952" t="s">
        <v>53739</v>
      </c>
      <c r="C26952">
        <v>1</v>
      </c>
    </row>
    <row r="26953" spans="1:3" x14ac:dyDescent="0.3">
      <c r="A26953" t="s">
        <v>53741</v>
      </c>
      <c r="C26953">
        <v>1</v>
      </c>
    </row>
    <row r="26954" spans="1:3" x14ac:dyDescent="0.3">
      <c r="A26954" t="s">
        <v>53743</v>
      </c>
      <c r="C26954">
        <v>1</v>
      </c>
    </row>
    <row r="26955" spans="1:3" x14ac:dyDescent="0.3">
      <c r="A26955" t="s">
        <v>53745</v>
      </c>
      <c r="C26955">
        <v>1</v>
      </c>
    </row>
    <row r="26956" spans="1:3" x14ac:dyDescent="0.3">
      <c r="A26956" t="s">
        <v>53747</v>
      </c>
      <c r="C26956">
        <v>1</v>
      </c>
    </row>
    <row r="26957" spans="1:3" x14ac:dyDescent="0.3">
      <c r="A26957" t="s">
        <v>53749</v>
      </c>
      <c r="C26957">
        <v>1</v>
      </c>
    </row>
    <row r="26958" spans="1:3" x14ac:dyDescent="0.3">
      <c r="A26958" t="s">
        <v>53751</v>
      </c>
      <c r="C26958">
        <v>1</v>
      </c>
    </row>
    <row r="26959" spans="1:3" x14ac:dyDescent="0.3">
      <c r="A26959" t="s">
        <v>53753</v>
      </c>
      <c r="C26959">
        <v>1</v>
      </c>
    </row>
    <row r="26960" spans="1:3" x14ac:dyDescent="0.3">
      <c r="A26960" t="s">
        <v>53755</v>
      </c>
      <c r="C26960">
        <v>1</v>
      </c>
    </row>
    <row r="26961" spans="1:3" x14ac:dyDescent="0.3">
      <c r="A26961">
        <v>850</v>
      </c>
      <c r="C26961">
        <v>1</v>
      </c>
    </row>
    <row r="26962" spans="1:3" x14ac:dyDescent="0.3">
      <c r="A26962" t="s">
        <v>53758</v>
      </c>
      <c r="C26962">
        <v>1</v>
      </c>
    </row>
    <row r="26963" spans="1:3" x14ac:dyDescent="0.3">
      <c r="A26963" t="s">
        <v>53760</v>
      </c>
      <c r="C26963">
        <v>1</v>
      </c>
    </row>
    <row r="26964" spans="1:3" x14ac:dyDescent="0.3">
      <c r="A26964" t="s">
        <v>53762</v>
      </c>
      <c r="C26964">
        <v>1</v>
      </c>
    </row>
    <row r="26965" spans="1:3" x14ac:dyDescent="0.3">
      <c r="A26965" t="s">
        <v>53764</v>
      </c>
      <c r="C26965">
        <v>1</v>
      </c>
    </row>
    <row r="26966" spans="1:3" x14ac:dyDescent="0.3">
      <c r="A26966" t="s">
        <v>53766</v>
      </c>
      <c r="C26966">
        <v>1</v>
      </c>
    </row>
    <row r="26967" spans="1:3" x14ac:dyDescent="0.3">
      <c r="A26967" t="s">
        <v>53768</v>
      </c>
      <c r="C26967">
        <v>1</v>
      </c>
    </row>
    <row r="26968" spans="1:3" x14ac:dyDescent="0.3">
      <c r="A26968" t="s">
        <v>53770</v>
      </c>
      <c r="C26968">
        <v>1</v>
      </c>
    </row>
    <row r="26969" spans="1:3" x14ac:dyDescent="0.3">
      <c r="A26969" t="s">
        <v>53772</v>
      </c>
      <c r="C26969">
        <v>1</v>
      </c>
    </row>
    <row r="26970" spans="1:3" x14ac:dyDescent="0.3">
      <c r="A26970" t="s">
        <v>53774</v>
      </c>
      <c r="C26970">
        <v>1</v>
      </c>
    </row>
    <row r="26971" spans="1:3" x14ac:dyDescent="0.3">
      <c r="A26971" t="s">
        <v>53776</v>
      </c>
      <c r="C26971">
        <v>1</v>
      </c>
    </row>
    <row r="26972" spans="1:3" x14ac:dyDescent="0.3">
      <c r="A26972" t="s">
        <v>53778</v>
      </c>
      <c r="C26972">
        <v>1</v>
      </c>
    </row>
    <row r="26973" spans="1:3" x14ac:dyDescent="0.3">
      <c r="A26973" t="s">
        <v>53780</v>
      </c>
      <c r="C26973">
        <v>1</v>
      </c>
    </row>
    <row r="26974" spans="1:3" x14ac:dyDescent="0.3">
      <c r="A26974" t="s">
        <v>53782</v>
      </c>
      <c r="C26974">
        <v>1</v>
      </c>
    </row>
    <row r="26975" spans="1:3" x14ac:dyDescent="0.3">
      <c r="A26975" t="s">
        <v>53784</v>
      </c>
      <c r="C26975">
        <v>1</v>
      </c>
    </row>
    <row r="26976" spans="1:3" x14ac:dyDescent="0.3">
      <c r="A26976" t="s">
        <v>53786</v>
      </c>
      <c r="C26976">
        <v>1</v>
      </c>
    </row>
    <row r="26977" spans="1:3" x14ac:dyDescent="0.3">
      <c r="A26977" t="s">
        <v>53788</v>
      </c>
      <c r="C26977">
        <v>1</v>
      </c>
    </row>
    <row r="26978" spans="1:3" x14ac:dyDescent="0.3">
      <c r="A26978" t="s">
        <v>53790</v>
      </c>
      <c r="C26978">
        <v>1</v>
      </c>
    </row>
    <row r="26979" spans="1:3" x14ac:dyDescent="0.3">
      <c r="A26979" t="s">
        <v>53792</v>
      </c>
      <c r="C26979">
        <v>1</v>
      </c>
    </row>
    <row r="26980" spans="1:3" x14ac:dyDescent="0.3">
      <c r="A26980" t="s">
        <v>53794</v>
      </c>
      <c r="C26980">
        <v>1</v>
      </c>
    </row>
    <row r="26981" spans="1:3" x14ac:dyDescent="0.3">
      <c r="A26981" t="s">
        <v>53796</v>
      </c>
      <c r="C26981">
        <v>1</v>
      </c>
    </row>
    <row r="26982" spans="1:3" x14ac:dyDescent="0.3">
      <c r="A26982" t="s">
        <v>53798</v>
      </c>
      <c r="C26982">
        <v>1</v>
      </c>
    </row>
    <row r="26983" spans="1:3" x14ac:dyDescent="0.3">
      <c r="A26983" t="s">
        <v>53800</v>
      </c>
      <c r="C26983">
        <v>1</v>
      </c>
    </row>
    <row r="26984" spans="1:3" x14ac:dyDescent="0.3">
      <c r="A26984" t="s">
        <v>53802</v>
      </c>
      <c r="C26984">
        <v>1</v>
      </c>
    </row>
    <row r="26985" spans="1:3" x14ac:dyDescent="0.3">
      <c r="A26985" t="s">
        <v>53804</v>
      </c>
      <c r="C26985">
        <v>1</v>
      </c>
    </row>
    <row r="26986" spans="1:3" x14ac:dyDescent="0.3">
      <c r="A26986" t="s">
        <v>53806</v>
      </c>
      <c r="C26986">
        <v>1</v>
      </c>
    </row>
    <row r="26987" spans="1:3" x14ac:dyDescent="0.3">
      <c r="A26987" t="s">
        <v>53808</v>
      </c>
      <c r="C26987">
        <v>1</v>
      </c>
    </row>
    <row r="26988" spans="1:3" x14ac:dyDescent="0.3">
      <c r="A26988" t="s">
        <v>53810</v>
      </c>
      <c r="C26988">
        <v>1</v>
      </c>
    </row>
    <row r="26989" spans="1:3" x14ac:dyDescent="0.3">
      <c r="A26989" t="s">
        <v>53812</v>
      </c>
      <c r="C26989">
        <v>1</v>
      </c>
    </row>
    <row r="26990" spans="1:3" x14ac:dyDescent="0.3">
      <c r="A26990" t="s">
        <v>53814</v>
      </c>
      <c r="C26990">
        <v>1</v>
      </c>
    </row>
    <row r="26991" spans="1:3" x14ac:dyDescent="0.3">
      <c r="A26991" t="s">
        <v>53816</v>
      </c>
      <c r="C26991">
        <v>1</v>
      </c>
    </row>
    <row r="26992" spans="1:3" x14ac:dyDescent="0.3">
      <c r="A26992" t="s">
        <v>53818</v>
      </c>
      <c r="C26992">
        <v>1</v>
      </c>
    </row>
    <row r="26993" spans="1:3" x14ac:dyDescent="0.3">
      <c r="A26993" t="s">
        <v>53820</v>
      </c>
      <c r="C26993">
        <v>1</v>
      </c>
    </row>
    <row r="26994" spans="1:3" x14ac:dyDescent="0.3">
      <c r="A26994" t="s">
        <v>53822</v>
      </c>
      <c r="C26994">
        <v>1</v>
      </c>
    </row>
    <row r="26995" spans="1:3" x14ac:dyDescent="0.3">
      <c r="A26995" t="s">
        <v>53824</v>
      </c>
      <c r="C26995">
        <v>1</v>
      </c>
    </row>
    <row r="26996" spans="1:3" x14ac:dyDescent="0.3">
      <c r="A26996" t="s">
        <v>53826</v>
      </c>
      <c r="C26996">
        <v>1</v>
      </c>
    </row>
    <row r="26997" spans="1:3" x14ac:dyDescent="0.3">
      <c r="A26997" t="s">
        <v>53828</v>
      </c>
      <c r="C26997">
        <v>1</v>
      </c>
    </row>
    <row r="26998" spans="1:3" x14ac:dyDescent="0.3">
      <c r="A26998" t="s">
        <v>53830</v>
      </c>
      <c r="C26998">
        <v>1</v>
      </c>
    </row>
    <row r="26999" spans="1:3" x14ac:dyDescent="0.3">
      <c r="A26999" t="s">
        <v>53832</v>
      </c>
      <c r="C26999">
        <v>1</v>
      </c>
    </row>
    <row r="27000" spans="1:3" x14ac:dyDescent="0.3">
      <c r="A27000" t="s">
        <v>53834</v>
      </c>
      <c r="C27000">
        <v>1</v>
      </c>
    </row>
    <row r="27001" spans="1:3" x14ac:dyDescent="0.3">
      <c r="A27001" t="s">
        <v>53836</v>
      </c>
      <c r="C27001">
        <v>1</v>
      </c>
    </row>
    <row r="27002" spans="1:3" x14ac:dyDescent="0.3">
      <c r="A27002" t="s">
        <v>53838</v>
      </c>
      <c r="C27002">
        <v>1</v>
      </c>
    </row>
    <row r="27003" spans="1:3" x14ac:dyDescent="0.3">
      <c r="A27003" t="s">
        <v>53840</v>
      </c>
      <c r="C27003">
        <v>1</v>
      </c>
    </row>
    <row r="27004" spans="1:3" x14ac:dyDescent="0.3">
      <c r="A27004" t="s">
        <v>53842</v>
      </c>
      <c r="C27004">
        <v>1</v>
      </c>
    </row>
    <row r="27005" spans="1:3" x14ac:dyDescent="0.3">
      <c r="A27005" t="s">
        <v>53844</v>
      </c>
      <c r="C27005">
        <v>1</v>
      </c>
    </row>
    <row r="27006" spans="1:3" x14ac:dyDescent="0.3">
      <c r="A27006" t="s">
        <v>53846</v>
      </c>
      <c r="C27006">
        <v>1</v>
      </c>
    </row>
    <row r="27007" spans="1:3" x14ac:dyDescent="0.3">
      <c r="A27007" t="s">
        <v>53848</v>
      </c>
      <c r="C27007">
        <v>1</v>
      </c>
    </row>
    <row r="27008" spans="1:3" x14ac:dyDescent="0.3">
      <c r="A27008" t="s">
        <v>53850</v>
      </c>
      <c r="C27008">
        <v>1</v>
      </c>
    </row>
    <row r="27009" spans="1:3" x14ac:dyDescent="0.3">
      <c r="A27009" t="s">
        <v>53852</v>
      </c>
      <c r="C27009">
        <v>1</v>
      </c>
    </row>
    <row r="27010" spans="1:3" x14ac:dyDescent="0.3">
      <c r="A27010" t="s">
        <v>53854</v>
      </c>
      <c r="C27010">
        <v>1</v>
      </c>
    </row>
    <row r="27011" spans="1:3" x14ac:dyDescent="0.3">
      <c r="A27011" t="s">
        <v>53856</v>
      </c>
      <c r="C27011">
        <v>1</v>
      </c>
    </row>
    <row r="27012" spans="1:3" x14ac:dyDescent="0.3">
      <c r="A27012" t="s">
        <v>53858</v>
      </c>
      <c r="C27012">
        <v>1</v>
      </c>
    </row>
    <row r="27013" spans="1:3" x14ac:dyDescent="0.3">
      <c r="A27013" t="s">
        <v>53860</v>
      </c>
      <c r="C27013">
        <v>1</v>
      </c>
    </row>
    <row r="27014" spans="1:3" x14ac:dyDescent="0.3">
      <c r="A27014" t="s">
        <v>53862</v>
      </c>
      <c r="C27014">
        <v>1</v>
      </c>
    </row>
    <row r="27015" spans="1:3" x14ac:dyDescent="0.3">
      <c r="A27015" t="s">
        <v>53864</v>
      </c>
      <c r="C27015">
        <v>1</v>
      </c>
    </row>
    <row r="27016" spans="1:3" x14ac:dyDescent="0.3">
      <c r="A27016" t="s">
        <v>53866</v>
      </c>
      <c r="C27016">
        <v>1</v>
      </c>
    </row>
    <row r="27017" spans="1:3" x14ac:dyDescent="0.3">
      <c r="A27017" t="s">
        <v>53868</v>
      </c>
      <c r="C27017">
        <v>1</v>
      </c>
    </row>
    <row r="27018" spans="1:3" x14ac:dyDescent="0.3">
      <c r="A27018" t="s">
        <v>53870</v>
      </c>
      <c r="C27018">
        <v>1</v>
      </c>
    </row>
    <row r="27019" spans="1:3" x14ac:dyDescent="0.3">
      <c r="A27019" t="s">
        <v>53872</v>
      </c>
      <c r="C27019">
        <v>1</v>
      </c>
    </row>
    <row r="27020" spans="1:3" x14ac:dyDescent="0.3">
      <c r="A27020" t="s">
        <v>53874</v>
      </c>
      <c r="C27020">
        <v>1</v>
      </c>
    </row>
    <row r="27021" spans="1:3" x14ac:dyDescent="0.3">
      <c r="A27021" t="s">
        <v>53876</v>
      </c>
      <c r="C27021">
        <v>1</v>
      </c>
    </row>
    <row r="27022" spans="1:3" x14ac:dyDescent="0.3">
      <c r="A27022" t="s">
        <v>53878</v>
      </c>
      <c r="C27022">
        <v>1</v>
      </c>
    </row>
    <row r="27023" spans="1:3" x14ac:dyDescent="0.3">
      <c r="A27023" t="s">
        <v>53880</v>
      </c>
      <c r="C27023">
        <v>1</v>
      </c>
    </row>
    <row r="27024" spans="1:3" x14ac:dyDescent="0.3">
      <c r="A27024" t="s">
        <v>53882</v>
      </c>
      <c r="C27024">
        <v>1</v>
      </c>
    </row>
    <row r="27025" spans="1:3" x14ac:dyDescent="0.3">
      <c r="A27025" t="s">
        <v>53884</v>
      </c>
      <c r="C27025">
        <v>1</v>
      </c>
    </row>
    <row r="27026" spans="1:3" x14ac:dyDescent="0.3">
      <c r="A27026" t="s">
        <v>53886</v>
      </c>
      <c r="C27026">
        <v>1</v>
      </c>
    </row>
    <row r="27027" spans="1:3" x14ac:dyDescent="0.3">
      <c r="A27027" t="s">
        <v>53888</v>
      </c>
      <c r="C27027">
        <v>1</v>
      </c>
    </row>
    <row r="27028" spans="1:3" x14ac:dyDescent="0.3">
      <c r="A27028" t="s">
        <v>53890</v>
      </c>
      <c r="C27028">
        <v>1</v>
      </c>
    </row>
    <row r="27029" spans="1:3" x14ac:dyDescent="0.3">
      <c r="A27029" t="s">
        <v>53892</v>
      </c>
      <c r="C27029">
        <v>1</v>
      </c>
    </row>
    <row r="27030" spans="1:3" x14ac:dyDescent="0.3">
      <c r="A27030" t="s">
        <v>53894</v>
      </c>
      <c r="C27030">
        <v>1</v>
      </c>
    </row>
    <row r="27031" spans="1:3" x14ac:dyDescent="0.3">
      <c r="A27031" t="s">
        <v>53896</v>
      </c>
      <c r="C27031">
        <v>1</v>
      </c>
    </row>
    <row r="27032" spans="1:3" x14ac:dyDescent="0.3">
      <c r="A27032" t="s">
        <v>53898</v>
      </c>
      <c r="C27032">
        <v>1</v>
      </c>
    </row>
    <row r="27033" spans="1:3" x14ac:dyDescent="0.3">
      <c r="A27033" t="s">
        <v>53900</v>
      </c>
      <c r="C27033">
        <v>1</v>
      </c>
    </row>
    <row r="27034" spans="1:3" x14ac:dyDescent="0.3">
      <c r="A27034" t="s">
        <v>53902</v>
      </c>
      <c r="C27034">
        <v>1</v>
      </c>
    </row>
    <row r="27035" spans="1:3" x14ac:dyDescent="0.3">
      <c r="A27035" t="s">
        <v>53904</v>
      </c>
      <c r="C27035">
        <v>1</v>
      </c>
    </row>
    <row r="27036" spans="1:3" x14ac:dyDescent="0.3">
      <c r="A27036" t="s">
        <v>53906</v>
      </c>
      <c r="C27036">
        <v>1</v>
      </c>
    </row>
    <row r="27037" spans="1:3" x14ac:dyDescent="0.3">
      <c r="A27037" t="s">
        <v>53908</v>
      </c>
      <c r="C27037">
        <v>1</v>
      </c>
    </row>
    <row r="27038" spans="1:3" x14ac:dyDescent="0.3">
      <c r="A27038" t="s">
        <v>53910</v>
      </c>
      <c r="C27038">
        <v>1</v>
      </c>
    </row>
    <row r="27039" spans="1:3" x14ac:dyDescent="0.3">
      <c r="A27039" t="s">
        <v>53912</v>
      </c>
      <c r="C27039">
        <v>1</v>
      </c>
    </row>
    <row r="27040" spans="1:3" x14ac:dyDescent="0.3">
      <c r="A27040" t="s">
        <v>53914</v>
      </c>
      <c r="C27040">
        <v>1</v>
      </c>
    </row>
    <row r="27041" spans="1:3" x14ac:dyDescent="0.3">
      <c r="A27041" t="s">
        <v>53916</v>
      </c>
      <c r="C27041">
        <v>1</v>
      </c>
    </row>
    <row r="27042" spans="1:3" x14ac:dyDescent="0.3">
      <c r="A27042" t="s">
        <v>53918</v>
      </c>
      <c r="C27042">
        <v>1</v>
      </c>
    </row>
    <row r="27043" spans="1:3" x14ac:dyDescent="0.3">
      <c r="A27043" t="s">
        <v>53920</v>
      </c>
      <c r="C27043">
        <v>1</v>
      </c>
    </row>
    <row r="27044" spans="1:3" x14ac:dyDescent="0.3">
      <c r="A27044" t="s">
        <v>53922</v>
      </c>
      <c r="C27044">
        <v>1</v>
      </c>
    </row>
    <row r="27045" spans="1:3" x14ac:dyDescent="0.3">
      <c r="A27045" t="s">
        <v>53924</v>
      </c>
      <c r="C27045">
        <v>1</v>
      </c>
    </row>
    <row r="27046" spans="1:3" x14ac:dyDescent="0.3">
      <c r="A27046" t="s">
        <v>53926</v>
      </c>
      <c r="C27046">
        <v>1</v>
      </c>
    </row>
    <row r="27047" spans="1:3" x14ac:dyDescent="0.3">
      <c r="A27047" t="s">
        <v>53928</v>
      </c>
      <c r="C27047">
        <v>1</v>
      </c>
    </row>
    <row r="27048" spans="1:3" x14ac:dyDescent="0.3">
      <c r="A27048" t="s">
        <v>53930</v>
      </c>
      <c r="C27048">
        <v>1</v>
      </c>
    </row>
    <row r="27049" spans="1:3" x14ac:dyDescent="0.3">
      <c r="A27049" t="s">
        <v>53932</v>
      </c>
      <c r="C27049">
        <v>1</v>
      </c>
    </row>
    <row r="27050" spans="1:3" x14ac:dyDescent="0.3">
      <c r="A27050" t="s">
        <v>53934</v>
      </c>
      <c r="C27050">
        <v>1</v>
      </c>
    </row>
    <row r="27051" spans="1:3" x14ac:dyDescent="0.3">
      <c r="A27051" t="s">
        <v>53936</v>
      </c>
      <c r="C27051">
        <v>1</v>
      </c>
    </row>
    <row r="27052" spans="1:3" x14ac:dyDescent="0.3">
      <c r="A27052" t="s">
        <v>53938</v>
      </c>
      <c r="C27052">
        <v>1</v>
      </c>
    </row>
    <row r="27053" spans="1:3" x14ac:dyDescent="0.3">
      <c r="A27053" t="s">
        <v>53940</v>
      </c>
      <c r="C27053">
        <v>1</v>
      </c>
    </row>
    <row r="27054" spans="1:3" x14ac:dyDescent="0.3">
      <c r="A27054" t="s">
        <v>53942</v>
      </c>
      <c r="C27054">
        <v>1</v>
      </c>
    </row>
    <row r="27055" spans="1:3" x14ac:dyDescent="0.3">
      <c r="A27055" t="s">
        <v>53944</v>
      </c>
      <c r="C27055">
        <v>1</v>
      </c>
    </row>
    <row r="27056" spans="1:3" x14ac:dyDescent="0.3">
      <c r="A27056" t="s">
        <v>53946</v>
      </c>
      <c r="C27056">
        <v>1</v>
      </c>
    </row>
    <row r="27057" spans="1:3" x14ac:dyDescent="0.3">
      <c r="A27057" t="s">
        <v>53948</v>
      </c>
      <c r="C27057">
        <v>1</v>
      </c>
    </row>
    <row r="27058" spans="1:3" x14ac:dyDescent="0.3">
      <c r="A27058" t="s">
        <v>53950</v>
      </c>
      <c r="C27058">
        <v>1</v>
      </c>
    </row>
    <row r="27059" spans="1:3" x14ac:dyDescent="0.3">
      <c r="A27059" t="s">
        <v>53952</v>
      </c>
      <c r="C27059">
        <v>1</v>
      </c>
    </row>
    <row r="27060" spans="1:3" x14ac:dyDescent="0.3">
      <c r="A27060" t="s">
        <v>53954</v>
      </c>
      <c r="C27060">
        <v>1</v>
      </c>
    </row>
    <row r="27061" spans="1:3" x14ac:dyDescent="0.3">
      <c r="A27061" t="s">
        <v>53956</v>
      </c>
      <c r="C27061">
        <v>1</v>
      </c>
    </row>
    <row r="27062" spans="1:3" x14ac:dyDescent="0.3">
      <c r="A27062" t="s">
        <v>53958</v>
      </c>
      <c r="C27062">
        <v>1</v>
      </c>
    </row>
    <row r="27063" spans="1:3" x14ac:dyDescent="0.3">
      <c r="A27063" t="s">
        <v>53960</v>
      </c>
      <c r="C27063">
        <v>1</v>
      </c>
    </row>
    <row r="27064" spans="1:3" x14ac:dyDescent="0.3">
      <c r="A27064" t="s">
        <v>53962</v>
      </c>
      <c r="C27064">
        <v>1</v>
      </c>
    </row>
    <row r="27065" spans="1:3" x14ac:dyDescent="0.3">
      <c r="A27065" t="s">
        <v>53964</v>
      </c>
      <c r="C27065">
        <v>1</v>
      </c>
    </row>
    <row r="27066" spans="1:3" x14ac:dyDescent="0.3">
      <c r="A27066" t="s">
        <v>53966</v>
      </c>
      <c r="C27066">
        <v>1</v>
      </c>
    </row>
    <row r="27067" spans="1:3" x14ac:dyDescent="0.3">
      <c r="A27067" t="s">
        <v>53968</v>
      </c>
      <c r="C27067">
        <v>1</v>
      </c>
    </row>
    <row r="27068" spans="1:3" x14ac:dyDescent="0.3">
      <c r="A27068" t="s">
        <v>53970</v>
      </c>
      <c r="C27068">
        <v>1</v>
      </c>
    </row>
    <row r="27069" spans="1:3" x14ac:dyDescent="0.3">
      <c r="A27069" t="s">
        <v>53972</v>
      </c>
      <c r="C27069">
        <v>1</v>
      </c>
    </row>
    <row r="27070" spans="1:3" x14ac:dyDescent="0.3">
      <c r="A27070" t="s">
        <v>53974</v>
      </c>
      <c r="C27070">
        <v>1</v>
      </c>
    </row>
    <row r="27071" spans="1:3" x14ac:dyDescent="0.3">
      <c r="A27071" t="s">
        <v>53976</v>
      </c>
      <c r="C27071">
        <v>1</v>
      </c>
    </row>
    <row r="27072" spans="1:3" x14ac:dyDescent="0.3">
      <c r="A27072" t="s">
        <v>53978</v>
      </c>
      <c r="C27072">
        <v>1</v>
      </c>
    </row>
    <row r="27073" spans="1:3" x14ac:dyDescent="0.3">
      <c r="A27073" t="s">
        <v>53980</v>
      </c>
      <c r="C27073">
        <v>1</v>
      </c>
    </row>
    <row r="27074" spans="1:3" x14ac:dyDescent="0.3">
      <c r="A27074" t="s">
        <v>53982</v>
      </c>
      <c r="C27074">
        <v>1</v>
      </c>
    </row>
    <row r="27075" spans="1:3" x14ac:dyDescent="0.3">
      <c r="A27075" t="s">
        <v>53984</v>
      </c>
      <c r="C27075">
        <v>1</v>
      </c>
    </row>
    <row r="27076" spans="1:3" x14ac:dyDescent="0.3">
      <c r="A27076" t="s">
        <v>53986</v>
      </c>
      <c r="C27076">
        <v>1</v>
      </c>
    </row>
    <row r="27077" spans="1:3" x14ac:dyDescent="0.3">
      <c r="A27077" t="s">
        <v>53988</v>
      </c>
      <c r="C27077">
        <v>1</v>
      </c>
    </row>
    <row r="27078" spans="1:3" x14ac:dyDescent="0.3">
      <c r="A27078" t="s">
        <v>53990</v>
      </c>
      <c r="C27078">
        <v>1</v>
      </c>
    </row>
    <row r="27079" spans="1:3" x14ac:dyDescent="0.3">
      <c r="A27079" t="s">
        <v>53992</v>
      </c>
      <c r="C27079">
        <v>1</v>
      </c>
    </row>
    <row r="27080" spans="1:3" x14ac:dyDescent="0.3">
      <c r="A27080" t="s">
        <v>53994</v>
      </c>
      <c r="C27080">
        <v>1</v>
      </c>
    </row>
    <row r="27081" spans="1:3" x14ac:dyDescent="0.3">
      <c r="A27081" t="s">
        <v>53996</v>
      </c>
      <c r="C27081">
        <v>1</v>
      </c>
    </row>
    <row r="27082" spans="1:3" x14ac:dyDescent="0.3">
      <c r="A27082" t="s">
        <v>53998</v>
      </c>
      <c r="C27082">
        <v>1</v>
      </c>
    </row>
    <row r="27083" spans="1:3" x14ac:dyDescent="0.3">
      <c r="A27083" t="s">
        <v>54000</v>
      </c>
      <c r="C27083">
        <v>1</v>
      </c>
    </row>
    <row r="27084" spans="1:3" x14ac:dyDescent="0.3">
      <c r="A27084" t="s">
        <v>54002</v>
      </c>
      <c r="C27084">
        <v>1</v>
      </c>
    </row>
    <row r="27085" spans="1:3" x14ac:dyDescent="0.3">
      <c r="A27085" t="s">
        <v>54004</v>
      </c>
      <c r="C27085">
        <v>1</v>
      </c>
    </row>
    <row r="27086" spans="1:3" x14ac:dyDescent="0.3">
      <c r="A27086" t="s">
        <v>54006</v>
      </c>
      <c r="C27086">
        <v>1</v>
      </c>
    </row>
    <row r="27087" spans="1:3" x14ac:dyDescent="0.3">
      <c r="A27087" t="s">
        <v>54008</v>
      </c>
      <c r="C27087">
        <v>1</v>
      </c>
    </row>
    <row r="27088" spans="1:3" x14ac:dyDescent="0.3">
      <c r="A27088" t="s">
        <v>54010</v>
      </c>
      <c r="C27088">
        <v>1</v>
      </c>
    </row>
    <row r="27089" spans="1:3" x14ac:dyDescent="0.3">
      <c r="A27089" t="s">
        <v>54012</v>
      </c>
      <c r="C27089">
        <v>1</v>
      </c>
    </row>
    <row r="27090" spans="1:3" x14ac:dyDescent="0.3">
      <c r="A27090" t="s">
        <v>54014</v>
      </c>
      <c r="C27090">
        <v>1</v>
      </c>
    </row>
    <row r="27091" spans="1:3" x14ac:dyDescent="0.3">
      <c r="A27091" t="s">
        <v>54016</v>
      </c>
      <c r="C27091">
        <v>1</v>
      </c>
    </row>
    <row r="27092" spans="1:3" x14ac:dyDescent="0.3">
      <c r="A27092" t="s">
        <v>54018</v>
      </c>
      <c r="C27092">
        <v>1</v>
      </c>
    </row>
    <row r="27093" spans="1:3" x14ac:dyDescent="0.3">
      <c r="A27093" t="s">
        <v>54020</v>
      </c>
      <c r="C27093">
        <v>1</v>
      </c>
    </row>
    <row r="27094" spans="1:3" x14ac:dyDescent="0.3">
      <c r="A27094" t="s">
        <v>54022</v>
      </c>
      <c r="C27094">
        <v>1</v>
      </c>
    </row>
    <row r="27095" spans="1:3" x14ac:dyDescent="0.3">
      <c r="A27095" t="s">
        <v>54024</v>
      </c>
      <c r="C27095">
        <v>1</v>
      </c>
    </row>
    <row r="27096" spans="1:3" x14ac:dyDescent="0.3">
      <c r="A27096" t="s">
        <v>54026</v>
      </c>
      <c r="C27096">
        <v>1</v>
      </c>
    </row>
    <row r="27097" spans="1:3" x14ac:dyDescent="0.3">
      <c r="A27097" t="s">
        <v>54028</v>
      </c>
      <c r="C27097">
        <v>1</v>
      </c>
    </row>
    <row r="27098" spans="1:3" x14ac:dyDescent="0.3">
      <c r="A27098" t="s">
        <v>54030</v>
      </c>
      <c r="C27098">
        <v>1</v>
      </c>
    </row>
    <row r="27099" spans="1:3" x14ac:dyDescent="0.3">
      <c r="A27099" t="s">
        <v>54032</v>
      </c>
      <c r="C27099">
        <v>1</v>
      </c>
    </row>
    <row r="27100" spans="1:3" x14ac:dyDescent="0.3">
      <c r="A27100" t="s">
        <v>54034</v>
      </c>
      <c r="C27100">
        <v>1</v>
      </c>
    </row>
    <row r="27101" spans="1:3" x14ac:dyDescent="0.3">
      <c r="A27101" t="s">
        <v>54036</v>
      </c>
      <c r="C27101">
        <v>1</v>
      </c>
    </row>
    <row r="27102" spans="1:3" x14ac:dyDescent="0.3">
      <c r="A27102" t="s">
        <v>54038</v>
      </c>
      <c r="C27102">
        <v>1</v>
      </c>
    </row>
    <row r="27103" spans="1:3" x14ac:dyDescent="0.3">
      <c r="A27103" t="s">
        <v>54040</v>
      </c>
      <c r="C27103">
        <v>1</v>
      </c>
    </row>
    <row r="27104" spans="1:3" x14ac:dyDescent="0.3">
      <c r="A27104" t="s">
        <v>54042</v>
      </c>
      <c r="C27104">
        <v>1</v>
      </c>
    </row>
    <row r="27105" spans="1:3" x14ac:dyDescent="0.3">
      <c r="A27105" t="s">
        <v>54044</v>
      </c>
      <c r="C27105">
        <v>1</v>
      </c>
    </row>
    <row r="27106" spans="1:3" x14ac:dyDescent="0.3">
      <c r="A27106" t="s">
        <v>54046</v>
      </c>
      <c r="C27106">
        <v>1</v>
      </c>
    </row>
    <row r="27107" spans="1:3" x14ac:dyDescent="0.3">
      <c r="A27107" t="s">
        <v>54048</v>
      </c>
      <c r="C27107">
        <v>1</v>
      </c>
    </row>
    <row r="27108" spans="1:3" x14ac:dyDescent="0.3">
      <c r="A27108" t="s">
        <v>54050</v>
      </c>
      <c r="C27108">
        <v>1</v>
      </c>
    </row>
    <row r="27109" spans="1:3" x14ac:dyDescent="0.3">
      <c r="A27109" t="s">
        <v>54052</v>
      </c>
      <c r="C27109">
        <v>1</v>
      </c>
    </row>
    <row r="27110" spans="1:3" x14ac:dyDescent="0.3">
      <c r="A27110" t="s">
        <v>54054</v>
      </c>
      <c r="C27110">
        <v>1</v>
      </c>
    </row>
    <row r="27111" spans="1:3" x14ac:dyDescent="0.3">
      <c r="A27111" t="s">
        <v>54056</v>
      </c>
      <c r="C27111">
        <v>1</v>
      </c>
    </row>
    <row r="27112" spans="1:3" x14ac:dyDescent="0.3">
      <c r="A27112" t="s">
        <v>54058</v>
      </c>
      <c r="C27112">
        <v>1</v>
      </c>
    </row>
    <row r="27113" spans="1:3" x14ac:dyDescent="0.3">
      <c r="A27113" t="s">
        <v>54060</v>
      </c>
      <c r="C27113">
        <v>1</v>
      </c>
    </row>
    <row r="27114" spans="1:3" x14ac:dyDescent="0.3">
      <c r="A27114" t="s">
        <v>54062</v>
      </c>
      <c r="C27114">
        <v>1</v>
      </c>
    </row>
    <row r="27115" spans="1:3" x14ac:dyDescent="0.3">
      <c r="A27115" t="s">
        <v>54064</v>
      </c>
      <c r="C27115">
        <v>1</v>
      </c>
    </row>
    <row r="27116" spans="1:3" x14ac:dyDescent="0.3">
      <c r="A27116" t="s">
        <v>54066</v>
      </c>
      <c r="C27116">
        <v>1</v>
      </c>
    </row>
    <row r="27117" spans="1:3" x14ac:dyDescent="0.3">
      <c r="A27117" t="s">
        <v>54068</v>
      </c>
      <c r="C27117">
        <v>1</v>
      </c>
    </row>
    <row r="27118" spans="1:3" x14ac:dyDescent="0.3">
      <c r="A27118" t="s">
        <v>54070</v>
      </c>
      <c r="C27118">
        <v>1</v>
      </c>
    </row>
    <row r="27119" spans="1:3" x14ac:dyDescent="0.3">
      <c r="A27119" t="s">
        <v>54072</v>
      </c>
      <c r="C27119">
        <v>1</v>
      </c>
    </row>
    <row r="27120" spans="1:3" x14ac:dyDescent="0.3">
      <c r="A27120" t="s">
        <v>54074</v>
      </c>
      <c r="C27120">
        <v>1</v>
      </c>
    </row>
    <row r="27121" spans="1:3" x14ac:dyDescent="0.3">
      <c r="A27121" t="s">
        <v>54076</v>
      </c>
      <c r="C27121">
        <v>1</v>
      </c>
    </row>
    <row r="27122" spans="1:3" x14ac:dyDescent="0.3">
      <c r="A27122" t="s">
        <v>54078</v>
      </c>
      <c r="C27122">
        <v>1</v>
      </c>
    </row>
    <row r="27123" spans="1:3" x14ac:dyDescent="0.3">
      <c r="A27123" t="s">
        <v>54080</v>
      </c>
      <c r="C27123">
        <v>1</v>
      </c>
    </row>
    <row r="27124" spans="1:3" x14ac:dyDescent="0.3">
      <c r="A27124" t="s">
        <v>54082</v>
      </c>
      <c r="C27124">
        <v>1</v>
      </c>
    </row>
    <row r="27125" spans="1:3" x14ac:dyDescent="0.3">
      <c r="A27125" t="s">
        <v>54084</v>
      </c>
      <c r="C27125">
        <v>1</v>
      </c>
    </row>
    <row r="27126" spans="1:3" x14ac:dyDescent="0.3">
      <c r="A27126" t="s">
        <v>54086</v>
      </c>
      <c r="C27126">
        <v>1</v>
      </c>
    </row>
    <row r="27127" spans="1:3" x14ac:dyDescent="0.3">
      <c r="A27127" t="s">
        <v>54088</v>
      </c>
      <c r="C27127">
        <v>1</v>
      </c>
    </row>
    <row r="27128" spans="1:3" x14ac:dyDescent="0.3">
      <c r="A27128" t="s">
        <v>54090</v>
      </c>
      <c r="C27128">
        <v>1</v>
      </c>
    </row>
    <row r="27129" spans="1:3" x14ac:dyDescent="0.3">
      <c r="A27129" t="s">
        <v>54092</v>
      </c>
      <c r="C27129">
        <v>1</v>
      </c>
    </row>
    <row r="27130" spans="1:3" x14ac:dyDescent="0.3">
      <c r="A27130" t="s">
        <v>54094</v>
      </c>
      <c r="C27130">
        <v>1</v>
      </c>
    </row>
    <row r="27131" spans="1:3" x14ac:dyDescent="0.3">
      <c r="A27131" t="s">
        <v>54096</v>
      </c>
      <c r="C27131">
        <v>1</v>
      </c>
    </row>
    <row r="27132" spans="1:3" x14ac:dyDescent="0.3">
      <c r="A27132" t="s">
        <v>54098</v>
      </c>
      <c r="C27132">
        <v>1</v>
      </c>
    </row>
    <row r="27133" spans="1:3" x14ac:dyDescent="0.3">
      <c r="A27133" t="s">
        <v>54100</v>
      </c>
      <c r="C27133">
        <v>1</v>
      </c>
    </row>
    <row r="27134" spans="1:3" x14ac:dyDescent="0.3">
      <c r="A27134" t="s">
        <v>54102</v>
      </c>
      <c r="C27134">
        <v>1</v>
      </c>
    </row>
    <row r="27135" spans="1:3" x14ac:dyDescent="0.3">
      <c r="A27135" t="s">
        <v>54104</v>
      </c>
      <c r="C27135">
        <v>1</v>
      </c>
    </row>
    <row r="27136" spans="1:3" x14ac:dyDescent="0.3">
      <c r="A27136" t="s">
        <v>54106</v>
      </c>
      <c r="C27136">
        <v>1</v>
      </c>
    </row>
    <row r="27137" spans="1:3" x14ac:dyDescent="0.3">
      <c r="A27137" t="s">
        <v>54108</v>
      </c>
      <c r="C27137">
        <v>1</v>
      </c>
    </row>
    <row r="27138" spans="1:3" x14ac:dyDescent="0.3">
      <c r="A27138" t="s">
        <v>54110</v>
      </c>
      <c r="C27138">
        <v>1</v>
      </c>
    </row>
    <row r="27139" spans="1:3" x14ac:dyDescent="0.3">
      <c r="A27139" t="s">
        <v>54112</v>
      </c>
      <c r="C27139">
        <v>1</v>
      </c>
    </row>
    <row r="27140" spans="1:3" x14ac:dyDescent="0.3">
      <c r="A27140" t="s">
        <v>54114</v>
      </c>
      <c r="C27140">
        <v>1</v>
      </c>
    </row>
    <row r="27141" spans="1:3" x14ac:dyDescent="0.3">
      <c r="A27141" t="s">
        <v>54116</v>
      </c>
      <c r="C27141">
        <v>1</v>
      </c>
    </row>
    <row r="27142" spans="1:3" x14ac:dyDescent="0.3">
      <c r="A27142" t="s">
        <v>54118</v>
      </c>
      <c r="C27142">
        <v>1</v>
      </c>
    </row>
    <row r="27143" spans="1:3" x14ac:dyDescent="0.3">
      <c r="A27143">
        <v>6757</v>
      </c>
      <c r="C27143">
        <v>1</v>
      </c>
    </row>
    <row r="27144" spans="1:3" x14ac:dyDescent="0.3">
      <c r="A27144" t="s">
        <v>54121</v>
      </c>
      <c r="C27144">
        <v>1</v>
      </c>
    </row>
    <row r="27145" spans="1:3" x14ac:dyDescent="0.3">
      <c r="A27145" t="s">
        <v>54123</v>
      </c>
      <c r="C27145">
        <v>1</v>
      </c>
    </row>
    <row r="27146" spans="1:3" x14ac:dyDescent="0.3">
      <c r="A27146" t="s">
        <v>54125</v>
      </c>
      <c r="C27146">
        <v>1</v>
      </c>
    </row>
    <row r="27147" spans="1:3" x14ac:dyDescent="0.3">
      <c r="A27147" t="s">
        <v>54127</v>
      </c>
      <c r="C27147">
        <v>1</v>
      </c>
    </row>
    <row r="27148" spans="1:3" x14ac:dyDescent="0.3">
      <c r="A27148" t="s">
        <v>54129</v>
      </c>
      <c r="C27148">
        <v>1</v>
      </c>
    </row>
    <row r="27149" spans="1:3" x14ac:dyDescent="0.3">
      <c r="A27149" t="s">
        <v>54131</v>
      </c>
      <c r="C27149">
        <v>1</v>
      </c>
    </row>
    <row r="27150" spans="1:3" x14ac:dyDescent="0.3">
      <c r="A27150" t="s">
        <v>54133</v>
      </c>
      <c r="C27150">
        <v>1</v>
      </c>
    </row>
    <row r="27151" spans="1:3" x14ac:dyDescent="0.3">
      <c r="A27151" t="s">
        <v>54135</v>
      </c>
      <c r="C27151">
        <v>1</v>
      </c>
    </row>
    <row r="27152" spans="1:3" x14ac:dyDescent="0.3">
      <c r="A27152" t="s">
        <v>54137</v>
      </c>
      <c r="C27152">
        <v>1</v>
      </c>
    </row>
    <row r="27153" spans="1:3" x14ac:dyDescent="0.3">
      <c r="A27153" t="s">
        <v>54139</v>
      </c>
      <c r="C27153">
        <v>1</v>
      </c>
    </row>
    <row r="27154" spans="1:3" x14ac:dyDescent="0.3">
      <c r="A27154" t="s">
        <v>54141</v>
      </c>
      <c r="C27154">
        <v>1</v>
      </c>
    </row>
    <row r="27155" spans="1:3" x14ac:dyDescent="0.3">
      <c r="A27155" t="s">
        <v>54143</v>
      </c>
      <c r="C27155">
        <v>1</v>
      </c>
    </row>
    <row r="27156" spans="1:3" x14ac:dyDescent="0.3">
      <c r="A27156" t="s">
        <v>54145</v>
      </c>
      <c r="C27156">
        <v>1</v>
      </c>
    </row>
    <row r="27157" spans="1:3" x14ac:dyDescent="0.3">
      <c r="A27157" t="s">
        <v>54147</v>
      </c>
      <c r="C27157">
        <v>1</v>
      </c>
    </row>
    <row r="27158" spans="1:3" x14ac:dyDescent="0.3">
      <c r="A27158" t="s">
        <v>54149</v>
      </c>
      <c r="C27158">
        <v>1</v>
      </c>
    </row>
    <row r="27159" spans="1:3" x14ac:dyDescent="0.3">
      <c r="A27159" t="s">
        <v>54151</v>
      </c>
      <c r="C27159">
        <v>1</v>
      </c>
    </row>
    <row r="27160" spans="1:3" x14ac:dyDescent="0.3">
      <c r="A27160" t="s">
        <v>54153</v>
      </c>
      <c r="C27160">
        <v>1</v>
      </c>
    </row>
    <row r="27161" spans="1:3" x14ac:dyDescent="0.3">
      <c r="A27161" t="s">
        <v>54155</v>
      </c>
      <c r="C27161">
        <v>1</v>
      </c>
    </row>
    <row r="27162" spans="1:3" x14ac:dyDescent="0.3">
      <c r="A27162" t="s">
        <v>54157</v>
      </c>
      <c r="C27162">
        <v>1</v>
      </c>
    </row>
    <row r="27163" spans="1:3" x14ac:dyDescent="0.3">
      <c r="A27163" t="s">
        <v>54159</v>
      </c>
      <c r="C27163">
        <v>1</v>
      </c>
    </row>
    <row r="27164" spans="1:3" x14ac:dyDescent="0.3">
      <c r="A27164" t="s">
        <v>54161</v>
      </c>
      <c r="C27164">
        <v>1</v>
      </c>
    </row>
    <row r="27165" spans="1:3" x14ac:dyDescent="0.3">
      <c r="A27165" t="s">
        <v>54163</v>
      </c>
      <c r="C27165">
        <v>1</v>
      </c>
    </row>
    <row r="27166" spans="1:3" x14ac:dyDescent="0.3">
      <c r="A27166" t="s">
        <v>54165</v>
      </c>
      <c r="C27166">
        <v>1</v>
      </c>
    </row>
    <row r="27167" spans="1:3" x14ac:dyDescent="0.3">
      <c r="A27167" t="s">
        <v>54167</v>
      </c>
      <c r="C27167">
        <v>1</v>
      </c>
    </row>
    <row r="27168" spans="1:3" x14ac:dyDescent="0.3">
      <c r="A27168" t="s">
        <v>54169</v>
      </c>
      <c r="C27168">
        <v>1</v>
      </c>
    </row>
    <row r="27169" spans="1:3" x14ac:dyDescent="0.3">
      <c r="A27169" t="s">
        <v>54171</v>
      </c>
      <c r="C27169">
        <v>1</v>
      </c>
    </row>
    <row r="27170" spans="1:3" x14ac:dyDescent="0.3">
      <c r="A27170" t="s">
        <v>54173</v>
      </c>
      <c r="C27170">
        <v>1</v>
      </c>
    </row>
    <row r="27171" spans="1:3" x14ac:dyDescent="0.3">
      <c r="A27171" t="s">
        <v>54175</v>
      </c>
      <c r="C27171">
        <v>1</v>
      </c>
    </row>
    <row r="27172" spans="1:3" x14ac:dyDescent="0.3">
      <c r="A27172" t="s">
        <v>54177</v>
      </c>
      <c r="C27172">
        <v>1</v>
      </c>
    </row>
    <row r="27173" spans="1:3" x14ac:dyDescent="0.3">
      <c r="A27173" t="s">
        <v>54179</v>
      </c>
      <c r="C27173">
        <v>1</v>
      </c>
    </row>
    <row r="27174" spans="1:3" x14ac:dyDescent="0.3">
      <c r="A27174">
        <v>2083485269</v>
      </c>
      <c r="C27174">
        <v>1</v>
      </c>
    </row>
    <row r="27175" spans="1:3" x14ac:dyDescent="0.3">
      <c r="A27175" t="s">
        <v>54182</v>
      </c>
      <c r="C27175">
        <v>1</v>
      </c>
    </row>
    <row r="27176" spans="1:3" x14ac:dyDescent="0.3">
      <c r="A27176" t="s">
        <v>54184</v>
      </c>
      <c r="C27176">
        <v>1</v>
      </c>
    </row>
    <row r="27177" spans="1:3" x14ac:dyDescent="0.3">
      <c r="A27177" t="s">
        <v>54186</v>
      </c>
      <c r="C27177">
        <v>1</v>
      </c>
    </row>
    <row r="27178" spans="1:3" x14ac:dyDescent="0.3">
      <c r="A27178" t="s">
        <v>54188</v>
      </c>
      <c r="C27178">
        <v>1</v>
      </c>
    </row>
    <row r="27179" spans="1:3" x14ac:dyDescent="0.3">
      <c r="A27179" t="s">
        <v>54190</v>
      </c>
      <c r="C27179">
        <v>1</v>
      </c>
    </row>
    <row r="27180" spans="1:3" x14ac:dyDescent="0.3">
      <c r="A27180" t="s">
        <v>54192</v>
      </c>
      <c r="C27180">
        <v>1</v>
      </c>
    </row>
    <row r="27181" spans="1:3" x14ac:dyDescent="0.3">
      <c r="A27181" t="s">
        <v>54194</v>
      </c>
      <c r="C27181">
        <v>1</v>
      </c>
    </row>
    <row r="27182" spans="1:3" x14ac:dyDescent="0.3">
      <c r="A27182" t="s">
        <v>54196</v>
      </c>
      <c r="C27182">
        <v>1</v>
      </c>
    </row>
    <row r="27183" spans="1:3" x14ac:dyDescent="0.3">
      <c r="A27183" t="s">
        <v>54198</v>
      </c>
      <c r="C27183">
        <v>1</v>
      </c>
    </row>
    <row r="27184" spans="1:3" x14ac:dyDescent="0.3">
      <c r="A27184" t="s">
        <v>54200</v>
      </c>
      <c r="C27184">
        <v>1</v>
      </c>
    </row>
    <row r="27185" spans="1:3" x14ac:dyDescent="0.3">
      <c r="A27185" t="s">
        <v>54202</v>
      </c>
      <c r="C27185">
        <v>1</v>
      </c>
    </row>
    <row r="27186" spans="1:3" x14ac:dyDescent="0.3">
      <c r="A27186" t="s">
        <v>54204</v>
      </c>
      <c r="C27186">
        <v>1</v>
      </c>
    </row>
    <row r="27187" spans="1:3" x14ac:dyDescent="0.3">
      <c r="A27187" t="s">
        <v>54206</v>
      </c>
      <c r="C27187">
        <v>1</v>
      </c>
    </row>
    <row r="27188" spans="1:3" x14ac:dyDescent="0.3">
      <c r="A27188" t="s">
        <v>54208</v>
      </c>
      <c r="C27188">
        <v>1</v>
      </c>
    </row>
    <row r="27189" spans="1:3" x14ac:dyDescent="0.3">
      <c r="A27189" t="s">
        <v>54210</v>
      </c>
      <c r="C27189">
        <v>1</v>
      </c>
    </row>
    <row r="27190" spans="1:3" x14ac:dyDescent="0.3">
      <c r="A27190" t="s">
        <v>54212</v>
      </c>
      <c r="C27190">
        <v>1</v>
      </c>
    </row>
    <row r="27191" spans="1:3" x14ac:dyDescent="0.3">
      <c r="A27191" t="s">
        <v>54214</v>
      </c>
      <c r="C27191">
        <v>1</v>
      </c>
    </row>
    <row r="27192" spans="1:3" x14ac:dyDescent="0.3">
      <c r="A27192" t="s">
        <v>54216</v>
      </c>
      <c r="C27192">
        <v>1</v>
      </c>
    </row>
    <row r="27193" spans="1:3" x14ac:dyDescent="0.3">
      <c r="A27193" t="s">
        <v>54218</v>
      </c>
      <c r="C27193">
        <v>1</v>
      </c>
    </row>
    <row r="27194" spans="1:3" x14ac:dyDescent="0.3">
      <c r="A27194" t="s">
        <v>54220</v>
      </c>
      <c r="C27194">
        <v>1</v>
      </c>
    </row>
    <row r="27195" spans="1:3" x14ac:dyDescent="0.3">
      <c r="A27195" t="s">
        <v>54222</v>
      </c>
      <c r="C27195">
        <v>1</v>
      </c>
    </row>
    <row r="27196" spans="1:3" x14ac:dyDescent="0.3">
      <c r="A27196" t="s">
        <v>54224</v>
      </c>
      <c r="C27196">
        <v>1</v>
      </c>
    </row>
    <row r="27197" spans="1:3" x14ac:dyDescent="0.3">
      <c r="A27197" t="s">
        <v>54226</v>
      </c>
      <c r="C27197">
        <v>1</v>
      </c>
    </row>
    <row r="27198" spans="1:3" x14ac:dyDescent="0.3">
      <c r="A27198" t="s">
        <v>54228</v>
      </c>
      <c r="C27198">
        <v>1</v>
      </c>
    </row>
    <row r="27199" spans="1:3" x14ac:dyDescent="0.3">
      <c r="A27199" t="s">
        <v>54230</v>
      </c>
      <c r="C27199">
        <v>1</v>
      </c>
    </row>
    <row r="27200" spans="1:3" x14ac:dyDescent="0.3">
      <c r="A27200" t="s">
        <v>54232</v>
      </c>
      <c r="C27200">
        <v>1</v>
      </c>
    </row>
    <row r="27201" spans="1:3" x14ac:dyDescent="0.3">
      <c r="A27201" t="s">
        <v>54234</v>
      </c>
      <c r="C27201">
        <v>1</v>
      </c>
    </row>
    <row r="27202" spans="1:3" x14ac:dyDescent="0.3">
      <c r="A27202" t="s">
        <v>54236</v>
      </c>
      <c r="C27202">
        <v>1</v>
      </c>
    </row>
    <row r="27203" spans="1:3" x14ac:dyDescent="0.3">
      <c r="A27203" t="s">
        <v>54238</v>
      </c>
      <c r="C27203">
        <v>1</v>
      </c>
    </row>
    <row r="27204" spans="1:3" x14ac:dyDescent="0.3">
      <c r="A27204" t="s">
        <v>54240</v>
      </c>
      <c r="C27204">
        <v>1</v>
      </c>
    </row>
    <row r="27205" spans="1:3" x14ac:dyDescent="0.3">
      <c r="A27205" t="s">
        <v>54242</v>
      </c>
      <c r="C27205">
        <v>1</v>
      </c>
    </row>
    <row r="27206" spans="1:3" x14ac:dyDescent="0.3">
      <c r="A27206" t="s">
        <v>54244</v>
      </c>
      <c r="C27206">
        <v>1</v>
      </c>
    </row>
    <row r="27207" spans="1:3" x14ac:dyDescent="0.3">
      <c r="A27207" t="s">
        <v>54246</v>
      </c>
      <c r="C27207">
        <v>1</v>
      </c>
    </row>
    <row r="27208" spans="1:3" x14ac:dyDescent="0.3">
      <c r="A27208" t="s">
        <v>54248</v>
      </c>
      <c r="C27208">
        <v>1</v>
      </c>
    </row>
    <row r="27209" spans="1:3" x14ac:dyDescent="0.3">
      <c r="A27209" t="s">
        <v>54250</v>
      </c>
      <c r="C27209">
        <v>1</v>
      </c>
    </row>
    <row r="27210" spans="1:3" x14ac:dyDescent="0.3">
      <c r="A27210" t="s">
        <v>54252</v>
      </c>
      <c r="C27210">
        <v>1</v>
      </c>
    </row>
    <row r="27211" spans="1:3" x14ac:dyDescent="0.3">
      <c r="A27211" t="s">
        <v>54254</v>
      </c>
      <c r="C27211">
        <v>1</v>
      </c>
    </row>
    <row r="27212" spans="1:3" x14ac:dyDescent="0.3">
      <c r="A27212" t="s">
        <v>54256</v>
      </c>
      <c r="C27212">
        <v>1</v>
      </c>
    </row>
    <row r="27213" spans="1:3" x14ac:dyDescent="0.3">
      <c r="A27213" t="s">
        <v>54258</v>
      </c>
      <c r="C27213">
        <v>1</v>
      </c>
    </row>
    <row r="27214" spans="1:3" x14ac:dyDescent="0.3">
      <c r="A27214" t="s">
        <v>54260</v>
      </c>
      <c r="C27214">
        <v>1</v>
      </c>
    </row>
    <row r="27215" spans="1:3" x14ac:dyDescent="0.3">
      <c r="A27215" t="s">
        <v>54262</v>
      </c>
      <c r="C27215">
        <v>1</v>
      </c>
    </row>
    <row r="27216" spans="1:3" x14ac:dyDescent="0.3">
      <c r="A27216" t="s">
        <v>54264</v>
      </c>
      <c r="C27216">
        <v>1</v>
      </c>
    </row>
    <row r="27217" spans="1:3" x14ac:dyDescent="0.3">
      <c r="A27217" t="s">
        <v>54266</v>
      </c>
      <c r="C27217">
        <v>1</v>
      </c>
    </row>
    <row r="27218" spans="1:3" x14ac:dyDescent="0.3">
      <c r="A27218" t="s">
        <v>54268</v>
      </c>
      <c r="C27218">
        <v>1</v>
      </c>
    </row>
    <row r="27219" spans="1:3" x14ac:dyDescent="0.3">
      <c r="A27219" t="s">
        <v>54270</v>
      </c>
      <c r="C27219">
        <v>1</v>
      </c>
    </row>
    <row r="27220" spans="1:3" x14ac:dyDescent="0.3">
      <c r="A27220" t="s">
        <v>54272</v>
      </c>
      <c r="C27220">
        <v>1</v>
      </c>
    </row>
    <row r="27221" spans="1:3" x14ac:dyDescent="0.3">
      <c r="A27221" t="s">
        <v>54274</v>
      </c>
      <c r="C27221">
        <v>1</v>
      </c>
    </row>
    <row r="27222" spans="1:3" x14ac:dyDescent="0.3">
      <c r="A27222" t="s">
        <v>54276</v>
      </c>
      <c r="C27222">
        <v>1</v>
      </c>
    </row>
    <row r="27223" spans="1:3" x14ac:dyDescent="0.3">
      <c r="A27223" t="s">
        <v>54278</v>
      </c>
      <c r="C27223">
        <v>1</v>
      </c>
    </row>
    <row r="27224" spans="1:3" x14ac:dyDescent="0.3">
      <c r="A27224" t="s">
        <v>54280</v>
      </c>
      <c r="C27224">
        <v>1</v>
      </c>
    </row>
    <row r="27225" spans="1:3" x14ac:dyDescent="0.3">
      <c r="A27225" t="s">
        <v>54282</v>
      </c>
      <c r="C27225">
        <v>1</v>
      </c>
    </row>
    <row r="27226" spans="1:3" x14ac:dyDescent="0.3">
      <c r="A27226" t="s">
        <v>54284</v>
      </c>
      <c r="C27226">
        <v>1</v>
      </c>
    </row>
    <row r="27227" spans="1:3" x14ac:dyDescent="0.3">
      <c r="A27227" t="s">
        <v>54286</v>
      </c>
      <c r="C27227">
        <v>1</v>
      </c>
    </row>
    <row r="27228" spans="1:3" x14ac:dyDescent="0.3">
      <c r="A27228" t="s">
        <v>54288</v>
      </c>
      <c r="C27228">
        <v>1</v>
      </c>
    </row>
    <row r="27229" spans="1:3" x14ac:dyDescent="0.3">
      <c r="A27229" t="s">
        <v>54290</v>
      </c>
      <c r="C27229">
        <v>1</v>
      </c>
    </row>
    <row r="27230" spans="1:3" x14ac:dyDescent="0.3">
      <c r="A27230" t="s">
        <v>54292</v>
      </c>
      <c r="C27230">
        <v>1</v>
      </c>
    </row>
    <row r="27231" spans="1:3" x14ac:dyDescent="0.3">
      <c r="A27231" t="s">
        <v>54294</v>
      </c>
      <c r="C27231">
        <v>1</v>
      </c>
    </row>
    <row r="27232" spans="1:3" x14ac:dyDescent="0.3">
      <c r="A27232" t="s">
        <v>54296</v>
      </c>
      <c r="C27232">
        <v>1</v>
      </c>
    </row>
    <row r="27233" spans="1:3" x14ac:dyDescent="0.3">
      <c r="A27233" t="s">
        <v>54298</v>
      </c>
      <c r="C27233">
        <v>1</v>
      </c>
    </row>
    <row r="27234" spans="1:3" x14ac:dyDescent="0.3">
      <c r="A27234" t="s">
        <v>54300</v>
      </c>
      <c r="C27234">
        <v>1</v>
      </c>
    </row>
    <row r="27235" spans="1:3" x14ac:dyDescent="0.3">
      <c r="A27235">
        <v>20230624</v>
      </c>
      <c r="C27235">
        <v>1</v>
      </c>
    </row>
    <row r="27236" spans="1:3" x14ac:dyDescent="0.3">
      <c r="A27236" t="s">
        <v>54303</v>
      </c>
      <c r="C27236">
        <v>1</v>
      </c>
    </row>
    <row r="27237" spans="1:3" x14ac:dyDescent="0.3">
      <c r="A27237" t="s">
        <v>54305</v>
      </c>
      <c r="C27237">
        <v>1</v>
      </c>
    </row>
    <row r="27238" spans="1:3" x14ac:dyDescent="0.3">
      <c r="A27238" t="s">
        <v>54307</v>
      </c>
      <c r="C27238">
        <v>1</v>
      </c>
    </row>
    <row r="27239" spans="1:3" x14ac:dyDescent="0.3">
      <c r="A27239" t="s">
        <v>54309</v>
      </c>
      <c r="C27239">
        <v>1</v>
      </c>
    </row>
    <row r="27240" spans="1:3" x14ac:dyDescent="0.3">
      <c r="A27240" t="s">
        <v>54311</v>
      </c>
      <c r="C27240">
        <v>1</v>
      </c>
    </row>
    <row r="27241" spans="1:3" x14ac:dyDescent="0.3">
      <c r="A27241" t="s">
        <v>54313</v>
      </c>
      <c r="C27241">
        <v>1</v>
      </c>
    </row>
    <row r="27242" spans="1:3" x14ac:dyDescent="0.3">
      <c r="A27242" t="s">
        <v>54315</v>
      </c>
      <c r="C27242">
        <v>1</v>
      </c>
    </row>
    <row r="27243" spans="1:3" x14ac:dyDescent="0.3">
      <c r="A27243" t="s">
        <v>54317</v>
      </c>
      <c r="C27243">
        <v>1</v>
      </c>
    </row>
    <row r="27244" spans="1:3" x14ac:dyDescent="0.3">
      <c r="A27244" t="s">
        <v>54319</v>
      </c>
      <c r="C27244">
        <v>1</v>
      </c>
    </row>
    <row r="27245" spans="1:3" x14ac:dyDescent="0.3">
      <c r="A27245" t="s">
        <v>54321</v>
      </c>
      <c r="C27245">
        <v>1</v>
      </c>
    </row>
    <row r="27246" spans="1:3" x14ac:dyDescent="0.3">
      <c r="A27246">
        <v>1150</v>
      </c>
      <c r="C27246">
        <v>1</v>
      </c>
    </row>
    <row r="27247" spans="1:3" x14ac:dyDescent="0.3">
      <c r="A27247" t="s">
        <v>54324</v>
      </c>
      <c r="C27247">
        <v>1</v>
      </c>
    </row>
    <row r="27248" spans="1:3" x14ac:dyDescent="0.3">
      <c r="A27248" t="s">
        <v>54326</v>
      </c>
      <c r="C27248">
        <v>1</v>
      </c>
    </row>
    <row r="27249" spans="1:3" x14ac:dyDescent="0.3">
      <c r="A27249" t="s">
        <v>54328</v>
      </c>
      <c r="C27249">
        <v>1</v>
      </c>
    </row>
    <row r="27250" spans="1:3" x14ac:dyDescent="0.3">
      <c r="A27250" t="s">
        <v>54330</v>
      </c>
      <c r="C27250">
        <v>1</v>
      </c>
    </row>
    <row r="27251" spans="1:3" x14ac:dyDescent="0.3">
      <c r="A27251" t="s">
        <v>54332</v>
      </c>
      <c r="C27251">
        <v>1</v>
      </c>
    </row>
    <row r="27252" spans="1:3" x14ac:dyDescent="0.3">
      <c r="A27252" t="s">
        <v>54334</v>
      </c>
      <c r="C27252">
        <v>1</v>
      </c>
    </row>
    <row r="27253" spans="1:3" x14ac:dyDescent="0.3">
      <c r="A27253" t="s">
        <v>54336</v>
      </c>
      <c r="C27253">
        <v>1</v>
      </c>
    </row>
    <row r="27254" spans="1:3" x14ac:dyDescent="0.3">
      <c r="A27254" t="s">
        <v>54338</v>
      </c>
      <c r="C27254">
        <v>1</v>
      </c>
    </row>
    <row r="27255" spans="1:3" x14ac:dyDescent="0.3">
      <c r="A27255" t="s">
        <v>54340</v>
      </c>
      <c r="C27255">
        <v>1</v>
      </c>
    </row>
    <row r="27256" spans="1:3" x14ac:dyDescent="0.3">
      <c r="A27256" t="s">
        <v>54342</v>
      </c>
      <c r="C27256">
        <v>1</v>
      </c>
    </row>
    <row r="27257" spans="1:3" x14ac:dyDescent="0.3">
      <c r="A27257" t="s">
        <v>54344</v>
      </c>
      <c r="C27257">
        <v>1</v>
      </c>
    </row>
    <row r="27258" spans="1:3" x14ac:dyDescent="0.3">
      <c r="A27258" t="s">
        <v>54346</v>
      </c>
      <c r="C27258">
        <v>1</v>
      </c>
    </row>
    <row r="27259" spans="1:3" x14ac:dyDescent="0.3">
      <c r="A27259" t="s">
        <v>54348</v>
      </c>
      <c r="C27259">
        <v>1</v>
      </c>
    </row>
    <row r="27260" spans="1:3" x14ac:dyDescent="0.3">
      <c r="A27260" t="s">
        <v>54350</v>
      </c>
      <c r="C27260">
        <v>1</v>
      </c>
    </row>
    <row r="27261" spans="1:3" x14ac:dyDescent="0.3">
      <c r="A27261" t="s">
        <v>54352</v>
      </c>
      <c r="C27261">
        <v>1</v>
      </c>
    </row>
    <row r="27262" spans="1:3" x14ac:dyDescent="0.3">
      <c r="A27262" t="s">
        <v>54354</v>
      </c>
      <c r="C27262">
        <v>1</v>
      </c>
    </row>
    <row r="27263" spans="1:3" x14ac:dyDescent="0.3">
      <c r="A27263" t="s">
        <v>54356</v>
      </c>
      <c r="C27263">
        <v>1</v>
      </c>
    </row>
    <row r="27264" spans="1:3" x14ac:dyDescent="0.3">
      <c r="A27264" t="s">
        <v>54358</v>
      </c>
      <c r="C27264">
        <v>1</v>
      </c>
    </row>
    <row r="27265" spans="1:3" x14ac:dyDescent="0.3">
      <c r="A27265" t="s">
        <v>54360</v>
      </c>
      <c r="C27265">
        <v>1</v>
      </c>
    </row>
    <row r="27266" spans="1:3" x14ac:dyDescent="0.3">
      <c r="A27266" t="s">
        <v>54362</v>
      </c>
      <c r="C27266">
        <v>1</v>
      </c>
    </row>
    <row r="27267" spans="1:3" x14ac:dyDescent="0.3">
      <c r="A27267" t="s">
        <v>54364</v>
      </c>
      <c r="C27267">
        <v>1</v>
      </c>
    </row>
    <row r="27268" spans="1:3" x14ac:dyDescent="0.3">
      <c r="A27268" t="s">
        <v>54366</v>
      </c>
      <c r="C27268">
        <v>1</v>
      </c>
    </row>
    <row r="27269" spans="1:3" x14ac:dyDescent="0.3">
      <c r="A27269">
        <v>251</v>
      </c>
      <c r="C27269">
        <v>1</v>
      </c>
    </row>
    <row r="27270" spans="1:3" x14ac:dyDescent="0.3">
      <c r="A27270" t="s">
        <v>54369</v>
      </c>
      <c r="C27270">
        <v>1</v>
      </c>
    </row>
    <row r="27271" spans="1:3" x14ac:dyDescent="0.3">
      <c r="A27271" t="s">
        <v>54371</v>
      </c>
      <c r="C27271">
        <v>1</v>
      </c>
    </row>
    <row r="27272" spans="1:3" x14ac:dyDescent="0.3">
      <c r="A27272" t="s">
        <v>54373</v>
      </c>
      <c r="C27272">
        <v>1</v>
      </c>
    </row>
    <row r="27273" spans="1:3" x14ac:dyDescent="0.3">
      <c r="A27273" t="s">
        <v>54375</v>
      </c>
      <c r="C27273">
        <v>1</v>
      </c>
    </row>
    <row r="27274" spans="1:3" x14ac:dyDescent="0.3">
      <c r="A27274" t="s">
        <v>54377</v>
      </c>
      <c r="C27274">
        <v>1</v>
      </c>
    </row>
    <row r="27275" spans="1:3" x14ac:dyDescent="0.3">
      <c r="A27275" t="s">
        <v>54379</v>
      </c>
      <c r="C27275">
        <v>1</v>
      </c>
    </row>
    <row r="27276" spans="1:3" x14ac:dyDescent="0.3">
      <c r="A27276" t="s">
        <v>54381</v>
      </c>
      <c r="C27276">
        <v>1</v>
      </c>
    </row>
    <row r="27277" spans="1:3" x14ac:dyDescent="0.3">
      <c r="A27277" t="s">
        <v>54383</v>
      </c>
      <c r="C27277">
        <v>1</v>
      </c>
    </row>
    <row r="27278" spans="1:3" x14ac:dyDescent="0.3">
      <c r="A27278" t="s">
        <v>54385</v>
      </c>
      <c r="C27278">
        <v>1</v>
      </c>
    </row>
    <row r="27279" spans="1:3" x14ac:dyDescent="0.3">
      <c r="A27279" t="s">
        <v>54387</v>
      </c>
      <c r="C27279">
        <v>1</v>
      </c>
    </row>
    <row r="27280" spans="1:3" x14ac:dyDescent="0.3">
      <c r="A27280" t="s">
        <v>54389</v>
      </c>
      <c r="C27280">
        <v>1</v>
      </c>
    </row>
    <row r="27281" spans="1:3" x14ac:dyDescent="0.3">
      <c r="A27281" t="s">
        <v>54391</v>
      </c>
      <c r="C27281">
        <v>1</v>
      </c>
    </row>
    <row r="27282" spans="1:3" x14ac:dyDescent="0.3">
      <c r="A27282" t="s">
        <v>54393</v>
      </c>
      <c r="C27282">
        <v>1</v>
      </c>
    </row>
    <row r="27283" spans="1:3" x14ac:dyDescent="0.3">
      <c r="A27283" t="s">
        <v>54395</v>
      </c>
      <c r="C27283">
        <v>1</v>
      </c>
    </row>
    <row r="27284" spans="1:3" x14ac:dyDescent="0.3">
      <c r="A27284" t="s">
        <v>54397</v>
      </c>
      <c r="C27284">
        <v>1</v>
      </c>
    </row>
    <row r="27285" spans="1:3" x14ac:dyDescent="0.3">
      <c r="A27285" t="s">
        <v>54399</v>
      </c>
      <c r="C27285">
        <v>1</v>
      </c>
    </row>
    <row r="27286" spans="1:3" x14ac:dyDescent="0.3">
      <c r="A27286" t="s">
        <v>54401</v>
      </c>
      <c r="C27286">
        <v>1</v>
      </c>
    </row>
    <row r="27287" spans="1:3" x14ac:dyDescent="0.3">
      <c r="A27287" t="s">
        <v>54403</v>
      </c>
      <c r="C27287">
        <v>1</v>
      </c>
    </row>
    <row r="27288" spans="1:3" x14ac:dyDescent="0.3">
      <c r="A27288" t="s">
        <v>54405</v>
      </c>
      <c r="C27288">
        <v>1</v>
      </c>
    </row>
    <row r="27289" spans="1:3" x14ac:dyDescent="0.3">
      <c r="A27289" t="s">
        <v>54407</v>
      </c>
      <c r="C27289">
        <v>1</v>
      </c>
    </row>
    <row r="27290" spans="1:3" x14ac:dyDescent="0.3">
      <c r="A27290" t="s">
        <v>54409</v>
      </c>
      <c r="C27290">
        <v>1</v>
      </c>
    </row>
    <row r="27291" spans="1:3" x14ac:dyDescent="0.3">
      <c r="A27291" t="s">
        <v>54411</v>
      </c>
      <c r="C27291">
        <v>1</v>
      </c>
    </row>
    <row r="27292" spans="1:3" x14ac:dyDescent="0.3">
      <c r="A27292" t="s">
        <v>54413</v>
      </c>
      <c r="C27292">
        <v>1</v>
      </c>
    </row>
    <row r="27293" spans="1:3" x14ac:dyDescent="0.3">
      <c r="A27293" t="s">
        <v>54415</v>
      </c>
      <c r="C27293">
        <v>1</v>
      </c>
    </row>
    <row r="27294" spans="1:3" x14ac:dyDescent="0.3">
      <c r="A27294" t="s">
        <v>54417</v>
      </c>
      <c r="C27294">
        <v>1</v>
      </c>
    </row>
    <row r="27295" spans="1:3" x14ac:dyDescent="0.3">
      <c r="A27295" t="s">
        <v>54419</v>
      </c>
      <c r="C27295">
        <v>1</v>
      </c>
    </row>
    <row r="27296" spans="1:3" x14ac:dyDescent="0.3">
      <c r="A27296" t="s">
        <v>54421</v>
      </c>
      <c r="C27296">
        <v>1</v>
      </c>
    </row>
    <row r="27297" spans="1:3" x14ac:dyDescent="0.3">
      <c r="A27297" t="s">
        <v>54423</v>
      </c>
      <c r="C27297">
        <v>1</v>
      </c>
    </row>
    <row r="27298" spans="1:3" x14ac:dyDescent="0.3">
      <c r="A27298" t="s">
        <v>54425</v>
      </c>
      <c r="C27298">
        <v>1</v>
      </c>
    </row>
    <row r="27299" spans="1:3" x14ac:dyDescent="0.3">
      <c r="A27299" t="s">
        <v>54427</v>
      </c>
      <c r="C27299">
        <v>1</v>
      </c>
    </row>
    <row r="27300" spans="1:3" x14ac:dyDescent="0.3">
      <c r="A27300" t="s">
        <v>54429</v>
      </c>
      <c r="C27300">
        <v>1</v>
      </c>
    </row>
    <row r="27301" spans="1:3" x14ac:dyDescent="0.3">
      <c r="A27301" t="s">
        <v>54431</v>
      </c>
      <c r="C27301">
        <v>1</v>
      </c>
    </row>
    <row r="27302" spans="1:3" x14ac:dyDescent="0.3">
      <c r="A27302" t="s">
        <v>54433</v>
      </c>
      <c r="C27302">
        <v>1</v>
      </c>
    </row>
    <row r="27303" spans="1:3" x14ac:dyDescent="0.3">
      <c r="A27303" t="s">
        <v>54435</v>
      </c>
      <c r="C27303">
        <v>1</v>
      </c>
    </row>
    <row r="27304" spans="1:3" x14ac:dyDescent="0.3">
      <c r="A27304" t="s">
        <v>54437</v>
      </c>
      <c r="C27304">
        <v>1</v>
      </c>
    </row>
    <row r="27305" spans="1:3" x14ac:dyDescent="0.3">
      <c r="A27305" t="s">
        <v>54439</v>
      </c>
      <c r="C27305">
        <v>1</v>
      </c>
    </row>
    <row r="27306" spans="1:3" x14ac:dyDescent="0.3">
      <c r="A27306" t="s">
        <v>54441</v>
      </c>
      <c r="C27306">
        <v>1</v>
      </c>
    </row>
    <row r="27307" spans="1:3" x14ac:dyDescent="0.3">
      <c r="A27307" t="s">
        <v>54443</v>
      </c>
      <c r="C27307">
        <v>1</v>
      </c>
    </row>
    <row r="27308" spans="1:3" x14ac:dyDescent="0.3">
      <c r="A27308" t="s">
        <v>54445</v>
      </c>
      <c r="C27308">
        <v>1</v>
      </c>
    </row>
    <row r="27309" spans="1:3" x14ac:dyDescent="0.3">
      <c r="A27309" t="s">
        <v>54447</v>
      </c>
      <c r="C27309">
        <v>1</v>
      </c>
    </row>
    <row r="27310" spans="1:3" x14ac:dyDescent="0.3">
      <c r="A27310" t="s">
        <v>54449</v>
      </c>
      <c r="C27310">
        <v>1</v>
      </c>
    </row>
    <row r="27311" spans="1:3" x14ac:dyDescent="0.3">
      <c r="A27311" t="s">
        <v>54451</v>
      </c>
      <c r="C27311">
        <v>1</v>
      </c>
    </row>
    <row r="27312" spans="1:3" x14ac:dyDescent="0.3">
      <c r="A27312" t="s">
        <v>54453</v>
      </c>
      <c r="C27312">
        <v>1</v>
      </c>
    </row>
    <row r="27313" spans="1:3" x14ac:dyDescent="0.3">
      <c r="A27313" t="s">
        <v>54455</v>
      </c>
      <c r="C27313">
        <v>1</v>
      </c>
    </row>
    <row r="27314" spans="1:3" x14ac:dyDescent="0.3">
      <c r="A27314" t="s">
        <v>54457</v>
      </c>
      <c r="C27314">
        <v>1</v>
      </c>
    </row>
    <row r="27315" spans="1:3" x14ac:dyDescent="0.3">
      <c r="A27315" t="s">
        <v>54459</v>
      </c>
      <c r="C27315">
        <v>1</v>
      </c>
    </row>
    <row r="27316" spans="1:3" x14ac:dyDescent="0.3">
      <c r="A27316" t="s">
        <v>54461</v>
      </c>
      <c r="C27316">
        <v>1</v>
      </c>
    </row>
    <row r="27317" spans="1:3" x14ac:dyDescent="0.3">
      <c r="A27317" t="s">
        <v>54463</v>
      </c>
      <c r="C27317">
        <v>1</v>
      </c>
    </row>
    <row r="27318" spans="1:3" x14ac:dyDescent="0.3">
      <c r="A27318">
        <v>171</v>
      </c>
      <c r="C27318">
        <v>1</v>
      </c>
    </row>
    <row r="27319" spans="1:3" x14ac:dyDescent="0.3">
      <c r="A27319">
        <v>172</v>
      </c>
      <c r="C27319">
        <v>1</v>
      </c>
    </row>
    <row r="27320" spans="1:3" x14ac:dyDescent="0.3">
      <c r="A27320">
        <v>173</v>
      </c>
      <c r="C27320">
        <v>1</v>
      </c>
    </row>
    <row r="27321" spans="1:3" x14ac:dyDescent="0.3">
      <c r="A27321">
        <v>179</v>
      </c>
      <c r="C27321">
        <v>1</v>
      </c>
    </row>
    <row r="27322" spans="1:3" x14ac:dyDescent="0.3">
      <c r="A27322" t="s">
        <v>54469</v>
      </c>
      <c r="C27322">
        <v>1</v>
      </c>
    </row>
    <row r="27323" spans="1:3" x14ac:dyDescent="0.3">
      <c r="A27323" t="s">
        <v>54471</v>
      </c>
      <c r="C27323">
        <v>1</v>
      </c>
    </row>
    <row r="27324" spans="1:3" x14ac:dyDescent="0.3">
      <c r="A27324" t="s">
        <v>54473</v>
      </c>
      <c r="C27324">
        <v>1</v>
      </c>
    </row>
    <row r="27325" spans="1:3" x14ac:dyDescent="0.3">
      <c r="A27325" t="s">
        <v>54475</v>
      </c>
      <c r="C27325">
        <v>1</v>
      </c>
    </row>
    <row r="27326" spans="1:3" x14ac:dyDescent="0.3">
      <c r="A27326" t="s">
        <v>54477</v>
      </c>
      <c r="C27326">
        <v>1</v>
      </c>
    </row>
    <row r="27327" spans="1:3" x14ac:dyDescent="0.3">
      <c r="A27327" t="s">
        <v>54479</v>
      </c>
      <c r="C27327">
        <v>1</v>
      </c>
    </row>
    <row r="27328" spans="1:3" x14ac:dyDescent="0.3">
      <c r="A27328" t="s">
        <v>54481</v>
      </c>
      <c r="C27328">
        <v>1</v>
      </c>
    </row>
    <row r="27329" spans="1:3" x14ac:dyDescent="0.3">
      <c r="A27329" t="s">
        <v>54483</v>
      </c>
      <c r="C27329">
        <v>1</v>
      </c>
    </row>
    <row r="27330" spans="1:3" x14ac:dyDescent="0.3">
      <c r="A27330" t="s">
        <v>54485</v>
      </c>
      <c r="C27330">
        <v>1</v>
      </c>
    </row>
    <row r="27331" spans="1:3" x14ac:dyDescent="0.3">
      <c r="A27331" t="s">
        <v>54487</v>
      </c>
      <c r="C27331">
        <v>1</v>
      </c>
    </row>
    <row r="27332" spans="1:3" x14ac:dyDescent="0.3">
      <c r="A27332" t="s">
        <v>54489</v>
      </c>
      <c r="C27332">
        <v>1</v>
      </c>
    </row>
    <row r="27333" spans="1:3" x14ac:dyDescent="0.3">
      <c r="A27333" t="s">
        <v>54491</v>
      </c>
      <c r="C27333">
        <v>1</v>
      </c>
    </row>
    <row r="27334" spans="1:3" x14ac:dyDescent="0.3">
      <c r="A27334" t="s">
        <v>54493</v>
      </c>
      <c r="C27334">
        <v>1</v>
      </c>
    </row>
    <row r="27335" spans="1:3" x14ac:dyDescent="0.3">
      <c r="A27335" t="s">
        <v>54495</v>
      </c>
      <c r="C27335">
        <v>1</v>
      </c>
    </row>
    <row r="27336" spans="1:3" x14ac:dyDescent="0.3">
      <c r="A27336" t="s">
        <v>54497</v>
      </c>
      <c r="C27336">
        <v>1</v>
      </c>
    </row>
    <row r="27337" spans="1:3" x14ac:dyDescent="0.3">
      <c r="A27337" t="s">
        <v>54499</v>
      </c>
      <c r="C27337">
        <v>1</v>
      </c>
    </row>
    <row r="27338" spans="1:3" x14ac:dyDescent="0.3">
      <c r="A27338" t="s">
        <v>54501</v>
      </c>
      <c r="C27338">
        <v>1</v>
      </c>
    </row>
    <row r="27339" spans="1:3" x14ac:dyDescent="0.3">
      <c r="A27339" t="s">
        <v>54503</v>
      </c>
      <c r="C27339">
        <v>1</v>
      </c>
    </row>
    <row r="27340" spans="1:3" x14ac:dyDescent="0.3">
      <c r="A27340" t="s">
        <v>54505</v>
      </c>
      <c r="C27340">
        <v>1</v>
      </c>
    </row>
    <row r="27341" spans="1:3" x14ac:dyDescent="0.3">
      <c r="A27341" t="s">
        <v>54507</v>
      </c>
      <c r="C27341">
        <v>1</v>
      </c>
    </row>
    <row r="27342" spans="1:3" x14ac:dyDescent="0.3">
      <c r="A27342" t="s">
        <v>54509</v>
      </c>
      <c r="C27342">
        <v>1</v>
      </c>
    </row>
    <row r="27343" spans="1:3" x14ac:dyDescent="0.3">
      <c r="A27343" t="s">
        <v>54511</v>
      </c>
      <c r="C27343">
        <v>1</v>
      </c>
    </row>
    <row r="27344" spans="1:3" x14ac:dyDescent="0.3">
      <c r="A27344" t="s">
        <v>54513</v>
      </c>
      <c r="C27344">
        <v>1</v>
      </c>
    </row>
    <row r="27345" spans="1:3" x14ac:dyDescent="0.3">
      <c r="A27345" t="s">
        <v>54515</v>
      </c>
      <c r="C27345">
        <v>1</v>
      </c>
    </row>
    <row r="27346" spans="1:3" x14ac:dyDescent="0.3">
      <c r="A27346" t="s">
        <v>54517</v>
      </c>
      <c r="C27346">
        <v>1</v>
      </c>
    </row>
    <row r="27347" spans="1:3" x14ac:dyDescent="0.3">
      <c r="A27347" t="s">
        <v>54519</v>
      </c>
      <c r="C27347">
        <v>1</v>
      </c>
    </row>
    <row r="27348" spans="1:3" x14ac:dyDescent="0.3">
      <c r="A27348" t="s">
        <v>54521</v>
      </c>
      <c r="C27348">
        <v>1</v>
      </c>
    </row>
    <row r="27349" spans="1:3" x14ac:dyDescent="0.3">
      <c r="A27349" t="s">
        <v>54523</v>
      </c>
      <c r="C27349">
        <v>1</v>
      </c>
    </row>
    <row r="27350" spans="1:3" x14ac:dyDescent="0.3">
      <c r="A27350" t="s">
        <v>54525</v>
      </c>
      <c r="C27350">
        <v>1</v>
      </c>
    </row>
    <row r="27351" spans="1:3" x14ac:dyDescent="0.3">
      <c r="A27351" t="s">
        <v>54527</v>
      </c>
      <c r="C27351">
        <v>1</v>
      </c>
    </row>
    <row r="27352" spans="1:3" x14ac:dyDescent="0.3">
      <c r="A27352" t="s">
        <v>54529</v>
      </c>
      <c r="C27352">
        <v>1</v>
      </c>
    </row>
    <row r="27353" spans="1:3" x14ac:dyDescent="0.3">
      <c r="A27353" t="s">
        <v>54531</v>
      </c>
      <c r="C27353">
        <v>1</v>
      </c>
    </row>
    <row r="27354" spans="1:3" x14ac:dyDescent="0.3">
      <c r="A27354" t="s">
        <v>54533</v>
      </c>
      <c r="C27354">
        <v>1</v>
      </c>
    </row>
    <row r="27355" spans="1:3" x14ac:dyDescent="0.3">
      <c r="A27355" t="s">
        <v>54535</v>
      </c>
      <c r="C27355">
        <v>1</v>
      </c>
    </row>
    <row r="27356" spans="1:3" x14ac:dyDescent="0.3">
      <c r="A27356" t="s">
        <v>54537</v>
      </c>
      <c r="C27356">
        <v>1</v>
      </c>
    </row>
    <row r="27357" spans="1:3" x14ac:dyDescent="0.3">
      <c r="A27357" t="s">
        <v>54539</v>
      </c>
      <c r="C27357">
        <v>1</v>
      </c>
    </row>
    <row r="27358" spans="1:3" x14ac:dyDescent="0.3">
      <c r="A27358" t="s">
        <v>54541</v>
      </c>
      <c r="C27358">
        <v>1</v>
      </c>
    </row>
    <row r="27359" spans="1:3" x14ac:dyDescent="0.3">
      <c r="A27359" t="s">
        <v>54543</v>
      </c>
      <c r="C27359">
        <v>1</v>
      </c>
    </row>
    <row r="27360" spans="1:3" x14ac:dyDescent="0.3">
      <c r="A27360" t="s">
        <v>54545</v>
      </c>
      <c r="C27360">
        <v>1</v>
      </c>
    </row>
    <row r="27361" spans="1:3" x14ac:dyDescent="0.3">
      <c r="A27361" t="s">
        <v>54547</v>
      </c>
      <c r="C27361">
        <v>1</v>
      </c>
    </row>
    <row r="27362" spans="1:3" x14ac:dyDescent="0.3">
      <c r="A27362" t="s">
        <v>54549</v>
      </c>
      <c r="C27362">
        <v>1</v>
      </c>
    </row>
    <row r="27363" spans="1:3" x14ac:dyDescent="0.3">
      <c r="A27363" t="s">
        <v>54551</v>
      </c>
      <c r="C27363">
        <v>1</v>
      </c>
    </row>
    <row r="27364" spans="1:3" x14ac:dyDescent="0.3">
      <c r="A27364" t="s">
        <v>54553</v>
      </c>
      <c r="C27364">
        <v>1</v>
      </c>
    </row>
    <row r="27365" spans="1:3" x14ac:dyDescent="0.3">
      <c r="A27365" t="s">
        <v>54555</v>
      </c>
      <c r="C27365">
        <v>1</v>
      </c>
    </row>
    <row r="27366" spans="1:3" x14ac:dyDescent="0.3">
      <c r="A27366" t="s">
        <v>54557</v>
      </c>
      <c r="C27366">
        <v>1</v>
      </c>
    </row>
    <row r="27367" spans="1:3" x14ac:dyDescent="0.3">
      <c r="A27367" t="s">
        <v>54559</v>
      </c>
      <c r="C27367">
        <v>1</v>
      </c>
    </row>
    <row r="27368" spans="1:3" x14ac:dyDescent="0.3">
      <c r="A27368" t="s">
        <v>54561</v>
      </c>
      <c r="C27368">
        <v>1</v>
      </c>
    </row>
    <row r="27369" spans="1:3" x14ac:dyDescent="0.3">
      <c r="A27369" t="s">
        <v>54563</v>
      </c>
      <c r="C27369">
        <v>1</v>
      </c>
    </row>
    <row r="27370" spans="1:3" x14ac:dyDescent="0.3">
      <c r="A27370" t="s">
        <v>54565</v>
      </c>
      <c r="C27370">
        <v>1</v>
      </c>
    </row>
    <row r="27371" spans="1:3" x14ac:dyDescent="0.3">
      <c r="A27371" t="s">
        <v>54567</v>
      </c>
      <c r="C27371">
        <v>1</v>
      </c>
    </row>
    <row r="27372" spans="1:3" x14ac:dyDescent="0.3">
      <c r="A27372" t="s">
        <v>54569</v>
      </c>
      <c r="C27372">
        <v>1</v>
      </c>
    </row>
    <row r="27373" spans="1:3" x14ac:dyDescent="0.3">
      <c r="A27373" t="s">
        <v>54571</v>
      </c>
      <c r="C27373">
        <v>1</v>
      </c>
    </row>
    <row r="27374" spans="1:3" x14ac:dyDescent="0.3">
      <c r="A27374" t="s">
        <v>54573</v>
      </c>
      <c r="C27374">
        <v>1</v>
      </c>
    </row>
    <row r="27375" spans="1:3" x14ac:dyDescent="0.3">
      <c r="A27375" t="s">
        <v>54575</v>
      </c>
      <c r="C27375">
        <v>1</v>
      </c>
    </row>
    <row r="27376" spans="1:3" x14ac:dyDescent="0.3">
      <c r="A27376" t="s">
        <v>54577</v>
      </c>
      <c r="C27376">
        <v>1</v>
      </c>
    </row>
    <row r="27377" spans="1:3" x14ac:dyDescent="0.3">
      <c r="A27377" t="s">
        <v>54579</v>
      </c>
      <c r="C27377">
        <v>1</v>
      </c>
    </row>
    <row r="27378" spans="1:3" x14ac:dyDescent="0.3">
      <c r="A27378" t="s">
        <v>54581</v>
      </c>
      <c r="C27378">
        <v>1</v>
      </c>
    </row>
    <row r="27379" spans="1:3" x14ac:dyDescent="0.3">
      <c r="A27379" t="s">
        <v>54583</v>
      </c>
      <c r="C27379">
        <v>1</v>
      </c>
    </row>
    <row r="27380" spans="1:3" x14ac:dyDescent="0.3">
      <c r="A27380" t="s">
        <v>54585</v>
      </c>
      <c r="C27380">
        <v>1</v>
      </c>
    </row>
    <row r="27381" spans="1:3" x14ac:dyDescent="0.3">
      <c r="A27381" t="s">
        <v>54587</v>
      </c>
      <c r="C27381">
        <v>1</v>
      </c>
    </row>
    <row r="27382" spans="1:3" x14ac:dyDescent="0.3">
      <c r="A27382" t="s">
        <v>54589</v>
      </c>
      <c r="C27382">
        <v>1</v>
      </c>
    </row>
    <row r="27383" spans="1:3" x14ac:dyDescent="0.3">
      <c r="A27383" t="s">
        <v>54591</v>
      </c>
      <c r="C27383">
        <v>1</v>
      </c>
    </row>
    <row r="27384" spans="1:3" x14ac:dyDescent="0.3">
      <c r="A27384" t="s">
        <v>54593</v>
      </c>
      <c r="C27384">
        <v>1</v>
      </c>
    </row>
    <row r="27385" spans="1:3" x14ac:dyDescent="0.3">
      <c r="A27385" t="s">
        <v>54595</v>
      </c>
      <c r="C27385">
        <v>1</v>
      </c>
    </row>
    <row r="27386" spans="1:3" x14ac:dyDescent="0.3">
      <c r="A27386" t="s">
        <v>54597</v>
      </c>
      <c r="C27386">
        <v>1</v>
      </c>
    </row>
    <row r="27387" spans="1:3" x14ac:dyDescent="0.3">
      <c r="A27387" t="s">
        <v>54599</v>
      </c>
      <c r="C27387">
        <v>1</v>
      </c>
    </row>
    <row r="27388" spans="1:3" x14ac:dyDescent="0.3">
      <c r="A27388" t="s">
        <v>54601</v>
      </c>
      <c r="C27388">
        <v>1</v>
      </c>
    </row>
    <row r="27389" spans="1:3" x14ac:dyDescent="0.3">
      <c r="A27389" t="s">
        <v>54603</v>
      </c>
      <c r="C27389">
        <v>1</v>
      </c>
    </row>
    <row r="27390" spans="1:3" x14ac:dyDescent="0.3">
      <c r="A27390" t="s">
        <v>54605</v>
      </c>
      <c r="C27390">
        <v>1</v>
      </c>
    </row>
    <row r="27391" spans="1:3" x14ac:dyDescent="0.3">
      <c r="A27391" t="s">
        <v>54607</v>
      </c>
      <c r="C27391">
        <v>1</v>
      </c>
    </row>
    <row r="27392" spans="1:3" x14ac:dyDescent="0.3">
      <c r="A27392" t="s">
        <v>54609</v>
      </c>
      <c r="C27392">
        <v>1</v>
      </c>
    </row>
    <row r="27393" spans="1:3" x14ac:dyDescent="0.3">
      <c r="A27393" t="s">
        <v>54611</v>
      </c>
      <c r="C27393">
        <v>1</v>
      </c>
    </row>
    <row r="27394" spans="1:3" x14ac:dyDescent="0.3">
      <c r="A27394" t="s">
        <v>54613</v>
      </c>
      <c r="C27394">
        <v>1</v>
      </c>
    </row>
    <row r="27395" spans="1:3" x14ac:dyDescent="0.3">
      <c r="A27395" t="s">
        <v>54615</v>
      </c>
      <c r="C27395">
        <v>1</v>
      </c>
    </row>
    <row r="27396" spans="1:3" x14ac:dyDescent="0.3">
      <c r="A27396" t="s">
        <v>54617</v>
      </c>
      <c r="C27396">
        <v>1</v>
      </c>
    </row>
    <row r="27397" spans="1:3" x14ac:dyDescent="0.3">
      <c r="A27397" t="s">
        <v>54619</v>
      </c>
      <c r="C27397">
        <v>1</v>
      </c>
    </row>
    <row r="27398" spans="1:3" x14ac:dyDescent="0.3">
      <c r="A27398" t="s">
        <v>54621</v>
      </c>
      <c r="C27398">
        <v>1</v>
      </c>
    </row>
    <row r="27399" spans="1:3" x14ac:dyDescent="0.3">
      <c r="A27399">
        <v>1743</v>
      </c>
      <c r="C27399">
        <v>1</v>
      </c>
    </row>
    <row r="27400" spans="1:3" x14ac:dyDescent="0.3">
      <c r="A27400">
        <v>1745</v>
      </c>
      <c r="C27400">
        <v>1</v>
      </c>
    </row>
    <row r="27401" spans="1:3" x14ac:dyDescent="0.3">
      <c r="A27401" t="s">
        <v>54625</v>
      </c>
      <c r="C27401">
        <v>1</v>
      </c>
    </row>
    <row r="27402" spans="1:3" x14ac:dyDescent="0.3">
      <c r="A27402" t="s">
        <v>54627</v>
      </c>
      <c r="C27402">
        <v>1</v>
      </c>
    </row>
    <row r="27403" spans="1:3" x14ac:dyDescent="0.3">
      <c r="A27403" t="s">
        <v>54629</v>
      </c>
      <c r="C27403">
        <v>1</v>
      </c>
    </row>
    <row r="27404" spans="1:3" x14ac:dyDescent="0.3">
      <c r="A27404" t="s">
        <v>54631</v>
      </c>
      <c r="C27404">
        <v>1</v>
      </c>
    </row>
    <row r="27405" spans="1:3" x14ac:dyDescent="0.3">
      <c r="A27405" t="s">
        <v>54633</v>
      </c>
      <c r="C27405">
        <v>1</v>
      </c>
    </row>
    <row r="27406" spans="1:3" x14ac:dyDescent="0.3">
      <c r="A27406" t="s">
        <v>54635</v>
      </c>
      <c r="C27406">
        <v>1</v>
      </c>
    </row>
    <row r="27407" spans="1:3" x14ac:dyDescent="0.3">
      <c r="A27407" t="s">
        <v>54637</v>
      </c>
      <c r="C27407">
        <v>1</v>
      </c>
    </row>
    <row r="27408" spans="1:3" x14ac:dyDescent="0.3">
      <c r="A27408" t="s">
        <v>54639</v>
      </c>
      <c r="C27408">
        <v>1</v>
      </c>
    </row>
    <row r="27409" spans="1:3" x14ac:dyDescent="0.3">
      <c r="A27409" t="s">
        <v>54641</v>
      </c>
      <c r="C27409">
        <v>1</v>
      </c>
    </row>
    <row r="27410" spans="1:3" x14ac:dyDescent="0.3">
      <c r="A27410" t="s">
        <v>54643</v>
      </c>
      <c r="C27410">
        <v>1</v>
      </c>
    </row>
    <row r="27411" spans="1:3" x14ac:dyDescent="0.3">
      <c r="A27411" t="s">
        <v>54645</v>
      </c>
      <c r="C27411">
        <v>1</v>
      </c>
    </row>
    <row r="27412" spans="1:3" x14ac:dyDescent="0.3">
      <c r="A27412" t="s">
        <v>54647</v>
      </c>
      <c r="C27412">
        <v>1</v>
      </c>
    </row>
    <row r="27413" spans="1:3" x14ac:dyDescent="0.3">
      <c r="A27413">
        <v>7272</v>
      </c>
      <c r="C27413">
        <v>1</v>
      </c>
    </row>
    <row r="27414" spans="1:3" x14ac:dyDescent="0.3">
      <c r="A27414" t="s">
        <v>54650</v>
      </c>
      <c r="C27414">
        <v>1</v>
      </c>
    </row>
    <row r="27415" spans="1:3" x14ac:dyDescent="0.3">
      <c r="A27415" t="s">
        <v>54652</v>
      </c>
      <c r="C27415">
        <v>1</v>
      </c>
    </row>
    <row r="27416" spans="1:3" x14ac:dyDescent="0.3">
      <c r="A27416" t="s">
        <v>54654</v>
      </c>
      <c r="C27416">
        <v>1</v>
      </c>
    </row>
    <row r="27417" spans="1:3" x14ac:dyDescent="0.3">
      <c r="A27417" t="s">
        <v>54656</v>
      </c>
      <c r="C27417">
        <v>1</v>
      </c>
    </row>
    <row r="27418" spans="1:3" x14ac:dyDescent="0.3">
      <c r="A27418" t="s">
        <v>54658</v>
      </c>
      <c r="C27418">
        <v>1</v>
      </c>
    </row>
    <row r="27419" spans="1:3" x14ac:dyDescent="0.3">
      <c r="A27419" t="s">
        <v>54660</v>
      </c>
      <c r="C27419">
        <v>1</v>
      </c>
    </row>
    <row r="27420" spans="1:3" x14ac:dyDescent="0.3">
      <c r="A27420" t="s">
        <v>54662</v>
      </c>
      <c r="C27420">
        <v>1</v>
      </c>
    </row>
    <row r="27421" spans="1:3" x14ac:dyDescent="0.3">
      <c r="A27421" t="s">
        <v>54664</v>
      </c>
      <c r="C27421">
        <v>1</v>
      </c>
    </row>
    <row r="27422" spans="1:3" x14ac:dyDescent="0.3">
      <c r="A27422" t="s">
        <v>54666</v>
      </c>
      <c r="C27422">
        <v>1</v>
      </c>
    </row>
    <row r="27423" spans="1:3" x14ac:dyDescent="0.3">
      <c r="A27423" t="s">
        <v>54668</v>
      </c>
      <c r="C27423">
        <v>1</v>
      </c>
    </row>
    <row r="27424" spans="1:3" x14ac:dyDescent="0.3">
      <c r="A27424" t="s">
        <v>54670</v>
      </c>
      <c r="C27424">
        <v>1</v>
      </c>
    </row>
    <row r="27425" spans="1:3" x14ac:dyDescent="0.3">
      <c r="A27425" t="s">
        <v>54672</v>
      </c>
      <c r="C27425">
        <v>1</v>
      </c>
    </row>
    <row r="27426" spans="1:3" x14ac:dyDescent="0.3">
      <c r="A27426" t="s">
        <v>54674</v>
      </c>
      <c r="C27426">
        <v>1</v>
      </c>
    </row>
    <row r="27427" spans="1:3" x14ac:dyDescent="0.3">
      <c r="A27427" t="s">
        <v>54676</v>
      </c>
      <c r="C27427">
        <v>1</v>
      </c>
    </row>
    <row r="27428" spans="1:3" x14ac:dyDescent="0.3">
      <c r="A27428" t="s">
        <v>54678</v>
      </c>
      <c r="C27428">
        <v>1</v>
      </c>
    </row>
    <row r="27429" spans="1:3" x14ac:dyDescent="0.3">
      <c r="A27429" t="s">
        <v>54680</v>
      </c>
      <c r="C27429">
        <v>1</v>
      </c>
    </row>
    <row r="27430" spans="1:3" x14ac:dyDescent="0.3">
      <c r="A27430" t="s">
        <v>54682</v>
      </c>
      <c r="C27430">
        <v>1</v>
      </c>
    </row>
    <row r="27431" spans="1:3" x14ac:dyDescent="0.3">
      <c r="A27431" t="s">
        <v>54684</v>
      </c>
      <c r="C27431">
        <v>1</v>
      </c>
    </row>
    <row r="27432" spans="1:3" x14ac:dyDescent="0.3">
      <c r="A27432" t="s">
        <v>54686</v>
      </c>
      <c r="C27432">
        <v>1</v>
      </c>
    </row>
    <row r="27433" spans="1:3" x14ac:dyDescent="0.3">
      <c r="A27433">
        <v>12600</v>
      </c>
      <c r="C27433">
        <v>1</v>
      </c>
    </row>
    <row r="27434" spans="1:3" x14ac:dyDescent="0.3">
      <c r="A27434" t="s">
        <v>54689</v>
      </c>
      <c r="C27434">
        <v>1</v>
      </c>
    </row>
    <row r="27435" spans="1:3" x14ac:dyDescent="0.3">
      <c r="A27435" t="s">
        <v>54691</v>
      </c>
      <c r="C27435">
        <v>1</v>
      </c>
    </row>
    <row r="27436" spans="1:3" x14ac:dyDescent="0.3">
      <c r="A27436" t="s">
        <v>54693</v>
      </c>
      <c r="C27436">
        <v>1</v>
      </c>
    </row>
    <row r="27437" spans="1:3" x14ac:dyDescent="0.3">
      <c r="A27437" t="s">
        <v>54695</v>
      </c>
      <c r="C27437">
        <v>1</v>
      </c>
    </row>
    <row r="27438" spans="1:3" x14ac:dyDescent="0.3">
      <c r="A27438" t="s">
        <v>54697</v>
      </c>
      <c r="C27438">
        <v>1</v>
      </c>
    </row>
    <row r="27439" spans="1:3" x14ac:dyDescent="0.3">
      <c r="A27439" t="s">
        <v>54699</v>
      </c>
      <c r="C27439">
        <v>1</v>
      </c>
    </row>
    <row r="27440" spans="1:3" x14ac:dyDescent="0.3">
      <c r="A27440" t="s">
        <v>54701</v>
      </c>
      <c r="C27440">
        <v>1</v>
      </c>
    </row>
    <row r="27441" spans="1:3" x14ac:dyDescent="0.3">
      <c r="A27441" t="s">
        <v>54703</v>
      </c>
      <c r="C27441">
        <v>1</v>
      </c>
    </row>
    <row r="27442" spans="1:3" x14ac:dyDescent="0.3">
      <c r="A27442" t="s">
        <v>54705</v>
      </c>
      <c r="C27442">
        <v>1</v>
      </c>
    </row>
    <row r="27443" spans="1:3" x14ac:dyDescent="0.3">
      <c r="A27443" t="s">
        <v>54707</v>
      </c>
      <c r="C27443">
        <v>1</v>
      </c>
    </row>
    <row r="27444" spans="1:3" x14ac:dyDescent="0.3">
      <c r="A27444" t="s">
        <v>54709</v>
      </c>
      <c r="C27444">
        <v>1</v>
      </c>
    </row>
    <row r="27445" spans="1:3" x14ac:dyDescent="0.3">
      <c r="A27445" t="s">
        <v>54711</v>
      </c>
      <c r="C27445">
        <v>1</v>
      </c>
    </row>
    <row r="27446" spans="1:3" x14ac:dyDescent="0.3">
      <c r="A27446" t="s">
        <v>54713</v>
      </c>
      <c r="C27446">
        <v>1</v>
      </c>
    </row>
    <row r="27447" spans="1:3" x14ac:dyDescent="0.3">
      <c r="A27447" t="s">
        <v>54715</v>
      </c>
      <c r="C27447">
        <v>1</v>
      </c>
    </row>
    <row r="27448" spans="1:3" x14ac:dyDescent="0.3">
      <c r="A27448" t="s">
        <v>54717</v>
      </c>
      <c r="C27448">
        <v>1</v>
      </c>
    </row>
    <row r="27449" spans="1:3" x14ac:dyDescent="0.3">
      <c r="A27449" t="s">
        <v>54719</v>
      </c>
      <c r="C27449">
        <v>1</v>
      </c>
    </row>
    <row r="27450" spans="1:3" x14ac:dyDescent="0.3">
      <c r="A27450" t="s">
        <v>54721</v>
      </c>
      <c r="C27450">
        <v>1</v>
      </c>
    </row>
    <row r="27451" spans="1:3" x14ac:dyDescent="0.3">
      <c r="A27451" t="s">
        <v>54723</v>
      </c>
      <c r="C27451">
        <v>1</v>
      </c>
    </row>
    <row r="27452" spans="1:3" x14ac:dyDescent="0.3">
      <c r="A27452" t="s">
        <v>54725</v>
      </c>
      <c r="C27452">
        <v>1</v>
      </c>
    </row>
    <row r="27453" spans="1:3" x14ac:dyDescent="0.3">
      <c r="A27453" t="s">
        <v>54727</v>
      </c>
      <c r="C27453">
        <v>1</v>
      </c>
    </row>
    <row r="27454" spans="1:3" x14ac:dyDescent="0.3">
      <c r="A27454" t="s">
        <v>54729</v>
      </c>
      <c r="C27454">
        <v>1</v>
      </c>
    </row>
    <row r="27455" spans="1:3" x14ac:dyDescent="0.3">
      <c r="A27455" t="s">
        <v>54731</v>
      </c>
      <c r="C27455">
        <v>1</v>
      </c>
    </row>
    <row r="27456" spans="1:3" x14ac:dyDescent="0.3">
      <c r="A27456" t="s">
        <v>54733</v>
      </c>
      <c r="C27456">
        <v>1</v>
      </c>
    </row>
    <row r="27457" spans="1:3" x14ac:dyDescent="0.3">
      <c r="A27457" t="s">
        <v>54735</v>
      </c>
      <c r="C27457">
        <v>1</v>
      </c>
    </row>
    <row r="27458" spans="1:3" x14ac:dyDescent="0.3">
      <c r="A27458" t="s">
        <v>54737</v>
      </c>
      <c r="C27458">
        <v>1</v>
      </c>
    </row>
    <row r="27459" spans="1:3" x14ac:dyDescent="0.3">
      <c r="A27459" t="s">
        <v>54739</v>
      </c>
      <c r="C27459">
        <v>1</v>
      </c>
    </row>
    <row r="27460" spans="1:3" x14ac:dyDescent="0.3">
      <c r="A27460" t="s">
        <v>54741</v>
      </c>
      <c r="C27460">
        <v>1</v>
      </c>
    </row>
    <row r="27461" spans="1:3" x14ac:dyDescent="0.3">
      <c r="A27461" t="s">
        <v>54743</v>
      </c>
      <c r="C27461">
        <v>1</v>
      </c>
    </row>
    <row r="27462" spans="1:3" x14ac:dyDescent="0.3">
      <c r="A27462" t="s">
        <v>54745</v>
      </c>
      <c r="C27462">
        <v>1</v>
      </c>
    </row>
    <row r="27463" spans="1:3" x14ac:dyDescent="0.3">
      <c r="A27463" t="s">
        <v>54747</v>
      </c>
      <c r="C27463">
        <v>1</v>
      </c>
    </row>
    <row r="27464" spans="1:3" x14ac:dyDescent="0.3">
      <c r="A27464" t="s">
        <v>54749</v>
      </c>
      <c r="C27464">
        <v>1</v>
      </c>
    </row>
    <row r="27465" spans="1:3" x14ac:dyDescent="0.3">
      <c r="A27465" t="s">
        <v>54751</v>
      </c>
      <c r="C27465">
        <v>1</v>
      </c>
    </row>
    <row r="27466" spans="1:3" x14ac:dyDescent="0.3">
      <c r="A27466" t="s">
        <v>54753</v>
      </c>
      <c r="C27466">
        <v>1</v>
      </c>
    </row>
    <row r="27467" spans="1:3" x14ac:dyDescent="0.3">
      <c r="A27467" t="s">
        <v>54755</v>
      </c>
      <c r="C27467">
        <v>1</v>
      </c>
    </row>
    <row r="27468" spans="1:3" x14ac:dyDescent="0.3">
      <c r="A27468" t="s">
        <v>54757</v>
      </c>
      <c r="C27468">
        <v>1</v>
      </c>
    </row>
    <row r="27469" spans="1:3" x14ac:dyDescent="0.3">
      <c r="A27469" t="s">
        <v>54759</v>
      </c>
      <c r="C27469">
        <v>1</v>
      </c>
    </row>
    <row r="27470" spans="1:3" x14ac:dyDescent="0.3">
      <c r="A27470" t="s">
        <v>54761</v>
      </c>
      <c r="C27470">
        <v>1</v>
      </c>
    </row>
    <row r="27471" spans="1:3" x14ac:dyDescent="0.3">
      <c r="A27471" t="s">
        <v>54763</v>
      </c>
      <c r="C27471">
        <v>1</v>
      </c>
    </row>
    <row r="27472" spans="1:3" x14ac:dyDescent="0.3">
      <c r="A27472" t="s">
        <v>54765</v>
      </c>
      <c r="C27472">
        <v>1</v>
      </c>
    </row>
    <row r="27473" spans="1:3" x14ac:dyDescent="0.3">
      <c r="A27473" t="s">
        <v>54767</v>
      </c>
      <c r="C27473">
        <v>1</v>
      </c>
    </row>
    <row r="27474" spans="1:3" x14ac:dyDescent="0.3">
      <c r="A27474" t="s">
        <v>54769</v>
      </c>
      <c r="C27474">
        <v>1</v>
      </c>
    </row>
    <row r="27475" spans="1:3" x14ac:dyDescent="0.3">
      <c r="A27475" t="s">
        <v>54771</v>
      </c>
      <c r="C27475">
        <v>1</v>
      </c>
    </row>
    <row r="27476" spans="1:3" x14ac:dyDescent="0.3">
      <c r="A27476" t="s">
        <v>54773</v>
      </c>
      <c r="C27476">
        <v>1</v>
      </c>
    </row>
    <row r="27477" spans="1:3" x14ac:dyDescent="0.3">
      <c r="A27477" t="s">
        <v>54775</v>
      </c>
      <c r="C27477">
        <v>1</v>
      </c>
    </row>
    <row r="27478" spans="1:3" x14ac:dyDescent="0.3">
      <c r="A27478" t="s">
        <v>54777</v>
      </c>
      <c r="C27478">
        <v>1</v>
      </c>
    </row>
    <row r="27479" spans="1:3" x14ac:dyDescent="0.3">
      <c r="A27479" t="s">
        <v>54779</v>
      </c>
      <c r="C27479">
        <v>1</v>
      </c>
    </row>
    <row r="27480" spans="1:3" x14ac:dyDescent="0.3">
      <c r="A27480" t="s">
        <v>54781</v>
      </c>
      <c r="C27480">
        <v>1</v>
      </c>
    </row>
    <row r="27481" spans="1:3" x14ac:dyDescent="0.3">
      <c r="A27481" t="s">
        <v>54783</v>
      </c>
      <c r="C27481">
        <v>1</v>
      </c>
    </row>
    <row r="27482" spans="1:3" x14ac:dyDescent="0.3">
      <c r="A27482" t="s">
        <v>54785</v>
      </c>
      <c r="C27482">
        <v>1</v>
      </c>
    </row>
    <row r="27483" spans="1:3" x14ac:dyDescent="0.3">
      <c r="A27483" t="s">
        <v>54787</v>
      </c>
      <c r="C27483">
        <v>1</v>
      </c>
    </row>
    <row r="27484" spans="1:3" x14ac:dyDescent="0.3">
      <c r="A27484" t="s">
        <v>54789</v>
      </c>
      <c r="C27484">
        <v>1</v>
      </c>
    </row>
    <row r="27485" spans="1:3" x14ac:dyDescent="0.3">
      <c r="A27485" t="s">
        <v>54791</v>
      </c>
      <c r="C27485">
        <v>1</v>
      </c>
    </row>
    <row r="27486" spans="1:3" x14ac:dyDescent="0.3">
      <c r="A27486" t="s">
        <v>54793</v>
      </c>
      <c r="C27486">
        <v>1</v>
      </c>
    </row>
    <row r="27487" spans="1:3" x14ac:dyDescent="0.3">
      <c r="A27487" t="s">
        <v>54795</v>
      </c>
      <c r="C27487">
        <v>1</v>
      </c>
    </row>
    <row r="27488" spans="1:3" x14ac:dyDescent="0.3">
      <c r="A27488" t="s">
        <v>54797</v>
      </c>
      <c r="C27488">
        <v>1</v>
      </c>
    </row>
    <row r="27489" spans="1:3" x14ac:dyDescent="0.3">
      <c r="A27489" t="s">
        <v>54799</v>
      </c>
      <c r="C27489">
        <v>1</v>
      </c>
    </row>
    <row r="27490" spans="1:3" x14ac:dyDescent="0.3">
      <c r="A27490" t="s">
        <v>54801</v>
      </c>
      <c r="C27490">
        <v>1</v>
      </c>
    </row>
    <row r="27491" spans="1:3" x14ac:dyDescent="0.3">
      <c r="A27491" t="s">
        <v>54803</v>
      </c>
      <c r="C27491">
        <v>1</v>
      </c>
    </row>
    <row r="27492" spans="1:3" x14ac:dyDescent="0.3">
      <c r="A27492" t="s">
        <v>54805</v>
      </c>
      <c r="C27492">
        <v>1</v>
      </c>
    </row>
    <row r="27493" spans="1:3" x14ac:dyDescent="0.3">
      <c r="A27493" t="s">
        <v>54807</v>
      </c>
      <c r="C27493">
        <v>1</v>
      </c>
    </row>
    <row r="27494" spans="1:3" x14ac:dyDescent="0.3">
      <c r="A27494" t="s">
        <v>54809</v>
      </c>
      <c r="C27494">
        <v>1</v>
      </c>
    </row>
    <row r="27495" spans="1:3" x14ac:dyDescent="0.3">
      <c r="A27495" t="s">
        <v>54811</v>
      </c>
      <c r="C27495">
        <v>1</v>
      </c>
    </row>
    <row r="27496" spans="1:3" x14ac:dyDescent="0.3">
      <c r="A27496" t="s">
        <v>54813</v>
      </c>
      <c r="C27496">
        <v>1</v>
      </c>
    </row>
    <row r="27497" spans="1:3" x14ac:dyDescent="0.3">
      <c r="A27497" t="s">
        <v>54815</v>
      </c>
      <c r="C27497">
        <v>1</v>
      </c>
    </row>
    <row r="27498" spans="1:3" x14ac:dyDescent="0.3">
      <c r="A27498" t="s">
        <v>54817</v>
      </c>
      <c r="C27498">
        <v>1</v>
      </c>
    </row>
    <row r="27499" spans="1:3" x14ac:dyDescent="0.3">
      <c r="A27499" t="s">
        <v>54819</v>
      </c>
      <c r="C27499">
        <v>1</v>
      </c>
    </row>
    <row r="27500" spans="1:3" x14ac:dyDescent="0.3">
      <c r="A27500" t="s">
        <v>54821</v>
      </c>
      <c r="C27500">
        <v>1</v>
      </c>
    </row>
    <row r="27501" spans="1:3" x14ac:dyDescent="0.3">
      <c r="A27501" t="s">
        <v>54823</v>
      </c>
      <c r="C27501">
        <v>1</v>
      </c>
    </row>
    <row r="27502" spans="1:3" x14ac:dyDescent="0.3">
      <c r="A27502" t="s">
        <v>54825</v>
      </c>
      <c r="C27502">
        <v>1</v>
      </c>
    </row>
    <row r="27503" spans="1:3" x14ac:dyDescent="0.3">
      <c r="A27503">
        <v>654</v>
      </c>
      <c r="C27503">
        <v>1</v>
      </c>
    </row>
    <row r="27504" spans="1:3" x14ac:dyDescent="0.3">
      <c r="A27504" t="s">
        <v>54828</v>
      </c>
      <c r="C27504">
        <v>1</v>
      </c>
    </row>
    <row r="27505" spans="1:3" x14ac:dyDescent="0.3">
      <c r="A27505" t="s">
        <v>54830</v>
      </c>
      <c r="C27505">
        <v>1</v>
      </c>
    </row>
    <row r="27506" spans="1:3" x14ac:dyDescent="0.3">
      <c r="A27506" t="s">
        <v>54832</v>
      </c>
      <c r="C27506">
        <v>1</v>
      </c>
    </row>
    <row r="27507" spans="1:3" x14ac:dyDescent="0.3">
      <c r="A27507" t="s">
        <v>54834</v>
      </c>
      <c r="C27507">
        <v>1</v>
      </c>
    </row>
    <row r="27508" spans="1:3" x14ac:dyDescent="0.3">
      <c r="A27508" t="s">
        <v>54836</v>
      </c>
      <c r="C27508">
        <v>1</v>
      </c>
    </row>
    <row r="27509" spans="1:3" x14ac:dyDescent="0.3">
      <c r="A27509" t="s">
        <v>54838</v>
      </c>
      <c r="C27509">
        <v>1</v>
      </c>
    </row>
    <row r="27510" spans="1:3" x14ac:dyDescent="0.3">
      <c r="A27510" t="s">
        <v>54840</v>
      </c>
      <c r="C27510">
        <v>1</v>
      </c>
    </row>
    <row r="27511" spans="1:3" x14ac:dyDescent="0.3">
      <c r="A27511" t="s">
        <v>54842</v>
      </c>
      <c r="C27511">
        <v>1</v>
      </c>
    </row>
    <row r="27512" spans="1:3" x14ac:dyDescent="0.3">
      <c r="A27512" t="s">
        <v>54844</v>
      </c>
      <c r="C27512">
        <v>1</v>
      </c>
    </row>
    <row r="27513" spans="1:3" x14ac:dyDescent="0.3">
      <c r="A27513" t="s">
        <v>54846</v>
      </c>
      <c r="C27513">
        <v>1</v>
      </c>
    </row>
    <row r="27514" spans="1:3" x14ac:dyDescent="0.3">
      <c r="A27514" t="s">
        <v>54848</v>
      </c>
      <c r="C27514">
        <v>1</v>
      </c>
    </row>
    <row r="27515" spans="1:3" x14ac:dyDescent="0.3">
      <c r="A27515" t="s">
        <v>54850</v>
      </c>
      <c r="C27515">
        <v>1</v>
      </c>
    </row>
    <row r="27516" spans="1:3" x14ac:dyDescent="0.3">
      <c r="A27516" t="s">
        <v>54852</v>
      </c>
      <c r="C27516">
        <v>1</v>
      </c>
    </row>
    <row r="27517" spans="1:3" x14ac:dyDescent="0.3">
      <c r="A27517" t="s">
        <v>54854</v>
      </c>
      <c r="C27517">
        <v>1</v>
      </c>
    </row>
    <row r="27518" spans="1:3" x14ac:dyDescent="0.3">
      <c r="A27518" t="s">
        <v>54856</v>
      </c>
      <c r="C27518">
        <v>1</v>
      </c>
    </row>
    <row r="27519" spans="1:3" x14ac:dyDescent="0.3">
      <c r="A27519" t="s">
        <v>54858</v>
      </c>
      <c r="C27519">
        <v>1</v>
      </c>
    </row>
    <row r="27520" spans="1:3" x14ac:dyDescent="0.3">
      <c r="A27520" t="s">
        <v>54860</v>
      </c>
      <c r="C27520">
        <v>1</v>
      </c>
    </row>
    <row r="27521" spans="1:3" x14ac:dyDescent="0.3">
      <c r="A27521" t="s">
        <v>54862</v>
      </c>
      <c r="C27521">
        <v>1</v>
      </c>
    </row>
    <row r="27522" spans="1:3" x14ac:dyDescent="0.3">
      <c r="A27522" t="s">
        <v>54864</v>
      </c>
      <c r="C27522">
        <v>1</v>
      </c>
    </row>
    <row r="27523" spans="1:3" x14ac:dyDescent="0.3">
      <c r="A27523" t="s">
        <v>54866</v>
      </c>
      <c r="C27523">
        <v>1</v>
      </c>
    </row>
    <row r="27524" spans="1:3" x14ac:dyDescent="0.3">
      <c r="A27524" t="s">
        <v>54868</v>
      </c>
      <c r="C27524">
        <v>1</v>
      </c>
    </row>
    <row r="27525" spans="1:3" x14ac:dyDescent="0.3">
      <c r="A27525" t="s">
        <v>54870</v>
      </c>
      <c r="C27525">
        <v>1</v>
      </c>
    </row>
    <row r="27526" spans="1:3" x14ac:dyDescent="0.3">
      <c r="A27526" t="s">
        <v>54872</v>
      </c>
      <c r="C27526">
        <v>1</v>
      </c>
    </row>
    <row r="27527" spans="1:3" x14ac:dyDescent="0.3">
      <c r="A27527" t="s">
        <v>54874</v>
      </c>
      <c r="C27527">
        <v>1</v>
      </c>
    </row>
    <row r="27528" spans="1:3" x14ac:dyDescent="0.3">
      <c r="A27528">
        <v>4285894</v>
      </c>
      <c r="C27528">
        <v>1</v>
      </c>
    </row>
    <row r="27529" spans="1:3" x14ac:dyDescent="0.3">
      <c r="A27529" t="s">
        <v>54877</v>
      </c>
      <c r="C27529">
        <v>1</v>
      </c>
    </row>
    <row r="27530" spans="1:3" x14ac:dyDescent="0.3">
      <c r="A27530">
        <v>1885</v>
      </c>
      <c r="C27530">
        <v>1</v>
      </c>
    </row>
    <row r="27531" spans="1:3" x14ac:dyDescent="0.3">
      <c r="A27531" t="s">
        <v>54880</v>
      </c>
      <c r="C27531">
        <v>1</v>
      </c>
    </row>
    <row r="27532" spans="1:3" x14ac:dyDescent="0.3">
      <c r="A27532" t="s">
        <v>54882</v>
      </c>
      <c r="C27532">
        <v>1</v>
      </c>
    </row>
    <row r="27533" spans="1:3" x14ac:dyDescent="0.3">
      <c r="A27533" t="s">
        <v>54884</v>
      </c>
      <c r="C27533">
        <v>1</v>
      </c>
    </row>
    <row r="27534" spans="1:3" x14ac:dyDescent="0.3">
      <c r="A27534" t="s">
        <v>54886</v>
      </c>
      <c r="C27534">
        <v>1</v>
      </c>
    </row>
    <row r="27535" spans="1:3" x14ac:dyDescent="0.3">
      <c r="A27535" t="s">
        <v>54888</v>
      </c>
      <c r="C27535">
        <v>1</v>
      </c>
    </row>
    <row r="27536" spans="1:3" x14ac:dyDescent="0.3">
      <c r="A27536" t="s">
        <v>54890</v>
      </c>
      <c r="C27536">
        <v>1</v>
      </c>
    </row>
    <row r="27537" spans="1:3" x14ac:dyDescent="0.3">
      <c r="A27537" t="s">
        <v>54892</v>
      </c>
      <c r="C27537">
        <v>1</v>
      </c>
    </row>
    <row r="27538" spans="1:3" x14ac:dyDescent="0.3">
      <c r="A27538" t="s">
        <v>54894</v>
      </c>
      <c r="C27538">
        <v>1</v>
      </c>
    </row>
    <row r="27539" spans="1:3" x14ac:dyDescent="0.3">
      <c r="A27539" t="s">
        <v>54896</v>
      </c>
      <c r="C27539">
        <v>1</v>
      </c>
    </row>
    <row r="27540" spans="1:3" x14ac:dyDescent="0.3">
      <c r="A27540" t="s">
        <v>54898</v>
      </c>
      <c r="C27540">
        <v>1</v>
      </c>
    </row>
    <row r="27541" spans="1:3" x14ac:dyDescent="0.3">
      <c r="A27541" t="s">
        <v>54900</v>
      </c>
      <c r="C27541">
        <v>1</v>
      </c>
    </row>
    <row r="27542" spans="1:3" x14ac:dyDescent="0.3">
      <c r="A27542" t="s">
        <v>54902</v>
      </c>
      <c r="C27542">
        <v>1</v>
      </c>
    </row>
    <row r="27543" spans="1:3" x14ac:dyDescent="0.3">
      <c r="A27543" t="s">
        <v>54904</v>
      </c>
      <c r="C27543">
        <v>1</v>
      </c>
    </row>
    <row r="27544" spans="1:3" x14ac:dyDescent="0.3">
      <c r="A27544" t="s">
        <v>54906</v>
      </c>
      <c r="C27544">
        <v>1</v>
      </c>
    </row>
    <row r="27545" spans="1:3" x14ac:dyDescent="0.3">
      <c r="A27545" t="s">
        <v>54908</v>
      </c>
      <c r="C27545">
        <v>1</v>
      </c>
    </row>
    <row r="27546" spans="1:3" x14ac:dyDescent="0.3">
      <c r="A27546" t="s">
        <v>54910</v>
      </c>
      <c r="C27546">
        <v>1</v>
      </c>
    </row>
    <row r="27547" spans="1:3" x14ac:dyDescent="0.3">
      <c r="A27547" t="s">
        <v>54912</v>
      </c>
      <c r="C27547">
        <v>1</v>
      </c>
    </row>
    <row r="27548" spans="1:3" x14ac:dyDescent="0.3">
      <c r="A27548" t="s">
        <v>54914</v>
      </c>
      <c r="C27548">
        <v>1</v>
      </c>
    </row>
    <row r="27549" spans="1:3" x14ac:dyDescent="0.3">
      <c r="A27549" t="s">
        <v>54916</v>
      </c>
      <c r="C27549">
        <v>1</v>
      </c>
    </row>
    <row r="27550" spans="1:3" x14ac:dyDescent="0.3">
      <c r="A27550" t="s">
        <v>54918</v>
      </c>
      <c r="C27550">
        <v>1</v>
      </c>
    </row>
    <row r="27551" spans="1:3" x14ac:dyDescent="0.3">
      <c r="A27551" t="s">
        <v>54920</v>
      </c>
      <c r="C27551">
        <v>1</v>
      </c>
    </row>
    <row r="27552" spans="1:3" x14ac:dyDescent="0.3">
      <c r="A27552" t="s">
        <v>54922</v>
      </c>
      <c r="C27552">
        <v>1</v>
      </c>
    </row>
    <row r="27553" spans="1:3" x14ac:dyDescent="0.3">
      <c r="A27553" t="s">
        <v>54924</v>
      </c>
      <c r="C27553">
        <v>1</v>
      </c>
    </row>
    <row r="27554" spans="1:3" x14ac:dyDescent="0.3">
      <c r="A27554" t="s">
        <v>54926</v>
      </c>
      <c r="C27554">
        <v>1</v>
      </c>
    </row>
    <row r="27555" spans="1:3" x14ac:dyDescent="0.3">
      <c r="A27555" t="s">
        <v>54928</v>
      </c>
      <c r="C27555">
        <v>1</v>
      </c>
    </row>
    <row r="27556" spans="1:3" x14ac:dyDescent="0.3">
      <c r="A27556" t="s">
        <v>54930</v>
      </c>
      <c r="C27556">
        <v>1</v>
      </c>
    </row>
    <row r="27557" spans="1:3" x14ac:dyDescent="0.3">
      <c r="A27557" t="s">
        <v>54932</v>
      </c>
      <c r="C27557">
        <v>1</v>
      </c>
    </row>
    <row r="27558" spans="1:3" x14ac:dyDescent="0.3">
      <c r="A27558" t="s">
        <v>54934</v>
      </c>
      <c r="C27558">
        <v>1</v>
      </c>
    </row>
    <row r="27559" spans="1:3" x14ac:dyDescent="0.3">
      <c r="A27559" t="s">
        <v>54936</v>
      </c>
      <c r="C27559">
        <v>1</v>
      </c>
    </row>
    <row r="27560" spans="1:3" x14ac:dyDescent="0.3">
      <c r="A27560" t="s">
        <v>54938</v>
      </c>
      <c r="C27560">
        <v>1</v>
      </c>
    </row>
    <row r="27561" spans="1:3" x14ac:dyDescent="0.3">
      <c r="A27561" t="s">
        <v>54940</v>
      </c>
      <c r="C27561">
        <v>1</v>
      </c>
    </row>
    <row r="27562" spans="1:3" x14ac:dyDescent="0.3">
      <c r="A27562" t="s">
        <v>54942</v>
      </c>
      <c r="C27562">
        <v>1</v>
      </c>
    </row>
    <row r="27563" spans="1:3" x14ac:dyDescent="0.3">
      <c r="A27563" t="s">
        <v>54944</v>
      </c>
      <c r="C27563">
        <v>1</v>
      </c>
    </row>
    <row r="27564" spans="1:3" x14ac:dyDescent="0.3">
      <c r="A27564" t="s">
        <v>54946</v>
      </c>
      <c r="C27564">
        <v>1</v>
      </c>
    </row>
    <row r="27565" spans="1:3" x14ac:dyDescent="0.3">
      <c r="A27565" t="s">
        <v>54948</v>
      </c>
      <c r="C27565">
        <v>1</v>
      </c>
    </row>
    <row r="27566" spans="1:3" x14ac:dyDescent="0.3">
      <c r="A27566" t="s">
        <v>54950</v>
      </c>
      <c r="C27566">
        <v>1</v>
      </c>
    </row>
    <row r="27567" spans="1:3" x14ac:dyDescent="0.3">
      <c r="A27567" t="s">
        <v>54952</v>
      </c>
      <c r="C27567">
        <v>1</v>
      </c>
    </row>
    <row r="27568" spans="1:3" x14ac:dyDescent="0.3">
      <c r="A27568" t="s">
        <v>54954</v>
      </c>
      <c r="C27568">
        <v>1</v>
      </c>
    </row>
    <row r="27569" spans="1:3" x14ac:dyDescent="0.3">
      <c r="A27569" t="s">
        <v>54956</v>
      </c>
      <c r="C27569">
        <v>1</v>
      </c>
    </row>
    <row r="27570" spans="1:3" x14ac:dyDescent="0.3">
      <c r="A27570" t="s">
        <v>54958</v>
      </c>
      <c r="C27570">
        <v>1</v>
      </c>
    </row>
    <row r="27571" spans="1:3" x14ac:dyDescent="0.3">
      <c r="A27571" t="s">
        <v>54960</v>
      </c>
      <c r="C27571">
        <v>1</v>
      </c>
    </row>
    <row r="27572" spans="1:3" x14ac:dyDescent="0.3">
      <c r="A27572" t="s">
        <v>54962</v>
      </c>
      <c r="C27572">
        <v>1</v>
      </c>
    </row>
    <row r="27573" spans="1:3" x14ac:dyDescent="0.3">
      <c r="A27573" t="s">
        <v>54964</v>
      </c>
      <c r="C27573">
        <v>1</v>
      </c>
    </row>
    <row r="27574" spans="1:3" x14ac:dyDescent="0.3">
      <c r="A27574" t="s">
        <v>54966</v>
      </c>
      <c r="C27574">
        <v>1</v>
      </c>
    </row>
    <row r="27575" spans="1:3" x14ac:dyDescent="0.3">
      <c r="A27575" t="s">
        <v>54968</v>
      </c>
      <c r="C27575">
        <v>1</v>
      </c>
    </row>
    <row r="27576" spans="1:3" x14ac:dyDescent="0.3">
      <c r="A27576" t="s">
        <v>54970</v>
      </c>
      <c r="C27576">
        <v>1</v>
      </c>
    </row>
    <row r="27577" spans="1:3" x14ac:dyDescent="0.3">
      <c r="A27577" t="s">
        <v>54972</v>
      </c>
      <c r="C27577">
        <v>1</v>
      </c>
    </row>
    <row r="27578" spans="1:3" x14ac:dyDescent="0.3">
      <c r="A27578" t="s">
        <v>54974</v>
      </c>
      <c r="C27578">
        <v>1</v>
      </c>
    </row>
    <row r="27579" spans="1:3" x14ac:dyDescent="0.3">
      <c r="A27579" t="s">
        <v>54976</v>
      </c>
      <c r="C27579">
        <v>1</v>
      </c>
    </row>
    <row r="27580" spans="1:3" x14ac:dyDescent="0.3">
      <c r="A27580" t="s">
        <v>54978</v>
      </c>
      <c r="C27580">
        <v>1</v>
      </c>
    </row>
    <row r="27581" spans="1:3" x14ac:dyDescent="0.3">
      <c r="A27581" t="s">
        <v>54980</v>
      </c>
      <c r="C27581">
        <v>1</v>
      </c>
    </row>
    <row r="27582" spans="1:3" x14ac:dyDescent="0.3">
      <c r="A27582" t="s">
        <v>54982</v>
      </c>
      <c r="C27582">
        <v>1</v>
      </c>
    </row>
    <row r="27583" spans="1:3" x14ac:dyDescent="0.3">
      <c r="A27583">
        <v>5300</v>
      </c>
      <c r="C27583">
        <v>1</v>
      </c>
    </row>
    <row r="27584" spans="1:3" x14ac:dyDescent="0.3">
      <c r="A27584" t="s">
        <v>54985</v>
      </c>
      <c r="C27584">
        <v>1</v>
      </c>
    </row>
    <row r="27585" spans="1:3" x14ac:dyDescent="0.3">
      <c r="A27585" t="s">
        <v>54987</v>
      </c>
      <c r="C27585">
        <v>1</v>
      </c>
    </row>
    <row r="27586" spans="1:3" x14ac:dyDescent="0.3">
      <c r="A27586" t="s">
        <v>54989</v>
      </c>
      <c r="C27586">
        <v>1</v>
      </c>
    </row>
    <row r="27587" spans="1:3" x14ac:dyDescent="0.3">
      <c r="A27587" t="s">
        <v>54991</v>
      </c>
      <c r="C27587">
        <v>1</v>
      </c>
    </row>
    <row r="27588" spans="1:3" x14ac:dyDescent="0.3">
      <c r="A27588" t="s">
        <v>54993</v>
      </c>
      <c r="C27588">
        <v>1</v>
      </c>
    </row>
    <row r="27589" spans="1:3" x14ac:dyDescent="0.3">
      <c r="A27589" t="s">
        <v>54995</v>
      </c>
      <c r="C27589">
        <v>1</v>
      </c>
    </row>
    <row r="27590" spans="1:3" x14ac:dyDescent="0.3">
      <c r="A27590" t="s">
        <v>54997</v>
      </c>
      <c r="C27590">
        <v>1</v>
      </c>
    </row>
    <row r="27591" spans="1:3" x14ac:dyDescent="0.3">
      <c r="A27591" t="s">
        <v>54999</v>
      </c>
      <c r="C27591">
        <v>1</v>
      </c>
    </row>
    <row r="27592" spans="1:3" x14ac:dyDescent="0.3">
      <c r="A27592" t="s">
        <v>55001</v>
      </c>
      <c r="C27592">
        <v>1</v>
      </c>
    </row>
    <row r="27593" spans="1:3" x14ac:dyDescent="0.3">
      <c r="A27593" t="s">
        <v>55003</v>
      </c>
      <c r="C27593">
        <v>1</v>
      </c>
    </row>
    <row r="27594" spans="1:3" x14ac:dyDescent="0.3">
      <c r="A27594" t="s">
        <v>55005</v>
      </c>
      <c r="C27594">
        <v>1</v>
      </c>
    </row>
    <row r="27595" spans="1:3" x14ac:dyDescent="0.3">
      <c r="A27595" t="s">
        <v>55007</v>
      </c>
      <c r="C27595">
        <v>1</v>
      </c>
    </row>
    <row r="27596" spans="1:3" x14ac:dyDescent="0.3">
      <c r="A27596" t="s">
        <v>55009</v>
      </c>
      <c r="C27596">
        <v>1</v>
      </c>
    </row>
    <row r="27597" spans="1:3" x14ac:dyDescent="0.3">
      <c r="A27597" t="s">
        <v>55011</v>
      </c>
      <c r="C27597">
        <v>1</v>
      </c>
    </row>
    <row r="27598" spans="1:3" x14ac:dyDescent="0.3">
      <c r="A27598" t="s">
        <v>55013</v>
      </c>
      <c r="C27598">
        <v>1</v>
      </c>
    </row>
    <row r="27599" spans="1:3" x14ac:dyDescent="0.3">
      <c r="A27599" t="s">
        <v>55015</v>
      </c>
      <c r="C27599">
        <v>1</v>
      </c>
    </row>
    <row r="27600" spans="1:3" x14ac:dyDescent="0.3">
      <c r="A27600" t="s">
        <v>55017</v>
      </c>
      <c r="C27600">
        <v>1</v>
      </c>
    </row>
    <row r="27601" spans="1:3" x14ac:dyDescent="0.3">
      <c r="A27601" t="s">
        <v>55019</v>
      </c>
      <c r="C27601">
        <v>1</v>
      </c>
    </row>
    <row r="27602" spans="1:3" x14ac:dyDescent="0.3">
      <c r="A27602" t="s">
        <v>55021</v>
      </c>
      <c r="C27602">
        <v>1</v>
      </c>
    </row>
    <row r="27603" spans="1:3" x14ac:dyDescent="0.3">
      <c r="A27603" t="s">
        <v>55023</v>
      </c>
      <c r="C27603">
        <v>1</v>
      </c>
    </row>
    <row r="27604" spans="1:3" x14ac:dyDescent="0.3">
      <c r="A27604" t="s">
        <v>55025</v>
      </c>
      <c r="C27604">
        <v>1</v>
      </c>
    </row>
    <row r="27605" spans="1:3" x14ac:dyDescent="0.3">
      <c r="A27605" t="s">
        <v>55027</v>
      </c>
      <c r="C27605">
        <v>1</v>
      </c>
    </row>
    <row r="27606" spans="1:3" x14ac:dyDescent="0.3">
      <c r="A27606" t="s">
        <v>55029</v>
      </c>
      <c r="C27606">
        <v>1</v>
      </c>
    </row>
    <row r="27607" spans="1:3" x14ac:dyDescent="0.3">
      <c r="A27607" t="s">
        <v>55031</v>
      </c>
      <c r="C27607">
        <v>1</v>
      </c>
    </row>
    <row r="27608" spans="1:3" x14ac:dyDescent="0.3">
      <c r="A27608" t="s">
        <v>55033</v>
      </c>
      <c r="C27608">
        <v>1</v>
      </c>
    </row>
    <row r="27609" spans="1:3" x14ac:dyDescent="0.3">
      <c r="A27609" t="s">
        <v>55035</v>
      </c>
      <c r="C27609">
        <v>1</v>
      </c>
    </row>
    <row r="27610" spans="1:3" x14ac:dyDescent="0.3">
      <c r="A27610" t="s">
        <v>55037</v>
      </c>
      <c r="C27610">
        <v>1</v>
      </c>
    </row>
    <row r="27611" spans="1:3" x14ac:dyDescent="0.3">
      <c r="A27611" t="s">
        <v>55039</v>
      </c>
      <c r="C27611">
        <v>1</v>
      </c>
    </row>
    <row r="27612" spans="1:3" x14ac:dyDescent="0.3">
      <c r="A27612" t="s">
        <v>55041</v>
      </c>
      <c r="C27612">
        <v>1</v>
      </c>
    </row>
    <row r="27613" spans="1:3" x14ac:dyDescent="0.3">
      <c r="A27613" t="s">
        <v>55043</v>
      </c>
      <c r="C27613">
        <v>1</v>
      </c>
    </row>
    <row r="27614" spans="1:3" x14ac:dyDescent="0.3">
      <c r="A27614" t="s">
        <v>55045</v>
      </c>
      <c r="C27614">
        <v>1</v>
      </c>
    </row>
    <row r="27615" spans="1:3" x14ac:dyDescent="0.3">
      <c r="A27615" t="s">
        <v>55047</v>
      </c>
      <c r="C27615">
        <v>1</v>
      </c>
    </row>
    <row r="27616" spans="1:3" x14ac:dyDescent="0.3">
      <c r="A27616" t="s">
        <v>55049</v>
      </c>
      <c r="C27616">
        <v>1</v>
      </c>
    </row>
    <row r="27617" spans="1:3" x14ac:dyDescent="0.3">
      <c r="A27617" t="s">
        <v>55051</v>
      </c>
      <c r="C27617">
        <v>1</v>
      </c>
    </row>
    <row r="27618" spans="1:3" x14ac:dyDescent="0.3">
      <c r="A27618" t="s">
        <v>55053</v>
      </c>
      <c r="C27618">
        <v>1</v>
      </c>
    </row>
    <row r="27619" spans="1:3" x14ac:dyDescent="0.3">
      <c r="A27619" t="s">
        <v>55055</v>
      </c>
      <c r="C27619">
        <v>1</v>
      </c>
    </row>
    <row r="27620" spans="1:3" x14ac:dyDescent="0.3">
      <c r="A27620" t="s">
        <v>55057</v>
      </c>
      <c r="C27620">
        <v>1</v>
      </c>
    </row>
    <row r="27621" spans="1:3" x14ac:dyDescent="0.3">
      <c r="A27621" t="s">
        <v>55059</v>
      </c>
      <c r="C27621">
        <v>1</v>
      </c>
    </row>
    <row r="27622" spans="1:3" x14ac:dyDescent="0.3">
      <c r="A27622" t="s">
        <v>55061</v>
      </c>
      <c r="C27622">
        <v>1</v>
      </c>
    </row>
    <row r="27623" spans="1:3" x14ac:dyDescent="0.3">
      <c r="A27623" t="s">
        <v>55063</v>
      </c>
      <c r="C27623">
        <v>1</v>
      </c>
    </row>
    <row r="27624" spans="1:3" x14ac:dyDescent="0.3">
      <c r="A27624" t="s">
        <v>55065</v>
      </c>
      <c r="C27624">
        <v>1</v>
      </c>
    </row>
    <row r="27625" spans="1:3" x14ac:dyDescent="0.3">
      <c r="A27625" t="s">
        <v>55067</v>
      </c>
      <c r="C27625">
        <v>1</v>
      </c>
    </row>
    <row r="27626" spans="1:3" x14ac:dyDescent="0.3">
      <c r="A27626" t="s">
        <v>55069</v>
      </c>
      <c r="C27626">
        <v>1</v>
      </c>
    </row>
    <row r="27627" spans="1:3" x14ac:dyDescent="0.3">
      <c r="A27627" t="s">
        <v>55071</v>
      </c>
      <c r="C27627">
        <v>1</v>
      </c>
    </row>
    <row r="27628" spans="1:3" x14ac:dyDescent="0.3">
      <c r="A27628" t="s">
        <v>55073</v>
      </c>
      <c r="C27628">
        <v>1</v>
      </c>
    </row>
    <row r="27629" spans="1:3" x14ac:dyDescent="0.3">
      <c r="A27629" t="s">
        <v>55075</v>
      </c>
      <c r="C27629">
        <v>1</v>
      </c>
    </row>
    <row r="27630" spans="1:3" x14ac:dyDescent="0.3">
      <c r="A27630" t="s">
        <v>55077</v>
      </c>
      <c r="C27630">
        <v>1</v>
      </c>
    </row>
    <row r="27631" spans="1:3" x14ac:dyDescent="0.3">
      <c r="A27631" t="s">
        <v>55079</v>
      </c>
      <c r="C27631">
        <v>1</v>
      </c>
    </row>
    <row r="27632" spans="1:3" x14ac:dyDescent="0.3">
      <c r="A27632" t="s">
        <v>55081</v>
      </c>
      <c r="C27632">
        <v>1</v>
      </c>
    </row>
    <row r="27633" spans="1:3" x14ac:dyDescent="0.3">
      <c r="A27633" t="s">
        <v>55083</v>
      </c>
      <c r="C27633">
        <v>1</v>
      </c>
    </row>
    <row r="27634" spans="1:3" x14ac:dyDescent="0.3">
      <c r="A27634" t="s">
        <v>55085</v>
      </c>
      <c r="C27634">
        <v>1</v>
      </c>
    </row>
    <row r="27635" spans="1:3" x14ac:dyDescent="0.3">
      <c r="A27635" t="s">
        <v>55087</v>
      </c>
      <c r="C27635">
        <v>1</v>
      </c>
    </row>
    <row r="27636" spans="1:3" x14ac:dyDescent="0.3">
      <c r="A27636" t="s">
        <v>55089</v>
      </c>
      <c r="C27636">
        <v>1</v>
      </c>
    </row>
    <row r="27637" spans="1:3" x14ac:dyDescent="0.3">
      <c r="A27637" t="s">
        <v>55091</v>
      </c>
      <c r="C27637">
        <v>1</v>
      </c>
    </row>
    <row r="27638" spans="1:3" x14ac:dyDescent="0.3">
      <c r="A27638" t="s">
        <v>55093</v>
      </c>
      <c r="C27638">
        <v>1</v>
      </c>
    </row>
    <row r="27639" spans="1:3" x14ac:dyDescent="0.3">
      <c r="A27639" t="s">
        <v>55095</v>
      </c>
      <c r="C27639">
        <v>1</v>
      </c>
    </row>
    <row r="27640" spans="1:3" x14ac:dyDescent="0.3">
      <c r="A27640" t="s">
        <v>55097</v>
      </c>
      <c r="C27640">
        <v>1</v>
      </c>
    </row>
    <row r="27641" spans="1:3" x14ac:dyDescent="0.3">
      <c r="A27641" t="s">
        <v>55099</v>
      </c>
      <c r="C27641">
        <v>1</v>
      </c>
    </row>
    <row r="27642" spans="1:3" x14ac:dyDescent="0.3">
      <c r="A27642" t="s">
        <v>55101</v>
      </c>
      <c r="C27642">
        <v>1</v>
      </c>
    </row>
    <row r="27643" spans="1:3" x14ac:dyDescent="0.3">
      <c r="A27643" t="s">
        <v>55103</v>
      </c>
      <c r="C27643">
        <v>1</v>
      </c>
    </row>
    <row r="27644" spans="1:3" x14ac:dyDescent="0.3">
      <c r="A27644" t="s">
        <v>55105</v>
      </c>
      <c r="C27644">
        <v>1</v>
      </c>
    </row>
    <row r="27645" spans="1:3" x14ac:dyDescent="0.3">
      <c r="A27645" t="s">
        <v>55107</v>
      </c>
      <c r="C27645">
        <v>1</v>
      </c>
    </row>
    <row r="27646" spans="1:3" x14ac:dyDescent="0.3">
      <c r="A27646" t="s">
        <v>55109</v>
      </c>
      <c r="C27646">
        <v>1</v>
      </c>
    </row>
    <row r="27647" spans="1:3" x14ac:dyDescent="0.3">
      <c r="A27647" t="s">
        <v>55111</v>
      </c>
      <c r="C27647">
        <v>1</v>
      </c>
    </row>
    <row r="27648" spans="1:3" x14ac:dyDescent="0.3">
      <c r="A27648" t="s">
        <v>55113</v>
      </c>
      <c r="C27648">
        <v>1</v>
      </c>
    </row>
    <row r="27649" spans="1:3" x14ac:dyDescent="0.3">
      <c r="A27649" t="s">
        <v>55115</v>
      </c>
      <c r="C27649">
        <v>1</v>
      </c>
    </row>
    <row r="27650" spans="1:3" x14ac:dyDescent="0.3">
      <c r="A27650" t="s">
        <v>55117</v>
      </c>
      <c r="C27650">
        <v>1</v>
      </c>
    </row>
    <row r="27651" spans="1:3" x14ac:dyDescent="0.3">
      <c r="A27651" t="s">
        <v>55119</v>
      </c>
      <c r="C27651">
        <v>1</v>
      </c>
    </row>
    <row r="27652" spans="1:3" x14ac:dyDescent="0.3">
      <c r="A27652" t="s">
        <v>55121</v>
      </c>
      <c r="C27652">
        <v>1</v>
      </c>
    </row>
    <row r="27653" spans="1:3" x14ac:dyDescent="0.3">
      <c r="A27653" t="s">
        <v>55123</v>
      </c>
      <c r="C27653">
        <v>1</v>
      </c>
    </row>
    <row r="27654" spans="1:3" x14ac:dyDescent="0.3">
      <c r="A27654" t="s">
        <v>55125</v>
      </c>
      <c r="C27654">
        <v>1</v>
      </c>
    </row>
    <row r="27655" spans="1:3" x14ac:dyDescent="0.3">
      <c r="A27655" t="s">
        <v>55127</v>
      </c>
      <c r="C27655">
        <v>1</v>
      </c>
    </row>
    <row r="27656" spans="1:3" x14ac:dyDescent="0.3">
      <c r="A27656" t="s">
        <v>55129</v>
      </c>
      <c r="C27656">
        <v>1</v>
      </c>
    </row>
    <row r="27657" spans="1:3" x14ac:dyDescent="0.3">
      <c r="A27657" t="s">
        <v>55131</v>
      </c>
      <c r="C27657">
        <v>1</v>
      </c>
    </row>
    <row r="27658" spans="1:3" x14ac:dyDescent="0.3">
      <c r="A27658" t="s">
        <v>55133</v>
      </c>
      <c r="C27658">
        <v>1</v>
      </c>
    </row>
    <row r="27659" spans="1:3" x14ac:dyDescent="0.3">
      <c r="A27659" t="s">
        <v>55135</v>
      </c>
      <c r="C27659">
        <v>1</v>
      </c>
    </row>
    <row r="27660" spans="1:3" x14ac:dyDescent="0.3">
      <c r="A27660" t="s">
        <v>55137</v>
      </c>
      <c r="C27660">
        <v>1</v>
      </c>
    </row>
    <row r="27661" spans="1:3" x14ac:dyDescent="0.3">
      <c r="A27661" t="s">
        <v>55139</v>
      </c>
      <c r="C27661">
        <v>1</v>
      </c>
    </row>
    <row r="27662" spans="1:3" x14ac:dyDescent="0.3">
      <c r="A27662" t="s">
        <v>55141</v>
      </c>
      <c r="C27662">
        <v>1</v>
      </c>
    </row>
    <row r="27663" spans="1:3" x14ac:dyDescent="0.3">
      <c r="A27663" t="s">
        <v>55143</v>
      </c>
      <c r="C27663">
        <v>1</v>
      </c>
    </row>
    <row r="27664" spans="1:3" x14ac:dyDescent="0.3">
      <c r="A27664" t="s">
        <v>55145</v>
      </c>
      <c r="C27664">
        <v>1</v>
      </c>
    </row>
    <row r="27665" spans="1:3" x14ac:dyDescent="0.3">
      <c r="A27665" t="s">
        <v>55147</v>
      </c>
      <c r="C27665">
        <v>1</v>
      </c>
    </row>
    <row r="27666" spans="1:3" x14ac:dyDescent="0.3">
      <c r="A27666" t="s">
        <v>55149</v>
      </c>
      <c r="C27666">
        <v>1</v>
      </c>
    </row>
    <row r="27667" spans="1:3" x14ac:dyDescent="0.3">
      <c r="A27667" t="s">
        <v>55151</v>
      </c>
      <c r="C27667">
        <v>1</v>
      </c>
    </row>
    <row r="27668" spans="1:3" x14ac:dyDescent="0.3">
      <c r="A27668" t="s">
        <v>55153</v>
      </c>
      <c r="C27668">
        <v>1</v>
      </c>
    </row>
    <row r="27669" spans="1:3" x14ac:dyDescent="0.3">
      <c r="A27669" t="s">
        <v>55155</v>
      </c>
      <c r="C27669">
        <v>1</v>
      </c>
    </row>
    <row r="27670" spans="1:3" x14ac:dyDescent="0.3">
      <c r="A27670" t="s">
        <v>55157</v>
      </c>
      <c r="C27670">
        <v>1</v>
      </c>
    </row>
    <row r="27671" spans="1:3" x14ac:dyDescent="0.3">
      <c r="A27671" t="s">
        <v>55159</v>
      </c>
      <c r="C27671">
        <v>1</v>
      </c>
    </row>
    <row r="27672" spans="1:3" x14ac:dyDescent="0.3">
      <c r="A27672" t="s">
        <v>55161</v>
      </c>
      <c r="C27672">
        <v>1</v>
      </c>
    </row>
    <row r="27673" spans="1:3" x14ac:dyDescent="0.3">
      <c r="A27673" t="s">
        <v>55163</v>
      </c>
      <c r="C27673">
        <v>1</v>
      </c>
    </row>
    <row r="27674" spans="1:3" x14ac:dyDescent="0.3">
      <c r="A27674" t="s">
        <v>55165</v>
      </c>
      <c r="C27674">
        <v>1</v>
      </c>
    </row>
    <row r="27675" spans="1:3" x14ac:dyDescent="0.3">
      <c r="A27675" t="s">
        <v>55167</v>
      </c>
      <c r="C27675">
        <v>1</v>
      </c>
    </row>
    <row r="27676" spans="1:3" x14ac:dyDescent="0.3">
      <c r="A27676" t="s">
        <v>55169</v>
      </c>
      <c r="C27676">
        <v>1</v>
      </c>
    </row>
    <row r="27677" spans="1:3" x14ac:dyDescent="0.3">
      <c r="A27677" t="s">
        <v>55171</v>
      </c>
      <c r="C27677">
        <v>1</v>
      </c>
    </row>
    <row r="27678" spans="1:3" x14ac:dyDescent="0.3">
      <c r="A27678" t="s">
        <v>55173</v>
      </c>
      <c r="C27678">
        <v>1</v>
      </c>
    </row>
    <row r="27679" spans="1:3" x14ac:dyDescent="0.3">
      <c r="A27679" t="s">
        <v>55175</v>
      </c>
      <c r="C27679">
        <v>1</v>
      </c>
    </row>
    <row r="27680" spans="1:3" x14ac:dyDescent="0.3">
      <c r="A27680" t="s">
        <v>55177</v>
      </c>
      <c r="C27680">
        <v>1</v>
      </c>
    </row>
    <row r="27681" spans="1:3" x14ac:dyDescent="0.3">
      <c r="A27681" t="s">
        <v>55179</v>
      </c>
      <c r="C27681">
        <v>1</v>
      </c>
    </row>
    <row r="27682" spans="1:3" x14ac:dyDescent="0.3">
      <c r="A27682" t="s">
        <v>55181</v>
      </c>
      <c r="C27682">
        <v>1</v>
      </c>
    </row>
    <row r="27683" spans="1:3" x14ac:dyDescent="0.3">
      <c r="A27683" t="s">
        <v>55183</v>
      </c>
      <c r="C27683">
        <v>1</v>
      </c>
    </row>
    <row r="27684" spans="1:3" x14ac:dyDescent="0.3">
      <c r="A27684" t="s">
        <v>55185</v>
      </c>
      <c r="C27684">
        <v>1</v>
      </c>
    </row>
    <row r="27685" spans="1:3" x14ac:dyDescent="0.3">
      <c r="A27685" t="s">
        <v>55187</v>
      </c>
      <c r="C27685">
        <v>1</v>
      </c>
    </row>
    <row r="27686" spans="1:3" x14ac:dyDescent="0.3">
      <c r="A27686" t="s">
        <v>55189</v>
      </c>
      <c r="C27686">
        <v>1</v>
      </c>
    </row>
    <row r="27687" spans="1:3" x14ac:dyDescent="0.3">
      <c r="A27687" t="s">
        <v>55191</v>
      </c>
      <c r="C27687">
        <v>1</v>
      </c>
    </row>
    <row r="27688" spans="1:3" x14ac:dyDescent="0.3">
      <c r="A27688" t="s">
        <v>55193</v>
      </c>
      <c r="C27688">
        <v>1</v>
      </c>
    </row>
    <row r="27689" spans="1:3" x14ac:dyDescent="0.3">
      <c r="A27689" t="s">
        <v>55195</v>
      </c>
      <c r="C27689">
        <v>1</v>
      </c>
    </row>
    <row r="27690" spans="1:3" x14ac:dyDescent="0.3">
      <c r="A27690" t="s">
        <v>55197</v>
      </c>
      <c r="C27690">
        <v>1</v>
      </c>
    </row>
    <row r="27691" spans="1:3" x14ac:dyDescent="0.3">
      <c r="A27691" t="s">
        <v>55199</v>
      </c>
      <c r="C27691">
        <v>1</v>
      </c>
    </row>
    <row r="27692" spans="1:3" x14ac:dyDescent="0.3">
      <c r="A27692" t="s">
        <v>55201</v>
      </c>
      <c r="C27692">
        <v>1</v>
      </c>
    </row>
    <row r="27693" spans="1:3" x14ac:dyDescent="0.3">
      <c r="A27693" t="s">
        <v>55203</v>
      </c>
      <c r="C27693">
        <v>1</v>
      </c>
    </row>
    <row r="27694" spans="1:3" x14ac:dyDescent="0.3">
      <c r="A27694">
        <v>7544984</v>
      </c>
      <c r="C27694">
        <v>1</v>
      </c>
    </row>
    <row r="27695" spans="1:3" x14ac:dyDescent="0.3">
      <c r="A27695" t="s">
        <v>55206</v>
      </c>
      <c r="C27695">
        <v>1</v>
      </c>
    </row>
    <row r="27696" spans="1:3" x14ac:dyDescent="0.3">
      <c r="A27696" t="s">
        <v>55208</v>
      </c>
      <c r="C27696">
        <v>1</v>
      </c>
    </row>
    <row r="27697" spans="1:3" x14ac:dyDescent="0.3">
      <c r="A27697" t="s">
        <v>55210</v>
      </c>
      <c r="C27697">
        <v>1</v>
      </c>
    </row>
    <row r="27698" spans="1:3" x14ac:dyDescent="0.3">
      <c r="A27698" t="s">
        <v>55212</v>
      </c>
      <c r="C27698">
        <v>1</v>
      </c>
    </row>
    <row r="27699" spans="1:3" x14ac:dyDescent="0.3">
      <c r="A27699" t="s">
        <v>55214</v>
      </c>
      <c r="C27699">
        <v>1</v>
      </c>
    </row>
    <row r="27700" spans="1:3" x14ac:dyDescent="0.3">
      <c r="A27700" t="s">
        <v>55216</v>
      </c>
      <c r="C27700">
        <v>1</v>
      </c>
    </row>
    <row r="27701" spans="1:3" x14ac:dyDescent="0.3">
      <c r="A27701" t="s">
        <v>55218</v>
      </c>
      <c r="C27701">
        <v>1</v>
      </c>
    </row>
    <row r="27702" spans="1:3" x14ac:dyDescent="0.3">
      <c r="A27702" t="s">
        <v>55220</v>
      </c>
      <c r="C27702">
        <v>1</v>
      </c>
    </row>
    <row r="27703" spans="1:3" x14ac:dyDescent="0.3">
      <c r="A27703" t="s">
        <v>55222</v>
      </c>
      <c r="C27703">
        <v>1</v>
      </c>
    </row>
    <row r="27704" spans="1:3" x14ac:dyDescent="0.3">
      <c r="A27704" t="s">
        <v>55224</v>
      </c>
      <c r="C27704">
        <v>1</v>
      </c>
    </row>
    <row r="27705" spans="1:3" x14ac:dyDescent="0.3">
      <c r="A27705" t="s">
        <v>55226</v>
      </c>
      <c r="C27705">
        <v>1</v>
      </c>
    </row>
    <row r="27706" spans="1:3" x14ac:dyDescent="0.3">
      <c r="A27706" t="s">
        <v>55228</v>
      </c>
      <c r="C27706">
        <v>1</v>
      </c>
    </row>
    <row r="27707" spans="1:3" x14ac:dyDescent="0.3">
      <c r="A27707" t="s">
        <v>55230</v>
      </c>
      <c r="C27707">
        <v>1</v>
      </c>
    </row>
    <row r="27708" spans="1:3" x14ac:dyDescent="0.3">
      <c r="A27708" t="s">
        <v>55232</v>
      </c>
      <c r="C27708">
        <v>1</v>
      </c>
    </row>
    <row r="27709" spans="1:3" x14ac:dyDescent="0.3">
      <c r="A27709" t="s">
        <v>55234</v>
      </c>
      <c r="C27709">
        <v>1</v>
      </c>
    </row>
    <row r="27710" spans="1:3" x14ac:dyDescent="0.3">
      <c r="A27710" t="s">
        <v>55236</v>
      </c>
      <c r="C27710">
        <v>1</v>
      </c>
    </row>
    <row r="27711" spans="1:3" x14ac:dyDescent="0.3">
      <c r="A27711" t="s">
        <v>55238</v>
      </c>
      <c r="C27711">
        <v>1</v>
      </c>
    </row>
    <row r="27712" spans="1:3" x14ac:dyDescent="0.3">
      <c r="A27712" t="s">
        <v>55240</v>
      </c>
      <c r="C27712">
        <v>1</v>
      </c>
    </row>
    <row r="27713" spans="1:3" x14ac:dyDescent="0.3">
      <c r="A27713" t="s">
        <v>55242</v>
      </c>
      <c r="C27713">
        <v>1</v>
      </c>
    </row>
    <row r="27714" spans="1:3" x14ac:dyDescent="0.3">
      <c r="A27714" t="s">
        <v>55244</v>
      </c>
      <c r="C27714">
        <v>1</v>
      </c>
    </row>
    <row r="27715" spans="1:3" x14ac:dyDescent="0.3">
      <c r="A27715" t="s">
        <v>55246</v>
      </c>
      <c r="C27715">
        <v>1</v>
      </c>
    </row>
    <row r="27716" spans="1:3" x14ac:dyDescent="0.3">
      <c r="A27716" t="s">
        <v>55248</v>
      </c>
      <c r="C27716">
        <v>1</v>
      </c>
    </row>
    <row r="27717" spans="1:3" x14ac:dyDescent="0.3">
      <c r="A27717" t="s">
        <v>55250</v>
      </c>
      <c r="C27717">
        <v>1</v>
      </c>
    </row>
    <row r="27718" spans="1:3" x14ac:dyDescent="0.3">
      <c r="A27718" t="s">
        <v>55252</v>
      </c>
      <c r="C27718">
        <v>1</v>
      </c>
    </row>
    <row r="27719" spans="1:3" x14ac:dyDescent="0.3">
      <c r="A27719" t="s">
        <v>55254</v>
      </c>
      <c r="C27719">
        <v>1</v>
      </c>
    </row>
    <row r="27720" spans="1:3" x14ac:dyDescent="0.3">
      <c r="A27720" t="s">
        <v>55256</v>
      </c>
      <c r="C27720">
        <v>1</v>
      </c>
    </row>
    <row r="27721" spans="1:3" x14ac:dyDescent="0.3">
      <c r="A27721" t="s">
        <v>55258</v>
      </c>
      <c r="C27721">
        <v>1</v>
      </c>
    </row>
    <row r="27722" spans="1:3" x14ac:dyDescent="0.3">
      <c r="A27722" t="s">
        <v>55260</v>
      </c>
      <c r="C27722">
        <v>1</v>
      </c>
    </row>
    <row r="27723" spans="1:3" x14ac:dyDescent="0.3">
      <c r="A27723" t="s">
        <v>55262</v>
      </c>
      <c r="C27723">
        <v>1</v>
      </c>
    </row>
    <row r="27724" spans="1:3" x14ac:dyDescent="0.3">
      <c r="A27724" t="s">
        <v>55264</v>
      </c>
      <c r="C27724">
        <v>1</v>
      </c>
    </row>
    <row r="27725" spans="1:3" x14ac:dyDescent="0.3">
      <c r="A27725" t="s">
        <v>55266</v>
      </c>
      <c r="C27725">
        <v>1</v>
      </c>
    </row>
    <row r="27726" spans="1:3" x14ac:dyDescent="0.3">
      <c r="A27726" t="s">
        <v>55268</v>
      </c>
      <c r="C27726">
        <v>1</v>
      </c>
    </row>
    <row r="27727" spans="1:3" x14ac:dyDescent="0.3">
      <c r="A27727" t="s">
        <v>55270</v>
      </c>
      <c r="C27727">
        <v>1</v>
      </c>
    </row>
    <row r="27728" spans="1:3" x14ac:dyDescent="0.3">
      <c r="A27728" t="s">
        <v>55272</v>
      </c>
      <c r="C27728">
        <v>1</v>
      </c>
    </row>
    <row r="27729" spans="1:3" x14ac:dyDescent="0.3">
      <c r="A27729" t="s">
        <v>55274</v>
      </c>
      <c r="C27729">
        <v>1</v>
      </c>
    </row>
    <row r="27730" spans="1:3" x14ac:dyDescent="0.3">
      <c r="A27730" t="s">
        <v>55276</v>
      </c>
      <c r="C27730">
        <v>1</v>
      </c>
    </row>
    <row r="27731" spans="1:3" x14ac:dyDescent="0.3">
      <c r="A27731" t="s">
        <v>55278</v>
      </c>
      <c r="C27731">
        <v>1</v>
      </c>
    </row>
    <row r="27732" spans="1:3" x14ac:dyDescent="0.3">
      <c r="A27732" t="s">
        <v>55280</v>
      </c>
      <c r="C27732">
        <v>1</v>
      </c>
    </row>
    <row r="27733" spans="1:3" x14ac:dyDescent="0.3">
      <c r="A27733" t="s">
        <v>55282</v>
      </c>
      <c r="C27733">
        <v>1</v>
      </c>
    </row>
    <row r="27734" spans="1:3" x14ac:dyDescent="0.3">
      <c r="A27734" t="s">
        <v>55284</v>
      </c>
      <c r="C27734">
        <v>1</v>
      </c>
    </row>
    <row r="27735" spans="1:3" x14ac:dyDescent="0.3">
      <c r="A27735" t="s">
        <v>55286</v>
      </c>
      <c r="C27735">
        <v>1</v>
      </c>
    </row>
    <row r="27736" spans="1:3" x14ac:dyDescent="0.3">
      <c r="A27736" t="s">
        <v>55288</v>
      </c>
      <c r="C27736">
        <v>1</v>
      </c>
    </row>
    <row r="27737" spans="1:3" x14ac:dyDescent="0.3">
      <c r="A27737" t="s">
        <v>55290</v>
      </c>
      <c r="C27737">
        <v>1</v>
      </c>
    </row>
    <row r="27738" spans="1:3" x14ac:dyDescent="0.3">
      <c r="A27738" t="s">
        <v>55292</v>
      </c>
      <c r="C27738">
        <v>1</v>
      </c>
    </row>
    <row r="27739" spans="1:3" x14ac:dyDescent="0.3">
      <c r="A27739" t="s">
        <v>55294</v>
      </c>
      <c r="C27739">
        <v>1</v>
      </c>
    </row>
    <row r="27740" spans="1:3" x14ac:dyDescent="0.3">
      <c r="A27740" t="s">
        <v>55296</v>
      </c>
      <c r="C27740">
        <v>1</v>
      </c>
    </row>
    <row r="27741" spans="1:3" x14ac:dyDescent="0.3">
      <c r="A27741" t="s">
        <v>55298</v>
      </c>
      <c r="C27741">
        <v>1</v>
      </c>
    </row>
    <row r="27742" spans="1:3" x14ac:dyDescent="0.3">
      <c r="A27742" t="s">
        <v>55300</v>
      </c>
      <c r="C27742">
        <v>1</v>
      </c>
    </row>
    <row r="27743" spans="1:3" x14ac:dyDescent="0.3">
      <c r="A27743" t="s">
        <v>55302</v>
      </c>
      <c r="C27743">
        <v>1</v>
      </c>
    </row>
    <row r="27744" spans="1:3" x14ac:dyDescent="0.3">
      <c r="A27744" t="s">
        <v>55304</v>
      </c>
      <c r="C27744">
        <v>1</v>
      </c>
    </row>
    <row r="27745" spans="1:3" x14ac:dyDescent="0.3">
      <c r="A27745" t="s">
        <v>55306</v>
      </c>
      <c r="C27745">
        <v>1</v>
      </c>
    </row>
    <row r="27746" spans="1:3" x14ac:dyDescent="0.3">
      <c r="A27746" t="s">
        <v>55308</v>
      </c>
      <c r="C27746">
        <v>1</v>
      </c>
    </row>
    <row r="27747" spans="1:3" x14ac:dyDescent="0.3">
      <c r="A27747" t="s">
        <v>55310</v>
      </c>
      <c r="C27747">
        <v>1</v>
      </c>
    </row>
    <row r="27748" spans="1:3" x14ac:dyDescent="0.3">
      <c r="A27748" t="s">
        <v>55312</v>
      </c>
      <c r="C27748">
        <v>1</v>
      </c>
    </row>
    <row r="27749" spans="1:3" x14ac:dyDescent="0.3">
      <c r="A27749" t="s">
        <v>55314</v>
      </c>
      <c r="C27749">
        <v>1</v>
      </c>
    </row>
    <row r="27750" spans="1:3" x14ac:dyDescent="0.3">
      <c r="A27750" t="s">
        <v>55316</v>
      </c>
      <c r="C27750">
        <v>1</v>
      </c>
    </row>
    <row r="27751" spans="1:3" x14ac:dyDescent="0.3">
      <c r="A27751" t="s">
        <v>55318</v>
      </c>
      <c r="C27751">
        <v>1</v>
      </c>
    </row>
    <row r="27752" spans="1:3" x14ac:dyDescent="0.3">
      <c r="A27752" t="s">
        <v>55320</v>
      </c>
      <c r="C27752">
        <v>1</v>
      </c>
    </row>
    <row r="27753" spans="1:3" x14ac:dyDescent="0.3">
      <c r="A27753" t="s">
        <v>55322</v>
      </c>
      <c r="C27753">
        <v>1</v>
      </c>
    </row>
    <row r="27754" spans="1:3" x14ac:dyDescent="0.3">
      <c r="A27754" t="s">
        <v>55324</v>
      </c>
      <c r="C27754">
        <v>1</v>
      </c>
    </row>
    <row r="27755" spans="1:3" x14ac:dyDescent="0.3">
      <c r="A27755" t="s">
        <v>55326</v>
      </c>
      <c r="C27755">
        <v>1</v>
      </c>
    </row>
    <row r="27756" spans="1:3" x14ac:dyDescent="0.3">
      <c r="A27756" t="s">
        <v>55328</v>
      </c>
      <c r="C27756">
        <v>1</v>
      </c>
    </row>
    <row r="27757" spans="1:3" x14ac:dyDescent="0.3">
      <c r="A27757" t="s">
        <v>55330</v>
      </c>
      <c r="C27757">
        <v>1</v>
      </c>
    </row>
    <row r="27758" spans="1:3" x14ac:dyDescent="0.3">
      <c r="A27758" t="s">
        <v>55332</v>
      </c>
      <c r="C27758">
        <v>1</v>
      </c>
    </row>
    <row r="27759" spans="1:3" x14ac:dyDescent="0.3">
      <c r="A27759" t="s">
        <v>55334</v>
      </c>
      <c r="C27759">
        <v>1</v>
      </c>
    </row>
    <row r="27760" spans="1:3" x14ac:dyDescent="0.3">
      <c r="A27760" t="s">
        <v>55336</v>
      </c>
      <c r="C27760">
        <v>1</v>
      </c>
    </row>
    <row r="27761" spans="1:3" x14ac:dyDescent="0.3">
      <c r="A27761" t="s">
        <v>55338</v>
      </c>
      <c r="C27761">
        <v>1</v>
      </c>
    </row>
    <row r="27762" spans="1:3" x14ac:dyDescent="0.3">
      <c r="A27762" t="s">
        <v>55340</v>
      </c>
      <c r="C27762">
        <v>1</v>
      </c>
    </row>
    <row r="27763" spans="1:3" x14ac:dyDescent="0.3">
      <c r="A27763" t="s">
        <v>55342</v>
      </c>
      <c r="C27763">
        <v>1</v>
      </c>
    </row>
    <row r="27764" spans="1:3" x14ac:dyDescent="0.3">
      <c r="A27764" t="s">
        <v>55344</v>
      </c>
      <c r="C27764">
        <v>1</v>
      </c>
    </row>
    <row r="27765" spans="1:3" x14ac:dyDescent="0.3">
      <c r="A27765" t="s">
        <v>55346</v>
      </c>
      <c r="C27765">
        <v>1</v>
      </c>
    </row>
    <row r="27766" spans="1:3" x14ac:dyDescent="0.3">
      <c r="A27766" t="s">
        <v>55348</v>
      </c>
      <c r="C27766">
        <v>1</v>
      </c>
    </row>
    <row r="27767" spans="1:3" x14ac:dyDescent="0.3">
      <c r="A27767" t="s">
        <v>55350</v>
      </c>
      <c r="C27767">
        <v>1</v>
      </c>
    </row>
    <row r="27768" spans="1:3" x14ac:dyDescent="0.3">
      <c r="A27768" t="s">
        <v>55352</v>
      </c>
      <c r="C27768">
        <v>1</v>
      </c>
    </row>
    <row r="27769" spans="1:3" x14ac:dyDescent="0.3">
      <c r="A27769" t="s">
        <v>55354</v>
      </c>
      <c r="C27769">
        <v>1</v>
      </c>
    </row>
    <row r="27770" spans="1:3" x14ac:dyDescent="0.3">
      <c r="A27770" t="s">
        <v>55356</v>
      </c>
      <c r="C27770">
        <v>1</v>
      </c>
    </row>
    <row r="27771" spans="1:3" x14ac:dyDescent="0.3">
      <c r="A27771" t="s">
        <v>55358</v>
      </c>
      <c r="C27771">
        <v>1</v>
      </c>
    </row>
    <row r="27772" spans="1:3" x14ac:dyDescent="0.3">
      <c r="A27772" t="s">
        <v>55360</v>
      </c>
      <c r="C27772">
        <v>1</v>
      </c>
    </row>
    <row r="27773" spans="1:3" x14ac:dyDescent="0.3">
      <c r="A27773" t="s">
        <v>55362</v>
      </c>
      <c r="C27773">
        <v>1</v>
      </c>
    </row>
    <row r="27774" spans="1:3" x14ac:dyDescent="0.3">
      <c r="A27774" t="s">
        <v>55364</v>
      </c>
      <c r="C27774">
        <v>1</v>
      </c>
    </row>
    <row r="27775" spans="1:3" x14ac:dyDescent="0.3">
      <c r="A27775" t="s">
        <v>55366</v>
      </c>
      <c r="C27775">
        <v>1</v>
      </c>
    </row>
    <row r="27776" spans="1:3" x14ac:dyDescent="0.3">
      <c r="A27776" t="s">
        <v>55368</v>
      </c>
      <c r="C27776">
        <v>1</v>
      </c>
    </row>
    <row r="27777" spans="1:3" x14ac:dyDescent="0.3">
      <c r="A27777" t="s">
        <v>55370</v>
      </c>
      <c r="C27777">
        <v>1</v>
      </c>
    </row>
    <row r="27778" spans="1:3" x14ac:dyDescent="0.3">
      <c r="A27778" t="s">
        <v>55372</v>
      </c>
      <c r="C27778">
        <v>1</v>
      </c>
    </row>
    <row r="27779" spans="1:3" x14ac:dyDescent="0.3">
      <c r="A27779" t="s">
        <v>55374</v>
      </c>
      <c r="C27779">
        <v>1</v>
      </c>
    </row>
    <row r="27780" spans="1:3" x14ac:dyDescent="0.3">
      <c r="A27780" t="s">
        <v>55376</v>
      </c>
      <c r="C27780">
        <v>1</v>
      </c>
    </row>
    <row r="27781" spans="1:3" x14ac:dyDescent="0.3">
      <c r="A27781" t="s">
        <v>55378</v>
      </c>
      <c r="C27781">
        <v>1</v>
      </c>
    </row>
    <row r="27782" spans="1:3" x14ac:dyDescent="0.3">
      <c r="A27782" t="s">
        <v>55380</v>
      </c>
      <c r="C27782">
        <v>1</v>
      </c>
    </row>
    <row r="27783" spans="1:3" x14ac:dyDescent="0.3">
      <c r="A27783" t="s">
        <v>55382</v>
      </c>
      <c r="C27783">
        <v>1</v>
      </c>
    </row>
    <row r="27784" spans="1:3" x14ac:dyDescent="0.3">
      <c r="A27784" t="s">
        <v>55384</v>
      </c>
      <c r="C27784">
        <v>1</v>
      </c>
    </row>
    <row r="27785" spans="1:3" x14ac:dyDescent="0.3">
      <c r="A27785" t="s">
        <v>55386</v>
      </c>
      <c r="C27785">
        <v>1</v>
      </c>
    </row>
    <row r="27786" spans="1:3" x14ac:dyDescent="0.3">
      <c r="A27786" t="s">
        <v>55388</v>
      </c>
      <c r="C27786">
        <v>1</v>
      </c>
    </row>
    <row r="27787" spans="1:3" x14ac:dyDescent="0.3">
      <c r="A27787" t="s">
        <v>55390</v>
      </c>
      <c r="C27787">
        <v>1</v>
      </c>
    </row>
    <row r="27788" spans="1:3" x14ac:dyDescent="0.3">
      <c r="A27788" t="s">
        <v>55392</v>
      </c>
      <c r="C27788">
        <v>1</v>
      </c>
    </row>
    <row r="27789" spans="1:3" x14ac:dyDescent="0.3">
      <c r="A27789" t="s">
        <v>55394</v>
      </c>
      <c r="C27789">
        <v>1</v>
      </c>
    </row>
    <row r="27790" spans="1:3" x14ac:dyDescent="0.3">
      <c r="A27790" t="s">
        <v>55396</v>
      </c>
      <c r="C27790">
        <v>1</v>
      </c>
    </row>
    <row r="27791" spans="1:3" x14ac:dyDescent="0.3">
      <c r="A27791" t="s">
        <v>55398</v>
      </c>
      <c r="C27791">
        <v>1</v>
      </c>
    </row>
    <row r="27792" spans="1:3" x14ac:dyDescent="0.3">
      <c r="A27792" t="s">
        <v>55400</v>
      </c>
      <c r="C27792">
        <v>1</v>
      </c>
    </row>
    <row r="27793" spans="1:3" x14ac:dyDescent="0.3">
      <c r="A27793" t="s">
        <v>55402</v>
      </c>
      <c r="C27793">
        <v>1</v>
      </c>
    </row>
    <row r="27794" spans="1:3" x14ac:dyDescent="0.3">
      <c r="A27794" t="s">
        <v>55404</v>
      </c>
      <c r="C27794">
        <v>1</v>
      </c>
    </row>
    <row r="27795" spans="1:3" x14ac:dyDescent="0.3">
      <c r="A27795" t="s">
        <v>55406</v>
      </c>
      <c r="C27795">
        <v>1</v>
      </c>
    </row>
    <row r="27796" spans="1:3" x14ac:dyDescent="0.3">
      <c r="A27796" t="s">
        <v>55408</v>
      </c>
      <c r="C27796">
        <v>1</v>
      </c>
    </row>
    <row r="27797" spans="1:3" x14ac:dyDescent="0.3">
      <c r="A27797" t="s">
        <v>55410</v>
      </c>
      <c r="C27797">
        <v>1</v>
      </c>
    </row>
    <row r="27798" spans="1:3" x14ac:dyDescent="0.3">
      <c r="A27798" t="s">
        <v>55412</v>
      </c>
      <c r="C27798">
        <v>1</v>
      </c>
    </row>
    <row r="27799" spans="1:3" x14ac:dyDescent="0.3">
      <c r="A27799" t="s">
        <v>55414</v>
      </c>
      <c r="C27799">
        <v>1</v>
      </c>
    </row>
    <row r="27800" spans="1:3" x14ac:dyDescent="0.3">
      <c r="A27800" t="s">
        <v>55416</v>
      </c>
      <c r="C27800">
        <v>1</v>
      </c>
    </row>
    <row r="27801" spans="1:3" x14ac:dyDescent="0.3">
      <c r="A27801" t="s">
        <v>55418</v>
      </c>
      <c r="C27801">
        <v>1</v>
      </c>
    </row>
    <row r="27802" spans="1:3" x14ac:dyDescent="0.3">
      <c r="A27802" t="s">
        <v>55420</v>
      </c>
      <c r="C27802">
        <v>1</v>
      </c>
    </row>
    <row r="27803" spans="1:3" x14ac:dyDescent="0.3">
      <c r="A27803" t="s">
        <v>55422</v>
      </c>
      <c r="C27803">
        <v>1</v>
      </c>
    </row>
    <row r="27804" spans="1:3" x14ac:dyDescent="0.3">
      <c r="A27804" t="s">
        <v>55424</v>
      </c>
      <c r="C27804">
        <v>1</v>
      </c>
    </row>
    <row r="27805" spans="1:3" x14ac:dyDescent="0.3">
      <c r="A27805" t="s">
        <v>55426</v>
      </c>
      <c r="C27805">
        <v>1</v>
      </c>
    </row>
    <row r="27806" spans="1:3" x14ac:dyDescent="0.3">
      <c r="A27806" t="s">
        <v>55428</v>
      </c>
      <c r="C27806">
        <v>1</v>
      </c>
    </row>
    <row r="27807" spans="1:3" x14ac:dyDescent="0.3">
      <c r="A27807" t="s">
        <v>55430</v>
      </c>
      <c r="C27807">
        <v>1</v>
      </c>
    </row>
    <row r="27808" spans="1:3" x14ac:dyDescent="0.3">
      <c r="A27808" t="s">
        <v>55432</v>
      </c>
      <c r="C27808">
        <v>1</v>
      </c>
    </row>
    <row r="27809" spans="1:3" x14ac:dyDescent="0.3">
      <c r="A27809" t="s">
        <v>55434</v>
      </c>
      <c r="C27809">
        <v>1</v>
      </c>
    </row>
    <row r="27810" spans="1:3" x14ac:dyDescent="0.3">
      <c r="A27810" t="s">
        <v>55436</v>
      </c>
      <c r="C27810">
        <v>1</v>
      </c>
    </row>
    <row r="27811" spans="1:3" x14ac:dyDescent="0.3">
      <c r="A27811" t="s">
        <v>55438</v>
      </c>
      <c r="C27811">
        <v>1</v>
      </c>
    </row>
    <row r="27812" spans="1:3" x14ac:dyDescent="0.3">
      <c r="A27812" t="s">
        <v>55440</v>
      </c>
      <c r="C27812">
        <v>1</v>
      </c>
    </row>
    <row r="27813" spans="1:3" x14ac:dyDescent="0.3">
      <c r="A27813" t="s">
        <v>55442</v>
      </c>
      <c r="C27813">
        <v>1</v>
      </c>
    </row>
    <row r="27814" spans="1:3" x14ac:dyDescent="0.3">
      <c r="A27814" t="s">
        <v>55444</v>
      </c>
      <c r="C27814">
        <v>1</v>
      </c>
    </row>
    <row r="27815" spans="1:3" x14ac:dyDescent="0.3">
      <c r="A27815" t="s">
        <v>55446</v>
      </c>
      <c r="C27815">
        <v>1</v>
      </c>
    </row>
    <row r="27816" spans="1:3" x14ac:dyDescent="0.3">
      <c r="A27816" t="s">
        <v>55448</v>
      </c>
      <c r="C27816">
        <v>1</v>
      </c>
    </row>
    <row r="27817" spans="1:3" x14ac:dyDescent="0.3">
      <c r="A27817" t="s">
        <v>55450</v>
      </c>
      <c r="C27817">
        <v>1</v>
      </c>
    </row>
    <row r="27818" spans="1:3" x14ac:dyDescent="0.3">
      <c r="A27818" t="s">
        <v>55452</v>
      </c>
      <c r="C27818">
        <v>1</v>
      </c>
    </row>
    <row r="27819" spans="1:3" x14ac:dyDescent="0.3">
      <c r="A27819" t="s">
        <v>55454</v>
      </c>
      <c r="C27819">
        <v>1</v>
      </c>
    </row>
    <row r="27820" spans="1:3" x14ac:dyDescent="0.3">
      <c r="A27820" t="s">
        <v>55456</v>
      </c>
      <c r="C27820">
        <v>1</v>
      </c>
    </row>
    <row r="27821" spans="1:3" x14ac:dyDescent="0.3">
      <c r="A27821" t="s">
        <v>55458</v>
      </c>
      <c r="C27821">
        <v>1</v>
      </c>
    </row>
    <row r="27822" spans="1:3" x14ac:dyDescent="0.3">
      <c r="A27822" t="s">
        <v>55460</v>
      </c>
      <c r="C27822">
        <v>1</v>
      </c>
    </row>
    <row r="27823" spans="1:3" x14ac:dyDescent="0.3">
      <c r="A27823" t="s">
        <v>55462</v>
      </c>
      <c r="C27823">
        <v>1</v>
      </c>
    </row>
    <row r="27824" spans="1:3" x14ac:dyDescent="0.3">
      <c r="A27824">
        <v>2600</v>
      </c>
      <c r="C27824">
        <v>1</v>
      </c>
    </row>
    <row r="27825" spans="1:3" x14ac:dyDescent="0.3">
      <c r="A27825" t="s">
        <v>55465</v>
      </c>
      <c r="C27825">
        <v>1</v>
      </c>
    </row>
    <row r="27826" spans="1:3" x14ac:dyDescent="0.3">
      <c r="A27826" t="s">
        <v>55467</v>
      </c>
      <c r="C27826">
        <v>1</v>
      </c>
    </row>
    <row r="27827" spans="1:3" x14ac:dyDescent="0.3">
      <c r="A27827" t="s">
        <v>55469</v>
      </c>
      <c r="C27827">
        <v>1</v>
      </c>
    </row>
    <row r="27828" spans="1:3" x14ac:dyDescent="0.3">
      <c r="A27828" t="s">
        <v>55471</v>
      </c>
      <c r="C27828">
        <v>1</v>
      </c>
    </row>
    <row r="27829" spans="1:3" x14ac:dyDescent="0.3">
      <c r="A27829" t="s">
        <v>55473</v>
      </c>
      <c r="C27829">
        <v>1</v>
      </c>
    </row>
    <row r="27830" spans="1:3" x14ac:dyDescent="0.3">
      <c r="A27830" t="s">
        <v>55475</v>
      </c>
      <c r="C27830">
        <v>1</v>
      </c>
    </row>
    <row r="27831" spans="1:3" x14ac:dyDescent="0.3">
      <c r="A27831" t="s">
        <v>55477</v>
      </c>
      <c r="C27831">
        <v>1</v>
      </c>
    </row>
    <row r="27832" spans="1:3" x14ac:dyDescent="0.3">
      <c r="A27832" t="s">
        <v>55479</v>
      </c>
      <c r="C27832">
        <v>1</v>
      </c>
    </row>
    <row r="27833" spans="1:3" x14ac:dyDescent="0.3">
      <c r="A27833" t="s">
        <v>55481</v>
      </c>
      <c r="C27833">
        <v>1</v>
      </c>
    </row>
    <row r="27834" spans="1:3" x14ac:dyDescent="0.3">
      <c r="A27834" t="s">
        <v>55483</v>
      </c>
      <c r="C27834">
        <v>1</v>
      </c>
    </row>
    <row r="27835" spans="1:3" x14ac:dyDescent="0.3">
      <c r="A27835">
        <v>3482</v>
      </c>
      <c r="C27835">
        <v>1</v>
      </c>
    </row>
    <row r="27836" spans="1:3" x14ac:dyDescent="0.3">
      <c r="A27836" t="s">
        <v>55486</v>
      </c>
      <c r="C27836">
        <v>1</v>
      </c>
    </row>
    <row r="27837" spans="1:3" x14ac:dyDescent="0.3">
      <c r="A27837" t="s">
        <v>55488</v>
      </c>
      <c r="C27837">
        <v>1</v>
      </c>
    </row>
    <row r="27838" spans="1:3" x14ac:dyDescent="0.3">
      <c r="A27838" t="s">
        <v>55490</v>
      </c>
      <c r="C27838">
        <v>1</v>
      </c>
    </row>
    <row r="27839" spans="1:3" x14ac:dyDescent="0.3">
      <c r="A27839" t="s">
        <v>55492</v>
      </c>
      <c r="C27839">
        <v>1</v>
      </c>
    </row>
    <row r="27840" spans="1:3" x14ac:dyDescent="0.3">
      <c r="A27840" t="s">
        <v>55494</v>
      </c>
      <c r="C27840">
        <v>1</v>
      </c>
    </row>
    <row r="27841" spans="1:3" x14ac:dyDescent="0.3">
      <c r="A27841" t="s">
        <v>55496</v>
      </c>
      <c r="C27841">
        <v>1</v>
      </c>
    </row>
    <row r="27842" spans="1:3" x14ac:dyDescent="0.3">
      <c r="A27842" t="s">
        <v>55498</v>
      </c>
      <c r="C27842">
        <v>1</v>
      </c>
    </row>
    <row r="27843" spans="1:3" x14ac:dyDescent="0.3">
      <c r="A27843" t="s">
        <v>55500</v>
      </c>
      <c r="C27843">
        <v>1</v>
      </c>
    </row>
    <row r="27844" spans="1:3" x14ac:dyDescent="0.3">
      <c r="A27844">
        <v>18900</v>
      </c>
      <c r="C27844">
        <v>1</v>
      </c>
    </row>
    <row r="27845" spans="1:3" x14ac:dyDescent="0.3">
      <c r="A27845" t="s">
        <v>55503</v>
      </c>
      <c r="C27845">
        <v>1</v>
      </c>
    </row>
    <row r="27846" spans="1:3" x14ac:dyDescent="0.3">
      <c r="A27846" t="s">
        <v>55505</v>
      </c>
      <c r="C27846">
        <v>1</v>
      </c>
    </row>
    <row r="27847" spans="1:3" x14ac:dyDescent="0.3">
      <c r="A27847" t="s">
        <v>55507</v>
      </c>
      <c r="C27847">
        <v>1</v>
      </c>
    </row>
    <row r="27848" spans="1:3" x14ac:dyDescent="0.3">
      <c r="A27848" t="s">
        <v>55509</v>
      </c>
      <c r="C27848">
        <v>1</v>
      </c>
    </row>
    <row r="27849" spans="1:3" x14ac:dyDescent="0.3">
      <c r="A27849" t="s">
        <v>55511</v>
      </c>
      <c r="C27849">
        <v>1</v>
      </c>
    </row>
    <row r="27850" spans="1:3" x14ac:dyDescent="0.3">
      <c r="A27850" t="s">
        <v>55513</v>
      </c>
      <c r="C27850">
        <v>1</v>
      </c>
    </row>
    <row r="27851" spans="1:3" x14ac:dyDescent="0.3">
      <c r="A27851" t="s">
        <v>55515</v>
      </c>
      <c r="C27851">
        <v>1</v>
      </c>
    </row>
    <row r="27852" spans="1:3" x14ac:dyDescent="0.3">
      <c r="A27852" t="s">
        <v>55517</v>
      </c>
      <c r="C27852">
        <v>1</v>
      </c>
    </row>
    <row r="27853" spans="1:3" x14ac:dyDescent="0.3">
      <c r="A27853" t="s">
        <v>55519</v>
      </c>
      <c r="C27853">
        <v>1</v>
      </c>
    </row>
    <row r="27854" spans="1:3" x14ac:dyDescent="0.3">
      <c r="A27854" t="s">
        <v>55521</v>
      </c>
      <c r="C27854">
        <v>1</v>
      </c>
    </row>
    <row r="27855" spans="1:3" x14ac:dyDescent="0.3">
      <c r="A27855" t="s">
        <v>55523</v>
      </c>
      <c r="C27855">
        <v>1</v>
      </c>
    </row>
    <row r="27856" spans="1:3" x14ac:dyDescent="0.3">
      <c r="A27856" t="s">
        <v>55525</v>
      </c>
      <c r="C27856">
        <v>1</v>
      </c>
    </row>
    <row r="27857" spans="1:3" x14ac:dyDescent="0.3">
      <c r="A27857" t="s">
        <v>55527</v>
      </c>
      <c r="C27857">
        <v>1</v>
      </c>
    </row>
    <row r="27858" spans="1:3" x14ac:dyDescent="0.3">
      <c r="A27858" t="s">
        <v>55529</v>
      </c>
      <c r="C27858">
        <v>1</v>
      </c>
    </row>
    <row r="27859" spans="1:3" x14ac:dyDescent="0.3">
      <c r="A27859" t="s">
        <v>55531</v>
      </c>
      <c r="C27859">
        <v>1</v>
      </c>
    </row>
    <row r="27860" spans="1:3" x14ac:dyDescent="0.3">
      <c r="A27860" t="s">
        <v>55533</v>
      </c>
      <c r="C27860">
        <v>1</v>
      </c>
    </row>
    <row r="27861" spans="1:3" x14ac:dyDescent="0.3">
      <c r="A27861" t="s">
        <v>55535</v>
      </c>
      <c r="C27861">
        <v>1</v>
      </c>
    </row>
    <row r="27862" spans="1:3" x14ac:dyDescent="0.3">
      <c r="A27862" t="s">
        <v>55537</v>
      </c>
      <c r="C27862">
        <v>1</v>
      </c>
    </row>
    <row r="27863" spans="1:3" x14ac:dyDescent="0.3">
      <c r="A27863" t="s">
        <v>55539</v>
      </c>
      <c r="C27863">
        <v>1</v>
      </c>
    </row>
    <row r="27864" spans="1:3" x14ac:dyDescent="0.3">
      <c r="A27864" t="s">
        <v>55541</v>
      </c>
      <c r="C27864">
        <v>1</v>
      </c>
    </row>
    <row r="27865" spans="1:3" x14ac:dyDescent="0.3">
      <c r="A27865" t="s">
        <v>55543</v>
      </c>
      <c r="C27865">
        <v>1</v>
      </c>
    </row>
    <row r="27866" spans="1:3" x14ac:dyDescent="0.3">
      <c r="A27866" t="s">
        <v>55545</v>
      </c>
      <c r="C27866">
        <v>1</v>
      </c>
    </row>
    <row r="27867" spans="1:3" x14ac:dyDescent="0.3">
      <c r="A27867" t="s">
        <v>55547</v>
      </c>
      <c r="C27867">
        <v>1</v>
      </c>
    </row>
    <row r="27868" spans="1:3" x14ac:dyDescent="0.3">
      <c r="A27868" t="s">
        <v>55549</v>
      </c>
      <c r="C27868">
        <v>1</v>
      </c>
    </row>
    <row r="27869" spans="1:3" x14ac:dyDescent="0.3">
      <c r="A27869" t="s">
        <v>55551</v>
      </c>
      <c r="C27869">
        <v>1</v>
      </c>
    </row>
    <row r="27870" spans="1:3" x14ac:dyDescent="0.3">
      <c r="A27870" t="s">
        <v>55553</v>
      </c>
      <c r="C27870">
        <v>1</v>
      </c>
    </row>
    <row r="27871" spans="1:3" x14ac:dyDescent="0.3">
      <c r="A27871" t="s">
        <v>55555</v>
      </c>
      <c r="C27871">
        <v>1</v>
      </c>
    </row>
    <row r="27872" spans="1:3" x14ac:dyDescent="0.3">
      <c r="A27872" t="s">
        <v>55557</v>
      </c>
      <c r="C27872">
        <v>1</v>
      </c>
    </row>
    <row r="27873" spans="1:3" x14ac:dyDescent="0.3">
      <c r="A27873" t="s">
        <v>55559</v>
      </c>
      <c r="C27873">
        <v>1</v>
      </c>
    </row>
    <row r="27874" spans="1:3" x14ac:dyDescent="0.3">
      <c r="A27874">
        <v>1927</v>
      </c>
      <c r="C27874">
        <v>1</v>
      </c>
    </row>
    <row r="27875" spans="1:3" x14ac:dyDescent="0.3">
      <c r="A27875" t="s">
        <v>55562</v>
      </c>
      <c r="C27875">
        <v>1</v>
      </c>
    </row>
    <row r="27876" spans="1:3" x14ac:dyDescent="0.3">
      <c r="A27876">
        <v>1921</v>
      </c>
      <c r="C27876">
        <v>1</v>
      </c>
    </row>
    <row r="27877" spans="1:3" x14ac:dyDescent="0.3">
      <c r="A27877" t="s">
        <v>55565</v>
      </c>
      <c r="C27877">
        <v>1</v>
      </c>
    </row>
    <row r="27878" spans="1:3" x14ac:dyDescent="0.3">
      <c r="A27878" t="s">
        <v>55567</v>
      </c>
      <c r="C27878">
        <v>1</v>
      </c>
    </row>
    <row r="27879" spans="1:3" x14ac:dyDescent="0.3">
      <c r="A27879" t="s">
        <v>55569</v>
      </c>
      <c r="C27879">
        <v>1</v>
      </c>
    </row>
    <row r="27880" spans="1:3" x14ac:dyDescent="0.3">
      <c r="A27880" t="s">
        <v>55571</v>
      </c>
      <c r="C27880">
        <v>1</v>
      </c>
    </row>
    <row r="27881" spans="1:3" x14ac:dyDescent="0.3">
      <c r="A27881" t="s">
        <v>55573</v>
      </c>
      <c r="C27881">
        <v>1</v>
      </c>
    </row>
    <row r="27882" spans="1:3" x14ac:dyDescent="0.3">
      <c r="A27882" t="s">
        <v>55575</v>
      </c>
      <c r="C27882">
        <v>1</v>
      </c>
    </row>
    <row r="27883" spans="1:3" x14ac:dyDescent="0.3">
      <c r="A27883" t="s">
        <v>55577</v>
      </c>
      <c r="C27883">
        <v>1</v>
      </c>
    </row>
    <row r="27884" spans="1:3" x14ac:dyDescent="0.3">
      <c r="A27884" t="s">
        <v>55579</v>
      </c>
      <c r="C27884">
        <v>1</v>
      </c>
    </row>
    <row r="27885" spans="1:3" x14ac:dyDescent="0.3">
      <c r="A27885" t="s">
        <v>55581</v>
      </c>
      <c r="C27885">
        <v>1</v>
      </c>
    </row>
    <row r="27886" spans="1:3" x14ac:dyDescent="0.3">
      <c r="A27886" t="s">
        <v>55583</v>
      </c>
      <c r="C27886">
        <v>1</v>
      </c>
    </row>
    <row r="27887" spans="1:3" x14ac:dyDescent="0.3">
      <c r="A27887" t="s">
        <v>55585</v>
      </c>
      <c r="C27887">
        <v>1</v>
      </c>
    </row>
    <row r="27888" spans="1:3" x14ac:dyDescent="0.3">
      <c r="A27888" t="s">
        <v>55587</v>
      </c>
      <c r="C27888">
        <v>1</v>
      </c>
    </row>
    <row r="27889" spans="1:3" x14ac:dyDescent="0.3">
      <c r="A27889" t="s">
        <v>55589</v>
      </c>
      <c r="C27889">
        <v>1</v>
      </c>
    </row>
    <row r="27890" spans="1:3" x14ac:dyDescent="0.3">
      <c r="A27890" t="s">
        <v>55591</v>
      </c>
      <c r="C27890">
        <v>1</v>
      </c>
    </row>
    <row r="27891" spans="1:3" x14ac:dyDescent="0.3">
      <c r="A27891" t="s">
        <v>55593</v>
      </c>
      <c r="C27891">
        <v>1</v>
      </c>
    </row>
    <row r="27892" spans="1:3" x14ac:dyDescent="0.3">
      <c r="A27892" t="s">
        <v>55595</v>
      </c>
      <c r="C27892">
        <v>1</v>
      </c>
    </row>
    <row r="27893" spans="1:3" x14ac:dyDescent="0.3">
      <c r="A27893" t="s">
        <v>55597</v>
      </c>
      <c r="C27893">
        <v>1</v>
      </c>
    </row>
    <row r="27894" spans="1:3" x14ac:dyDescent="0.3">
      <c r="A27894" t="s">
        <v>55599</v>
      </c>
      <c r="C27894">
        <v>1</v>
      </c>
    </row>
    <row r="27895" spans="1:3" x14ac:dyDescent="0.3">
      <c r="A27895" t="s">
        <v>55601</v>
      </c>
      <c r="C27895">
        <v>1</v>
      </c>
    </row>
    <row r="27896" spans="1:3" x14ac:dyDescent="0.3">
      <c r="A27896" t="s">
        <v>55603</v>
      </c>
      <c r="C27896">
        <v>1</v>
      </c>
    </row>
    <row r="27897" spans="1:3" x14ac:dyDescent="0.3">
      <c r="A27897" t="s">
        <v>55605</v>
      </c>
      <c r="C27897">
        <v>1</v>
      </c>
    </row>
    <row r="27898" spans="1:3" x14ac:dyDescent="0.3">
      <c r="A27898" t="s">
        <v>55607</v>
      </c>
      <c r="C27898">
        <v>1</v>
      </c>
    </row>
    <row r="27899" spans="1:3" x14ac:dyDescent="0.3">
      <c r="A27899" t="s">
        <v>55609</v>
      </c>
      <c r="C27899">
        <v>1</v>
      </c>
    </row>
    <row r="27900" spans="1:3" x14ac:dyDescent="0.3">
      <c r="A27900" t="s">
        <v>55611</v>
      </c>
      <c r="C27900">
        <v>1</v>
      </c>
    </row>
    <row r="27901" spans="1:3" x14ac:dyDescent="0.3">
      <c r="A27901" t="s">
        <v>55613</v>
      </c>
      <c r="C27901">
        <v>1</v>
      </c>
    </row>
    <row r="27902" spans="1:3" x14ac:dyDescent="0.3">
      <c r="A27902" t="s">
        <v>55615</v>
      </c>
      <c r="C27902">
        <v>1</v>
      </c>
    </row>
    <row r="27903" spans="1:3" x14ac:dyDescent="0.3">
      <c r="A27903" t="s">
        <v>55617</v>
      </c>
      <c r="C27903">
        <v>1</v>
      </c>
    </row>
    <row r="27904" spans="1:3" x14ac:dyDescent="0.3">
      <c r="A27904" t="s">
        <v>55619</v>
      </c>
      <c r="C27904">
        <v>1</v>
      </c>
    </row>
    <row r="27905" spans="1:3" x14ac:dyDescent="0.3">
      <c r="A27905" t="s">
        <v>55621</v>
      </c>
      <c r="C27905">
        <v>1</v>
      </c>
    </row>
    <row r="27906" spans="1:3" x14ac:dyDescent="0.3">
      <c r="A27906" t="s">
        <v>55623</v>
      </c>
      <c r="C27906">
        <v>1</v>
      </c>
    </row>
    <row r="27907" spans="1:3" x14ac:dyDescent="0.3">
      <c r="A27907" t="s">
        <v>55625</v>
      </c>
      <c r="C27907">
        <v>1</v>
      </c>
    </row>
    <row r="27908" spans="1:3" x14ac:dyDescent="0.3">
      <c r="A27908" t="s">
        <v>55627</v>
      </c>
      <c r="C27908">
        <v>1</v>
      </c>
    </row>
    <row r="27909" spans="1:3" x14ac:dyDescent="0.3">
      <c r="A27909" t="s">
        <v>55629</v>
      </c>
      <c r="C27909">
        <v>1</v>
      </c>
    </row>
    <row r="27910" spans="1:3" x14ac:dyDescent="0.3">
      <c r="A27910" t="s">
        <v>55631</v>
      </c>
      <c r="C27910">
        <v>1</v>
      </c>
    </row>
    <row r="27911" spans="1:3" x14ac:dyDescent="0.3">
      <c r="A27911" t="s">
        <v>55633</v>
      </c>
      <c r="C27911">
        <v>1</v>
      </c>
    </row>
    <row r="27912" spans="1:3" x14ac:dyDescent="0.3">
      <c r="A27912" t="s">
        <v>55635</v>
      </c>
      <c r="C27912">
        <v>1</v>
      </c>
    </row>
    <row r="27913" spans="1:3" x14ac:dyDescent="0.3">
      <c r="A27913" t="s">
        <v>55637</v>
      </c>
      <c r="C27913">
        <v>1</v>
      </c>
    </row>
    <row r="27914" spans="1:3" x14ac:dyDescent="0.3">
      <c r="A27914" t="s">
        <v>55639</v>
      </c>
      <c r="C27914">
        <v>1</v>
      </c>
    </row>
    <row r="27915" spans="1:3" x14ac:dyDescent="0.3">
      <c r="A27915" t="s">
        <v>55641</v>
      </c>
      <c r="C27915">
        <v>1</v>
      </c>
    </row>
    <row r="27916" spans="1:3" x14ac:dyDescent="0.3">
      <c r="A27916" t="s">
        <v>55643</v>
      </c>
      <c r="C27916">
        <v>1</v>
      </c>
    </row>
    <row r="27917" spans="1:3" x14ac:dyDescent="0.3">
      <c r="A27917" t="s">
        <v>55645</v>
      </c>
      <c r="C27917">
        <v>1</v>
      </c>
    </row>
    <row r="27918" spans="1:3" x14ac:dyDescent="0.3">
      <c r="A27918" t="s">
        <v>55647</v>
      </c>
      <c r="C27918">
        <v>1</v>
      </c>
    </row>
    <row r="27919" spans="1:3" x14ac:dyDescent="0.3">
      <c r="A27919" t="s">
        <v>55649</v>
      </c>
      <c r="C27919">
        <v>1</v>
      </c>
    </row>
    <row r="27920" spans="1:3" x14ac:dyDescent="0.3">
      <c r="A27920" t="s">
        <v>55651</v>
      </c>
      <c r="C27920">
        <v>1</v>
      </c>
    </row>
    <row r="27921" spans="1:3" x14ac:dyDescent="0.3">
      <c r="A27921" t="s">
        <v>55653</v>
      </c>
      <c r="C27921">
        <v>1</v>
      </c>
    </row>
    <row r="27922" spans="1:3" x14ac:dyDescent="0.3">
      <c r="A27922" t="s">
        <v>55655</v>
      </c>
      <c r="C27922">
        <v>1</v>
      </c>
    </row>
    <row r="27923" spans="1:3" x14ac:dyDescent="0.3">
      <c r="A27923" t="s">
        <v>55657</v>
      </c>
      <c r="C27923">
        <v>1</v>
      </c>
    </row>
    <row r="27924" spans="1:3" x14ac:dyDescent="0.3">
      <c r="A27924" t="s">
        <v>55659</v>
      </c>
      <c r="C27924">
        <v>1</v>
      </c>
    </row>
    <row r="27925" spans="1:3" x14ac:dyDescent="0.3">
      <c r="A27925" t="s">
        <v>55661</v>
      </c>
      <c r="C27925">
        <v>1</v>
      </c>
    </row>
    <row r="27926" spans="1:3" x14ac:dyDescent="0.3">
      <c r="A27926" t="s">
        <v>55663</v>
      </c>
      <c r="C27926">
        <v>1</v>
      </c>
    </row>
    <row r="27927" spans="1:3" x14ac:dyDescent="0.3">
      <c r="A27927" t="s">
        <v>55665</v>
      </c>
      <c r="C27927">
        <v>1</v>
      </c>
    </row>
    <row r="27928" spans="1:3" x14ac:dyDescent="0.3">
      <c r="A27928" t="s">
        <v>55667</v>
      </c>
      <c r="C27928">
        <v>1</v>
      </c>
    </row>
    <row r="27929" spans="1:3" x14ac:dyDescent="0.3">
      <c r="A27929" t="s">
        <v>55669</v>
      </c>
      <c r="C27929">
        <v>1</v>
      </c>
    </row>
    <row r="27930" spans="1:3" x14ac:dyDescent="0.3">
      <c r="A27930" t="s">
        <v>55671</v>
      </c>
      <c r="C27930">
        <v>1</v>
      </c>
    </row>
    <row r="27931" spans="1:3" x14ac:dyDescent="0.3">
      <c r="A27931" t="s">
        <v>55673</v>
      </c>
      <c r="C27931">
        <v>1</v>
      </c>
    </row>
    <row r="27932" spans="1:3" x14ac:dyDescent="0.3">
      <c r="A27932" t="s">
        <v>55675</v>
      </c>
      <c r="C27932">
        <v>1</v>
      </c>
    </row>
    <row r="27933" spans="1:3" x14ac:dyDescent="0.3">
      <c r="A27933" t="s">
        <v>55677</v>
      </c>
      <c r="C27933">
        <v>1</v>
      </c>
    </row>
    <row r="27934" spans="1:3" x14ac:dyDescent="0.3">
      <c r="A27934" t="s">
        <v>55679</v>
      </c>
      <c r="C27934">
        <v>1</v>
      </c>
    </row>
    <row r="27935" spans="1:3" x14ac:dyDescent="0.3">
      <c r="A27935" t="s">
        <v>55681</v>
      </c>
      <c r="C27935">
        <v>1</v>
      </c>
    </row>
    <row r="27936" spans="1:3" x14ac:dyDescent="0.3">
      <c r="A27936" t="s">
        <v>55683</v>
      </c>
      <c r="C27936">
        <v>1</v>
      </c>
    </row>
    <row r="27937" spans="1:3" x14ac:dyDescent="0.3">
      <c r="A27937" t="s">
        <v>55685</v>
      </c>
      <c r="C27937">
        <v>1</v>
      </c>
    </row>
    <row r="27938" spans="1:3" x14ac:dyDescent="0.3">
      <c r="A27938" t="s">
        <v>55687</v>
      </c>
      <c r="C27938">
        <v>1</v>
      </c>
    </row>
    <row r="27939" spans="1:3" x14ac:dyDescent="0.3">
      <c r="A27939" t="s">
        <v>55689</v>
      </c>
      <c r="C27939">
        <v>1</v>
      </c>
    </row>
    <row r="27940" spans="1:3" x14ac:dyDescent="0.3">
      <c r="A27940" t="s">
        <v>55691</v>
      </c>
      <c r="C27940">
        <v>1</v>
      </c>
    </row>
    <row r="27941" spans="1:3" x14ac:dyDescent="0.3">
      <c r="A27941" t="s">
        <v>55693</v>
      </c>
      <c r="C27941">
        <v>1</v>
      </c>
    </row>
    <row r="27942" spans="1:3" x14ac:dyDescent="0.3">
      <c r="A27942" t="s">
        <v>55695</v>
      </c>
      <c r="C27942">
        <v>1</v>
      </c>
    </row>
    <row r="27943" spans="1:3" x14ac:dyDescent="0.3">
      <c r="A27943" t="s">
        <v>55697</v>
      </c>
      <c r="C27943">
        <v>1</v>
      </c>
    </row>
    <row r="27944" spans="1:3" x14ac:dyDescent="0.3">
      <c r="A27944" t="s">
        <v>55699</v>
      </c>
      <c r="C27944">
        <v>1</v>
      </c>
    </row>
    <row r="27945" spans="1:3" x14ac:dyDescent="0.3">
      <c r="A27945">
        <v>658908</v>
      </c>
      <c r="C27945">
        <v>1</v>
      </c>
    </row>
    <row r="27946" spans="1:3" x14ac:dyDescent="0.3">
      <c r="A27946" t="s">
        <v>55702</v>
      </c>
      <c r="C27946">
        <v>1</v>
      </c>
    </row>
    <row r="27947" spans="1:3" x14ac:dyDescent="0.3">
      <c r="A27947" t="s">
        <v>55704</v>
      </c>
      <c r="C27947">
        <v>1</v>
      </c>
    </row>
    <row r="27948" spans="1:3" x14ac:dyDescent="0.3">
      <c r="A27948" t="s">
        <v>55706</v>
      </c>
      <c r="C27948">
        <v>1</v>
      </c>
    </row>
    <row r="27949" spans="1:3" x14ac:dyDescent="0.3">
      <c r="A27949" t="s">
        <v>55708</v>
      </c>
      <c r="C27949">
        <v>1</v>
      </c>
    </row>
    <row r="27950" spans="1:3" x14ac:dyDescent="0.3">
      <c r="A27950" t="s">
        <v>55710</v>
      </c>
      <c r="C27950">
        <v>1</v>
      </c>
    </row>
    <row r="27951" spans="1:3" x14ac:dyDescent="0.3">
      <c r="A27951" t="s">
        <v>55712</v>
      </c>
      <c r="C27951">
        <v>1</v>
      </c>
    </row>
    <row r="27952" spans="1:3" x14ac:dyDescent="0.3">
      <c r="A27952" t="s">
        <v>55714</v>
      </c>
      <c r="C27952">
        <v>1</v>
      </c>
    </row>
    <row r="27953" spans="1:3" x14ac:dyDescent="0.3">
      <c r="A27953" t="s">
        <v>55716</v>
      </c>
      <c r="C27953">
        <v>1</v>
      </c>
    </row>
    <row r="27954" spans="1:3" x14ac:dyDescent="0.3">
      <c r="A27954" t="s">
        <v>55718</v>
      </c>
      <c r="C27954">
        <v>1</v>
      </c>
    </row>
    <row r="27955" spans="1:3" x14ac:dyDescent="0.3">
      <c r="A27955" t="s">
        <v>55720</v>
      </c>
      <c r="C27955">
        <v>1</v>
      </c>
    </row>
    <row r="27956" spans="1:3" x14ac:dyDescent="0.3">
      <c r="A27956" t="s">
        <v>55722</v>
      </c>
      <c r="C27956">
        <v>1</v>
      </c>
    </row>
    <row r="27957" spans="1:3" x14ac:dyDescent="0.3">
      <c r="A27957" t="s">
        <v>55724</v>
      </c>
      <c r="C27957">
        <v>1</v>
      </c>
    </row>
    <row r="27958" spans="1:3" x14ac:dyDescent="0.3">
      <c r="A27958" t="s">
        <v>55726</v>
      </c>
      <c r="C27958">
        <v>1</v>
      </c>
    </row>
    <row r="27959" spans="1:3" x14ac:dyDescent="0.3">
      <c r="A27959" t="s">
        <v>55728</v>
      </c>
      <c r="C27959">
        <v>1</v>
      </c>
    </row>
    <row r="27960" spans="1:3" x14ac:dyDescent="0.3">
      <c r="A27960" t="s">
        <v>55730</v>
      </c>
      <c r="C27960">
        <v>1</v>
      </c>
    </row>
    <row r="27961" spans="1:3" x14ac:dyDescent="0.3">
      <c r="A27961" t="s">
        <v>55732</v>
      </c>
      <c r="C27961">
        <v>1</v>
      </c>
    </row>
    <row r="27962" spans="1:3" x14ac:dyDescent="0.3">
      <c r="A27962" t="s">
        <v>55734</v>
      </c>
      <c r="C27962">
        <v>1</v>
      </c>
    </row>
    <row r="27963" spans="1:3" x14ac:dyDescent="0.3">
      <c r="A27963" t="s">
        <v>55736</v>
      </c>
      <c r="C27963">
        <v>1</v>
      </c>
    </row>
    <row r="27964" spans="1:3" x14ac:dyDescent="0.3">
      <c r="A27964" t="s">
        <v>55738</v>
      </c>
      <c r="C27964">
        <v>1</v>
      </c>
    </row>
    <row r="27965" spans="1:3" x14ac:dyDescent="0.3">
      <c r="A27965" t="s">
        <v>55740</v>
      </c>
      <c r="C27965">
        <v>1</v>
      </c>
    </row>
    <row r="27966" spans="1:3" x14ac:dyDescent="0.3">
      <c r="A27966" t="s">
        <v>55742</v>
      </c>
      <c r="C27966">
        <v>1</v>
      </c>
    </row>
    <row r="27967" spans="1:3" x14ac:dyDescent="0.3">
      <c r="A27967" t="s">
        <v>55744</v>
      </c>
      <c r="C27967">
        <v>1</v>
      </c>
    </row>
    <row r="27968" spans="1:3" x14ac:dyDescent="0.3">
      <c r="A27968" t="s">
        <v>55746</v>
      </c>
      <c r="C27968">
        <v>1</v>
      </c>
    </row>
    <row r="27969" spans="1:3" x14ac:dyDescent="0.3">
      <c r="A27969" t="s">
        <v>55748</v>
      </c>
      <c r="C27969">
        <v>1</v>
      </c>
    </row>
    <row r="27970" spans="1:3" x14ac:dyDescent="0.3">
      <c r="A27970" t="s">
        <v>55750</v>
      </c>
      <c r="C27970">
        <v>1</v>
      </c>
    </row>
    <row r="27971" spans="1:3" x14ac:dyDescent="0.3">
      <c r="A27971" t="s">
        <v>55752</v>
      </c>
      <c r="C27971">
        <v>1</v>
      </c>
    </row>
    <row r="27972" spans="1:3" x14ac:dyDescent="0.3">
      <c r="A27972" t="s">
        <v>55754</v>
      </c>
      <c r="C27972">
        <v>1</v>
      </c>
    </row>
    <row r="27973" spans="1:3" x14ac:dyDescent="0.3">
      <c r="A27973">
        <v>3800</v>
      </c>
      <c r="C27973">
        <v>1</v>
      </c>
    </row>
    <row r="27974" spans="1:3" x14ac:dyDescent="0.3">
      <c r="A27974" t="s">
        <v>55757</v>
      </c>
      <c r="C27974">
        <v>1</v>
      </c>
    </row>
    <row r="27975" spans="1:3" x14ac:dyDescent="0.3">
      <c r="A27975" t="s">
        <v>55759</v>
      </c>
      <c r="C27975">
        <v>1</v>
      </c>
    </row>
    <row r="27976" spans="1:3" x14ac:dyDescent="0.3">
      <c r="A27976" t="s">
        <v>55761</v>
      </c>
      <c r="C27976">
        <v>1</v>
      </c>
    </row>
    <row r="27977" spans="1:3" x14ac:dyDescent="0.3">
      <c r="A27977" t="s">
        <v>55763</v>
      </c>
      <c r="C27977">
        <v>1</v>
      </c>
    </row>
    <row r="27978" spans="1:3" x14ac:dyDescent="0.3">
      <c r="A27978" t="s">
        <v>55765</v>
      </c>
      <c r="C27978">
        <v>1</v>
      </c>
    </row>
    <row r="27979" spans="1:3" x14ac:dyDescent="0.3">
      <c r="A27979" t="s">
        <v>55767</v>
      </c>
      <c r="C27979">
        <v>1</v>
      </c>
    </row>
    <row r="27980" spans="1:3" x14ac:dyDescent="0.3">
      <c r="A27980" t="s">
        <v>55769</v>
      </c>
      <c r="C27980">
        <v>1</v>
      </c>
    </row>
    <row r="27981" spans="1:3" x14ac:dyDescent="0.3">
      <c r="A27981" t="s">
        <v>55771</v>
      </c>
      <c r="C27981">
        <v>1</v>
      </c>
    </row>
    <row r="27982" spans="1:3" x14ac:dyDescent="0.3">
      <c r="A27982" t="s">
        <v>55773</v>
      </c>
      <c r="C27982">
        <v>1</v>
      </c>
    </row>
    <row r="27983" spans="1:3" x14ac:dyDescent="0.3">
      <c r="A27983" t="s">
        <v>55775</v>
      </c>
      <c r="C27983">
        <v>1</v>
      </c>
    </row>
    <row r="27984" spans="1:3" x14ac:dyDescent="0.3">
      <c r="A27984" t="s">
        <v>55777</v>
      </c>
      <c r="C27984">
        <v>1</v>
      </c>
    </row>
    <row r="27985" spans="1:3" x14ac:dyDescent="0.3">
      <c r="A27985" t="s">
        <v>55779</v>
      </c>
      <c r="C27985">
        <v>1</v>
      </c>
    </row>
    <row r="27986" spans="1:3" x14ac:dyDescent="0.3">
      <c r="A27986" t="s">
        <v>55781</v>
      </c>
      <c r="C27986">
        <v>1</v>
      </c>
    </row>
    <row r="27987" spans="1:3" x14ac:dyDescent="0.3">
      <c r="A27987" t="s">
        <v>55783</v>
      </c>
      <c r="C27987">
        <v>1</v>
      </c>
    </row>
    <row r="27988" spans="1:3" x14ac:dyDescent="0.3">
      <c r="A27988" t="s">
        <v>55785</v>
      </c>
      <c r="C27988">
        <v>1</v>
      </c>
    </row>
    <row r="27989" spans="1:3" x14ac:dyDescent="0.3">
      <c r="A27989" t="s">
        <v>55787</v>
      </c>
      <c r="C27989">
        <v>1</v>
      </c>
    </row>
    <row r="27990" spans="1:3" x14ac:dyDescent="0.3">
      <c r="A27990" t="s">
        <v>55789</v>
      </c>
      <c r="C27990">
        <v>1</v>
      </c>
    </row>
    <row r="27991" spans="1:3" x14ac:dyDescent="0.3">
      <c r="A27991" t="s">
        <v>55791</v>
      </c>
      <c r="C27991">
        <v>1</v>
      </c>
    </row>
    <row r="27992" spans="1:3" x14ac:dyDescent="0.3">
      <c r="A27992" t="s">
        <v>55793</v>
      </c>
      <c r="C27992">
        <v>1</v>
      </c>
    </row>
    <row r="27993" spans="1:3" x14ac:dyDescent="0.3">
      <c r="A27993" t="s">
        <v>55795</v>
      </c>
      <c r="C27993">
        <v>1</v>
      </c>
    </row>
    <row r="27994" spans="1:3" x14ac:dyDescent="0.3">
      <c r="A27994" t="s">
        <v>55797</v>
      </c>
      <c r="C27994">
        <v>1</v>
      </c>
    </row>
    <row r="27995" spans="1:3" x14ac:dyDescent="0.3">
      <c r="A27995" t="s">
        <v>55799</v>
      </c>
      <c r="C27995">
        <v>1</v>
      </c>
    </row>
    <row r="27996" spans="1:3" x14ac:dyDescent="0.3">
      <c r="A27996" t="s">
        <v>55801</v>
      </c>
      <c r="C27996">
        <v>1</v>
      </c>
    </row>
    <row r="27997" spans="1:3" x14ac:dyDescent="0.3">
      <c r="A27997" t="s">
        <v>55803</v>
      </c>
      <c r="C27997">
        <v>1</v>
      </c>
    </row>
    <row r="27998" spans="1:3" x14ac:dyDescent="0.3">
      <c r="A27998" t="s">
        <v>55805</v>
      </c>
      <c r="C27998">
        <v>1</v>
      </c>
    </row>
    <row r="27999" spans="1:3" x14ac:dyDescent="0.3">
      <c r="A27999" t="s">
        <v>55807</v>
      </c>
      <c r="C27999">
        <v>1</v>
      </c>
    </row>
    <row r="28000" spans="1:3" x14ac:dyDescent="0.3">
      <c r="A28000" t="s">
        <v>55809</v>
      </c>
      <c r="C28000">
        <v>1</v>
      </c>
    </row>
    <row r="28001" spans="1:3" x14ac:dyDescent="0.3">
      <c r="A28001" t="s">
        <v>55811</v>
      </c>
      <c r="C28001">
        <v>1</v>
      </c>
    </row>
    <row r="28002" spans="1:3" x14ac:dyDescent="0.3">
      <c r="A28002">
        <v>220912</v>
      </c>
      <c r="C28002">
        <v>1</v>
      </c>
    </row>
    <row r="28003" spans="1:3" x14ac:dyDescent="0.3">
      <c r="A28003" t="s">
        <v>55814</v>
      </c>
      <c r="C28003">
        <v>1</v>
      </c>
    </row>
    <row r="28004" spans="1:3" x14ac:dyDescent="0.3">
      <c r="A28004" t="s">
        <v>55816</v>
      </c>
      <c r="C28004">
        <v>1</v>
      </c>
    </row>
    <row r="28005" spans="1:3" x14ac:dyDescent="0.3">
      <c r="A28005" t="s">
        <v>55818</v>
      </c>
      <c r="C28005">
        <v>1</v>
      </c>
    </row>
    <row r="28006" spans="1:3" x14ac:dyDescent="0.3">
      <c r="A28006" t="s">
        <v>55820</v>
      </c>
      <c r="C28006">
        <v>1</v>
      </c>
    </row>
    <row r="28007" spans="1:3" x14ac:dyDescent="0.3">
      <c r="A28007" t="s">
        <v>55822</v>
      </c>
      <c r="C28007">
        <v>1</v>
      </c>
    </row>
    <row r="28008" spans="1:3" x14ac:dyDescent="0.3">
      <c r="A28008" t="s">
        <v>55824</v>
      </c>
      <c r="C28008">
        <v>1</v>
      </c>
    </row>
    <row r="28009" spans="1:3" x14ac:dyDescent="0.3">
      <c r="A28009" t="s">
        <v>55826</v>
      </c>
      <c r="C28009">
        <v>1</v>
      </c>
    </row>
    <row r="28010" spans="1:3" x14ac:dyDescent="0.3">
      <c r="A28010" t="s">
        <v>55828</v>
      </c>
      <c r="C28010">
        <v>1</v>
      </c>
    </row>
    <row r="28011" spans="1:3" x14ac:dyDescent="0.3">
      <c r="A28011" t="s">
        <v>55830</v>
      </c>
      <c r="C28011">
        <v>1</v>
      </c>
    </row>
    <row r="28012" spans="1:3" x14ac:dyDescent="0.3">
      <c r="A28012" t="s">
        <v>55832</v>
      </c>
      <c r="C28012">
        <v>1</v>
      </c>
    </row>
    <row r="28013" spans="1:3" x14ac:dyDescent="0.3">
      <c r="A28013">
        <v>1803</v>
      </c>
      <c r="C28013">
        <v>1</v>
      </c>
    </row>
    <row r="28014" spans="1:3" x14ac:dyDescent="0.3">
      <c r="A28014" t="s">
        <v>55835</v>
      </c>
      <c r="C28014">
        <v>1</v>
      </c>
    </row>
    <row r="28015" spans="1:3" x14ac:dyDescent="0.3">
      <c r="A28015" t="s">
        <v>55837</v>
      </c>
      <c r="C28015">
        <v>1</v>
      </c>
    </row>
    <row r="28016" spans="1:3" x14ac:dyDescent="0.3">
      <c r="A28016" t="s">
        <v>55839</v>
      </c>
      <c r="C28016">
        <v>1</v>
      </c>
    </row>
    <row r="28017" spans="1:3" x14ac:dyDescent="0.3">
      <c r="A28017" t="s">
        <v>55841</v>
      </c>
      <c r="C28017">
        <v>1</v>
      </c>
    </row>
    <row r="28018" spans="1:3" x14ac:dyDescent="0.3">
      <c r="A28018" t="s">
        <v>55843</v>
      </c>
      <c r="C28018">
        <v>1</v>
      </c>
    </row>
    <row r="28019" spans="1:3" x14ac:dyDescent="0.3">
      <c r="A28019" t="s">
        <v>55845</v>
      </c>
      <c r="C28019">
        <v>1</v>
      </c>
    </row>
    <row r="28020" spans="1:3" x14ac:dyDescent="0.3">
      <c r="A28020" t="s">
        <v>55847</v>
      </c>
      <c r="C28020">
        <v>1</v>
      </c>
    </row>
    <row r="28021" spans="1:3" x14ac:dyDescent="0.3">
      <c r="A28021">
        <v>9600</v>
      </c>
      <c r="C28021">
        <v>1</v>
      </c>
    </row>
    <row r="28022" spans="1:3" x14ac:dyDescent="0.3">
      <c r="A28022" t="s">
        <v>55850</v>
      </c>
      <c r="C28022">
        <v>1</v>
      </c>
    </row>
    <row r="28023" spans="1:3" x14ac:dyDescent="0.3">
      <c r="A28023" t="s">
        <v>55852</v>
      </c>
      <c r="C28023">
        <v>1</v>
      </c>
    </row>
    <row r="28024" spans="1:3" x14ac:dyDescent="0.3">
      <c r="A28024" t="s">
        <v>55854</v>
      </c>
      <c r="C28024">
        <v>1</v>
      </c>
    </row>
    <row r="28025" spans="1:3" x14ac:dyDescent="0.3">
      <c r="A28025" t="s">
        <v>55856</v>
      </c>
      <c r="C28025">
        <v>1</v>
      </c>
    </row>
    <row r="28026" spans="1:3" x14ac:dyDescent="0.3">
      <c r="A28026" t="s">
        <v>55858</v>
      </c>
      <c r="C28026">
        <v>1</v>
      </c>
    </row>
    <row r="28027" spans="1:3" x14ac:dyDescent="0.3">
      <c r="A28027" t="s">
        <v>55860</v>
      </c>
      <c r="C28027">
        <v>1</v>
      </c>
    </row>
    <row r="28028" spans="1:3" x14ac:dyDescent="0.3">
      <c r="A28028" t="s">
        <v>55862</v>
      </c>
      <c r="C28028">
        <v>1</v>
      </c>
    </row>
    <row r="28029" spans="1:3" x14ac:dyDescent="0.3">
      <c r="A28029" t="s">
        <v>55864</v>
      </c>
      <c r="C28029">
        <v>1</v>
      </c>
    </row>
    <row r="28030" spans="1:3" x14ac:dyDescent="0.3">
      <c r="A28030" t="s">
        <v>55866</v>
      </c>
      <c r="C28030">
        <v>1</v>
      </c>
    </row>
    <row r="28031" spans="1:3" x14ac:dyDescent="0.3">
      <c r="A28031" t="s">
        <v>55868</v>
      </c>
      <c r="C28031">
        <v>1</v>
      </c>
    </row>
    <row r="28032" spans="1:3" x14ac:dyDescent="0.3">
      <c r="A28032" t="s">
        <v>55870</v>
      </c>
      <c r="C28032">
        <v>1</v>
      </c>
    </row>
    <row r="28033" spans="1:3" x14ac:dyDescent="0.3">
      <c r="A28033" t="s">
        <v>55872</v>
      </c>
      <c r="C28033">
        <v>1</v>
      </c>
    </row>
    <row r="28034" spans="1:3" x14ac:dyDescent="0.3">
      <c r="A28034" t="s">
        <v>55874</v>
      </c>
      <c r="C28034">
        <v>1</v>
      </c>
    </row>
    <row r="28035" spans="1:3" x14ac:dyDescent="0.3">
      <c r="A28035" t="s">
        <v>55876</v>
      </c>
      <c r="C28035">
        <v>1</v>
      </c>
    </row>
    <row r="28036" spans="1:3" x14ac:dyDescent="0.3">
      <c r="A28036" t="s">
        <v>55878</v>
      </c>
      <c r="C28036">
        <v>1</v>
      </c>
    </row>
    <row r="28037" spans="1:3" x14ac:dyDescent="0.3">
      <c r="A28037" t="s">
        <v>55880</v>
      </c>
      <c r="C28037">
        <v>1</v>
      </c>
    </row>
    <row r="28038" spans="1:3" x14ac:dyDescent="0.3">
      <c r="A28038" t="s">
        <v>55882</v>
      </c>
      <c r="C28038">
        <v>1</v>
      </c>
    </row>
    <row r="28039" spans="1:3" x14ac:dyDescent="0.3">
      <c r="A28039" t="s">
        <v>55884</v>
      </c>
      <c r="C28039">
        <v>1</v>
      </c>
    </row>
    <row r="28040" spans="1:3" x14ac:dyDescent="0.3">
      <c r="A28040" t="s">
        <v>55886</v>
      </c>
      <c r="C28040">
        <v>1</v>
      </c>
    </row>
    <row r="28041" spans="1:3" x14ac:dyDescent="0.3">
      <c r="A28041" t="s">
        <v>55888</v>
      </c>
      <c r="C28041">
        <v>1</v>
      </c>
    </row>
    <row r="28042" spans="1:3" x14ac:dyDescent="0.3">
      <c r="A28042" t="s">
        <v>55890</v>
      </c>
      <c r="C28042">
        <v>1</v>
      </c>
    </row>
    <row r="28043" spans="1:3" x14ac:dyDescent="0.3">
      <c r="A28043" t="s">
        <v>55892</v>
      </c>
      <c r="C28043">
        <v>1</v>
      </c>
    </row>
    <row r="28044" spans="1:3" x14ac:dyDescent="0.3">
      <c r="A28044" t="s">
        <v>55894</v>
      </c>
      <c r="C28044">
        <v>1</v>
      </c>
    </row>
    <row r="28045" spans="1:3" x14ac:dyDescent="0.3">
      <c r="A28045" t="s">
        <v>55896</v>
      </c>
      <c r="C28045">
        <v>1</v>
      </c>
    </row>
    <row r="28046" spans="1:3" x14ac:dyDescent="0.3">
      <c r="A28046" t="s">
        <v>55898</v>
      </c>
      <c r="C28046">
        <v>1</v>
      </c>
    </row>
    <row r="28047" spans="1:3" x14ac:dyDescent="0.3">
      <c r="A28047" t="s">
        <v>55900</v>
      </c>
      <c r="C28047">
        <v>1</v>
      </c>
    </row>
    <row r="28048" spans="1:3" x14ac:dyDescent="0.3">
      <c r="A28048" t="s">
        <v>55902</v>
      </c>
      <c r="C28048">
        <v>1</v>
      </c>
    </row>
    <row r="28049" spans="1:3" x14ac:dyDescent="0.3">
      <c r="A28049">
        <v>1392</v>
      </c>
      <c r="C28049">
        <v>1</v>
      </c>
    </row>
    <row r="28050" spans="1:3" x14ac:dyDescent="0.3">
      <c r="A28050" t="s">
        <v>55905</v>
      </c>
      <c r="C28050">
        <v>1</v>
      </c>
    </row>
    <row r="28051" spans="1:3" x14ac:dyDescent="0.3">
      <c r="A28051" t="s">
        <v>55907</v>
      </c>
      <c r="C28051">
        <v>1</v>
      </c>
    </row>
    <row r="28052" spans="1:3" x14ac:dyDescent="0.3">
      <c r="A28052" t="s">
        <v>55909</v>
      </c>
      <c r="C28052">
        <v>1</v>
      </c>
    </row>
    <row r="28053" spans="1:3" x14ac:dyDescent="0.3">
      <c r="A28053" t="s">
        <v>55911</v>
      </c>
      <c r="C28053">
        <v>1</v>
      </c>
    </row>
    <row r="28054" spans="1:3" x14ac:dyDescent="0.3">
      <c r="A28054" t="s">
        <v>55913</v>
      </c>
      <c r="C28054">
        <v>1</v>
      </c>
    </row>
    <row r="28055" spans="1:3" x14ac:dyDescent="0.3">
      <c r="A28055" t="s">
        <v>55915</v>
      </c>
      <c r="C28055">
        <v>1</v>
      </c>
    </row>
    <row r="28056" spans="1:3" x14ac:dyDescent="0.3">
      <c r="A28056" t="s">
        <v>55917</v>
      </c>
      <c r="C28056">
        <v>1</v>
      </c>
    </row>
    <row r="28057" spans="1:3" x14ac:dyDescent="0.3">
      <c r="A28057" t="s">
        <v>55919</v>
      </c>
      <c r="C28057">
        <v>1</v>
      </c>
    </row>
    <row r="28058" spans="1:3" x14ac:dyDescent="0.3">
      <c r="A28058" t="s">
        <v>55921</v>
      </c>
      <c r="C28058">
        <v>1</v>
      </c>
    </row>
    <row r="28059" spans="1:3" x14ac:dyDescent="0.3">
      <c r="A28059" t="s">
        <v>55923</v>
      </c>
      <c r="C28059">
        <v>1</v>
      </c>
    </row>
    <row r="28060" spans="1:3" x14ac:dyDescent="0.3">
      <c r="A28060" t="s">
        <v>55925</v>
      </c>
      <c r="C28060">
        <v>1</v>
      </c>
    </row>
    <row r="28061" spans="1:3" x14ac:dyDescent="0.3">
      <c r="A28061" t="s">
        <v>55927</v>
      </c>
      <c r="C28061">
        <v>1</v>
      </c>
    </row>
    <row r="28062" spans="1:3" x14ac:dyDescent="0.3">
      <c r="A28062" t="s">
        <v>55929</v>
      </c>
      <c r="C28062">
        <v>1</v>
      </c>
    </row>
    <row r="28063" spans="1:3" x14ac:dyDescent="0.3">
      <c r="A28063" t="s">
        <v>55931</v>
      </c>
      <c r="C28063">
        <v>1</v>
      </c>
    </row>
    <row r="28064" spans="1:3" x14ac:dyDescent="0.3">
      <c r="A28064" t="s">
        <v>55933</v>
      </c>
      <c r="C28064">
        <v>1</v>
      </c>
    </row>
    <row r="28065" spans="1:3" x14ac:dyDescent="0.3">
      <c r="A28065" t="s">
        <v>55935</v>
      </c>
      <c r="C28065">
        <v>1</v>
      </c>
    </row>
    <row r="28066" spans="1:3" x14ac:dyDescent="0.3">
      <c r="A28066" t="s">
        <v>55937</v>
      </c>
      <c r="C28066">
        <v>1</v>
      </c>
    </row>
    <row r="28067" spans="1:3" x14ac:dyDescent="0.3">
      <c r="A28067" t="s">
        <v>55939</v>
      </c>
      <c r="C28067">
        <v>1</v>
      </c>
    </row>
    <row r="28068" spans="1:3" x14ac:dyDescent="0.3">
      <c r="A28068" t="s">
        <v>55941</v>
      </c>
      <c r="C28068">
        <v>1</v>
      </c>
    </row>
    <row r="28069" spans="1:3" x14ac:dyDescent="0.3">
      <c r="A28069" t="s">
        <v>55943</v>
      </c>
      <c r="C28069">
        <v>1</v>
      </c>
    </row>
    <row r="28070" spans="1:3" x14ac:dyDescent="0.3">
      <c r="A28070" t="s">
        <v>55945</v>
      </c>
      <c r="C28070">
        <v>1</v>
      </c>
    </row>
    <row r="28071" spans="1:3" x14ac:dyDescent="0.3">
      <c r="A28071" t="s">
        <v>55947</v>
      </c>
      <c r="C28071">
        <v>1</v>
      </c>
    </row>
    <row r="28072" spans="1:3" x14ac:dyDescent="0.3">
      <c r="A28072" t="s">
        <v>55949</v>
      </c>
      <c r="C28072">
        <v>1</v>
      </c>
    </row>
    <row r="28073" spans="1:3" x14ac:dyDescent="0.3">
      <c r="A28073" t="s">
        <v>55951</v>
      </c>
      <c r="C28073">
        <v>1</v>
      </c>
    </row>
    <row r="28074" spans="1:3" x14ac:dyDescent="0.3">
      <c r="A28074" t="s">
        <v>55953</v>
      </c>
      <c r="C28074">
        <v>1</v>
      </c>
    </row>
    <row r="28075" spans="1:3" x14ac:dyDescent="0.3">
      <c r="A28075" t="s">
        <v>55955</v>
      </c>
      <c r="C28075">
        <v>1</v>
      </c>
    </row>
    <row r="28076" spans="1:3" x14ac:dyDescent="0.3">
      <c r="A28076" t="s">
        <v>55957</v>
      </c>
      <c r="C28076">
        <v>1</v>
      </c>
    </row>
    <row r="28077" spans="1:3" x14ac:dyDescent="0.3">
      <c r="A28077" t="s">
        <v>55959</v>
      </c>
      <c r="C28077">
        <v>1</v>
      </c>
    </row>
    <row r="28078" spans="1:3" x14ac:dyDescent="0.3">
      <c r="A28078" t="s">
        <v>55961</v>
      </c>
      <c r="C28078">
        <v>1</v>
      </c>
    </row>
    <row r="28079" spans="1:3" x14ac:dyDescent="0.3">
      <c r="A28079" t="s">
        <v>55963</v>
      </c>
      <c r="C28079">
        <v>1</v>
      </c>
    </row>
    <row r="28080" spans="1:3" x14ac:dyDescent="0.3">
      <c r="A28080" t="s">
        <v>55965</v>
      </c>
      <c r="C28080">
        <v>1</v>
      </c>
    </row>
    <row r="28081" spans="1:3" x14ac:dyDescent="0.3">
      <c r="A28081" t="s">
        <v>55967</v>
      </c>
      <c r="C28081">
        <v>1</v>
      </c>
    </row>
    <row r="28082" spans="1:3" x14ac:dyDescent="0.3">
      <c r="A28082" t="s">
        <v>55969</v>
      </c>
      <c r="C28082">
        <v>1</v>
      </c>
    </row>
    <row r="28083" spans="1:3" x14ac:dyDescent="0.3">
      <c r="A28083" t="s">
        <v>55971</v>
      </c>
      <c r="C28083">
        <v>1</v>
      </c>
    </row>
    <row r="28084" spans="1:3" x14ac:dyDescent="0.3">
      <c r="A28084" t="s">
        <v>55973</v>
      </c>
      <c r="C28084">
        <v>1</v>
      </c>
    </row>
    <row r="28085" spans="1:3" x14ac:dyDescent="0.3">
      <c r="A28085" t="s">
        <v>55975</v>
      </c>
      <c r="C28085">
        <v>1</v>
      </c>
    </row>
    <row r="28086" spans="1:3" x14ac:dyDescent="0.3">
      <c r="A28086" t="s">
        <v>55977</v>
      </c>
      <c r="C28086">
        <v>1</v>
      </c>
    </row>
    <row r="28087" spans="1:3" x14ac:dyDescent="0.3">
      <c r="A28087" t="s">
        <v>55979</v>
      </c>
      <c r="C28087">
        <v>1</v>
      </c>
    </row>
    <row r="28088" spans="1:3" x14ac:dyDescent="0.3">
      <c r="A28088" t="s">
        <v>55981</v>
      </c>
      <c r="C28088">
        <v>1</v>
      </c>
    </row>
    <row r="28089" spans="1:3" x14ac:dyDescent="0.3">
      <c r="A28089" t="s">
        <v>55983</v>
      </c>
      <c r="C28089">
        <v>1</v>
      </c>
    </row>
    <row r="28090" spans="1:3" x14ac:dyDescent="0.3">
      <c r="A28090" t="s">
        <v>55985</v>
      </c>
      <c r="C28090">
        <v>1</v>
      </c>
    </row>
    <row r="28091" spans="1:3" x14ac:dyDescent="0.3">
      <c r="A28091" t="s">
        <v>55987</v>
      </c>
      <c r="C28091">
        <v>1</v>
      </c>
    </row>
    <row r="28092" spans="1:3" x14ac:dyDescent="0.3">
      <c r="A28092" t="s">
        <v>55989</v>
      </c>
      <c r="C28092">
        <v>1</v>
      </c>
    </row>
    <row r="28093" spans="1:3" x14ac:dyDescent="0.3">
      <c r="A28093" t="s">
        <v>55991</v>
      </c>
      <c r="C28093">
        <v>1</v>
      </c>
    </row>
    <row r="28094" spans="1:3" x14ac:dyDescent="0.3">
      <c r="A28094" t="s">
        <v>55993</v>
      </c>
      <c r="C28094">
        <v>1</v>
      </c>
    </row>
    <row r="28095" spans="1:3" x14ac:dyDescent="0.3">
      <c r="A28095" t="s">
        <v>55995</v>
      </c>
      <c r="C28095">
        <v>1</v>
      </c>
    </row>
    <row r="28096" spans="1:3" x14ac:dyDescent="0.3">
      <c r="A28096" t="s">
        <v>55997</v>
      </c>
      <c r="C28096">
        <v>1</v>
      </c>
    </row>
    <row r="28097" spans="1:3" x14ac:dyDescent="0.3">
      <c r="A28097" t="s">
        <v>55999</v>
      </c>
      <c r="C28097">
        <v>1</v>
      </c>
    </row>
    <row r="28098" spans="1:3" x14ac:dyDescent="0.3">
      <c r="A28098" t="s">
        <v>56001</v>
      </c>
      <c r="C28098">
        <v>1</v>
      </c>
    </row>
    <row r="28099" spans="1:3" x14ac:dyDescent="0.3">
      <c r="A28099" t="s">
        <v>56003</v>
      </c>
      <c r="C28099">
        <v>1</v>
      </c>
    </row>
    <row r="28100" spans="1:3" x14ac:dyDescent="0.3">
      <c r="A28100" t="s">
        <v>56005</v>
      </c>
      <c r="C28100">
        <v>1</v>
      </c>
    </row>
    <row r="28101" spans="1:3" x14ac:dyDescent="0.3">
      <c r="A28101" t="s">
        <v>56007</v>
      </c>
      <c r="C28101">
        <v>1</v>
      </c>
    </row>
    <row r="28102" spans="1:3" x14ac:dyDescent="0.3">
      <c r="A28102" t="s">
        <v>56009</v>
      </c>
      <c r="C28102">
        <v>1</v>
      </c>
    </row>
    <row r="28103" spans="1:3" x14ac:dyDescent="0.3">
      <c r="A28103" t="s">
        <v>56011</v>
      </c>
      <c r="C28103">
        <v>1</v>
      </c>
    </row>
    <row r="28104" spans="1:3" x14ac:dyDescent="0.3">
      <c r="A28104" t="s">
        <v>56013</v>
      </c>
      <c r="C28104">
        <v>1</v>
      </c>
    </row>
    <row r="28105" spans="1:3" x14ac:dyDescent="0.3">
      <c r="A28105" t="s">
        <v>56015</v>
      </c>
      <c r="C28105">
        <v>1</v>
      </c>
    </row>
    <row r="28106" spans="1:3" x14ac:dyDescent="0.3">
      <c r="A28106" t="s">
        <v>56017</v>
      </c>
      <c r="C28106">
        <v>1</v>
      </c>
    </row>
    <row r="28107" spans="1:3" x14ac:dyDescent="0.3">
      <c r="A28107" t="s">
        <v>56019</v>
      </c>
      <c r="C28107">
        <v>1</v>
      </c>
    </row>
    <row r="28108" spans="1:3" x14ac:dyDescent="0.3">
      <c r="A28108" t="s">
        <v>56021</v>
      </c>
      <c r="C28108">
        <v>1</v>
      </c>
    </row>
    <row r="28109" spans="1:3" x14ac:dyDescent="0.3">
      <c r="A28109" t="s">
        <v>56023</v>
      </c>
      <c r="C28109">
        <v>1</v>
      </c>
    </row>
    <row r="28110" spans="1:3" x14ac:dyDescent="0.3">
      <c r="A28110" t="s">
        <v>56025</v>
      </c>
      <c r="C28110">
        <v>1</v>
      </c>
    </row>
    <row r="28111" spans="1:3" x14ac:dyDescent="0.3">
      <c r="A28111" t="s">
        <v>56027</v>
      </c>
      <c r="C28111">
        <v>1</v>
      </c>
    </row>
    <row r="28112" spans="1:3" x14ac:dyDescent="0.3">
      <c r="A28112" t="s">
        <v>56029</v>
      </c>
      <c r="C28112">
        <v>1</v>
      </c>
    </row>
    <row r="28113" spans="1:3" x14ac:dyDescent="0.3">
      <c r="A28113" t="s">
        <v>56031</v>
      </c>
      <c r="C28113">
        <v>1</v>
      </c>
    </row>
    <row r="28114" spans="1:3" x14ac:dyDescent="0.3">
      <c r="A28114" t="s">
        <v>56033</v>
      </c>
      <c r="C28114">
        <v>1</v>
      </c>
    </row>
    <row r="28115" spans="1:3" x14ac:dyDescent="0.3">
      <c r="A28115" t="s">
        <v>56035</v>
      </c>
      <c r="C28115">
        <v>1</v>
      </c>
    </row>
    <row r="28116" spans="1:3" x14ac:dyDescent="0.3">
      <c r="A28116" t="s">
        <v>56037</v>
      </c>
      <c r="C28116">
        <v>1</v>
      </c>
    </row>
    <row r="28117" spans="1:3" x14ac:dyDescent="0.3">
      <c r="A28117" t="s">
        <v>56039</v>
      </c>
      <c r="C28117">
        <v>1</v>
      </c>
    </row>
    <row r="28118" spans="1:3" x14ac:dyDescent="0.3">
      <c r="A28118" t="s">
        <v>56041</v>
      </c>
      <c r="C28118">
        <v>1</v>
      </c>
    </row>
    <row r="28119" spans="1:3" x14ac:dyDescent="0.3">
      <c r="A28119" t="s">
        <v>56043</v>
      </c>
      <c r="C28119">
        <v>1</v>
      </c>
    </row>
    <row r="28120" spans="1:3" x14ac:dyDescent="0.3">
      <c r="A28120" t="s">
        <v>56045</v>
      </c>
      <c r="C28120">
        <v>1</v>
      </c>
    </row>
    <row r="28121" spans="1:3" x14ac:dyDescent="0.3">
      <c r="A28121" t="s">
        <v>56047</v>
      </c>
      <c r="C28121">
        <v>1</v>
      </c>
    </row>
    <row r="28122" spans="1:3" x14ac:dyDescent="0.3">
      <c r="A28122" t="s">
        <v>56049</v>
      </c>
      <c r="C28122">
        <v>1</v>
      </c>
    </row>
    <row r="28123" spans="1:3" x14ac:dyDescent="0.3">
      <c r="A28123" t="s">
        <v>56051</v>
      </c>
      <c r="C28123">
        <v>1</v>
      </c>
    </row>
    <row r="28124" spans="1:3" x14ac:dyDescent="0.3">
      <c r="A28124" t="s">
        <v>56053</v>
      </c>
      <c r="C28124">
        <v>1</v>
      </c>
    </row>
    <row r="28125" spans="1:3" x14ac:dyDescent="0.3">
      <c r="A28125" t="s">
        <v>56055</v>
      </c>
      <c r="C28125">
        <v>1</v>
      </c>
    </row>
    <row r="28126" spans="1:3" x14ac:dyDescent="0.3">
      <c r="A28126" t="s">
        <v>56057</v>
      </c>
      <c r="C28126">
        <v>1</v>
      </c>
    </row>
    <row r="28127" spans="1:3" x14ac:dyDescent="0.3">
      <c r="A28127" t="s">
        <v>56059</v>
      </c>
      <c r="C28127">
        <v>1</v>
      </c>
    </row>
    <row r="28128" spans="1:3" x14ac:dyDescent="0.3">
      <c r="A28128" t="s">
        <v>56061</v>
      </c>
      <c r="C28128">
        <v>1</v>
      </c>
    </row>
    <row r="28129" spans="1:3" x14ac:dyDescent="0.3">
      <c r="A28129" t="s">
        <v>56063</v>
      </c>
      <c r="C28129">
        <v>1</v>
      </c>
    </row>
    <row r="28130" spans="1:3" x14ac:dyDescent="0.3">
      <c r="A28130">
        <v>5500</v>
      </c>
      <c r="C28130">
        <v>1</v>
      </c>
    </row>
    <row r="28131" spans="1:3" x14ac:dyDescent="0.3">
      <c r="A28131" t="s">
        <v>56066</v>
      </c>
      <c r="C28131">
        <v>1</v>
      </c>
    </row>
    <row r="28132" spans="1:3" x14ac:dyDescent="0.3">
      <c r="A28132" t="s">
        <v>56068</v>
      </c>
      <c r="C28132">
        <v>1</v>
      </c>
    </row>
    <row r="28133" spans="1:3" x14ac:dyDescent="0.3">
      <c r="A28133" t="s">
        <v>56070</v>
      </c>
      <c r="C28133">
        <v>1</v>
      </c>
    </row>
    <row r="28134" spans="1:3" x14ac:dyDescent="0.3">
      <c r="A28134" t="s">
        <v>56072</v>
      </c>
      <c r="C28134">
        <v>1</v>
      </c>
    </row>
    <row r="28135" spans="1:3" x14ac:dyDescent="0.3">
      <c r="A28135" t="s">
        <v>56074</v>
      </c>
      <c r="C28135">
        <v>1</v>
      </c>
    </row>
    <row r="28136" spans="1:3" x14ac:dyDescent="0.3">
      <c r="A28136" t="s">
        <v>56076</v>
      </c>
      <c r="C28136">
        <v>1</v>
      </c>
    </row>
    <row r="28137" spans="1:3" x14ac:dyDescent="0.3">
      <c r="A28137" t="s">
        <v>56078</v>
      </c>
      <c r="C28137">
        <v>1</v>
      </c>
    </row>
    <row r="28138" spans="1:3" x14ac:dyDescent="0.3">
      <c r="A28138" t="s">
        <v>56080</v>
      </c>
      <c r="C28138">
        <v>1</v>
      </c>
    </row>
    <row r="28139" spans="1:3" x14ac:dyDescent="0.3">
      <c r="A28139" t="s">
        <v>56082</v>
      </c>
      <c r="C28139">
        <v>1</v>
      </c>
    </row>
    <row r="28140" spans="1:3" x14ac:dyDescent="0.3">
      <c r="A28140" t="s">
        <v>56084</v>
      </c>
      <c r="C28140">
        <v>1</v>
      </c>
    </row>
    <row r="28141" spans="1:3" x14ac:dyDescent="0.3">
      <c r="A28141">
        <v>222222222</v>
      </c>
      <c r="C28141">
        <v>1</v>
      </c>
    </row>
    <row r="28142" spans="1:3" x14ac:dyDescent="0.3">
      <c r="A28142" t="s">
        <v>56087</v>
      </c>
      <c r="C28142">
        <v>1</v>
      </c>
    </row>
    <row r="28143" spans="1:3" x14ac:dyDescent="0.3">
      <c r="A28143" t="s">
        <v>56089</v>
      </c>
      <c r="C28143">
        <v>1</v>
      </c>
    </row>
    <row r="28144" spans="1:3" x14ac:dyDescent="0.3">
      <c r="A28144" t="s">
        <v>56091</v>
      </c>
      <c r="C28144">
        <v>1</v>
      </c>
    </row>
    <row r="28145" spans="1:3" x14ac:dyDescent="0.3">
      <c r="A28145" t="s">
        <v>56093</v>
      </c>
      <c r="C28145">
        <v>1</v>
      </c>
    </row>
    <row r="28146" spans="1:3" x14ac:dyDescent="0.3">
      <c r="A28146" t="s">
        <v>56095</v>
      </c>
      <c r="C28146">
        <v>1</v>
      </c>
    </row>
    <row r="28147" spans="1:3" x14ac:dyDescent="0.3">
      <c r="A28147" t="s">
        <v>56097</v>
      </c>
      <c r="C28147">
        <v>1</v>
      </c>
    </row>
    <row r="28148" spans="1:3" x14ac:dyDescent="0.3">
      <c r="A28148" t="s">
        <v>56099</v>
      </c>
      <c r="C28148">
        <v>1</v>
      </c>
    </row>
    <row r="28149" spans="1:3" x14ac:dyDescent="0.3">
      <c r="A28149" t="s">
        <v>56101</v>
      </c>
      <c r="C28149">
        <v>1</v>
      </c>
    </row>
    <row r="28150" spans="1:3" x14ac:dyDescent="0.3">
      <c r="A28150" t="s">
        <v>56103</v>
      </c>
      <c r="C28150">
        <v>1</v>
      </c>
    </row>
    <row r="28151" spans="1:3" x14ac:dyDescent="0.3">
      <c r="A28151" t="s">
        <v>56105</v>
      </c>
      <c r="C28151">
        <v>1</v>
      </c>
    </row>
    <row r="28152" spans="1:3" x14ac:dyDescent="0.3">
      <c r="A28152" t="s">
        <v>56107</v>
      </c>
      <c r="C28152">
        <v>1</v>
      </c>
    </row>
    <row r="28153" spans="1:3" x14ac:dyDescent="0.3">
      <c r="A28153" t="s">
        <v>56109</v>
      </c>
      <c r="C28153">
        <v>1</v>
      </c>
    </row>
    <row r="28154" spans="1:3" x14ac:dyDescent="0.3">
      <c r="A28154" t="s">
        <v>56111</v>
      </c>
      <c r="C28154">
        <v>1</v>
      </c>
    </row>
    <row r="28155" spans="1:3" x14ac:dyDescent="0.3">
      <c r="A28155" t="s">
        <v>56113</v>
      </c>
      <c r="C28155">
        <v>1</v>
      </c>
    </row>
    <row r="28156" spans="1:3" x14ac:dyDescent="0.3">
      <c r="A28156" t="s">
        <v>56115</v>
      </c>
      <c r="C28156">
        <v>1</v>
      </c>
    </row>
    <row r="28157" spans="1:3" x14ac:dyDescent="0.3">
      <c r="A28157" t="s">
        <v>56117</v>
      </c>
      <c r="C28157">
        <v>1</v>
      </c>
    </row>
    <row r="28158" spans="1:3" x14ac:dyDescent="0.3">
      <c r="A28158" t="s">
        <v>56119</v>
      </c>
      <c r="C28158">
        <v>1</v>
      </c>
    </row>
    <row r="28159" spans="1:3" x14ac:dyDescent="0.3">
      <c r="A28159">
        <v>197</v>
      </c>
      <c r="C28159">
        <v>1</v>
      </c>
    </row>
    <row r="28160" spans="1:3" x14ac:dyDescent="0.3">
      <c r="A28160" t="s">
        <v>56122</v>
      </c>
      <c r="C28160">
        <v>1</v>
      </c>
    </row>
    <row r="28161" spans="1:3" x14ac:dyDescent="0.3">
      <c r="A28161" t="s">
        <v>56124</v>
      </c>
      <c r="C28161">
        <v>1</v>
      </c>
    </row>
    <row r="28162" spans="1:3" x14ac:dyDescent="0.3">
      <c r="A28162" t="s">
        <v>56126</v>
      </c>
      <c r="C28162">
        <v>1</v>
      </c>
    </row>
    <row r="28163" spans="1:3" x14ac:dyDescent="0.3">
      <c r="A28163" t="s">
        <v>56128</v>
      </c>
      <c r="C28163">
        <v>1</v>
      </c>
    </row>
    <row r="28164" spans="1:3" x14ac:dyDescent="0.3">
      <c r="A28164" t="s">
        <v>56130</v>
      </c>
      <c r="C28164">
        <v>1</v>
      </c>
    </row>
    <row r="28165" spans="1:3" x14ac:dyDescent="0.3">
      <c r="A28165" t="s">
        <v>56132</v>
      </c>
      <c r="C28165">
        <v>1</v>
      </c>
    </row>
    <row r="28166" spans="1:3" x14ac:dyDescent="0.3">
      <c r="A28166" t="s">
        <v>56134</v>
      </c>
      <c r="C28166">
        <v>1</v>
      </c>
    </row>
    <row r="28167" spans="1:3" x14ac:dyDescent="0.3">
      <c r="A28167" t="s">
        <v>56136</v>
      </c>
      <c r="C28167">
        <v>1</v>
      </c>
    </row>
    <row r="28168" spans="1:3" x14ac:dyDescent="0.3">
      <c r="A28168" t="s">
        <v>56138</v>
      </c>
      <c r="C28168">
        <v>1</v>
      </c>
    </row>
    <row r="28169" spans="1:3" x14ac:dyDescent="0.3">
      <c r="A28169" t="s">
        <v>56140</v>
      </c>
      <c r="C28169">
        <v>1</v>
      </c>
    </row>
    <row r="28170" spans="1:3" x14ac:dyDescent="0.3">
      <c r="A28170" t="s">
        <v>56142</v>
      </c>
      <c r="C28170">
        <v>1</v>
      </c>
    </row>
    <row r="28171" spans="1:3" x14ac:dyDescent="0.3">
      <c r="A28171" t="s">
        <v>56144</v>
      </c>
      <c r="C28171">
        <v>1</v>
      </c>
    </row>
    <row r="28172" spans="1:3" x14ac:dyDescent="0.3">
      <c r="A28172" t="s">
        <v>56146</v>
      </c>
      <c r="C28172">
        <v>1</v>
      </c>
    </row>
    <row r="28173" spans="1:3" x14ac:dyDescent="0.3">
      <c r="A28173" t="s">
        <v>56148</v>
      </c>
      <c r="C28173">
        <v>1</v>
      </c>
    </row>
    <row r="28174" spans="1:3" x14ac:dyDescent="0.3">
      <c r="A28174" t="s">
        <v>56150</v>
      </c>
      <c r="C28174">
        <v>1</v>
      </c>
    </row>
    <row r="28175" spans="1:3" x14ac:dyDescent="0.3">
      <c r="A28175" t="s">
        <v>56152</v>
      </c>
      <c r="C28175">
        <v>1</v>
      </c>
    </row>
    <row r="28176" spans="1:3" x14ac:dyDescent="0.3">
      <c r="A28176" t="s">
        <v>56154</v>
      </c>
      <c r="C28176">
        <v>1</v>
      </c>
    </row>
    <row r="28177" spans="1:3" x14ac:dyDescent="0.3">
      <c r="A28177" t="s">
        <v>56156</v>
      </c>
      <c r="C28177">
        <v>1</v>
      </c>
    </row>
    <row r="28178" spans="1:3" x14ac:dyDescent="0.3">
      <c r="A28178" t="s">
        <v>56158</v>
      </c>
      <c r="C28178">
        <v>1</v>
      </c>
    </row>
    <row r="28179" spans="1:3" x14ac:dyDescent="0.3">
      <c r="A28179" t="s">
        <v>56160</v>
      </c>
      <c r="C28179">
        <v>1</v>
      </c>
    </row>
    <row r="28180" spans="1:3" x14ac:dyDescent="0.3">
      <c r="A28180" t="s">
        <v>56162</v>
      </c>
      <c r="C28180">
        <v>1</v>
      </c>
    </row>
    <row r="28181" spans="1:3" x14ac:dyDescent="0.3">
      <c r="A28181" t="s">
        <v>56164</v>
      </c>
      <c r="C28181">
        <v>1</v>
      </c>
    </row>
    <row r="28182" spans="1:3" x14ac:dyDescent="0.3">
      <c r="A28182" t="s">
        <v>56166</v>
      </c>
      <c r="C28182">
        <v>1</v>
      </c>
    </row>
    <row r="28183" spans="1:3" x14ac:dyDescent="0.3">
      <c r="A28183" t="s">
        <v>56168</v>
      </c>
      <c r="C28183">
        <v>1</v>
      </c>
    </row>
    <row r="28184" spans="1:3" x14ac:dyDescent="0.3">
      <c r="A28184" t="s">
        <v>56170</v>
      </c>
      <c r="C28184">
        <v>1</v>
      </c>
    </row>
    <row r="28185" spans="1:3" x14ac:dyDescent="0.3">
      <c r="A28185" t="s">
        <v>56172</v>
      </c>
      <c r="C28185">
        <v>1</v>
      </c>
    </row>
    <row r="28186" spans="1:3" x14ac:dyDescent="0.3">
      <c r="A28186" t="s">
        <v>56174</v>
      </c>
      <c r="C28186">
        <v>1</v>
      </c>
    </row>
    <row r="28187" spans="1:3" x14ac:dyDescent="0.3">
      <c r="A28187">
        <v>402</v>
      </c>
      <c r="C28187">
        <v>1</v>
      </c>
    </row>
    <row r="28188" spans="1:3" x14ac:dyDescent="0.3">
      <c r="A28188">
        <v>404</v>
      </c>
      <c r="C28188">
        <v>1</v>
      </c>
    </row>
    <row r="28189" spans="1:3" x14ac:dyDescent="0.3">
      <c r="A28189">
        <v>405</v>
      </c>
      <c r="C28189">
        <v>1</v>
      </c>
    </row>
    <row r="28190" spans="1:3" x14ac:dyDescent="0.3">
      <c r="A28190" t="s">
        <v>56179</v>
      </c>
      <c r="C28190">
        <v>1</v>
      </c>
    </row>
    <row r="28191" spans="1:3" x14ac:dyDescent="0.3">
      <c r="A28191" t="s">
        <v>56181</v>
      </c>
      <c r="C28191">
        <v>1</v>
      </c>
    </row>
    <row r="28192" spans="1:3" x14ac:dyDescent="0.3">
      <c r="A28192" t="s">
        <v>56183</v>
      </c>
      <c r="C28192">
        <v>1</v>
      </c>
    </row>
    <row r="28193" spans="1:3" x14ac:dyDescent="0.3">
      <c r="A28193" t="s">
        <v>56185</v>
      </c>
      <c r="C28193">
        <v>1</v>
      </c>
    </row>
    <row r="28194" spans="1:3" x14ac:dyDescent="0.3">
      <c r="A28194" t="s">
        <v>56187</v>
      </c>
      <c r="C28194">
        <v>1</v>
      </c>
    </row>
    <row r="28195" spans="1:3" x14ac:dyDescent="0.3">
      <c r="A28195" t="s">
        <v>56189</v>
      </c>
      <c r="C28195">
        <v>1</v>
      </c>
    </row>
    <row r="28196" spans="1:3" x14ac:dyDescent="0.3">
      <c r="A28196" t="s">
        <v>56191</v>
      </c>
      <c r="C28196">
        <v>1</v>
      </c>
    </row>
    <row r="28197" spans="1:3" x14ac:dyDescent="0.3">
      <c r="A28197" t="s">
        <v>56193</v>
      </c>
      <c r="C28197">
        <v>1</v>
      </c>
    </row>
    <row r="28198" spans="1:3" x14ac:dyDescent="0.3">
      <c r="A28198" t="s">
        <v>56195</v>
      </c>
      <c r="C28198">
        <v>1</v>
      </c>
    </row>
    <row r="28199" spans="1:3" x14ac:dyDescent="0.3">
      <c r="A28199" t="s">
        <v>56197</v>
      </c>
      <c r="C28199">
        <v>1</v>
      </c>
    </row>
    <row r="28200" spans="1:3" x14ac:dyDescent="0.3">
      <c r="A28200" t="s">
        <v>56199</v>
      </c>
      <c r="C28200">
        <v>1</v>
      </c>
    </row>
    <row r="28201" spans="1:3" x14ac:dyDescent="0.3">
      <c r="A28201" t="s">
        <v>56201</v>
      </c>
      <c r="C28201">
        <v>1</v>
      </c>
    </row>
    <row r="28202" spans="1:3" x14ac:dyDescent="0.3">
      <c r="A28202" t="s">
        <v>56203</v>
      </c>
      <c r="C28202">
        <v>1</v>
      </c>
    </row>
    <row r="28203" spans="1:3" x14ac:dyDescent="0.3">
      <c r="A28203" t="s">
        <v>56205</v>
      </c>
      <c r="C28203">
        <v>1</v>
      </c>
    </row>
    <row r="28204" spans="1:3" x14ac:dyDescent="0.3">
      <c r="A28204" t="s">
        <v>56207</v>
      </c>
      <c r="C28204">
        <v>1</v>
      </c>
    </row>
    <row r="28205" spans="1:3" x14ac:dyDescent="0.3">
      <c r="A28205" t="s">
        <v>56209</v>
      </c>
      <c r="C28205">
        <v>1</v>
      </c>
    </row>
    <row r="28206" spans="1:3" x14ac:dyDescent="0.3">
      <c r="A28206" t="s">
        <v>56211</v>
      </c>
      <c r="C28206">
        <v>1</v>
      </c>
    </row>
    <row r="28207" spans="1:3" x14ac:dyDescent="0.3">
      <c r="A28207" t="s">
        <v>56213</v>
      </c>
      <c r="C28207">
        <v>1</v>
      </c>
    </row>
    <row r="28208" spans="1:3" x14ac:dyDescent="0.3">
      <c r="A28208" t="s">
        <v>56215</v>
      </c>
      <c r="C28208">
        <v>1</v>
      </c>
    </row>
    <row r="28209" spans="1:3" x14ac:dyDescent="0.3">
      <c r="A28209" t="s">
        <v>56217</v>
      </c>
      <c r="C28209">
        <v>1</v>
      </c>
    </row>
    <row r="28210" spans="1:3" x14ac:dyDescent="0.3">
      <c r="A28210" t="s">
        <v>56219</v>
      </c>
      <c r="C28210">
        <v>1</v>
      </c>
    </row>
    <row r="28211" spans="1:3" x14ac:dyDescent="0.3">
      <c r="A28211" t="s">
        <v>56221</v>
      </c>
      <c r="C28211">
        <v>1</v>
      </c>
    </row>
    <row r="28212" spans="1:3" x14ac:dyDescent="0.3">
      <c r="A28212" t="s">
        <v>56223</v>
      </c>
      <c r="C28212">
        <v>1</v>
      </c>
    </row>
    <row r="28213" spans="1:3" x14ac:dyDescent="0.3">
      <c r="A28213" t="s">
        <v>56225</v>
      </c>
      <c r="C28213">
        <v>1</v>
      </c>
    </row>
    <row r="28214" spans="1:3" x14ac:dyDescent="0.3">
      <c r="A28214" t="s">
        <v>56227</v>
      </c>
      <c r="C28214">
        <v>1</v>
      </c>
    </row>
    <row r="28215" spans="1:3" x14ac:dyDescent="0.3">
      <c r="A28215" t="s">
        <v>56229</v>
      </c>
      <c r="C28215">
        <v>1</v>
      </c>
    </row>
    <row r="28216" spans="1:3" x14ac:dyDescent="0.3">
      <c r="A28216" t="s">
        <v>56231</v>
      </c>
      <c r="C28216">
        <v>1</v>
      </c>
    </row>
    <row r="28217" spans="1:3" x14ac:dyDescent="0.3">
      <c r="A28217">
        <v>2.0230424060036E+16</v>
      </c>
      <c r="C28217">
        <v>1</v>
      </c>
    </row>
    <row r="28218" spans="1:3" x14ac:dyDescent="0.3">
      <c r="A28218" t="s">
        <v>56234</v>
      </c>
      <c r="C28218">
        <v>1</v>
      </c>
    </row>
    <row r="28219" spans="1:3" x14ac:dyDescent="0.3">
      <c r="A28219" t="s">
        <v>56236</v>
      </c>
      <c r="C28219">
        <v>1</v>
      </c>
    </row>
    <row r="28220" spans="1:3" x14ac:dyDescent="0.3">
      <c r="A28220" t="s">
        <v>56238</v>
      </c>
      <c r="C28220">
        <v>1</v>
      </c>
    </row>
    <row r="28221" spans="1:3" x14ac:dyDescent="0.3">
      <c r="A28221" t="s">
        <v>56240</v>
      </c>
      <c r="C28221">
        <v>1</v>
      </c>
    </row>
    <row r="28222" spans="1:3" x14ac:dyDescent="0.3">
      <c r="A28222" t="s">
        <v>56242</v>
      </c>
      <c r="C28222">
        <v>1</v>
      </c>
    </row>
    <row r="28223" spans="1:3" x14ac:dyDescent="0.3">
      <c r="A28223" t="s">
        <v>56244</v>
      </c>
      <c r="C28223">
        <v>1</v>
      </c>
    </row>
    <row r="28224" spans="1:3" x14ac:dyDescent="0.3">
      <c r="A28224" t="s">
        <v>56246</v>
      </c>
      <c r="C28224">
        <v>1</v>
      </c>
    </row>
    <row r="28225" spans="1:3" x14ac:dyDescent="0.3">
      <c r="A28225" t="s">
        <v>56248</v>
      </c>
      <c r="C28225">
        <v>1</v>
      </c>
    </row>
    <row r="28226" spans="1:3" x14ac:dyDescent="0.3">
      <c r="A28226" t="s">
        <v>56250</v>
      </c>
      <c r="C28226">
        <v>1</v>
      </c>
    </row>
    <row r="28227" spans="1:3" x14ac:dyDescent="0.3">
      <c r="A28227" t="s">
        <v>56252</v>
      </c>
      <c r="C28227">
        <v>1</v>
      </c>
    </row>
    <row r="28228" spans="1:3" x14ac:dyDescent="0.3">
      <c r="A28228" t="s">
        <v>56254</v>
      </c>
      <c r="C28228">
        <v>1</v>
      </c>
    </row>
    <row r="28229" spans="1:3" x14ac:dyDescent="0.3">
      <c r="A28229" t="s">
        <v>56256</v>
      </c>
      <c r="C28229">
        <v>1</v>
      </c>
    </row>
    <row r="28230" spans="1:3" x14ac:dyDescent="0.3">
      <c r="A28230" t="s">
        <v>56258</v>
      </c>
      <c r="C28230">
        <v>1</v>
      </c>
    </row>
    <row r="28231" spans="1:3" x14ac:dyDescent="0.3">
      <c r="A28231" t="s">
        <v>56260</v>
      </c>
      <c r="C28231">
        <v>1</v>
      </c>
    </row>
    <row r="28232" spans="1:3" x14ac:dyDescent="0.3">
      <c r="A28232" t="s">
        <v>56262</v>
      </c>
      <c r="C28232">
        <v>1</v>
      </c>
    </row>
    <row r="28233" spans="1:3" x14ac:dyDescent="0.3">
      <c r="A28233" t="s">
        <v>56264</v>
      </c>
      <c r="C28233">
        <v>1</v>
      </c>
    </row>
    <row r="28234" spans="1:3" x14ac:dyDescent="0.3">
      <c r="A28234" t="s">
        <v>56266</v>
      </c>
      <c r="C28234">
        <v>1</v>
      </c>
    </row>
    <row r="28235" spans="1:3" x14ac:dyDescent="0.3">
      <c r="A28235" t="s">
        <v>56268</v>
      </c>
      <c r="C28235">
        <v>1</v>
      </c>
    </row>
    <row r="28236" spans="1:3" x14ac:dyDescent="0.3">
      <c r="A28236" t="s">
        <v>56270</v>
      </c>
      <c r="C28236">
        <v>1</v>
      </c>
    </row>
    <row r="28237" spans="1:3" x14ac:dyDescent="0.3">
      <c r="A28237">
        <v>348</v>
      </c>
      <c r="C28237">
        <v>1</v>
      </c>
    </row>
    <row r="28238" spans="1:3" x14ac:dyDescent="0.3">
      <c r="A28238">
        <v>343</v>
      </c>
      <c r="C28238">
        <v>1</v>
      </c>
    </row>
    <row r="28239" spans="1:3" x14ac:dyDescent="0.3">
      <c r="A28239" t="s">
        <v>56274</v>
      </c>
      <c r="C28239">
        <v>1</v>
      </c>
    </row>
    <row r="28240" spans="1:3" x14ac:dyDescent="0.3">
      <c r="A28240" t="s">
        <v>56276</v>
      </c>
      <c r="C28240">
        <v>1</v>
      </c>
    </row>
    <row r="28241" spans="1:3" x14ac:dyDescent="0.3">
      <c r="A28241" t="s">
        <v>56278</v>
      </c>
      <c r="C28241">
        <v>1</v>
      </c>
    </row>
    <row r="28242" spans="1:3" x14ac:dyDescent="0.3">
      <c r="A28242" t="s">
        <v>56280</v>
      </c>
      <c r="C28242">
        <v>1</v>
      </c>
    </row>
    <row r="28243" spans="1:3" x14ac:dyDescent="0.3">
      <c r="A28243" t="s">
        <v>56282</v>
      </c>
      <c r="C28243">
        <v>1</v>
      </c>
    </row>
    <row r="28244" spans="1:3" x14ac:dyDescent="0.3">
      <c r="A28244" t="s">
        <v>56284</v>
      </c>
      <c r="C28244">
        <v>1</v>
      </c>
    </row>
    <row r="28245" spans="1:3" x14ac:dyDescent="0.3">
      <c r="A28245" t="s">
        <v>56286</v>
      </c>
      <c r="C28245">
        <v>1</v>
      </c>
    </row>
    <row r="28246" spans="1:3" x14ac:dyDescent="0.3">
      <c r="A28246" t="s">
        <v>56288</v>
      </c>
      <c r="C28246">
        <v>1</v>
      </c>
    </row>
    <row r="28247" spans="1:3" x14ac:dyDescent="0.3">
      <c r="A28247" t="s">
        <v>56290</v>
      </c>
      <c r="C28247">
        <v>1</v>
      </c>
    </row>
    <row r="28248" spans="1:3" x14ac:dyDescent="0.3">
      <c r="A28248" t="s">
        <v>56292</v>
      </c>
      <c r="C28248">
        <v>1</v>
      </c>
    </row>
    <row r="28249" spans="1:3" x14ac:dyDescent="0.3">
      <c r="A28249" t="s">
        <v>56294</v>
      </c>
      <c r="C28249">
        <v>1</v>
      </c>
    </row>
    <row r="28250" spans="1:3" x14ac:dyDescent="0.3">
      <c r="A28250" t="s">
        <v>56296</v>
      </c>
      <c r="C28250">
        <v>1</v>
      </c>
    </row>
    <row r="28251" spans="1:3" x14ac:dyDescent="0.3">
      <c r="A28251" t="s">
        <v>56298</v>
      </c>
      <c r="C28251">
        <v>1</v>
      </c>
    </row>
    <row r="28252" spans="1:3" x14ac:dyDescent="0.3">
      <c r="A28252" t="s">
        <v>56300</v>
      </c>
      <c r="C28252">
        <v>1</v>
      </c>
    </row>
    <row r="28253" spans="1:3" x14ac:dyDescent="0.3">
      <c r="A28253" t="s">
        <v>56302</v>
      </c>
      <c r="C28253">
        <v>1</v>
      </c>
    </row>
    <row r="28254" spans="1:3" x14ac:dyDescent="0.3">
      <c r="A28254" t="s">
        <v>56304</v>
      </c>
      <c r="C28254">
        <v>1</v>
      </c>
    </row>
    <row r="28255" spans="1:3" x14ac:dyDescent="0.3">
      <c r="A28255" t="s">
        <v>56306</v>
      </c>
      <c r="C28255">
        <v>1</v>
      </c>
    </row>
    <row r="28256" spans="1:3" x14ac:dyDescent="0.3">
      <c r="A28256" t="s">
        <v>56308</v>
      </c>
      <c r="C28256">
        <v>1</v>
      </c>
    </row>
    <row r="28257" spans="1:3" x14ac:dyDescent="0.3">
      <c r="A28257" t="s">
        <v>56310</v>
      </c>
      <c r="C28257">
        <v>1</v>
      </c>
    </row>
    <row r="28258" spans="1:3" x14ac:dyDescent="0.3">
      <c r="A28258" t="s">
        <v>56312</v>
      </c>
      <c r="C28258">
        <v>1</v>
      </c>
    </row>
    <row r="28259" spans="1:3" x14ac:dyDescent="0.3">
      <c r="A28259" t="s">
        <v>56314</v>
      </c>
      <c r="C28259">
        <v>1</v>
      </c>
    </row>
    <row r="28260" spans="1:3" x14ac:dyDescent="0.3">
      <c r="A28260" t="s">
        <v>56316</v>
      </c>
      <c r="C28260">
        <v>1</v>
      </c>
    </row>
    <row r="28261" spans="1:3" x14ac:dyDescent="0.3">
      <c r="A28261" t="s">
        <v>56318</v>
      </c>
      <c r="C28261">
        <v>1</v>
      </c>
    </row>
    <row r="28262" spans="1:3" x14ac:dyDescent="0.3">
      <c r="A28262" t="s">
        <v>56320</v>
      </c>
      <c r="C28262">
        <v>1</v>
      </c>
    </row>
    <row r="28263" spans="1:3" x14ac:dyDescent="0.3">
      <c r="A28263" t="s">
        <v>56322</v>
      </c>
      <c r="C28263">
        <v>1</v>
      </c>
    </row>
    <row r="28264" spans="1:3" x14ac:dyDescent="0.3">
      <c r="A28264" t="s">
        <v>56324</v>
      </c>
      <c r="C28264">
        <v>1</v>
      </c>
    </row>
    <row r="28265" spans="1:3" x14ac:dyDescent="0.3">
      <c r="A28265" t="s">
        <v>56326</v>
      </c>
      <c r="C28265">
        <v>1</v>
      </c>
    </row>
    <row r="28266" spans="1:3" x14ac:dyDescent="0.3">
      <c r="A28266" t="s">
        <v>56328</v>
      </c>
      <c r="C28266">
        <v>1</v>
      </c>
    </row>
    <row r="28267" spans="1:3" x14ac:dyDescent="0.3">
      <c r="A28267" t="s">
        <v>56330</v>
      </c>
      <c r="C28267">
        <v>1</v>
      </c>
    </row>
    <row r="28268" spans="1:3" x14ac:dyDescent="0.3">
      <c r="A28268" t="s">
        <v>56332</v>
      </c>
      <c r="C28268">
        <v>1</v>
      </c>
    </row>
    <row r="28269" spans="1:3" x14ac:dyDescent="0.3">
      <c r="A28269" t="s">
        <v>56334</v>
      </c>
      <c r="C28269">
        <v>1</v>
      </c>
    </row>
    <row r="28270" spans="1:3" x14ac:dyDescent="0.3">
      <c r="A28270" t="s">
        <v>56336</v>
      </c>
      <c r="C28270">
        <v>1</v>
      </c>
    </row>
    <row r="28271" spans="1:3" x14ac:dyDescent="0.3">
      <c r="A28271" t="s">
        <v>56338</v>
      </c>
      <c r="C28271">
        <v>1</v>
      </c>
    </row>
    <row r="28272" spans="1:3" x14ac:dyDescent="0.3">
      <c r="A28272" t="s">
        <v>56340</v>
      </c>
      <c r="C28272">
        <v>1</v>
      </c>
    </row>
    <row r="28273" spans="1:3" x14ac:dyDescent="0.3">
      <c r="A28273" t="s">
        <v>56342</v>
      </c>
      <c r="C28273">
        <v>1</v>
      </c>
    </row>
    <row r="28274" spans="1:3" x14ac:dyDescent="0.3">
      <c r="A28274" t="s">
        <v>56344</v>
      </c>
      <c r="C28274">
        <v>1</v>
      </c>
    </row>
    <row r="28275" spans="1:3" x14ac:dyDescent="0.3">
      <c r="A28275" t="s">
        <v>56346</v>
      </c>
      <c r="C28275">
        <v>1</v>
      </c>
    </row>
    <row r="28276" spans="1:3" x14ac:dyDescent="0.3">
      <c r="A28276" t="s">
        <v>56348</v>
      </c>
      <c r="C28276">
        <v>1</v>
      </c>
    </row>
    <row r="28277" spans="1:3" x14ac:dyDescent="0.3">
      <c r="A28277" t="s">
        <v>56350</v>
      </c>
      <c r="C28277">
        <v>1</v>
      </c>
    </row>
    <row r="28278" spans="1:3" x14ac:dyDescent="0.3">
      <c r="A28278" t="s">
        <v>56352</v>
      </c>
      <c r="C28278">
        <v>1</v>
      </c>
    </row>
    <row r="28279" spans="1:3" x14ac:dyDescent="0.3">
      <c r="A28279" t="s">
        <v>56354</v>
      </c>
      <c r="C28279">
        <v>1</v>
      </c>
    </row>
    <row r="28280" spans="1:3" x14ac:dyDescent="0.3">
      <c r="A28280" t="s">
        <v>56356</v>
      </c>
      <c r="C28280">
        <v>1</v>
      </c>
    </row>
    <row r="28281" spans="1:3" x14ac:dyDescent="0.3">
      <c r="A28281" t="s">
        <v>56358</v>
      </c>
      <c r="C28281">
        <v>1</v>
      </c>
    </row>
    <row r="28282" spans="1:3" x14ac:dyDescent="0.3">
      <c r="A28282" t="s">
        <v>56360</v>
      </c>
      <c r="C28282">
        <v>1</v>
      </c>
    </row>
    <row r="28283" spans="1:3" x14ac:dyDescent="0.3">
      <c r="A28283" t="s">
        <v>56362</v>
      </c>
      <c r="C28283">
        <v>1</v>
      </c>
    </row>
    <row r="28284" spans="1:3" x14ac:dyDescent="0.3">
      <c r="A28284" t="s">
        <v>56364</v>
      </c>
      <c r="C28284">
        <v>1</v>
      </c>
    </row>
    <row r="28285" spans="1:3" x14ac:dyDescent="0.3">
      <c r="A28285" t="s">
        <v>56366</v>
      </c>
      <c r="C28285">
        <v>1</v>
      </c>
    </row>
    <row r="28286" spans="1:3" x14ac:dyDescent="0.3">
      <c r="A28286" t="s">
        <v>56368</v>
      </c>
      <c r="C28286">
        <v>1</v>
      </c>
    </row>
    <row r="28287" spans="1:3" x14ac:dyDescent="0.3">
      <c r="A28287" t="s">
        <v>56370</v>
      </c>
      <c r="C28287">
        <v>1</v>
      </c>
    </row>
    <row r="28288" spans="1:3" x14ac:dyDescent="0.3">
      <c r="A28288" t="s">
        <v>56372</v>
      </c>
      <c r="C28288">
        <v>1</v>
      </c>
    </row>
    <row r="28289" spans="1:3" x14ac:dyDescent="0.3">
      <c r="A28289" t="s">
        <v>56374</v>
      </c>
      <c r="C28289">
        <v>1</v>
      </c>
    </row>
    <row r="28290" spans="1:3" x14ac:dyDescent="0.3">
      <c r="A28290" t="s">
        <v>56376</v>
      </c>
      <c r="C28290">
        <v>1</v>
      </c>
    </row>
    <row r="28291" spans="1:3" x14ac:dyDescent="0.3">
      <c r="A28291" t="s">
        <v>56378</v>
      </c>
      <c r="C28291">
        <v>1</v>
      </c>
    </row>
    <row r="28292" spans="1:3" x14ac:dyDescent="0.3">
      <c r="A28292" t="s">
        <v>56380</v>
      </c>
      <c r="C28292">
        <v>1</v>
      </c>
    </row>
    <row r="28293" spans="1:3" x14ac:dyDescent="0.3">
      <c r="A28293" t="s">
        <v>56382</v>
      </c>
      <c r="C28293">
        <v>1</v>
      </c>
    </row>
    <row r="28294" spans="1:3" x14ac:dyDescent="0.3">
      <c r="A28294" t="s">
        <v>56384</v>
      </c>
      <c r="C28294">
        <v>1</v>
      </c>
    </row>
    <row r="28295" spans="1:3" x14ac:dyDescent="0.3">
      <c r="A28295" t="s">
        <v>56386</v>
      </c>
      <c r="C28295">
        <v>1</v>
      </c>
    </row>
    <row r="28296" spans="1:3" x14ac:dyDescent="0.3">
      <c r="A28296" t="s">
        <v>56388</v>
      </c>
      <c r="C28296">
        <v>1</v>
      </c>
    </row>
    <row r="28297" spans="1:3" x14ac:dyDescent="0.3">
      <c r="A28297">
        <v>284</v>
      </c>
      <c r="C28297">
        <v>1</v>
      </c>
    </row>
    <row r="28298" spans="1:3" x14ac:dyDescent="0.3">
      <c r="A28298">
        <v>285</v>
      </c>
      <c r="C28298">
        <v>1</v>
      </c>
    </row>
    <row r="28299" spans="1:3" x14ac:dyDescent="0.3">
      <c r="A28299">
        <v>283</v>
      </c>
      <c r="C28299">
        <v>1</v>
      </c>
    </row>
    <row r="28300" spans="1:3" x14ac:dyDescent="0.3">
      <c r="A28300" t="s">
        <v>56393</v>
      </c>
      <c r="C28300">
        <v>1</v>
      </c>
    </row>
    <row r="28301" spans="1:3" x14ac:dyDescent="0.3">
      <c r="A28301" t="s">
        <v>56395</v>
      </c>
      <c r="C28301">
        <v>1</v>
      </c>
    </row>
    <row r="28302" spans="1:3" x14ac:dyDescent="0.3">
      <c r="A28302" t="s">
        <v>56397</v>
      </c>
      <c r="C28302">
        <v>1</v>
      </c>
    </row>
    <row r="28303" spans="1:3" x14ac:dyDescent="0.3">
      <c r="A28303" t="s">
        <v>56399</v>
      </c>
      <c r="C28303">
        <v>1</v>
      </c>
    </row>
    <row r="28304" spans="1:3" x14ac:dyDescent="0.3">
      <c r="A28304" t="s">
        <v>56401</v>
      </c>
      <c r="C28304">
        <v>1</v>
      </c>
    </row>
    <row r="28305" spans="1:3" x14ac:dyDescent="0.3">
      <c r="A28305" t="s">
        <v>56403</v>
      </c>
      <c r="C28305">
        <v>1</v>
      </c>
    </row>
    <row r="28306" spans="1:3" x14ac:dyDescent="0.3">
      <c r="A28306" t="s">
        <v>56405</v>
      </c>
      <c r="C28306">
        <v>1</v>
      </c>
    </row>
    <row r="28307" spans="1:3" x14ac:dyDescent="0.3">
      <c r="A28307" t="s">
        <v>56407</v>
      </c>
      <c r="C28307">
        <v>1</v>
      </c>
    </row>
    <row r="28308" spans="1:3" x14ac:dyDescent="0.3">
      <c r="A28308" t="s">
        <v>56409</v>
      </c>
      <c r="C28308">
        <v>1</v>
      </c>
    </row>
    <row r="28309" spans="1:3" x14ac:dyDescent="0.3">
      <c r="A28309" t="s">
        <v>56411</v>
      </c>
      <c r="C28309">
        <v>1</v>
      </c>
    </row>
    <row r="28310" spans="1:3" x14ac:dyDescent="0.3">
      <c r="A28310" t="s">
        <v>56413</v>
      </c>
      <c r="C28310">
        <v>1</v>
      </c>
    </row>
    <row r="28311" spans="1:3" x14ac:dyDescent="0.3">
      <c r="A28311" t="s">
        <v>56415</v>
      </c>
      <c r="C28311">
        <v>1</v>
      </c>
    </row>
    <row r="28312" spans="1:3" x14ac:dyDescent="0.3">
      <c r="A28312" t="s">
        <v>56417</v>
      </c>
      <c r="C28312">
        <v>1</v>
      </c>
    </row>
    <row r="28313" spans="1:3" x14ac:dyDescent="0.3">
      <c r="A28313" t="s">
        <v>56419</v>
      </c>
      <c r="C28313">
        <v>1</v>
      </c>
    </row>
    <row r="28314" spans="1:3" x14ac:dyDescent="0.3">
      <c r="A28314" t="s">
        <v>56421</v>
      </c>
      <c r="C28314">
        <v>1</v>
      </c>
    </row>
    <row r="28315" spans="1:3" x14ac:dyDescent="0.3">
      <c r="A28315" t="s">
        <v>56423</v>
      </c>
      <c r="C28315">
        <v>1</v>
      </c>
    </row>
    <row r="28316" spans="1:3" x14ac:dyDescent="0.3">
      <c r="A28316">
        <v>658427</v>
      </c>
      <c r="C28316">
        <v>1</v>
      </c>
    </row>
    <row r="28317" spans="1:3" x14ac:dyDescent="0.3">
      <c r="A28317" t="s">
        <v>56426</v>
      </c>
      <c r="C28317">
        <v>1</v>
      </c>
    </row>
    <row r="28318" spans="1:3" x14ac:dyDescent="0.3">
      <c r="A28318" t="s">
        <v>56428</v>
      </c>
      <c r="C28318">
        <v>1</v>
      </c>
    </row>
    <row r="28319" spans="1:3" x14ac:dyDescent="0.3">
      <c r="A28319" t="s">
        <v>56430</v>
      </c>
      <c r="C28319">
        <v>1</v>
      </c>
    </row>
    <row r="28320" spans="1:3" x14ac:dyDescent="0.3">
      <c r="A28320" t="s">
        <v>56432</v>
      </c>
      <c r="C28320">
        <v>1</v>
      </c>
    </row>
    <row r="28321" spans="1:3" x14ac:dyDescent="0.3">
      <c r="A28321" t="s">
        <v>56434</v>
      </c>
      <c r="C28321">
        <v>1</v>
      </c>
    </row>
    <row r="28322" spans="1:3" x14ac:dyDescent="0.3">
      <c r="A28322" t="s">
        <v>56436</v>
      </c>
      <c r="C28322">
        <v>1</v>
      </c>
    </row>
    <row r="28323" spans="1:3" x14ac:dyDescent="0.3">
      <c r="A28323" t="s">
        <v>56438</v>
      </c>
      <c r="C28323">
        <v>1</v>
      </c>
    </row>
    <row r="28324" spans="1:3" x14ac:dyDescent="0.3">
      <c r="A28324" t="s">
        <v>56440</v>
      </c>
      <c r="C28324">
        <v>1</v>
      </c>
    </row>
    <row r="28325" spans="1:3" x14ac:dyDescent="0.3">
      <c r="A28325" t="s">
        <v>56442</v>
      </c>
      <c r="C28325">
        <v>1</v>
      </c>
    </row>
    <row r="28326" spans="1:3" x14ac:dyDescent="0.3">
      <c r="A28326" t="s">
        <v>56444</v>
      </c>
      <c r="C28326">
        <v>1</v>
      </c>
    </row>
    <row r="28327" spans="1:3" x14ac:dyDescent="0.3">
      <c r="A28327" t="s">
        <v>56446</v>
      </c>
      <c r="C28327">
        <v>1</v>
      </c>
    </row>
    <row r="28328" spans="1:3" x14ac:dyDescent="0.3">
      <c r="A28328" t="s">
        <v>56448</v>
      </c>
      <c r="C28328">
        <v>1</v>
      </c>
    </row>
    <row r="28329" spans="1:3" x14ac:dyDescent="0.3">
      <c r="A28329" t="s">
        <v>56450</v>
      </c>
      <c r="C28329">
        <v>1</v>
      </c>
    </row>
    <row r="28330" spans="1:3" x14ac:dyDescent="0.3">
      <c r="A28330" t="s">
        <v>56452</v>
      </c>
      <c r="C28330">
        <v>1</v>
      </c>
    </row>
    <row r="28331" spans="1:3" x14ac:dyDescent="0.3">
      <c r="A28331" t="s">
        <v>56454</v>
      </c>
      <c r="C28331">
        <v>1</v>
      </c>
    </row>
    <row r="28332" spans="1:3" x14ac:dyDescent="0.3">
      <c r="A28332" t="s">
        <v>56456</v>
      </c>
      <c r="C28332">
        <v>1</v>
      </c>
    </row>
    <row r="28333" spans="1:3" x14ac:dyDescent="0.3">
      <c r="A28333" t="s">
        <v>56458</v>
      </c>
      <c r="C28333">
        <v>1</v>
      </c>
    </row>
    <row r="28334" spans="1:3" x14ac:dyDescent="0.3">
      <c r="A28334" t="s">
        <v>56460</v>
      </c>
      <c r="C28334">
        <v>1</v>
      </c>
    </row>
    <row r="28335" spans="1:3" x14ac:dyDescent="0.3">
      <c r="A28335" t="s">
        <v>56462</v>
      </c>
      <c r="C28335">
        <v>1</v>
      </c>
    </row>
    <row r="28336" spans="1:3" x14ac:dyDescent="0.3">
      <c r="A28336" t="s">
        <v>56464</v>
      </c>
      <c r="C28336">
        <v>1</v>
      </c>
    </row>
    <row r="28337" spans="1:3" x14ac:dyDescent="0.3">
      <c r="A28337" t="s">
        <v>56466</v>
      </c>
      <c r="C28337">
        <v>1</v>
      </c>
    </row>
    <row r="28338" spans="1:3" x14ac:dyDescent="0.3">
      <c r="A28338" t="s">
        <v>56468</v>
      </c>
      <c r="C28338">
        <v>1</v>
      </c>
    </row>
    <row r="28339" spans="1:3" x14ac:dyDescent="0.3">
      <c r="A28339" t="s">
        <v>56470</v>
      </c>
      <c r="C28339">
        <v>1</v>
      </c>
    </row>
    <row r="28340" spans="1:3" x14ac:dyDescent="0.3">
      <c r="A28340" t="s">
        <v>56472</v>
      </c>
      <c r="C28340">
        <v>1</v>
      </c>
    </row>
    <row r="28341" spans="1:3" x14ac:dyDescent="0.3">
      <c r="A28341" t="s">
        <v>56474</v>
      </c>
      <c r="C28341">
        <v>1</v>
      </c>
    </row>
    <row r="28342" spans="1:3" x14ac:dyDescent="0.3">
      <c r="A28342" t="s">
        <v>56476</v>
      </c>
      <c r="C28342">
        <v>1</v>
      </c>
    </row>
    <row r="28343" spans="1:3" x14ac:dyDescent="0.3">
      <c r="A28343" t="s">
        <v>56478</v>
      </c>
      <c r="C28343">
        <v>1</v>
      </c>
    </row>
    <row r="28344" spans="1:3" x14ac:dyDescent="0.3">
      <c r="A28344" t="s">
        <v>56480</v>
      </c>
      <c r="C28344">
        <v>1</v>
      </c>
    </row>
    <row r="28345" spans="1:3" x14ac:dyDescent="0.3">
      <c r="A28345" t="s">
        <v>56482</v>
      </c>
      <c r="C28345">
        <v>1</v>
      </c>
    </row>
    <row r="28346" spans="1:3" x14ac:dyDescent="0.3">
      <c r="A28346" t="s">
        <v>56484</v>
      </c>
      <c r="C28346">
        <v>1</v>
      </c>
    </row>
    <row r="28347" spans="1:3" x14ac:dyDescent="0.3">
      <c r="A28347">
        <v>221424682814</v>
      </c>
      <c r="C28347">
        <v>1</v>
      </c>
    </row>
    <row r="28348" spans="1:3" x14ac:dyDescent="0.3">
      <c r="A28348" t="s">
        <v>56487</v>
      </c>
      <c r="C28348">
        <v>1</v>
      </c>
    </row>
    <row r="28349" spans="1:3" x14ac:dyDescent="0.3">
      <c r="A28349" t="s">
        <v>56489</v>
      </c>
      <c r="C28349">
        <v>1</v>
      </c>
    </row>
    <row r="28350" spans="1:3" x14ac:dyDescent="0.3">
      <c r="A28350" t="s">
        <v>56491</v>
      </c>
      <c r="C28350">
        <v>1</v>
      </c>
    </row>
    <row r="28351" spans="1:3" x14ac:dyDescent="0.3">
      <c r="A28351" t="s">
        <v>56493</v>
      </c>
      <c r="C28351">
        <v>1</v>
      </c>
    </row>
    <row r="28352" spans="1:3" x14ac:dyDescent="0.3">
      <c r="A28352" t="s">
        <v>56495</v>
      </c>
      <c r="C28352">
        <v>1</v>
      </c>
    </row>
    <row r="28353" spans="1:3" x14ac:dyDescent="0.3">
      <c r="A28353" t="s">
        <v>56497</v>
      </c>
      <c r="C28353">
        <v>1</v>
      </c>
    </row>
    <row r="28354" spans="1:3" x14ac:dyDescent="0.3">
      <c r="A28354" t="s">
        <v>56499</v>
      </c>
      <c r="C28354">
        <v>1</v>
      </c>
    </row>
    <row r="28355" spans="1:3" x14ac:dyDescent="0.3">
      <c r="A28355" t="s">
        <v>56501</v>
      </c>
      <c r="C28355">
        <v>1</v>
      </c>
    </row>
    <row r="28356" spans="1:3" x14ac:dyDescent="0.3">
      <c r="A28356" t="s">
        <v>56503</v>
      </c>
      <c r="C28356">
        <v>1</v>
      </c>
    </row>
    <row r="28357" spans="1:3" x14ac:dyDescent="0.3">
      <c r="A28357" t="s">
        <v>56505</v>
      </c>
      <c r="C28357">
        <v>1</v>
      </c>
    </row>
    <row r="28358" spans="1:3" x14ac:dyDescent="0.3">
      <c r="A28358" t="s">
        <v>56507</v>
      </c>
      <c r="C28358">
        <v>1</v>
      </c>
    </row>
    <row r="28359" spans="1:3" x14ac:dyDescent="0.3">
      <c r="A28359" t="s">
        <v>56509</v>
      </c>
      <c r="C28359">
        <v>1</v>
      </c>
    </row>
    <row r="28360" spans="1:3" x14ac:dyDescent="0.3">
      <c r="A28360" t="s">
        <v>56511</v>
      </c>
      <c r="C28360">
        <v>1</v>
      </c>
    </row>
    <row r="28361" spans="1:3" x14ac:dyDescent="0.3">
      <c r="A28361" t="s">
        <v>56513</v>
      </c>
      <c r="C28361">
        <v>1</v>
      </c>
    </row>
    <row r="28362" spans="1:3" x14ac:dyDescent="0.3">
      <c r="A28362" t="s">
        <v>56515</v>
      </c>
      <c r="C28362">
        <v>1</v>
      </c>
    </row>
    <row r="28363" spans="1:3" x14ac:dyDescent="0.3">
      <c r="A28363" t="s">
        <v>56517</v>
      </c>
      <c r="C28363">
        <v>1</v>
      </c>
    </row>
    <row r="28364" spans="1:3" x14ac:dyDescent="0.3">
      <c r="A28364" t="s">
        <v>56519</v>
      </c>
      <c r="C28364">
        <v>1</v>
      </c>
    </row>
    <row r="28365" spans="1:3" x14ac:dyDescent="0.3">
      <c r="A28365">
        <v>8788</v>
      </c>
      <c r="C28365">
        <v>1</v>
      </c>
    </row>
    <row r="28366" spans="1:3" x14ac:dyDescent="0.3">
      <c r="A28366" t="s">
        <v>56522</v>
      </c>
      <c r="C28366">
        <v>1</v>
      </c>
    </row>
    <row r="28367" spans="1:3" x14ac:dyDescent="0.3">
      <c r="A28367" t="s">
        <v>56524</v>
      </c>
      <c r="C28367">
        <v>1</v>
      </c>
    </row>
    <row r="28368" spans="1:3" x14ac:dyDescent="0.3">
      <c r="A28368" t="s">
        <v>56526</v>
      </c>
      <c r="C28368">
        <v>1</v>
      </c>
    </row>
    <row r="28369" spans="1:3" x14ac:dyDescent="0.3">
      <c r="A28369" t="s">
        <v>56528</v>
      </c>
      <c r="C28369">
        <v>1</v>
      </c>
    </row>
    <row r="28370" spans="1:3" x14ac:dyDescent="0.3">
      <c r="A28370" t="s">
        <v>56530</v>
      </c>
      <c r="C28370">
        <v>1</v>
      </c>
    </row>
    <row r="28371" spans="1:3" x14ac:dyDescent="0.3">
      <c r="A28371" t="s">
        <v>56532</v>
      </c>
      <c r="C28371">
        <v>1</v>
      </c>
    </row>
    <row r="28372" spans="1:3" x14ac:dyDescent="0.3">
      <c r="A28372" t="s">
        <v>56534</v>
      </c>
      <c r="C28372">
        <v>1</v>
      </c>
    </row>
    <row r="28373" spans="1:3" x14ac:dyDescent="0.3">
      <c r="A28373" t="s">
        <v>56536</v>
      </c>
      <c r="C28373">
        <v>1</v>
      </c>
    </row>
    <row r="28374" spans="1:3" x14ac:dyDescent="0.3">
      <c r="A28374" t="s">
        <v>56538</v>
      </c>
      <c r="C28374">
        <v>1</v>
      </c>
    </row>
    <row r="28375" spans="1:3" x14ac:dyDescent="0.3">
      <c r="A28375" t="s">
        <v>56540</v>
      </c>
      <c r="C28375">
        <v>1</v>
      </c>
    </row>
    <row r="28376" spans="1:3" x14ac:dyDescent="0.3">
      <c r="A28376" t="s">
        <v>56542</v>
      </c>
      <c r="C28376">
        <v>1</v>
      </c>
    </row>
    <row r="28377" spans="1:3" x14ac:dyDescent="0.3">
      <c r="A28377" t="s">
        <v>56544</v>
      </c>
      <c r="C28377">
        <v>1</v>
      </c>
    </row>
    <row r="28378" spans="1:3" x14ac:dyDescent="0.3">
      <c r="A28378" t="s">
        <v>56546</v>
      </c>
      <c r="C28378">
        <v>1</v>
      </c>
    </row>
    <row r="28379" spans="1:3" x14ac:dyDescent="0.3">
      <c r="A28379" t="s">
        <v>56548</v>
      </c>
      <c r="C28379">
        <v>1</v>
      </c>
    </row>
    <row r="28380" spans="1:3" x14ac:dyDescent="0.3">
      <c r="A28380" t="s">
        <v>56550</v>
      </c>
      <c r="C28380">
        <v>1</v>
      </c>
    </row>
    <row r="28381" spans="1:3" x14ac:dyDescent="0.3">
      <c r="A28381" t="s">
        <v>56552</v>
      </c>
      <c r="C28381">
        <v>1</v>
      </c>
    </row>
    <row r="28382" spans="1:3" x14ac:dyDescent="0.3">
      <c r="A28382" t="s">
        <v>56554</v>
      </c>
      <c r="C28382">
        <v>1</v>
      </c>
    </row>
    <row r="28383" spans="1:3" x14ac:dyDescent="0.3">
      <c r="A28383" t="s">
        <v>56556</v>
      </c>
      <c r="C28383">
        <v>1</v>
      </c>
    </row>
    <row r="28384" spans="1:3" x14ac:dyDescent="0.3">
      <c r="A28384" t="s">
        <v>56558</v>
      </c>
      <c r="C28384">
        <v>1</v>
      </c>
    </row>
    <row r="28385" spans="1:3" x14ac:dyDescent="0.3">
      <c r="A28385" t="s">
        <v>56560</v>
      </c>
      <c r="C28385">
        <v>1</v>
      </c>
    </row>
    <row r="28386" spans="1:3" x14ac:dyDescent="0.3">
      <c r="A28386" t="s">
        <v>56562</v>
      </c>
      <c r="C28386">
        <v>1</v>
      </c>
    </row>
    <row r="28387" spans="1:3" x14ac:dyDescent="0.3">
      <c r="A28387" t="s">
        <v>56564</v>
      </c>
      <c r="C28387">
        <v>1</v>
      </c>
    </row>
    <row r="28388" spans="1:3" x14ac:dyDescent="0.3">
      <c r="A28388" t="s">
        <v>56566</v>
      </c>
      <c r="C28388">
        <v>1</v>
      </c>
    </row>
    <row r="28389" spans="1:3" x14ac:dyDescent="0.3">
      <c r="A28389" t="s">
        <v>56568</v>
      </c>
      <c r="C28389">
        <v>1</v>
      </c>
    </row>
    <row r="28390" spans="1:3" x14ac:dyDescent="0.3">
      <c r="A28390" t="s">
        <v>56570</v>
      </c>
      <c r="C28390">
        <v>1</v>
      </c>
    </row>
    <row r="28391" spans="1:3" x14ac:dyDescent="0.3">
      <c r="A28391" t="s">
        <v>56572</v>
      </c>
      <c r="C28391">
        <v>1</v>
      </c>
    </row>
    <row r="28392" spans="1:3" x14ac:dyDescent="0.3">
      <c r="A28392" t="s">
        <v>56574</v>
      </c>
      <c r="C28392">
        <v>1</v>
      </c>
    </row>
    <row r="28393" spans="1:3" x14ac:dyDescent="0.3">
      <c r="A28393" t="s">
        <v>56576</v>
      </c>
      <c r="C28393">
        <v>1</v>
      </c>
    </row>
    <row r="28394" spans="1:3" x14ac:dyDescent="0.3">
      <c r="A28394" t="s">
        <v>56578</v>
      </c>
      <c r="C28394">
        <v>1</v>
      </c>
    </row>
    <row r="28395" spans="1:3" x14ac:dyDescent="0.3">
      <c r="A28395" t="s">
        <v>56580</v>
      </c>
      <c r="C28395">
        <v>1</v>
      </c>
    </row>
    <row r="28396" spans="1:3" x14ac:dyDescent="0.3">
      <c r="A28396" t="s">
        <v>56582</v>
      </c>
      <c r="C28396">
        <v>1</v>
      </c>
    </row>
    <row r="28397" spans="1:3" x14ac:dyDescent="0.3">
      <c r="A28397" t="s">
        <v>56584</v>
      </c>
      <c r="C28397">
        <v>1</v>
      </c>
    </row>
    <row r="28398" spans="1:3" x14ac:dyDescent="0.3">
      <c r="A28398" t="s">
        <v>56586</v>
      </c>
      <c r="C28398">
        <v>1</v>
      </c>
    </row>
    <row r="28399" spans="1:3" x14ac:dyDescent="0.3">
      <c r="A28399" t="s">
        <v>56588</v>
      </c>
      <c r="C28399">
        <v>1</v>
      </c>
    </row>
    <row r="28400" spans="1:3" x14ac:dyDescent="0.3">
      <c r="A28400" t="s">
        <v>56590</v>
      </c>
      <c r="C28400">
        <v>1</v>
      </c>
    </row>
    <row r="28401" spans="1:3" x14ac:dyDescent="0.3">
      <c r="A28401" t="s">
        <v>56592</v>
      </c>
      <c r="C28401">
        <v>1</v>
      </c>
    </row>
    <row r="28402" spans="1:3" x14ac:dyDescent="0.3">
      <c r="A28402" t="s">
        <v>56594</v>
      </c>
      <c r="C28402">
        <v>1</v>
      </c>
    </row>
    <row r="28403" spans="1:3" x14ac:dyDescent="0.3">
      <c r="A28403" t="s">
        <v>56596</v>
      </c>
      <c r="C28403">
        <v>1</v>
      </c>
    </row>
    <row r="28404" spans="1:3" x14ac:dyDescent="0.3">
      <c r="A28404" t="s">
        <v>56598</v>
      </c>
      <c r="C28404">
        <v>1</v>
      </c>
    </row>
    <row r="28405" spans="1:3" x14ac:dyDescent="0.3">
      <c r="A28405" t="s">
        <v>56600</v>
      </c>
      <c r="C28405">
        <v>1</v>
      </c>
    </row>
    <row r="28406" spans="1:3" x14ac:dyDescent="0.3">
      <c r="A28406" t="s">
        <v>56602</v>
      </c>
      <c r="C28406">
        <v>1</v>
      </c>
    </row>
    <row r="28407" spans="1:3" x14ac:dyDescent="0.3">
      <c r="A28407" t="s">
        <v>56604</v>
      </c>
      <c r="C28407">
        <v>1</v>
      </c>
    </row>
    <row r="28408" spans="1:3" x14ac:dyDescent="0.3">
      <c r="A28408" t="s">
        <v>56606</v>
      </c>
      <c r="C28408">
        <v>1</v>
      </c>
    </row>
    <row r="28409" spans="1:3" x14ac:dyDescent="0.3">
      <c r="A28409" t="s">
        <v>56608</v>
      </c>
      <c r="C28409">
        <v>1</v>
      </c>
    </row>
    <row r="28410" spans="1:3" x14ac:dyDescent="0.3">
      <c r="A28410" t="s">
        <v>56610</v>
      </c>
      <c r="C28410">
        <v>1</v>
      </c>
    </row>
    <row r="28411" spans="1:3" x14ac:dyDescent="0.3">
      <c r="A28411" t="s">
        <v>56612</v>
      </c>
      <c r="C28411">
        <v>1</v>
      </c>
    </row>
    <row r="28412" spans="1:3" x14ac:dyDescent="0.3">
      <c r="A28412" t="s">
        <v>56614</v>
      </c>
      <c r="C28412">
        <v>1</v>
      </c>
    </row>
    <row r="28413" spans="1:3" x14ac:dyDescent="0.3">
      <c r="A28413" t="s">
        <v>56616</v>
      </c>
      <c r="C28413">
        <v>1</v>
      </c>
    </row>
    <row r="28414" spans="1:3" x14ac:dyDescent="0.3">
      <c r="A28414" t="s">
        <v>56618</v>
      </c>
      <c r="C28414">
        <v>1</v>
      </c>
    </row>
    <row r="28415" spans="1:3" x14ac:dyDescent="0.3">
      <c r="A28415" t="s">
        <v>56620</v>
      </c>
      <c r="C28415">
        <v>1</v>
      </c>
    </row>
    <row r="28416" spans="1:3" x14ac:dyDescent="0.3">
      <c r="A28416">
        <v>49000</v>
      </c>
      <c r="C28416">
        <v>1</v>
      </c>
    </row>
    <row r="28417" spans="1:3" x14ac:dyDescent="0.3">
      <c r="A28417" t="s">
        <v>56623</v>
      </c>
      <c r="C28417">
        <v>1</v>
      </c>
    </row>
    <row r="28418" spans="1:3" x14ac:dyDescent="0.3">
      <c r="A28418" t="s">
        <v>56625</v>
      </c>
      <c r="C28418">
        <v>1</v>
      </c>
    </row>
    <row r="28419" spans="1:3" x14ac:dyDescent="0.3">
      <c r="A28419" t="s">
        <v>56627</v>
      </c>
      <c r="C28419">
        <v>1</v>
      </c>
    </row>
    <row r="28420" spans="1:3" x14ac:dyDescent="0.3">
      <c r="A28420" t="s">
        <v>56629</v>
      </c>
      <c r="C28420">
        <v>1</v>
      </c>
    </row>
    <row r="28421" spans="1:3" x14ac:dyDescent="0.3">
      <c r="A28421" t="s">
        <v>56631</v>
      </c>
      <c r="C28421">
        <v>1</v>
      </c>
    </row>
    <row r="28422" spans="1:3" x14ac:dyDescent="0.3">
      <c r="A28422" t="s">
        <v>56633</v>
      </c>
      <c r="C28422">
        <v>1</v>
      </c>
    </row>
    <row r="28423" spans="1:3" x14ac:dyDescent="0.3">
      <c r="A28423">
        <v>26000</v>
      </c>
      <c r="C28423">
        <v>1</v>
      </c>
    </row>
    <row r="28424" spans="1:3" x14ac:dyDescent="0.3">
      <c r="A28424" t="s">
        <v>56636</v>
      </c>
      <c r="C28424">
        <v>1</v>
      </c>
    </row>
    <row r="28425" spans="1:3" x14ac:dyDescent="0.3">
      <c r="A28425" t="s">
        <v>56638</v>
      </c>
      <c r="C28425">
        <v>1</v>
      </c>
    </row>
    <row r="28426" spans="1:3" x14ac:dyDescent="0.3">
      <c r="A28426" t="s">
        <v>56640</v>
      </c>
      <c r="C28426">
        <v>1</v>
      </c>
    </row>
    <row r="28427" spans="1:3" x14ac:dyDescent="0.3">
      <c r="A28427" t="s">
        <v>56642</v>
      </c>
      <c r="C28427">
        <v>1</v>
      </c>
    </row>
    <row r="28428" spans="1:3" x14ac:dyDescent="0.3">
      <c r="A28428" t="s">
        <v>56644</v>
      </c>
      <c r="C28428">
        <v>1</v>
      </c>
    </row>
    <row r="28429" spans="1:3" x14ac:dyDescent="0.3">
      <c r="A28429" t="s">
        <v>56646</v>
      </c>
      <c r="C28429">
        <v>1</v>
      </c>
    </row>
    <row r="28430" spans="1:3" x14ac:dyDescent="0.3">
      <c r="A28430" t="s">
        <v>56648</v>
      </c>
      <c r="C28430">
        <v>1</v>
      </c>
    </row>
    <row r="28431" spans="1:3" x14ac:dyDescent="0.3">
      <c r="A28431" t="s">
        <v>56650</v>
      </c>
      <c r="C28431">
        <v>1</v>
      </c>
    </row>
    <row r="28432" spans="1:3" x14ac:dyDescent="0.3">
      <c r="A28432" t="s">
        <v>56652</v>
      </c>
      <c r="C28432">
        <v>1</v>
      </c>
    </row>
    <row r="28433" spans="1:3" x14ac:dyDescent="0.3">
      <c r="A28433" t="s">
        <v>56654</v>
      </c>
      <c r="C28433">
        <v>1</v>
      </c>
    </row>
    <row r="28434" spans="1:3" x14ac:dyDescent="0.3">
      <c r="A28434" t="s">
        <v>56656</v>
      </c>
      <c r="C28434">
        <v>1</v>
      </c>
    </row>
    <row r="28435" spans="1:3" x14ac:dyDescent="0.3">
      <c r="A28435" t="s">
        <v>56658</v>
      </c>
      <c r="C28435">
        <v>1</v>
      </c>
    </row>
    <row r="28436" spans="1:3" x14ac:dyDescent="0.3">
      <c r="A28436" t="s">
        <v>56660</v>
      </c>
      <c r="C28436">
        <v>1</v>
      </c>
    </row>
    <row r="28437" spans="1:3" x14ac:dyDescent="0.3">
      <c r="A28437" t="s">
        <v>56662</v>
      </c>
      <c r="C28437">
        <v>1</v>
      </c>
    </row>
    <row r="28438" spans="1:3" x14ac:dyDescent="0.3">
      <c r="A28438" t="s">
        <v>56664</v>
      </c>
      <c r="C28438">
        <v>1</v>
      </c>
    </row>
    <row r="28439" spans="1:3" x14ac:dyDescent="0.3">
      <c r="A28439" t="s">
        <v>56666</v>
      </c>
      <c r="C28439">
        <v>1</v>
      </c>
    </row>
    <row r="28440" spans="1:3" x14ac:dyDescent="0.3">
      <c r="A28440" t="s">
        <v>56668</v>
      </c>
      <c r="C28440">
        <v>1</v>
      </c>
    </row>
    <row r="28441" spans="1:3" x14ac:dyDescent="0.3">
      <c r="A28441" t="s">
        <v>56670</v>
      </c>
      <c r="C28441">
        <v>1</v>
      </c>
    </row>
    <row r="28442" spans="1:3" x14ac:dyDescent="0.3">
      <c r="A28442" t="s">
        <v>56672</v>
      </c>
      <c r="C28442">
        <v>1</v>
      </c>
    </row>
    <row r="28443" spans="1:3" x14ac:dyDescent="0.3">
      <c r="A28443" t="s">
        <v>56674</v>
      </c>
      <c r="C28443">
        <v>1</v>
      </c>
    </row>
    <row r="28444" spans="1:3" x14ac:dyDescent="0.3">
      <c r="A28444" t="s">
        <v>56676</v>
      </c>
      <c r="C28444">
        <v>1</v>
      </c>
    </row>
    <row r="28445" spans="1:3" x14ac:dyDescent="0.3">
      <c r="A28445" t="s">
        <v>56678</v>
      </c>
      <c r="C28445">
        <v>1</v>
      </c>
    </row>
    <row r="28446" spans="1:3" x14ac:dyDescent="0.3">
      <c r="A28446" t="s">
        <v>56680</v>
      </c>
      <c r="C28446">
        <v>1</v>
      </c>
    </row>
    <row r="28447" spans="1:3" x14ac:dyDescent="0.3">
      <c r="A28447">
        <v>6930</v>
      </c>
      <c r="C28447">
        <v>1</v>
      </c>
    </row>
    <row r="28448" spans="1:3" x14ac:dyDescent="0.3">
      <c r="A28448" t="s">
        <v>56683</v>
      </c>
      <c r="C28448">
        <v>1</v>
      </c>
    </row>
    <row r="28449" spans="1:3" x14ac:dyDescent="0.3">
      <c r="A28449" t="s">
        <v>56685</v>
      </c>
      <c r="C28449">
        <v>1</v>
      </c>
    </row>
    <row r="28450" spans="1:3" x14ac:dyDescent="0.3">
      <c r="A28450">
        <v>1905</v>
      </c>
      <c r="C28450">
        <v>1</v>
      </c>
    </row>
    <row r="28451" spans="1:3" x14ac:dyDescent="0.3">
      <c r="A28451" t="s">
        <v>56688</v>
      </c>
      <c r="C28451">
        <v>1</v>
      </c>
    </row>
    <row r="28452" spans="1:3" x14ac:dyDescent="0.3">
      <c r="A28452" t="s">
        <v>56690</v>
      </c>
      <c r="C28452">
        <v>1</v>
      </c>
    </row>
    <row r="28453" spans="1:3" x14ac:dyDescent="0.3">
      <c r="A28453" t="s">
        <v>56692</v>
      </c>
      <c r="C28453">
        <v>1</v>
      </c>
    </row>
    <row r="28454" spans="1:3" x14ac:dyDescent="0.3">
      <c r="A28454" t="s">
        <v>56694</v>
      </c>
      <c r="C28454">
        <v>1</v>
      </c>
    </row>
    <row r="28455" spans="1:3" x14ac:dyDescent="0.3">
      <c r="A28455" t="s">
        <v>56696</v>
      </c>
      <c r="C28455">
        <v>1</v>
      </c>
    </row>
    <row r="28456" spans="1:3" x14ac:dyDescent="0.3">
      <c r="A28456" t="s">
        <v>56698</v>
      </c>
      <c r="C28456">
        <v>1</v>
      </c>
    </row>
    <row r="28457" spans="1:3" x14ac:dyDescent="0.3">
      <c r="A28457" t="s">
        <v>56700</v>
      </c>
      <c r="C28457">
        <v>1</v>
      </c>
    </row>
    <row r="28458" spans="1:3" x14ac:dyDescent="0.3">
      <c r="A28458" t="s">
        <v>56702</v>
      </c>
      <c r="C28458">
        <v>1</v>
      </c>
    </row>
    <row r="28459" spans="1:3" x14ac:dyDescent="0.3">
      <c r="A28459" t="s">
        <v>56704</v>
      </c>
      <c r="C28459">
        <v>1</v>
      </c>
    </row>
    <row r="28460" spans="1:3" x14ac:dyDescent="0.3">
      <c r="A28460" t="s">
        <v>56706</v>
      </c>
      <c r="C28460">
        <v>1</v>
      </c>
    </row>
    <row r="28461" spans="1:3" x14ac:dyDescent="0.3">
      <c r="A28461" t="s">
        <v>56708</v>
      </c>
      <c r="C28461">
        <v>1</v>
      </c>
    </row>
    <row r="28462" spans="1:3" x14ac:dyDescent="0.3">
      <c r="A28462" t="s">
        <v>56710</v>
      </c>
      <c r="C28462">
        <v>1</v>
      </c>
    </row>
    <row r="28463" spans="1:3" x14ac:dyDescent="0.3">
      <c r="A28463" t="s">
        <v>56712</v>
      </c>
      <c r="C28463">
        <v>1</v>
      </c>
    </row>
    <row r="28464" spans="1:3" x14ac:dyDescent="0.3">
      <c r="A28464" t="s">
        <v>56714</v>
      </c>
      <c r="C28464">
        <v>1</v>
      </c>
    </row>
    <row r="28465" spans="1:3" x14ac:dyDescent="0.3">
      <c r="A28465" t="s">
        <v>56716</v>
      </c>
      <c r="C28465">
        <v>1</v>
      </c>
    </row>
    <row r="28466" spans="1:3" x14ac:dyDescent="0.3">
      <c r="A28466" t="s">
        <v>56718</v>
      </c>
      <c r="C28466">
        <v>1</v>
      </c>
    </row>
    <row r="28467" spans="1:3" x14ac:dyDescent="0.3">
      <c r="A28467" t="s">
        <v>56720</v>
      </c>
      <c r="C28467">
        <v>1</v>
      </c>
    </row>
    <row r="28468" spans="1:3" x14ac:dyDescent="0.3">
      <c r="A28468" t="s">
        <v>56722</v>
      </c>
      <c r="C28468">
        <v>1</v>
      </c>
    </row>
    <row r="28469" spans="1:3" x14ac:dyDescent="0.3">
      <c r="A28469" t="s">
        <v>56724</v>
      </c>
      <c r="C28469">
        <v>1</v>
      </c>
    </row>
    <row r="28470" spans="1:3" x14ac:dyDescent="0.3">
      <c r="A28470" t="s">
        <v>56726</v>
      </c>
      <c r="C28470">
        <v>1</v>
      </c>
    </row>
    <row r="28471" spans="1:3" x14ac:dyDescent="0.3">
      <c r="A28471" t="s">
        <v>56728</v>
      </c>
      <c r="C28471">
        <v>1</v>
      </c>
    </row>
    <row r="28472" spans="1:3" x14ac:dyDescent="0.3">
      <c r="A28472" t="s">
        <v>56730</v>
      </c>
      <c r="C28472">
        <v>1</v>
      </c>
    </row>
    <row r="28473" spans="1:3" x14ac:dyDescent="0.3">
      <c r="A28473" t="s">
        <v>56732</v>
      </c>
      <c r="C28473">
        <v>1</v>
      </c>
    </row>
    <row r="28474" spans="1:3" x14ac:dyDescent="0.3">
      <c r="A28474" t="s">
        <v>56734</v>
      </c>
      <c r="C28474">
        <v>1</v>
      </c>
    </row>
    <row r="28475" spans="1:3" x14ac:dyDescent="0.3">
      <c r="A28475" t="s">
        <v>56736</v>
      </c>
      <c r="C28475">
        <v>1</v>
      </c>
    </row>
    <row r="28476" spans="1:3" x14ac:dyDescent="0.3">
      <c r="A28476" t="s">
        <v>56738</v>
      </c>
      <c r="C28476">
        <v>1</v>
      </c>
    </row>
    <row r="28477" spans="1:3" x14ac:dyDescent="0.3">
      <c r="A28477" t="s">
        <v>56740</v>
      </c>
      <c r="C28477">
        <v>1</v>
      </c>
    </row>
    <row r="28478" spans="1:3" x14ac:dyDescent="0.3">
      <c r="A28478" t="s">
        <v>56742</v>
      </c>
      <c r="C28478">
        <v>1</v>
      </c>
    </row>
    <row r="28479" spans="1:3" x14ac:dyDescent="0.3">
      <c r="A28479" t="s">
        <v>56744</v>
      </c>
      <c r="C28479">
        <v>1</v>
      </c>
    </row>
    <row r="28480" spans="1:3" x14ac:dyDescent="0.3">
      <c r="A28480" t="s">
        <v>56746</v>
      </c>
      <c r="C28480">
        <v>1</v>
      </c>
    </row>
    <row r="28481" spans="1:3" x14ac:dyDescent="0.3">
      <c r="A28481" t="s">
        <v>56748</v>
      </c>
      <c r="C28481">
        <v>1</v>
      </c>
    </row>
    <row r="28482" spans="1:3" x14ac:dyDescent="0.3">
      <c r="A28482" t="s">
        <v>56750</v>
      </c>
      <c r="C28482">
        <v>1</v>
      </c>
    </row>
    <row r="28483" spans="1:3" x14ac:dyDescent="0.3">
      <c r="A28483" t="s">
        <v>56752</v>
      </c>
      <c r="C28483">
        <v>1</v>
      </c>
    </row>
    <row r="28484" spans="1:3" x14ac:dyDescent="0.3">
      <c r="A28484" t="s">
        <v>56754</v>
      </c>
      <c r="C28484">
        <v>1</v>
      </c>
    </row>
    <row r="28485" spans="1:3" x14ac:dyDescent="0.3">
      <c r="A28485" t="s">
        <v>56756</v>
      </c>
      <c r="C28485">
        <v>1</v>
      </c>
    </row>
    <row r="28486" spans="1:3" x14ac:dyDescent="0.3">
      <c r="A28486" t="s">
        <v>56758</v>
      </c>
      <c r="C28486">
        <v>1</v>
      </c>
    </row>
    <row r="28487" spans="1:3" x14ac:dyDescent="0.3">
      <c r="A28487" t="s">
        <v>56760</v>
      </c>
      <c r="C28487">
        <v>1</v>
      </c>
    </row>
    <row r="28488" spans="1:3" x14ac:dyDescent="0.3">
      <c r="A28488">
        <v>6114</v>
      </c>
      <c r="C28488">
        <v>1</v>
      </c>
    </row>
    <row r="28489" spans="1:3" x14ac:dyDescent="0.3">
      <c r="A28489" t="s">
        <v>56763</v>
      </c>
      <c r="C28489">
        <v>1</v>
      </c>
    </row>
    <row r="28490" spans="1:3" x14ac:dyDescent="0.3">
      <c r="A28490" t="s">
        <v>56765</v>
      </c>
      <c r="C28490">
        <v>1</v>
      </c>
    </row>
    <row r="28491" spans="1:3" x14ac:dyDescent="0.3">
      <c r="A28491" t="s">
        <v>56767</v>
      </c>
      <c r="C28491">
        <v>1</v>
      </c>
    </row>
    <row r="28492" spans="1:3" x14ac:dyDescent="0.3">
      <c r="A28492" t="s">
        <v>56769</v>
      </c>
      <c r="C28492">
        <v>1</v>
      </c>
    </row>
    <row r="28493" spans="1:3" x14ac:dyDescent="0.3">
      <c r="A28493" t="s">
        <v>56771</v>
      </c>
      <c r="C28493">
        <v>1</v>
      </c>
    </row>
    <row r="28494" spans="1:3" x14ac:dyDescent="0.3">
      <c r="A28494" t="s">
        <v>56773</v>
      </c>
      <c r="C28494">
        <v>1</v>
      </c>
    </row>
    <row r="28495" spans="1:3" x14ac:dyDescent="0.3">
      <c r="A28495" t="s">
        <v>56775</v>
      </c>
      <c r="C28495">
        <v>1</v>
      </c>
    </row>
    <row r="28496" spans="1:3" x14ac:dyDescent="0.3">
      <c r="A28496" t="s">
        <v>56777</v>
      </c>
      <c r="C28496">
        <v>1</v>
      </c>
    </row>
    <row r="28497" spans="1:3" x14ac:dyDescent="0.3">
      <c r="A28497" t="s">
        <v>56779</v>
      </c>
      <c r="C28497">
        <v>1</v>
      </c>
    </row>
    <row r="28498" spans="1:3" x14ac:dyDescent="0.3">
      <c r="A28498" t="s">
        <v>56781</v>
      </c>
      <c r="C28498">
        <v>1</v>
      </c>
    </row>
    <row r="28499" spans="1:3" x14ac:dyDescent="0.3">
      <c r="A28499" t="s">
        <v>56783</v>
      </c>
      <c r="C28499">
        <v>1</v>
      </c>
    </row>
    <row r="28500" spans="1:3" x14ac:dyDescent="0.3">
      <c r="A28500" t="s">
        <v>56785</v>
      </c>
      <c r="C28500">
        <v>1</v>
      </c>
    </row>
    <row r="28501" spans="1:3" x14ac:dyDescent="0.3">
      <c r="A28501" t="s">
        <v>56787</v>
      </c>
      <c r="C28501">
        <v>1</v>
      </c>
    </row>
    <row r="28502" spans="1:3" x14ac:dyDescent="0.3">
      <c r="A28502" t="s">
        <v>56789</v>
      </c>
      <c r="C28502">
        <v>1</v>
      </c>
    </row>
    <row r="28503" spans="1:3" x14ac:dyDescent="0.3">
      <c r="A28503" t="s">
        <v>56791</v>
      </c>
      <c r="C28503">
        <v>1</v>
      </c>
    </row>
    <row r="28504" spans="1:3" x14ac:dyDescent="0.3">
      <c r="A28504" t="s">
        <v>56793</v>
      </c>
      <c r="C28504">
        <v>1</v>
      </c>
    </row>
    <row r="28505" spans="1:3" x14ac:dyDescent="0.3">
      <c r="A28505" t="s">
        <v>56795</v>
      </c>
      <c r="C28505">
        <v>1</v>
      </c>
    </row>
    <row r="28506" spans="1:3" x14ac:dyDescent="0.3">
      <c r="A28506" t="s">
        <v>56797</v>
      </c>
      <c r="C28506">
        <v>1</v>
      </c>
    </row>
    <row r="28507" spans="1:3" x14ac:dyDescent="0.3">
      <c r="A28507" t="s">
        <v>56799</v>
      </c>
      <c r="C28507">
        <v>1</v>
      </c>
    </row>
    <row r="28508" spans="1:3" x14ac:dyDescent="0.3">
      <c r="A28508" t="s">
        <v>56801</v>
      </c>
      <c r="C28508">
        <v>1</v>
      </c>
    </row>
    <row r="28509" spans="1:3" x14ac:dyDescent="0.3">
      <c r="A28509" t="s">
        <v>56803</v>
      </c>
      <c r="C28509">
        <v>1</v>
      </c>
    </row>
    <row r="28510" spans="1:3" x14ac:dyDescent="0.3">
      <c r="A28510">
        <v>4200</v>
      </c>
      <c r="C28510">
        <v>1</v>
      </c>
    </row>
    <row r="28511" spans="1:3" x14ac:dyDescent="0.3">
      <c r="A28511" t="s">
        <v>56806</v>
      </c>
      <c r="C28511">
        <v>1</v>
      </c>
    </row>
    <row r="28512" spans="1:3" x14ac:dyDescent="0.3">
      <c r="A28512" t="s">
        <v>56808</v>
      </c>
      <c r="C28512">
        <v>1</v>
      </c>
    </row>
    <row r="28513" spans="1:3" x14ac:dyDescent="0.3">
      <c r="A28513" t="s">
        <v>56810</v>
      </c>
      <c r="C28513">
        <v>1</v>
      </c>
    </row>
    <row r="28514" spans="1:3" x14ac:dyDescent="0.3">
      <c r="A28514" t="s">
        <v>56812</v>
      </c>
      <c r="C28514">
        <v>1</v>
      </c>
    </row>
    <row r="28515" spans="1:3" x14ac:dyDescent="0.3">
      <c r="A28515" t="s">
        <v>56814</v>
      </c>
      <c r="C28515">
        <v>1</v>
      </c>
    </row>
    <row r="28516" spans="1:3" x14ac:dyDescent="0.3">
      <c r="A28516" t="s">
        <v>56816</v>
      </c>
      <c r="C28516">
        <v>1</v>
      </c>
    </row>
    <row r="28517" spans="1:3" x14ac:dyDescent="0.3">
      <c r="A28517" t="s">
        <v>56818</v>
      </c>
      <c r="C28517">
        <v>1</v>
      </c>
    </row>
    <row r="28518" spans="1:3" x14ac:dyDescent="0.3">
      <c r="A28518" t="s">
        <v>56820</v>
      </c>
      <c r="C28518">
        <v>1</v>
      </c>
    </row>
    <row r="28519" spans="1:3" x14ac:dyDescent="0.3">
      <c r="A28519" t="s">
        <v>56822</v>
      </c>
      <c r="C28519">
        <v>1</v>
      </c>
    </row>
    <row r="28520" spans="1:3" x14ac:dyDescent="0.3">
      <c r="A28520" t="s">
        <v>56824</v>
      </c>
      <c r="C28520">
        <v>1</v>
      </c>
    </row>
    <row r="28521" spans="1:3" x14ac:dyDescent="0.3">
      <c r="A28521" t="s">
        <v>56826</v>
      </c>
      <c r="C28521">
        <v>1</v>
      </c>
    </row>
    <row r="28522" spans="1:3" x14ac:dyDescent="0.3">
      <c r="A28522" t="s">
        <v>56828</v>
      </c>
      <c r="C28522">
        <v>1</v>
      </c>
    </row>
    <row r="28523" spans="1:3" x14ac:dyDescent="0.3">
      <c r="A28523" t="s">
        <v>56830</v>
      </c>
      <c r="C28523">
        <v>1</v>
      </c>
    </row>
    <row r="28524" spans="1:3" x14ac:dyDescent="0.3">
      <c r="A28524" t="s">
        <v>56832</v>
      </c>
      <c r="C28524">
        <v>1</v>
      </c>
    </row>
    <row r="28525" spans="1:3" x14ac:dyDescent="0.3">
      <c r="A28525" t="s">
        <v>56834</v>
      </c>
      <c r="C28525">
        <v>1</v>
      </c>
    </row>
    <row r="28526" spans="1:3" x14ac:dyDescent="0.3">
      <c r="A28526" t="s">
        <v>56836</v>
      </c>
      <c r="C28526">
        <v>1</v>
      </c>
    </row>
    <row r="28527" spans="1:3" x14ac:dyDescent="0.3">
      <c r="A28527" t="s">
        <v>56838</v>
      </c>
      <c r="C28527">
        <v>1</v>
      </c>
    </row>
    <row r="28528" spans="1:3" x14ac:dyDescent="0.3">
      <c r="A28528" t="s">
        <v>56840</v>
      </c>
      <c r="C28528">
        <v>1</v>
      </c>
    </row>
    <row r="28529" spans="1:3" x14ac:dyDescent="0.3">
      <c r="A28529" t="s">
        <v>56842</v>
      </c>
      <c r="C28529">
        <v>1</v>
      </c>
    </row>
    <row r="28530" spans="1:3" x14ac:dyDescent="0.3">
      <c r="A28530" t="s">
        <v>56844</v>
      </c>
      <c r="C28530">
        <v>1</v>
      </c>
    </row>
    <row r="28531" spans="1:3" x14ac:dyDescent="0.3">
      <c r="A28531" t="s">
        <v>56846</v>
      </c>
      <c r="C28531">
        <v>1</v>
      </c>
    </row>
    <row r="28532" spans="1:3" x14ac:dyDescent="0.3">
      <c r="A28532" t="s">
        <v>56848</v>
      </c>
      <c r="C28532">
        <v>1</v>
      </c>
    </row>
    <row r="28533" spans="1:3" x14ac:dyDescent="0.3">
      <c r="A28533" t="s">
        <v>56850</v>
      </c>
      <c r="C28533">
        <v>1</v>
      </c>
    </row>
    <row r="28534" spans="1:3" x14ac:dyDescent="0.3">
      <c r="A28534" t="s">
        <v>56852</v>
      </c>
      <c r="C28534">
        <v>1</v>
      </c>
    </row>
    <row r="28535" spans="1:3" x14ac:dyDescent="0.3">
      <c r="A28535" t="s">
        <v>56854</v>
      </c>
      <c r="C28535">
        <v>1</v>
      </c>
    </row>
    <row r="28536" spans="1:3" x14ac:dyDescent="0.3">
      <c r="A28536" t="s">
        <v>56856</v>
      </c>
      <c r="C28536">
        <v>1</v>
      </c>
    </row>
    <row r="28537" spans="1:3" x14ac:dyDescent="0.3">
      <c r="A28537" t="s">
        <v>56858</v>
      </c>
      <c r="C28537">
        <v>1</v>
      </c>
    </row>
    <row r="28538" spans="1:3" x14ac:dyDescent="0.3">
      <c r="A28538" t="s">
        <v>56860</v>
      </c>
      <c r="C28538">
        <v>1</v>
      </c>
    </row>
    <row r="28539" spans="1:3" x14ac:dyDescent="0.3">
      <c r="A28539" t="s">
        <v>56862</v>
      </c>
      <c r="C28539">
        <v>1</v>
      </c>
    </row>
    <row r="28540" spans="1:3" x14ac:dyDescent="0.3">
      <c r="A28540" t="s">
        <v>56864</v>
      </c>
      <c r="C28540">
        <v>1</v>
      </c>
    </row>
    <row r="28541" spans="1:3" x14ac:dyDescent="0.3">
      <c r="A28541" t="s">
        <v>56866</v>
      </c>
      <c r="C28541">
        <v>1</v>
      </c>
    </row>
    <row r="28542" spans="1:3" x14ac:dyDescent="0.3">
      <c r="A28542" t="s">
        <v>56868</v>
      </c>
      <c r="C28542">
        <v>1</v>
      </c>
    </row>
    <row r="28543" spans="1:3" x14ac:dyDescent="0.3">
      <c r="A28543" t="s">
        <v>56870</v>
      </c>
      <c r="C28543">
        <v>1</v>
      </c>
    </row>
    <row r="28544" spans="1:3" x14ac:dyDescent="0.3">
      <c r="A28544" t="s">
        <v>56872</v>
      </c>
      <c r="C28544">
        <v>1</v>
      </c>
    </row>
    <row r="28545" spans="1:3" x14ac:dyDescent="0.3">
      <c r="A28545" t="s">
        <v>56874</v>
      </c>
      <c r="C28545">
        <v>1</v>
      </c>
    </row>
    <row r="28546" spans="1:3" x14ac:dyDescent="0.3">
      <c r="A28546" t="s">
        <v>56876</v>
      </c>
      <c r="C28546">
        <v>1</v>
      </c>
    </row>
    <row r="28547" spans="1:3" x14ac:dyDescent="0.3">
      <c r="A28547" t="s">
        <v>56878</v>
      </c>
      <c r="C28547">
        <v>1</v>
      </c>
    </row>
    <row r="28548" spans="1:3" x14ac:dyDescent="0.3">
      <c r="A28548" t="s">
        <v>56880</v>
      </c>
      <c r="C28548">
        <v>1</v>
      </c>
    </row>
    <row r="28549" spans="1:3" x14ac:dyDescent="0.3">
      <c r="A28549" t="s">
        <v>56882</v>
      </c>
      <c r="C28549">
        <v>1</v>
      </c>
    </row>
    <row r="28550" spans="1:3" x14ac:dyDescent="0.3">
      <c r="A28550" t="s">
        <v>56884</v>
      </c>
      <c r="C28550">
        <v>1</v>
      </c>
    </row>
    <row r="28551" spans="1:3" x14ac:dyDescent="0.3">
      <c r="A28551" t="s">
        <v>56886</v>
      </c>
      <c r="C28551">
        <v>1</v>
      </c>
    </row>
    <row r="28552" spans="1:3" x14ac:dyDescent="0.3">
      <c r="A28552" t="s">
        <v>56888</v>
      </c>
      <c r="C28552">
        <v>1</v>
      </c>
    </row>
    <row r="28553" spans="1:3" x14ac:dyDescent="0.3">
      <c r="A28553" t="s">
        <v>56890</v>
      </c>
      <c r="C28553">
        <v>1</v>
      </c>
    </row>
    <row r="28554" spans="1:3" x14ac:dyDescent="0.3">
      <c r="A28554" t="s">
        <v>56892</v>
      </c>
      <c r="C28554">
        <v>1</v>
      </c>
    </row>
    <row r="28555" spans="1:3" x14ac:dyDescent="0.3">
      <c r="A28555" t="s">
        <v>56894</v>
      </c>
      <c r="C28555">
        <v>1</v>
      </c>
    </row>
    <row r="28556" spans="1:3" x14ac:dyDescent="0.3">
      <c r="A28556" t="s">
        <v>56896</v>
      </c>
      <c r="C28556">
        <v>1</v>
      </c>
    </row>
    <row r="28557" spans="1:3" x14ac:dyDescent="0.3">
      <c r="A28557" t="s">
        <v>56898</v>
      </c>
      <c r="C28557">
        <v>1</v>
      </c>
    </row>
    <row r="28558" spans="1:3" x14ac:dyDescent="0.3">
      <c r="A28558" t="s">
        <v>56900</v>
      </c>
      <c r="C28558">
        <v>1</v>
      </c>
    </row>
    <row r="28559" spans="1:3" x14ac:dyDescent="0.3">
      <c r="A28559" t="s">
        <v>56902</v>
      </c>
      <c r="C28559">
        <v>1</v>
      </c>
    </row>
    <row r="28560" spans="1:3" x14ac:dyDescent="0.3">
      <c r="A28560" t="s">
        <v>56904</v>
      </c>
      <c r="C28560">
        <v>1</v>
      </c>
    </row>
    <row r="28561" spans="1:3" x14ac:dyDescent="0.3">
      <c r="A28561" t="s">
        <v>56906</v>
      </c>
      <c r="C28561">
        <v>1</v>
      </c>
    </row>
    <row r="28562" spans="1:3" x14ac:dyDescent="0.3">
      <c r="A28562" t="s">
        <v>56908</v>
      </c>
      <c r="C28562">
        <v>1</v>
      </c>
    </row>
    <row r="28563" spans="1:3" x14ac:dyDescent="0.3">
      <c r="A28563" t="s">
        <v>56910</v>
      </c>
      <c r="C28563">
        <v>1</v>
      </c>
    </row>
    <row r="28564" spans="1:3" x14ac:dyDescent="0.3">
      <c r="A28564" t="s">
        <v>56912</v>
      </c>
      <c r="C28564">
        <v>1</v>
      </c>
    </row>
    <row r="28565" spans="1:3" x14ac:dyDescent="0.3">
      <c r="A28565" t="s">
        <v>56914</v>
      </c>
      <c r="C28565">
        <v>1</v>
      </c>
    </row>
    <row r="28566" spans="1:3" x14ac:dyDescent="0.3">
      <c r="A28566" t="s">
        <v>56916</v>
      </c>
      <c r="C28566">
        <v>1</v>
      </c>
    </row>
    <row r="28567" spans="1:3" x14ac:dyDescent="0.3">
      <c r="A28567" t="s">
        <v>56918</v>
      </c>
      <c r="C28567">
        <v>1</v>
      </c>
    </row>
    <row r="28568" spans="1:3" x14ac:dyDescent="0.3">
      <c r="A28568" t="s">
        <v>56920</v>
      </c>
      <c r="C28568">
        <v>1</v>
      </c>
    </row>
    <row r="28569" spans="1:3" x14ac:dyDescent="0.3">
      <c r="A28569" t="s">
        <v>56922</v>
      </c>
      <c r="C28569">
        <v>1</v>
      </c>
    </row>
    <row r="28570" spans="1:3" x14ac:dyDescent="0.3">
      <c r="A28570" t="s">
        <v>56924</v>
      </c>
      <c r="C28570">
        <v>1</v>
      </c>
    </row>
    <row r="28571" spans="1:3" x14ac:dyDescent="0.3">
      <c r="A28571">
        <v>9917</v>
      </c>
      <c r="C28571">
        <v>1</v>
      </c>
    </row>
    <row r="28572" spans="1:3" x14ac:dyDescent="0.3">
      <c r="A28572" t="s">
        <v>56927</v>
      </c>
      <c r="C28572">
        <v>1</v>
      </c>
    </row>
    <row r="28573" spans="1:3" x14ac:dyDescent="0.3">
      <c r="A28573" t="s">
        <v>56929</v>
      </c>
      <c r="C28573">
        <v>1</v>
      </c>
    </row>
    <row r="28574" spans="1:3" x14ac:dyDescent="0.3">
      <c r="A28574" t="s">
        <v>56931</v>
      </c>
      <c r="C28574">
        <v>1</v>
      </c>
    </row>
    <row r="28575" spans="1:3" x14ac:dyDescent="0.3">
      <c r="A28575" t="s">
        <v>56933</v>
      </c>
      <c r="C28575">
        <v>1</v>
      </c>
    </row>
    <row r="28576" spans="1:3" x14ac:dyDescent="0.3">
      <c r="A28576" t="s">
        <v>56935</v>
      </c>
      <c r="C28576">
        <v>1</v>
      </c>
    </row>
    <row r="28577" spans="1:3" x14ac:dyDescent="0.3">
      <c r="A28577" t="s">
        <v>56937</v>
      </c>
      <c r="C28577">
        <v>1</v>
      </c>
    </row>
    <row r="28578" spans="1:3" x14ac:dyDescent="0.3">
      <c r="A28578" t="s">
        <v>56939</v>
      </c>
      <c r="C28578">
        <v>1</v>
      </c>
    </row>
    <row r="28579" spans="1:3" x14ac:dyDescent="0.3">
      <c r="A28579" t="s">
        <v>56941</v>
      </c>
      <c r="C28579">
        <v>1</v>
      </c>
    </row>
    <row r="28580" spans="1:3" x14ac:dyDescent="0.3">
      <c r="A28580" t="s">
        <v>56943</v>
      </c>
      <c r="C28580">
        <v>1</v>
      </c>
    </row>
    <row r="28581" spans="1:3" x14ac:dyDescent="0.3">
      <c r="A28581" t="s">
        <v>56945</v>
      </c>
      <c r="C28581">
        <v>1</v>
      </c>
    </row>
    <row r="28582" spans="1:3" x14ac:dyDescent="0.3">
      <c r="A28582" t="s">
        <v>56947</v>
      </c>
      <c r="C28582">
        <v>1</v>
      </c>
    </row>
    <row r="28583" spans="1:3" x14ac:dyDescent="0.3">
      <c r="A28583" t="s">
        <v>56949</v>
      </c>
      <c r="C28583">
        <v>1</v>
      </c>
    </row>
    <row r="28584" spans="1:3" x14ac:dyDescent="0.3">
      <c r="A28584" t="s">
        <v>56951</v>
      </c>
      <c r="C28584">
        <v>1</v>
      </c>
    </row>
    <row r="28585" spans="1:3" x14ac:dyDescent="0.3">
      <c r="A28585" t="s">
        <v>56953</v>
      </c>
      <c r="C28585">
        <v>1</v>
      </c>
    </row>
    <row r="28586" spans="1:3" x14ac:dyDescent="0.3">
      <c r="A28586" t="s">
        <v>56955</v>
      </c>
      <c r="C28586">
        <v>1</v>
      </c>
    </row>
    <row r="28587" spans="1:3" x14ac:dyDescent="0.3">
      <c r="A28587" t="s">
        <v>56957</v>
      </c>
      <c r="C28587">
        <v>1</v>
      </c>
    </row>
    <row r="28588" spans="1:3" x14ac:dyDescent="0.3">
      <c r="A28588" t="s">
        <v>56959</v>
      </c>
      <c r="C28588">
        <v>1</v>
      </c>
    </row>
    <row r="28589" spans="1:3" x14ac:dyDescent="0.3">
      <c r="A28589" t="s">
        <v>56961</v>
      </c>
      <c r="C28589">
        <v>1</v>
      </c>
    </row>
    <row r="28590" spans="1:3" x14ac:dyDescent="0.3">
      <c r="A28590" t="s">
        <v>56963</v>
      </c>
      <c r="C28590">
        <v>1</v>
      </c>
    </row>
    <row r="28591" spans="1:3" x14ac:dyDescent="0.3">
      <c r="A28591" t="s">
        <v>56965</v>
      </c>
      <c r="C28591">
        <v>1</v>
      </c>
    </row>
    <row r="28592" spans="1:3" x14ac:dyDescent="0.3">
      <c r="A28592" t="s">
        <v>56967</v>
      </c>
      <c r="C28592">
        <v>1</v>
      </c>
    </row>
    <row r="28593" spans="1:3" x14ac:dyDescent="0.3">
      <c r="A28593" t="s">
        <v>56969</v>
      </c>
      <c r="C28593">
        <v>1</v>
      </c>
    </row>
    <row r="28594" spans="1:3" x14ac:dyDescent="0.3">
      <c r="A28594" t="s">
        <v>56971</v>
      </c>
      <c r="C28594">
        <v>1</v>
      </c>
    </row>
    <row r="28595" spans="1:3" x14ac:dyDescent="0.3">
      <c r="A28595" t="s">
        <v>56973</v>
      </c>
      <c r="C28595">
        <v>1</v>
      </c>
    </row>
    <row r="28596" spans="1:3" x14ac:dyDescent="0.3">
      <c r="A28596" t="s">
        <v>56975</v>
      </c>
      <c r="C28596">
        <v>1</v>
      </c>
    </row>
    <row r="28597" spans="1:3" x14ac:dyDescent="0.3">
      <c r="A28597" t="s">
        <v>56977</v>
      </c>
      <c r="C28597">
        <v>1</v>
      </c>
    </row>
    <row r="28598" spans="1:3" x14ac:dyDescent="0.3">
      <c r="A28598" t="s">
        <v>56979</v>
      </c>
      <c r="C28598">
        <v>1</v>
      </c>
    </row>
    <row r="28599" spans="1:3" x14ac:dyDescent="0.3">
      <c r="A28599" t="s">
        <v>56981</v>
      </c>
      <c r="C28599">
        <v>1</v>
      </c>
    </row>
    <row r="28600" spans="1:3" x14ac:dyDescent="0.3">
      <c r="A28600" t="s">
        <v>56983</v>
      </c>
      <c r="C28600">
        <v>1</v>
      </c>
    </row>
    <row r="28601" spans="1:3" x14ac:dyDescent="0.3">
      <c r="A28601" t="s">
        <v>56985</v>
      </c>
      <c r="C28601">
        <v>1</v>
      </c>
    </row>
    <row r="28602" spans="1:3" x14ac:dyDescent="0.3">
      <c r="A28602" t="s">
        <v>56987</v>
      </c>
      <c r="C28602">
        <v>1</v>
      </c>
    </row>
    <row r="28603" spans="1:3" x14ac:dyDescent="0.3">
      <c r="A28603" t="s">
        <v>56989</v>
      </c>
      <c r="C28603">
        <v>1</v>
      </c>
    </row>
    <row r="28604" spans="1:3" x14ac:dyDescent="0.3">
      <c r="A28604" t="s">
        <v>56991</v>
      </c>
      <c r="C28604">
        <v>1</v>
      </c>
    </row>
    <row r="28605" spans="1:3" x14ac:dyDescent="0.3">
      <c r="A28605" t="s">
        <v>56993</v>
      </c>
      <c r="C28605">
        <v>1</v>
      </c>
    </row>
    <row r="28606" spans="1:3" x14ac:dyDescent="0.3">
      <c r="A28606" t="s">
        <v>56995</v>
      </c>
      <c r="C28606">
        <v>1</v>
      </c>
    </row>
    <row r="28607" spans="1:3" x14ac:dyDescent="0.3">
      <c r="A28607" t="s">
        <v>56997</v>
      </c>
      <c r="C28607">
        <v>1</v>
      </c>
    </row>
    <row r="28608" spans="1:3" x14ac:dyDescent="0.3">
      <c r="A28608" t="s">
        <v>56999</v>
      </c>
      <c r="C28608">
        <v>1</v>
      </c>
    </row>
    <row r="28609" spans="1:3" x14ac:dyDescent="0.3">
      <c r="A28609" t="s">
        <v>57001</v>
      </c>
      <c r="C28609">
        <v>1</v>
      </c>
    </row>
    <row r="28610" spans="1:3" x14ac:dyDescent="0.3">
      <c r="A28610" t="s">
        <v>57003</v>
      </c>
      <c r="C28610">
        <v>1</v>
      </c>
    </row>
    <row r="28611" spans="1:3" x14ac:dyDescent="0.3">
      <c r="A28611" t="s">
        <v>57005</v>
      </c>
      <c r="C28611">
        <v>1</v>
      </c>
    </row>
    <row r="28612" spans="1:3" x14ac:dyDescent="0.3">
      <c r="A28612" t="s">
        <v>57007</v>
      </c>
      <c r="C28612">
        <v>1</v>
      </c>
    </row>
    <row r="28613" spans="1:3" x14ac:dyDescent="0.3">
      <c r="A28613" t="s">
        <v>57009</v>
      </c>
      <c r="C28613">
        <v>1</v>
      </c>
    </row>
    <row r="28614" spans="1:3" x14ac:dyDescent="0.3">
      <c r="A28614" t="s">
        <v>57011</v>
      </c>
      <c r="C28614">
        <v>1</v>
      </c>
    </row>
    <row r="28615" spans="1:3" x14ac:dyDescent="0.3">
      <c r="A28615" t="s">
        <v>57013</v>
      </c>
      <c r="C28615">
        <v>1</v>
      </c>
    </row>
    <row r="28616" spans="1:3" x14ac:dyDescent="0.3">
      <c r="A28616" t="s">
        <v>57015</v>
      </c>
      <c r="C28616">
        <v>1</v>
      </c>
    </row>
    <row r="28617" spans="1:3" x14ac:dyDescent="0.3">
      <c r="A28617" t="s">
        <v>57017</v>
      </c>
      <c r="C28617">
        <v>1</v>
      </c>
    </row>
    <row r="28618" spans="1:3" x14ac:dyDescent="0.3">
      <c r="A28618" t="s">
        <v>57019</v>
      </c>
      <c r="C28618">
        <v>1</v>
      </c>
    </row>
    <row r="28619" spans="1:3" x14ac:dyDescent="0.3">
      <c r="A28619" t="s">
        <v>57021</v>
      </c>
      <c r="C28619">
        <v>1</v>
      </c>
    </row>
    <row r="28620" spans="1:3" x14ac:dyDescent="0.3">
      <c r="A28620" t="s">
        <v>57023</v>
      </c>
      <c r="C28620">
        <v>1</v>
      </c>
    </row>
    <row r="28621" spans="1:3" x14ac:dyDescent="0.3">
      <c r="A28621" t="s">
        <v>57025</v>
      </c>
      <c r="C28621">
        <v>1</v>
      </c>
    </row>
    <row r="28622" spans="1:3" x14ac:dyDescent="0.3">
      <c r="A28622" t="s">
        <v>57027</v>
      </c>
      <c r="C28622">
        <v>1</v>
      </c>
    </row>
    <row r="28623" spans="1:3" x14ac:dyDescent="0.3">
      <c r="A28623" t="s">
        <v>57029</v>
      </c>
      <c r="C28623">
        <v>1</v>
      </c>
    </row>
    <row r="28624" spans="1:3" x14ac:dyDescent="0.3">
      <c r="A28624" t="s">
        <v>57031</v>
      </c>
      <c r="C28624">
        <v>1</v>
      </c>
    </row>
    <row r="28625" spans="1:3" x14ac:dyDescent="0.3">
      <c r="A28625" t="s">
        <v>57033</v>
      </c>
      <c r="C28625">
        <v>1</v>
      </c>
    </row>
    <row r="28626" spans="1:3" x14ac:dyDescent="0.3">
      <c r="A28626" t="s">
        <v>57035</v>
      </c>
      <c r="C28626">
        <v>1</v>
      </c>
    </row>
    <row r="28627" spans="1:3" x14ac:dyDescent="0.3">
      <c r="A28627" t="s">
        <v>57037</v>
      </c>
      <c r="C28627">
        <v>1</v>
      </c>
    </row>
    <row r="28628" spans="1:3" x14ac:dyDescent="0.3">
      <c r="A28628" t="s">
        <v>57039</v>
      </c>
      <c r="C28628">
        <v>1</v>
      </c>
    </row>
    <row r="28629" spans="1:3" x14ac:dyDescent="0.3">
      <c r="A28629" t="s">
        <v>57041</v>
      </c>
      <c r="C28629">
        <v>1</v>
      </c>
    </row>
    <row r="28630" spans="1:3" x14ac:dyDescent="0.3">
      <c r="A28630" t="s">
        <v>57043</v>
      </c>
      <c r="C28630">
        <v>1</v>
      </c>
    </row>
    <row r="28631" spans="1:3" x14ac:dyDescent="0.3">
      <c r="A28631" t="s">
        <v>57045</v>
      </c>
      <c r="C28631">
        <v>1</v>
      </c>
    </row>
    <row r="28632" spans="1:3" x14ac:dyDescent="0.3">
      <c r="A28632" t="s">
        <v>57047</v>
      </c>
      <c r="C28632">
        <v>1</v>
      </c>
    </row>
    <row r="28633" spans="1:3" x14ac:dyDescent="0.3">
      <c r="A28633" t="s">
        <v>57049</v>
      </c>
      <c r="C28633">
        <v>1</v>
      </c>
    </row>
    <row r="28634" spans="1:3" x14ac:dyDescent="0.3">
      <c r="A28634" t="s">
        <v>57051</v>
      </c>
      <c r="C28634">
        <v>1</v>
      </c>
    </row>
    <row r="28635" spans="1:3" x14ac:dyDescent="0.3">
      <c r="A28635" t="s">
        <v>57053</v>
      </c>
      <c r="C28635">
        <v>1</v>
      </c>
    </row>
    <row r="28636" spans="1:3" x14ac:dyDescent="0.3">
      <c r="A28636" t="s">
        <v>57055</v>
      </c>
      <c r="C28636">
        <v>1</v>
      </c>
    </row>
    <row r="28637" spans="1:3" x14ac:dyDescent="0.3">
      <c r="A28637" t="s">
        <v>57057</v>
      </c>
      <c r="C28637">
        <v>1</v>
      </c>
    </row>
    <row r="28638" spans="1:3" x14ac:dyDescent="0.3">
      <c r="A28638" t="s">
        <v>57059</v>
      </c>
      <c r="C28638">
        <v>1</v>
      </c>
    </row>
    <row r="28639" spans="1:3" x14ac:dyDescent="0.3">
      <c r="A28639" t="s">
        <v>57061</v>
      </c>
      <c r="C28639">
        <v>1</v>
      </c>
    </row>
    <row r="28640" spans="1:3" x14ac:dyDescent="0.3">
      <c r="A28640" t="s">
        <v>57063</v>
      </c>
      <c r="C28640">
        <v>1</v>
      </c>
    </row>
    <row r="28641" spans="1:3" x14ac:dyDescent="0.3">
      <c r="A28641" t="s">
        <v>57065</v>
      </c>
      <c r="C28641">
        <v>1</v>
      </c>
    </row>
    <row r="28642" spans="1:3" x14ac:dyDescent="0.3">
      <c r="A28642" t="s">
        <v>57067</v>
      </c>
      <c r="C28642">
        <v>1</v>
      </c>
    </row>
    <row r="28643" spans="1:3" x14ac:dyDescent="0.3">
      <c r="A28643" t="s">
        <v>57069</v>
      </c>
      <c r="C28643">
        <v>1</v>
      </c>
    </row>
    <row r="28644" spans="1:3" x14ac:dyDescent="0.3">
      <c r="A28644">
        <v>39990</v>
      </c>
      <c r="C28644">
        <v>1</v>
      </c>
    </row>
    <row r="28645" spans="1:3" x14ac:dyDescent="0.3">
      <c r="A28645" t="s">
        <v>57072</v>
      </c>
      <c r="C28645">
        <v>1</v>
      </c>
    </row>
    <row r="28646" spans="1:3" x14ac:dyDescent="0.3">
      <c r="A28646" t="s">
        <v>57074</v>
      </c>
      <c r="C28646">
        <v>1</v>
      </c>
    </row>
    <row r="28647" spans="1:3" x14ac:dyDescent="0.3">
      <c r="A28647" t="s">
        <v>57076</v>
      </c>
      <c r="C28647">
        <v>1</v>
      </c>
    </row>
    <row r="28648" spans="1:3" x14ac:dyDescent="0.3">
      <c r="A28648" t="s">
        <v>57078</v>
      </c>
      <c r="C28648">
        <v>1</v>
      </c>
    </row>
    <row r="28649" spans="1:3" x14ac:dyDescent="0.3">
      <c r="A28649" t="s">
        <v>57080</v>
      </c>
      <c r="C28649">
        <v>1</v>
      </c>
    </row>
    <row r="28650" spans="1:3" x14ac:dyDescent="0.3">
      <c r="A28650" t="s">
        <v>57082</v>
      </c>
      <c r="C28650">
        <v>1</v>
      </c>
    </row>
    <row r="28651" spans="1:3" x14ac:dyDescent="0.3">
      <c r="A28651" t="s">
        <v>57084</v>
      </c>
      <c r="C28651">
        <v>1</v>
      </c>
    </row>
    <row r="28652" spans="1:3" x14ac:dyDescent="0.3">
      <c r="A28652" t="s">
        <v>57086</v>
      </c>
      <c r="C28652">
        <v>1</v>
      </c>
    </row>
    <row r="28653" spans="1:3" x14ac:dyDescent="0.3">
      <c r="A28653" t="s">
        <v>57088</v>
      </c>
      <c r="C28653">
        <v>1</v>
      </c>
    </row>
    <row r="28654" spans="1:3" x14ac:dyDescent="0.3">
      <c r="A28654">
        <v>4423</v>
      </c>
      <c r="C28654">
        <v>1</v>
      </c>
    </row>
    <row r="28655" spans="1:3" x14ac:dyDescent="0.3">
      <c r="A28655" t="s">
        <v>57091</v>
      </c>
      <c r="C28655">
        <v>1</v>
      </c>
    </row>
    <row r="28656" spans="1:3" x14ac:dyDescent="0.3">
      <c r="A28656" t="s">
        <v>57093</v>
      </c>
      <c r="C28656">
        <v>1</v>
      </c>
    </row>
    <row r="28657" spans="1:3" x14ac:dyDescent="0.3">
      <c r="A28657" t="s">
        <v>57095</v>
      </c>
      <c r="C28657">
        <v>1</v>
      </c>
    </row>
    <row r="28658" spans="1:3" x14ac:dyDescent="0.3">
      <c r="A28658" t="s">
        <v>57097</v>
      </c>
      <c r="C28658">
        <v>1</v>
      </c>
    </row>
    <row r="28659" spans="1:3" x14ac:dyDescent="0.3">
      <c r="A28659" t="s">
        <v>57099</v>
      </c>
      <c r="C28659">
        <v>1</v>
      </c>
    </row>
    <row r="28660" spans="1:3" x14ac:dyDescent="0.3">
      <c r="A28660" t="s">
        <v>57101</v>
      </c>
      <c r="C28660">
        <v>1</v>
      </c>
    </row>
    <row r="28661" spans="1:3" x14ac:dyDescent="0.3">
      <c r="A28661" t="s">
        <v>57103</v>
      </c>
      <c r="C28661">
        <v>1</v>
      </c>
    </row>
    <row r="28662" spans="1:3" x14ac:dyDescent="0.3">
      <c r="A28662" t="s">
        <v>57105</v>
      </c>
      <c r="C28662">
        <v>1</v>
      </c>
    </row>
    <row r="28663" spans="1:3" x14ac:dyDescent="0.3">
      <c r="A28663" t="s">
        <v>57107</v>
      </c>
      <c r="C28663">
        <v>1</v>
      </c>
    </row>
    <row r="28664" spans="1:3" x14ac:dyDescent="0.3">
      <c r="A28664" t="s">
        <v>57109</v>
      </c>
      <c r="C28664">
        <v>1</v>
      </c>
    </row>
    <row r="28665" spans="1:3" x14ac:dyDescent="0.3">
      <c r="A28665" t="s">
        <v>57111</v>
      </c>
      <c r="C28665">
        <v>1</v>
      </c>
    </row>
    <row r="28666" spans="1:3" x14ac:dyDescent="0.3">
      <c r="A28666" t="s">
        <v>57113</v>
      </c>
      <c r="C28666">
        <v>1</v>
      </c>
    </row>
    <row r="28667" spans="1:3" x14ac:dyDescent="0.3">
      <c r="A28667" t="s">
        <v>57115</v>
      </c>
      <c r="C28667">
        <v>1</v>
      </c>
    </row>
    <row r="28668" spans="1:3" x14ac:dyDescent="0.3">
      <c r="A28668" t="s">
        <v>57117</v>
      </c>
      <c r="C28668">
        <v>1</v>
      </c>
    </row>
    <row r="28669" spans="1:3" x14ac:dyDescent="0.3">
      <c r="A28669" t="s">
        <v>57119</v>
      </c>
      <c r="C28669">
        <v>1</v>
      </c>
    </row>
    <row r="28670" spans="1:3" x14ac:dyDescent="0.3">
      <c r="A28670" t="s">
        <v>57121</v>
      </c>
      <c r="C28670">
        <v>1</v>
      </c>
    </row>
    <row r="28671" spans="1:3" x14ac:dyDescent="0.3">
      <c r="A28671" t="s">
        <v>57123</v>
      </c>
      <c r="C28671">
        <v>1</v>
      </c>
    </row>
    <row r="28672" spans="1:3" x14ac:dyDescent="0.3">
      <c r="A28672" t="s">
        <v>57125</v>
      </c>
      <c r="C28672">
        <v>1</v>
      </c>
    </row>
    <row r="28673" spans="1:3" x14ac:dyDescent="0.3">
      <c r="A28673" t="s">
        <v>57127</v>
      </c>
      <c r="C28673">
        <v>1</v>
      </c>
    </row>
    <row r="28674" spans="1:3" x14ac:dyDescent="0.3">
      <c r="A28674" t="s">
        <v>57129</v>
      </c>
      <c r="C28674">
        <v>1</v>
      </c>
    </row>
    <row r="28675" spans="1:3" x14ac:dyDescent="0.3">
      <c r="A28675" t="s">
        <v>57131</v>
      </c>
      <c r="C28675">
        <v>1</v>
      </c>
    </row>
    <row r="28676" spans="1:3" x14ac:dyDescent="0.3">
      <c r="A28676">
        <v>484</v>
      </c>
      <c r="C28676">
        <v>1</v>
      </c>
    </row>
    <row r="28677" spans="1:3" x14ac:dyDescent="0.3">
      <c r="A28677" t="s">
        <v>57134</v>
      </c>
      <c r="C28677">
        <v>1</v>
      </c>
    </row>
    <row r="28678" spans="1:3" x14ac:dyDescent="0.3">
      <c r="A28678" t="s">
        <v>57136</v>
      </c>
      <c r="C28678">
        <v>1</v>
      </c>
    </row>
    <row r="28679" spans="1:3" x14ac:dyDescent="0.3">
      <c r="A28679" t="s">
        <v>57138</v>
      </c>
      <c r="C28679">
        <v>1</v>
      </c>
    </row>
    <row r="28680" spans="1:3" x14ac:dyDescent="0.3">
      <c r="A28680" t="s">
        <v>57140</v>
      </c>
      <c r="C28680">
        <v>1</v>
      </c>
    </row>
    <row r="28681" spans="1:3" x14ac:dyDescent="0.3">
      <c r="A28681" t="s">
        <v>57142</v>
      </c>
      <c r="C28681">
        <v>1</v>
      </c>
    </row>
    <row r="28682" spans="1:3" x14ac:dyDescent="0.3">
      <c r="A28682" t="s">
        <v>57144</v>
      </c>
      <c r="C28682">
        <v>1</v>
      </c>
    </row>
    <row r="28683" spans="1:3" x14ac:dyDescent="0.3">
      <c r="A28683" t="s">
        <v>57146</v>
      </c>
      <c r="C28683">
        <v>1</v>
      </c>
    </row>
    <row r="28684" spans="1:3" x14ac:dyDescent="0.3">
      <c r="A28684" t="s">
        <v>57148</v>
      </c>
      <c r="C28684">
        <v>1</v>
      </c>
    </row>
    <row r="28685" spans="1:3" x14ac:dyDescent="0.3">
      <c r="A28685" t="s">
        <v>57150</v>
      </c>
      <c r="C28685">
        <v>1</v>
      </c>
    </row>
    <row r="28686" spans="1:3" x14ac:dyDescent="0.3">
      <c r="A28686" t="s">
        <v>57152</v>
      </c>
      <c r="C28686">
        <v>1</v>
      </c>
    </row>
    <row r="28687" spans="1:3" x14ac:dyDescent="0.3">
      <c r="A28687" t="s">
        <v>57154</v>
      </c>
      <c r="C28687">
        <v>1</v>
      </c>
    </row>
    <row r="28688" spans="1:3" x14ac:dyDescent="0.3">
      <c r="A28688" t="s">
        <v>57156</v>
      </c>
      <c r="C28688">
        <v>1</v>
      </c>
    </row>
    <row r="28689" spans="1:3" x14ac:dyDescent="0.3">
      <c r="A28689">
        <v>3070</v>
      </c>
      <c r="C28689">
        <v>1</v>
      </c>
    </row>
    <row r="28690" spans="1:3" x14ac:dyDescent="0.3">
      <c r="A28690" t="s">
        <v>57159</v>
      </c>
      <c r="C28690">
        <v>1</v>
      </c>
    </row>
    <row r="28691" spans="1:3" x14ac:dyDescent="0.3">
      <c r="A28691" t="s">
        <v>57161</v>
      </c>
      <c r="C28691">
        <v>1</v>
      </c>
    </row>
    <row r="28692" spans="1:3" x14ac:dyDescent="0.3">
      <c r="A28692" t="s">
        <v>57163</v>
      </c>
      <c r="C28692">
        <v>1</v>
      </c>
    </row>
    <row r="28693" spans="1:3" x14ac:dyDescent="0.3">
      <c r="A28693" t="s">
        <v>57165</v>
      </c>
      <c r="C28693">
        <v>1</v>
      </c>
    </row>
    <row r="28694" spans="1:3" x14ac:dyDescent="0.3">
      <c r="A28694" t="s">
        <v>57167</v>
      </c>
      <c r="C28694">
        <v>1</v>
      </c>
    </row>
    <row r="28695" spans="1:3" x14ac:dyDescent="0.3">
      <c r="A28695" t="s">
        <v>57169</v>
      </c>
      <c r="C28695">
        <v>1</v>
      </c>
    </row>
    <row r="28696" spans="1:3" x14ac:dyDescent="0.3">
      <c r="A28696" t="s">
        <v>57171</v>
      </c>
      <c r="C28696">
        <v>1</v>
      </c>
    </row>
    <row r="28697" spans="1:3" x14ac:dyDescent="0.3">
      <c r="A28697" t="s">
        <v>57173</v>
      </c>
      <c r="C28697">
        <v>1</v>
      </c>
    </row>
    <row r="28698" spans="1:3" x14ac:dyDescent="0.3">
      <c r="A28698" t="s">
        <v>57175</v>
      </c>
      <c r="C28698">
        <v>1</v>
      </c>
    </row>
    <row r="28699" spans="1:3" x14ac:dyDescent="0.3">
      <c r="A28699" t="s">
        <v>57177</v>
      </c>
      <c r="C28699">
        <v>1</v>
      </c>
    </row>
    <row r="28700" spans="1:3" x14ac:dyDescent="0.3">
      <c r="A28700" t="s">
        <v>57179</v>
      </c>
      <c r="C28700">
        <v>1</v>
      </c>
    </row>
    <row r="28701" spans="1:3" x14ac:dyDescent="0.3">
      <c r="A28701" t="s">
        <v>57181</v>
      </c>
      <c r="C28701">
        <v>1</v>
      </c>
    </row>
    <row r="28702" spans="1:3" x14ac:dyDescent="0.3">
      <c r="A28702" t="s">
        <v>57183</v>
      </c>
      <c r="C28702">
        <v>1</v>
      </c>
    </row>
    <row r="28703" spans="1:3" x14ac:dyDescent="0.3">
      <c r="A28703" t="s">
        <v>57185</v>
      </c>
      <c r="C28703">
        <v>1</v>
      </c>
    </row>
    <row r="28704" spans="1:3" x14ac:dyDescent="0.3">
      <c r="A28704" t="s">
        <v>57187</v>
      </c>
      <c r="C28704">
        <v>1</v>
      </c>
    </row>
    <row r="28705" spans="1:3" x14ac:dyDescent="0.3">
      <c r="A28705" t="s">
        <v>57189</v>
      </c>
      <c r="C28705">
        <v>1</v>
      </c>
    </row>
    <row r="28706" spans="1:3" x14ac:dyDescent="0.3">
      <c r="A28706" t="s">
        <v>57191</v>
      </c>
      <c r="C28706">
        <v>1</v>
      </c>
    </row>
    <row r="28707" spans="1:3" x14ac:dyDescent="0.3">
      <c r="A28707" t="s">
        <v>57193</v>
      </c>
      <c r="C28707">
        <v>1</v>
      </c>
    </row>
    <row r="28708" spans="1:3" x14ac:dyDescent="0.3">
      <c r="A28708" t="s">
        <v>57195</v>
      </c>
      <c r="C28708">
        <v>1</v>
      </c>
    </row>
    <row r="28709" spans="1:3" x14ac:dyDescent="0.3">
      <c r="A28709" t="s">
        <v>57197</v>
      </c>
      <c r="C28709">
        <v>1</v>
      </c>
    </row>
    <row r="28710" spans="1:3" x14ac:dyDescent="0.3">
      <c r="A28710" t="s">
        <v>57199</v>
      </c>
      <c r="C28710">
        <v>1</v>
      </c>
    </row>
    <row r="28711" spans="1:3" x14ac:dyDescent="0.3">
      <c r="A28711" t="s">
        <v>57201</v>
      </c>
      <c r="C28711">
        <v>1</v>
      </c>
    </row>
    <row r="28712" spans="1:3" x14ac:dyDescent="0.3">
      <c r="A28712" t="s">
        <v>57203</v>
      </c>
      <c r="C28712">
        <v>1</v>
      </c>
    </row>
    <row r="28713" spans="1:3" x14ac:dyDescent="0.3">
      <c r="A28713" t="s">
        <v>57205</v>
      </c>
      <c r="C28713">
        <v>1</v>
      </c>
    </row>
    <row r="28714" spans="1:3" x14ac:dyDescent="0.3">
      <c r="A28714" t="s">
        <v>57207</v>
      </c>
      <c r="C28714">
        <v>1</v>
      </c>
    </row>
    <row r="28715" spans="1:3" x14ac:dyDescent="0.3">
      <c r="A28715" t="s">
        <v>57209</v>
      </c>
      <c r="C28715">
        <v>1</v>
      </c>
    </row>
    <row r="28716" spans="1:3" x14ac:dyDescent="0.3">
      <c r="A28716" t="s">
        <v>57211</v>
      </c>
      <c r="C28716">
        <v>1</v>
      </c>
    </row>
    <row r="28717" spans="1:3" x14ac:dyDescent="0.3">
      <c r="A28717" t="s">
        <v>57213</v>
      </c>
      <c r="C28717">
        <v>1</v>
      </c>
    </row>
    <row r="28718" spans="1:3" x14ac:dyDescent="0.3">
      <c r="A28718" t="s">
        <v>57215</v>
      </c>
      <c r="C28718">
        <v>1</v>
      </c>
    </row>
    <row r="28719" spans="1:3" x14ac:dyDescent="0.3">
      <c r="A28719" t="s">
        <v>57217</v>
      </c>
      <c r="C28719">
        <v>1</v>
      </c>
    </row>
    <row r="28720" spans="1:3" x14ac:dyDescent="0.3">
      <c r="A28720" t="s">
        <v>57219</v>
      </c>
      <c r="C28720">
        <v>1</v>
      </c>
    </row>
    <row r="28721" spans="1:3" x14ac:dyDescent="0.3">
      <c r="A28721" t="s">
        <v>57221</v>
      </c>
      <c r="C28721">
        <v>1</v>
      </c>
    </row>
    <row r="28722" spans="1:3" x14ac:dyDescent="0.3">
      <c r="A28722" t="s">
        <v>57223</v>
      </c>
      <c r="C28722">
        <v>1</v>
      </c>
    </row>
    <row r="28723" spans="1:3" x14ac:dyDescent="0.3">
      <c r="A28723" t="s">
        <v>57225</v>
      </c>
      <c r="C28723">
        <v>1</v>
      </c>
    </row>
    <row r="28724" spans="1:3" x14ac:dyDescent="0.3">
      <c r="A28724" t="s">
        <v>57227</v>
      </c>
      <c r="C28724">
        <v>1</v>
      </c>
    </row>
    <row r="28725" spans="1:3" x14ac:dyDescent="0.3">
      <c r="A28725" t="s">
        <v>57229</v>
      </c>
      <c r="C28725">
        <v>1</v>
      </c>
    </row>
    <row r="28726" spans="1:3" x14ac:dyDescent="0.3">
      <c r="A28726" t="s">
        <v>57231</v>
      </c>
      <c r="C28726">
        <v>1</v>
      </c>
    </row>
    <row r="28727" spans="1:3" x14ac:dyDescent="0.3">
      <c r="A28727" t="s">
        <v>57233</v>
      </c>
      <c r="C28727">
        <v>1</v>
      </c>
    </row>
    <row r="28728" spans="1:3" x14ac:dyDescent="0.3">
      <c r="A28728" t="s">
        <v>57235</v>
      </c>
      <c r="C28728">
        <v>1</v>
      </c>
    </row>
    <row r="28729" spans="1:3" x14ac:dyDescent="0.3">
      <c r="A28729" t="s">
        <v>57237</v>
      </c>
      <c r="C28729">
        <v>1</v>
      </c>
    </row>
    <row r="28730" spans="1:3" x14ac:dyDescent="0.3">
      <c r="A28730" t="s">
        <v>57239</v>
      </c>
      <c r="C28730">
        <v>1</v>
      </c>
    </row>
    <row r="28731" spans="1:3" x14ac:dyDescent="0.3">
      <c r="A28731" t="s">
        <v>57241</v>
      </c>
      <c r="C28731">
        <v>1</v>
      </c>
    </row>
    <row r="28732" spans="1:3" x14ac:dyDescent="0.3">
      <c r="A28732" t="s">
        <v>57243</v>
      </c>
      <c r="C28732">
        <v>1</v>
      </c>
    </row>
    <row r="28733" spans="1:3" x14ac:dyDescent="0.3">
      <c r="A28733" t="s">
        <v>57245</v>
      </c>
      <c r="C28733">
        <v>1</v>
      </c>
    </row>
    <row r="28734" spans="1:3" x14ac:dyDescent="0.3">
      <c r="A28734" t="s">
        <v>57247</v>
      </c>
      <c r="C28734">
        <v>1</v>
      </c>
    </row>
    <row r="28735" spans="1:3" x14ac:dyDescent="0.3">
      <c r="A28735" t="s">
        <v>57249</v>
      </c>
      <c r="C28735">
        <v>1</v>
      </c>
    </row>
    <row r="28736" spans="1:3" x14ac:dyDescent="0.3">
      <c r="A28736" t="s">
        <v>57251</v>
      </c>
      <c r="C28736">
        <v>1</v>
      </c>
    </row>
    <row r="28737" spans="1:3" x14ac:dyDescent="0.3">
      <c r="A28737" t="s">
        <v>57253</v>
      </c>
      <c r="C28737">
        <v>1</v>
      </c>
    </row>
    <row r="28738" spans="1:3" x14ac:dyDescent="0.3">
      <c r="A28738" t="s">
        <v>57255</v>
      </c>
      <c r="C28738">
        <v>1</v>
      </c>
    </row>
    <row r="28739" spans="1:3" x14ac:dyDescent="0.3">
      <c r="A28739">
        <v>1103</v>
      </c>
      <c r="C28739">
        <v>1</v>
      </c>
    </row>
    <row r="28740" spans="1:3" x14ac:dyDescent="0.3">
      <c r="A28740" t="s">
        <v>57258</v>
      </c>
      <c r="C28740">
        <v>1</v>
      </c>
    </row>
    <row r="28741" spans="1:3" x14ac:dyDescent="0.3">
      <c r="A28741" t="s">
        <v>57260</v>
      </c>
      <c r="C28741">
        <v>1</v>
      </c>
    </row>
    <row r="28742" spans="1:3" x14ac:dyDescent="0.3">
      <c r="A28742" t="s">
        <v>57262</v>
      </c>
      <c r="C28742">
        <v>1</v>
      </c>
    </row>
    <row r="28743" spans="1:3" x14ac:dyDescent="0.3">
      <c r="A28743" t="s">
        <v>57264</v>
      </c>
      <c r="C28743">
        <v>1</v>
      </c>
    </row>
    <row r="28744" spans="1:3" x14ac:dyDescent="0.3">
      <c r="A28744" t="s">
        <v>57266</v>
      </c>
      <c r="C28744">
        <v>1</v>
      </c>
    </row>
    <row r="28745" spans="1:3" x14ac:dyDescent="0.3">
      <c r="A28745" t="s">
        <v>57268</v>
      </c>
      <c r="C28745">
        <v>1</v>
      </c>
    </row>
    <row r="28746" spans="1:3" x14ac:dyDescent="0.3">
      <c r="A28746" t="s">
        <v>57270</v>
      </c>
      <c r="C28746">
        <v>1</v>
      </c>
    </row>
    <row r="28747" spans="1:3" x14ac:dyDescent="0.3">
      <c r="A28747" t="s">
        <v>57272</v>
      </c>
      <c r="C28747">
        <v>1</v>
      </c>
    </row>
    <row r="28748" spans="1:3" x14ac:dyDescent="0.3">
      <c r="A28748" t="s">
        <v>57274</v>
      </c>
      <c r="C28748">
        <v>1</v>
      </c>
    </row>
    <row r="28749" spans="1:3" x14ac:dyDescent="0.3">
      <c r="A28749" t="s">
        <v>57276</v>
      </c>
      <c r="C28749">
        <v>1</v>
      </c>
    </row>
    <row r="28750" spans="1:3" x14ac:dyDescent="0.3">
      <c r="A28750" t="s">
        <v>57278</v>
      </c>
      <c r="C28750">
        <v>1</v>
      </c>
    </row>
    <row r="28751" spans="1:3" x14ac:dyDescent="0.3">
      <c r="A28751" t="s">
        <v>57280</v>
      </c>
      <c r="C28751">
        <v>1</v>
      </c>
    </row>
    <row r="28752" spans="1:3" x14ac:dyDescent="0.3">
      <c r="A28752" t="s">
        <v>57282</v>
      </c>
      <c r="C28752">
        <v>1</v>
      </c>
    </row>
    <row r="28753" spans="1:3" x14ac:dyDescent="0.3">
      <c r="A28753" t="s">
        <v>57284</v>
      </c>
      <c r="C28753">
        <v>1</v>
      </c>
    </row>
    <row r="28754" spans="1:3" x14ac:dyDescent="0.3">
      <c r="A28754" t="s">
        <v>57286</v>
      </c>
      <c r="C28754">
        <v>1</v>
      </c>
    </row>
    <row r="28755" spans="1:3" x14ac:dyDescent="0.3">
      <c r="A28755" t="s">
        <v>57288</v>
      </c>
      <c r="C28755">
        <v>1</v>
      </c>
    </row>
    <row r="28756" spans="1:3" x14ac:dyDescent="0.3">
      <c r="A28756" t="s">
        <v>57290</v>
      </c>
      <c r="C28756">
        <v>1</v>
      </c>
    </row>
    <row r="28757" spans="1:3" x14ac:dyDescent="0.3">
      <c r="A28757" t="s">
        <v>57292</v>
      </c>
      <c r="C28757">
        <v>1</v>
      </c>
    </row>
    <row r="28758" spans="1:3" x14ac:dyDescent="0.3">
      <c r="A28758" t="s">
        <v>57294</v>
      </c>
      <c r="C28758">
        <v>1</v>
      </c>
    </row>
    <row r="28759" spans="1:3" x14ac:dyDescent="0.3">
      <c r="A28759" t="s">
        <v>57296</v>
      </c>
      <c r="C28759">
        <v>1</v>
      </c>
    </row>
    <row r="28760" spans="1:3" x14ac:dyDescent="0.3">
      <c r="A28760">
        <v>11800</v>
      </c>
      <c r="C28760">
        <v>1</v>
      </c>
    </row>
    <row r="28761" spans="1:3" x14ac:dyDescent="0.3">
      <c r="A28761" t="s">
        <v>57299</v>
      </c>
      <c r="C28761">
        <v>1</v>
      </c>
    </row>
    <row r="28762" spans="1:3" x14ac:dyDescent="0.3">
      <c r="A28762" t="s">
        <v>57301</v>
      </c>
      <c r="C28762">
        <v>1</v>
      </c>
    </row>
    <row r="28763" spans="1:3" x14ac:dyDescent="0.3">
      <c r="A28763" t="s">
        <v>57303</v>
      </c>
      <c r="C28763">
        <v>1</v>
      </c>
    </row>
    <row r="28764" spans="1:3" x14ac:dyDescent="0.3">
      <c r="A28764" t="s">
        <v>57305</v>
      </c>
      <c r="C28764">
        <v>1</v>
      </c>
    </row>
    <row r="28765" spans="1:3" x14ac:dyDescent="0.3">
      <c r="A28765" t="s">
        <v>57307</v>
      </c>
      <c r="C28765">
        <v>1</v>
      </c>
    </row>
    <row r="28766" spans="1:3" x14ac:dyDescent="0.3">
      <c r="A28766" t="s">
        <v>57309</v>
      </c>
      <c r="C28766">
        <v>1</v>
      </c>
    </row>
    <row r="28767" spans="1:3" x14ac:dyDescent="0.3">
      <c r="A28767" t="s">
        <v>57311</v>
      </c>
      <c r="C28767">
        <v>1</v>
      </c>
    </row>
    <row r="28768" spans="1:3" x14ac:dyDescent="0.3">
      <c r="A28768" t="s">
        <v>57313</v>
      </c>
      <c r="C28768">
        <v>1</v>
      </c>
    </row>
    <row r="28769" spans="1:3" x14ac:dyDescent="0.3">
      <c r="A28769" t="s">
        <v>57315</v>
      </c>
      <c r="C28769">
        <v>1</v>
      </c>
    </row>
    <row r="28770" spans="1:3" x14ac:dyDescent="0.3">
      <c r="A28770" t="s">
        <v>57317</v>
      </c>
      <c r="C28770">
        <v>1</v>
      </c>
    </row>
    <row r="28771" spans="1:3" x14ac:dyDescent="0.3">
      <c r="A28771" t="s">
        <v>57319</v>
      </c>
      <c r="C28771">
        <v>1</v>
      </c>
    </row>
    <row r="28772" spans="1:3" x14ac:dyDescent="0.3">
      <c r="A28772" t="s">
        <v>57321</v>
      </c>
      <c r="C28772">
        <v>1</v>
      </c>
    </row>
    <row r="28773" spans="1:3" x14ac:dyDescent="0.3">
      <c r="A28773" t="s">
        <v>57323</v>
      </c>
      <c r="C28773">
        <v>1</v>
      </c>
    </row>
    <row r="28774" spans="1:3" x14ac:dyDescent="0.3">
      <c r="A28774" t="s">
        <v>57325</v>
      </c>
      <c r="C28774">
        <v>1</v>
      </c>
    </row>
    <row r="28775" spans="1:3" x14ac:dyDescent="0.3">
      <c r="A28775" t="s">
        <v>57327</v>
      </c>
      <c r="C28775">
        <v>1</v>
      </c>
    </row>
    <row r="28776" spans="1:3" x14ac:dyDescent="0.3">
      <c r="A28776" t="s">
        <v>57329</v>
      </c>
      <c r="C28776">
        <v>1</v>
      </c>
    </row>
    <row r="28777" spans="1:3" x14ac:dyDescent="0.3">
      <c r="A28777" t="s">
        <v>57331</v>
      </c>
      <c r="C28777">
        <v>1</v>
      </c>
    </row>
    <row r="28778" spans="1:3" x14ac:dyDescent="0.3">
      <c r="A28778" t="s">
        <v>57333</v>
      </c>
      <c r="C28778">
        <v>1</v>
      </c>
    </row>
    <row r="28779" spans="1:3" x14ac:dyDescent="0.3">
      <c r="A28779">
        <v>206</v>
      </c>
      <c r="C28779">
        <v>1</v>
      </c>
    </row>
    <row r="28780" spans="1:3" x14ac:dyDescent="0.3">
      <c r="A28780">
        <v>205</v>
      </c>
      <c r="C28780">
        <v>1</v>
      </c>
    </row>
    <row r="28781" spans="1:3" x14ac:dyDescent="0.3">
      <c r="A28781">
        <v>203</v>
      </c>
      <c r="C28781">
        <v>1</v>
      </c>
    </row>
    <row r="28782" spans="1:3" x14ac:dyDescent="0.3">
      <c r="A28782">
        <v>201</v>
      </c>
      <c r="C28782">
        <v>1</v>
      </c>
    </row>
    <row r="28783" spans="1:3" x14ac:dyDescent="0.3">
      <c r="A28783" t="s">
        <v>57339</v>
      </c>
      <c r="C28783">
        <v>1</v>
      </c>
    </row>
    <row r="28784" spans="1:3" x14ac:dyDescent="0.3">
      <c r="A28784" t="s">
        <v>57341</v>
      </c>
      <c r="C28784">
        <v>1</v>
      </c>
    </row>
    <row r="28785" spans="1:3" x14ac:dyDescent="0.3">
      <c r="A28785" t="s">
        <v>57343</v>
      </c>
      <c r="C28785">
        <v>1</v>
      </c>
    </row>
    <row r="28786" spans="1:3" x14ac:dyDescent="0.3">
      <c r="A28786" t="s">
        <v>57345</v>
      </c>
      <c r="C28786">
        <v>1</v>
      </c>
    </row>
    <row r="28787" spans="1:3" x14ac:dyDescent="0.3">
      <c r="A28787" t="s">
        <v>57347</v>
      </c>
      <c r="C28787">
        <v>1</v>
      </c>
    </row>
    <row r="28788" spans="1:3" x14ac:dyDescent="0.3">
      <c r="A28788" t="s">
        <v>57349</v>
      </c>
      <c r="C28788">
        <v>1</v>
      </c>
    </row>
    <row r="28789" spans="1:3" x14ac:dyDescent="0.3">
      <c r="A28789" t="s">
        <v>57351</v>
      </c>
      <c r="C28789">
        <v>1</v>
      </c>
    </row>
    <row r="28790" spans="1:3" x14ac:dyDescent="0.3">
      <c r="A28790" t="s">
        <v>57353</v>
      </c>
      <c r="C28790">
        <v>1</v>
      </c>
    </row>
    <row r="28791" spans="1:3" x14ac:dyDescent="0.3">
      <c r="A28791" t="s">
        <v>57355</v>
      </c>
      <c r="C28791">
        <v>1</v>
      </c>
    </row>
    <row r="28792" spans="1:3" x14ac:dyDescent="0.3">
      <c r="A28792" t="s">
        <v>57357</v>
      </c>
      <c r="C28792">
        <v>1</v>
      </c>
    </row>
    <row r="28793" spans="1:3" x14ac:dyDescent="0.3">
      <c r="A28793" t="s">
        <v>57359</v>
      </c>
      <c r="C28793">
        <v>1</v>
      </c>
    </row>
    <row r="28794" spans="1:3" x14ac:dyDescent="0.3">
      <c r="A28794" t="s">
        <v>57361</v>
      </c>
      <c r="C28794">
        <v>1</v>
      </c>
    </row>
    <row r="28795" spans="1:3" x14ac:dyDescent="0.3">
      <c r="A28795" t="s">
        <v>57363</v>
      </c>
      <c r="C28795">
        <v>1</v>
      </c>
    </row>
    <row r="28796" spans="1:3" x14ac:dyDescent="0.3">
      <c r="A28796" t="s">
        <v>57365</v>
      </c>
      <c r="C28796">
        <v>1</v>
      </c>
    </row>
    <row r="28797" spans="1:3" x14ac:dyDescent="0.3">
      <c r="A28797" t="s">
        <v>57367</v>
      </c>
      <c r="C28797">
        <v>1</v>
      </c>
    </row>
    <row r="28798" spans="1:3" x14ac:dyDescent="0.3">
      <c r="A28798" t="s">
        <v>57369</v>
      </c>
      <c r="C28798">
        <v>1</v>
      </c>
    </row>
    <row r="28799" spans="1:3" x14ac:dyDescent="0.3">
      <c r="A28799" t="s">
        <v>57371</v>
      </c>
      <c r="C28799">
        <v>1</v>
      </c>
    </row>
    <row r="28800" spans="1:3" x14ac:dyDescent="0.3">
      <c r="A28800" t="s">
        <v>57373</v>
      </c>
      <c r="C28800">
        <v>1</v>
      </c>
    </row>
    <row r="28801" spans="1:3" x14ac:dyDescent="0.3">
      <c r="A28801" t="s">
        <v>57375</v>
      </c>
      <c r="C28801">
        <v>1</v>
      </c>
    </row>
    <row r="28802" spans="1:3" x14ac:dyDescent="0.3">
      <c r="A28802" t="s">
        <v>57377</v>
      </c>
      <c r="C28802">
        <v>1</v>
      </c>
    </row>
    <row r="28803" spans="1:3" x14ac:dyDescent="0.3">
      <c r="A28803" t="s">
        <v>57379</v>
      </c>
      <c r="C28803">
        <v>1</v>
      </c>
    </row>
    <row r="28804" spans="1:3" x14ac:dyDescent="0.3">
      <c r="A28804" t="s">
        <v>57381</v>
      </c>
      <c r="C28804">
        <v>1</v>
      </c>
    </row>
    <row r="28805" spans="1:3" x14ac:dyDescent="0.3">
      <c r="A28805" t="s">
        <v>57383</v>
      </c>
      <c r="C28805">
        <v>1</v>
      </c>
    </row>
    <row r="28806" spans="1:3" x14ac:dyDescent="0.3">
      <c r="A28806" t="s">
        <v>57385</v>
      </c>
      <c r="C28806">
        <v>1</v>
      </c>
    </row>
    <row r="28807" spans="1:3" x14ac:dyDescent="0.3">
      <c r="A28807" t="s">
        <v>57387</v>
      </c>
      <c r="C28807">
        <v>1</v>
      </c>
    </row>
    <row r="28808" spans="1:3" x14ac:dyDescent="0.3">
      <c r="A28808" t="s">
        <v>57389</v>
      </c>
      <c r="C28808">
        <v>1</v>
      </c>
    </row>
    <row r="28809" spans="1:3" x14ac:dyDescent="0.3">
      <c r="A28809" t="s">
        <v>57391</v>
      </c>
      <c r="C28809">
        <v>1</v>
      </c>
    </row>
    <row r="28810" spans="1:3" x14ac:dyDescent="0.3">
      <c r="A28810" t="s">
        <v>57393</v>
      </c>
      <c r="C28810">
        <v>1</v>
      </c>
    </row>
    <row r="28811" spans="1:3" x14ac:dyDescent="0.3">
      <c r="A28811" t="s">
        <v>57395</v>
      </c>
      <c r="C28811">
        <v>1</v>
      </c>
    </row>
    <row r="28812" spans="1:3" x14ac:dyDescent="0.3">
      <c r="A28812" t="s">
        <v>57397</v>
      </c>
      <c r="C28812">
        <v>1</v>
      </c>
    </row>
    <row r="28813" spans="1:3" x14ac:dyDescent="0.3">
      <c r="A28813" t="s">
        <v>57399</v>
      </c>
      <c r="C28813">
        <v>1</v>
      </c>
    </row>
    <row r="28814" spans="1:3" x14ac:dyDescent="0.3">
      <c r="A28814" t="s">
        <v>57401</v>
      </c>
      <c r="C28814">
        <v>1</v>
      </c>
    </row>
    <row r="28815" spans="1:3" x14ac:dyDescent="0.3">
      <c r="A28815" t="s">
        <v>57403</v>
      </c>
      <c r="C28815">
        <v>1</v>
      </c>
    </row>
    <row r="28816" spans="1:3" x14ac:dyDescent="0.3">
      <c r="A28816" t="s">
        <v>57405</v>
      </c>
      <c r="C28816">
        <v>1</v>
      </c>
    </row>
    <row r="28817" spans="1:3" x14ac:dyDescent="0.3">
      <c r="A28817" t="s">
        <v>57407</v>
      </c>
      <c r="C28817">
        <v>1</v>
      </c>
    </row>
    <row r="28818" spans="1:3" x14ac:dyDescent="0.3">
      <c r="A28818" t="s">
        <v>57409</v>
      </c>
      <c r="C28818">
        <v>1</v>
      </c>
    </row>
    <row r="28819" spans="1:3" x14ac:dyDescent="0.3">
      <c r="A28819" t="s">
        <v>57411</v>
      </c>
      <c r="C28819">
        <v>1</v>
      </c>
    </row>
    <row r="28820" spans="1:3" x14ac:dyDescent="0.3">
      <c r="A28820" t="s">
        <v>57413</v>
      </c>
      <c r="C28820">
        <v>1</v>
      </c>
    </row>
    <row r="28821" spans="1:3" x14ac:dyDescent="0.3">
      <c r="A28821" t="s">
        <v>57415</v>
      </c>
      <c r="C28821">
        <v>1</v>
      </c>
    </row>
    <row r="28822" spans="1:3" x14ac:dyDescent="0.3">
      <c r="A28822" t="s">
        <v>57417</v>
      </c>
      <c r="C28822">
        <v>1</v>
      </c>
    </row>
    <row r="28823" spans="1:3" x14ac:dyDescent="0.3">
      <c r="A28823" t="s">
        <v>57419</v>
      </c>
      <c r="C28823">
        <v>1</v>
      </c>
    </row>
    <row r="28824" spans="1:3" x14ac:dyDescent="0.3">
      <c r="A28824" t="s">
        <v>57421</v>
      </c>
      <c r="C28824">
        <v>1</v>
      </c>
    </row>
    <row r="28825" spans="1:3" x14ac:dyDescent="0.3">
      <c r="A28825" t="s">
        <v>57423</v>
      </c>
      <c r="C28825">
        <v>1</v>
      </c>
    </row>
    <row r="28826" spans="1:3" x14ac:dyDescent="0.3">
      <c r="A28826" t="s">
        <v>57425</v>
      </c>
      <c r="C28826">
        <v>1</v>
      </c>
    </row>
    <row r="28827" spans="1:3" x14ac:dyDescent="0.3">
      <c r="A28827" t="s">
        <v>57427</v>
      </c>
      <c r="C28827">
        <v>1</v>
      </c>
    </row>
    <row r="28828" spans="1:3" x14ac:dyDescent="0.3">
      <c r="A28828" t="s">
        <v>57429</v>
      </c>
      <c r="C28828">
        <v>1</v>
      </c>
    </row>
    <row r="28829" spans="1:3" x14ac:dyDescent="0.3">
      <c r="A28829" t="s">
        <v>57431</v>
      </c>
      <c r="C28829">
        <v>1</v>
      </c>
    </row>
    <row r="28830" spans="1:3" x14ac:dyDescent="0.3">
      <c r="A28830" t="s">
        <v>57433</v>
      </c>
      <c r="C28830">
        <v>1</v>
      </c>
    </row>
    <row r="28831" spans="1:3" x14ac:dyDescent="0.3">
      <c r="A28831" t="s">
        <v>57435</v>
      </c>
      <c r="C28831">
        <v>1</v>
      </c>
    </row>
    <row r="28832" spans="1:3" x14ac:dyDescent="0.3">
      <c r="A28832" t="s">
        <v>57437</v>
      </c>
      <c r="C28832">
        <v>1</v>
      </c>
    </row>
    <row r="28833" spans="1:3" x14ac:dyDescent="0.3">
      <c r="A28833" t="s">
        <v>57439</v>
      </c>
      <c r="C28833">
        <v>1</v>
      </c>
    </row>
    <row r="28834" spans="1:3" x14ac:dyDescent="0.3">
      <c r="A28834" t="s">
        <v>57441</v>
      </c>
      <c r="C28834">
        <v>1</v>
      </c>
    </row>
    <row r="28835" spans="1:3" x14ac:dyDescent="0.3">
      <c r="A28835" t="s">
        <v>57443</v>
      </c>
      <c r="C28835">
        <v>1</v>
      </c>
    </row>
    <row r="28836" spans="1:3" x14ac:dyDescent="0.3">
      <c r="A28836" t="s">
        <v>57445</v>
      </c>
      <c r="C28836">
        <v>1</v>
      </c>
    </row>
    <row r="28837" spans="1:3" x14ac:dyDescent="0.3">
      <c r="A28837">
        <v>143</v>
      </c>
      <c r="C28837">
        <v>1</v>
      </c>
    </row>
    <row r="28838" spans="1:3" x14ac:dyDescent="0.3">
      <c r="A28838">
        <v>144</v>
      </c>
      <c r="C28838">
        <v>1</v>
      </c>
    </row>
    <row r="28839" spans="1:3" x14ac:dyDescent="0.3">
      <c r="A28839" t="s">
        <v>57449</v>
      </c>
      <c r="C28839">
        <v>1</v>
      </c>
    </row>
    <row r="28840" spans="1:3" x14ac:dyDescent="0.3">
      <c r="A28840" t="s">
        <v>57451</v>
      </c>
      <c r="C28840">
        <v>1</v>
      </c>
    </row>
    <row r="28841" spans="1:3" x14ac:dyDescent="0.3">
      <c r="A28841" t="s">
        <v>57453</v>
      </c>
      <c r="C28841">
        <v>1</v>
      </c>
    </row>
    <row r="28842" spans="1:3" x14ac:dyDescent="0.3">
      <c r="A28842" t="s">
        <v>57455</v>
      </c>
      <c r="C28842">
        <v>1</v>
      </c>
    </row>
    <row r="28843" spans="1:3" x14ac:dyDescent="0.3">
      <c r="A28843" t="s">
        <v>57457</v>
      </c>
      <c r="C28843">
        <v>1</v>
      </c>
    </row>
    <row r="28844" spans="1:3" x14ac:dyDescent="0.3">
      <c r="A28844" t="s">
        <v>57459</v>
      </c>
      <c r="C28844">
        <v>1</v>
      </c>
    </row>
    <row r="28845" spans="1:3" x14ac:dyDescent="0.3">
      <c r="A28845" t="s">
        <v>57461</v>
      </c>
      <c r="C28845">
        <v>1</v>
      </c>
    </row>
    <row r="28846" spans="1:3" x14ac:dyDescent="0.3">
      <c r="A28846" t="s">
        <v>57463</v>
      </c>
      <c r="C28846">
        <v>1</v>
      </c>
    </row>
    <row r="28847" spans="1:3" x14ac:dyDescent="0.3">
      <c r="A28847" t="s">
        <v>57465</v>
      </c>
      <c r="C28847">
        <v>1</v>
      </c>
    </row>
    <row r="28848" spans="1:3" x14ac:dyDescent="0.3">
      <c r="A28848" t="s">
        <v>57467</v>
      </c>
      <c r="C28848">
        <v>1</v>
      </c>
    </row>
    <row r="28849" spans="1:3" x14ac:dyDescent="0.3">
      <c r="A28849" t="s">
        <v>57469</v>
      </c>
      <c r="C28849">
        <v>1</v>
      </c>
    </row>
    <row r="28850" spans="1:3" x14ac:dyDescent="0.3">
      <c r="A28850" t="s">
        <v>57471</v>
      </c>
      <c r="C28850">
        <v>1</v>
      </c>
    </row>
    <row r="28851" spans="1:3" x14ac:dyDescent="0.3">
      <c r="A28851" t="s">
        <v>57473</v>
      </c>
      <c r="C28851">
        <v>1</v>
      </c>
    </row>
    <row r="28852" spans="1:3" x14ac:dyDescent="0.3">
      <c r="A28852" t="s">
        <v>57475</v>
      </c>
      <c r="C28852">
        <v>1</v>
      </c>
    </row>
    <row r="28853" spans="1:3" x14ac:dyDescent="0.3">
      <c r="A28853" t="s">
        <v>57477</v>
      </c>
      <c r="C28853">
        <v>1</v>
      </c>
    </row>
    <row r="28854" spans="1:3" x14ac:dyDescent="0.3">
      <c r="A28854" t="s">
        <v>57479</v>
      </c>
      <c r="C28854">
        <v>1</v>
      </c>
    </row>
    <row r="28855" spans="1:3" x14ac:dyDescent="0.3">
      <c r="A28855" t="s">
        <v>57481</v>
      </c>
      <c r="C28855">
        <v>1</v>
      </c>
    </row>
    <row r="28856" spans="1:3" x14ac:dyDescent="0.3">
      <c r="A28856" t="s">
        <v>57483</v>
      </c>
      <c r="C28856">
        <v>1</v>
      </c>
    </row>
    <row r="28857" spans="1:3" x14ac:dyDescent="0.3">
      <c r="A28857" t="s">
        <v>57485</v>
      </c>
      <c r="C28857">
        <v>1</v>
      </c>
    </row>
    <row r="28858" spans="1:3" x14ac:dyDescent="0.3">
      <c r="A28858" t="s">
        <v>57487</v>
      </c>
      <c r="C28858">
        <v>1</v>
      </c>
    </row>
    <row r="28859" spans="1:3" x14ac:dyDescent="0.3">
      <c r="A28859" t="s">
        <v>57489</v>
      </c>
      <c r="C28859">
        <v>1</v>
      </c>
    </row>
    <row r="28860" spans="1:3" x14ac:dyDescent="0.3">
      <c r="A28860" t="s">
        <v>57491</v>
      </c>
      <c r="C28860">
        <v>1</v>
      </c>
    </row>
    <row r="28861" spans="1:3" x14ac:dyDescent="0.3">
      <c r="A28861" t="s">
        <v>57493</v>
      </c>
      <c r="C28861">
        <v>1</v>
      </c>
    </row>
    <row r="28862" spans="1:3" x14ac:dyDescent="0.3">
      <c r="A28862" t="s">
        <v>57495</v>
      </c>
      <c r="C28862">
        <v>1</v>
      </c>
    </row>
    <row r="28863" spans="1:3" x14ac:dyDescent="0.3">
      <c r="A28863" t="s">
        <v>57497</v>
      </c>
      <c r="C28863">
        <v>1</v>
      </c>
    </row>
    <row r="28864" spans="1:3" x14ac:dyDescent="0.3">
      <c r="A28864" t="s">
        <v>57499</v>
      </c>
      <c r="C28864">
        <v>1</v>
      </c>
    </row>
    <row r="28865" spans="1:3" x14ac:dyDescent="0.3">
      <c r="A28865" t="s">
        <v>57501</v>
      </c>
      <c r="C28865">
        <v>1</v>
      </c>
    </row>
    <row r="28866" spans="1:3" x14ac:dyDescent="0.3">
      <c r="A28866" t="s">
        <v>57503</v>
      </c>
      <c r="C28866">
        <v>1</v>
      </c>
    </row>
    <row r="28867" spans="1:3" x14ac:dyDescent="0.3">
      <c r="A28867" t="s">
        <v>57505</v>
      </c>
      <c r="C28867">
        <v>1</v>
      </c>
    </row>
    <row r="28868" spans="1:3" x14ac:dyDescent="0.3">
      <c r="A28868" t="s">
        <v>57507</v>
      </c>
      <c r="C28868">
        <v>1</v>
      </c>
    </row>
    <row r="28869" spans="1:3" x14ac:dyDescent="0.3">
      <c r="A28869" t="s">
        <v>57509</v>
      </c>
      <c r="C28869">
        <v>1</v>
      </c>
    </row>
    <row r="28870" spans="1:3" x14ac:dyDescent="0.3">
      <c r="A28870" t="s">
        <v>57511</v>
      </c>
      <c r="C28870">
        <v>1</v>
      </c>
    </row>
    <row r="28871" spans="1:3" x14ac:dyDescent="0.3">
      <c r="A28871" t="s">
        <v>57513</v>
      </c>
      <c r="C28871">
        <v>1</v>
      </c>
    </row>
    <row r="28872" spans="1:3" x14ac:dyDescent="0.3">
      <c r="A28872" t="s">
        <v>57515</v>
      </c>
      <c r="C28872">
        <v>1</v>
      </c>
    </row>
    <row r="28873" spans="1:3" x14ac:dyDescent="0.3">
      <c r="A28873" t="s">
        <v>57517</v>
      </c>
      <c r="C28873">
        <v>1</v>
      </c>
    </row>
    <row r="28874" spans="1:3" x14ac:dyDescent="0.3">
      <c r="A28874" t="s">
        <v>57519</v>
      </c>
      <c r="C28874">
        <v>1</v>
      </c>
    </row>
    <row r="28875" spans="1:3" x14ac:dyDescent="0.3">
      <c r="A28875" t="s">
        <v>57521</v>
      </c>
      <c r="C28875">
        <v>1</v>
      </c>
    </row>
    <row r="28876" spans="1:3" x14ac:dyDescent="0.3">
      <c r="A28876" t="s">
        <v>57523</v>
      </c>
      <c r="C28876">
        <v>1</v>
      </c>
    </row>
    <row r="28877" spans="1:3" x14ac:dyDescent="0.3">
      <c r="A28877" t="s">
        <v>57525</v>
      </c>
      <c r="C28877">
        <v>1</v>
      </c>
    </row>
    <row r="28878" spans="1:3" x14ac:dyDescent="0.3">
      <c r="A28878" t="s">
        <v>57527</v>
      </c>
      <c r="C28878">
        <v>1</v>
      </c>
    </row>
    <row r="28879" spans="1:3" x14ac:dyDescent="0.3">
      <c r="A28879" t="s">
        <v>57529</v>
      </c>
      <c r="C28879">
        <v>1</v>
      </c>
    </row>
    <row r="28880" spans="1:3" x14ac:dyDescent="0.3">
      <c r="A28880" t="s">
        <v>57531</v>
      </c>
      <c r="C28880">
        <v>1</v>
      </c>
    </row>
    <row r="28881" spans="1:3" x14ac:dyDescent="0.3">
      <c r="A28881" t="s">
        <v>57533</v>
      </c>
      <c r="C28881">
        <v>1</v>
      </c>
    </row>
    <row r="28882" spans="1:3" x14ac:dyDescent="0.3">
      <c r="A28882" t="s">
        <v>57535</v>
      </c>
      <c r="C28882">
        <v>1</v>
      </c>
    </row>
    <row r="28883" spans="1:3" x14ac:dyDescent="0.3">
      <c r="A28883" t="s">
        <v>57537</v>
      </c>
      <c r="C28883">
        <v>1</v>
      </c>
    </row>
    <row r="28884" spans="1:3" x14ac:dyDescent="0.3">
      <c r="A28884" t="s">
        <v>57539</v>
      </c>
      <c r="C28884">
        <v>1</v>
      </c>
    </row>
    <row r="28885" spans="1:3" x14ac:dyDescent="0.3">
      <c r="A28885" t="s">
        <v>57541</v>
      </c>
      <c r="C28885">
        <v>1</v>
      </c>
    </row>
    <row r="28886" spans="1:3" x14ac:dyDescent="0.3">
      <c r="A28886" t="s">
        <v>57543</v>
      </c>
      <c r="C28886">
        <v>1</v>
      </c>
    </row>
    <row r="28887" spans="1:3" x14ac:dyDescent="0.3">
      <c r="A28887" t="s">
        <v>57545</v>
      </c>
      <c r="C28887">
        <v>1</v>
      </c>
    </row>
    <row r="28888" spans="1:3" x14ac:dyDescent="0.3">
      <c r="A28888" t="s">
        <v>57547</v>
      </c>
      <c r="C28888">
        <v>1</v>
      </c>
    </row>
    <row r="28889" spans="1:3" x14ac:dyDescent="0.3">
      <c r="A28889" t="s">
        <v>57549</v>
      </c>
      <c r="C28889">
        <v>1</v>
      </c>
    </row>
    <row r="28890" spans="1:3" x14ac:dyDescent="0.3">
      <c r="A28890" t="s">
        <v>57551</v>
      </c>
      <c r="C28890">
        <v>1</v>
      </c>
    </row>
    <row r="28891" spans="1:3" x14ac:dyDescent="0.3">
      <c r="A28891" t="s">
        <v>57553</v>
      </c>
      <c r="C28891">
        <v>1</v>
      </c>
    </row>
    <row r="28892" spans="1:3" x14ac:dyDescent="0.3">
      <c r="A28892" t="s">
        <v>57555</v>
      </c>
      <c r="C28892">
        <v>1</v>
      </c>
    </row>
    <row r="28893" spans="1:3" x14ac:dyDescent="0.3">
      <c r="A28893" t="s">
        <v>57557</v>
      </c>
      <c r="C28893">
        <v>1</v>
      </c>
    </row>
    <row r="28894" spans="1:3" x14ac:dyDescent="0.3">
      <c r="A28894" t="s">
        <v>57559</v>
      </c>
      <c r="C28894">
        <v>1</v>
      </c>
    </row>
    <row r="28895" spans="1:3" x14ac:dyDescent="0.3">
      <c r="A28895" t="s">
        <v>57561</v>
      </c>
      <c r="C28895">
        <v>1</v>
      </c>
    </row>
    <row r="28896" spans="1:3" x14ac:dyDescent="0.3">
      <c r="A28896" t="s">
        <v>57563</v>
      </c>
      <c r="C28896">
        <v>1</v>
      </c>
    </row>
    <row r="28897" spans="1:3" x14ac:dyDescent="0.3">
      <c r="A28897" t="s">
        <v>57565</v>
      </c>
      <c r="C28897">
        <v>1</v>
      </c>
    </row>
    <row r="28898" spans="1:3" x14ac:dyDescent="0.3">
      <c r="A28898" t="s">
        <v>57567</v>
      </c>
      <c r="C28898">
        <v>1</v>
      </c>
    </row>
    <row r="28899" spans="1:3" x14ac:dyDescent="0.3">
      <c r="A28899" t="s">
        <v>57569</v>
      </c>
      <c r="C28899">
        <v>1</v>
      </c>
    </row>
    <row r="28900" spans="1:3" x14ac:dyDescent="0.3">
      <c r="A28900" t="s">
        <v>57571</v>
      </c>
      <c r="C28900">
        <v>1</v>
      </c>
    </row>
    <row r="28901" spans="1:3" x14ac:dyDescent="0.3">
      <c r="A28901" t="s">
        <v>57573</v>
      </c>
      <c r="C28901">
        <v>1</v>
      </c>
    </row>
    <row r="28902" spans="1:3" x14ac:dyDescent="0.3">
      <c r="A28902" t="s">
        <v>57575</v>
      </c>
      <c r="C28902">
        <v>1</v>
      </c>
    </row>
    <row r="28903" spans="1:3" x14ac:dyDescent="0.3">
      <c r="A28903" t="s">
        <v>57577</v>
      </c>
      <c r="C28903">
        <v>1</v>
      </c>
    </row>
    <row r="28904" spans="1:3" x14ac:dyDescent="0.3">
      <c r="A28904" t="s">
        <v>57579</v>
      </c>
      <c r="C28904">
        <v>1</v>
      </c>
    </row>
    <row r="28905" spans="1:3" x14ac:dyDescent="0.3">
      <c r="A28905" t="s">
        <v>57581</v>
      </c>
      <c r="C28905">
        <v>1</v>
      </c>
    </row>
    <row r="28906" spans="1:3" x14ac:dyDescent="0.3">
      <c r="A28906" t="s">
        <v>57583</v>
      </c>
      <c r="C28906">
        <v>1</v>
      </c>
    </row>
    <row r="28907" spans="1:3" x14ac:dyDescent="0.3">
      <c r="A28907" t="s">
        <v>57585</v>
      </c>
      <c r="C28907">
        <v>1</v>
      </c>
    </row>
    <row r="28908" spans="1:3" x14ac:dyDescent="0.3">
      <c r="A28908" t="s">
        <v>57587</v>
      </c>
      <c r="C28908">
        <v>1</v>
      </c>
    </row>
    <row r="28909" spans="1:3" x14ac:dyDescent="0.3">
      <c r="A28909" t="s">
        <v>57589</v>
      </c>
      <c r="C28909">
        <v>1</v>
      </c>
    </row>
    <row r="28910" spans="1:3" x14ac:dyDescent="0.3">
      <c r="A28910" t="s">
        <v>57591</v>
      </c>
      <c r="C28910">
        <v>1</v>
      </c>
    </row>
    <row r="28911" spans="1:3" x14ac:dyDescent="0.3">
      <c r="A28911" t="s">
        <v>57593</v>
      </c>
      <c r="C28911">
        <v>1</v>
      </c>
    </row>
    <row r="28912" spans="1:3" x14ac:dyDescent="0.3">
      <c r="A28912" t="s">
        <v>57595</v>
      </c>
      <c r="C28912">
        <v>1</v>
      </c>
    </row>
    <row r="28913" spans="1:3" x14ac:dyDescent="0.3">
      <c r="A28913" t="s">
        <v>57597</v>
      </c>
      <c r="C28913">
        <v>1</v>
      </c>
    </row>
    <row r="28914" spans="1:3" x14ac:dyDescent="0.3">
      <c r="A28914" t="s">
        <v>57599</v>
      </c>
      <c r="C28914">
        <v>1</v>
      </c>
    </row>
    <row r="28915" spans="1:3" x14ac:dyDescent="0.3">
      <c r="A28915" t="s">
        <v>57601</v>
      </c>
      <c r="C28915">
        <v>1</v>
      </c>
    </row>
    <row r="28916" spans="1:3" x14ac:dyDescent="0.3">
      <c r="A28916" t="s">
        <v>57603</v>
      </c>
      <c r="C28916">
        <v>1</v>
      </c>
    </row>
    <row r="28917" spans="1:3" x14ac:dyDescent="0.3">
      <c r="A28917" t="s">
        <v>57605</v>
      </c>
      <c r="C28917">
        <v>1</v>
      </c>
    </row>
    <row r="28918" spans="1:3" x14ac:dyDescent="0.3">
      <c r="A28918" t="s">
        <v>57607</v>
      </c>
      <c r="C28918">
        <v>1</v>
      </c>
    </row>
    <row r="28919" spans="1:3" x14ac:dyDescent="0.3">
      <c r="A28919" t="s">
        <v>57609</v>
      </c>
      <c r="C28919">
        <v>1</v>
      </c>
    </row>
    <row r="28920" spans="1:3" x14ac:dyDescent="0.3">
      <c r="A28920" t="s">
        <v>57611</v>
      </c>
      <c r="C28920">
        <v>1</v>
      </c>
    </row>
    <row r="28921" spans="1:3" x14ac:dyDescent="0.3">
      <c r="A28921" t="s">
        <v>57613</v>
      </c>
      <c r="C28921">
        <v>1</v>
      </c>
    </row>
    <row r="28922" spans="1:3" x14ac:dyDescent="0.3">
      <c r="A28922" t="s">
        <v>57615</v>
      </c>
      <c r="C28922">
        <v>1</v>
      </c>
    </row>
    <row r="28923" spans="1:3" x14ac:dyDescent="0.3">
      <c r="A28923" t="s">
        <v>57617</v>
      </c>
      <c r="C28923">
        <v>1</v>
      </c>
    </row>
    <row r="28924" spans="1:3" x14ac:dyDescent="0.3">
      <c r="A28924" t="s">
        <v>57619</v>
      </c>
      <c r="C28924">
        <v>1</v>
      </c>
    </row>
    <row r="28925" spans="1:3" x14ac:dyDescent="0.3">
      <c r="A28925" t="s">
        <v>57621</v>
      </c>
      <c r="C28925">
        <v>1</v>
      </c>
    </row>
    <row r="28926" spans="1:3" x14ac:dyDescent="0.3">
      <c r="A28926" t="s">
        <v>57623</v>
      </c>
      <c r="C28926">
        <v>1</v>
      </c>
    </row>
    <row r="28927" spans="1:3" x14ac:dyDescent="0.3">
      <c r="A28927" t="s">
        <v>57625</v>
      </c>
      <c r="C28927">
        <v>1</v>
      </c>
    </row>
    <row r="28928" spans="1:3" x14ac:dyDescent="0.3">
      <c r="A28928" t="s">
        <v>57627</v>
      </c>
      <c r="C28928">
        <v>1</v>
      </c>
    </row>
    <row r="28929" spans="1:3" x14ac:dyDescent="0.3">
      <c r="A28929">
        <v>805</v>
      </c>
      <c r="C28929">
        <v>1</v>
      </c>
    </row>
    <row r="28930" spans="1:3" x14ac:dyDescent="0.3">
      <c r="A28930">
        <v>807</v>
      </c>
      <c r="C28930">
        <v>1</v>
      </c>
    </row>
    <row r="28931" spans="1:3" x14ac:dyDescent="0.3">
      <c r="A28931" t="s">
        <v>57631</v>
      </c>
      <c r="C28931">
        <v>1</v>
      </c>
    </row>
    <row r="28932" spans="1:3" x14ac:dyDescent="0.3">
      <c r="A28932">
        <v>808</v>
      </c>
      <c r="C28932">
        <v>1</v>
      </c>
    </row>
    <row r="28933" spans="1:3" x14ac:dyDescent="0.3">
      <c r="A28933" t="s">
        <v>57634</v>
      </c>
      <c r="C28933">
        <v>1</v>
      </c>
    </row>
    <row r="28934" spans="1:3" x14ac:dyDescent="0.3">
      <c r="A28934" t="s">
        <v>57636</v>
      </c>
      <c r="C28934">
        <v>1</v>
      </c>
    </row>
    <row r="28935" spans="1:3" x14ac:dyDescent="0.3">
      <c r="A28935" t="s">
        <v>57638</v>
      </c>
      <c r="C28935">
        <v>1</v>
      </c>
    </row>
    <row r="28936" spans="1:3" x14ac:dyDescent="0.3">
      <c r="A28936" t="s">
        <v>57640</v>
      </c>
      <c r="C28936">
        <v>1</v>
      </c>
    </row>
    <row r="28937" spans="1:3" x14ac:dyDescent="0.3">
      <c r="A28937" t="s">
        <v>57642</v>
      </c>
      <c r="C28937">
        <v>1</v>
      </c>
    </row>
    <row r="28938" spans="1:3" x14ac:dyDescent="0.3">
      <c r="A28938" t="s">
        <v>57644</v>
      </c>
      <c r="C28938">
        <v>1</v>
      </c>
    </row>
    <row r="28939" spans="1:3" x14ac:dyDescent="0.3">
      <c r="A28939" t="s">
        <v>57646</v>
      </c>
      <c r="C28939">
        <v>1</v>
      </c>
    </row>
    <row r="28940" spans="1:3" x14ac:dyDescent="0.3">
      <c r="A28940" t="s">
        <v>57648</v>
      </c>
      <c r="C28940">
        <v>1</v>
      </c>
    </row>
    <row r="28941" spans="1:3" x14ac:dyDescent="0.3">
      <c r="A28941" t="s">
        <v>57650</v>
      </c>
      <c r="C28941">
        <v>1</v>
      </c>
    </row>
    <row r="28942" spans="1:3" x14ac:dyDescent="0.3">
      <c r="A28942" t="s">
        <v>57652</v>
      </c>
      <c r="C28942">
        <v>1</v>
      </c>
    </row>
    <row r="28943" spans="1:3" x14ac:dyDescent="0.3">
      <c r="A28943" t="s">
        <v>57654</v>
      </c>
      <c r="C28943">
        <v>1</v>
      </c>
    </row>
    <row r="28944" spans="1:3" x14ac:dyDescent="0.3">
      <c r="A28944" t="s">
        <v>57656</v>
      </c>
      <c r="C28944">
        <v>1</v>
      </c>
    </row>
    <row r="28945" spans="1:3" x14ac:dyDescent="0.3">
      <c r="A28945" t="s">
        <v>57658</v>
      </c>
      <c r="C28945">
        <v>1</v>
      </c>
    </row>
    <row r="28946" spans="1:3" x14ac:dyDescent="0.3">
      <c r="A28946" t="s">
        <v>57660</v>
      </c>
      <c r="C28946">
        <v>1</v>
      </c>
    </row>
    <row r="28947" spans="1:3" x14ac:dyDescent="0.3">
      <c r="A28947" t="s">
        <v>57662</v>
      </c>
      <c r="C28947">
        <v>1</v>
      </c>
    </row>
    <row r="28948" spans="1:3" x14ac:dyDescent="0.3">
      <c r="A28948" t="s">
        <v>57664</v>
      </c>
      <c r="C28948">
        <v>1</v>
      </c>
    </row>
    <row r="28949" spans="1:3" x14ac:dyDescent="0.3">
      <c r="A28949" t="s">
        <v>57666</v>
      </c>
      <c r="C28949">
        <v>1</v>
      </c>
    </row>
    <row r="28950" spans="1:3" x14ac:dyDescent="0.3">
      <c r="A28950" t="s">
        <v>57668</v>
      </c>
      <c r="C28950">
        <v>1</v>
      </c>
    </row>
    <row r="28951" spans="1:3" x14ac:dyDescent="0.3">
      <c r="A28951" t="s">
        <v>57670</v>
      </c>
      <c r="C28951">
        <v>1</v>
      </c>
    </row>
    <row r="28952" spans="1:3" x14ac:dyDescent="0.3">
      <c r="A28952" t="s">
        <v>57672</v>
      </c>
      <c r="C28952">
        <v>1</v>
      </c>
    </row>
    <row r="28953" spans="1:3" x14ac:dyDescent="0.3">
      <c r="A28953" t="s">
        <v>57674</v>
      </c>
      <c r="C28953">
        <v>1</v>
      </c>
    </row>
    <row r="28954" spans="1:3" x14ac:dyDescent="0.3">
      <c r="A28954" t="s">
        <v>57676</v>
      </c>
      <c r="C28954">
        <v>1</v>
      </c>
    </row>
    <row r="28955" spans="1:3" x14ac:dyDescent="0.3">
      <c r="A28955" t="s">
        <v>57678</v>
      </c>
      <c r="C28955">
        <v>1</v>
      </c>
    </row>
    <row r="28956" spans="1:3" x14ac:dyDescent="0.3">
      <c r="A28956" t="s">
        <v>57680</v>
      </c>
      <c r="C28956">
        <v>1</v>
      </c>
    </row>
    <row r="28957" spans="1:3" x14ac:dyDescent="0.3">
      <c r="A28957" t="s">
        <v>57682</v>
      </c>
      <c r="C28957">
        <v>1</v>
      </c>
    </row>
    <row r="28958" spans="1:3" x14ac:dyDescent="0.3">
      <c r="A28958">
        <v>1742</v>
      </c>
      <c r="C28958">
        <v>1</v>
      </c>
    </row>
    <row r="28959" spans="1:3" x14ac:dyDescent="0.3">
      <c r="A28959" t="s">
        <v>57685</v>
      </c>
      <c r="C28959">
        <v>1</v>
      </c>
    </row>
    <row r="28960" spans="1:3" x14ac:dyDescent="0.3">
      <c r="A28960" t="s">
        <v>57687</v>
      </c>
      <c r="C28960">
        <v>1</v>
      </c>
    </row>
    <row r="28961" spans="1:3" x14ac:dyDescent="0.3">
      <c r="A28961" t="s">
        <v>57689</v>
      </c>
      <c r="C28961">
        <v>1</v>
      </c>
    </row>
    <row r="28962" spans="1:3" x14ac:dyDescent="0.3">
      <c r="A28962" t="s">
        <v>57691</v>
      </c>
      <c r="C28962">
        <v>1</v>
      </c>
    </row>
    <row r="28963" spans="1:3" x14ac:dyDescent="0.3">
      <c r="A28963" t="s">
        <v>57693</v>
      </c>
      <c r="C28963">
        <v>1</v>
      </c>
    </row>
    <row r="28964" spans="1:3" x14ac:dyDescent="0.3">
      <c r="A28964" t="s">
        <v>57695</v>
      </c>
      <c r="C28964">
        <v>1</v>
      </c>
    </row>
    <row r="28965" spans="1:3" x14ac:dyDescent="0.3">
      <c r="A28965" t="s">
        <v>57697</v>
      </c>
      <c r="C28965">
        <v>1</v>
      </c>
    </row>
    <row r="28966" spans="1:3" x14ac:dyDescent="0.3">
      <c r="A28966" t="s">
        <v>57699</v>
      </c>
      <c r="C28966">
        <v>1</v>
      </c>
    </row>
    <row r="28967" spans="1:3" x14ac:dyDescent="0.3">
      <c r="A28967" t="s">
        <v>57701</v>
      </c>
      <c r="C28967">
        <v>1</v>
      </c>
    </row>
    <row r="28968" spans="1:3" x14ac:dyDescent="0.3">
      <c r="A28968" t="s">
        <v>57703</v>
      </c>
      <c r="C28968">
        <v>1</v>
      </c>
    </row>
    <row r="28969" spans="1:3" x14ac:dyDescent="0.3">
      <c r="A28969" t="s">
        <v>57705</v>
      </c>
      <c r="C28969">
        <v>1</v>
      </c>
    </row>
    <row r="28970" spans="1:3" x14ac:dyDescent="0.3">
      <c r="A28970" t="s">
        <v>57707</v>
      </c>
      <c r="C28970">
        <v>1</v>
      </c>
    </row>
    <row r="28971" spans="1:3" x14ac:dyDescent="0.3">
      <c r="A28971" t="s">
        <v>57709</v>
      </c>
      <c r="C28971">
        <v>1</v>
      </c>
    </row>
    <row r="28972" spans="1:3" x14ac:dyDescent="0.3">
      <c r="A28972" t="s">
        <v>57711</v>
      </c>
      <c r="C28972">
        <v>1</v>
      </c>
    </row>
    <row r="28973" spans="1:3" x14ac:dyDescent="0.3">
      <c r="A28973" t="s">
        <v>57713</v>
      </c>
      <c r="C28973">
        <v>1</v>
      </c>
    </row>
    <row r="28974" spans="1:3" x14ac:dyDescent="0.3">
      <c r="A28974" t="s">
        <v>57715</v>
      </c>
      <c r="C28974">
        <v>1</v>
      </c>
    </row>
    <row r="28975" spans="1:3" x14ac:dyDescent="0.3">
      <c r="A28975" t="s">
        <v>57717</v>
      </c>
      <c r="C28975">
        <v>1</v>
      </c>
    </row>
    <row r="28976" spans="1:3" x14ac:dyDescent="0.3">
      <c r="A28976" t="s">
        <v>57719</v>
      </c>
      <c r="C28976">
        <v>1</v>
      </c>
    </row>
    <row r="28977" spans="1:3" x14ac:dyDescent="0.3">
      <c r="A28977" t="s">
        <v>57721</v>
      </c>
      <c r="C28977">
        <v>1</v>
      </c>
    </row>
    <row r="28978" spans="1:3" x14ac:dyDescent="0.3">
      <c r="A28978" t="s">
        <v>57723</v>
      </c>
      <c r="C28978">
        <v>1</v>
      </c>
    </row>
    <row r="28979" spans="1:3" x14ac:dyDescent="0.3">
      <c r="A28979" t="s">
        <v>57725</v>
      </c>
      <c r="C28979">
        <v>1</v>
      </c>
    </row>
    <row r="28980" spans="1:3" x14ac:dyDescent="0.3">
      <c r="A28980" t="s">
        <v>57727</v>
      </c>
      <c r="C28980">
        <v>1</v>
      </c>
    </row>
    <row r="28981" spans="1:3" x14ac:dyDescent="0.3">
      <c r="A28981" t="s">
        <v>57729</v>
      </c>
      <c r="C28981">
        <v>1</v>
      </c>
    </row>
    <row r="28982" spans="1:3" x14ac:dyDescent="0.3">
      <c r="A28982" t="s">
        <v>57731</v>
      </c>
      <c r="C28982">
        <v>1</v>
      </c>
    </row>
    <row r="28983" spans="1:3" x14ac:dyDescent="0.3">
      <c r="A28983" t="s">
        <v>57733</v>
      </c>
      <c r="C28983">
        <v>1</v>
      </c>
    </row>
    <row r="28984" spans="1:3" x14ac:dyDescent="0.3">
      <c r="A28984" t="s">
        <v>57735</v>
      </c>
      <c r="C28984">
        <v>1</v>
      </c>
    </row>
    <row r="28985" spans="1:3" x14ac:dyDescent="0.3">
      <c r="A28985" t="s">
        <v>57737</v>
      </c>
      <c r="C28985">
        <v>1</v>
      </c>
    </row>
    <row r="28986" spans="1:3" x14ac:dyDescent="0.3">
      <c r="A28986" t="s">
        <v>57739</v>
      </c>
      <c r="C28986">
        <v>1</v>
      </c>
    </row>
    <row r="28987" spans="1:3" x14ac:dyDescent="0.3">
      <c r="A28987" t="s">
        <v>57741</v>
      </c>
      <c r="C28987">
        <v>1</v>
      </c>
    </row>
    <row r="28988" spans="1:3" x14ac:dyDescent="0.3">
      <c r="A28988" t="s">
        <v>57743</v>
      </c>
      <c r="C28988">
        <v>1</v>
      </c>
    </row>
    <row r="28989" spans="1:3" x14ac:dyDescent="0.3">
      <c r="A28989" t="s">
        <v>57745</v>
      </c>
      <c r="C28989">
        <v>1</v>
      </c>
    </row>
    <row r="28990" spans="1:3" x14ac:dyDescent="0.3">
      <c r="A28990" t="s">
        <v>57747</v>
      </c>
      <c r="C28990">
        <v>1</v>
      </c>
    </row>
    <row r="28991" spans="1:3" x14ac:dyDescent="0.3">
      <c r="A28991" t="s">
        <v>57749</v>
      </c>
      <c r="C28991">
        <v>1</v>
      </c>
    </row>
    <row r="28992" spans="1:3" x14ac:dyDescent="0.3">
      <c r="A28992" t="s">
        <v>57751</v>
      </c>
      <c r="C28992">
        <v>1</v>
      </c>
    </row>
    <row r="28993" spans="1:3" x14ac:dyDescent="0.3">
      <c r="A28993" t="s">
        <v>57753</v>
      </c>
      <c r="C28993">
        <v>1</v>
      </c>
    </row>
    <row r="28994" spans="1:3" x14ac:dyDescent="0.3">
      <c r="A28994" t="s">
        <v>57755</v>
      </c>
      <c r="C28994">
        <v>1</v>
      </c>
    </row>
    <row r="28995" spans="1:3" x14ac:dyDescent="0.3">
      <c r="A28995" t="s">
        <v>57757</v>
      </c>
      <c r="C28995">
        <v>1</v>
      </c>
    </row>
    <row r="28996" spans="1:3" x14ac:dyDescent="0.3">
      <c r="A28996" t="s">
        <v>57759</v>
      </c>
      <c r="C28996">
        <v>1</v>
      </c>
    </row>
    <row r="28997" spans="1:3" x14ac:dyDescent="0.3">
      <c r="A28997" t="s">
        <v>57761</v>
      </c>
      <c r="C28997">
        <v>1</v>
      </c>
    </row>
    <row r="28998" spans="1:3" x14ac:dyDescent="0.3">
      <c r="A28998" t="s">
        <v>57763</v>
      </c>
      <c r="C28998">
        <v>1</v>
      </c>
    </row>
    <row r="28999" spans="1:3" x14ac:dyDescent="0.3">
      <c r="A28999" t="s">
        <v>57765</v>
      </c>
      <c r="C28999">
        <v>1</v>
      </c>
    </row>
    <row r="29000" spans="1:3" x14ac:dyDescent="0.3">
      <c r="A29000" t="s">
        <v>57767</v>
      </c>
      <c r="C29000">
        <v>1</v>
      </c>
    </row>
    <row r="29001" spans="1:3" x14ac:dyDescent="0.3">
      <c r="A29001" t="s">
        <v>57769</v>
      </c>
      <c r="C29001">
        <v>1</v>
      </c>
    </row>
    <row r="29002" spans="1:3" x14ac:dyDescent="0.3">
      <c r="A29002" t="s">
        <v>57771</v>
      </c>
      <c r="C29002">
        <v>1</v>
      </c>
    </row>
    <row r="29003" spans="1:3" x14ac:dyDescent="0.3">
      <c r="A29003" t="s">
        <v>57773</v>
      </c>
      <c r="C29003">
        <v>1</v>
      </c>
    </row>
    <row r="29004" spans="1:3" x14ac:dyDescent="0.3">
      <c r="A29004" t="s">
        <v>57775</v>
      </c>
      <c r="C29004">
        <v>1</v>
      </c>
    </row>
    <row r="29005" spans="1:3" x14ac:dyDescent="0.3">
      <c r="A29005" t="s">
        <v>57777</v>
      </c>
      <c r="C29005">
        <v>1</v>
      </c>
    </row>
    <row r="29006" spans="1:3" x14ac:dyDescent="0.3">
      <c r="A29006" t="s">
        <v>57779</v>
      </c>
      <c r="C29006">
        <v>1</v>
      </c>
    </row>
    <row r="29007" spans="1:3" x14ac:dyDescent="0.3">
      <c r="A29007" t="s">
        <v>57781</v>
      </c>
      <c r="C29007">
        <v>1</v>
      </c>
    </row>
    <row r="29008" spans="1:3" x14ac:dyDescent="0.3">
      <c r="A29008" t="s">
        <v>57783</v>
      </c>
      <c r="C29008">
        <v>1</v>
      </c>
    </row>
    <row r="29009" spans="1:3" x14ac:dyDescent="0.3">
      <c r="A29009" t="s">
        <v>57785</v>
      </c>
      <c r="C29009">
        <v>1</v>
      </c>
    </row>
    <row r="29010" spans="1:3" x14ac:dyDescent="0.3">
      <c r="A29010" t="s">
        <v>57787</v>
      </c>
      <c r="C29010">
        <v>1</v>
      </c>
    </row>
    <row r="29011" spans="1:3" x14ac:dyDescent="0.3">
      <c r="A29011" t="s">
        <v>57789</v>
      </c>
      <c r="C29011">
        <v>1</v>
      </c>
    </row>
    <row r="29012" spans="1:3" x14ac:dyDescent="0.3">
      <c r="A29012" t="s">
        <v>57791</v>
      </c>
      <c r="C29012">
        <v>1</v>
      </c>
    </row>
    <row r="29013" spans="1:3" x14ac:dyDescent="0.3">
      <c r="A29013" t="s">
        <v>57793</v>
      </c>
      <c r="C29013">
        <v>1</v>
      </c>
    </row>
    <row r="29014" spans="1:3" x14ac:dyDescent="0.3">
      <c r="A29014" t="s">
        <v>57795</v>
      </c>
      <c r="C29014">
        <v>1</v>
      </c>
    </row>
    <row r="29015" spans="1:3" x14ac:dyDescent="0.3">
      <c r="A29015" t="s">
        <v>57797</v>
      </c>
      <c r="C29015">
        <v>1</v>
      </c>
    </row>
    <row r="29016" spans="1:3" x14ac:dyDescent="0.3">
      <c r="A29016" t="s">
        <v>57799</v>
      </c>
      <c r="C29016">
        <v>1</v>
      </c>
    </row>
    <row r="29017" spans="1:3" x14ac:dyDescent="0.3">
      <c r="A29017" t="s">
        <v>57801</v>
      </c>
      <c r="C29017">
        <v>1</v>
      </c>
    </row>
    <row r="29018" spans="1:3" x14ac:dyDescent="0.3">
      <c r="A29018" t="s">
        <v>57803</v>
      </c>
      <c r="C29018">
        <v>1</v>
      </c>
    </row>
    <row r="29019" spans="1:3" x14ac:dyDescent="0.3">
      <c r="A29019" t="s">
        <v>57805</v>
      </c>
      <c r="C29019">
        <v>1</v>
      </c>
    </row>
    <row r="29020" spans="1:3" x14ac:dyDescent="0.3">
      <c r="A29020" t="s">
        <v>57807</v>
      </c>
      <c r="C29020">
        <v>1</v>
      </c>
    </row>
    <row r="29021" spans="1:3" x14ac:dyDescent="0.3">
      <c r="A29021" t="s">
        <v>57809</v>
      </c>
      <c r="C29021">
        <v>1</v>
      </c>
    </row>
    <row r="29022" spans="1:3" x14ac:dyDescent="0.3">
      <c r="A29022" t="s">
        <v>57811</v>
      </c>
      <c r="C29022">
        <v>1</v>
      </c>
    </row>
    <row r="29023" spans="1:3" x14ac:dyDescent="0.3">
      <c r="A29023" t="s">
        <v>57813</v>
      </c>
      <c r="C29023">
        <v>1</v>
      </c>
    </row>
    <row r="29024" spans="1:3" x14ac:dyDescent="0.3">
      <c r="A29024" t="s">
        <v>57815</v>
      </c>
      <c r="C29024">
        <v>1</v>
      </c>
    </row>
    <row r="29025" spans="1:3" x14ac:dyDescent="0.3">
      <c r="A29025" t="s">
        <v>57817</v>
      </c>
      <c r="C29025">
        <v>1</v>
      </c>
    </row>
    <row r="29026" spans="1:3" x14ac:dyDescent="0.3">
      <c r="A29026" t="s">
        <v>57819</v>
      </c>
      <c r="C29026">
        <v>1</v>
      </c>
    </row>
    <row r="29027" spans="1:3" x14ac:dyDescent="0.3">
      <c r="A29027" t="s">
        <v>57821</v>
      </c>
      <c r="C29027">
        <v>1</v>
      </c>
    </row>
    <row r="29028" spans="1:3" x14ac:dyDescent="0.3">
      <c r="A29028" t="s">
        <v>57823</v>
      </c>
      <c r="C29028">
        <v>1</v>
      </c>
    </row>
    <row r="29029" spans="1:3" x14ac:dyDescent="0.3">
      <c r="A29029" t="s">
        <v>57825</v>
      </c>
      <c r="C29029">
        <v>1</v>
      </c>
    </row>
    <row r="29030" spans="1:3" x14ac:dyDescent="0.3">
      <c r="A29030" t="s">
        <v>57827</v>
      </c>
      <c r="C29030">
        <v>1</v>
      </c>
    </row>
    <row r="29031" spans="1:3" x14ac:dyDescent="0.3">
      <c r="A29031" t="s">
        <v>57829</v>
      </c>
      <c r="C29031">
        <v>1</v>
      </c>
    </row>
    <row r="29032" spans="1:3" x14ac:dyDescent="0.3">
      <c r="A29032" t="s">
        <v>57831</v>
      </c>
      <c r="C29032">
        <v>1</v>
      </c>
    </row>
    <row r="29033" spans="1:3" x14ac:dyDescent="0.3">
      <c r="A29033" t="s">
        <v>57833</v>
      </c>
      <c r="C29033">
        <v>1</v>
      </c>
    </row>
    <row r="29034" spans="1:3" x14ac:dyDescent="0.3">
      <c r="A29034" t="s">
        <v>57835</v>
      </c>
      <c r="C29034">
        <v>1</v>
      </c>
    </row>
    <row r="29035" spans="1:3" x14ac:dyDescent="0.3">
      <c r="A29035" t="s">
        <v>57837</v>
      </c>
      <c r="C29035">
        <v>1</v>
      </c>
    </row>
    <row r="29036" spans="1:3" x14ac:dyDescent="0.3">
      <c r="A29036" t="s">
        <v>57839</v>
      </c>
      <c r="C29036">
        <v>1</v>
      </c>
    </row>
    <row r="29037" spans="1:3" x14ac:dyDescent="0.3">
      <c r="A29037" t="s">
        <v>57841</v>
      </c>
      <c r="C29037">
        <v>1</v>
      </c>
    </row>
    <row r="29038" spans="1:3" x14ac:dyDescent="0.3">
      <c r="A29038" t="s">
        <v>57843</v>
      </c>
      <c r="C29038">
        <v>1</v>
      </c>
    </row>
    <row r="29039" spans="1:3" x14ac:dyDescent="0.3">
      <c r="A29039" t="s">
        <v>57845</v>
      </c>
      <c r="C29039">
        <v>1</v>
      </c>
    </row>
    <row r="29040" spans="1:3" x14ac:dyDescent="0.3">
      <c r="A29040" t="s">
        <v>57847</v>
      </c>
      <c r="C29040">
        <v>1</v>
      </c>
    </row>
    <row r="29041" spans="1:3" x14ac:dyDescent="0.3">
      <c r="A29041" t="s">
        <v>57849</v>
      </c>
      <c r="C29041">
        <v>1</v>
      </c>
    </row>
    <row r="29042" spans="1:3" x14ac:dyDescent="0.3">
      <c r="A29042" t="s">
        <v>57851</v>
      </c>
      <c r="C29042">
        <v>1</v>
      </c>
    </row>
    <row r="29043" spans="1:3" x14ac:dyDescent="0.3">
      <c r="A29043" t="s">
        <v>57853</v>
      </c>
      <c r="C29043">
        <v>1</v>
      </c>
    </row>
    <row r="29044" spans="1:3" x14ac:dyDescent="0.3">
      <c r="A29044" t="s">
        <v>57855</v>
      </c>
      <c r="C29044">
        <v>1</v>
      </c>
    </row>
    <row r="29045" spans="1:3" x14ac:dyDescent="0.3">
      <c r="A29045" t="s">
        <v>57857</v>
      </c>
      <c r="C29045">
        <v>1</v>
      </c>
    </row>
    <row r="29046" spans="1:3" x14ac:dyDescent="0.3">
      <c r="A29046" t="s">
        <v>57859</v>
      </c>
      <c r="C29046">
        <v>1</v>
      </c>
    </row>
    <row r="29047" spans="1:3" x14ac:dyDescent="0.3">
      <c r="A29047" t="s">
        <v>57861</v>
      </c>
      <c r="C29047">
        <v>1</v>
      </c>
    </row>
    <row r="29048" spans="1:3" x14ac:dyDescent="0.3">
      <c r="A29048" t="s">
        <v>57863</v>
      </c>
      <c r="C29048">
        <v>1</v>
      </c>
    </row>
    <row r="29049" spans="1:3" x14ac:dyDescent="0.3">
      <c r="A29049" t="s">
        <v>57865</v>
      </c>
      <c r="C29049">
        <v>1</v>
      </c>
    </row>
    <row r="29050" spans="1:3" x14ac:dyDescent="0.3">
      <c r="A29050" t="s">
        <v>57867</v>
      </c>
      <c r="C29050">
        <v>1</v>
      </c>
    </row>
    <row r="29051" spans="1:3" x14ac:dyDescent="0.3">
      <c r="A29051" t="s">
        <v>57869</v>
      </c>
      <c r="C29051">
        <v>1</v>
      </c>
    </row>
    <row r="29052" spans="1:3" x14ac:dyDescent="0.3">
      <c r="A29052" t="s">
        <v>57871</v>
      </c>
      <c r="C29052">
        <v>1</v>
      </c>
    </row>
    <row r="29053" spans="1:3" x14ac:dyDescent="0.3">
      <c r="A29053" t="s">
        <v>57873</v>
      </c>
      <c r="C29053">
        <v>1</v>
      </c>
    </row>
    <row r="29054" spans="1:3" x14ac:dyDescent="0.3">
      <c r="A29054" t="s">
        <v>57875</v>
      </c>
      <c r="C29054">
        <v>1</v>
      </c>
    </row>
    <row r="29055" spans="1:3" x14ac:dyDescent="0.3">
      <c r="A29055" t="s">
        <v>57877</v>
      </c>
      <c r="C29055">
        <v>1</v>
      </c>
    </row>
    <row r="29056" spans="1:3" x14ac:dyDescent="0.3">
      <c r="A29056" t="s">
        <v>57879</v>
      </c>
      <c r="C29056">
        <v>1</v>
      </c>
    </row>
    <row r="29057" spans="1:3" x14ac:dyDescent="0.3">
      <c r="A29057">
        <v>8838</v>
      </c>
      <c r="C29057">
        <v>1</v>
      </c>
    </row>
    <row r="29058" spans="1:3" x14ac:dyDescent="0.3">
      <c r="A29058" t="s">
        <v>57882</v>
      </c>
      <c r="C29058">
        <v>1</v>
      </c>
    </row>
    <row r="29059" spans="1:3" x14ac:dyDescent="0.3">
      <c r="A29059" t="s">
        <v>57884</v>
      </c>
      <c r="C29059">
        <v>1</v>
      </c>
    </row>
    <row r="29060" spans="1:3" x14ac:dyDescent="0.3">
      <c r="A29060" t="s">
        <v>57886</v>
      </c>
      <c r="C29060">
        <v>1</v>
      </c>
    </row>
    <row r="29061" spans="1:3" x14ac:dyDescent="0.3">
      <c r="A29061" t="s">
        <v>57888</v>
      </c>
      <c r="C29061">
        <v>1</v>
      </c>
    </row>
    <row r="29062" spans="1:3" x14ac:dyDescent="0.3">
      <c r="A29062" t="s">
        <v>57890</v>
      </c>
      <c r="C29062">
        <v>1</v>
      </c>
    </row>
    <row r="29063" spans="1:3" x14ac:dyDescent="0.3">
      <c r="A29063" t="s">
        <v>57892</v>
      </c>
      <c r="C29063">
        <v>1</v>
      </c>
    </row>
    <row r="29064" spans="1:3" x14ac:dyDescent="0.3">
      <c r="A29064" t="s">
        <v>57894</v>
      </c>
      <c r="C29064">
        <v>1</v>
      </c>
    </row>
    <row r="29065" spans="1:3" x14ac:dyDescent="0.3">
      <c r="A29065" t="s">
        <v>57896</v>
      </c>
      <c r="C29065">
        <v>1</v>
      </c>
    </row>
    <row r="29066" spans="1:3" x14ac:dyDescent="0.3">
      <c r="A29066" t="s">
        <v>57898</v>
      </c>
      <c r="C29066">
        <v>1</v>
      </c>
    </row>
    <row r="29067" spans="1:3" x14ac:dyDescent="0.3">
      <c r="A29067" t="s">
        <v>57900</v>
      </c>
      <c r="C29067">
        <v>1</v>
      </c>
    </row>
    <row r="29068" spans="1:3" x14ac:dyDescent="0.3">
      <c r="A29068" t="s">
        <v>57902</v>
      </c>
      <c r="C29068">
        <v>1</v>
      </c>
    </row>
    <row r="29069" spans="1:3" x14ac:dyDescent="0.3">
      <c r="A29069" t="s">
        <v>57904</v>
      </c>
      <c r="C29069">
        <v>1</v>
      </c>
    </row>
    <row r="29070" spans="1:3" x14ac:dyDescent="0.3">
      <c r="A29070" t="s">
        <v>57906</v>
      </c>
      <c r="C29070">
        <v>1</v>
      </c>
    </row>
    <row r="29071" spans="1:3" x14ac:dyDescent="0.3">
      <c r="A29071" t="s">
        <v>57908</v>
      </c>
      <c r="C29071">
        <v>1</v>
      </c>
    </row>
    <row r="29072" spans="1:3" x14ac:dyDescent="0.3">
      <c r="A29072" t="s">
        <v>57910</v>
      </c>
      <c r="C29072">
        <v>1</v>
      </c>
    </row>
    <row r="29073" spans="1:3" x14ac:dyDescent="0.3">
      <c r="A29073" t="s">
        <v>57912</v>
      </c>
      <c r="C29073">
        <v>1</v>
      </c>
    </row>
    <row r="29074" spans="1:3" x14ac:dyDescent="0.3">
      <c r="A29074" t="s">
        <v>57914</v>
      </c>
      <c r="C29074">
        <v>1</v>
      </c>
    </row>
    <row r="29075" spans="1:3" x14ac:dyDescent="0.3">
      <c r="A29075" t="s">
        <v>57916</v>
      </c>
      <c r="C29075">
        <v>1</v>
      </c>
    </row>
    <row r="29076" spans="1:3" x14ac:dyDescent="0.3">
      <c r="A29076" t="s">
        <v>57918</v>
      </c>
      <c r="C29076">
        <v>1</v>
      </c>
    </row>
    <row r="29077" spans="1:3" x14ac:dyDescent="0.3">
      <c r="A29077" t="s">
        <v>57920</v>
      </c>
      <c r="C29077">
        <v>1</v>
      </c>
    </row>
    <row r="29078" spans="1:3" x14ac:dyDescent="0.3">
      <c r="A29078" t="s">
        <v>57922</v>
      </c>
      <c r="C29078">
        <v>1</v>
      </c>
    </row>
    <row r="29079" spans="1:3" x14ac:dyDescent="0.3">
      <c r="A29079" t="s">
        <v>57924</v>
      </c>
      <c r="C29079">
        <v>1</v>
      </c>
    </row>
    <row r="29080" spans="1:3" x14ac:dyDescent="0.3">
      <c r="A29080" t="s">
        <v>57926</v>
      </c>
      <c r="C29080">
        <v>1</v>
      </c>
    </row>
    <row r="29081" spans="1:3" x14ac:dyDescent="0.3">
      <c r="A29081">
        <v>1130</v>
      </c>
      <c r="C29081">
        <v>1</v>
      </c>
    </row>
    <row r="29082" spans="1:3" x14ac:dyDescent="0.3">
      <c r="A29082" t="s">
        <v>57929</v>
      </c>
      <c r="C29082">
        <v>1</v>
      </c>
    </row>
    <row r="29083" spans="1:3" x14ac:dyDescent="0.3">
      <c r="A29083" t="s">
        <v>57931</v>
      </c>
      <c r="C29083">
        <v>1</v>
      </c>
    </row>
    <row r="29084" spans="1:3" x14ac:dyDescent="0.3">
      <c r="A29084" t="s">
        <v>57933</v>
      </c>
      <c r="C29084">
        <v>1</v>
      </c>
    </row>
    <row r="29085" spans="1:3" x14ac:dyDescent="0.3">
      <c r="A29085" t="s">
        <v>57935</v>
      </c>
      <c r="C29085">
        <v>1</v>
      </c>
    </row>
    <row r="29086" spans="1:3" x14ac:dyDescent="0.3">
      <c r="A29086" t="s">
        <v>57937</v>
      </c>
      <c r="C29086">
        <v>1</v>
      </c>
    </row>
    <row r="29087" spans="1:3" x14ac:dyDescent="0.3">
      <c r="A29087" t="s">
        <v>57939</v>
      </c>
      <c r="C29087">
        <v>1</v>
      </c>
    </row>
    <row r="29088" spans="1:3" x14ac:dyDescent="0.3">
      <c r="A29088" t="s">
        <v>57941</v>
      </c>
      <c r="C29088">
        <v>1</v>
      </c>
    </row>
    <row r="29089" spans="1:3" x14ac:dyDescent="0.3">
      <c r="A29089">
        <v>13604</v>
      </c>
      <c r="C29089">
        <v>1</v>
      </c>
    </row>
    <row r="29090" spans="1:3" x14ac:dyDescent="0.3">
      <c r="A29090" t="s">
        <v>57944</v>
      </c>
      <c r="C29090">
        <v>1</v>
      </c>
    </row>
    <row r="29091" spans="1:3" x14ac:dyDescent="0.3">
      <c r="A29091" t="s">
        <v>57946</v>
      </c>
      <c r="C29091">
        <v>1</v>
      </c>
    </row>
    <row r="29092" spans="1:3" x14ac:dyDescent="0.3">
      <c r="A29092" t="s">
        <v>57948</v>
      </c>
      <c r="C29092">
        <v>1</v>
      </c>
    </row>
    <row r="29093" spans="1:3" x14ac:dyDescent="0.3">
      <c r="A29093" t="s">
        <v>57950</v>
      </c>
      <c r="C29093">
        <v>1</v>
      </c>
    </row>
    <row r="29094" spans="1:3" x14ac:dyDescent="0.3">
      <c r="A29094" t="s">
        <v>57952</v>
      </c>
      <c r="C29094">
        <v>1</v>
      </c>
    </row>
    <row r="29095" spans="1:3" x14ac:dyDescent="0.3">
      <c r="A29095" t="s">
        <v>57954</v>
      </c>
      <c r="C29095">
        <v>1</v>
      </c>
    </row>
    <row r="29096" spans="1:3" x14ac:dyDescent="0.3">
      <c r="A29096" t="s">
        <v>57956</v>
      </c>
      <c r="C29096">
        <v>1</v>
      </c>
    </row>
    <row r="29097" spans="1:3" x14ac:dyDescent="0.3">
      <c r="A29097" t="s">
        <v>57958</v>
      </c>
      <c r="C29097">
        <v>1</v>
      </c>
    </row>
    <row r="29098" spans="1:3" x14ac:dyDescent="0.3">
      <c r="A29098" t="s">
        <v>57960</v>
      </c>
      <c r="C29098">
        <v>1</v>
      </c>
    </row>
    <row r="29099" spans="1:3" x14ac:dyDescent="0.3">
      <c r="A29099" t="s">
        <v>57962</v>
      </c>
      <c r="C29099">
        <v>1</v>
      </c>
    </row>
    <row r="29100" spans="1:3" x14ac:dyDescent="0.3">
      <c r="A29100" t="s">
        <v>57964</v>
      </c>
      <c r="C29100">
        <v>1</v>
      </c>
    </row>
    <row r="29101" spans="1:3" x14ac:dyDescent="0.3">
      <c r="A29101" t="s">
        <v>57966</v>
      </c>
      <c r="C29101">
        <v>1</v>
      </c>
    </row>
    <row r="29102" spans="1:3" x14ac:dyDescent="0.3">
      <c r="A29102" t="s">
        <v>57968</v>
      </c>
      <c r="C29102">
        <v>1</v>
      </c>
    </row>
    <row r="29103" spans="1:3" x14ac:dyDescent="0.3">
      <c r="A29103" t="s">
        <v>57970</v>
      </c>
      <c r="C29103">
        <v>1</v>
      </c>
    </row>
    <row r="29104" spans="1:3" x14ac:dyDescent="0.3">
      <c r="A29104" t="s">
        <v>57972</v>
      </c>
      <c r="C29104">
        <v>1</v>
      </c>
    </row>
    <row r="29105" spans="1:3" x14ac:dyDescent="0.3">
      <c r="A29105" t="s">
        <v>57974</v>
      </c>
      <c r="C29105">
        <v>1</v>
      </c>
    </row>
    <row r="29106" spans="1:3" x14ac:dyDescent="0.3">
      <c r="A29106">
        <v>20230308</v>
      </c>
      <c r="C29106">
        <v>1</v>
      </c>
    </row>
    <row r="29107" spans="1:3" x14ac:dyDescent="0.3">
      <c r="A29107" t="s">
        <v>57977</v>
      </c>
      <c r="C29107">
        <v>1</v>
      </c>
    </row>
    <row r="29108" spans="1:3" x14ac:dyDescent="0.3">
      <c r="A29108" t="s">
        <v>57979</v>
      </c>
      <c r="C29108">
        <v>1</v>
      </c>
    </row>
    <row r="29109" spans="1:3" x14ac:dyDescent="0.3">
      <c r="A29109" t="s">
        <v>57981</v>
      </c>
      <c r="C29109">
        <v>1</v>
      </c>
    </row>
    <row r="29110" spans="1:3" x14ac:dyDescent="0.3">
      <c r="A29110" t="s">
        <v>57983</v>
      </c>
      <c r="C29110">
        <v>1</v>
      </c>
    </row>
    <row r="29111" spans="1:3" x14ac:dyDescent="0.3">
      <c r="A29111" t="s">
        <v>57985</v>
      </c>
      <c r="C29111">
        <v>1</v>
      </c>
    </row>
    <row r="29112" spans="1:3" x14ac:dyDescent="0.3">
      <c r="A29112" t="s">
        <v>57987</v>
      </c>
      <c r="C29112">
        <v>1</v>
      </c>
    </row>
    <row r="29113" spans="1:3" x14ac:dyDescent="0.3">
      <c r="A29113" t="s">
        <v>57989</v>
      </c>
      <c r="C29113">
        <v>1</v>
      </c>
    </row>
    <row r="29114" spans="1:3" x14ac:dyDescent="0.3">
      <c r="A29114" t="s">
        <v>57991</v>
      </c>
      <c r="C29114">
        <v>1</v>
      </c>
    </row>
    <row r="29115" spans="1:3" x14ac:dyDescent="0.3">
      <c r="A29115" t="s">
        <v>57993</v>
      </c>
      <c r="C29115">
        <v>1</v>
      </c>
    </row>
    <row r="29116" spans="1:3" x14ac:dyDescent="0.3">
      <c r="A29116" t="s">
        <v>57995</v>
      </c>
      <c r="C29116">
        <v>1</v>
      </c>
    </row>
    <row r="29117" spans="1:3" x14ac:dyDescent="0.3">
      <c r="A29117" t="s">
        <v>57997</v>
      </c>
      <c r="C29117">
        <v>1</v>
      </c>
    </row>
    <row r="29118" spans="1:3" x14ac:dyDescent="0.3">
      <c r="A29118" t="s">
        <v>57999</v>
      </c>
      <c r="C29118">
        <v>1</v>
      </c>
    </row>
    <row r="29119" spans="1:3" x14ac:dyDescent="0.3">
      <c r="A29119" t="s">
        <v>58001</v>
      </c>
      <c r="C29119">
        <v>1</v>
      </c>
    </row>
    <row r="29120" spans="1:3" x14ac:dyDescent="0.3">
      <c r="A29120" t="s">
        <v>58003</v>
      </c>
      <c r="C29120">
        <v>1</v>
      </c>
    </row>
    <row r="29121" spans="1:3" x14ac:dyDescent="0.3">
      <c r="A29121" t="s">
        <v>58005</v>
      </c>
      <c r="C29121">
        <v>1</v>
      </c>
    </row>
    <row r="29122" spans="1:3" x14ac:dyDescent="0.3">
      <c r="A29122" t="s">
        <v>58007</v>
      </c>
      <c r="C29122">
        <v>1</v>
      </c>
    </row>
    <row r="29123" spans="1:3" x14ac:dyDescent="0.3">
      <c r="A29123" t="s">
        <v>58009</v>
      </c>
      <c r="C29123">
        <v>1</v>
      </c>
    </row>
    <row r="29124" spans="1:3" x14ac:dyDescent="0.3">
      <c r="A29124" t="s">
        <v>58011</v>
      </c>
      <c r="C29124">
        <v>1</v>
      </c>
    </row>
    <row r="29125" spans="1:3" x14ac:dyDescent="0.3">
      <c r="A29125" t="s">
        <v>58013</v>
      </c>
      <c r="C29125">
        <v>1</v>
      </c>
    </row>
    <row r="29126" spans="1:3" x14ac:dyDescent="0.3">
      <c r="A29126" t="s">
        <v>58015</v>
      </c>
      <c r="C29126">
        <v>1</v>
      </c>
    </row>
    <row r="29127" spans="1:3" x14ac:dyDescent="0.3">
      <c r="A29127" t="s">
        <v>58017</v>
      </c>
      <c r="C29127">
        <v>1</v>
      </c>
    </row>
    <row r="29128" spans="1:3" x14ac:dyDescent="0.3">
      <c r="A29128" t="s">
        <v>58019</v>
      </c>
      <c r="C29128">
        <v>1</v>
      </c>
    </row>
    <row r="29129" spans="1:3" x14ac:dyDescent="0.3">
      <c r="A29129" t="s">
        <v>58021</v>
      </c>
      <c r="C29129">
        <v>1</v>
      </c>
    </row>
    <row r="29130" spans="1:3" x14ac:dyDescent="0.3">
      <c r="A29130" t="s">
        <v>58023</v>
      </c>
      <c r="C29130">
        <v>1</v>
      </c>
    </row>
    <row r="29131" spans="1:3" x14ac:dyDescent="0.3">
      <c r="A29131" t="s">
        <v>58025</v>
      </c>
      <c r="C29131">
        <v>1</v>
      </c>
    </row>
    <row r="29132" spans="1:3" x14ac:dyDescent="0.3">
      <c r="A29132" t="s">
        <v>58027</v>
      </c>
      <c r="C29132">
        <v>1</v>
      </c>
    </row>
    <row r="29133" spans="1:3" x14ac:dyDescent="0.3">
      <c r="A29133" t="s">
        <v>58029</v>
      </c>
      <c r="C29133">
        <v>1</v>
      </c>
    </row>
    <row r="29134" spans="1:3" x14ac:dyDescent="0.3">
      <c r="A29134" t="s">
        <v>58031</v>
      </c>
      <c r="C29134">
        <v>1</v>
      </c>
    </row>
    <row r="29135" spans="1:3" x14ac:dyDescent="0.3">
      <c r="A29135" t="s">
        <v>58033</v>
      </c>
      <c r="C29135">
        <v>1</v>
      </c>
    </row>
    <row r="29136" spans="1:3" x14ac:dyDescent="0.3">
      <c r="A29136" t="s">
        <v>58035</v>
      </c>
      <c r="C29136">
        <v>1</v>
      </c>
    </row>
    <row r="29137" spans="1:3" x14ac:dyDescent="0.3">
      <c r="A29137" t="s">
        <v>58037</v>
      </c>
      <c r="C29137">
        <v>1</v>
      </c>
    </row>
    <row r="29138" spans="1:3" x14ac:dyDescent="0.3">
      <c r="A29138" t="s">
        <v>58039</v>
      </c>
      <c r="C29138">
        <v>1</v>
      </c>
    </row>
    <row r="29139" spans="1:3" x14ac:dyDescent="0.3">
      <c r="A29139" t="s">
        <v>58041</v>
      </c>
      <c r="C29139">
        <v>1</v>
      </c>
    </row>
    <row r="29140" spans="1:3" x14ac:dyDescent="0.3">
      <c r="A29140">
        <v>40000</v>
      </c>
      <c r="C29140">
        <v>1</v>
      </c>
    </row>
    <row r="29141" spans="1:3" x14ac:dyDescent="0.3">
      <c r="A29141" t="s">
        <v>58044</v>
      </c>
      <c r="C29141">
        <v>1</v>
      </c>
    </row>
    <row r="29142" spans="1:3" x14ac:dyDescent="0.3">
      <c r="A29142" t="s">
        <v>58046</v>
      </c>
      <c r="C29142">
        <v>1</v>
      </c>
    </row>
    <row r="29143" spans="1:3" x14ac:dyDescent="0.3">
      <c r="A29143" t="s">
        <v>58048</v>
      </c>
      <c r="C29143">
        <v>1</v>
      </c>
    </row>
    <row r="29144" spans="1:3" x14ac:dyDescent="0.3">
      <c r="A29144" t="s">
        <v>58050</v>
      </c>
      <c r="C29144">
        <v>1</v>
      </c>
    </row>
    <row r="29145" spans="1:3" x14ac:dyDescent="0.3">
      <c r="A29145" t="s">
        <v>58052</v>
      </c>
      <c r="C29145">
        <v>1</v>
      </c>
    </row>
    <row r="29146" spans="1:3" x14ac:dyDescent="0.3">
      <c r="A29146" t="s">
        <v>58054</v>
      </c>
      <c r="C29146">
        <v>1</v>
      </c>
    </row>
    <row r="29147" spans="1:3" x14ac:dyDescent="0.3">
      <c r="A29147" t="s">
        <v>58056</v>
      </c>
      <c r="C29147">
        <v>1</v>
      </c>
    </row>
    <row r="29148" spans="1:3" x14ac:dyDescent="0.3">
      <c r="A29148" t="s">
        <v>58058</v>
      </c>
      <c r="C29148">
        <v>1</v>
      </c>
    </row>
    <row r="29149" spans="1:3" x14ac:dyDescent="0.3">
      <c r="A29149" t="s">
        <v>58060</v>
      </c>
      <c r="C29149">
        <v>1</v>
      </c>
    </row>
    <row r="29150" spans="1:3" x14ac:dyDescent="0.3">
      <c r="A29150" t="s">
        <v>58062</v>
      </c>
      <c r="C29150">
        <v>1</v>
      </c>
    </row>
    <row r="29151" spans="1:3" x14ac:dyDescent="0.3">
      <c r="A29151" t="s">
        <v>58064</v>
      </c>
      <c r="C29151">
        <v>1</v>
      </c>
    </row>
    <row r="29152" spans="1:3" x14ac:dyDescent="0.3">
      <c r="A29152" t="s">
        <v>58066</v>
      </c>
      <c r="C29152">
        <v>1</v>
      </c>
    </row>
    <row r="29153" spans="1:3" x14ac:dyDescent="0.3">
      <c r="A29153" t="s">
        <v>58068</v>
      </c>
      <c r="C29153">
        <v>1</v>
      </c>
    </row>
    <row r="29154" spans="1:3" x14ac:dyDescent="0.3">
      <c r="A29154" t="s">
        <v>58070</v>
      </c>
      <c r="C29154">
        <v>1</v>
      </c>
    </row>
    <row r="29155" spans="1:3" x14ac:dyDescent="0.3">
      <c r="A29155" t="s">
        <v>58072</v>
      </c>
      <c r="C29155">
        <v>1</v>
      </c>
    </row>
    <row r="29156" spans="1:3" x14ac:dyDescent="0.3">
      <c r="A29156" t="s">
        <v>58074</v>
      </c>
      <c r="C29156">
        <v>1</v>
      </c>
    </row>
    <row r="29157" spans="1:3" x14ac:dyDescent="0.3">
      <c r="A29157" t="s">
        <v>58076</v>
      </c>
      <c r="C29157">
        <v>1</v>
      </c>
    </row>
    <row r="29158" spans="1:3" x14ac:dyDescent="0.3">
      <c r="A29158" t="s">
        <v>58078</v>
      </c>
      <c r="C29158">
        <v>1</v>
      </c>
    </row>
    <row r="29159" spans="1:3" x14ac:dyDescent="0.3">
      <c r="A29159" t="s">
        <v>58080</v>
      </c>
      <c r="C29159">
        <v>1</v>
      </c>
    </row>
    <row r="29160" spans="1:3" x14ac:dyDescent="0.3">
      <c r="A29160" t="s">
        <v>58082</v>
      </c>
      <c r="C29160">
        <v>1</v>
      </c>
    </row>
    <row r="29161" spans="1:3" x14ac:dyDescent="0.3">
      <c r="A29161" t="s">
        <v>58084</v>
      </c>
      <c r="C29161">
        <v>1</v>
      </c>
    </row>
    <row r="29162" spans="1:3" x14ac:dyDescent="0.3">
      <c r="A29162" t="s">
        <v>58086</v>
      </c>
      <c r="C29162">
        <v>1</v>
      </c>
    </row>
    <row r="29163" spans="1:3" x14ac:dyDescent="0.3">
      <c r="A29163" t="s">
        <v>58088</v>
      </c>
      <c r="C29163">
        <v>1</v>
      </c>
    </row>
    <row r="29164" spans="1:3" x14ac:dyDescent="0.3">
      <c r="A29164" t="s">
        <v>58090</v>
      </c>
      <c r="C29164">
        <v>1</v>
      </c>
    </row>
    <row r="29165" spans="1:3" x14ac:dyDescent="0.3">
      <c r="A29165" t="s">
        <v>58092</v>
      </c>
      <c r="C29165">
        <v>1</v>
      </c>
    </row>
    <row r="29166" spans="1:3" x14ac:dyDescent="0.3">
      <c r="A29166" t="s">
        <v>58094</v>
      </c>
      <c r="C29166">
        <v>1</v>
      </c>
    </row>
    <row r="29167" spans="1:3" x14ac:dyDescent="0.3">
      <c r="A29167" t="s">
        <v>58096</v>
      </c>
      <c r="C29167">
        <v>1</v>
      </c>
    </row>
    <row r="29168" spans="1:3" x14ac:dyDescent="0.3">
      <c r="A29168" t="s">
        <v>58098</v>
      </c>
      <c r="C29168">
        <v>1</v>
      </c>
    </row>
    <row r="29169" spans="1:3" x14ac:dyDescent="0.3">
      <c r="A29169" t="s">
        <v>58100</v>
      </c>
      <c r="C29169">
        <v>1</v>
      </c>
    </row>
    <row r="29170" spans="1:3" x14ac:dyDescent="0.3">
      <c r="A29170" t="s">
        <v>58102</v>
      </c>
      <c r="C29170">
        <v>1</v>
      </c>
    </row>
    <row r="29171" spans="1:3" x14ac:dyDescent="0.3">
      <c r="A29171" t="s">
        <v>58104</v>
      </c>
      <c r="C29171">
        <v>1</v>
      </c>
    </row>
    <row r="29172" spans="1:3" x14ac:dyDescent="0.3">
      <c r="A29172" t="s">
        <v>58106</v>
      </c>
      <c r="C29172">
        <v>1</v>
      </c>
    </row>
    <row r="29173" spans="1:3" x14ac:dyDescent="0.3">
      <c r="A29173" t="s">
        <v>58108</v>
      </c>
      <c r="C29173">
        <v>1</v>
      </c>
    </row>
    <row r="29174" spans="1:3" x14ac:dyDescent="0.3">
      <c r="A29174" t="s">
        <v>58110</v>
      </c>
      <c r="C29174">
        <v>1</v>
      </c>
    </row>
    <row r="29175" spans="1:3" x14ac:dyDescent="0.3">
      <c r="A29175" t="s">
        <v>58112</v>
      </c>
      <c r="C29175">
        <v>1</v>
      </c>
    </row>
    <row r="29176" spans="1:3" x14ac:dyDescent="0.3">
      <c r="A29176" t="s">
        <v>58114</v>
      </c>
      <c r="C29176">
        <v>1</v>
      </c>
    </row>
    <row r="29177" spans="1:3" x14ac:dyDescent="0.3">
      <c r="A29177" t="s">
        <v>58116</v>
      </c>
      <c r="C29177">
        <v>1</v>
      </c>
    </row>
    <row r="29178" spans="1:3" x14ac:dyDescent="0.3">
      <c r="A29178" t="s">
        <v>58118</v>
      </c>
      <c r="C29178">
        <v>1</v>
      </c>
    </row>
    <row r="29179" spans="1:3" x14ac:dyDescent="0.3">
      <c r="A29179" t="s">
        <v>58120</v>
      </c>
      <c r="C29179">
        <v>1</v>
      </c>
    </row>
    <row r="29180" spans="1:3" x14ac:dyDescent="0.3">
      <c r="A29180" t="s">
        <v>58122</v>
      </c>
      <c r="C29180">
        <v>1</v>
      </c>
    </row>
    <row r="29181" spans="1:3" x14ac:dyDescent="0.3">
      <c r="A29181" t="s">
        <v>58124</v>
      </c>
      <c r="C29181">
        <v>1</v>
      </c>
    </row>
    <row r="29182" spans="1:3" x14ac:dyDescent="0.3">
      <c r="A29182" t="s">
        <v>58126</v>
      </c>
      <c r="C29182">
        <v>1</v>
      </c>
    </row>
    <row r="29183" spans="1:3" x14ac:dyDescent="0.3">
      <c r="A29183" t="s">
        <v>58128</v>
      </c>
      <c r="C29183">
        <v>1</v>
      </c>
    </row>
    <row r="29184" spans="1:3" x14ac:dyDescent="0.3">
      <c r="A29184" t="s">
        <v>58130</v>
      </c>
      <c r="C29184">
        <v>1</v>
      </c>
    </row>
    <row r="29185" spans="1:3" x14ac:dyDescent="0.3">
      <c r="A29185" t="s">
        <v>58132</v>
      </c>
      <c r="C29185">
        <v>1</v>
      </c>
    </row>
    <row r="29186" spans="1:3" x14ac:dyDescent="0.3">
      <c r="A29186" t="s">
        <v>58134</v>
      </c>
      <c r="C29186">
        <v>1</v>
      </c>
    </row>
    <row r="29187" spans="1:3" x14ac:dyDescent="0.3">
      <c r="A29187" t="s">
        <v>58136</v>
      </c>
      <c r="C29187">
        <v>1</v>
      </c>
    </row>
    <row r="29188" spans="1:3" x14ac:dyDescent="0.3">
      <c r="A29188" t="s">
        <v>58138</v>
      </c>
      <c r="C29188">
        <v>1</v>
      </c>
    </row>
    <row r="29189" spans="1:3" x14ac:dyDescent="0.3">
      <c r="A29189" t="s">
        <v>58140</v>
      </c>
      <c r="C29189">
        <v>1</v>
      </c>
    </row>
    <row r="29190" spans="1:3" x14ac:dyDescent="0.3">
      <c r="A29190" t="s">
        <v>58142</v>
      </c>
      <c r="C29190">
        <v>1</v>
      </c>
    </row>
    <row r="29191" spans="1:3" x14ac:dyDescent="0.3">
      <c r="A29191" t="s">
        <v>58144</v>
      </c>
      <c r="C29191">
        <v>1</v>
      </c>
    </row>
    <row r="29192" spans="1:3" x14ac:dyDescent="0.3">
      <c r="A29192" t="s">
        <v>58146</v>
      </c>
      <c r="C29192">
        <v>1</v>
      </c>
    </row>
    <row r="29193" spans="1:3" x14ac:dyDescent="0.3">
      <c r="A29193" t="s">
        <v>58148</v>
      </c>
      <c r="C29193">
        <v>1</v>
      </c>
    </row>
    <row r="29194" spans="1:3" x14ac:dyDescent="0.3">
      <c r="A29194" t="s">
        <v>58150</v>
      </c>
      <c r="C29194">
        <v>1</v>
      </c>
    </row>
    <row r="29195" spans="1:3" x14ac:dyDescent="0.3">
      <c r="A29195" t="s">
        <v>58152</v>
      </c>
      <c r="C29195">
        <v>1</v>
      </c>
    </row>
    <row r="29196" spans="1:3" x14ac:dyDescent="0.3">
      <c r="A29196" t="s">
        <v>58154</v>
      </c>
      <c r="C29196">
        <v>1</v>
      </c>
    </row>
    <row r="29197" spans="1:3" x14ac:dyDescent="0.3">
      <c r="A29197" t="s">
        <v>58156</v>
      </c>
      <c r="C29197">
        <v>1</v>
      </c>
    </row>
    <row r="29198" spans="1:3" x14ac:dyDescent="0.3">
      <c r="A29198" t="s">
        <v>58158</v>
      </c>
      <c r="C29198">
        <v>1</v>
      </c>
    </row>
    <row r="29199" spans="1:3" x14ac:dyDescent="0.3">
      <c r="A29199" t="s">
        <v>58160</v>
      </c>
      <c r="C29199">
        <v>1</v>
      </c>
    </row>
    <row r="29200" spans="1:3" x14ac:dyDescent="0.3">
      <c r="A29200" t="s">
        <v>58162</v>
      </c>
      <c r="C29200">
        <v>1</v>
      </c>
    </row>
    <row r="29201" spans="1:3" x14ac:dyDescent="0.3">
      <c r="A29201" t="s">
        <v>58164</v>
      </c>
      <c r="C29201">
        <v>1</v>
      </c>
    </row>
    <row r="29202" spans="1:3" x14ac:dyDescent="0.3">
      <c r="A29202" t="s">
        <v>58166</v>
      </c>
      <c r="C29202">
        <v>1</v>
      </c>
    </row>
    <row r="29203" spans="1:3" x14ac:dyDescent="0.3">
      <c r="A29203" t="s">
        <v>58168</v>
      </c>
      <c r="C29203">
        <v>1</v>
      </c>
    </row>
    <row r="29204" spans="1:3" x14ac:dyDescent="0.3">
      <c r="A29204" t="s">
        <v>58170</v>
      </c>
      <c r="C29204">
        <v>1</v>
      </c>
    </row>
    <row r="29205" spans="1:3" x14ac:dyDescent="0.3">
      <c r="A29205" t="s">
        <v>58172</v>
      </c>
      <c r="C29205">
        <v>1</v>
      </c>
    </row>
    <row r="29206" spans="1:3" x14ac:dyDescent="0.3">
      <c r="A29206" t="s">
        <v>58174</v>
      </c>
      <c r="C29206">
        <v>1</v>
      </c>
    </row>
    <row r="29207" spans="1:3" x14ac:dyDescent="0.3">
      <c r="A29207" t="s">
        <v>58176</v>
      </c>
      <c r="C29207">
        <v>1</v>
      </c>
    </row>
    <row r="29208" spans="1:3" x14ac:dyDescent="0.3">
      <c r="A29208" t="s">
        <v>58178</v>
      </c>
      <c r="C29208">
        <v>1</v>
      </c>
    </row>
    <row r="29209" spans="1:3" x14ac:dyDescent="0.3">
      <c r="A29209" t="s">
        <v>58180</v>
      </c>
      <c r="C29209">
        <v>1</v>
      </c>
    </row>
    <row r="29210" spans="1:3" x14ac:dyDescent="0.3">
      <c r="A29210" t="s">
        <v>58182</v>
      </c>
      <c r="C29210">
        <v>1</v>
      </c>
    </row>
    <row r="29211" spans="1:3" x14ac:dyDescent="0.3">
      <c r="A29211" t="s">
        <v>58184</v>
      </c>
      <c r="C29211">
        <v>1</v>
      </c>
    </row>
    <row r="29212" spans="1:3" x14ac:dyDescent="0.3">
      <c r="A29212" t="s">
        <v>58186</v>
      </c>
      <c r="C29212">
        <v>1</v>
      </c>
    </row>
    <row r="29213" spans="1:3" x14ac:dyDescent="0.3">
      <c r="A29213" t="s">
        <v>58188</v>
      </c>
      <c r="C29213">
        <v>1</v>
      </c>
    </row>
    <row r="29214" spans="1:3" x14ac:dyDescent="0.3">
      <c r="A29214" t="s">
        <v>58190</v>
      </c>
      <c r="C29214">
        <v>1</v>
      </c>
    </row>
    <row r="29215" spans="1:3" x14ac:dyDescent="0.3">
      <c r="A29215" t="s">
        <v>58192</v>
      </c>
      <c r="C29215">
        <v>1</v>
      </c>
    </row>
    <row r="29216" spans="1:3" x14ac:dyDescent="0.3">
      <c r="A29216" t="s">
        <v>58194</v>
      </c>
      <c r="C29216">
        <v>1</v>
      </c>
    </row>
    <row r="29217" spans="1:3" x14ac:dyDescent="0.3">
      <c r="A29217" t="s">
        <v>58196</v>
      </c>
      <c r="C29217">
        <v>1</v>
      </c>
    </row>
    <row r="29218" spans="1:3" x14ac:dyDescent="0.3">
      <c r="A29218" t="s">
        <v>58198</v>
      </c>
      <c r="C29218">
        <v>1</v>
      </c>
    </row>
    <row r="29219" spans="1:3" x14ac:dyDescent="0.3">
      <c r="A29219" t="s">
        <v>58200</v>
      </c>
      <c r="C29219">
        <v>1</v>
      </c>
    </row>
    <row r="29220" spans="1:3" x14ac:dyDescent="0.3">
      <c r="A29220" t="s">
        <v>58202</v>
      </c>
      <c r="C29220">
        <v>1</v>
      </c>
    </row>
    <row r="29221" spans="1:3" x14ac:dyDescent="0.3">
      <c r="A29221" t="s">
        <v>58204</v>
      </c>
      <c r="C29221">
        <v>1</v>
      </c>
    </row>
    <row r="29222" spans="1:3" x14ac:dyDescent="0.3">
      <c r="A29222" t="s">
        <v>58206</v>
      </c>
      <c r="C29222">
        <v>1</v>
      </c>
    </row>
    <row r="29223" spans="1:3" x14ac:dyDescent="0.3">
      <c r="A29223" t="s">
        <v>58208</v>
      </c>
      <c r="C29223">
        <v>1</v>
      </c>
    </row>
    <row r="29224" spans="1:3" x14ac:dyDescent="0.3">
      <c r="A29224" t="s">
        <v>58210</v>
      </c>
      <c r="C29224">
        <v>1</v>
      </c>
    </row>
    <row r="29225" spans="1:3" x14ac:dyDescent="0.3">
      <c r="A29225" t="s">
        <v>58212</v>
      </c>
      <c r="C29225">
        <v>1</v>
      </c>
    </row>
    <row r="29226" spans="1:3" x14ac:dyDescent="0.3">
      <c r="A29226">
        <v>223122625879</v>
      </c>
      <c r="C29226">
        <v>1</v>
      </c>
    </row>
    <row r="29227" spans="1:3" x14ac:dyDescent="0.3">
      <c r="A29227" t="s">
        <v>58215</v>
      </c>
      <c r="C29227">
        <v>1</v>
      </c>
    </row>
    <row r="29228" spans="1:3" x14ac:dyDescent="0.3">
      <c r="A29228" t="s">
        <v>58217</v>
      </c>
      <c r="C29228">
        <v>1</v>
      </c>
    </row>
    <row r="29229" spans="1:3" x14ac:dyDescent="0.3">
      <c r="A29229" t="s">
        <v>58219</v>
      </c>
      <c r="C29229">
        <v>1</v>
      </c>
    </row>
    <row r="29230" spans="1:3" x14ac:dyDescent="0.3">
      <c r="A29230" t="s">
        <v>58221</v>
      </c>
      <c r="C29230">
        <v>1</v>
      </c>
    </row>
    <row r="29231" spans="1:3" x14ac:dyDescent="0.3">
      <c r="A29231" t="s">
        <v>58223</v>
      </c>
      <c r="C29231">
        <v>1</v>
      </c>
    </row>
    <row r="29232" spans="1:3" x14ac:dyDescent="0.3">
      <c r="A29232" t="s">
        <v>58225</v>
      </c>
      <c r="C29232">
        <v>1</v>
      </c>
    </row>
    <row r="29233" spans="1:3" x14ac:dyDescent="0.3">
      <c r="A29233" t="s">
        <v>58227</v>
      </c>
      <c r="C29233">
        <v>1</v>
      </c>
    </row>
    <row r="29234" spans="1:3" x14ac:dyDescent="0.3">
      <c r="A29234" t="s">
        <v>58229</v>
      </c>
      <c r="C29234">
        <v>1</v>
      </c>
    </row>
    <row r="29235" spans="1:3" x14ac:dyDescent="0.3">
      <c r="A29235" t="s">
        <v>58231</v>
      </c>
      <c r="C29235">
        <v>1</v>
      </c>
    </row>
    <row r="29236" spans="1:3" x14ac:dyDescent="0.3">
      <c r="A29236" t="s">
        <v>58233</v>
      </c>
      <c r="C29236">
        <v>1</v>
      </c>
    </row>
    <row r="29237" spans="1:3" x14ac:dyDescent="0.3">
      <c r="A29237" t="s">
        <v>58235</v>
      </c>
      <c r="C29237">
        <v>1</v>
      </c>
    </row>
    <row r="29238" spans="1:3" x14ac:dyDescent="0.3">
      <c r="A29238" t="s">
        <v>58237</v>
      </c>
      <c r="C29238">
        <v>1</v>
      </c>
    </row>
    <row r="29239" spans="1:3" x14ac:dyDescent="0.3">
      <c r="A29239" t="s">
        <v>58239</v>
      </c>
      <c r="C29239">
        <v>1</v>
      </c>
    </row>
    <row r="29240" spans="1:3" x14ac:dyDescent="0.3">
      <c r="A29240" t="s">
        <v>58241</v>
      </c>
      <c r="C29240">
        <v>1</v>
      </c>
    </row>
    <row r="29241" spans="1:3" x14ac:dyDescent="0.3">
      <c r="A29241" t="s">
        <v>58243</v>
      </c>
      <c r="C29241">
        <v>1</v>
      </c>
    </row>
    <row r="29242" spans="1:3" x14ac:dyDescent="0.3">
      <c r="A29242" t="s">
        <v>58245</v>
      </c>
      <c r="C29242">
        <v>1</v>
      </c>
    </row>
    <row r="29243" spans="1:3" x14ac:dyDescent="0.3">
      <c r="A29243" t="s">
        <v>58247</v>
      </c>
      <c r="C29243">
        <v>1</v>
      </c>
    </row>
    <row r="29244" spans="1:3" x14ac:dyDescent="0.3">
      <c r="A29244" t="s">
        <v>58249</v>
      </c>
      <c r="C29244">
        <v>1</v>
      </c>
    </row>
    <row r="29245" spans="1:3" x14ac:dyDescent="0.3">
      <c r="A29245" t="s">
        <v>58251</v>
      </c>
      <c r="C29245">
        <v>1</v>
      </c>
    </row>
    <row r="29246" spans="1:3" x14ac:dyDescent="0.3">
      <c r="A29246" t="s">
        <v>58253</v>
      </c>
      <c r="C29246">
        <v>1</v>
      </c>
    </row>
    <row r="29247" spans="1:3" x14ac:dyDescent="0.3">
      <c r="A29247" t="s">
        <v>58255</v>
      </c>
      <c r="C29247">
        <v>1</v>
      </c>
    </row>
    <row r="29248" spans="1:3" x14ac:dyDescent="0.3">
      <c r="A29248" t="s">
        <v>58257</v>
      </c>
      <c r="C29248">
        <v>1</v>
      </c>
    </row>
    <row r="29249" spans="1:3" x14ac:dyDescent="0.3">
      <c r="A29249" t="s">
        <v>58259</v>
      </c>
      <c r="C29249">
        <v>1</v>
      </c>
    </row>
    <row r="29250" spans="1:3" x14ac:dyDescent="0.3">
      <c r="A29250" t="s">
        <v>58261</v>
      </c>
      <c r="C29250">
        <v>1</v>
      </c>
    </row>
    <row r="29251" spans="1:3" x14ac:dyDescent="0.3">
      <c r="A29251" t="s">
        <v>58263</v>
      </c>
      <c r="C29251">
        <v>1</v>
      </c>
    </row>
    <row r="29252" spans="1:3" x14ac:dyDescent="0.3">
      <c r="A29252">
        <v>234</v>
      </c>
      <c r="C29252">
        <v>1</v>
      </c>
    </row>
    <row r="29253" spans="1:3" x14ac:dyDescent="0.3">
      <c r="A29253" t="s">
        <v>58266</v>
      </c>
      <c r="C29253">
        <v>1</v>
      </c>
    </row>
    <row r="29254" spans="1:3" x14ac:dyDescent="0.3">
      <c r="A29254" t="s">
        <v>58268</v>
      </c>
      <c r="C29254">
        <v>1</v>
      </c>
    </row>
    <row r="29255" spans="1:3" x14ac:dyDescent="0.3">
      <c r="A29255" t="s">
        <v>58270</v>
      </c>
      <c r="C29255">
        <v>1</v>
      </c>
    </row>
    <row r="29256" spans="1:3" x14ac:dyDescent="0.3">
      <c r="A29256" t="s">
        <v>58272</v>
      </c>
      <c r="C29256">
        <v>1</v>
      </c>
    </row>
    <row r="29257" spans="1:3" x14ac:dyDescent="0.3">
      <c r="A29257" t="s">
        <v>58274</v>
      </c>
      <c r="C29257">
        <v>1</v>
      </c>
    </row>
    <row r="29258" spans="1:3" x14ac:dyDescent="0.3">
      <c r="A29258" t="s">
        <v>58276</v>
      </c>
      <c r="C29258">
        <v>1</v>
      </c>
    </row>
    <row r="29259" spans="1:3" x14ac:dyDescent="0.3">
      <c r="A29259" t="s">
        <v>58278</v>
      </c>
      <c r="C29259">
        <v>1</v>
      </c>
    </row>
    <row r="29260" spans="1:3" x14ac:dyDescent="0.3">
      <c r="A29260" t="s">
        <v>58280</v>
      </c>
      <c r="C29260">
        <v>1</v>
      </c>
    </row>
    <row r="29261" spans="1:3" x14ac:dyDescent="0.3">
      <c r="A29261" t="s">
        <v>58282</v>
      </c>
      <c r="C29261">
        <v>1</v>
      </c>
    </row>
    <row r="29262" spans="1:3" x14ac:dyDescent="0.3">
      <c r="A29262" t="s">
        <v>58284</v>
      </c>
      <c r="C29262">
        <v>1</v>
      </c>
    </row>
    <row r="29263" spans="1:3" x14ac:dyDescent="0.3">
      <c r="A29263" t="s">
        <v>58286</v>
      </c>
      <c r="C29263">
        <v>1</v>
      </c>
    </row>
    <row r="29264" spans="1:3" x14ac:dyDescent="0.3">
      <c r="A29264" t="s">
        <v>58288</v>
      </c>
      <c r="C29264">
        <v>1</v>
      </c>
    </row>
    <row r="29265" spans="1:3" x14ac:dyDescent="0.3">
      <c r="A29265" t="s">
        <v>58290</v>
      </c>
      <c r="C29265">
        <v>1</v>
      </c>
    </row>
    <row r="29266" spans="1:3" x14ac:dyDescent="0.3">
      <c r="A29266" t="s">
        <v>58292</v>
      </c>
      <c r="C29266">
        <v>1</v>
      </c>
    </row>
    <row r="29267" spans="1:3" x14ac:dyDescent="0.3">
      <c r="A29267" t="s">
        <v>58294</v>
      </c>
      <c r="C29267">
        <v>1</v>
      </c>
    </row>
    <row r="29268" spans="1:3" x14ac:dyDescent="0.3">
      <c r="A29268" t="s">
        <v>58296</v>
      </c>
      <c r="C29268">
        <v>1</v>
      </c>
    </row>
    <row r="29269" spans="1:3" x14ac:dyDescent="0.3">
      <c r="A29269" t="s">
        <v>58298</v>
      </c>
      <c r="C29269">
        <v>1</v>
      </c>
    </row>
    <row r="29270" spans="1:3" x14ac:dyDescent="0.3">
      <c r="A29270" t="s">
        <v>58300</v>
      </c>
      <c r="C29270">
        <v>1</v>
      </c>
    </row>
    <row r="29271" spans="1:3" x14ac:dyDescent="0.3">
      <c r="A29271" t="s">
        <v>58302</v>
      </c>
      <c r="C29271">
        <v>1</v>
      </c>
    </row>
    <row r="29272" spans="1:3" x14ac:dyDescent="0.3">
      <c r="A29272" t="s">
        <v>58304</v>
      </c>
      <c r="C29272">
        <v>1</v>
      </c>
    </row>
    <row r="29273" spans="1:3" x14ac:dyDescent="0.3">
      <c r="A29273" t="s">
        <v>58306</v>
      </c>
      <c r="C29273">
        <v>1</v>
      </c>
    </row>
    <row r="29274" spans="1:3" x14ac:dyDescent="0.3">
      <c r="A29274" t="s">
        <v>58308</v>
      </c>
      <c r="C29274">
        <v>1</v>
      </c>
    </row>
    <row r="29275" spans="1:3" x14ac:dyDescent="0.3">
      <c r="A29275" t="s">
        <v>58310</v>
      </c>
      <c r="C29275">
        <v>1</v>
      </c>
    </row>
    <row r="29276" spans="1:3" x14ac:dyDescent="0.3">
      <c r="A29276" t="s">
        <v>58312</v>
      </c>
      <c r="C29276">
        <v>1</v>
      </c>
    </row>
    <row r="29277" spans="1:3" x14ac:dyDescent="0.3">
      <c r="A29277" t="s">
        <v>58314</v>
      </c>
      <c r="C29277">
        <v>1</v>
      </c>
    </row>
    <row r="29278" spans="1:3" x14ac:dyDescent="0.3">
      <c r="A29278" t="s">
        <v>58316</v>
      </c>
      <c r="C29278">
        <v>1</v>
      </c>
    </row>
    <row r="29279" spans="1:3" x14ac:dyDescent="0.3">
      <c r="A29279" t="s">
        <v>58318</v>
      </c>
      <c r="C29279">
        <v>1</v>
      </c>
    </row>
    <row r="29280" spans="1:3" x14ac:dyDescent="0.3">
      <c r="A29280" t="s">
        <v>58320</v>
      </c>
      <c r="C29280">
        <v>1</v>
      </c>
    </row>
    <row r="29281" spans="1:3" x14ac:dyDescent="0.3">
      <c r="A29281" t="s">
        <v>58322</v>
      </c>
      <c r="C29281">
        <v>1</v>
      </c>
    </row>
    <row r="29282" spans="1:3" x14ac:dyDescent="0.3">
      <c r="A29282" t="s">
        <v>58324</v>
      </c>
      <c r="C29282">
        <v>1</v>
      </c>
    </row>
    <row r="29283" spans="1:3" x14ac:dyDescent="0.3">
      <c r="A29283" t="s">
        <v>58326</v>
      </c>
      <c r="C29283">
        <v>1</v>
      </c>
    </row>
    <row r="29284" spans="1:3" x14ac:dyDescent="0.3">
      <c r="A29284" t="s">
        <v>58328</v>
      </c>
      <c r="C29284">
        <v>1</v>
      </c>
    </row>
    <row r="29285" spans="1:3" x14ac:dyDescent="0.3">
      <c r="A29285" t="s">
        <v>58330</v>
      </c>
      <c r="C29285">
        <v>1</v>
      </c>
    </row>
    <row r="29286" spans="1:3" x14ac:dyDescent="0.3">
      <c r="A29286" t="s">
        <v>58332</v>
      </c>
      <c r="C29286">
        <v>1</v>
      </c>
    </row>
    <row r="29287" spans="1:3" x14ac:dyDescent="0.3">
      <c r="A29287" t="s">
        <v>58334</v>
      </c>
      <c r="C29287">
        <v>1</v>
      </c>
    </row>
    <row r="29288" spans="1:3" x14ac:dyDescent="0.3">
      <c r="A29288" t="s">
        <v>58336</v>
      </c>
      <c r="C29288">
        <v>1</v>
      </c>
    </row>
    <row r="29289" spans="1:3" x14ac:dyDescent="0.3">
      <c r="A29289" t="s">
        <v>58338</v>
      </c>
      <c r="C29289">
        <v>1</v>
      </c>
    </row>
    <row r="29290" spans="1:3" x14ac:dyDescent="0.3">
      <c r="A29290" t="s">
        <v>58340</v>
      </c>
      <c r="C29290">
        <v>1</v>
      </c>
    </row>
    <row r="29291" spans="1:3" x14ac:dyDescent="0.3">
      <c r="A29291" t="s">
        <v>58342</v>
      </c>
      <c r="C29291">
        <v>1</v>
      </c>
    </row>
    <row r="29292" spans="1:3" x14ac:dyDescent="0.3">
      <c r="A29292" t="s">
        <v>58344</v>
      </c>
      <c r="C29292">
        <v>1</v>
      </c>
    </row>
    <row r="29293" spans="1:3" x14ac:dyDescent="0.3">
      <c r="A29293" t="s">
        <v>58346</v>
      </c>
      <c r="C29293">
        <v>1</v>
      </c>
    </row>
    <row r="29294" spans="1:3" x14ac:dyDescent="0.3">
      <c r="A29294" t="s">
        <v>58348</v>
      </c>
      <c r="C29294">
        <v>1</v>
      </c>
    </row>
    <row r="29295" spans="1:3" x14ac:dyDescent="0.3">
      <c r="A29295" t="s">
        <v>58350</v>
      </c>
      <c r="C29295">
        <v>1</v>
      </c>
    </row>
    <row r="29296" spans="1:3" x14ac:dyDescent="0.3">
      <c r="A29296" t="s">
        <v>58352</v>
      </c>
      <c r="C29296">
        <v>1</v>
      </c>
    </row>
    <row r="29297" spans="1:3" x14ac:dyDescent="0.3">
      <c r="A29297" t="s">
        <v>58354</v>
      </c>
      <c r="C29297">
        <v>1</v>
      </c>
    </row>
    <row r="29298" spans="1:3" x14ac:dyDescent="0.3">
      <c r="A29298" t="s">
        <v>58356</v>
      </c>
      <c r="C29298">
        <v>1</v>
      </c>
    </row>
    <row r="29299" spans="1:3" x14ac:dyDescent="0.3">
      <c r="A29299">
        <v>5162</v>
      </c>
      <c r="C29299">
        <v>1</v>
      </c>
    </row>
    <row r="29300" spans="1:3" x14ac:dyDescent="0.3">
      <c r="A29300" t="s">
        <v>58359</v>
      </c>
      <c r="C29300">
        <v>1</v>
      </c>
    </row>
    <row r="29301" spans="1:3" x14ac:dyDescent="0.3">
      <c r="A29301">
        <v>327000</v>
      </c>
      <c r="C29301">
        <v>1</v>
      </c>
    </row>
    <row r="29302" spans="1:3" x14ac:dyDescent="0.3">
      <c r="A29302" t="s">
        <v>58362</v>
      </c>
      <c r="C29302">
        <v>1</v>
      </c>
    </row>
    <row r="29303" spans="1:3" x14ac:dyDescent="0.3">
      <c r="A29303" t="s">
        <v>58364</v>
      </c>
      <c r="C29303">
        <v>1</v>
      </c>
    </row>
    <row r="29304" spans="1:3" x14ac:dyDescent="0.3">
      <c r="A29304" t="s">
        <v>58366</v>
      </c>
      <c r="C29304">
        <v>1</v>
      </c>
    </row>
    <row r="29305" spans="1:3" x14ac:dyDescent="0.3">
      <c r="A29305" t="s">
        <v>58368</v>
      </c>
      <c r="C29305">
        <v>1</v>
      </c>
    </row>
    <row r="29306" spans="1:3" x14ac:dyDescent="0.3">
      <c r="A29306" t="s">
        <v>58370</v>
      </c>
      <c r="C29306">
        <v>1</v>
      </c>
    </row>
    <row r="29307" spans="1:3" x14ac:dyDescent="0.3">
      <c r="A29307" t="s">
        <v>58372</v>
      </c>
      <c r="C29307">
        <v>1</v>
      </c>
    </row>
    <row r="29308" spans="1:3" x14ac:dyDescent="0.3">
      <c r="A29308" t="s">
        <v>58374</v>
      </c>
      <c r="C29308">
        <v>1</v>
      </c>
    </row>
    <row r="29309" spans="1:3" x14ac:dyDescent="0.3">
      <c r="A29309" t="s">
        <v>58376</v>
      </c>
      <c r="C29309">
        <v>1</v>
      </c>
    </row>
    <row r="29310" spans="1:3" x14ac:dyDescent="0.3">
      <c r="A29310" t="s">
        <v>58378</v>
      </c>
      <c r="C29310">
        <v>1</v>
      </c>
    </row>
    <row r="29311" spans="1:3" x14ac:dyDescent="0.3">
      <c r="A29311" t="s">
        <v>58380</v>
      </c>
      <c r="C29311">
        <v>1</v>
      </c>
    </row>
    <row r="29312" spans="1:3" x14ac:dyDescent="0.3">
      <c r="A29312" t="s">
        <v>58382</v>
      </c>
      <c r="C29312">
        <v>1</v>
      </c>
    </row>
    <row r="29313" spans="1:3" x14ac:dyDescent="0.3">
      <c r="A29313" t="s">
        <v>58384</v>
      </c>
      <c r="C29313">
        <v>1</v>
      </c>
    </row>
    <row r="29314" spans="1:3" x14ac:dyDescent="0.3">
      <c r="A29314" t="s">
        <v>58386</v>
      </c>
      <c r="C29314">
        <v>1</v>
      </c>
    </row>
    <row r="29315" spans="1:3" x14ac:dyDescent="0.3">
      <c r="A29315" t="s">
        <v>58388</v>
      </c>
      <c r="C29315">
        <v>1</v>
      </c>
    </row>
    <row r="29316" spans="1:3" x14ac:dyDescent="0.3">
      <c r="A29316" t="s">
        <v>58390</v>
      </c>
      <c r="C29316">
        <v>1</v>
      </c>
    </row>
    <row r="29317" spans="1:3" x14ac:dyDescent="0.3">
      <c r="A29317" t="s">
        <v>58392</v>
      </c>
      <c r="C29317">
        <v>1</v>
      </c>
    </row>
    <row r="29318" spans="1:3" x14ac:dyDescent="0.3">
      <c r="A29318" t="s">
        <v>58394</v>
      </c>
      <c r="C29318">
        <v>1</v>
      </c>
    </row>
    <row r="29319" spans="1:3" x14ac:dyDescent="0.3">
      <c r="A29319" t="s">
        <v>58396</v>
      </c>
      <c r="C29319">
        <v>1</v>
      </c>
    </row>
    <row r="29320" spans="1:3" x14ac:dyDescent="0.3">
      <c r="A29320" t="s">
        <v>58398</v>
      </c>
      <c r="C29320">
        <v>1</v>
      </c>
    </row>
    <row r="29321" spans="1:3" x14ac:dyDescent="0.3">
      <c r="A29321" t="s">
        <v>58400</v>
      </c>
      <c r="C29321">
        <v>1</v>
      </c>
    </row>
    <row r="29322" spans="1:3" x14ac:dyDescent="0.3">
      <c r="A29322" t="s">
        <v>58402</v>
      </c>
      <c r="C29322">
        <v>1</v>
      </c>
    </row>
    <row r="29323" spans="1:3" x14ac:dyDescent="0.3">
      <c r="A29323" t="s">
        <v>58404</v>
      </c>
      <c r="C29323">
        <v>1</v>
      </c>
    </row>
    <row r="29324" spans="1:3" x14ac:dyDescent="0.3">
      <c r="A29324" t="s">
        <v>58406</v>
      </c>
      <c r="C29324">
        <v>1</v>
      </c>
    </row>
    <row r="29325" spans="1:3" x14ac:dyDescent="0.3">
      <c r="A29325" t="s">
        <v>58408</v>
      </c>
      <c r="C29325">
        <v>1</v>
      </c>
    </row>
    <row r="29326" spans="1:3" x14ac:dyDescent="0.3">
      <c r="A29326" t="s">
        <v>58410</v>
      </c>
      <c r="C29326">
        <v>1</v>
      </c>
    </row>
    <row r="29327" spans="1:3" x14ac:dyDescent="0.3">
      <c r="A29327" t="s">
        <v>58412</v>
      </c>
      <c r="C29327">
        <v>1</v>
      </c>
    </row>
    <row r="29328" spans="1:3" x14ac:dyDescent="0.3">
      <c r="A29328" t="s">
        <v>58414</v>
      </c>
      <c r="C29328">
        <v>1</v>
      </c>
    </row>
    <row r="29329" spans="1:3" x14ac:dyDescent="0.3">
      <c r="A29329" t="s">
        <v>58416</v>
      </c>
      <c r="C29329">
        <v>1</v>
      </c>
    </row>
    <row r="29330" spans="1:3" x14ac:dyDescent="0.3">
      <c r="A29330" t="s">
        <v>58418</v>
      </c>
      <c r="C29330">
        <v>1</v>
      </c>
    </row>
    <row r="29331" spans="1:3" x14ac:dyDescent="0.3">
      <c r="A29331" t="s">
        <v>58420</v>
      </c>
      <c r="C29331">
        <v>1</v>
      </c>
    </row>
    <row r="29332" spans="1:3" x14ac:dyDescent="0.3">
      <c r="A29332" t="s">
        <v>58422</v>
      </c>
      <c r="C29332">
        <v>1</v>
      </c>
    </row>
    <row r="29333" spans="1:3" x14ac:dyDescent="0.3">
      <c r="A29333" t="s">
        <v>58424</v>
      </c>
      <c r="C29333">
        <v>1</v>
      </c>
    </row>
    <row r="29334" spans="1:3" x14ac:dyDescent="0.3">
      <c r="A29334" t="s">
        <v>58426</v>
      </c>
      <c r="C29334">
        <v>1</v>
      </c>
    </row>
    <row r="29335" spans="1:3" x14ac:dyDescent="0.3">
      <c r="A29335" t="s">
        <v>58428</v>
      </c>
      <c r="C29335">
        <v>1</v>
      </c>
    </row>
    <row r="29336" spans="1:3" x14ac:dyDescent="0.3">
      <c r="A29336" t="s">
        <v>58430</v>
      </c>
      <c r="C29336">
        <v>1</v>
      </c>
    </row>
    <row r="29337" spans="1:3" x14ac:dyDescent="0.3">
      <c r="A29337" t="s">
        <v>58432</v>
      </c>
      <c r="C29337">
        <v>1</v>
      </c>
    </row>
    <row r="29338" spans="1:3" x14ac:dyDescent="0.3">
      <c r="A29338" t="s">
        <v>58434</v>
      </c>
      <c r="C29338">
        <v>1</v>
      </c>
    </row>
    <row r="29339" spans="1:3" x14ac:dyDescent="0.3">
      <c r="A29339" t="s">
        <v>58436</v>
      </c>
      <c r="C29339">
        <v>1</v>
      </c>
    </row>
    <row r="29340" spans="1:3" x14ac:dyDescent="0.3">
      <c r="A29340" t="s">
        <v>58438</v>
      </c>
      <c r="C29340">
        <v>1</v>
      </c>
    </row>
    <row r="29341" spans="1:3" x14ac:dyDescent="0.3">
      <c r="A29341" t="s">
        <v>58440</v>
      </c>
      <c r="C29341">
        <v>1</v>
      </c>
    </row>
    <row r="29342" spans="1:3" x14ac:dyDescent="0.3">
      <c r="A29342" t="s">
        <v>58442</v>
      </c>
      <c r="C29342">
        <v>1</v>
      </c>
    </row>
    <row r="29343" spans="1:3" x14ac:dyDescent="0.3">
      <c r="A29343" t="s">
        <v>58444</v>
      </c>
      <c r="C29343">
        <v>1</v>
      </c>
    </row>
    <row r="29344" spans="1:3" x14ac:dyDescent="0.3">
      <c r="A29344" t="s">
        <v>58446</v>
      </c>
      <c r="C29344">
        <v>1</v>
      </c>
    </row>
    <row r="29345" spans="1:3" x14ac:dyDescent="0.3">
      <c r="A29345" t="s">
        <v>58448</v>
      </c>
      <c r="C29345">
        <v>1</v>
      </c>
    </row>
    <row r="29346" spans="1:3" x14ac:dyDescent="0.3">
      <c r="A29346" t="s">
        <v>58450</v>
      </c>
      <c r="C29346">
        <v>1</v>
      </c>
    </row>
    <row r="29347" spans="1:3" x14ac:dyDescent="0.3">
      <c r="A29347" t="s">
        <v>58452</v>
      </c>
      <c r="C29347">
        <v>1</v>
      </c>
    </row>
    <row r="29348" spans="1:3" x14ac:dyDescent="0.3">
      <c r="A29348" t="s">
        <v>58454</v>
      </c>
      <c r="C29348">
        <v>1</v>
      </c>
    </row>
    <row r="29349" spans="1:3" x14ac:dyDescent="0.3">
      <c r="A29349" t="s">
        <v>58456</v>
      </c>
      <c r="C29349">
        <v>1</v>
      </c>
    </row>
    <row r="29350" spans="1:3" x14ac:dyDescent="0.3">
      <c r="A29350" t="s">
        <v>58458</v>
      </c>
      <c r="C29350">
        <v>1</v>
      </c>
    </row>
    <row r="29351" spans="1:3" x14ac:dyDescent="0.3">
      <c r="A29351" t="s">
        <v>58460</v>
      </c>
      <c r="C29351">
        <v>1</v>
      </c>
    </row>
    <row r="29352" spans="1:3" x14ac:dyDescent="0.3">
      <c r="A29352" t="s">
        <v>58462</v>
      </c>
      <c r="C29352">
        <v>1</v>
      </c>
    </row>
    <row r="29353" spans="1:3" x14ac:dyDescent="0.3">
      <c r="A29353" t="s">
        <v>58464</v>
      </c>
      <c r="C29353">
        <v>1</v>
      </c>
    </row>
    <row r="29354" spans="1:3" x14ac:dyDescent="0.3">
      <c r="A29354" t="s">
        <v>58466</v>
      </c>
      <c r="C29354">
        <v>1</v>
      </c>
    </row>
    <row r="29355" spans="1:3" x14ac:dyDescent="0.3">
      <c r="A29355" t="s">
        <v>58468</v>
      </c>
      <c r="C29355">
        <v>1</v>
      </c>
    </row>
    <row r="29356" spans="1:3" x14ac:dyDescent="0.3">
      <c r="A29356" t="s">
        <v>58470</v>
      </c>
      <c r="C29356">
        <v>1</v>
      </c>
    </row>
    <row r="29357" spans="1:3" x14ac:dyDescent="0.3">
      <c r="A29357" t="s">
        <v>58472</v>
      </c>
      <c r="C29357">
        <v>1</v>
      </c>
    </row>
    <row r="29358" spans="1:3" x14ac:dyDescent="0.3">
      <c r="A29358" t="s">
        <v>58474</v>
      </c>
      <c r="C29358">
        <v>1</v>
      </c>
    </row>
    <row r="29359" spans="1:3" x14ac:dyDescent="0.3">
      <c r="A29359" t="s">
        <v>58476</v>
      </c>
      <c r="C29359">
        <v>1</v>
      </c>
    </row>
    <row r="29360" spans="1:3" x14ac:dyDescent="0.3">
      <c r="A29360" t="s">
        <v>58478</v>
      </c>
      <c r="C29360">
        <v>1</v>
      </c>
    </row>
    <row r="29361" spans="1:3" x14ac:dyDescent="0.3">
      <c r="A29361" t="s">
        <v>58480</v>
      </c>
      <c r="C29361">
        <v>1</v>
      </c>
    </row>
    <row r="29362" spans="1:3" x14ac:dyDescent="0.3">
      <c r="A29362" t="s">
        <v>58482</v>
      </c>
      <c r="C29362">
        <v>1</v>
      </c>
    </row>
    <row r="29363" spans="1:3" x14ac:dyDescent="0.3">
      <c r="A29363" t="s">
        <v>58484</v>
      </c>
      <c r="C29363">
        <v>1</v>
      </c>
    </row>
    <row r="29364" spans="1:3" x14ac:dyDescent="0.3">
      <c r="A29364" t="s">
        <v>58486</v>
      </c>
      <c r="C29364">
        <v>1</v>
      </c>
    </row>
    <row r="29365" spans="1:3" x14ac:dyDescent="0.3">
      <c r="A29365" t="s">
        <v>58488</v>
      </c>
      <c r="C29365">
        <v>1</v>
      </c>
    </row>
    <row r="29366" spans="1:3" x14ac:dyDescent="0.3">
      <c r="A29366" t="s">
        <v>58490</v>
      </c>
      <c r="C29366">
        <v>1</v>
      </c>
    </row>
    <row r="29367" spans="1:3" x14ac:dyDescent="0.3">
      <c r="A29367" t="s">
        <v>58492</v>
      </c>
      <c r="C29367">
        <v>1</v>
      </c>
    </row>
    <row r="29368" spans="1:3" x14ac:dyDescent="0.3">
      <c r="A29368">
        <v>649769</v>
      </c>
      <c r="C29368">
        <v>1</v>
      </c>
    </row>
    <row r="29369" spans="1:3" x14ac:dyDescent="0.3">
      <c r="A29369" t="s">
        <v>58495</v>
      </c>
      <c r="C29369">
        <v>1</v>
      </c>
    </row>
    <row r="29370" spans="1:3" x14ac:dyDescent="0.3">
      <c r="A29370" t="s">
        <v>58497</v>
      </c>
      <c r="C29370">
        <v>1</v>
      </c>
    </row>
    <row r="29371" spans="1:3" x14ac:dyDescent="0.3">
      <c r="A29371" t="s">
        <v>58499</v>
      </c>
      <c r="C29371">
        <v>1</v>
      </c>
    </row>
    <row r="29372" spans="1:3" x14ac:dyDescent="0.3">
      <c r="A29372" t="s">
        <v>58501</v>
      </c>
      <c r="C29372">
        <v>1</v>
      </c>
    </row>
    <row r="29373" spans="1:3" x14ac:dyDescent="0.3">
      <c r="A29373" t="s">
        <v>58503</v>
      </c>
      <c r="C29373">
        <v>1</v>
      </c>
    </row>
    <row r="29374" spans="1:3" x14ac:dyDescent="0.3">
      <c r="A29374" t="s">
        <v>58505</v>
      </c>
      <c r="C29374">
        <v>1</v>
      </c>
    </row>
    <row r="29375" spans="1:3" x14ac:dyDescent="0.3">
      <c r="A29375" t="s">
        <v>58507</v>
      </c>
      <c r="C29375">
        <v>1</v>
      </c>
    </row>
    <row r="29376" spans="1:3" x14ac:dyDescent="0.3">
      <c r="A29376" t="s">
        <v>58509</v>
      </c>
      <c r="C29376">
        <v>1</v>
      </c>
    </row>
    <row r="29377" spans="1:3" x14ac:dyDescent="0.3">
      <c r="A29377" t="s">
        <v>58511</v>
      </c>
      <c r="C29377">
        <v>1</v>
      </c>
    </row>
    <row r="29378" spans="1:3" x14ac:dyDescent="0.3">
      <c r="A29378" t="s">
        <v>58513</v>
      </c>
      <c r="C29378">
        <v>1</v>
      </c>
    </row>
    <row r="29379" spans="1:3" x14ac:dyDescent="0.3">
      <c r="A29379" t="s">
        <v>58515</v>
      </c>
      <c r="C29379">
        <v>1</v>
      </c>
    </row>
    <row r="29380" spans="1:3" x14ac:dyDescent="0.3">
      <c r="A29380" t="s">
        <v>58517</v>
      </c>
      <c r="C29380">
        <v>1</v>
      </c>
    </row>
    <row r="29381" spans="1:3" x14ac:dyDescent="0.3">
      <c r="A29381" t="s">
        <v>58519</v>
      </c>
      <c r="C29381">
        <v>1</v>
      </c>
    </row>
    <row r="29382" spans="1:3" x14ac:dyDescent="0.3">
      <c r="A29382" t="s">
        <v>58521</v>
      </c>
      <c r="C29382">
        <v>1</v>
      </c>
    </row>
    <row r="29383" spans="1:3" x14ac:dyDescent="0.3">
      <c r="A29383" t="s">
        <v>58523</v>
      </c>
      <c r="C29383">
        <v>1</v>
      </c>
    </row>
    <row r="29384" spans="1:3" x14ac:dyDescent="0.3">
      <c r="A29384" t="s">
        <v>58525</v>
      </c>
      <c r="C29384">
        <v>1</v>
      </c>
    </row>
    <row r="29385" spans="1:3" x14ac:dyDescent="0.3">
      <c r="A29385" t="s">
        <v>58527</v>
      </c>
      <c r="C29385">
        <v>1</v>
      </c>
    </row>
    <row r="29386" spans="1:3" x14ac:dyDescent="0.3">
      <c r="A29386" t="s">
        <v>58529</v>
      </c>
      <c r="C29386">
        <v>1</v>
      </c>
    </row>
    <row r="29387" spans="1:3" x14ac:dyDescent="0.3">
      <c r="A29387" t="s">
        <v>58531</v>
      </c>
      <c r="C29387">
        <v>1</v>
      </c>
    </row>
    <row r="29388" spans="1:3" x14ac:dyDescent="0.3">
      <c r="A29388" t="s">
        <v>58533</v>
      </c>
      <c r="C29388">
        <v>1</v>
      </c>
    </row>
    <row r="29389" spans="1:3" x14ac:dyDescent="0.3">
      <c r="A29389" t="s">
        <v>58535</v>
      </c>
      <c r="C29389">
        <v>1</v>
      </c>
    </row>
    <row r="29390" spans="1:3" x14ac:dyDescent="0.3">
      <c r="A29390" t="s">
        <v>58537</v>
      </c>
      <c r="C29390">
        <v>1</v>
      </c>
    </row>
    <row r="29391" spans="1:3" x14ac:dyDescent="0.3">
      <c r="A29391" t="s">
        <v>58539</v>
      </c>
      <c r="C29391">
        <v>1</v>
      </c>
    </row>
    <row r="29392" spans="1:3" x14ac:dyDescent="0.3">
      <c r="A29392" t="s">
        <v>58541</v>
      </c>
      <c r="C29392">
        <v>1</v>
      </c>
    </row>
    <row r="29393" spans="1:3" x14ac:dyDescent="0.3">
      <c r="A29393" t="s">
        <v>58543</v>
      </c>
      <c r="C29393">
        <v>1</v>
      </c>
    </row>
    <row r="29394" spans="1:3" x14ac:dyDescent="0.3">
      <c r="A29394" t="s">
        <v>58545</v>
      </c>
      <c r="C29394">
        <v>1</v>
      </c>
    </row>
    <row r="29395" spans="1:3" x14ac:dyDescent="0.3">
      <c r="A29395" t="s">
        <v>58547</v>
      </c>
      <c r="C29395">
        <v>1</v>
      </c>
    </row>
    <row r="29396" spans="1:3" x14ac:dyDescent="0.3">
      <c r="A29396" t="s">
        <v>58549</v>
      </c>
      <c r="C29396">
        <v>1</v>
      </c>
    </row>
    <row r="29397" spans="1:3" x14ac:dyDescent="0.3">
      <c r="A29397" t="s">
        <v>58551</v>
      </c>
      <c r="C29397">
        <v>1</v>
      </c>
    </row>
    <row r="29398" spans="1:3" x14ac:dyDescent="0.3">
      <c r="A29398" t="s">
        <v>58553</v>
      </c>
      <c r="C29398">
        <v>1</v>
      </c>
    </row>
    <row r="29399" spans="1:3" x14ac:dyDescent="0.3">
      <c r="A29399">
        <v>8782</v>
      </c>
      <c r="C29399">
        <v>1</v>
      </c>
    </row>
    <row r="29400" spans="1:3" x14ac:dyDescent="0.3">
      <c r="A29400" t="s">
        <v>58556</v>
      </c>
      <c r="C29400">
        <v>1</v>
      </c>
    </row>
    <row r="29401" spans="1:3" x14ac:dyDescent="0.3">
      <c r="A29401" t="s">
        <v>58558</v>
      </c>
      <c r="C29401">
        <v>1</v>
      </c>
    </row>
    <row r="29402" spans="1:3" x14ac:dyDescent="0.3">
      <c r="A29402" t="s">
        <v>58560</v>
      </c>
      <c r="C29402">
        <v>1</v>
      </c>
    </row>
    <row r="29403" spans="1:3" x14ac:dyDescent="0.3">
      <c r="A29403" t="s">
        <v>58562</v>
      </c>
      <c r="C29403">
        <v>1</v>
      </c>
    </row>
    <row r="29404" spans="1:3" x14ac:dyDescent="0.3">
      <c r="A29404" t="s">
        <v>58564</v>
      </c>
      <c r="C29404">
        <v>1</v>
      </c>
    </row>
    <row r="29405" spans="1:3" x14ac:dyDescent="0.3">
      <c r="A29405" t="s">
        <v>58566</v>
      </c>
      <c r="C29405">
        <v>1</v>
      </c>
    </row>
    <row r="29406" spans="1:3" x14ac:dyDescent="0.3">
      <c r="A29406" t="s">
        <v>58568</v>
      </c>
      <c r="C29406">
        <v>1</v>
      </c>
    </row>
    <row r="29407" spans="1:3" x14ac:dyDescent="0.3">
      <c r="A29407" t="s">
        <v>58570</v>
      </c>
      <c r="C29407">
        <v>1</v>
      </c>
    </row>
    <row r="29408" spans="1:3" x14ac:dyDescent="0.3">
      <c r="A29408" t="s">
        <v>58572</v>
      </c>
      <c r="C29408">
        <v>1</v>
      </c>
    </row>
    <row r="29409" spans="1:3" x14ac:dyDescent="0.3">
      <c r="A29409" t="s">
        <v>58574</v>
      </c>
      <c r="C29409">
        <v>1</v>
      </c>
    </row>
    <row r="29410" spans="1:3" x14ac:dyDescent="0.3">
      <c r="A29410" t="s">
        <v>58576</v>
      </c>
      <c r="C29410">
        <v>1</v>
      </c>
    </row>
    <row r="29411" spans="1:3" x14ac:dyDescent="0.3">
      <c r="A29411" t="s">
        <v>58578</v>
      </c>
      <c r="C29411">
        <v>1</v>
      </c>
    </row>
    <row r="29412" spans="1:3" x14ac:dyDescent="0.3">
      <c r="A29412" t="s">
        <v>58580</v>
      </c>
      <c r="C29412">
        <v>1</v>
      </c>
    </row>
    <row r="29413" spans="1:3" x14ac:dyDescent="0.3">
      <c r="A29413" t="s">
        <v>58582</v>
      </c>
      <c r="C29413">
        <v>1</v>
      </c>
    </row>
    <row r="29414" spans="1:3" x14ac:dyDescent="0.3">
      <c r="A29414" t="s">
        <v>58584</v>
      </c>
      <c r="C29414">
        <v>1</v>
      </c>
    </row>
    <row r="29415" spans="1:3" x14ac:dyDescent="0.3">
      <c r="A29415" t="s">
        <v>58586</v>
      </c>
      <c r="C29415">
        <v>1</v>
      </c>
    </row>
    <row r="29416" spans="1:3" x14ac:dyDescent="0.3">
      <c r="A29416" t="s">
        <v>58588</v>
      </c>
      <c r="C29416">
        <v>1</v>
      </c>
    </row>
    <row r="29417" spans="1:3" x14ac:dyDescent="0.3">
      <c r="A29417" t="s">
        <v>58590</v>
      </c>
      <c r="C29417">
        <v>1</v>
      </c>
    </row>
    <row r="29418" spans="1:3" x14ac:dyDescent="0.3">
      <c r="A29418" t="s">
        <v>58592</v>
      </c>
      <c r="C29418">
        <v>1</v>
      </c>
    </row>
    <row r="29419" spans="1:3" x14ac:dyDescent="0.3">
      <c r="A29419" t="s">
        <v>58594</v>
      </c>
      <c r="C29419">
        <v>1</v>
      </c>
    </row>
    <row r="29420" spans="1:3" x14ac:dyDescent="0.3">
      <c r="A29420" t="s">
        <v>58596</v>
      </c>
      <c r="C29420">
        <v>1</v>
      </c>
    </row>
    <row r="29421" spans="1:3" x14ac:dyDescent="0.3">
      <c r="A29421" t="s">
        <v>58598</v>
      </c>
      <c r="C29421">
        <v>1</v>
      </c>
    </row>
    <row r="29422" spans="1:3" x14ac:dyDescent="0.3">
      <c r="A29422" t="s">
        <v>58600</v>
      </c>
      <c r="C29422">
        <v>1</v>
      </c>
    </row>
    <row r="29423" spans="1:3" x14ac:dyDescent="0.3">
      <c r="A29423">
        <v>888</v>
      </c>
      <c r="C29423">
        <v>1</v>
      </c>
    </row>
    <row r="29424" spans="1:3" x14ac:dyDescent="0.3">
      <c r="A29424" t="s">
        <v>58603</v>
      </c>
      <c r="C29424">
        <v>1</v>
      </c>
    </row>
    <row r="29425" spans="1:3" x14ac:dyDescent="0.3">
      <c r="A29425" t="s">
        <v>58605</v>
      </c>
      <c r="C29425">
        <v>1</v>
      </c>
    </row>
    <row r="29426" spans="1:3" x14ac:dyDescent="0.3">
      <c r="A29426" t="s">
        <v>58607</v>
      </c>
      <c r="C29426">
        <v>1</v>
      </c>
    </row>
    <row r="29427" spans="1:3" x14ac:dyDescent="0.3">
      <c r="A29427" t="s">
        <v>58609</v>
      </c>
      <c r="C29427">
        <v>1</v>
      </c>
    </row>
    <row r="29428" spans="1:3" x14ac:dyDescent="0.3">
      <c r="A29428" t="s">
        <v>58611</v>
      </c>
      <c r="C29428">
        <v>1</v>
      </c>
    </row>
    <row r="29429" spans="1:3" x14ac:dyDescent="0.3">
      <c r="A29429" t="s">
        <v>58613</v>
      </c>
      <c r="C29429">
        <v>1</v>
      </c>
    </row>
    <row r="29430" spans="1:3" x14ac:dyDescent="0.3">
      <c r="A29430" t="s">
        <v>58615</v>
      </c>
      <c r="C29430">
        <v>1</v>
      </c>
    </row>
    <row r="29431" spans="1:3" x14ac:dyDescent="0.3">
      <c r="A29431">
        <v>1910</v>
      </c>
      <c r="C29431">
        <v>1</v>
      </c>
    </row>
    <row r="29432" spans="1:3" x14ac:dyDescent="0.3">
      <c r="A29432" t="s">
        <v>58618</v>
      </c>
      <c r="C29432">
        <v>1</v>
      </c>
    </row>
    <row r="29433" spans="1:3" x14ac:dyDescent="0.3">
      <c r="A29433" t="s">
        <v>58620</v>
      </c>
      <c r="C29433">
        <v>1</v>
      </c>
    </row>
    <row r="29434" spans="1:3" x14ac:dyDescent="0.3">
      <c r="A29434" t="s">
        <v>58622</v>
      </c>
      <c r="C29434">
        <v>1</v>
      </c>
    </row>
    <row r="29435" spans="1:3" x14ac:dyDescent="0.3">
      <c r="A29435" t="s">
        <v>58624</v>
      </c>
      <c r="C29435">
        <v>1</v>
      </c>
    </row>
    <row r="29436" spans="1:3" x14ac:dyDescent="0.3">
      <c r="A29436" t="s">
        <v>58626</v>
      </c>
      <c r="C29436">
        <v>1</v>
      </c>
    </row>
    <row r="29437" spans="1:3" x14ac:dyDescent="0.3">
      <c r="A29437" t="s">
        <v>58628</v>
      </c>
      <c r="C29437">
        <v>1</v>
      </c>
    </row>
    <row r="29438" spans="1:3" x14ac:dyDescent="0.3">
      <c r="A29438" t="s">
        <v>58630</v>
      </c>
      <c r="C29438">
        <v>1</v>
      </c>
    </row>
    <row r="29439" spans="1:3" x14ac:dyDescent="0.3">
      <c r="A29439" t="s">
        <v>58632</v>
      </c>
      <c r="C29439">
        <v>1</v>
      </c>
    </row>
    <row r="29440" spans="1:3" x14ac:dyDescent="0.3">
      <c r="A29440" t="s">
        <v>58634</v>
      </c>
      <c r="C29440">
        <v>1</v>
      </c>
    </row>
    <row r="29441" spans="1:3" x14ac:dyDescent="0.3">
      <c r="A29441" t="s">
        <v>58636</v>
      </c>
      <c r="C29441">
        <v>1</v>
      </c>
    </row>
    <row r="29442" spans="1:3" x14ac:dyDescent="0.3">
      <c r="A29442" t="s">
        <v>58638</v>
      </c>
      <c r="C29442">
        <v>1</v>
      </c>
    </row>
    <row r="29443" spans="1:3" x14ac:dyDescent="0.3">
      <c r="A29443" t="s">
        <v>58640</v>
      </c>
      <c r="C29443">
        <v>1</v>
      </c>
    </row>
    <row r="29444" spans="1:3" x14ac:dyDescent="0.3">
      <c r="A29444" t="s">
        <v>58642</v>
      </c>
      <c r="C29444">
        <v>1</v>
      </c>
    </row>
    <row r="29445" spans="1:3" x14ac:dyDescent="0.3">
      <c r="A29445" t="s">
        <v>58644</v>
      </c>
      <c r="C29445">
        <v>1</v>
      </c>
    </row>
    <row r="29446" spans="1:3" x14ac:dyDescent="0.3">
      <c r="A29446" t="s">
        <v>58646</v>
      </c>
      <c r="C29446">
        <v>1</v>
      </c>
    </row>
    <row r="29447" spans="1:3" x14ac:dyDescent="0.3">
      <c r="A29447" t="s">
        <v>58648</v>
      </c>
      <c r="C29447">
        <v>1</v>
      </c>
    </row>
    <row r="29448" spans="1:3" x14ac:dyDescent="0.3">
      <c r="A29448" t="s">
        <v>58650</v>
      </c>
      <c r="C29448">
        <v>1</v>
      </c>
    </row>
    <row r="29449" spans="1:3" x14ac:dyDescent="0.3">
      <c r="A29449" t="s">
        <v>58652</v>
      </c>
      <c r="C29449">
        <v>1</v>
      </c>
    </row>
    <row r="29450" spans="1:3" x14ac:dyDescent="0.3">
      <c r="A29450" t="s">
        <v>58654</v>
      </c>
      <c r="C29450">
        <v>1</v>
      </c>
    </row>
    <row r="29451" spans="1:3" x14ac:dyDescent="0.3">
      <c r="A29451" t="s">
        <v>58656</v>
      </c>
      <c r="C29451">
        <v>1</v>
      </c>
    </row>
    <row r="29452" spans="1:3" x14ac:dyDescent="0.3">
      <c r="A29452" t="s">
        <v>58658</v>
      </c>
      <c r="C29452">
        <v>1</v>
      </c>
    </row>
    <row r="29453" spans="1:3" x14ac:dyDescent="0.3">
      <c r="A29453" t="s">
        <v>58660</v>
      </c>
      <c r="C29453">
        <v>1</v>
      </c>
    </row>
    <row r="29454" spans="1:3" x14ac:dyDescent="0.3">
      <c r="A29454" t="s">
        <v>58662</v>
      </c>
      <c r="C29454">
        <v>1</v>
      </c>
    </row>
    <row r="29455" spans="1:3" x14ac:dyDescent="0.3">
      <c r="A29455" t="s">
        <v>58664</v>
      </c>
      <c r="C29455">
        <v>1</v>
      </c>
    </row>
    <row r="29456" spans="1:3" x14ac:dyDescent="0.3">
      <c r="A29456" t="s">
        <v>58666</v>
      </c>
      <c r="C29456">
        <v>1</v>
      </c>
    </row>
    <row r="29457" spans="1:3" x14ac:dyDescent="0.3">
      <c r="A29457" t="s">
        <v>58668</v>
      </c>
      <c r="C29457">
        <v>1</v>
      </c>
    </row>
    <row r="29458" spans="1:3" x14ac:dyDescent="0.3">
      <c r="A29458" t="s">
        <v>58670</v>
      </c>
      <c r="C29458">
        <v>1</v>
      </c>
    </row>
    <row r="29459" spans="1:3" x14ac:dyDescent="0.3">
      <c r="A29459" t="s">
        <v>58672</v>
      </c>
      <c r="C29459">
        <v>1</v>
      </c>
    </row>
    <row r="29460" spans="1:3" x14ac:dyDescent="0.3">
      <c r="A29460" t="s">
        <v>58674</v>
      </c>
      <c r="C29460">
        <v>1</v>
      </c>
    </row>
    <row r="29461" spans="1:3" x14ac:dyDescent="0.3">
      <c r="A29461" t="s">
        <v>58676</v>
      </c>
      <c r="C29461">
        <v>1</v>
      </c>
    </row>
    <row r="29462" spans="1:3" x14ac:dyDescent="0.3">
      <c r="A29462" t="s">
        <v>58678</v>
      </c>
      <c r="C29462">
        <v>1</v>
      </c>
    </row>
    <row r="29463" spans="1:3" x14ac:dyDescent="0.3">
      <c r="A29463" t="s">
        <v>58680</v>
      </c>
      <c r="C29463">
        <v>1</v>
      </c>
    </row>
    <row r="29464" spans="1:3" x14ac:dyDescent="0.3">
      <c r="A29464" t="s">
        <v>58682</v>
      </c>
      <c r="C29464">
        <v>1</v>
      </c>
    </row>
    <row r="29465" spans="1:3" x14ac:dyDescent="0.3">
      <c r="A29465" t="s">
        <v>58684</v>
      </c>
      <c r="C29465">
        <v>1</v>
      </c>
    </row>
    <row r="29466" spans="1:3" x14ac:dyDescent="0.3">
      <c r="A29466" t="s">
        <v>58686</v>
      </c>
      <c r="C29466">
        <v>1</v>
      </c>
    </row>
    <row r="29467" spans="1:3" x14ac:dyDescent="0.3">
      <c r="A29467" t="s">
        <v>58688</v>
      </c>
      <c r="C29467">
        <v>1</v>
      </c>
    </row>
    <row r="29468" spans="1:3" x14ac:dyDescent="0.3">
      <c r="A29468">
        <v>7007</v>
      </c>
      <c r="C29468">
        <v>1</v>
      </c>
    </row>
    <row r="29469" spans="1:3" x14ac:dyDescent="0.3">
      <c r="A29469" t="s">
        <v>58691</v>
      </c>
      <c r="C29469">
        <v>1</v>
      </c>
    </row>
    <row r="29470" spans="1:3" x14ac:dyDescent="0.3">
      <c r="A29470" t="s">
        <v>58693</v>
      </c>
      <c r="C29470">
        <v>1</v>
      </c>
    </row>
    <row r="29471" spans="1:3" x14ac:dyDescent="0.3">
      <c r="A29471" t="s">
        <v>58695</v>
      </c>
      <c r="C29471">
        <v>1</v>
      </c>
    </row>
    <row r="29472" spans="1:3" x14ac:dyDescent="0.3">
      <c r="A29472" t="s">
        <v>58697</v>
      </c>
      <c r="C29472">
        <v>1</v>
      </c>
    </row>
    <row r="29473" spans="1:3" x14ac:dyDescent="0.3">
      <c r="A29473" t="s">
        <v>58699</v>
      </c>
      <c r="C29473">
        <v>1</v>
      </c>
    </row>
    <row r="29474" spans="1:3" x14ac:dyDescent="0.3">
      <c r="A29474" t="s">
        <v>58701</v>
      </c>
      <c r="C29474">
        <v>1</v>
      </c>
    </row>
    <row r="29475" spans="1:3" x14ac:dyDescent="0.3">
      <c r="A29475" t="s">
        <v>58703</v>
      </c>
      <c r="C29475">
        <v>1</v>
      </c>
    </row>
    <row r="29476" spans="1:3" x14ac:dyDescent="0.3">
      <c r="A29476" t="s">
        <v>58705</v>
      </c>
      <c r="C29476">
        <v>1</v>
      </c>
    </row>
    <row r="29477" spans="1:3" x14ac:dyDescent="0.3">
      <c r="A29477" t="s">
        <v>58707</v>
      </c>
      <c r="C29477">
        <v>1</v>
      </c>
    </row>
    <row r="29478" spans="1:3" x14ac:dyDescent="0.3">
      <c r="A29478" t="s">
        <v>58709</v>
      </c>
      <c r="C29478">
        <v>1</v>
      </c>
    </row>
    <row r="29479" spans="1:3" x14ac:dyDescent="0.3">
      <c r="A29479" t="s">
        <v>58711</v>
      </c>
      <c r="C29479">
        <v>1</v>
      </c>
    </row>
    <row r="29480" spans="1:3" x14ac:dyDescent="0.3">
      <c r="A29480" t="s">
        <v>58713</v>
      </c>
      <c r="C29480">
        <v>1</v>
      </c>
    </row>
    <row r="29481" spans="1:3" x14ac:dyDescent="0.3">
      <c r="A29481" t="s">
        <v>58715</v>
      </c>
      <c r="C29481">
        <v>1</v>
      </c>
    </row>
    <row r="29482" spans="1:3" x14ac:dyDescent="0.3">
      <c r="A29482" t="s">
        <v>58717</v>
      </c>
      <c r="C29482">
        <v>1</v>
      </c>
    </row>
    <row r="29483" spans="1:3" x14ac:dyDescent="0.3">
      <c r="A29483" t="s">
        <v>58719</v>
      </c>
      <c r="C29483">
        <v>1</v>
      </c>
    </row>
    <row r="29484" spans="1:3" x14ac:dyDescent="0.3">
      <c r="A29484" t="s">
        <v>58721</v>
      </c>
      <c r="C29484">
        <v>1</v>
      </c>
    </row>
    <row r="29485" spans="1:3" x14ac:dyDescent="0.3">
      <c r="A29485" t="s">
        <v>58723</v>
      </c>
      <c r="C29485">
        <v>1</v>
      </c>
    </row>
    <row r="29486" spans="1:3" x14ac:dyDescent="0.3">
      <c r="A29486" t="s">
        <v>58725</v>
      </c>
      <c r="C29486">
        <v>1</v>
      </c>
    </row>
    <row r="29487" spans="1:3" x14ac:dyDescent="0.3">
      <c r="A29487" t="s">
        <v>58727</v>
      </c>
      <c r="C29487">
        <v>1</v>
      </c>
    </row>
    <row r="29488" spans="1:3" x14ac:dyDescent="0.3">
      <c r="A29488" t="s">
        <v>58729</v>
      </c>
      <c r="C29488">
        <v>1</v>
      </c>
    </row>
    <row r="29489" spans="1:3" x14ac:dyDescent="0.3">
      <c r="A29489" t="s">
        <v>58731</v>
      </c>
      <c r="C29489">
        <v>1</v>
      </c>
    </row>
    <row r="29490" spans="1:3" x14ac:dyDescent="0.3">
      <c r="A29490" t="s">
        <v>58733</v>
      </c>
      <c r="C29490">
        <v>1</v>
      </c>
    </row>
    <row r="29491" spans="1:3" x14ac:dyDescent="0.3">
      <c r="A29491" t="s">
        <v>58735</v>
      </c>
      <c r="C29491">
        <v>1</v>
      </c>
    </row>
    <row r="29492" spans="1:3" x14ac:dyDescent="0.3">
      <c r="A29492" t="s">
        <v>58737</v>
      </c>
      <c r="C29492">
        <v>1</v>
      </c>
    </row>
    <row r="29493" spans="1:3" x14ac:dyDescent="0.3">
      <c r="A29493" t="s">
        <v>58739</v>
      </c>
      <c r="C29493">
        <v>1</v>
      </c>
    </row>
    <row r="29494" spans="1:3" x14ac:dyDescent="0.3">
      <c r="A29494" t="s">
        <v>58741</v>
      </c>
      <c r="C29494">
        <v>1</v>
      </c>
    </row>
    <row r="29495" spans="1:3" x14ac:dyDescent="0.3">
      <c r="A29495" t="s">
        <v>58743</v>
      </c>
      <c r="C29495">
        <v>1</v>
      </c>
    </row>
    <row r="29496" spans="1:3" x14ac:dyDescent="0.3">
      <c r="A29496" t="s">
        <v>58745</v>
      </c>
      <c r="C29496">
        <v>1</v>
      </c>
    </row>
    <row r="29497" spans="1:3" x14ac:dyDescent="0.3">
      <c r="A29497" t="s">
        <v>58747</v>
      </c>
      <c r="C29497">
        <v>1</v>
      </c>
    </row>
    <row r="29498" spans="1:3" x14ac:dyDescent="0.3">
      <c r="A29498" t="s">
        <v>58749</v>
      </c>
      <c r="C29498">
        <v>1</v>
      </c>
    </row>
    <row r="29499" spans="1:3" x14ac:dyDescent="0.3">
      <c r="A29499" t="s">
        <v>58751</v>
      </c>
      <c r="C29499">
        <v>1</v>
      </c>
    </row>
    <row r="29500" spans="1:3" x14ac:dyDescent="0.3">
      <c r="A29500" t="s">
        <v>58753</v>
      </c>
      <c r="C29500">
        <v>1</v>
      </c>
    </row>
    <row r="29501" spans="1:3" x14ac:dyDescent="0.3">
      <c r="A29501" t="s">
        <v>58755</v>
      </c>
      <c r="C29501">
        <v>1</v>
      </c>
    </row>
    <row r="29502" spans="1:3" x14ac:dyDescent="0.3">
      <c r="A29502" t="s">
        <v>58757</v>
      </c>
      <c r="C29502">
        <v>1</v>
      </c>
    </row>
    <row r="29503" spans="1:3" x14ac:dyDescent="0.3">
      <c r="A29503" t="s">
        <v>58759</v>
      </c>
      <c r="C29503">
        <v>1</v>
      </c>
    </row>
    <row r="29504" spans="1:3" x14ac:dyDescent="0.3">
      <c r="A29504" t="s">
        <v>58761</v>
      </c>
      <c r="C29504">
        <v>1</v>
      </c>
    </row>
    <row r="29505" spans="1:3" x14ac:dyDescent="0.3">
      <c r="A29505" t="s">
        <v>58763</v>
      </c>
      <c r="C29505">
        <v>1</v>
      </c>
    </row>
    <row r="29506" spans="1:3" x14ac:dyDescent="0.3">
      <c r="A29506" t="s">
        <v>58765</v>
      </c>
      <c r="C29506">
        <v>1</v>
      </c>
    </row>
    <row r="29507" spans="1:3" x14ac:dyDescent="0.3">
      <c r="A29507" t="s">
        <v>58767</v>
      </c>
      <c r="C29507">
        <v>1</v>
      </c>
    </row>
    <row r="29508" spans="1:3" x14ac:dyDescent="0.3">
      <c r="A29508" t="s">
        <v>58769</v>
      </c>
      <c r="C29508">
        <v>1</v>
      </c>
    </row>
    <row r="29509" spans="1:3" x14ac:dyDescent="0.3">
      <c r="A29509" t="s">
        <v>58771</v>
      </c>
      <c r="C29509">
        <v>1</v>
      </c>
    </row>
    <row r="29510" spans="1:3" x14ac:dyDescent="0.3">
      <c r="A29510" t="s">
        <v>58773</v>
      </c>
      <c r="C29510">
        <v>1</v>
      </c>
    </row>
    <row r="29511" spans="1:3" x14ac:dyDescent="0.3">
      <c r="A29511" t="s">
        <v>58775</v>
      </c>
      <c r="C29511">
        <v>1</v>
      </c>
    </row>
    <row r="29512" spans="1:3" x14ac:dyDescent="0.3">
      <c r="A29512">
        <v>603</v>
      </c>
      <c r="C29512">
        <v>1</v>
      </c>
    </row>
    <row r="29513" spans="1:3" x14ac:dyDescent="0.3">
      <c r="A29513" t="s">
        <v>58778</v>
      </c>
      <c r="C29513">
        <v>1</v>
      </c>
    </row>
    <row r="29514" spans="1:3" x14ac:dyDescent="0.3">
      <c r="A29514">
        <v>607</v>
      </c>
      <c r="C29514">
        <v>1</v>
      </c>
    </row>
    <row r="29515" spans="1:3" x14ac:dyDescent="0.3">
      <c r="A29515" t="s">
        <v>58781</v>
      </c>
      <c r="C29515">
        <v>1</v>
      </c>
    </row>
    <row r="29516" spans="1:3" x14ac:dyDescent="0.3">
      <c r="A29516" t="s">
        <v>58783</v>
      </c>
      <c r="C29516">
        <v>1</v>
      </c>
    </row>
    <row r="29517" spans="1:3" x14ac:dyDescent="0.3">
      <c r="A29517" t="s">
        <v>58785</v>
      </c>
      <c r="C29517">
        <v>1</v>
      </c>
    </row>
    <row r="29518" spans="1:3" x14ac:dyDescent="0.3">
      <c r="A29518" t="s">
        <v>58787</v>
      </c>
      <c r="C29518">
        <v>1</v>
      </c>
    </row>
    <row r="29519" spans="1:3" x14ac:dyDescent="0.3">
      <c r="A29519" t="s">
        <v>58789</v>
      </c>
      <c r="C29519">
        <v>1</v>
      </c>
    </row>
    <row r="29520" spans="1:3" x14ac:dyDescent="0.3">
      <c r="A29520" t="s">
        <v>58791</v>
      </c>
      <c r="C29520">
        <v>1</v>
      </c>
    </row>
    <row r="29521" spans="1:3" x14ac:dyDescent="0.3">
      <c r="A29521" t="s">
        <v>58793</v>
      </c>
      <c r="C29521">
        <v>1</v>
      </c>
    </row>
    <row r="29522" spans="1:3" x14ac:dyDescent="0.3">
      <c r="A29522" t="s">
        <v>58795</v>
      </c>
      <c r="C29522">
        <v>1</v>
      </c>
    </row>
    <row r="29523" spans="1:3" x14ac:dyDescent="0.3">
      <c r="A29523" t="s">
        <v>58797</v>
      </c>
      <c r="C29523">
        <v>1</v>
      </c>
    </row>
    <row r="29524" spans="1:3" x14ac:dyDescent="0.3">
      <c r="A29524" t="s">
        <v>58799</v>
      </c>
      <c r="C29524">
        <v>1</v>
      </c>
    </row>
    <row r="29525" spans="1:3" x14ac:dyDescent="0.3">
      <c r="A29525" t="s">
        <v>58801</v>
      </c>
      <c r="C29525">
        <v>1</v>
      </c>
    </row>
    <row r="29526" spans="1:3" x14ac:dyDescent="0.3">
      <c r="A29526" t="s">
        <v>58803</v>
      </c>
      <c r="C29526">
        <v>1</v>
      </c>
    </row>
    <row r="29527" spans="1:3" x14ac:dyDescent="0.3">
      <c r="A29527" t="s">
        <v>58805</v>
      </c>
      <c r="C29527">
        <v>1</v>
      </c>
    </row>
    <row r="29528" spans="1:3" x14ac:dyDescent="0.3">
      <c r="A29528" t="s">
        <v>58807</v>
      </c>
      <c r="C29528">
        <v>1</v>
      </c>
    </row>
    <row r="29529" spans="1:3" x14ac:dyDescent="0.3">
      <c r="A29529" t="s">
        <v>58809</v>
      </c>
      <c r="C29529">
        <v>1</v>
      </c>
    </row>
    <row r="29530" spans="1:3" x14ac:dyDescent="0.3">
      <c r="A29530" t="s">
        <v>58811</v>
      </c>
      <c r="C29530">
        <v>1</v>
      </c>
    </row>
    <row r="29531" spans="1:3" x14ac:dyDescent="0.3">
      <c r="A29531" t="s">
        <v>58813</v>
      </c>
      <c r="C29531">
        <v>1</v>
      </c>
    </row>
    <row r="29532" spans="1:3" x14ac:dyDescent="0.3">
      <c r="A29532" t="s">
        <v>58815</v>
      </c>
      <c r="C29532">
        <v>1</v>
      </c>
    </row>
    <row r="29533" spans="1:3" x14ac:dyDescent="0.3">
      <c r="A29533" t="s">
        <v>58817</v>
      </c>
      <c r="C29533">
        <v>1</v>
      </c>
    </row>
    <row r="29534" spans="1:3" x14ac:dyDescent="0.3">
      <c r="A29534" t="s">
        <v>58819</v>
      </c>
      <c r="C29534">
        <v>1</v>
      </c>
    </row>
    <row r="29535" spans="1:3" x14ac:dyDescent="0.3">
      <c r="A29535" t="s">
        <v>58821</v>
      </c>
      <c r="C29535">
        <v>1</v>
      </c>
    </row>
    <row r="29536" spans="1:3" x14ac:dyDescent="0.3">
      <c r="A29536" t="s">
        <v>58823</v>
      </c>
      <c r="C29536">
        <v>1</v>
      </c>
    </row>
    <row r="29537" spans="1:3" x14ac:dyDescent="0.3">
      <c r="A29537" t="s">
        <v>58825</v>
      </c>
      <c r="C29537">
        <v>1</v>
      </c>
    </row>
    <row r="29538" spans="1:3" x14ac:dyDescent="0.3">
      <c r="A29538" t="s">
        <v>58827</v>
      </c>
      <c r="C29538">
        <v>1</v>
      </c>
    </row>
    <row r="29539" spans="1:3" x14ac:dyDescent="0.3">
      <c r="A29539" t="s">
        <v>58829</v>
      </c>
      <c r="C29539">
        <v>1</v>
      </c>
    </row>
    <row r="29540" spans="1:3" x14ac:dyDescent="0.3">
      <c r="A29540" t="s">
        <v>58831</v>
      </c>
      <c r="C29540">
        <v>1</v>
      </c>
    </row>
    <row r="29541" spans="1:3" x14ac:dyDescent="0.3">
      <c r="A29541" t="s">
        <v>58833</v>
      </c>
      <c r="C29541">
        <v>1</v>
      </c>
    </row>
    <row r="29542" spans="1:3" x14ac:dyDescent="0.3">
      <c r="A29542" t="s">
        <v>58835</v>
      </c>
      <c r="C29542">
        <v>1</v>
      </c>
    </row>
    <row r="29543" spans="1:3" x14ac:dyDescent="0.3">
      <c r="A29543" t="s">
        <v>58837</v>
      </c>
      <c r="C29543">
        <v>1</v>
      </c>
    </row>
    <row r="29544" spans="1:3" x14ac:dyDescent="0.3">
      <c r="A29544" t="s">
        <v>58839</v>
      </c>
      <c r="C29544">
        <v>1</v>
      </c>
    </row>
    <row r="29545" spans="1:3" x14ac:dyDescent="0.3">
      <c r="A29545" t="s">
        <v>58841</v>
      </c>
      <c r="C29545">
        <v>1</v>
      </c>
    </row>
    <row r="29546" spans="1:3" x14ac:dyDescent="0.3">
      <c r="A29546" t="s">
        <v>58843</v>
      </c>
      <c r="C29546">
        <v>1</v>
      </c>
    </row>
    <row r="29547" spans="1:3" x14ac:dyDescent="0.3">
      <c r="A29547" t="s">
        <v>58845</v>
      </c>
      <c r="C29547">
        <v>1</v>
      </c>
    </row>
    <row r="29548" spans="1:3" x14ac:dyDescent="0.3">
      <c r="A29548" t="s">
        <v>58847</v>
      </c>
      <c r="C29548">
        <v>1</v>
      </c>
    </row>
    <row r="29549" spans="1:3" x14ac:dyDescent="0.3">
      <c r="A29549" t="s">
        <v>58849</v>
      </c>
      <c r="C29549">
        <v>1</v>
      </c>
    </row>
    <row r="29550" spans="1:3" x14ac:dyDescent="0.3">
      <c r="A29550" t="s">
        <v>58851</v>
      </c>
      <c r="C29550">
        <v>1</v>
      </c>
    </row>
    <row r="29551" spans="1:3" x14ac:dyDescent="0.3">
      <c r="A29551" t="s">
        <v>58853</v>
      </c>
      <c r="C29551">
        <v>1</v>
      </c>
    </row>
    <row r="29552" spans="1:3" x14ac:dyDescent="0.3">
      <c r="A29552" t="s">
        <v>58855</v>
      </c>
      <c r="C29552">
        <v>1</v>
      </c>
    </row>
    <row r="29553" spans="1:3" x14ac:dyDescent="0.3">
      <c r="A29553" t="s">
        <v>58857</v>
      </c>
      <c r="C29553">
        <v>1</v>
      </c>
    </row>
    <row r="29554" spans="1:3" x14ac:dyDescent="0.3">
      <c r="A29554" t="s">
        <v>58859</v>
      </c>
      <c r="C29554">
        <v>1</v>
      </c>
    </row>
    <row r="29555" spans="1:3" x14ac:dyDescent="0.3">
      <c r="A29555" t="s">
        <v>58861</v>
      </c>
      <c r="C29555">
        <v>1</v>
      </c>
    </row>
    <row r="29556" spans="1:3" x14ac:dyDescent="0.3">
      <c r="A29556" t="s">
        <v>58863</v>
      </c>
      <c r="C29556">
        <v>1</v>
      </c>
    </row>
    <row r="29557" spans="1:3" x14ac:dyDescent="0.3">
      <c r="A29557" t="s">
        <v>58865</v>
      </c>
      <c r="C29557">
        <v>1</v>
      </c>
    </row>
    <row r="29558" spans="1:3" x14ac:dyDescent="0.3">
      <c r="A29558" t="s">
        <v>58867</v>
      </c>
      <c r="C29558">
        <v>1</v>
      </c>
    </row>
    <row r="29559" spans="1:3" x14ac:dyDescent="0.3">
      <c r="A29559" t="s">
        <v>58869</v>
      </c>
      <c r="C29559">
        <v>1</v>
      </c>
    </row>
    <row r="29560" spans="1:3" x14ac:dyDescent="0.3">
      <c r="A29560" t="s">
        <v>58871</v>
      </c>
      <c r="C29560">
        <v>1</v>
      </c>
    </row>
    <row r="29561" spans="1:3" x14ac:dyDescent="0.3">
      <c r="A29561" t="s">
        <v>58873</v>
      </c>
      <c r="C29561">
        <v>1</v>
      </c>
    </row>
    <row r="29562" spans="1:3" x14ac:dyDescent="0.3">
      <c r="A29562" t="s">
        <v>58875</v>
      </c>
      <c r="C29562">
        <v>1</v>
      </c>
    </row>
    <row r="29563" spans="1:3" x14ac:dyDescent="0.3">
      <c r="A29563" t="s">
        <v>58877</v>
      </c>
      <c r="C29563">
        <v>1</v>
      </c>
    </row>
    <row r="29564" spans="1:3" x14ac:dyDescent="0.3">
      <c r="A29564" t="s">
        <v>58879</v>
      </c>
      <c r="C29564">
        <v>1</v>
      </c>
    </row>
    <row r="29565" spans="1:3" x14ac:dyDescent="0.3">
      <c r="A29565" t="s">
        <v>58881</v>
      </c>
      <c r="C29565">
        <v>1</v>
      </c>
    </row>
    <row r="29566" spans="1:3" x14ac:dyDescent="0.3">
      <c r="A29566" t="s">
        <v>58883</v>
      </c>
      <c r="C29566">
        <v>1</v>
      </c>
    </row>
    <row r="29567" spans="1:3" x14ac:dyDescent="0.3">
      <c r="A29567" t="s">
        <v>58885</v>
      </c>
      <c r="C29567">
        <v>1</v>
      </c>
    </row>
    <row r="29568" spans="1:3" x14ac:dyDescent="0.3">
      <c r="A29568" t="s">
        <v>58887</v>
      </c>
      <c r="C29568">
        <v>1</v>
      </c>
    </row>
    <row r="29569" spans="1:3" x14ac:dyDescent="0.3">
      <c r="A29569" t="s">
        <v>58889</v>
      </c>
      <c r="C29569">
        <v>1</v>
      </c>
    </row>
    <row r="29570" spans="1:3" x14ac:dyDescent="0.3">
      <c r="A29570" t="s">
        <v>58891</v>
      </c>
      <c r="C29570">
        <v>1</v>
      </c>
    </row>
    <row r="29571" spans="1:3" x14ac:dyDescent="0.3">
      <c r="A29571" t="s">
        <v>58893</v>
      </c>
      <c r="C29571">
        <v>1</v>
      </c>
    </row>
    <row r="29572" spans="1:3" x14ac:dyDescent="0.3">
      <c r="A29572" t="s">
        <v>58895</v>
      </c>
      <c r="C29572">
        <v>1</v>
      </c>
    </row>
    <row r="29573" spans="1:3" x14ac:dyDescent="0.3">
      <c r="A29573" t="s">
        <v>58897</v>
      </c>
      <c r="C29573">
        <v>1</v>
      </c>
    </row>
    <row r="29574" spans="1:3" x14ac:dyDescent="0.3">
      <c r="A29574" t="s">
        <v>58899</v>
      </c>
      <c r="C29574">
        <v>1</v>
      </c>
    </row>
    <row r="29575" spans="1:3" x14ac:dyDescent="0.3">
      <c r="A29575" t="s">
        <v>58901</v>
      </c>
      <c r="C29575">
        <v>1</v>
      </c>
    </row>
    <row r="29576" spans="1:3" x14ac:dyDescent="0.3">
      <c r="A29576" t="s">
        <v>58903</v>
      </c>
      <c r="C29576">
        <v>1</v>
      </c>
    </row>
    <row r="29577" spans="1:3" x14ac:dyDescent="0.3">
      <c r="A29577">
        <v>1032</v>
      </c>
      <c r="C29577">
        <v>1</v>
      </c>
    </row>
    <row r="29578" spans="1:3" x14ac:dyDescent="0.3">
      <c r="A29578" t="s">
        <v>58906</v>
      </c>
      <c r="C29578">
        <v>1</v>
      </c>
    </row>
    <row r="29579" spans="1:3" x14ac:dyDescent="0.3">
      <c r="A29579" t="s">
        <v>58908</v>
      </c>
      <c r="C29579">
        <v>1</v>
      </c>
    </row>
    <row r="29580" spans="1:3" x14ac:dyDescent="0.3">
      <c r="A29580" t="s">
        <v>58910</v>
      </c>
      <c r="C29580">
        <v>1</v>
      </c>
    </row>
    <row r="29581" spans="1:3" x14ac:dyDescent="0.3">
      <c r="A29581">
        <v>157</v>
      </c>
      <c r="C29581">
        <v>1</v>
      </c>
    </row>
    <row r="29582" spans="1:3" x14ac:dyDescent="0.3">
      <c r="A29582" t="s">
        <v>58913</v>
      </c>
      <c r="C29582">
        <v>1</v>
      </c>
    </row>
    <row r="29583" spans="1:3" x14ac:dyDescent="0.3">
      <c r="A29583" t="s">
        <v>58915</v>
      </c>
      <c r="C29583">
        <v>1</v>
      </c>
    </row>
    <row r="29584" spans="1:3" x14ac:dyDescent="0.3">
      <c r="A29584" t="s">
        <v>58917</v>
      </c>
      <c r="C29584">
        <v>1</v>
      </c>
    </row>
    <row r="29585" spans="1:3" x14ac:dyDescent="0.3">
      <c r="A29585" t="s">
        <v>58919</v>
      </c>
      <c r="C29585">
        <v>1</v>
      </c>
    </row>
    <row r="29586" spans="1:3" x14ac:dyDescent="0.3">
      <c r="A29586" t="s">
        <v>58921</v>
      </c>
      <c r="C29586">
        <v>1</v>
      </c>
    </row>
    <row r="29587" spans="1:3" x14ac:dyDescent="0.3">
      <c r="A29587" t="s">
        <v>58923</v>
      </c>
      <c r="C29587">
        <v>1</v>
      </c>
    </row>
    <row r="29588" spans="1:3" x14ac:dyDescent="0.3">
      <c r="A29588" t="s">
        <v>58925</v>
      </c>
      <c r="C29588">
        <v>1</v>
      </c>
    </row>
    <row r="29589" spans="1:3" x14ac:dyDescent="0.3">
      <c r="A29589" t="s">
        <v>58927</v>
      </c>
      <c r="C29589">
        <v>1</v>
      </c>
    </row>
    <row r="29590" spans="1:3" x14ac:dyDescent="0.3">
      <c r="A29590" t="s">
        <v>58929</v>
      </c>
      <c r="C29590">
        <v>1</v>
      </c>
    </row>
    <row r="29591" spans="1:3" x14ac:dyDescent="0.3">
      <c r="A29591" t="s">
        <v>58931</v>
      </c>
      <c r="C29591">
        <v>1</v>
      </c>
    </row>
    <row r="29592" spans="1:3" x14ac:dyDescent="0.3">
      <c r="A29592" t="s">
        <v>58933</v>
      </c>
      <c r="C29592">
        <v>1</v>
      </c>
    </row>
    <row r="29593" spans="1:3" x14ac:dyDescent="0.3">
      <c r="A29593" t="s">
        <v>58935</v>
      </c>
      <c r="C29593">
        <v>1</v>
      </c>
    </row>
    <row r="29594" spans="1:3" x14ac:dyDescent="0.3">
      <c r="A29594" t="s">
        <v>58937</v>
      </c>
      <c r="C29594">
        <v>1</v>
      </c>
    </row>
    <row r="29595" spans="1:3" x14ac:dyDescent="0.3">
      <c r="A29595" t="s">
        <v>58939</v>
      </c>
      <c r="C29595">
        <v>1</v>
      </c>
    </row>
    <row r="29596" spans="1:3" x14ac:dyDescent="0.3">
      <c r="A29596" t="s">
        <v>58941</v>
      </c>
      <c r="C29596">
        <v>1</v>
      </c>
    </row>
    <row r="29597" spans="1:3" x14ac:dyDescent="0.3">
      <c r="A29597" t="s">
        <v>58943</v>
      </c>
      <c r="C29597">
        <v>1</v>
      </c>
    </row>
    <row r="29598" spans="1:3" x14ac:dyDescent="0.3">
      <c r="A29598" t="s">
        <v>58945</v>
      </c>
      <c r="C29598">
        <v>1</v>
      </c>
    </row>
    <row r="29599" spans="1:3" x14ac:dyDescent="0.3">
      <c r="A29599" t="s">
        <v>58947</v>
      </c>
      <c r="C29599">
        <v>1</v>
      </c>
    </row>
    <row r="29600" spans="1:3" x14ac:dyDescent="0.3">
      <c r="A29600" t="s">
        <v>58949</v>
      </c>
      <c r="C29600">
        <v>1</v>
      </c>
    </row>
    <row r="29601" spans="1:3" x14ac:dyDescent="0.3">
      <c r="A29601" t="s">
        <v>58951</v>
      </c>
      <c r="C29601">
        <v>1</v>
      </c>
    </row>
    <row r="29602" spans="1:3" x14ac:dyDescent="0.3">
      <c r="A29602" t="s">
        <v>58953</v>
      </c>
      <c r="C29602">
        <v>1</v>
      </c>
    </row>
    <row r="29603" spans="1:3" x14ac:dyDescent="0.3">
      <c r="A29603" t="s">
        <v>58955</v>
      </c>
      <c r="C29603">
        <v>1</v>
      </c>
    </row>
    <row r="29604" spans="1:3" x14ac:dyDescent="0.3">
      <c r="A29604" t="s">
        <v>58957</v>
      </c>
      <c r="C29604">
        <v>1</v>
      </c>
    </row>
    <row r="29605" spans="1:3" x14ac:dyDescent="0.3">
      <c r="A29605" t="s">
        <v>58959</v>
      </c>
      <c r="C29605">
        <v>1</v>
      </c>
    </row>
    <row r="29606" spans="1:3" x14ac:dyDescent="0.3">
      <c r="A29606" t="s">
        <v>58961</v>
      </c>
      <c r="C29606">
        <v>1</v>
      </c>
    </row>
    <row r="29607" spans="1:3" x14ac:dyDescent="0.3">
      <c r="A29607">
        <v>13400</v>
      </c>
      <c r="C29607">
        <v>1</v>
      </c>
    </row>
    <row r="29608" spans="1:3" x14ac:dyDescent="0.3">
      <c r="A29608" t="s">
        <v>58964</v>
      </c>
      <c r="C29608">
        <v>1</v>
      </c>
    </row>
    <row r="29609" spans="1:3" x14ac:dyDescent="0.3">
      <c r="A29609" t="s">
        <v>58966</v>
      </c>
      <c r="C29609">
        <v>1</v>
      </c>
    </row>
    <row r="29610" spans="1:3" x14ac:dyDescent="0.3">
      <c r="A29610" t="s">
        <v>58968</v>
      </c>
      <c r="C29610">
        <v>1</v>
      </c>
    </row>
    <row r="29611" spans="1:3" x14ac:dyDescent="0.3">
      <c r="A29611" t="s">
        <v>58970</v>
      </c>
      <c r="C29611">
        <v>1</v>
      </c>
    </row>
    <row r="29612" spans="1:3" x14ac:dyDescent="0.3">
      <c r="A29612" t="s">
        <v>58972</v>
      </c>
      <c r="C29612">
        <v>1</v>
      </c>
    </row>
    <row r="29613" spans="1:3" x14ac:dyDescent="0.3">
      <c r="A29613" t="s">
        <v>58974</v>
      </c>
      <c r="C29613">
        <v>1</v>
      </c>
    </row>
    <row r="29614" spans="1:3" x14ac:dyDescent="0.3">
      <c r="A29614" t="s">
        <v>58976</v>
      </c>
      <c r="C29614">
        <v>1</v>
      </c>
    </row>
    <row r="29615" spans="1:3" x14ac:dyDescent="0.3">
      <c r="A29615" t="s">
        <v>58978</v>
      </c>
      <c r="C29615">
        <v>1</v>
      </c>
    </row>
    <row r="29616" spans="1:3" x14ac:dyDescent="0.3">
      <c r="A29616" t="s">
        <v>58980</v>
      </c>
      <c r="C29616">
        <v>1</v>
      </c>
    </row>
    <row r="29617" spans="1:3" x14ac:dyDescent="0.3">
      <c r="A29617" t="s">
        <v>58982</v>
      </c>
      <c r="C29617">
        <v>1</v>
      </c>
    </row>
    <row r="29618" spans="1:3" x14ac:dyDescent="0.3">
      <c r="A29618" t="s">
        <v>58984</v>
      </c>
      <c r="C29618">
        <v>1</v>
      </c>
    </row>
    <row r="29619" spans="1:3" x14ac:dyDescent="0.3">
      <c r="A29619" t="s">
        <v>58986</v>
      </c>
      <c r="C29619">
        <v>1</v>
      </c>
    </row>
    <row r="29620" spans="1:3" x14ac:dyDescent="0.3">
      <c r="A29620" t="s">
        <v>58988</v>
      </c>
      <c r="C29620">
        <v>1</v>
      </c>
    </row>
    <row r="29621" spans="1:3" x14ac:dyDescent="0.3">
      <c r="A29621" t="s">
        <v>58990</v>
      </c>
      <c r="C29621">
        <v>1</v>
      </c>
    </row>
    <row r="29622" spans="1:3" x14ac:dyDescent="0.3">
      <c r="A29622" t="s">
        <v>58992</v>
      </c>
      <c r="C29622">
        <v>1</v>
      </c>
    </row>
    <row r="29623" spans="1:3" x14ac:dyDescent="0.3">
      <c r="A29623" t="s">
        <v>58994</v>
      </c>
      <c r="C29623">
        <v>1</v>
      </c>
    </row>
    <row r="29624" spans="1:3" x14ac:dyDescent="0.3">
      <c r="A29624" t="s">
        <v>58996</v>
      </c>
      <c r="C29624">
        <v>1</v>
      </c>
    </row>
    <row r="29625" spans="1:3" x14ac:dyDescent="0.3">
      <c r="A29625" t="s">
        <v>58998</v>
      </c>
      <c r="C29625">
        <v>1</v>
      </c>
    </row>
    <row r="29626" spans="1:3" x14ac:dyDescent="0.3">
      <c r="A29626" t="s">
        <v>59000</v>
      </c>
      <c r="C29626">
        <v>1</v>
      </c>
    </row>
    <row r="29627" spans="1:3" x14ac:dyDescent="0.3">
      <c r="A29627" t="s">
        <v>59002</v>
      </c>
      <c r="C29627">
        <v>1</v>
      </c>
    </row>
    <row r="29628" spans="1:3" x14ac:dyDescent="0.3">
      <c r="A29628" t="s">
        <v>59004</v>
      </c>
      <c r="C29628">
        <v>1</v>
      </c>
    </row>
    <row r="29629" spans="1:3" x14ac:dyDescent="0.3">
      <c r="A29629" t="s">
        <v>59006</v>
      </c>
      <c r="C29629">
        <v>1</v>
      </c>
    </row>
    <row r="29630" spans="1:3" x14ac:dyDescent="0.3">
      <c r="A29630" t="s">
        <v>59008</v>
      </c>
      <c r="C29630">
        <v>1</v>
      </c>
    </row>
    <row r="29631" spans="1:3" x14ac:dyDescent="0.3">
      <c r="A29631">
        <v>511</v>
      </c>
      <c r="C29631">
        <v>1</v>
      </c>
    </row>
    <row r="29632" spans="1:3" x14ac:dyDescent="0.3">
      <c r="A29632" t="s">
        <v>59011</v>
      </c>
      <c r="C29632">
        <v>1</v>
      </c>
    </row>
    <row r="29633" spans="1:3" x14ac:dyDescent="0.3">
      <c r="A29633">
        <v>518</v>
      </c>
      <c r="C29633">
        <v>1</v>
      </c>
    </row>
    <row r="29634" spans="1:3" x14ac:dyDescent="0.3">
      <c r="A29634" t="s">
        <v>59014</v>
      </c>
      <c r="C29634">
        <v>1</v>
      </c>
    </row>
    <row r="29635" spans="1:3" x14ac:dyDescent="0.3">
      <c r="A29635" t="s">
        <v>59016</v>
      </c>
      <c r="C29635">
        <v>1</v>
      </c>
    </row>
    <row r="29636" spans="1:3" x14ac:dyDescent="0.3">
      <c r="A29636" t="s">
        <v>59018</v>
      </c>
      <c r="C29636">
        <v>1</v>
      </c>
    </row>
    <row r="29637" spans="1:3" x14ac:dyDescent="0.3">
      <c r="A29637">
        <v>18185</v>
      </c>
      <c r="C29637">
        <v>1</v>
      </c>
    </row>
    <row r="29638" spans="1:3" x14ac:dyDescent="0.3">
      <c r="A29638" t="s">
        <v>59021</v>
      </c>
      <c r="C29638">
        <v>1</v>
      </c>
    </row>
    <row r="29639" spans="1:3" x14ac:dyDescent="0.3">
      <c r="A29639" t="s">
        <v>59023</v>
      </c>
      <c r="C29639">
        <v>1</v>
      </c>
    </row>
    <row r="29640" spans="1:3" x14ac:dyDescent="0.3">
      <c r="A29640" t="s">
        <v>59025</v>
      </c>
      <c r="C29640">
        <v>1</v>
      </c>
    </row>
    <row r="29641" spans="1:3" x14ac:dyDescent="0.3">
      <c r="A29641" t="s">
        <v>59027</v>
      </c>
      <c r="C29641">
        <v>1</v>
      </c>
    </row>
    <row r="29642" spans="1:3" x14ac:dyDescent="0.3">
      <c r="A29642" t="s">
        <v>59029</v>
      </c>
      <c r="C29642">
        <v>1</v>
      </c>
    </row>
    <row r="29643" spans="1:3" x14ac:dyDescent="0.3">
      <c r="A29643" t="s">
        <v>59031</v>
      </c>
      <c r="C29643">
        <v>1</v>
      </c>
    </row>
    <row r="29644" spans="1:3" x14ac:dyDescent="0.3">
      <c r="A29644" t="s">
        <v>59033</v>
      </c>
      <c r="C29644">
        <v>1</v>
      </c>
    </row>
    <row r="29645" spans="1:3" x14ac:dyDescent="0.3">
      <c r="A29645" t="s">
        <v>59035</v>
      </c>
      <c r="C29645">
        <v>1</v>
      </c>
    </row>
    <row r="29646" spans="1:3" x14ac:dyDescent="0.3">
      <c r="A29646" t="s">
        <v>59037</v>
      </c>
      <c r="C29646">
        <v>1</v>
      </c>
    </row>
    <row r="29647" spans="1:3" x14ac:dyDescent="0.3">
      <c r="A29647" t="s">
        <v>59039</v>
      </c>
      <c r="C29647">
        <v>1</v>
      </c>
    </row>
    <row r="29648" spans="1:3" x14ac:dyDescent="0.3">
      <c r="A29648" t="s">
        <v>59041</v>
      </c>
      <c r="C29648">
        <v>1</v>
      </c>
    </row>
    <row r="29649" spans="1:3" x14ac:dyDescent="0.3">
      <c r="A29649" t="s">
        <v>59043</v>
      </c>
      <c r="C29649">
        <v>1</v>
      </c>
    </row>
    <row r="29650" spans="1:3" x14ac:dyDescent="0.3">
      <c r="A29650" t="s">
        <v>59045</v>
      </c>
      <c r="C29650">
        <v>1</v>
      </c>
    </row>
    <row r="29651" spans="1:3" x14ac:dyDescent="0.3">
      <c r="A29651" t="s">
        <v>59047</v>
      </c>
      <c r="C29651">
        <v>1</v>
      </c>
    </row>
    <row r="29652" spans="1:3" x14ac:dyDescent="0.3">
      <c r="A29652" t="s">
        <v>59049</v>
      </c>
      <c r="C29652">
        <v>1</v>
      </c>
    </row>
    <row r="29653" spans="1:3" x14ac:dyDescent="0.3">
      <c r="A29653" t="s">
        <v>59051</v>
      </c>
      <c r="C29653">
        <v>1</v>
      </c>
    </row>
    <row r="29654" spans="1:3" x14ac:dyDescent="0.3">
      <c r="A29654" t="s">
        <v>59053</v>
      </c>
      <c r="C29654">
        <v>1</v>
      </c>
    </row>
    <row r="29655" spans="1:3" x14ac:dyDescent="0.3">
      <c r="A29655" t="s">
        <v>59055</v>
      </c>
      <c r="C29655">
        <v>1</v>
      </c>
    </row>
    <row r="29656" spans="1:3" x14ac:dyDescent="0.3">
      <c r="A29656" t="s">
        <v>59057</v>
      </c>
      <c r="C29656">
        <v>1</v>
      </c>
    </row>
    <row r="29657" spans="1:3" x14ac:dyDescent="0.3">
      <c r="A29657" t="s">
        <v>59059</v>
      </c>
      <c r="C29657">
        <v>1</v>
      </c>
    </row>
    <row r="29658" spans="1:3" x14ac:dyDescent="0.3">
      <c r="A29658" t="s">
        <v>59061</v>
      </c>
      <c r="C29658">
        <v>1</v>
      </c>
    </row>
    <row r="29659" spans="1:3" x14ac:dyDescent="0.3">
      <c r="A29659" t="s">
        <v>59063</v>
      </c>
      <c r="C29659">
        <v>1</v>
      </c>
    </row>
    <row r="29660" spans="1:3" x14ac:dyDescent="0.3">
      <c r="A29660" t="s">
        <v>59065</v>
      </c>
      <c r="C29660">
        <v>1</v>
      </c>
    </row>
    <row r="29661" spans="1:3" x14ac:dyDescent="0.3">
      <c r="A29661" t="s">
        <v>59067</v>
      </c>
      <c r="C29661">
        <v>1</v>
      </c>
    </row>
    <row r="29662" spans="1:3" x14ac:dyDescent="0.3">
      <c r="A29662" t="s">
        <v>59069</v>
      </c>
      <c r="C29662">
        <v>1</v>
      </c>
    </row>
    <row r="29663" spans="1:3" x14ac:dyDescent="0.3">
      <c r="A29663" t="s">
        <v>59071</v>
      </c>
      <c r="C29663">
        <v>1</v>
      </c>
    </row>
    <row r="29664" spans="1:3" x14ac:dyDescent="0.3">
      <c r="A29664" t="s">
        <v>59073</v>
      </c>
      <c r="C29664">
        <v>1</v>
      </c>
    </row>
    <row r="29665" spans="1:3" x14ac:dyDescent="0.3">
      <c r="A29665" t="s">
        <v>59075</v>
      </c>
      <c r="C29665">
        <v>1</v>
      </c>
    </row>
    <row r="29666" spans="1:3" x14ac:dyDescent="0.3">
      <c r="A29666" t="s">
        <v>59077</v>
      </c>
      <c r="C29666">
        <v>1</v>
      </c>
    </row>
    <row r="29667" spans="1:3" x14ac:dyDescent="0.3">
      <c r="A29667" t="s">
        <v>59079</v>
      </c>
      <c r="C29667">
        <v>1</v>
      </c>
    </row>
    <row r="29668" spans="1:3" x14ac:dyDescent="0.3">
      <c r="A29668" t="s">
        <v>59081</v>
      </c>
      <c r="C29668">
        <v>1</v>
      </c>
    </row>
    <row r="29669" spans="1:3" x14ac:dyDescent="0.3">
      <c r="A29669" t="s">
        <v>59083</v>
      </c>
      <c r="C29669">
        <v>1</v>
      </c>
    </row>
    <row r="29670" spans="1:3" x14ac:dyDescent="0.3">
      <c r="A29670" t="s">
        <v>59085</v>
      </c>
      <c r="C29670">
        <v>1</v>
      </c>
    </row>
    <row r="29671" spans="1:3" x14ac:dyDescent="0.3">
      <c r="A29671" t="s">
        <v>59087</v>
      </c>
      <c r="C29671">
        <v>1</v>
      </c>
    </row>
    <row r="29672" spans="1:3" x14ac:dyDescent="0.3">
      <c r="A29672" t="s">
        <v>59089</v>
      </c>
      <c r="C29672">
        <v>1</v>
      </c>
    </row>
    <row r="29673" spans="1:3" x14ac:dyDescent="0.3">
      <c r="A29673" t="s">
        <v>59091</v>
      </c>
      <c r="C29673">
        <v>1</v>
      </c>
    </row>
    <row r="29674" spans="1:3" x14ac:dyDescent="0.3">
      <c r="A29674" t="s">
        <v>59093</v>
      </c>
      <c r="C29674">
        <v>1</v>
      </c>
    </row>
    <row r="29675" spans="1:3" x14ac:dyDescent="0.3">
      <c r="A29675" t="s">
        <v>59095</v>
      </c>
      <c r="C29675">
        <v>1</v>
      </c>
    </row>
    <row r="29676" spans="1:3" x14ac:dyDescent="0.3">
      <c r="A29676" t="s">
        <v>59097</v>
      </c>
      <c r="C29676">
        <v>1</v>
      </c>
    </row>
    <row r="29677" spans="1:3" x14ac:dyDescent="0.3">
      <c r="A29677" t="s">
        <v>59099</v>
      </c>
      <c r="C29677">
        <v>1</v>
      </c>
    </row>
    <row r="29678" spans="1:3" x14ac:dyDescent="0.3">
      <c r="A29678" t="s">
        <v>59101</v>
      </c>
      <c r="C29678">
        <v>1</v>
      </c>
    </row>
    <row r="29679" spans="1:3" x14ac:dyDescent="0.3">
      <c r="A29679" t="s">
        <v>59103</v>
      </c>
      <c r="C29679">
        <v>1</v>
      </c>
    </row>
    <row r="29680" spans="1:3" x14ac:dyDescent="0.3">
      <c r="A29680" t="s">
        <v>59105</v>
      </c>
      <c r="C29680">
        <v>1</v>
      </c>
    </row>
    <row r="29681" spans="1:3" x14ac:dyDescent="0.3">
      <c r="A29681" t="s">
        <v>59107</v>
      </c>
      <c r="C29681">
        <v>1</v>
      </c>
    </row>
    <row r="29682" spans="1:3" x14ac:dyDescent="0.3">
      <c r="A29682" t="s">
        <v>59109</v>
      </c>
      <c r="C29682">
        <v>1</v>
      </c>
    </row>
    <row r="29683" spans="1:3" x14ac:dyDescent="0.3">
      <c r="A29683" t="s">
        <v>59111</v>
      </c>
      <c r="C29683">
        <v>1</v>
      </c>
    </row>
    <row r="29684" spans="1:3" x14ac:dyDescent="0.3">
      <c r="A29684" t="s">
        <v>59113</v>
      </c>
      <c r="C29684">
        <v>1</v>
      </c>
    </row>
    <row r="29685" spans="1:3" x14ac:dyDescent="0.3">
      <c r="A29685" t="s">
        <v>59115</v>
      </c>
      <c r="C29685">
        <v>1</v>
      </c>
    </row>
    <row r="29686" spans="1:3" x14ac:dyDescent="0.3">
      <c r="A29686" t="s">
        <v>59117</v>
      </c>
      <c r="C29686">
        <v>1</v>
      </c>
    </row>
    <row r="29687" spans="1:3" x14ac:dyDescent="0.3">
      <c r="A29687" t="s">
        <v>59119</v>
      </c>
      <c r="C29687">
        <v>1</v>
      </c>
    </row>
    <row r="29688" spans="1:3" x14ac:dyDescent="0.3">
      <c r="A29688" t="s">
        <v>59121</v>
      </c>
      <c r="C29688">
        <v>1</v>
      </c>
    </row>
    <row r="29689" spans="1:3" x14ac:dyDescent="0.3">
      <c r="A29689" t="s">
        <v>59123</v>
      </c>
      <c r="C29689">
        <v>1</v>
      </c>
    </row>
    <row r="29690" spans="1:3" x14ac:dyDescent="0.3">
      <c r="A29690" t="s">
        <v>59125</v>
      </c>
      <c r="C29690">
        <v>1</v>
      </c>
    </row>
    <row r="29691" spans="1:3" x14ac:dyDescent="0.3">
      <c r="A29691" t="s">
        <v>59127</v>
      </c>
      <c r="C29691">
        <v>1</v>
      </c>
    </row>
    <row r="29692" spans="1:3" x14ac:dyDescent="0.3">
      <c r="A29692" t="s">
        <v>59129</v>
      </c>
      <c r="C29692">
        <v>1</v>
      </c>
    </row>
    <row r="29693" spans="1:3" x14ac:dyDescent="0.3">
      <c r="A29693" t="s">
        <v>59131</v>
      </c>
      <c r="C29693">
        <v>1</v>
      </c>
    </row>
    <row r="29694" spans="1:3" x14ac:dyDescent="0.3">
      <c r="A29694" t="s">
        <v>59133</v>
      </c>
      <c r="C29694">
        <v>1</v>
      </c>
    </row>
    <row r="29695" spans="1:3" x14ac:dyDescent="0.3">
      <c r="A29695" t="s">
        <v>59135</v>
      </c>
      <c r="C29695">
        <v>1</v>
      </c>
    </row>
    <row r="29696" spans="1:3" x14ac:dyDescent="0.3">
      <c r="A29696" t="s">
        <v>59137</v>
      </c>
      <c r="C29696">
        <v>1</v>
      </c>
    </row>
    <row r="29697" spans="1:3" x14ac:dyDescent="0.3">
      <c r="A29697" t="s">
        <v>59139</v>
      </c>
      <c r="C29697">
        <v>1</v>
      </c>
    </row>
    <row r="29698" spans="1:3" x14ac:dyDescent="0.3">
      <c r="A29698" t="s">
        <v>59141</v>
      </c>
      <c r="C29698">
        <v>1</v>
      </c>
    </row>
    <row r="29699" spans="1:3" x14ac:dyDescent="0.3">
      <c r="A29699" t="s">
        <v>59143</v>
      </c>
      <c r="C29699">
        <v>1</v>
      </c>
    </row>
    <row r="29700" spans="1:3" x14ac:dyDescent="0.3">
      <c r="A29700" t="s">
        <v>59145</v>
      </c>
      <c r="C29700">
        <v>1</v>
      </c>
    </row>
    <row r="29701" spans="1:3" x14ac:dyDescent="0.3">
      <c r="A29701" t="s">
        <v>59147</v>
      </c>
      <c r="C29701">
        <v>1</v>
      </c>
    </row>
    <row r="29702" spans="1:3" x14ac:dyDescent="0.3">
      <c r="A29702" t="s">
        <v>59149</v>
      </c>
      <c r="C29702">
        <v>1</v>
      </c>
    </row>
    <row r="29703" spans="1:3" x14ac:dyDescent="0.3">
      <c r="A29703" t="s">
        <v>59151</v>
      </c>
      <c r="C29703">
        <v>1</v>
      </c>
    </row>
    <row r="29704" spans="1:3" x14ac:dyDescent="0.3">
      <c r="A29704" t="s">
        <v>59153</v>
      </c>
      <c r="C29704">
        <v>1</v>
      </c>
    </row>
    <row r="29705" spans="1:3" x14ac:dyDescent="0.3">
      <c r="A29705" t="s">
        <v>59155</v>
      </c>
      <c r="C29705">
        <v>1</v>
      </c>
    </row>
    <row r="29706" spans="1:3" x14ac:dyDescent="0.3">
      <c r="A29706" t="s">
        <v>59157</v>
      </c>
      <c r="C29706">
        <v>1</v>
      </c>
    </row>
    <row r="29707" spans="1:3" x14ac:dyDescent="0.3">
      <c r="A29707" t="s">
        <v>59159</v>
      </c>
      <c r="C29707">
        <v>1</v>
      </c>
    </row>
    <row r="29708" spans="1:3" x14ac:dyDescent="0.3">
      <c r="A29708" t="s">
        <v>59161</v>
      </c>
      <c r="C29708">
        <v>1</v>
      </c>
    </row>
    <row r="29709" spans="1:3" x14ac:dyDescent="0.3">
      <c r="A29709" t="s">
        <v>59163</v>
      </c>
      <c r="C29709">
        <v>1</v>
      </c>
    </row>
    <row r="29710" spans="1:3" x14ac:dyDescent="0.3">
      <c r="A29710" t="s">
        <v>59165</v>
      </c>
      <c r="C29710">
        <v>1</v>
      </c>
    </row>
    <row r="29711" spans="1:3" x14ac:dyDescent="0.3">
      <c r="A29711" t="s">
        <v>59167</v>
      </c>
      <c r="C29711">
        <v>1</v>
      </c>
    </row>
    <row r="29712" spans="1:3" x14ac:dyDescent="0.3">
      <c r="A29712" t="s">
        <v>59169</v>
      </c>
      <c r="C29712">
        <v>1</v>
      </c>
    </row>
    <row r="29713" spans="1:3" x14ac:dyDescent="0.3">
      <c r="A29713" t="s">
        <v>59171</v>
      </c>
      <c r="C29713">
        <v>1</v>
      </c>
    </row>
    <row r="29714" spans="1:3" x14ac:dyDescent="0.3">
      <c r="A29714">
        <v>2215</v>
      </c>
      <c r="C29714">
        <v>1</v>
      </c>
    </row>
    <row r="29715" spans="1:3" x14ac:dyDescent="0.3">
      <c r="A29715">
        <v>2217</v>
      </c>
      <c r="C29715">
        <v>1</v>
      </c>
    </row>
    <row r="29716" spans="1:3" x14ac:dyDescent="0.3">
      <c r="A29716" t="s">
        <v>59175</v>
      </c>
      <c r="C29716">
        <v>1</v>
      </c>
    </row>
    <row r="29717" spans="1:3" x14ac:dyDescent="0.3">
      <c r="A29717" t="s">
        <v>59177</v>
      </c>
      <c r="C29717">
        <v>1</v>
      </c>
    </row>
    <row r="29718" spans="1:3" x14ac:dyDescent="0.3">
      <c r="A29718" t="s">
        <v>59179</v>
      </c>
      <c r="C29718">
        <v>1</v>
      </c>
    </row>
    <row r="29719" spans="1:3" x14ac:dyDescent="0.3">
      <c r="A29719" t="s">
        <v>59181</v>
      </c>
      <c r="C29719">
        <v>1</v>
      </c>
    </row>
    <row r="29720" spans="1:3" x14ac:dyDescent="0.3">
      <c r="A29720" t="s">
        <v>59183</v>
      </c>
      <c r="C29720">
        <v>1</v>
      </c>
    </row>
    <row r="29721" spans="1:3" x14ac:dyDescent="0.3">
      <c r="A29721" t="s">
        <v>59185</v>
      </c>
      <c r="C29721">
        <v>1</v>
      </c>
    </row>
    <row r="29722" spans="1:3" x14ac:dyDescent="0.3">
      <c r="A29722" t="s">
        <v>59187</v>
      </c>
      <c r="C29722">
        <v>1</v>
      </c>
    </row>
    <row r="29723" spans="1:3" x14ac:dyDescent="0.3">
      <c r="A29723" t="s">
        <v>59189</v>
      </c>
      <c r="C29723">
        <v>1</v>
      </c>
    </row>
    <row r="29724" spans="1:3" x14ac:dyDescent="0.3">
      <c r="A29724" t="s">
        <v>59191</v>
      </c>
      <c r="C29724">
        <v>1</v>
      </c>
    </row>
    <row r="29725" spans="1:3" x14ac:dyDescent="0.3">
      <c r="A29725" t="s">
        <v>59193</v>
      </c>
      <c r="C29725">
        <v>1</v>
      </c>
    </row>
    <row r="29726" spans="1:3" x14ac:dyDescent="0.3">
      <c r="A29726" t="s">
        <v>59195</v>
      </c>
      <c r="C29726">
        <v>1</v>
      </c>
    </row>
    <row r="29727" spans="1:3" x14ac:dyDescent="0.3">
      <c r="A29727" t="s">
        <v>59197</v>
      </c>
      <c r="C29727">
        <v>1</v>
      </c>
    </row>
    <row r="29728" spans="1:3" x14ac:dyDescent="0.3">
      <c r="A29728" t="s">
        <v>59199</v>
      </c>
      <c r="C29728">
        <v>1</v>
      </c>
    </row>
    <row r="29729" spans="1:3" x14ac:dyDescent="0.3">
      <c r="A29729" t="s">
        <v>59201</v>
      </c>
      <c r="C29729">
        <v>1</v>
      </c>
    </row>
    <row r="29730" spans="1:3" x14ac:dyDescent="0.3">
      <c r="A29730" t="s">
        <v>59203</v>
      </c>
      <c r="C29730">
        <v>1</v>
      </c>
    </row>
    <row r="29731" spans="1:3" x14ac:dyDescent="0.3">
      <c r="A29731" t="s">
        <v>59205</v>
      </c>
      <c r="C29731">
        <v>1</v>
      </c>
    </row>
    <row r="29732" spans="1:3" x14ac:dyDescent="0.3">
      <c r="A29732" t="s">
        <v>59207</v>
      </c>
      <c r="C29732">
        <v>1</v>
      </c>
    </row>
    <row r="29733" spans="1:3" x14ac:dyDescent="0.3">
      <c r="A29733" t="s">
        <v>59209</v>
      </c>
      <c r="C29733">
        <v>1</v>
      </c>
    </row>
    <row r="29734" spans="1:3" x14ac:dyDescent="0.3">
      <c r="A29734" t="s">
        <v>59211</v>
      </c>
      <c r="C29734">
        <v>1</v>
      </c>
    </row>
    <row r="29735" spans="1:3" x14ac:dyDescent="0.3">
      <c r="A29735" t="s">
        <v>59213</v>
      </c>
      <c r="C29735">
        <v>1</v>
      </c>
    </row>
    <row r="29736" spans="1:3" x14ac:dyDescent="0.3">
      <c r="A29736" t="s">
        <v>59215</v>
      </c>
      <c r="C29736">
        <v>1</v>
      </c>
    </row>
    <row r="29737" spans="1:3" x14ac:dyDescent="0.3">
      <c r="A29737" t="s">
        <v>59217</v>
      </c>
      <c r="C29737">
        <v>1</v>
      </c>
    </row>
    <row r="29738" spans="1:3" x14ac:dyDescent="0.3">
      <c r="A29738" t="s">
        <v>59219</v>
      </c>
      <c r="C29738">
        <v>1</v>
      </c>
    </row>
    <row r="29739" spans="1:3" x14ac:dyDescent="0.3">
      <c r="A29739" t="s">
        <v>59221</v>
      </c>
      <c r="C29739">
        <v>1</v>
      </c>
    </row>
    <row r="29740" spans="1:3" x14ac:dyDescent="0.3">
      <c r="A29740" t="s">
        <v>59223</v>
      </c>
      <c r="C29740">
        <v>1</v>
      </c>
    </row>
    <row r="29741" spans="1:3" x14ac:dyDescent="0.3">
      <c r="A29741" t="s">
        <v>59225</v>
      </c>
      <c r="C29741">
        <v>1</v>
      </c>
    </row>
    <row r="29742" spans="1:3" x14ac:dyDescent="0.3">
      <c r="A29742" t="s">
        <v>59227</v>
      </c>
      <c r="C29742">
        <v>1</v>
      </c>
    </row>
    <row r="29743" spans="1:3" x14ac:dyDescent="0.3">
      <c r="A29743" t="s">
        <v>59229</v>
      </c>
      <c r="C29743">
        <v>1</v>
      </c>
    </row>
    <row r="29744" spans="1:3" x14ac:dyDescent="0.3">
      <c r="A29744" t="s">
        <v>59231</v>
      </c>
      <c r="C29744">
        <v>1</v>
      </c>
    </row>
    <row r="29745" spans="1:3" x14ac:dyDescent="0.3">
      <c r="A29745" t="s">
        <v>59233</v>
      </c>
      <c r="C29745">
        <v>1</v>
      </c>
    </row>
    <row r="29746" spans="1:3" x14ac:dyDescent="0.3">
      <c r="A29746" t="s">
        <v>59235</v>
      </c>
      <c r="C29746">
        <v>1</v>
      </c>
    </row>
    <row r="29747" spans="1:3" x14ac:dyDescent="0.3">
      <c r="A29747" t="s">
        <v>59237</v>
      </c>
      <c r="C29747">
        <v>1</v>
      </c>
    </row>
    <row r="29748" spans="1:3" x14ac:dyDescent="0.3">
      <c r="A29748" t="s">
        <v>59239</v>
      </c>
      <c r="C29748">
        <v>1</v>
      </c>
    </row>
    <row r="29749" spans="1:3" x14ac:dyDescent="0.3">
      <c r="A29749" t="s">
        <v>59241</v>
      </c>
      <c r="C29749">
        <v>1</v>
      </c>
    </row>
    <row r="29750" spans="1:3" x14ac:dyDescent="0.3">
      <c r="A29750" t="s">
        <v>59243</v>
      </c>
      <c r="C29750">
        <v>1</v>
      </c>
    </row>
    <row r="29751" spans="1:3" x14ac:dyDescent="0.3">
      <c r="A29751" t="s">
        <v>59245</v>
      </c>
      <c r="C29751">
        <v>1</v>
      </c>
    </row>
    <row r="29752" spans="1:3" x14ac:dyDescent="0.3">
      <c r="A29752" t="s">
        <v>59247</v>
      </c>
      <c r="C29752">
        <v>1</v>
      </c>
    </row>
    <row r="29753" spans="1:3" x14ac:dyDescent="0.3">
      <c r="A29753" t="s">
        <v>59249</v>
      </c>
      <c r="C29753">
        <v>1</v>
      </c>
    </row>
    <row r="29754" spans="1:3" x14ac:dyDescent="0.3">
      <c r="A29754" t="s">
        <v>59251</v>
      </c>
      <c r="C29754">
        <v>1</v>
      </c>
    </row>
    <row r="29755" spans="1:3" x14ac:dyDescent="0.3">
      <c r="A29755" t="s">
        <v>59253</v>
      </c>
      <c r="C29755">
        <v>1</v>
      </c>
    </row>
    <row r="29756" spans="1:3" x14ac:dyDescent="0.3">
      <c r="A29756" t="s">
        <v>59255</v>
      </c>
      <c r="C29756">
        <v>1</v>
      </c>
    </row>
    <row r="29757" spans="1:3" x14ac:dyDescent="0.3">
      <c r="A29757" t="s">
        <v>59257</v>
      </c>
      <c r="C29757">
        <v>1</v>
      </c>
    </row>
    <row r="29758" spans="1:3" x14ac:dyDescent="0.3">
      <c r="A29758" t="s">
        <v>59259</v>
      </c>
      <c r="C29758">
        <v>1</v>
      </c>
    </row>
    <row r="29759" spans="1:3" x14ac:dyDescent="0.3">
      <c r="A29759" t="s">
        <v>59261</v>
      </c>
      <c r="C29759">
        <v>1</v>
      </c>
    </row>
    <row r="29760" spans="1:3" x14ac:dyDescent="0.3">
      <c r="A29760" t="s">
        <v>59263</v>
      </c>
      <c r="C29760">
        <v>1</v>
      </c>
    </row>
    <row r="29761" spans="1:3" x14ac:dyDescent="0.3">
      <c r="A29761">
        <v>661417</v>
      </c>
      <c r="C29761">
        <v>1</v>
      </c>
    </row>
    <row r="29762" spans="1:3" x14ac:dyDescent="0.3">
      <c r="A29762" t="s">
        <v>59266</v>
      </c>
      <c r="C29762">
        <v>1</v>
      </c>
    </row>
    <row r="29763" spans="1:3" x14ac:dyDescent="0.3">
      <c r="A29763" t="s">
        <v>59268</v>
      </c>
      <c r="C29763">
        <v>1</v>
      </c>
    </row>
    <row r="29764" spans="1:3" x14ac:dyDescent="0.3">
      <c r="A29764" t="s">
        <v>59270</v>
      </c>
      <c r="C29764">
        <v>1</v>
      </c>
    </row>
    <row r="29765" spans="1:3" x14ac:dyDescent="0.3">
      <c r="A29765" t="s">
        <v>59272</v>
      </c>
      <c r="C29765">
        <v>1</v>
      </c>
    </row>
    <row r="29766" spans="1:3" x14ac:dyDescent="0.3">
      <c r="A29766" t="s">
        <v>59274</v>
      </c>
      <c r="C29766">
        <v>1</v>
      </c>
    </row>
    <row r="29767" spans="1:3" x14ac:dyDescent="0.3">
      <c r="A29767" t="s">
        <v>59276</v>
      </c>
      <c r="C29767">
        <v>1</v>
      </c>
    </row>
    <row r="29768" spans="1:3" x14ac:dyDescent="0.3">
      <c r="A29768" t="s">
        <v>59278</v>
      </c>
      <c r="C29768">
        <v>1</v>
      </c>
    </row>
    <row r="29769" spans="1:3" x14ac:dyDescent="0.3">
      <c r="A29769" t="s">
        <v>59280</v>
      </c>
      <c r="C29769">
        <v>1</v>
      </c>
    </row>
    <row r="29770" spans="1:3" x14ac:dyDescent="0.3">
      <c r="A29770" t="s">
        <v>59282</v>
      </c>
      <c r="C29770">
        <v>1</v>
      </c>
    </row>
    <row r="29771" spans="1:3" x14ac:dyDescent="0.3">
      <c r="A29771" t="s">
        <v>59284</v>
      </c>
      <c r="C29771">
        <v>1</v>
      </c>
    </row>
    <row r="29772" spans="1:3" x14ac:dyDescent="0.3">
      <c r="A29772" t="s">
        <v>59286</v>
      </c>
      <c r="C29772">
        <v>1</v>
      </c>
    </row>
    <row r="29773" spans="1:3" x14ac:dyDescent="0.3">
      <c r="A29773" t="s">
        <v>59288</v>
      </c>
      <c r="C29773">
        <v>1</v>
      </c>
    </row>
    <row r="29774" spans="1:3" x14ac:dyDescent="0.3">
      <c r="A29774" t="s">
        <v>59290</v>
      </c>
      <c r="C29774">
        <v>1</v>
      </c>
    </row>
    <row r="29775" spans="1:3" x14ac:dyDescent="0.3">
      <c r="A29775" t="s">
        <v>59292</v>
      </c>
      <c r="C29775">
        <v>1</v>
      </c>
    </row>
    <row r="29776" spans="1:3" x14ac:dyDescent="0.3">
      <c r="A29776" t="s">
        <v>59294</v>
      </c>
      <c r="C29776">
        <v>1</v>
      </c>
    </row>
    <row r="29777" spans="1:3" x14ac:dyDescent="0.3">
      <c r="A29777" t="s">
        <v>59296</v>
      </c>
      <c r="C29777">
        <v>1</v>
      </c>
    </row>
    <row r="29778" spans="1:3" x14ac:dyDescent="0.3">
      <c r="A29778" t="s">
        <v>59298</v>
      </c>
      <c r="C29778">
        <v>1</v>
      </c>
    </row>
    <row r="29779" spans="1:3" x14ac:dyDescent="0.3">
      <c r="A29779" t="s">
        <v>59300</v>
      </c>
      <c r="C29779">
        <v>1</v>
      </c>
    </row>
    <row r="29780" spans="1:3" x14ac:dyDescent="0.3">
      <c r="A29780" t="s">
        <v>59302</v>
      </c>
      <c r="C29780">
        <v>1</v>
      </c>
    </row>
    <row r="29781" spans="1:3" x14ac:dyDescent="0.3">
      <c r="A29781" t="s">
        <v>59304</v>
      </c>
      <c r="C29781">
        <v>1</v>
      </c>
    </row>
    <row r="29782" spans="1:3" x14ac:dyDescent="0.3">
      <c r="A29782" t="s">
        <v>59306</v>
      </c>
      <c r="C29782">
        <v>1</v>
      </c>
    </row>
    <row r="29783" spans="1:3" x14ac:dyDescent="0.3">
      <c r="A29783" t="s">
        <v>59308</v>
      </c>
      <c r="C29783">
        <v>1</v>
      </c>
    </row>
    <row r="29784" spans="1:3" x14ac:dyDescent="0.3">
      <c r="A29784" t="s">
        <v>59310</v>
      </c>
      <c r="C29784">
        <v>1</v>
      </c>
    </row>
    <row r="29785" spans="1:3" x14ac:dyDescent="0.3">
      <c r="A29785" t="s">
        <v>59312</v>
      </c>
      <c r="C29785">
        <v>1</v>
      </c>
    </row>
    <row r="29786" spans="1:3" x14ac:dyDescent="0.3">
      <c r="A29786" t="s">
        <v>59314</v>
      </c>
      <c r="C29786">
        <v>1</v>
      </c>
    </row>
    <row r="29787" spans="1:3" x14ac:dyDescent="0.3">
      <c r="A29787" t="s">
        <v>59316</v>
      </c>
      <c r="C29787">
        <v>1</v>
      </c>
    </row>
    <row r="29788" spans="1:3" x14ac:dyDescent="0.3">
      <c r="A29788" t="s">
        <v>59318</v>
      </c>
      <c r="C29788">
        <v>1</v>
      </c>
    </row>
    <row r="29789" spans="1:3" x14ac:dyDescent="0.3">
      <c r="A29789" t="s">
        <v>59320</v>
      </c>
      <c r="C29789">
        <v>1</v>
      </c>
    </row>
    <row r="29790" spans="1:3" x14ac:dyDescent="0.3">
      <c r="A29790" t="s">
        <v>59322</v>
      </c>
      <c r="C29790">
        <v>1</v>
      </c>
    </row>
    <row r="29791" spans="1:3" x14ac:dyDescent="0.3">
      <c r="A29791" t="s">
        <v>59324</v>
      </c>
      <c r="C29791">
        <v>1</v>
      </c>
    </row>
    <row r="29792" spans="1:3" x14ac:dyDescent="0.3">
      <c r="A29792" t="s">
        <v>59326</v>
      </c>
      <c r="C29792">
        <v>1</v>
      </c>
    </row>
    <row r="29793" spans="1:3" x14ac:dyDescent="0.3">
      <c r="A29793" t="s">
        <v>59328</v>
      </c>
      <c r="C29793">
        <v>1</v>
      </c>
    </row>
    <row r="29794" spans="1:3" x14ac:dyDescent="0.3">
      <c r="A29794" t="s">
        <v>59330</v>
      </c>
      <c r="C29794">
        <v>1</v>
      </c>
    </row>
    <row r="29795" spans="1:3" x14ac:dyDescent="0.3">
      <c r="A29795" t="s">
        <v>59332</v>
      </c>
      <c r="C29795">
        <v>1</v>
      </c>
    </row>
    <row r="29796" spans="1:3" x14ac:dyDescent="0.3">
      <c r="A29796" t="s">
        <v>59334</v>
      </c>
      <c r="C29796">
        <v>1</v>
      </c>
    </row>
    <row r="29797" spans="1:3" x14ac:dyDescent="0.3">
      <c r="A29797" t="s">
        <v>59336</v>
      </c>
      <c r="C29797">
        <v>1</v>
      </c>
    </row>
    <row r="29798" spans="1:3" x14ac:dyDescent="0.3">
      <c r="A29798" t="s">
        <v>59338</v>
      </c>
      <c r="C29798">
        <v>1</v>
      </c>
    </row>
    <row r="29799" spans="1:3" x14ac:dyDescent="0.3">
      <c r="A29799" t="s">
        <v>59340</v>
      </c>
      <c r="C29799">
        <v>1</v>
      </c>
    </row>
    <row r="29800" spans="1:3" x14ac:dyDescent="0.3">
      <c r="A29800" t="s">
        <v>59342</v>
      </c>
      <c r="C29800">
        <v>1</v>
      </c>
    </row>
    <row r="29801" spans="1:3" x14ac:dyDescent="0.3">
      <c r="A29801" t="s">
        <v>59344</v>
      </c>
      <c r="C29801">
        <v>1</v>
      </c>
    </row>
    <row r="29802" spans="1:3" x14ac:dyDescent="0.3">
      <c r="A29802" t="s">
        <v>59346</v>
      </c>
      <c r="C29802">
        <v>1</v>
      </c>
    </row>
    <row r="29803" spans="1:3" x14ac:dyDescent="0.3">
      <c r="A29803" t="s">
        <v>59348</v>
      </c>
      <c r="C29803">
        <v>1</v>
      </c>
    </row>
    <row r="29804" spans="1:3" x14ac:dyDescent="0.3">
      <c r="A29804" t="s">
        <v>59350</v>
      </c>
      <c r="C29804">
        <v>1</v>
      </c>
    </row>
    <row r="29805" spans="1:3" x14ac:dyDescent="0.3">
      <c r="A29805" t="s">
        <v>59352</v>
      </c>
      <c r="C29805">
        <v>1</v>
      </c>
    </row>
    <row r="29806" spans="1:3" x14ac:dyDescent="0.3">
      <c r="A29806" t="s">
        <v>59354</v>
      </c>
      <c r="C29806">
        <v>1</v>
      </c>
    </row>
    <row r="29807" spans="1:3" x14ac:dyDescent="0.3">
      <c r="A29807" t="s">
        <v>59356</v>
      </c>
      <c r="C29807">
        <v>1</v>
      </c>
    </row>
    <row r="29808" spans="1:3" x14ac:dyDescent="0.3">
      <c r="A29808" t="s">
        <v>59358</v>
      </c>
      <c r="C29808">
        <v>1</v>
      </c>
    </row>
    <row r="29809" spans="1:3" x14ac:dyDescent="0.3">
      <c r="A29809" t="s">
        <v>59360</v>
      </c>
      <c r="C29809">
        <v>1</v>
      </c>
    </row>
    <row r="29810" spans="1:3" x14ac:dyDescent="0.3">
      <c r="A29810" t="s">
        <v>59362</v>
      </c>
      <c r="C29810">
        <v>1</v>
      </c>
    </row>
    <row r="29811" spans="1:3" x14ac:dyDescent="0.3">
      <c r="A29811" t="s">
        <v>59364</v>
      </c>
      <c r="C29811">
        <v>1</v>
      </c>
    </row>
    <row r="29812" spans="1:3" x14ac:dyDescent="0.3">
      <c r="A29812" t="s">
        <v>59366</v>
      </c>
      <c r="C29812">
        <v>1</v>
      </c>
    </row>
    <row r="29813" spans="1:3" x14ac:dyDescent="0.3">
      <c r="A29813" t="s">
        <v>59368</v>
      </c>
      <c r="C29813">
        <v>1</v>
      </c>
    </row>
    <row r="29814" spans="1:3" x14ac:dyDescent="0.3">
      <c r="A29814" t="s">
        <v>59370</v>
      </c>
      <c r="C29814">
        <v>1</v>
      </c>
    </row>
    <row r="29815" spans="1:3" x14ac:dyDescent="0.3">
      <c r="A29815">
        <v>1000000006542</v>
      </c>
      <c r="C29815">
        <v>1</v>
      </c>
    </row>
    <row r="29816" spans="1:3" x14ac:dyDescent="0.3">
      <c r="A29816" t="s">
        <v>59373</v>
      </c>
      <c r="C29816">
        <v>1</v>
      </c>
    </row>
    <row r="29817" spans="1:3" x14ac:dyDescent="0.3">
      <c r="A29817" t="s">
        <v>59375</v>
      </c>
      <c r="C29817">
        <v>1</v>
      </c>
    </row>
    <row r="29818" spans="1:3" x14ac:dyDescent="0.3">
      <c r="A29818" t="s">
        <v>59377</v>
      </c>
      <c r="C29818">
        <v>1</v>
      </c>
    </row>
    <row r="29819" spans="1:3" x14ac:dyDescent="0.3">
      <c r="A29819" t="s">
        <v>59379</v>
      </c>
      <c r="C29819">
        <v>1</v>
      </c>
    </row>
    <row r="29820" spans="1:3" x14ac:dyDescent="0.3">
      <c r="A29820" t="s">
        <v>59381</v>
      </c>
      <c r="C29820">
        <v>1</v>
      </c>
    </row>
    <row r="29821" spans="1:3" x14ac:dyDescent="0.3">
      <c r="A29821" t="s">
        <v>59383</v>
      </c>
      <c r="C29821">
        <v>1</v>
      </c>
    </row>
    <row r="29822" spans="1:3" x14ac:dyDescent="0.3">
      <c r="A29822" t="s">
        <v>59385</v>
      </c>
      <c r="C29822">
        <v>1</v>
      </c>
    </row>
    <row r="29823" spans="1:3" x14ac:dyDescent="0.3">
      <c r="A29823" t="s">
        <v>59387</v>
      </c>
      <c r="C29823">
        <v>1</v>
      </c>
    </row>
    <row r="29824" spans="1:3" x14ac:dyDescent="0.3">
      <c r="A29824" t="s">
        <v>59389</v>
      </c>
      <c r="C29824">
        <v>1</v>
      </c>
    </row>
    <row r="29825" spans="1:3" x14ac:dyDescent="0.3">
      <c r="A29825" t="s">
        <v>59391</v>
      </c>
      <c r="C29825">
        <v>1</v>
      </c>
    </row>
    <row r="29826" spans="1:3" x14ac:dyDescent="0.3">
      <c r="A29826" t="s">
        <v>59393</v>
      </c>
      <c r="C29826">
        <v>1</v>
      </c>
    </row>
    <row r="29827" spans="1:3" x14ac:dyDescent="0.3">
      <c r="A29827" t="s">
        <v>59395</v>
      </c>
      <c r="C29827">
        <v>1</v>
      </c>
    </row>
    <row r="29828" spans="1:3" x14ac:dyDescent="0.3">
      <c r="A29828" t="s">
        <v>59397</v>
      </c>
      <c r="C29828">
        <v>1</v>
      </c>
    </row>
    <row r="29829" spans="1:3" x14ac:dyDescent="0.3">
      <c r="A29829" t="s">
        <v>59399</v>
      </c>
      <c r="C29829">
        <v>1</v>
      </c>
    </row>
    <row r="29830" spans="1:3" x14ac:dyDescent="0.3">
      <c r="A29830" t="s">
        <v>59401</v>
      </c>
      <c r="C29830">
        <v>1</v>
      </c>
    </row>
    <row r="29831" spans="1:3" x14ac:dyDescent="0.3">
      <c r="A29831" t="s">
        <v>59403</v>
      </c>
      <c r="C29831">
        <v>1</v>
      </c>
    </row>
    <row r="29832" spans="1:3" x14ac:dyDescent="0.3">
      <c r="A29832" t="s">
        <v>59405</v>
      </c>
      <c r="C29832">
        <v>1</v>
      </c>
    </row>
    <row r="29833" spans="1:3" x14ac:dyDescent="0.3">
      <c r="A29833" t="s">
        <v>59407</v>
      </c>
      <c r="C29833">
        <v>1</v>
      </c>
    </row>
    <row r="29834" spans="1:3" x14ac:dyDescent="0.3">
      <c r="A29834" t="s">
        <v>59409</v>
      </c>
      <c r="C29834">
        <v>1</v>
      </c>
    </row>
    <row r="29835" spans="1:3" x14ac:dyDescent="0.3">
      <c r="A29835" t="s">
        <v>59411</v>
      </c>
      <c r="C29835">
        <v>1</v>
      </c>
    </row>
    <row r="29836" spans="1:3" x14ac:dyDescent="0.3">
      <c r="A29836" t="s">
        <v>59413</v>
      </c>
      <c r="C29836">
        <v>1</v>
      </c>
    </row>
    <row r="29837" spans="1:3" x14ac:dyDescent="0.3">
      <c r="A29837" t="s">
        <v>59415</v>
      </c>
      <c r="C29837">
        <v>1</v>
      </c>
    </row>
    <row r="29838" spans="1:3" x14ac:dyDescent="0.3">
      <c r="A29838" t="s">
        <v>59417</v>
      </c>
      <c r="C29838">
        <v>1</v>
      </c>
    </row>
    <row r="29839" spans="1:3" x14ac:dyDescent="0.3">
      <c r="A29839" t="s">
        <v>59419</v>
      </c>
      <c r="C29839">
        <v>1</v>
      </c>
    </row>
    <row r="29840" spans="1:3" x14ac:dyDescent="0.3">
      <c r="A29840" t="s">
        <v>59421</v>
      </c>
      <c r="C29840">
        <v>1</v>
      </c>
    </row>
    <row r="29841" spans="1:3" x14ac:dyDescent="0.3">
      <c r="A29841" t="s">
        <v>59423</v>
      </c>
      <c r="C29841">
        <v>1</v>
      </c>
    </row>
    <row r="29842" spans="1:3" x14ac:dyDescent="0.3">
      <c r="A29842" t="s">
        <v>59425</v>
      </c>
      <c r="C29842">
        <v>1</v>
      </c>
    </row>
    <row r="29843" spans="1:3" x14ac:dyDescent="0.3">
      <c r="A29843" t="s">
        <v>59427</v>
      </c>
      <c r="C29843">
        <v>1</v>
      </c>
    </row>
    <row r="29844" spans="1:3" x14ac:dyDescent="0.3">
      <c r="A29844" t="s">
        <v>59429</v>
      </c>
      <c r="C29844">
        <v>1</v>
      </c>
    </row>
    <row r="29845" spans="1:3" x14ac:dyDescent="0.3">
      <c r="A29845" t="s">
        <v>59431</v>
      </c>
      <c r="C29845">
        <v>1</v>
      </c>
    </row>
    <row r="29846" spans="1:3" x14ac:dyDescent="0.3">
      <c r="A29846" t="s">
        <v>59433</v>
      </c>
      <c r="C29846">
        <v>1</v>
      </c>
    </row>
    <row r="29847" spans="1:3" x14ac:dyDescent="0.3">
      <c r="A29847" t="s">
        <v>59435</v>
      </c>
      <c r="C29847">
        <v>1</v>
      </c>
    </row>
    <row r="29848" spans="1:3" x14ac:dyDescent="0.3">
      <c r="A29848" t="s">
        <v>59437</v>
      </c>
      <c r="C29848">
        <v>1</v>
      </c>
    </row>
    <row r="29849" spans="1:3" x14ac:dyDescent="0.3">
      <c r="A29849" t="s">
        <v>59439</v>
      </c>
      <c r="C29849">
        <v>1</v>
      </c>
    </row>
    <row r="29850" spans="1:3" x14ac:dyDescent="0.3">
      <c r="A29850" t="s">
        <v>59441</v>
      </c>
      <c r="C29850">
        <v>1</v>
      </c>
    </row>
    <row r="29851" spans="1:3" x14ac:dyDescent="0.3">
      <c r="A29851" t="s">
        <v>59443</v>
      </c>
      <c r="C29851">
        <v>1</v>
      </c>
    </row>
    <row r="29852" spans="1:3" x14ac:dyDescent="0.3">
      <c r="A29852" t="s">
        <v>59445</v>
      </c>
      <c r="C29852">
        <v>1</v>
      </c>
    </row>
    <row r="29853" spans="1:3" x14ac:dyDescent="0.3">
      <c r="A29853" t="s">
        <v>59447</v>
      </c>
      <c r="C29853">
        <v>1</v>
      </c>
    </row>
    <row r="29854" spans="1:3" x14ac:dyDescent="0.3">
      <c r="A29854" t="s">
        <v>59449</v>
      </c>
      <c r="C29854">
        <v>1</v>
      </c>
    </row>
    <row r="29855" spans="1:3" x14ac:dyDescent="0.3">
      <c r="A29855" t="s">
        <v>59451</v>
      </c>
      <c r="C29855">
        <v>1</v>
      </c>
    </row>
    <row r="29856" spans="1:3" x14ac:dyDescent="0.3">
      <c r="A29856" t="s">
        <v>59453</v>
      </c>
      <c r="C29856">
        <v>1</v>
      </c>
    </row>
    <row r="29857" spans="1:3" x14ac:dyDescent="0.3">
      <c r="A29857" t="s">
        <v>59455</v>
      </c>
      <c r="C29857">
        <v>1</v>
      </c>
    </row>
    <row r="29858" spans="1:3" x14ac:dyDescent="0.3">
      <c r="A29858" t="s">
        <v>59457</v>
      </c>
      <c r="C29858">
        <v>1</v>
      </c>
    </row>
    <row r="29859" spans="1:3" x14ac:dyDescent="0.3">
      <c r="A29859" t="s">
        <v>59459</v>
      </c>
      <c r="C29859">
        <v>1</v>
      </c>
    </row>
    <row r="29860" spans="1:3" x14ac:dyDescent="0.3">
      <c r="A29860" t="s">
        <v>59461</v>
      </c>
      <c r="C29860">
        <v>1</v>
      </c>
    </row>
    <row r="29861" spans="1:3" x14ac:dyDescent="0.3">
      <c r="A29861" t="s">
        <v>59463</v>
      </c>
      <c r="C29861">
        <v>1</v>
      </c>
    </row>
    <row r="29862" spans="1:3" x14ac:dyDescent="0.3">
      <c r="A29862" t="s">
        <v>59465</v>
      </c>
      <c r="C29862">
        <v>1</v>
      </c>
    </row>
    <row r="29863" spans="1:3" x14ac:dyDescent="0.3">
      <c r="A29863" t="s">
        <v>59467</v>
      </c>
      <c r="C29863">
        <v>1</v>
      </c>
    </row>
    <row r="29864" spans="1:3" x14ac:dyDescent="0.3">
      <c r="A29864" t="s">
        <v>59469</v>
      </c>
      <c r="C29864">
        <v>1</v>
      </c>
    </row>
    <row r="29865" spans="1:3" x14ac:dyDescent="0.3">
      <c r="A29865" t="s">
        <v>59471</v>
      </c>
      <c r="C29865">
        <v>1</v>
      </c>
    </row>
    <row r="29866" spans="1:3" x14ac:dyDescent="0.3">
      <c r="A29866" t="s">
        <v>59473</v>
      </c>
      <c r="C29866">
        <v>1</v>
      </c>
    </row>
    <row r="29867" spans="1:3" x14ac:dyDescent="0.3">
      <c r="A29867" t="s">
        <v>59475</v>
      </c>
      <c r="C29867">
        <v>1</v>
      </c>
    </row>
    <row r="29868" spans="1:3" x14ac:dyDescent="0.3">
      <c r="A29868" t="s">
        <v>59477</v>
      </c>
      <c r="C29868">
        <v>1</v>
      </c>
    </row>
    <row r="29869" spans="1:3" x14ac:dyDescent="0.3">
      <c r="A29869" t="s">
        <v>59479</v>
      </c>
      <c r="C29869">
        <v>1</v>
      </c>
    </row>
    <row r="29870" spans="1:3" x14ac:dyDescent="0.3">
      <c r="A29870" t="s">
        <v>59481</v>
      </c>
      <c r="C29870">
        <v>1</v>
      </c>
    </row>
    <row r="29871" spans="1:3" x14ac:dyDescent="0.3">
      <c r="A29871">
        <v>1992</v>
      </c>
      <c r="C29871">
        <v>1</v>
      </c>
    </row>
    <row r="29872" spans="1:3" x14ac:dyDescent="0.3">
      <c r="A29872" t="s">
        <v>59484</v>
      </c>
      <c r="C29872">
        <v>1</v>
      </c>
    </row>
    <row r="29873" spans="1:3" x14ac:dyDescent="0.3">
      <c r="A29873" t="s">
        <v>59486</v>
      </c>
      <c r="C29873">
        <v>1</v>
      </c>
    </row>
    <row r="29874" spans="1:3" x14ac:dyDescent="0.3">
      <c r="A29874" t="s">
        <v>59488</v>
      </c>
      <c r="C29874">
        <v>1</v>
      </c>
    </row>
    <row r="29875" spans="1:3" x14ac:dyDescent="0.3">
      <c r="A29875" t="s">
        <v>59490</v>
      </c>
      <c r="C29875">
        <v>1</v>
      </c>
    </row>
    <row r="29876" spans="1:3" x14ac:dyDescent="0.3">
      <c r="A29876" t="s">
        <v>59492</v>
      </c>
      <c r="C29876">
        <v>1</v>
      </c>
    </row>
    <row r="29877" spans="1:3" x14ac:dyDescent="0.3">
      <c r="A29877" t="s">
        <v>59494</v>
      </c>
      <c r="C29877">
        <v>1</v>
      </c>
    </row>
    <row r="29878" spans="1:3" x14ac:dyDescent="0.3">
      <c r="A29878" t="s">
        <v>59496</v>
      </c>
      <c r="C29878">
        <v>1</v>
      </c>
    </row>
    <row r="29879" spans="1:3" x14ac:dyDescent="0.3">
      <c r="A29879" t="s">
        <v>59498</v>
      </c>
      <c r="C29879">
        <v>1</v>
      </c>
    </row>
    <row r="29880" spans="1:3" x14ac:dyDescent="0.3">
      <c r="A29880" t="s">
        <v>59500</v>
      </c>
      <c r="C29880">
        <v>1</v>
      </c>
    </row>
    <row r="29881" spans="1:3" x14ac:dyDescent="0.3">
      <c r="A29881" t="s">
        <v>59502</v>
      </c>
      <c r="C29881">
        <v>1</v>
      </c>
    </row>
    <row r="29882" spans="1:3" x14ac:dyDescent="0.3">
      <c r="A29882" t="s">
        <v>59504</v>
      </c>
      <c r="C29882">
        <v>1</v>
      </c>
    </row>
    <row r="29883" spans="1:3" x14ac:dyDescent="0.3">
      <c r="A29883" t="s">
        <v>59506</v>
      </c>
      <c r="C29883">
        <v>1</v>
      </c>
    </row>
    <row r="29884" spans="1:3" x14ac:dyDescent="0.3">
      <c r="A29884" t="s">
        <v>59508</v>
      </c>
      <c r="C29884">
        <v>1</v>
      </c>
    </row>
    <row r="29885" spans="1:3" x14ac:dyDescent="0.3">
      <c r="A29885" t="s">
        <v>59510</v>
      </c>
      <c r="C29885">
        <v>1</v>
      </c>
    </row>
    <row r="29886" spans="1:3" x14ac:dyDescent="0.3">
      <c r="A29886" t="s">
        <v>59512</v>
      </c>
      <c r="C29886">
        <v>1</v>
      </c>
    </row>
    <row r="29887" spans="1:3" x14ac:dyDescent="0.3">
      <c r="A29887" t="s">
        <v>59514</v>
      </c>
      <c r="C29887">
        <v>1</v>
      </c>
    </row>
    <row r="29888" spans="1:3" x14ac:dyDescent="0.3">
      <c r="A29888" t="s">
        <v>59516</v>
      </c>
      <c r="C29888">
        <v>1</v>
      </c>
    </row>
    <row r="29889" spans="1:3" x14ac:dyDescent="0.3">
      <c r="A29889" t="s">
        <v>59518</v>
      </c>
      <c r="C29889">
        <v>1</v>
      </c>
    </row>
    <row r="29890" spans="1:3" x14ac:dyDescent="0.3">
      <c r="A29890" t="s">
        <v>59520</v>
      </c>
      <c r="C29890">
        <v>1</v>
      </c>
    </row>
    <row r="29891" spans="1:3" x14ac:dyDescent="0.3">
      <c r="A29891" t="s">
        <v>59522</v>
      </c>
      <c r="C29891">
        <v>1</v>
      </c>
    </row>
    <row r="29892" spans="1:3" x14ac:dyDescent="0.3">
      <c r="A29892" t="s">
        <v>59524</v>
      </c>
      <c r="C29892">
        <v>1</v>
      </c>
    </row>
    <row r="29893" spans="1:3" x14ac:dyDescent="0.3">
      <c r="A29893" t="s">
        <v>59526</v>
      </c>
      <c r="C29893">
        <v>1</v>
      </c>
    </row>
    <row r="29894" spans="1:3" x14ac:dyDescent="0.3">
      <c r="A29894" t="s">
        <v>59528</v>
      </c>
      <c r="C29894">
        <v>1</v>
      </c>
    </row>
    <row r="29895" spans="1:3" x14ac:dyDescent="0.3">
      <c r="A29895" t="s">
        <v>59530</v>
      </c>
      <c r="C29895">
        <v>1</v>
      </c>
    </row>
    <row r="29896" spans="1:3" x14ac:dyDescent="0.3">
      <c r="A29896" t="s">
        <v>59532</v>
      </c>
      <c r="C29896">
        <v>1</v>
      </c>
    </row>
    <row r="29897" spans="1:3" x14ac:dyDescent="0.3">
      <c r="A29897" t="s">
        <v>59534</v>
      </c>
      <c r="C29897">
        <v>1</v>
      </c>
    </row>
    <row r="29898" spans="1:3" x14ac:dyDescent="0.3">
      <c r="A29898" t="s">
        <v>59536</v>
      </c>
      <c r="C29898">
        <v>1</v>
      </c>
    </row>
    <row r="29899" spans="1:3" x14ac:dyDescent="0.3">
      <c r="A29899" t="s">
        <v>59538</v>
      </c>
      <c r="C29899">
        <v>1</v>
      </c>
    </row>
    <row r="29900" spans="1:3" x14ac:dyDescent="0.3">
      <c r="A29900" t="s">
        <v>59540</v>
      </c>
      <c r="C29900">
        <v>1</v>
      </c>
    </row>
    <row r="29901" spans="1:3" x14ac:dyDescent="0.3">
      <c r="A29901" t="s">
        <v>59542</v>
      </c>
      <c r="C29901">
        <v>1</v>
      </c>
    </row>
    <row r="29902" spans="1:3" x14ac:dyDescent="0.3">
      <c r="A29902" t="s">
        <v>59544</v>
      </c>
      <c r="C29902">
        <v>1</v>
      </c>
    </row>
    <row r="29903" spans="1:3" x14ac:dyDescent="0.3">
      <c r="A29903" t="s">
        <v>59546</v>
      </c>
      <c r="C29903">
        <v>1</v>
      </c>
    </row>
    <row r="29904" spans="1:3" x14ac:dyDescent="0.3">
      <c r="A29904" t="s">
        <v>59548</v>
      </c>
      <c r="C29904">
        <v>1</v>
      </c>
    </row>
    <row r="29905" spans="1:3" x14ac:dyDescent="0.3">
      <c r="A29905" t="s">
        <v>59550</v>
      </c>
      <c r="C29905">
        <v>1</v>
      </c>
    </row>
    <row r="29906" spans="1:3" x14ac:dyDescent="0.3">
      <c r="A29906" t="s">
        <v>59552</v>
      </c>
      <c r="C29906">
        <v>1</v>
      </c>
    </row>
    <row r="29907" spans="1:3" x14ac:dyDescent="0.3">
      <c r="A29907" t="s">
        <v>59554</v>
      </c>
      <c r="C29907">
        <v>1</v>
      </c>
    </row>
    <row r="29908" spans="1:3" x14ac:dyDescent="0.3">
      <c r="A29908" t="s">
        <v>59556</v>
      </c>
      <c r="C29908">
        <v>1</v>
      </c>
    </row>
    <row r="29909" spans="1:3" x14ac:dyDescent="0.3">
      <c r="A29909" t="s">
        <v>59558</v>
      </c>
      <c r="C29909">
        <v>1</v>
      </c>
    </row>
    <row r="29910" spans="1:3" x14ac:dyDescent="0.3">
      <c r="A29910" t="s">
        <v>59560</v>
      </c>
      <c r="C29910">
        <v>1</v>
      </c>
    </row>
    <row r="29911" spans="1:3" x14ac:dyDescent="0.3">
      <c r="A29911" t="s">
        <v>59562</v>
      </c>
      <c r="C29911">
        <v>1</v>
      </c>
    </row>
    <row r="29912" spans="1:3" x14ac:dyDescent="0.3">
      <c r="A29912" t="s">
        <v>59564</v>
      </c>
      <c r="C29912">
        <v>1</v>
      </c>
    </row>
    <row r="29913" spans="1:3" x14ac:dyDescent="0.3">
      <c r="A29913" t="s">
        <v>59566</v>
      </c>
      <c r="C29913">
        <v>1</v>
      </c>
    </row>
    <row r="29914" spans="1:3" x14ac:dyDescent="0.3">
      <c r="A29914" t="s">
        <v>59568</v>
      </c>
      <c r="C29914">
        <v>1</v>
      </c>
    </row>
    <row r="29915" spans="1:3" x14ac:dyDescent="0.3">
      <c r="A29915" t="s">
        <v>59570</v>
      </c>
      <c r="C29915">
        <v>1</v>
      </c>
    </row>
    <row r="29916" spans="1:3" x14ac:dyDescent="0.3">
      <c r="A29916" t="s">
        <v>59572</v>
      </c>
      <c r="C29916">
        <v>1</v>
      </c>
    </row>
    <row r="29917" spans="1:3" x14ac:dyDescent="0.3">
      <c r="A29917" t="s">
        <v>59574</v>
      </c>
      <c r="C29917">
        <v>1</v>
      </c>
    </row>
    <row r="29918" spans="1:3" x14ac:dyDescent="0.3">
      <c r="A29918" t="s">
        <v>59576</v>
      </c>
      <c r="C29918">
        <v>1</v>
      </c>
    </row>
    <row r="29919" spans="1:3" x14ac:dyDescent="0.3">
      <c r="A29919" t="s">
        <v>59578</v>
      </c>
      <c r="C29919">
        <v>1</v>
      </c>
    </row>
    <row r="29920" spans="1:3" x14ac:dyDescent="0.3">
      <c r="A29920" t="s">
        <v>59580</v>
      </c>
      <c r="C29920">
        <v>1</v>
      </c>
    </row>
    <row r="29921" spans="1:3" x14ac:dyDescent="0.3">
      <c r="A29921" t="s">
        <v>59582</v>
      </c>
      <c r="C29921">
        <v>1</v>
      </c>
    </row>
    <row r="29922" spans="1:3" x14ac:dyDescent="0.3">
      <c r="A29922" t="s">
        <v>59584</v>
      </c>
      <c r="C29922">
        <v>1</v>
      </c>
    </row>
    <row r="29923" spans="1:3" x14ac:dyDescent="0.3">
      <c r="A29923" t="s">
        <v>59586</v>
      </c>
      <c r="C29923">
        <v>1</v>
      </c>
    </row>
    <row r="29924" spans="1:3" x14ac:dyDescent="0.3">
      <c r="A29924" t="s">
        <v>59588</v>
      </c>
      <c r="C29924">
        <v>1</v>
      </c>
    </row>
    <row r="29925" spans="1:3" x14ac:dyDescent="0.3">
      <c r="A29925" t="s">
        <v>59590</v>
      </c>
      <c r="C29925">
        <v>1</v>
      </c>
    </row>
    <row r="29926" spans="1:3" x14ac:dyDescent="0.3">
      <c r="A29926" t="s">
        <v>59592</v>
      </c>
      <c r="C29926">
        <v>1</v>
      </c>
    </row>
    <row r="29927" spans="1:3" x14ac:dyDescent="0.3">
      <c r="A29927" t="s">
        <v>59594</v>
      </c>
      <c r="C29927">
        <v>1</v>
      </c>
    </row>
    <row r="29928" spans="1:3" x14ac:dyDescent="0.3">
      <c r="A29928" t="s">
        <v>59596</v>
      </c>
      <c r="C29928">
        <v>1</v>
      </c>
    </row>
    <row r="29929" spans="1:3" x14ac:dyDescent="0.3">
      <c r="A29929" t="s">
        <v>59598</v>
      </c>
      <c r="C29929">
        <v>1</v>
      </c>
    </row>
    <row r="29930" spans="1:3" x14ac:dyDescent="0.3">
      <c r="A29930" t="s">
        <v>59600</v>
      </c>
      <c r="C29930">
        <v>1</v>
      </c>
    </row>
    <row r="29931" spans="1:3" x14ac:dyDescent="0.3">
      <c r="A29931" t="s">
        <v>59602</v>
      </c>
      <c r="C29931">
        <v>1</v>
      </c>
    </row>
    <row r="29932" spans="1:3" x14ac:dyDescent="0.3">
      <c r="A29932" t="s">
        <v>59604</v>
      </c>
      <c r="C29932">
        <v>1</v>
      </c>
    </row>
    <row r="29933" spans="1:3" x14ac:dyDescent="0.3">
      <c r="A29933" t="s">
        <v>59606</v>
      </c>
      <c r="C29933">
        <v>1</v>
      </c>
    </row>
    <row r="29934" spans="1:3" x14ac:dyDescent="0.3">
      <c r="A29934" t="s">
        <v>59608</v>
      </c>
      <c r="C29934">
        <v>1</v>
      </c>
    </row>
    <row r="29935" spans="1:3" x14ac:dyDescent="0.3">
      <c r="A29935" t="s">
        <v>59610</v>
      </c>
      <c r="C29935">
        <v>1</v>
      </c>
    </row>
    <row r="29936" spans="1:3" x14ac:dyDescent="0.3">
      <c r="A29936" t="s">
        <v>59612</v>
      </c>
      <c r="C29936">
        <v>1</v>
      </c>
    </row>
    <row r="29937" spans="1:3" x14ac:dyDescent="0.3">
      <c r="A29937" t="s">
        <v>59614</v>
      </c>
      <c r="C29937">
        <v>1</v>
      </c>
    </row>
    <row r="29938" spans="1:3" x14ac:dyDescent="0.3">
      <c r="A29938" t="s">
        <v>59616</v>
      </c>
      <c r="C29938">
        <v>1</v>
      </c>
    </row>
    <row r="29939" spans="1:3" x14ac:dyDescent="0.3">
      <c r="A29939" t="s">
        <v>59618</v>
      </c>
      <c r="C29939">
        <v>1</v>
      </c>
    </row>
    <row r="29940" spans="1:3" x14ac:dyDescent="0.3">
      <c r="A29940" t="s">
        <v>59620</v>
      </c>
      <c r="C29940">
        <v>1</v>
      </c>
    </row>
    <row r="29941" spans="1:3" x14ac:dyDescent="0.3">
      <c r="A29941" t="s">
        <v>59622</v>
      </c>
      <c r="C29941">
        <v>1</v>
      </c>
    </row>
    <row r="29942" spans="1:3" x14ac:dyDescent="0.3">
      <c r="A29942" t="s">
        <v>59624</v>
      </c>
      <c r="C29942">
        <v>1</v>
      </c>
    </row>
    <row r="29943" spans="1:3" x14ac:dyDescent="0.3">
      <c r="A29943" t="s">
        <v>59626</v>
      </c>
      <c r="C29943">
        <v>1</v>
      </c>
    </row>
    <row r="29944" spans="1:3" x14ac:dyDescent="0.3">
      <c r="A29944" t="s">
        <v>59628</v>
      </c>
      <c r="C29944">
        <v>1</v>
      </c>
    </row>
    <row r="29945" spans="1:3" x14ac:dyDescent="0.3">
      <c r="A29945" t="s">
        <v>59630</v>
      </c>
      <c r="C29945">
        <v>1</v>
      </c>
    </row>
    <row r="29946" spans="1:3" x14ac:dyDescent="0.3">
      <c r="A29946" t="s">
        <v>59632</v>
      </c>
      <c r="C29946">
        <v>1</v>
      </c>
    </row>
    <row r="29947" spans="1:3" x14ac:dyDescent="0.3">
      <c r="A29947" t="s">
        <v>59634</v>
      </c>
      <c r="C29947">
        <v>1</v>
      </c>
    </row>
    <row r="29948" spans="1:3" x14ac:dyDescent="0.3">
      <c r="A29948" t="s">
        <v>59636</v>
      </c>
      <c r="C29948">
        <v>1</v>
      </c>
    </row>
    <row r="29949" spans="1:3" x14ac:dyDescent="0.3">
      <c r="A29949" t="s">
        <v>59638</v>
      </c>
      <c r="C29949">
        <v>1</v>
      </c>
    </row>
    <row r="29950" spans="1:3" x14ac:dyDescent="0.3">
      <c r="A29950" t="s">
        <v>59640</v>
      </c>
      <c r="C29950">
        <v>1</v>
      </c>
    </row>
    <row r="29951" spans="1:3" x14ac:dyDescent="0.3">
      <c r="A29951" t="s">
        <v>59642</v>
      </c>
      <c r="C29951">
        <v>1</v>
      </c>
    </row>
    <row r="29952" spans="1:3" x14ac:dyDescent="0.3">
      <c r="A29952" t="s">
        <v>59644</v>
      </c>
      <c r="C29952">
        <v>1</v>
      </c>
    </row>
    <row r="29953" spans="1:3" x14ac:dyDescent="0.3">
      <c r="A29953" t="s">
        <v>59646</v>
      </c>
      <c r="C29953">
        <v>1</v>
      </c>
    </row>
    <row r="29954" spans="1:3" x14ac:dyDescent="0.3">
      <c r="A29954" t="s">
        <v>59648</v>
      </c>
      <c r="C29954">
        <v>1</v>
      </c>
    </row>
    <row r="29955" spans="1:3" x14ac:dyDescent="0.3">
      <c r="A29955" t="s">
        <v>59650</v>
      </c>
      <c r="C29955">
        <v>1</v>
      </c>
    </row>
    <row r="29956" spans="1:3" x14ac:dyDescent="0.3">
      <c r="A29956" t="s">
        <v>59652</v>
      </c>
      <c r="C29956">
        <v>1</v>
      </c>
    </row>
    <row r="29957" spans="1:3" x14ac:dyDescent="0.3">
      <c r="A29957" t="s">
        <v>59654</v>
      </c>
      <c r="C29957">
        <v>1</v>
      </c>
    </row>
    <row r="29958" spans="1:3" x14ac:dyDescent="0.3">
      <c r="A29958" t="s">
        <v>59656</v>
      </c>
      <c r="C29958">
        <v>1</v>
      </c>
    </row>
    <row r="29959" spans="1:3" x14ac:dyDescent="0.3">
      <c r="A29959" t="s">
        <v>59658</v>
      </c>
      <c r="C29959">
        <v>1</v>
      </c>
    </row>
    <row r="29960" spans="1:3" x14ac:dyDescent="0.3">
      <c r="A29960" t="s">
        <v>59660</v>
      </c>
      <c r="C29960">
        <v>1</v>
      </c>
    </row>
    <row r="29961" spans="1:3" x14ac:dyDescent="0.3">
      <c r="A29961" t="s">
        <v>59662</v>
      </c>
      <c r="C29961">
        <v>1</v>
      </c>
    </row>
    <row r="29962" spans="1:3" x14ac:dyDescent="0.3">
      <c r="A29962" t="s">
        <v>59664</v>
      </c>
      <c r="C29962">
        <v>1</v>
      </c>
    </row>
    <row r="29963" spans="1:3" x14ac:dyDescent="0.3">
      <c r="A29963" t="s">
        <v>59666</v>
      </c>
      <c r="C29963">
        <v>1</v>
      </c>
    </row>
    <row r="29964" spans="1:3" x14ac:dyDescent="0.3">
      <c r="A29964" t="s">
        <v>59668</v>
      </c>
      <c r="C29964">
        <v>1</v>
      </c>
    </row>
    <row r="29965" spans="1:3" x14ac:dyDescent="0.3">
      <c r="A29965" t="s">
        <v>59670</v>
      </c>
      <c r="C29965">
        <v>1</v>
      </c>
    </row>
    <row r="29966" spans="1:3" x14ac:dyDescent="0.3">
      <c r="A29966" t="s">
        <v>59672</v>
      </c>
      <c r="C29966">
        <v>1</v>
      </c>
    </row>
    <row r="29967" spans="1:3" x14ac:dyDescent="0.3">
      <c r="A29967" t="s">
        <v>59674</v>
      </c>
      <c r="C29967">
        <v>1</v>
      </c>
    </row>
    <row r="29968" spans="1:3" x14ac:dyDescent="0.3">
      <c r="A29968" t="s">
        <v>59676</v>
      </c>
      <c r="C29968">
        <v>1</v>
      </c>
    </row>
    <row r="29969" spans="1:3" x14ac:dyDescent="0.3">
      <c r="A29969" t="s">
        <v>59678</v>
      </c>
      <c r="C29969">
        <v>1</v>
      </c>
    </row>
    <row r="29970" spans="1:3" x14ac:dyDescent="0.3">
      <c r="A29970" t="s">
        <v>59680</v>
      </c>
      <c r="C29970">
        <v>1</v>
      </c>
    </row>
    <row r="29971" spans="1:3" x14ac:dyDescent="0.3">
      <c r="A29971" t="s">
        <v>59682</v>
      </c>
      <c r="C29971">
        <v>1</v>
      </c>
    </row>
    <row r="29972" spans="1:3" x14ac:dyDescent="0.3">
      <c r="A29972">
        <v>109953</v>
      </c>
      <c r="C29972">
        <v>1</v>
      </c>
    </row>
    <row r="29973" spans="1:3" x14ac:dyDescent="0.3">
      <c r="A29973" t="s">
        <v>59685</v>
      </c>
      <c r="C29973">
        <v>1</v>
      </c>
    </row>
    <row r="29974" spans="1:3" x14ac:dyDescent="0.3">
      <c r="A29974" t="s">
        <v>59687</v>
      </c>
      <c r="C29974">
        <v>1</v>
      </c>
    </row>
    <row r="29975" spans="1:3" x14ac:dyDescent="0.3">
      <c r="A29975" t="s">
        <v>59689</v>
      </c>
      <c r="C29975">
        <v>1</v>
      </c>
    </row>
    <row r="29976" spans="1:3" x14ac:dyDescent="0.3">
      <c r="A29976" t="s">
        <v>59691</v>
      </c>
      <c r="C29976">
        <v>1</v>
      </c>
    </row>
    <row r="29977" spans="1:3" x14ac:dyDescent="0.3">
      <c r="A29977" t="s">
        <v>59693</v>
      </c>
      <c r="C29977">
        <v>1</v>
      </c>
    </row>
    <row r="29978" spans="1:3" x14ac:dyDescent="0.3">
      <c r="A29978" t="s">
        <v>59695</v>
      </c>
      <c r="C29978">
        <v>1</v>
      </c>
    </row>
    <row r="29979" spans="1:3" x14ac:dyDescent="0.3">
      <c r="A29979" t="s">
        <v>59697</v>
      </c>
      <c r="C29979">
        <v>1</v>
      </c>
    </row>
    <row r="29980" spans="1:3" x14ac:dyDescent="0.3">
      <c r="A29980" t="s">
        <v>59699</v>
      </c>
      <c r="C29980">
        <v>1</v>
      </c>
    </row>
    <row r="29981" spans="1:3" x14ac:dyDescent="0.3">
      <c r="A29981" t="s">
        <v>59701</v>
      </c>
      <c r="C29981">
        <v>1</v>
      </c>
    </row>
    <row r="29982" spans="1:3" x14ac:dyDescent="0.3">
      <c r="A29982" t="s">
        <v>59703</v>
      </c>
      <c r="C29982">
        <v>1</v>
      </c>
    </row>
    <row r="29983" spans="1:3" x14ac:dyDescent="0.3">
      <c r="A29983" t="s">
        <v>59705</v>
      </c>
      <c r="C29983">
        <v>1</v>
      </c>
    </row>
    <row r="29984" spans="1:3" x14ac:dyDescent="0.3">
      <c r="A29984" t="s">
        <v>59707</v>
      </c>
      <c r="C29984">
        <v>1</v>
      </c>
    </row>
    <row r="29985" spans="1:3" x14ac:dyDescent="0.3">
      <c r="A29985" t="s">
        <v>59709</v>
      </c>
      <c r="C29985">
        <v>1</v>
      </c>
    </row>
    <row r="29986" spans="1:3" x14ac:dyDescent="0.3">
      <c r="A29986" t="s">
        <v>59711</v>
      </c>
      <c r="C29986">
        <v>1</v>
      </c>
    </row>
    <row r="29987" spans="1:3" x14ac:dyDescent="0.3">
      <c r="A29987" t="s">
        <v>59713</v>
      </c>
      <c r="C29987">
        <v>1</v>
      </c>
    </row>
    <row r="29988" spans="1:3" x14ac:dyDescent="0.3">
      <c r="A29988" t="s">
        <v>59715</v>
      </c>
      <c r="C29988">
        <v>1</v>
      </c>
    </row>
    <row r="29989" spans="1:3" x14ac:dyDescent="0.3">
      <c r="A29989" t="s">
        <v>59717</v>
      </c>
      <c r="C29989">
        <v>1</v>
      </c>
    </row>
    <row r="29990" spans="1:3" x14ac:dyDescent="0.3">
      <c r="A29990" t="s">
        <v>59719</v>
      </c>
      <c r="C29990">
        <v>1</v>
      </c>
    </row>
    <row r="29991" spans="1:3" x14ac:dyDescent="0.3">
      <c r="A29991" t="s">
        <v>59721</v>
      </c>
      <c r="C29991">
        <v>1</v>
      </c>
    </row>
    <row r="29992" spans="1:3" x14ac:dyDescent="0.3">
      <c r="A29992" t="s">
        <v>59723</v>
      </c>
      <c r="C29992">
        <v>1</v>
      </c>
    </row>
    <row r="29993" spans="1:3" x14ac:dyDescent="0.3">
      <c r="A29993" t="s">
        <v>59725</v>
      </c>
      <c r="C29993">
        <v>1</v>
      </c>
    </row>
    <row r="29994" spans="1:3" x14ac:dyDescent="0.3">
      <c r="A29994" t="s">
        <v>59727</v>
      </c>
      <c r="C29994">
        <v>1</v>
      </c>
    </row>
    <row r="29995" spans="1:3" x14ac:dyDescent="0.3">
      <c r="A29995" t="s">
        <v>59729</v>
      </c>
      <c r="C29995">
        <v>1</v>
      </c>
    </row>
    <row r="29996" spans="1:3" x14ac:dyDescent="0.3">
      <c r="A29996" t="s">
        <v>59731</v>
      </c>
      <c r="C29996">
        <v>1</v>
      </c>
    </row>
    <row r="29997" spans="1:3" x14ac:dyDescent="0.3">
      <c r="A29997" t="s">
        <v>59733</v>
      </c>
      <c r="C29997">
        <v>1</v>
      </c>
    </row>
    <row r="29998" spans="1:3" x14ac:dyDescent="0.3">
      <c r="A29998" t="s">
        <v>59735</v>
      </c>
      <c r="C29998">
        <v>1</v>
      </c>
    </row>
    <row r="29999" spans="1:3" x14ac:dyDescent="0.3">
      <c r="A29999" t="s">
        <v>59737</v>
      </c>
      <c r="C29999">
        <v>1</v>
      </c>
    </row>
    <row r="30000" spans="1:3" x14ac:dyDescent="0.3">
      <c r="A30000" t="s">
        <v>59739</v>
      </c>
      <c r="C30000">
        <v>1</v>
      </c>
    </row>
    <row r="30001" spans="1:3" x14ac:dyDescent="0.3">
      <c r="A30001" t="s">
        <v>59741</v>
      </c>
      <c r="C30001">
        <v>1</v>
      </c>
    </row>
    <row r="30002" spans="1:3" x14ac:dyDescent="0.3">
      <c r="A30002" t="s">
        <v>59743</v>
      </c>
      <c r="C30002">
        <v>1</v>
      </c>
    </row>
    <row r="30003" spans="1:3" x14ac:dyDescent="0.3">
      <c r="A30003" t="s">
        <v>59745</v>
      </c>
      <c r="C30003">
        <v>1</v>
      </c>
    </row>
    <row r="30004" spans="1:3" x14ac:dyDescent="0.3">
      <c r="A30004" t="s">
        <v>59747</v>
      </c>
      <c r="C30004">
        <v>1</v>
      </c>
    </row>
    <row r="30005" spans="1:3" x14ac:dyDescent="0.3">
      <c r="A30005" t="s">
        <v>59749</v>
      </c>
      <c r="C30005">
        <v>1</v>
      </c>
    </row>
    <row r="30006" spans="1:3" x14ac:dyDescent="0.3">
      <c r="A30006" t="s">
        <v>59751</v>
      </c>
      <c r="C30006">
        <v>1</v>
      </c>
    </row>
    <row r="30007" spans="1:3" x14ac:dyDescent="0.3">
      <c r="A30007" t="s">
        <v>59753</v>
      </c>
      <c r="C30007">
        <v>1</v>
      </c>
    </row>
    <row r="30008" spans="1:3" x14ac:dyDescent="0.3">
      <c r="A30008" t="s">
        <v>59755</v>
      </c>
      <c r="C30008">
        <v>1</v>
      </c>
    </row>
    <row r="30009" spans="1:3" x14ac:dyDescent="0.3">
      <c r="A30009" t="s">
        <v>59757</v>
      </c>
      <c r="C30009">
        <v>1</v>
      </c>
    </row>
    <row r="30010" spans="1:3" x14ac:dyDescent="0.3">
      <c r="A30010" t="s">
        <v>59759</v>
      </c>
      <c r="C30010">
        <v>1</v>
      </c>
    </row>
    <row r="30011" spans="1:3" x14ac:dyDescent="0.3">
      <c r="A30011" t="s">
        <v>59761</v>
      </c>
      <c r="C30011">
        <v>1</v>
      </c>
    </row>
    <row r="30012" spans="1:3" x14ac:dyDescent="0.3">
      <c r="A30012" t="s">
        <v>59763</v>
      </c>
      <c r="C30012">
        <v>1</v>
      </c>
    </row>
    <row r="30013" spans="1:3" x14ac:dyDescent="0.3">
      <c r="A30013" t="s">
        <v>59765</v>
      </c>
      <c r="C30013">
        <v>1</v>
      </c>
    </row>
    <row r="30014" spans="1:3" x14ac:dyDescent="0.3">
      <c r="A30014" t="s">
        <v>59767</v>
      </c>
      <c r="C30014">
        <v>1</v>
      </c>
    </row>
    <row r="30015" spans="1:3" x14ac:dyDescent="0.3">
      <c r="A30015" t="s">
        <v>59769</v>
      </c>
      <c r="C30015">
        <v>1</v>
      </c>
    </row>
    <row r="30016" spans="1:3" x14ac:dyDescent="0.3">
      <c r="A30016" t="s">
        <v>59771</v>
      </c>
      <c r="C30016">
        <v>1</v>
      </c>
    </row>
    <row r="30017" spans="1:3" x14ac:dyDescent="0.3">
      <c r="A30017" t="s">
        <v>59773</v>
      </c>
      <c r="C30017">
        <v>1</v>
      </c>
    </row>
    <row r="30018" spans="1:3" x14ac:dyDescent="0.3">
      <c r="A30018" t="s">
        <v>59775</v>
      </c>
      <c r="C30018">
        <v>1</v>
      </c>
    </row>
    <row r="30019" spans="1:3" x14ac:dyDescent="0.3">
      <c r="A30019" t="s">
        <v>59777</v>
      </c>
      <c r="C30019">
        <v>1</v>
      </c>
    </row>
    <row r="30020" spans="1:3" x14ac:dyDescent="0.3">
      <c r="A30020" t="s">
        <v>59779</v>
      </c>
      <c r="C30020">
        <v>1</v>
      </c>
    </row>
    <row r="30021" spans="1:3" x14ac:dyDescent="0.3">
      <c r="A30021" t="s">
        <v>59781</v>
      </c>
      <c r="C30021">
        <v>1</v>
      </c>
    </row>
    <row r="30022" spans="1:3" x14ac:dyDescent="0.3">
      <c r="A30022" t="s">
        <v>59783</v>
      </c>
      <c r="C30022">
        <v>1</v>
      </c>
    </row>
    <row r="30023" spans="1:3" x14ac:dyDescent="0.3">
      <c r="A30023" t="s">
        <v>59785</v>
      </c>
      <c r="C30023">
        <v>1</v>
      </c>
    </row>
    <row r="30024" spans="1:3" x14ac:dyDescent="0.3">
      <c r="A30024" t="s">
        <v>59787</v>
      </c>
      <c r="C30024">
        <v>1</v>
      </c>
    </row>
    <row r="30025" spans="1:3" x14ac:dyDescent="0.3">
      <c r="A30025" t="s">
        <v>59789</v>
      </c>
      <c r="C30025">
        <v>1</v>
      </c>
    </row>
    <row r="30026" spans="1:3" x14ac:dyDescent="0.3">
      <c r="A30026" t="s">
        <v>59791</v>
      </c>
      <c r="C30026">
        <v>1</v>
      </c>
    </row>
    <row r="30027" spans="1:3" x14ac:dyDescent="0.3">
      <c r="A30027" t="s">
        <v>59793</v>
      </c>
      <c r="C30027">
        <v>1</v>
      </c>
    </row>
    <row r="30028" spans="1:3" x14ac:dyDescent="0.3">
      <c r="A30028" t="s">
        <v>59795</v>
      </c>
      <c r="C30028">
        <v>1</v>
      </c>
    </row>
    <row r="30029" spans="1:3" x14ac:dyDescent="0.3">
      <c r="A30029" t="s">
        <v>59797</v>
      </c>
      <c r="C30029">
        <v>1</v>
      </c>
    </row>
    <row r="30030" spans="1:3" x14ac:dyDescent="0.3">
      <c r="A30030" t="s">
        <v>59799</v>
      </c>
      <c r="C30030">
        <v>1</v>
      </c>
    </row>
    <row r="30031" spans="1:3" x14ac:dyDescent="0.3">
      <c r="A30031" t="s">
        <v>59801</v>
      </c>
      <c r="C30031">
        <v>1</v>
      </c>
    </row>
    <row r="30032" spans="1:3" x14ac:dyDescent="0.3">
      <c r="A30032" t="s">
        <v>59803</v>
      </c>
      <c r="C30032">
        <v>1</v>
      </c>
    </row>
    <row r="30033" spans="1:3" x14ac:dyDescent="0.3">
      <c r="A30033" t="s">
        <v>59805</v>
      </c>
      <c r="C30033">
        <v>1</v>
      </c>
    </row>
    <row r="30034" spans="1:3" x14ac:dyDescent="0.3">
      <c r="A30034" t="s">
        <v>59807</v>
      </c>
      <c r="C30034">
        <v>1</v>
      </c>
    </row>
    <row r="30035" spans="1:3" x14ac:dyDescent="0.3">
      <c r="A30035">
        <v>222977764281</v>
      </c>
      <c r="C30035">
        <v>1</v>
      </c>
    </row>
    <row r="30036" spans="1:3" x14ac:dyDescent="0.3">
      <c r="A30036" t="s">
        <v>59810</v>
      </c>
      <c r="C30036">
        <v>1</v>
      </c>
    </row>
    <row r="30037" spans="1:3" x14ac:dyDescent="0.3">
      <c r="A30037" t="s">
        <v>59812</v>
      </c>
      <c r="C30037">
        <v>1</v>
      </c>
    </row>
    <row r="30038" spans="1:3" x14ac:dyDescent="0.3">
      <c r="A30038" t="s">
        <v>59814</v>
      </c>
      <c r="C30038">
        <v>1</v>
      </c>
    </row>
    <row r="30039" spans="1:3" x14ac:dyDescent="0.3">
      <c r="A30039">
        <v>9113</v>
      </c>
      <c r="C30039">
        <v>1</v>
      </c>
    </row>
    <row r="30040" spans="1:3" x14ac:dyDescent="0.3">
      <c r="A30040" t="s">
        <v>59817</v>
      </c>
      <c r="C30040">
        <v>1</v>
      </c>
    </row>
    <row r="30041" spans="1:3" x14ac:dyDescent="0.3">
      <c r="A30041" t="s">
        <v>59819</v>
      </c>
      <c r="C30041">
        <v>1</v>
      </c>
    </row>
    <row r="30042" spans="1:3" x14ac:dyDescent="0.3">
      <c r="A30042" t="s">
        <v>59821</v>
      </c>
      <c r="C30042">
        <v>1</v>
      </c>
    </row>
    <row r="30043" spans="1:3" x14ac:dyDescent="0.3">
      <c r="A30043" t="s">
        <v>59823</v>
      </c>
      <c r="C30043">
        <v>1</v>
      </c>
    </row>
    <row r="30044" spans="1:3" x14ac:dyDescent="0.3">
      <c r="A30044" t="s">
        <v>59825</v>
      </c>
      <c r="C30044">
        <v>1</v>
      </c>
    </row>
    <row r="30045" spans="1:3" x14ac:dyDescent="0.3">
      <c r="A30045" t="s">
        <v>59827</v>
      </c>
      <c r="C30045">
        <v>1</v>
      </c>
    </row>
    <row r="30046" spans="1:3" x14ac:dyDescent="0.3">
      <c r="A30046" t="s">
        <v>59829</v>
      </c>
      <c r="C30046">
        <v>1</v>
      </c>
    </row>
    <row r="30047" spans="1:3" x14ac:dyDescent="0.3">
      <c r="A30047" t="s">
        <v>59831</v>
      </c>
      <c r="C30047">
        <v>1</v>
      </c>
    </row>
    <row r="30048" spans="1:3" x14ac:dyDescent="0.3">
      <c r="A30048" t="s">
        <v>59833</v>
      </c>
      <c r="C30048">
        <v>1</v>
      </c>
    </row>
    <row r="30049" spans="1:3" x14ac:dyDescent="0.3">
      <c r="A30049" t="s">
        <v>59835</v>
      </c>
      <c r="C30049">
        <v>1</v>
      </c>
    </row>
    <row r="30050" spans="1:3" x14ac:dyDescent="0.3">
      <c r="A30050" t="s">
        <v>59837</v>
      </c>
      <c r="C30050">
        <v>1</v>
      </c>
    </row>
    <row r="30051" spans="1:3" x14ac:dyDescent="0.3">
      <c r="A30051" t="s">
        <v>59839</v>
      </c>
      <c r="C30051">
        <v>1</v>
      </c>
    </row>
    <row r="30052" spans="1:3" x14ac:dyDescent="0.3">
      <c r="A30052" t="s">
        <v>59841</v>
      </c>
      <c r="C30052">
        <v>1</v>
      </c>
    </row>
    <row r="30053" spans="1:3" x14ac:dyDescent="0.3">
      <c r="A30053" t="s">
        <v>59843</v>
      </c>
      <c r="C30053">
        <v>1</v>
      </c>
    </row>
    <row r="30054" spans="1:3" x14ac:dyDescent="0.3">
      <c r="A30054" t="s">
        <v>59845</v>
      </c>
      <c r="C30054">
        <v>1</v>
      </c>
    </row>
    <row r="30055" spans="1:3" x14ac:dyDescent="0.3">
      <c r="A30055" t="s">
        <v>59847</v>
      </c>
      <c r="C30055">
        <v>1</v>
      </c>
    </row>
    <row r="30056" spans="1:3" x14ac:dyDescent="0.3">
      <c r="A30056" t="s">
        <v>59849</v>
      </c>
      <c r="C30056">
        <v>1</v>
      </c>
    </row>
    <row r="30057" spans="1:3" x14ac:dyDescent="0.3">
      <c r="A30057" t="s">
        <v>59851</v>
      </c>
      <c r="C30057">
        <v>1</v>
      </c>
    </row>
    <row r="30058" spans="1:3" x14ac:dyDescent="0.3">
      <c r="A30058" t="s">
        <v>59853</v>
      </c>
      <c r="C30058">
        <v>1</v>
      </c>
    </row>
    <row r="30059" spans="1:3" x14ac:dyDescent="0.3">
      <c r="A30059" t="s">
        <v>59855</v>
      </c>
      <c r="C30059">
        <v>1</v>
      </c>
    </row>
    <row r="30060" spans="1:3" x14ac:dyDescent="0.3">
      <c r="A30060" t="s">
        <v>59857</v>
      </c>
      <c r="C30060">
        <v>1</v>
      </c>
    </row>
    <row r="30061" spans="1:3" x14ac:dyDescent="0.3">
      <c r="A30061" t="s">
        <v>59859</v>
      </c>
      <c r="C30061">
        <v>1</v>
      </c>
    </row>
    <row r="30062" spans="1:3" x14ac:dyDescent="0.3">
      <c r="A30062" t="s">
        <v>59861</v>
      </c>
      <c r="C30062">
        <v>1</v>
      </c>
    </row>
    <row r="30063" spans="1:3" x14ac:dyDescent="0.3">
      <c r="A30063" t="s">
        <v>59863</v>
      </c>
      <c r="C30063">
        <v>1</v>
      </c>
    </row>
    <row r="30064" spans="1:3" x14ac:dyDescent="0.3">
      <c r="A30064" t="s">
        <v>59865</v>
      </c>
      <c r="C30064">
        <v>1</v>
      </c>
    </row>
    <row r="30065" spans="1:3" x14ac:dyDescent="0.3">
      <c r="A30065" t="s">
        <v>59867</v>
      </c>
      <c r="C30065">
        <v>1</v>
      </c>
    </row>
    <row r="30066" spans="1:3" x14ac:dyDescent="0.3">
      <c r="A30066" t="s">
        <v>59869</v>
      </c>
      <c r="C30066">
        <v>1</v>
      </c>
    </row>
    <row r="30067" spans="1:3" x14ac:dyDescent="0.3">
      <c r="A30067" t="s">
        <v>59871</v>
      </c>
      <c r="C30067">
        <v>1</v>
      </c>
    </row>
    <row r="30068" spans="1:3" x14ac:dyDescent="0.3">
      <c r="A30068">
        <v>230112</v>
      </c>
      <c r="C30068">
        <v>1</v>
      </c>
    </row>
    <row r="30069" spans="1:3" x14ac:dyDescent="0.3">
      <c r="A30069" t="s">
        <v>59874</v>
      </c>
      <c r="C30069">
        <v>1</v>
      </c>
    </row>
    <row r="30070" spans="1:3" x14ac:dyDescent="0.3">
      <c r="A30070" t="s">
        <v>59876</v>
      </c>
      <c r="C30070">
        <v>1</v>
      </c>
    </row>
    <row r="30071" spans="1:3" x14ac:dyDescent="0.3">
      <c r="A30071" t="s">
        <v>59878</v>
      </c>
      <c r="C30071">
        <v>1</v>
      </c>
    </row>
    <row r="30072" spans="1:3" x14ac:dyDescent="0.3">
      <c r="A30072">
        <v>501</v>
      </c>
      <c r="C30072">
        <v>1</v>
      </c>
    </row>
    <row r="30073" spans="1:3" x14ac:dyDescent="0.3">
      <c r="A30073" t="s">
        <v>59881</v>
      </c>
      <c r="C30073">
        <v>1</v>
      </c>
    </row>
    <row r="30074" spans="1:3" x14ac:dyDescent="0.3">
      <c r="A30074" t="s">
        <v>59883</v>
      </c>
      <c r="C30074">
        <v>1</v>
      </c>
    </row>
    <row r="30075" spans="1:3" x14ac:dyDescent="0.3">
      <c r="A30075" t="s">
        <v>59885</v>
      </c>
      <c r="C30075">
        <v>1</v>
      </c>
    </row>
    <row r="30076" spans="1:3" x14ac:dyDescent="0.3">
      <c r="A30076" t="s">
        <v>59887</v>
      </c>
      <c r="C30076">
        <v>1</v>
      </c>
    </row>
    <row r="30077" spans="1:3" x14ac:dyDescent="0.3">
      <c r="A30077" t="s">
        <v>59889</v>
      </c>
      <c r="C30077">
        <v>1</v>
      </c>
    </row>
    <row r="30078" spans="1:3" x14ac:dyDescent="0.3">
      <c r="A30078" t="s">
        <v>59891</v>
      </c>
      <c r="C30078">
        <v>1</v>
      </c>
    </row>
    <row r="30079" spans="1:3" x14ac:dyDescent="0.3">
      <c r="A30079" t="s">
        <v>59893</v>
      </c>
      <c r="C30079">
        <v>1</v>
      </c>
    </row>
    <row r="30080" spans="1:3" x14ac:dyDescent="0.3">
      <c r="A30080" t="s">
        <v>59895</v>
      </c>
      <c r="C30080">
        <v>1</v>
      </c>
    </row>
    <row r="30081" spans="1:3" x14ac:dyDescent="0.3">
      <c r="A30081" t="s">
        <v>59897</v>
      </c>
      <c r="C30081">
        <v>1</v>
      </c>
    </row>
    <row r="30082" spans="1:3" x14ac:dyDescent="0.3">
      <c r="A30082" t="s">
        <v>59899</v>
      </c>
      <c r="C30082">
        <v>1</v>
      </c>
    </row>
    <row r="30083" spans="1:3" x14ac:dyDescent="0.3">
      <c r="A30083" t="s">
        <v>59901</v>
      </c>
      <c r="C30083">
        <v>1</v>
      </c>
    </row>
    <row r="30084" spans="1:3" x14ac:dyDescent="0.3">
      <c r="A30084" t="s">
        <v>59903</v>
      </c>
      <c r="C30084">
        <v>1</v>
      </c>
    </row>
    <row r="30085" spans="1:3" x14ac:dyDescent="0.3">
      <c r="A30085">
        <v>599</v>
      </c>
      <c r="C30085">
        <v>1</v>
      </c>
    </row>
    <row r="30086" spans="1:3" x14ac:dyDescent="0.3">
      <c r="A30086" t="s">
        <v>59906</v>
      </c>
      <c r="C30086">
        <v>1</v>
      </c>
    </row>
    <row r="30087" spans="1:3" x14ac:dyDescent="0.3">
      <c r="A30087">
        <v>262</v>
      </c>
      <c r="C30087">
        <v>1</v>
      </c>
    </row>
    <row r="30088" spans="1:3" x14ac:dyDescent="0.3">
      <c r="A30088" t="s">
        <v>59909</v>
      </c>
      <c r="C30088">
        <v>1</v>
      </c>
    </row>
    <row r="30089" spans="1:3" x14ac:dyDescent="0.3">
      <c r="A30089" t="s">
        <v>59911</v>
      </c>
      <c r="C30089">
        <v>1</v>
      </c>
    </row>
    <row r="30090" spans="1:3" x14ac:dyDescent="0.3">
      <c r="A30090" t="s">
        <v>59913</v>
      </c>
      <c r="C30090">
        <v>1</v>
      </c>
    </row>
    <row r="30091" spans="1:3" x14ac:dyDescent="0.3">
      <c r="A30091" t="s">
        <v>59915</v>
      </c>
      <c r="C30091">
        <v>1</v>
      </c>
    </row>
    <row r="30092" spans="1:3" x14ac:dyDescent="0.3">
      <c r="A30092" t="s">
        <v>59917</v>
      </c>
      <c r="C30092">
        <v>1</v>
      </c>
    </row>
    <row r="30093" spans="1:3" x14ac:dyDescent="0.3">
      <c r="A30093" t="s">
        <v>59919</v>
      </c>
      <c r="C30093">
        <v>1</v>
      </c>
    </row>
    <row r="30094" spans="1:3" x14ac:dyDescent="0.3">
      <c r="A30094" t="s">
        <v>59921</v>
      </c>
      <c r="C30094">
        <v>1</v>
      </c>
    </row>
    <row r="30095" spans="1:3" x14ac:dyDescent="0.3">
      <c r="A30095" t="s">
        <v>59923</v>
      </c>
      <c r="C30095">
        <v>1</v>
      </c>
    </row>
    <row r="30096" spans="1:3" x14ac:dyDescent="0.3">
      <c r="A30096" t="s">
        <v>59925</v>
      </c>
      <c r="C30096">
        <v>1</v>
      </c>
    </row>
    <row r="30097" spans="1:3" x14ac:dyDescent="0.3">
      <c r="A30097" t="s">
        <v>59927</v>
      </c>
      <c r="C30097">
        <v>1</v>
      </c>
    </row>
    <row r="30098" spans="1:3" x14ac:dyDescent="0.3">
      <c r="A30098" t="s">
        <v>59929</v>
      </c>
      <c r="C30098">
        <v>1</v>
      </c>
    </row>
    <row r="30099" spans="1:3" x14ac:dyDescent="0.3">
      <c r="A30099" t="s">
        <v>59931</v>
      </c>
      <c r="C30099">
        <v>1</v>
      </c>
    </row>
    <row r="30100" spans="1:3" x14ac:dyDescent="0.3">
      <c r="A30100" t="s">
        <v>59933</v>
      </c>
      <c r="C30100">
        <v>1</v>
      </c>
    </row>
    <row r="30101" spans="1:3" x14ac:dyDescent="0.3">
      <c r="A30101" t="s">
        <v>59935</v>
      </c>
      <c r="C30101">
        <v>1</v>
      </c>
    </row>
    <row r="30102" spans="1:3" x14ac:dyDescent="0.3">
      <c r="A30102" t="s">
        <v>59937</v>
      </c>
      <c r="C30102">
        <v>1</v>
      </c>
    </row>
    <row r="30103" spans="1:3" x14ac:dyDescent="0.3">
      <c r="A30103" t="s">
        <v>59939</v>
      </c>
      <c r="C30103">
        <v>1</v>
      </c>
    </row>
    <row r="30104" spans="1:3" x14ac:dyDescent="0.3">
      <c r="A30104" t="s">
        <v>59941</v>
      </c>
      <c r="C30104">
        <v>1</v>
      </c>
    </row>
    <row r="30105" spans="1:3" x14ac:dyDescent="0.3">
      <c r="A30105" t="s">
        <v>59943</v>
      </c>
      <c r="C30105">
        <v>1</v>
      </c>
    </row>
    <row r="30106" spans="1:3" x14ac:dyDescent="0.3">
      <c r="A30106" t="s">
        <v>59945</v>
      </c>
      <c r="C30106">
        <v>1</v>
      </c>
    </row>
    <row r="30107" spans="1:3" x14ac:dyDescent="0.3">
      <c r="A30107" t="s">
        <v>59947</v>
      </c>
      <c r="C30107">
        <v>1</v>
      </c>
    </row>
    <row r="30108" spans="1:3" x14ac:dyDescent="0.3">
      <c r="A30108" t="s">
        <v>59949</v>
      </c>
      <c r="C30108">
        <v>1</v>
      </c>
    </row>
    <row r="30109" spans="1:3" x14ac:dyDescent="0.3">
      <c r="A30109" t="s">
        <v>59951</v>
      </c>
      <c r="C30109">
        <v>1</v>
      </c>
    </row>
    <row r="30110" spans="1:3" x14ac:dyDescent="0.3">
      <c r="A30110" t="s">
        <v>59953</v>
      </c>
      <c r="C30110">
        <v>1</v>
      </c>
    </row>
    <row r="30111" spans="1:3" x14ac:dyDescent="0.3">
      <c r="A30111" t="s">
        <v>59955</v>
      </c>
      <c r="C30111">
        <v>1</v>
      </c>
    </row>
    <row r="30112" spans="1:3" x14ac:dyDescent="0.3">
      <c r="A30112" t="s">
        <v>59957</v>
      </c>
      <c r="C30112">
        <v>1</v>
      </c>
    </row>
    <row r="30113" spans="1:3" x14ac:dyDescent="0.3">
      <c r="A30113" t="s">
        <v>59959</v>
      </c>
      <c r="C30113">
        <v>1</v>
      </c>
    </row>
    <row r="30114" spans="1:3" x14ac:dyDescent="0.3">
      <c r="A30114" t="s">
        <v>59961</v>
      </c>
      <c r="C30114">
        <v>1</v>
      </c>
    </row>
    <row r="30115" spans="1:3" x14ac:dyDescent="0.3">
      <c r="A30115" t="s">
        <v>59963</v>
      </c>
      <c r="C30115">
        <v>1</v>
      </c>
    </row>
    <row r="30116" spans="1:3" x14ac:dyDescent="0.3">
      <c r="A30116" t="s">
        <v>59965</v>
      </c>
      <c r="C30116">
        <v>1</v>
      </c>
    </row>
    <row r="30117" spans="1:3" x14ac:dyDescent="0.3">
      <c r="A30117" t="s">
        <v>59967</v>
      </c>
      <c r="C30117">
        <v>1</v>
      </c>
    </row>
    <row r="30118" spans="1:3" x14ac:dyDescent="0.3">
      <c r="A30118" t="s">
        <v>59969</v>
      </c>
      <c r="C30118">
        <v>1</v>
      </c>
    </row>
    <row r="30119" spans="1:3" x14ac:dyDescent="0.3">
      <c r="A30119" t="s">
        <v>59971</v>
      </c>
      <c r="C30119">
        <v>1</v>
      </c>
    </row>
    <row r="30120" spans="1:3" x14ac:dyDescent="0.3">
      <c r="A30120" t="s">
        <v>59973</v>
      </c>
      <c r="C30120">
        <v>1</v>
      </c>
    </row>
    <row r="30121" spans="1:3" x14ac:dyDescent="0.3">
      <c r="A30121">
        <v>2022812216</v>
      </c>
      <c r="C30121">
        <v>1</v>
      </c>
    </row>
    <row r="30122" spans="1:3" x14ac:dyDescent="0.3">
      <c r="A30122" t="s">
        <v>59976</v>
      </c>
      <c r="C30122">
        <v>1</v>
      </c>
    </row>
    <row r="30123" spans="1:3" x14ac:dyDescent="0.3">
      <c r="A30123" t="s">
        <v>59978</v>
      </c>
      <c r="C30123">
        <v>1</v>
      </c>
    </row>
    <row r="30124" spans="1:3" x14ac:dyDescent="0.3">
      <c r="A30124" t="s">
        <v>59980</v>
      </c>
      <c r="C30124">
        <v>1</v>
      </c>
    </row>
    <row r="30125" spans="1:3" x14ac:dyDescent="0.3">
      <c r="A30125" t="s">
        <v>59982</v>
      </c>
      <c r="C30125">
        <v>1</v>
      </c>
    </row>
    <row r="30126" spans="1:3" x14ac:dyDescent="0.3">
      <c r="A30126" t="s">
        <v>59984</v>
      </c>
      <c r="C30126">
        <v>1</v>
      </c>
    </row>
    <row r="30127" spans="1:3" x14ac:dyDescent="0.3">
      <c r="A30127" t="s">
        <v>59986</v>
      </c>
      <c r="C30127">
        <v>1</v>
      </c>
    </row>
    <row r="30128" spans="1:3" x14ac:dyDescent="0.3">
      <c r="A30128" t="s">
        <v>59988</v>
      </c>
      <c r="C30128">
        <v>1</v>
      </c>
    </row>
    <row r="30129" spans="1:3" x14ac:dyDescent="0.3">
      <c r="A30129" t="s">
        <v>59990</v>
      </c>
      <c r="C30129">
        <v>1</v>
      </c>
    </row>
    <row r="30130" spans="1:3" x14ac:dyDescent="0.3">
      <c r="A30130" t="s">
        <v>59992</v>
      </c>
      <c r="C30130">
        <v>1</v>
      </c>
    </row>
    <row r="30131" spans="1:3" x14ac:dyDescent="0.3">
      <c r="A30131">
        <v>3040</v>
      </c>
      <c r="C30131">
        <v>1</v>
      </c>
    </row>
    <row r="30132" spans="1:3" x14ac:dyDescent="0.3">
      <c r="A30132" t="s">
        <v>59995</v>
      </c>
      <c r="C30132">
        <v>1</v>
      </c>
    </row>
    <row r="30133" spans="1:3" x14ac:dyDescent="0.3">
      <c r="A30133" t="s">
        <v>59997</v>
      </c>
      <c r="C30133">
        <v>1</v>
      </c>
    </row>
    <row r="30134" spans="1:3" x14ac:dyDescent="0.3">
      <c r="A30134" t="s">
        <v>59999</v>
      </c>
      <c r="C30134">
        <v>1</v>
      </c>
    </row>
    <row r="30135" spans="1:3" x14ac:dyDescent="0.3">
      <c r="A30135" t="s">
        <v>60001</v>
      </c>
      <c r="C30135">
        <v>1</v>
      </c>
    </row>
    <row r="30136" spans="1:3" x14ac:dyDescent="0.3">
      <c r="A30136" t="s">
        <v>60003</v>
      </c>
      <c r="C30136">
        <v>1</v>
      </c>
    </row>
    <row r="30137" spans="1:3" x14ac:dyDescent="0.3">
      <c r="A30137" t="s">
        <v>60005</v>
      </c>
      <c r="C30137">
        <v>1</v>
      </c>
    </row>
    <row r="30138" spans="1:3" x14ac:dyDescent="0.3">
      <c r="A30138" t="s">
        <v>60007</v>
      </c>
      <c r="C30138">
        <v>1</v>
      </c>
    </row>
    <row r="30139" spans="1:3" x14ac:dyDescent="0.3">
      <c r="A30139" t="s">
        <v>60009</v>
      </c>
      <c r="C30139">
        <v>1</v>
      </c>
    </row>
    <row r="30140" spans="1:3" x14ac:dyDescent="0.3">
      <c r="A30140" t="s">
        <v>60011</v>
      </c>
      <c r="C30140">
        <v>1</v>
      </c>
    </row>
    <row r="30141" spans="1:3" x14ac:dyDescent="0.3">
      <c r="A30141" t="s">
        <v>60013</v>
      </c>
      <c r="C30141">
        <v>1</v>
      </c>
    </row>
    <row r="30142" spans="1:3" x14ac:dyDescent="0.3">
      <c r="A30142" t="s">
        <v>60015</v>
      </c>
      <c r="C30142">
        <v>1</v>
      </c>
    </row>
    <row r="30143" spans="1:3" x14ac:dyDescent="0.3">
      <c r="A30143" t="s">
        <v>60017</v>
      </c>
      <c r="C30143">
        <v>1</v>
      </c>
    </row>
    <row r="30144" spans="1:3" x14ac:dyDescent="0.3">
      <c r="A30144" t="s">
        <v>60019</v>
      </c>
      <c r="C30144">
        <v>1</v>
      </c>
    </row>
    <row r="30145" spans="1:3" x14ac:dyDescent="0.3">
      <c r="A30145" t="s">
        <v>60021</v>
      </c>
      <c r="C30145">
        <v>1</v>
      </c>
    </row>
    <row r="30146" spans="1:3" x14ac:dyDescent="0.3">
      <c r="A30146" t="s">
        <v>60023</v>
      </c>
      <c r="C30146">
        <v>1</v>
      </c>
    </row>
    <row r="30147" spans="1:3" x14ac:dyDescent="0.3">
      <c r="A30147" t="s">
        <v>60025</v>
      </c>
      <c r="C30147">
        <v>1</v>
      </c>
    </row>
    <row r="30148" spans="1:3" x14ac:dyDescent="0.3">
      <c r="A30148" t="s">
        <v>60027</v>
      </c>
      <c r="C30148">
        <v>1</v>
      </c>
    </row>
    <row r="30149" spans="1:3" x14ac:dyDescent="0.3">
      <c r="A30149" t="s">
        <v>60029</v>
      </c>
      <c r="C30149">
        <v>1</v>
      </c>
    </row>
    <row r="30150" spans="1:3" x14ac:dyDescent="0.3">
      <c r="A30150" t="s">
        <v>60031</v>
      </c>
      <c r="C30150">
        <v>1</v>
      </c>
    </row>
    <row r="30151" spans="1:3" x14ac:dyDescent="0.3">
      <c r="A30151" t="s">
        <v>60033</v>
      </c>
      <c r="C30151">
        <v>1</v>
      </c>
    </row>
    <row r="30152" spans="1:3" x14ac:dyDescent="0.3">
      <c r="A30152" t="s">
        <v>60035</v>
      </c>
      <c r="C30152">
        <v>1</v>
      </c>
    </row>
    <row r="30153" spans="1:3" x14ac:dyDescent="0.3">
      <c r="A30153" t="s">
        <v>60037</v>
      </c>
      <c r="C30153">
        <v>1</v>
      </c>
    </row>
    <row r="30154" spans="1:3" x14ac:dyDescent="0.3">
      <c r="A30154" t="s">
        <v>60039</v>
      </c>
      <c r="C30154">
        <v>1</v>
      </c>
    </row>
    <row r="30155" spans="1:3" x14ac:dyDescent="0.3">
      <c r="A30155" t="s">
        <v>60041</v>
      </c>
      <c r="C30155">
        <v>1</v>
      </c>
    </row>
    <row r="30156" spans="1:3" x14ac:dyDescent="0.3">
      <c r="A30156" t="s">
        <v>60043</v>
      </c>
      <c r="C30156">
        <v>1</v>
      </c>
    </row>
    <row r="30157" spans="1:3" x14ac:dyDescent="0.3">
      <c r="A30157" t="s">
        <v>60045</v>
      </c>
      <c r="C30157">
        <v>1</v>
      </c>
    </row>
    <row r="30158" spans="1:3" x14ac:dyDescent="0.3">
      <c r="A30158" t="s">
        <v>60047</v>
      </c>
      <c r="C30158">
        <v>1</v>
      </c>
    </row>
    <row r="30159" spans="1:3" x14ac:dyDescent="0.3">
      <c r="A30159" t="s">
        <v>60049</v>
      </c>
      <c r="C30159">
        <v>1</v>
      </c>
    </row>
    <row r="30160" spans="1:3" x14ac:dyDescent="0.3">
      <c r="A30160" t="s">
        <v>60051</v>
      </c>
      <c r="C30160">
        <v>1</v>
      </c>
    </row>
    <row r="30161" spans="1:3" x14ac:dyDescent="0.3">
      <c r="A30161" t="s">
        <v>60053</v>
      </c>
      <c r="C30161">
        <v>1</v>
      </c>
    </row>
    <row r="30162" spans="1:3" x14ac:dyDescent="0.3">
      <c r="A30162" t="s">
        <v>60055</v>
      </c>
      <c r="C30162">
        <v>1</v>
      </c>
    </row>
    <row r="30163" spans="1:3" x14ac:dyDescent="0.3">
      <c r="A30163" t="s">
        <v>60057</v>
      </c>
      <c r="C30163">
        <v>1</v>
      </c>
    </row>
    <row r="30164" spans="1:3" x14ac:dyDescent="0.3">
      <c r="A30164" t="s">
        <v>60059</v>
      </c>
      <c r="C30164">
        <v>1</v>
      </c>
    </row>
    <row r="30165" spans="1:3" x14ac:dyDescent="0.3">
      <c r="A30165" t="s">
        <v>60061</v>
      </c>
      <c r="C30165">
        <v>1</v>
      </c>
    </row>
    <row r="30166" spans="1:3" x14ac:dyDescent="0.3">
      <c r="A30166" t="s">
        <v>60063</v>
      </c>
      <c r="C30166">
        <v>1</v>
      </c>
    </row>
    <row r="30167" spans="1:3" x14ac:dyDescent="0.3">
      <c r="A30167" t="s">
        <v>60065</v>
      </c>
      <c r="C30167">
        <v>1</v>
      </c>
    </row>
    <row r="30168" spans="1:3" x14ac:dyDescent="0.3">
      <c r="A30168" t="s">
        <v>60067</v>
      </c>
      <c r="C30168">
        <v>1</v>
      </c>
    </row>
    <row r="30169" spans="1:3" x14ac:dyDescent="0.3">
      <c r="A30169" t="s">
        <v>60069</v>
      </c>
      <c r="C30169">
        <v>1</v>
      </c>
    </row>
    <row r="30170" spans="1:3" x14ac:dyDescent="0.3">
      <c r="A30170" t="s">
        <v>60071</v>
      </c>
      <c r="C30170">
        <v>1</v>
      </c>
    </row>
    <row r="30171" spans="1:3" x14ac:dyDescent="0.3">
      <c r="A30171" t="s">
        <v>60073</v>
      </c>
      <c r="C30171">
        <v>1</v>
      </c>
    </row>
    <row r="30172" spans="1:3" x14ac:dyDescent="0.3">
      <c r="A30172">
        <v>448</v>
      </c>
      <c r="C30172">
        <v>1</v>
      </c>
    </row>
    <row r="30173" spans="1:3" x14ac:dyDescent="0.3">
      <c r="A30173" t="s">
        <v>60076</v>
      </c>
      <c r="C30173">
        <v>1</v>
      </c>
    </row>
    <row r="30174" spans="1:3" x14ac:dyDescent="0.3">
      <c r="A30174">
        <v>311</v>
      </c>
      <c r="C30174">
        <v>1</v>
      </c>
    </row>
    <row r="30175" spans="1:3" x14ac:dyDescent="0.3">
      <c r="A30175" t="s">
        <v>60079</v>
      </c>
      <c r="C30175">
        <v>1</v>
      </c>
    </row>
    <row r="30176" spans="1:3" x14ac:dyDescent="0.3">
      <c r="A30176" t="s">
        <v>60081</v>
      </c>
      <c r="C30176">
        <v>1</v>
      </c>
    </row>
    <row r="30177" spans="1:3" x14ac:dyDescent="0.3">
      <c r="A30177" t="s">
        <v>60083</v>
      </c>
      <c r="C30177">
        <v>1</v>
      </c>
    </row>
    <row r="30178" spans="1:3" x14ac:dyDescent="0.3">
      <c r="A30178" t="s">
        <v>60085</v>
      </c>
      <c r="C30178">
        <v>1</v>
      </c>
    </row>
    <row r="30179" spans="1:3" x14ac:dyDescent="0.3">
      <c r="A30179" t="s">
        <v>60087</v>
      </c>
      <c r="C30179">
        <v>1</v>
      </c>
    </row>
    <row r="30180" spans="1:3" x14ac:dyDescent="0.3">
      <c r="A30180" t="s">
        <v>60089</v>
      </c>
      <c r="C30180">
        <v>1</v>
      </c>
    </row>
    <row r="30181" spans="1:3" x14ac:dyDescent="0.3">
      <c r="A30181" t="s">
        <v>60091</v>
      </c>
      <c r="C30181">
        <v>1</v>
      </c>
    </row>
    <row r="30182" spans="1:3" x14ac:dyDescent="0.3">
      <c r="A30182" t="s">
        <v>60093</v>
      </c>
      <c r="C30182">
        <v>1</v>
      </c>
    </row>
    <row r="30183" spans="1:3" x14ac:dyDescent="0.3">
      <c r="A30183" t="s">
        <v>60095</v>
      </c>
      <c r="C30183">
        <v>1</v>
      </c>
    </row>
    <row r="30184" spans="1:3" x14ac:dyDescent="0.3">
      <c r="A30184" t="s">
        <v>60097</v>
      </c>
      <c r="C30184">
        <v>1</v>
      </c>
    </row>
    <row r="30185" spans="1:3" x14ac:dyDescent="0.3">
      <c r="A30185" t="s">
        <v>60099</v>
      </c>
      <c r="C30185">
        <v>1</v>
      </c>
    </row>
    <row r="30186" spans="1:3" x14ac:dyDescent="0.3">
      <c r="A30186" t="s">
        <v>60101</v>
      </c>
      <c r="C30186">
        <v>1</v>
      </c>
    </row>
    <row r="30187" spans="1:3" x14ac:dyDescent="0.3">
      <c r="A30187" t="s">
        <v>60103</v>
      </c>
      <c r="C30187">
        <v>1</v>
      </c>
    </row>
    <row r="30188" spans="1:3" x14ac:dyDescent="0.3">
      <c r="A30188" t="s">
        <v>60105</v>
      </c>
      <c r="C30188">
        <v>1</v>
      </c>
    </row>
    <row r="30189" spans="1:3" x14ac:dyDescent="0.3">
      <c r="A30189" t="s">
        <v>60107</v>
      </c>
      <c r="C30189">
        <v>1</v>
      </c>
    </row>
    <row r="30190" spans="1:3" x14ac:dyDescent="0.3">
      <c r="A30190">
        <v>1681</v>
      </c>
      <c r="C30190">
        <v>1</v>
      </c>
    </row>
    <row r="30191" spans="1:3" x14ac:dyDescent="0.3">
      <c r="A30191" t="s">
        <v>60110</v>
      </c>
      <c r="C30191">
        <v>1</v>
      </c>
    </row>
    <row r="30192" spans="1:3" x14ac:dyDescent="0.3">
      <c r="A30192" t="s">
        <v>60112</v>
      </c>
      <c r="C30192">
        <v>1</v>
      </c>
    </row>
    <row r="30193" spans="1:3" x14ac:dyDescent="0.3">
      <c r="A30193" t="s">
        <v>60114</v>
      </c>
      <c r="C30193">
        <v>1</v>
      </c>
    </row>
    <row r="30194" spans="1:3" x14ac:dyDescent="0.3">
      <c r="A30194" t="s">
        <v>60116</v>
      </c>
      <c r="C30194">
        <v>1</v>
      </c>
    </row>
    <row r="30195" spans="1:3" x14ac:dyDescent="0.3">
      <c r="A30195" t="s">
        <v>60118</v>
      </c>
      <c r="C30195">
        <v>1</v>
      </c>
    </row>
    <row r="30196" spans="1:3" x14ac:dyDescent="0.3">
      <c r="A30196" t="s">
        <v>60120</v>
      </c>
      <c r="C30196">
        <v>1</v>
      </c>
    </row>
    <row r="30197" spans="1:3" x14ac:dyDescent="0.3">
      <c r="A30197" t="s">
        <v>60122</v>
      </c>
      <c r="C30197">
        <v>1</v>
      </c>
    </row>
    <row r="30198" spans="1:3" x14ac:dyDescent="0.3">
      <c r="A30198" t="s">
        <v>60124</v>
      </c>
      <c r="C30198">
        <v>1</v>
      </c>
    </row>
    <row r="30199" spans="1:3" x14ac:dyDescent="0.3">
      <c r="A30199" t="s">
        <v>60126</v>
      </c>
      <c r="C30199">
        <v>1</v>
      </c>
    </row>
    <row r="30200" spans="1:3" x14ac:dyDescent="0.3">
      <c r="A30200" t="s">
        <v>60128</v>
      </c>
      <c r="C30200">
        <v>1</v>
      </c>
    </row>
    <row r="30201" spans="1:3" x14ac:dyDescent="0.3">
      <c r="A30201" t="s">
        <v>60130</v>
      </c>
      <c r="C30201">
        <v>1</v>
      </c>
    </row>
    <row r="30202" spans="1:3" x14ac:dyDescent="0.3">
      <c r="A30202" t="s">
        <v>60132</v>
      </c>
      <c r="C30202">
        <v>1</v>
      </c>
    </row>
    <row r="30203" spans="1:3" x14ac:dyDescent="0.3">
      <c r="A30203" t="s">
        <v>60134</v>
      </c>
      <c r="C30203">
        <v>1</v>
      </c>
    </row>
    <row r="30204" spans="1:3" x14ac:dyDescent="0.3">
      <c r="A30204" t="s">
        <v>60136</v>
      </c>
      <c r="C30204">
        <v>1</v>
      </c>
    </row>
    <row r="30205" spans="1:3" x14ac:dyDescent="0.3">
      <c r="A30205" t="s">
        <v>60138</v>
      </c>
      <c r="C30205">
        <v>1</v>
      </c>
    </row>
    <row r="30206" spans="1:3" x14ac:dyDescent="0.3">
      <c r="A30206" t="s">
        <v>60140</v>
      </c>
      <c r="C30206">
        <v>1</v>
      </c>
    </row>
    <row r="30207" spans="1:3" x14ac:dyDescent="0.3">
      <c r="A30207" t="s">
        <v>60142</v>
      </c>
      <c r="C30207">
        <v>1</v>
      </c>
    </row>
    <row r="30208" spans="1:3" x14ac:dyDescent="0.3">
      <c r="A30208" t="s">
        <v>60144</v>
      </c>
      <c r="C30208">
        <v>1</v>
      </c>
    </row>
    <row r="30209" spans="1:3" x14ac:dyDescent="0.3">
      <c r="A30209" t="s">
        <v>60146</v>
      </c>
      <c r="C30209">
        <v>1</v>
      </c>
    </row>
    <row r="30210" spans="1:3" x14ac:dyDescent="0.3">
      <c r="A30210" t="s">
        <v>60148</v>
      </c>
      <c r="C30210">
        <v>1</v>
      </c>
    </row>
    <row r="30211" spans="1:3" x14ac:dyDescent="0.3">
      <c r="A30211" t="s">
        <v>60150</v>
      </c>
      <c r="C30211">
        <v>1</v>
      </c>
    </row>
    <row r="30212" spans="1:3" x14ac:dyDescent="0.3">
      <c r="A30212" t="s">
        <v>60152</v>
      </c>
      <c r="C30212">
        <v>1</v>
      </c>
    </row>
    <row r="30213" spans="1:3" x14ac:dyDescent="0.3">
      <c r="A30213" t="s">
        <v>60154</v>
      </c>
      <c r="C30213">
        <v>1</v>
      </c>
    </row>
    <row r="30214" spans="1:3" x14ac:dyDescent="0.3">
      <c r="A30214" t="s">
        <v>60156</v>
      </c>
      <c r="C30214">
        <v>1</v>
      </c>
    </row>
    <row r="30215" spans="1:3" x14ac:dyDescent="0.3">
      <c r="A30215" t="s">
        <v>60158</v>
      </c>
      <c r="C30215">
        <v>1</v>
      </c>
    </row>
    <row r="30216" spans="1:3" x14ac:dyDescent="0.3">
      <c r="A30216" t="s">
        <v>60160</v>
      </c>
      <c r="C30216">
        <v>1</v>
      </c>
    </row>
    <row r="30217" spans="1:3" x14ac:dyDescent="0.3">
      <c r="A30217" t="s">
        <v>60162</v>
      </c>
      <c r="C30217">
        <v>1</v>
      </c>
    </row>
    <row r="30218" spans="1:3" x14ac:dyDescent="0.3">
      <c r="A30218" t="s">
        <v>60164</v>
      </c>
      <c r="C30218">
        <v>1</v>
      </c>
    </row>
    <row r="30219" spans="1:3" x14ac:dyDescent="0.3">
      <c r="A30219" t="s">
        <v>60166</v>
      </c>
      <c r="C30219">
        <v>1</v>
      </c>
    </row>
    <row r="30220" spans="1:3" x14ac:dyDescent="0.3">
      <c r="A30220" t="s">
        <v>60168</v>
      </c>
      <c r="C30220">
        <v>1</v>
      </c>
    </row>
    <row r="30221" spans="1:3" x14ac:dyDescent="0.3">
      <c r="A30221" t="s">
        <v>60170</v>
      </c>
      <c r="C30221">
        <v>1</v>
      </c>
    </row>
    <row r="30222" spans="1:3" x14ac:dyDescent="0.3">
      <c r="A30222" t="s">
        <v>60172</v>
      </c>
      <c r="C30222">
        <v>1</v>
      </c>
    </row>
    <row r="30223" spans="1:3" x14ac:dyDescent="0.3">
      <c r="A30223" t="s">
        <v>60174</v>
      </c>
      <c r="C30223">
        <v>1</v>
      </c>
    </row>
    <row r="30224" spans="1:3" x14ac:dyDescent="0.3">
      <c r="A30224" t="s">
        <v>60176</v>
      </c>
      <c r="C30224">
        <v>1</v>
      </c>
    </row>
    <row r="30225" spans="1:3" x14ac:dyDescent="0.3">
      <c r="A30225" t="s">
        <v>60178</v>
      </c>
      <c r="C30225">
        <v>1</v>
      </c>
    </row>
    <row r="30226" spans="1:3" x14ac:dyDescent="0.3">
      <c r="A30226" t="s">
        <v>60180</v>
      </c>
      <c r="C30226">
        <v>1</v>
      </c>
    </row>
    <row r="30227" spans="1:3" x14ac:dyDescent="0.3">
      <c r="A30227" t="s">
        <v>60182</v>
      </c>
      <c r="C30227">
        <v>1</v>
      </c>
    </row>
    <row r="30228" spans="1:3" x14ac:dyDescent="0.3">
      <c r="A30228" t="s">
        <v>60184</v>
      </c>
      <c r="C30228">
        <v>1</v>
      </c>
    </row>
    <row r="30229" spans="1:3" x14ac:dyDescent="0.3">
      <c r="A30229" t="s">
        <v>60186</v>
      </c>
      <c r="C30229">
        <v>1</v>
      </c>
    </row>
    <row r="30230" spans="1:3" x14ac:dyDescent="0.3">
      <c r="A30230" t="s">
        <v>60188</v>
      </c>
      <c r="C30230">
        <v>1</v>
      </c>
    </row>
    <row r="30231" spans="1:3" x14ac:dyDescent="0.3">
      <c r="A30231" t="s">
        <v>60190</v>
      </c>
      <c r="C30231">
        <v>1</v>
      </c>
    </row>
    <row r="30232" spans="1:3" x14ac:dyDescent="0.3">
      <c r="A30232" t="s">
        <v>60192</v>
      </c>
      <c r="C30232">
        <v>1</v>
      </c>
    </row>
    <row r="30233" spans="1:3" x14ac:dyDescent="0.3">
      <c r="A30233" t="s">
        <v>60194</v>
      </c>
      <c r="C30233">
        <v>1</v>
      </c>
    </row>
    <row r="30234" spans="1:3" x14ac:dyDescent="0.3">
      <c r="A30234" t="s">
        <v>60196</v>
      </c>
      <c r="C30234">
        <v>1</v>
      </c>
    </row>
    <row r="30235" spans="1:3" x14ac:dyDescent="0.3">
      <c r="A30235" t="s">
        <v>60198</v>
      </c>
      <c r="C30235">
        <v>1</v>
      </c>
    </row>
    <row r="30236" spans="1:3" x14ac:dyDescent="0.3">
      <c r="A30236" t="s">
        <v>60200</v>
      </c>
      <c r="C30236">
        <v>1</v>
      </c>
    </row>
    <row r="30237" spans="1:3" x14ac:dyDescent="0.3">
      <c r="A30237" t="s">
        <v>60202</v>
      </c>
      <c r="C30237">
        <v>1</v>
      </c>
    </row>
    <row r="30238" spans="1:3" x14ac:dyDescent="0.3">
      <c r="A30238" t="s">
        <v>60204</v>
      </c>
      <c r="C30238">
        <v>1</v>
      </c>
    </row>
    <row r="30239" spans="1:3" x14ac:dyDescent="0.3">
      <c r="A30239" t="s">
        <v>60206</v>
      </c>
      <c r="C30239">
        <v>1</v>
      </c>
    </row>
    <row r="30240" spans="1:3" x14ac:dyDescent="0.3">
      <c r="A30240" t="s">
        <v>60208</v>
      </c>
      <c r="C30240">
        <v>1</v>
      </c>
    </row>
    <row r="30241" spans="1:3" x14ac:dyDescent="0.3">
      <c r="A30241" t="s">
        <v>60210</v>
      </c>
      <c r="C30241">
        <v>1</v>
      </c>
    </row>
    <row r="30242" spans="1:3" x14ac:dyDescent="0.3">
      <c r="A30242" t="s">
        <v>60212</v>
      </c>
      <c r="C30242">
        <v>1</v>
      </c>
    </row>
    <row r="30243" spans="1:3" x14ac:dyDescent="0.3">
      <c r="A30243" t="s">
        <v>60214</v>
      </c>
      <c r="C30243">
        <v>1</v>
      </c>
    </row>
    <row r="30244" spans="1:3" x14ac:dyDescent="0.3">
      <c r="A30244" t="s">
        <v>60216</v>
      </c>
      <c r="C30244">
        <v>1</v>
      </c>
    </row>
    <row r="30245" spans="1:3" x14ac:dyDescent="0.3">
      <c r="A30245" t="s">
        <v>60218</v>
      </c>
      <c r="C30245">
        <v>1</v>
      </c>
    </row>
    <row r="30246" spans="1:3" x14ac:dyDescent="0.3">
      <c r="A30246" t="s">
        <v>60220</v>
      </c>
      <c r="C30246">
        <v>1</v>
      </c>
    </row>
    <row r="30247" spans="1:3" x14ac:dyDescent="0.3">
      <c r="A30247">
        <v>20221228</v>
      </c>
      <c r="C30247">
        <v>1</v>
      </c>
    </row>
    <row r="30248" spans="1:3" x14ac:dyDescent="0.3">
      <c r="A30248" t="s">
        <v>60223</v>
      </c>
      <c r="C30248">
        <v>1</v>
      </c>
    </row>
    <row r="30249" spans="1:3" x14ac:dyDescent="0.3">
      <c r="A30249" t="s">
        <v>60225</v>
      </c>
      <c r="C30249">
        <v>1</v>
      </c>
    </row>
    <row r="30250" spans="1:3" x14ac:dyDescent="0.3">
      <c r="A30250" t="s">
        <v>60227</v>
      </c>
      <c r="C30250">
        <v>1</v>
      </c>
    </row>
    <row r="30251" spans="1:3" x14ac:dyDescent="0.3">
      <c r="A30251" t="s">
        <v>60229</v>
      </c>
      <c r="C30251">
        <v>1</v>
      </c>
    </row>
    <row r="30252" spans="1:3" x14ac:dyDescent="0.3">
      <c r="A30252" t="s">
        <v>60231</v>
      </c>
      <c r="C30252">
        <v>1</v>
      </c>
    </row>
    <row r="30253" spans="1:3" x14ac:dyDescent="0.3">
      <c r="A30253" t="s">
        <v>60233</v>
      </c>
      <c r="C30253">
        <v>1</v>
      </c>
    </row>
    <row r="30254" spans="1:3" x14ac:dyDescent="0.3">
      <c r="A30254" t="s">
        <v>60235</v>
      </c>
      <c r="C30254">
        <v>1</v>
      </c>
    </row>
    <row r="30255" spans="1:3" x14ac:dyDescent="0.3">
      <c r="A30255" t="s">
        <v>60237</v>
      </c>
      <c r="C30255">
        <v>1</v>
      </c>
    </row>
    <row r="30256" spans="1:3" x14ac:dyDescent="0.3">
      <c r="A30256" t="s">
        <v>60239</v>
      </c>
      <c r="C30256">
        <v>1</v>
      </c>
    </row>
    <row r="30257" spans="1:3" x14ac:dyDescent="0.3">
      <c r="A30257" t="s">
        <v>60241</v>
      </c>
      <c r="C30257">
        <v>1</v>
      </c>
    </row>
    <row r="30258" spans="1:3" x14ac:dyDescent="0.3">
      <c r="A30258" t="s">
        <v>60243</v>
      </c>
      <c r="C30258">
        <v>1</v>
      </c>
    </row>
    <row r="30259" spans="1:3" x14ac:dyDescent="0.3">
      <c r="A30259" t="s">
        <v>60245</v>
      </c>
      <c r="C30259">
        <v>1</v>
      </c>
    </row>
    <row r="30260" spans="1:3" x14ac:dyDescent="0.3">
      <c r="A30260" t="s">
        <v>60247</v>
      </c>
      <c r="C30260">
        <v>1</v>
      </c>
    </row>
    <row r="30261" spans="1:3" x14ac:dyDescent="0.3">
      <c r="A30261" t="s">
        <v>60249</v>
      </c>
      <c r="C30261">
        <v>1</v>
      </c>
    </row>
    <row r="30262" spans="1:3" x14ac:dyDescent="0.3">
      <c r="A30262" t="s">
        <v>60251</v>
      </c>
      <c r="C30262">
        <v>1</v>
      </c>
    </row>
    <row r="30263" spans="1:3" x14ac:dyDescent="0.3">
      <c r="A30263" t="s">
        <v>60253</v>
      </c>
      <c r="C30263">
        <v>1</v>
      </c>
    </row>
    <row r="30264" spans="1:3" x14ac:dyDescent="0.3">
      <c r="A30264" t="s">
        <v>60255</v>
      </c>
      <c r="C30264">
        <v>1</v>
      </c>
    </row>
    <row r="30265" spans="1:3" x14ac:dyDescent="0.3">
      <c r="A30265" t="s">
        <v>60257</v>
      </c>
      <c r="C30265">
        <v>1</v>
      </c>
    </row>
    <row r="30266" spans="1:3" x14ac:dyDescent="0.3">
      <c r="A30266" t="s">
        <v>60259</v>
      </c>
      <c r="C30266">
        <v>1</v>
      </c>
    </row>
    <row r="30267" spans="1:3" x14ac:dyDescent="0.3">
      <c r="A30267" t="s">
        <v>60261</v>
      </c>
      <c r="C30267">
        <v>1</v>
      </c>
    </row>
    <row r="30268" spans="1:3" x14ac:dyDescent="0.3">
      <c r="A30268" t="s">
        <v>60263</v>
      </c>
      <c r="C30268">
        <v>1</v>
      </c>
    </row>
    <row r="30269" spans="1:3" x14ac:dyDescent="0.3">
      <c r="A30269" t="s">
        <v>60265</v>
      </c>
      <c r="C30269">
        <v>1</v>
      </c>
    </row>
    <row r="30270" spans="1:3" x14ac:dyDescent="0.3">
      <c r="A30270" t="s">
        <v>60267</v>
      </c>
      <c r="C30270">
        <v>1</v>
      </c>
    </row>
    <row r="30271" spans="1:3" x14ac:dyDescent="0.3">
      <c r="A30271" t="s">
        <v>60269</v>
      </c>
      <c r="C30271">
        <v>1</v>
      </c>
    </row>
    <row r="30272" spans="1:3" x14ac:dyDescent="0.3">
      <c r="A30272" t="s">
        <v>60271</v>
      </c>
      <c r="C30272">
        <v>1</v>
      </c>
    </row>
    <row r="30273" spans="1:3" x14ac:dyDescent="0.3">
      <c r="A30273" t="s">
        <v>60273</v>
      </c>
      <c r="C30273">
        <v>1</v>
      </c>
    </row>
    <row r="30274" spans="1:3" x14ac:dyDescent="0.3">
      <c r="A30274" t="s">
        <v>60275</v>
      </c>
      <c r="C30274">
        <v>1</v>
      </c>
    </row>
    <row r="30275" spans="1:3" x14ac:dyDescent="0.3">
      <c r="A30275">
        <v>198</v>
      </c>
      <c r="C30275">
        <v>1</v>
      </c>
    </row>
    <row r="30276" spans="1:3" x14ac:dyDescent="0.3">
      <c r="A30276" t="s">
        <v>60278</v>
      </c>
      <c r="C30276">
        <v>1</v>
      </c>
    </row>
    <row r="30277" spans="1:3" x14ac:dyDescent="0.3">
      <c r="A30277" t="s">
        <v>60280</v>
      </c>
      <c r="C30277">
        <v>1</v>
      </c>
    </row>
    <row r="30278" spans="1:3" x14ac:dyDescent="0.3">
      <c r="A30278" t="s">
        <v>60282</v>
      </c>
      <c r="C30278">
        <v>1</v>
      </c>
    </row>
    <row r="30279" spans="1:3" x14ac:dyDescent="0.3">
      <c r="A30279" t="s">
        <v>60284</v>
      </c>
      <c r="C30279">
        <v>1</v>
      </c>
    </row>
    <row r="30280" spans="1:3" x14ac:dyDescent="0.3">
      <c r="A30280" t="s">
        <v>60286</v>
      </c>
      <c r="C30280">
        <v>1</v>
      </c>
    </row>
    <row r="30281" spans="1:3" x14ac:dyDescent="0.3">
      <c r="A30281" t="s">
        <v>60288</v>
      </c>
      <c r="C30281">
        <v>1</v>
      </c>
    </row>
    <row r="30282" spans="1:3" x14ac:dyDescent="0.3">
      <c r="A30282" t="s">
        <v>60290</v>
      </c>
      <c r="C30282">
        <v>1</v>
      </c>
    </row>
    <row r="30283" spans="1:3" x14ac:dyDescent="0.3">
      <c r="A30283" t="s">
        <v>60292</v>
      </c>
      <c r="C30283">
        <v>1</v>
      </c>
    </row>
    <row r="30284" spans="1:3" x14ac:dyDescent="0.3">
      <c r="A30284" t="s">
        <v>60294</v>
      </c>
      <c r="C30284">
        <v>1</v>
      </c>
    </row>
    <row r="30285" spans="1:3" x14ac:dyDescent="0.3">
      <c r="A30285" t="s">
        <v>60296</v>
      </c>
      <c r="C30285">
        <v>1</v>
      </c>
    </row>
    <row r="30286" spans="1:3" x14ac:dyDescent="0.3">
      <c r="A30286" t="s">
        <v>60298</v>
      </c>
      <c r="C30286">
        <v>1</v>
      </c>
    </row>
    <row r="30287" spans="1:3" x14ac:dyDescent="0.3">
      <c r="A30287" t="s">
        <v>60300</v>
      </c>
      <c r="C30287">
        <v>1</v>
      </c>
    </row>
    <row r="30288" spans="1:3" x14ac:dyDescent="0.3">
      <c r="A30288" t="s">
        <v>60302</v>
      </c>
      <c r="C30288">
        <v>1</v>
      </c>
    </row>
    <row r="30289" spans="1:3" x14ac:dyDescent="0.3">
      <c r="A30289" t="s">
        <v>60304</v>
      </c>
      <c r="C30289">
        <v>1</v>
      </c>
    </row>
    <row r="30290" spans="1:3" x14ac:dyDescent="0.3">
      <c r="A30290" t="s">
        <v>60306</v>
      </c>
      <c r="C30290">
        <v>1</v>
      </c>
    </row>
    <row r="30291" spans="1:3" x14ac:dyDescent="0.3">
      <c r="A30291" t="s">
        <v>60308</v>
      </c>
      <c r="C30291">
        <v>1</v>
      </c>
    </row>
    <row r="30292" spans="1:3" x14ac:dyDescent="0.3">
      <c r="A30292" t="s">
        <v>60310</v>
      </c>
      <c r="C30292">
        <v>1</v>
      </c>
    </row>
    <row r="30293" spans="1:3" x14ac:dyDescent="0.3">
      <c r="A30293">
        <v>1442</v>
      </c>
      <c r="C30293">
        <v>1</v>
      </c>
    </row>
    <row r="30294" spans="1:3" x14ac:dyDescent="0.3">
      <c r="A30294">
        <v>1443</v>
      </c>
      <c r="C30294">
        <v>1</v>
      </c>
    </row>
    <row r="30295" spans="1:3" x14ac:dyDescent="0.3">
      <c r="A30295" t="s">
        <v>60314</v>
      </c>
      <c r="C30295">
        <v>1</v>
      </c>
    </row>
    <row r="30296" spans="1:3" x14ac:dyDescent="0.3">
      <c r="A30296" t="s">
        <v>60316</v>
      </c>
      <c r="C30296">
        <v>1</v>
      </c>
    </row>
    <row r="30297" spans="1:3" x14ac:dyDescent="0.3">
      <c r="A30297" t="s">
        <v>60318</v>
      </c>
      <c r="C30297">
        <v>1</v>
      </c>
    </row>
    <row r="30298" spans="1:3" x14ac:dyDescent="0.3">
      <c r="A30298" t="s">
        <v>60320</v>
      </c>
      <c r="C30298">
        <v>1</v>
      </c>
    </row>
    <row r="30299" spans="1:3" x14ac:dyDescent="0.3">
      <c r="A30299" t="s">
        <v>60322</v>
      </c>
      <c r="C30299">
        <v>1</v>
      </c>
    </row>
    <row r="30300" spans="1:3" x14ac:dyDescent="0.3">
      <c r="A30300" t="s">
        <v>60324</v>
      </c>
      <c r="C30300">
        <v>1</v>
      </c>
    </row>
    <row r="30301" spans="1:3" x14ac:dyDescent="0.3">
      <c r="A30301" t="s">
        <v>60326</v>
      </c>
      <c r="C30301">
        <v>1</v>
      </c>
    </row>
    <row r="30302" spans="1:3" x14ac:dyDescent="0.3">
      <c r="A30302" t="s">
        <v>60328</v>
      </c>
      <c r="C30302">
        <v>1</v>
      </c>
    </row>
    <row r="30303" spans="1:3" x14ac:dyDescent="0.3">
      <c r="A30303" t="s">
        <v>60330</v>
      </c>
      <c r="C30303">
        <v>1</v>
      </c>
    </row>
    <row r="30304" spans="1:3" x14ac:dyDescent="0.3">
      <c r="A30304" t="s">
        <v>60332</v>
      </c>
      <c r="C30304">
        <v>1</v>
      </c>
    </row>
    <row r="30305" spans="1:3" x14ac:dyDescent="0.3">
      <c r="A30305" t="s">
        <v>60334</v>
      </c>
      <c r="C30305">
        <v>1</v>
      </c>
    </row>
    <row r="30306" spans="1:3" x14ac:dyDescent="0.3">
      <c r="A30306" t="s">
        <v>60336</v>
      </c>
      <c r="C30306">
        <v>1</v>
      </c>
    </row>
    <row r="30307" spans="1:3" x14ac:dyDescent="0.3">
      <c r="A30307" t="s">
        <v>60338</v>
      </c>
      <c r="C30307">
        <v>1</v>
      </c>
    </row>
    <row r="30308" spans="1:3" x14ac:dyDescent="0.3">
      <c r="A30308" t="s">
        <v>60340</v>
      </c>
      <c r="C30308">
        <v>1</v>
      </c>
    </row>
    <row r="30309" spans="1:3" x14ac:dyDescent="0.3">
      <c r="A30309" t="s">
        <v>60342</v>
      </c>
      <c r="C30309">
        <v>1</v>
      </c>
    </row>
    <row r="30310" spans="1:3" x14ac:dyDescent="0.3">
      <c r="A30310" t="s">
        <v>60344</v>
      </c>
      <c r="C30310">
        <v>1</v>
      </c>
    </row>
    <row r="30311" spans="1:3" x14ac:dyDescent="0.3">
      <c r="A30311" t="s">
        <v>60346</v>
      </c>
      <c r="C30311">
        <v>1</v>
      </c>
    </row>
    <row r="30312" spans="1:3" x14ac:dyDescent="0.3">
      <c r="A30312" t="s">
        <v>60348</v>
      </c>
      <c r="C30312">
        <v>1</v>
      </c>
    </row>
    <row r="30313" spans="1:3" x14ac:dyDescent="0.3">
      <c r="A30313" t="s">
        <v>60350</v>
      </c>
      <c r="C30313">
        <v>1</v>
      </c>
    </row>
    <row r="30314" spans="1:3" x14ac:dyDescent="0.3">
      <c r="A30314" t="s">
        <v>60352</v>
      </c>
      <c r="C30314">
        <v>1</v>
      </c>
    </row>
    <row r="30315" spans="1:3" x14ac:dyDescent="0.3">
      <c r="A30315" t="s">
        <v>60354</v>
      </c>
      <c r="C30315">
        <v>1</v>
      </c>
    </row>
    <row r="30316" spans="1:3" x14ac:dyDescent="0.3">
      <c r="A30316" t="s">
        <v>60356</v>
      </c>
      <c r="C30316">
        <v>1</v>
      </c>
    </row>
    <row r="30317" spans="1:3" x14ac:dyDescent="0.3">
      <c r="A30317" t="s">
        <v>60358</v>
      </c>
      <c r="C30317">
        <v>1</v>
      </c>
    </row>
    <row r="30318" spans="1:3" x14ac:dyDescent="0.3">
      <c r="A30318" t="s">
        <v>60360</v>
      </c>
      <c r="C30318">
        <v>1</v>
      </c>
    </row>
    <row r="30319" spans="1:3" x14ac:dyDescent="0.3">
      <c r="A30319" t="s">
        <v>60362</v>
      </c>
      <c r="C30319">
        <v>1</v>
      </c>
    </row>
    <row r="30320" spans="1:3" x14ac:dyDescent="0.3">
      <c r="A30320" t="s">
        <v>60364</v>
      </c>
      <c r="C30320">
        <v>1</v>
      </c>
    </row>
    <row r="30321" spans="1:3" x14ac:dyDescent="0.3">
      <c r="A30321" t="s">
        <v>60366</v>
      </c>
      <c r="C30321">
        <v>1</v>
      </c>
    </row>
    <row r="30322" spans="1:3" x14ac:dyDescent="0.3">
      <c r="A30322" t="s">
        <v>60368</v>
      </c>
      <c r="C30322">
        <v>1</v>
      </c>
    </row>
    <row r="30323" spans="1:3" x14ac:dyDescent="0.3">
      <c r="A30323" t="s">
        <v>60370</v>
      </c>
      <c r="C30323">
        <v>1</v>
      </c>
    </row>
    <row r="30324" spans="1:3" x14ac:dyDescent="0.3">
      <c r="A30324" t="s">
        <v>60372</v>
      </c>
      <c r="C30324">
        <v>1</v>
      </c>
    </row>
    <row r="30325" spans="1:3" x14ac:dyDescent="0.3">
      <c r="A30325" t="s">
        <v>60374</v>
      </c>
      <c r="C30325">
        <v>1</v>
      </c>
    </row>
    <row r="30326" spans="1:3" x14ac:dyDescent="0.3">
      <c r="A30326" t="s">
        <v>60376</v>
      </c>
      <c r="C30326">
        <v>1</v>
      </c>
    </row>
    <row r="30327" spans="1:3" x14ac:dyDescent="0.3">
      <c r="A30327" t="s">
        <v>60378</v>
      </c>
      <c r="C30327">
        <v>1</v>
      </c>
    </row>
    <row r="30328" spans="1:3" x14ac:dyDescent="0.3">
      <c r="A30328" t="s">
        <v>60380</v>
      </c>
      <c r="C30328">
        <v>1</v>
      </c>
    </row>
    <row r="30329" spans="1:3" x14ac:dyDescent="0.3">
      <c r="A30329" t="s">
        <v>60382</v>
      </c>
      <c r="C30329">
        <v>1</v>
      </c>
    </row>
    <row r="30330" spans="1:3" x14ac:dyDescent="0.3">
      <c r="A30330" t="s">
        <v>60384</v>
      </c>
      <c r="C30330">
        <v>1</v>
      </c>
    </row>
    <row r="30331" spans="1:3" x14ac:dyDescent="0.3">
      <c r="A30331" t="s">
        <v>60386</v>
      </c>
      <c r="C30331">
        <v>1</v>
      </c>
    </row>
    <row r="30332" spans="1:3" x14ac:dyDescent="0.3">
      <c r="A30332" t="s">
        <v>60388</v>
      </c>
      <c r="C30332">
        <v>1</v>
      </c>
    </row>
    <row r="30333" spans="1:3" x14ac:dyDescent="0.3">
      <c r="A30333" t="s">
        <v>60390</v>
      </c>
      <c r="C30333">
        <v>1</v>
      </c>
    </row>
    <row r="30334" spans="1:3" x14ac:dyDescent="0.3">
      <c r="A30334" t="s">
        <v>60392</v>
      </c>
      <c r="C30334">
        <v>1</v>
      </c>
    </row>
    <row r="30335" spans="1:3" x14ac:dyDescent="0.3">
      <c r="A30335" t="s">
        <v>60394</v>
      </c>
      <c r="C30335">
        <v>1</v>
      </c>
    </row>
    <row r="30336" spans="1:3" x14ac:dyDescent="0.3">
      <c r="A30336" t="s">
        <v>60396</v>
      </c>
      <c r="C30336">
        <v>1</v>
      </c>
    </row>
    <row r="30337" spans="1:3" x14ac:dyDescent="0.3">
      <c r="A30337" t="s">
        <v>60398</v>
      </c>
      <c r="C30337">
        <v>1</v>
      </c>
    </row>
    <row r="30338" spans="1:3" x14ac:dyDescent="0.3">
      <c r="A30338" t="s">
        <v>60400</v>
      </c>
      <c r="C30338">
        <v>1</v>
      </c>
    </row>
    <row r="30339" spans="1:3" x14ac:dyDescent="0.3">
      <c r="A30339" t="s">
        <v>60402</v>
      </c>
      <c r="C30339">
        <v>1</v>
      </c>
    </row>
    <row r="30340" spans="1:3" x14ac:dyDescent="0.3">
      <c r="A30340" t="s">
        <v>60404</v>
      </c>
      <c r="C30340">
        <v>1</v>
      </c>
    </row>
    <row r="30341" spans="1:3" x14ac:dyDescent="0.3">
      <c r="A30341" t="s">
        <v>60406</v>
      </c>
      <c r="C30341">
        <v>1</v>
      </c>
    </row>
    <row r="30342" spans="1:3" x14ac:dyDescent="0.3">
      <c r="A30342" t="s">
        <v>60408</v>
      </c>
      <c r="C30342">
        <v>1</v>
      </c>
    </row>
    <row r="30343" spans="1:3" x14ac:dyDescent="0.3">
      <c r="A30343" t="s">
        <v>60410</v>
      </c>
      <c r="C30343">
        <v>1</v>
      </c>
    </row>
    <row r="30344" spans="1:3" x14ac:dyDescent="0.3">
      <c r="A30344" t="s">
        <v>60412</v>
      </c>
      <c r="C30344">
        <v>1</v>
      </c>
    </row>
    <row r="30345" spans="1:3" x14ac:dyDescent="0.3">
      <c r="A30345" t="s">
        <v>60414</v>
      </c>
      <c r="C30345">
        <v>1</v>
      </c>
    </row>
    <row r="30346" spans="1:3" x14ac:dyDescent="0.3">
      <c r="A30346" t="s">
        <v>60416</v>
      </c>
      <c r="C30346">
        <v>1</v>
      </c>
    </row>
    <row r="30347" spans="1:3" x14ac:dyDescent="0.3">
      <c r="A30347" t="s">
        <v>60418</v>
      </c>
      <c r="C30347">
        <v>1</v>
      </c>
    </row>
    <row r="30348" spans="1:3" x14ac:dyDescent="0.3">
      <c r="A30348" t="s">
        <v>60420</v>
      </c>
      <c r="C30348">
        <v>1</v>
      </c>
    </row>
    <row r="30349" spans="1:3" x14ac:dyDescent="0.3">
      <c r="A30349" t="s">
        <v>60422</v>
      </c>
      <c r="C30349">
        <v>1</v>
      </c>
    </row>
    <row r="30350" spans="1:3" x14ac:dyDescent="0.3">
      <c r="A30350" t="s">
        <v>60424</v>
      </c>
      <c r="C30350">
        <v>1</v>
      </c>
    </row>
    <row r="30351" spans="1:3" x14ac:dyDescent="0.3">
      <c r="A30351" t="s">
        <v>60426</v>
      </c>
      <c r="C30351">
        <v>1</v>
      </c>
    </row>
    <row r="30352" spans="1:3" x14ac:dyDescent="0.3">
      <c r="A30352" t="s">
        <v>60428</v>
      </c>
      <c r="C30352">
        <v>1</v>
      </c>
    </row>
    <row r="30353" spans="1:3" x14ac:dyDescent="0.3">
      <c r="A30353" t="s">
        <v>60430</v>
      </c>
      <c r="C30353">
        <v>1</v>
      </c>
    </row>
    <row r="30354" spans="1:3" x14ac:dyDescent="0.3">
      <c r="A30354" t="s">
        <v>60432</v>
      </c>
      <c r="C30354">
        <v>1</v>
      </c>
    </row>
    <row r="30355" spans="1:3" x14ac:dyDescent="0.3">
      <c r="A30355" t="s">
        <v>60434</v>
      </c>
      <c r="C30355">
        <v>1</v>
      </c>
    </row>
    <row r="30356" spans="1:3" x14ac:dyDescent="0.3">
      <c r="A30356" t="s">
        <v>60436</v>
      </c>
      <c r="C30356">
        <v>1</v>
      </c>
    </row>
    <row r="30357" spans="1:3" x14ac:dyDescent="0.3">
      <c r="A30357" t="s">
        <v>60438</v>
      </c>
      <c r="C30357">
        <v>1</v>
      </c>
    </row>
    <row r="30358" spans="1:3" x14ac:dyDescent="0.3">
      <c r="A30358" t="s">
        <v>60440</v>
      </c>
      <c r="C30358">
        <v>1</v>
      </c>
    </row>
    <row r="30359" spans="1:3" x14ac:dyDescent="0.3">
      <c r="A30359" t="s">
        <v>60442</v>
      </c>
      <c r="C30359">
        <v>1</v>
      </c>
    </row>
    <row r="30360" spans="1:3" x14ac:dyDescent="0.3">
      <c r="A30360" t="s">
        <v>60444</v>
      </c>
      <c r="C30360">
        <v>1</v>
      </c>
    </row>
    <row r="30361" spans="1:3" x14ac:dyDescent="0.3">
      <c r="A30361" t="s">
        <v>60446</v>
      </c>
      <c r="C30361">
        <v>1</v>
      </c>
    </row>
    <row r="30362" spans="1:3" x14ac:dyDescent="0.3">
      <c r="A30362" t="s">
        <v>60448</v>
      </c>
      <c r="C30362">
        <v>1</v>
      </c>
    </row>
    <row r="30363" spans="1:3" x14ac:dyDescent="0.3">
      <c r="A30363" t="s">
        <v>60450</v>
      </c>
      <c r="C30363">
        <v>1</v>
      </c>
    </row>
    <row r="30364" spans="1:3" x14ac:dyDescent="0.3">
      <c r="A30364" t="s">
        <v>60452</v>
      </c>
      <c r="C30364">
        <v>1</v>
      </c>
    </row>
    <row r="30365" spans="1:3" x14ac:dyDescent="0.3">
      <c r="A30365" t="s">
        <v>60454</v>
      </c>
      <c r="C30365">
        <v>1</v>
      </c>
    </row>
    <row r="30366" spans="1:3" x14ac:dyDescent="0.3">
      <c r="A30366" t="s">
        <v>60456</v>
      </c>
      <c r="C30366">
        <v>1</v>
      </c>
    </row>
    <row r="30367" spans="1:3" x14ac:dyDescent="0.3">
      <c r="A30367" t="s">
        <v>60458</v>
      </c>
      <c r="C30367">
        <v>1</v>
      </c>
    </row>
    <row r="30368" spans="1:3" x14ac:dyDescent="0.3">
      <c r="A30368" t="s">
        <v>60460</v>
      </c>
      <c r="C30368">
        <v>1</v>
      </c>
    </row>
    <row r="30369" spans="1:3" x14ac:dyDescent="0.3">
      <c r="A30369" t="s">
        <v>60462</v>
      </c>
      <c r="C30369">
        <v>1</v>
      </c>
    </row>
    <row r="30370" spans="1:3" x14ac:dyDescent="0.3">
      <c r="A30370" t="s">
        <v>60464</v>
      </c>
      <c r="C30370">
        <v>1</v>
      </c>
    </row>
    <row r="30371" spans="1:3" x14ac:dyDescent="0.3">
      <c r="A30371">
        <v>830</v>
      </c>
      <c r="C30371">
        <v>1</v>
      </c>
    </row>
    <row r="30372" spans="1:3" x14ac:dyDescent="0.3">
      <c r="A30372" t="s">
        <v>60467</v>
      </c>
      <c r="C30372">
        <v>1</v>
      </c>
    </row>
    <row r="30373" spans="1:3" x14ac:dyDescent="0.3">
      <c r="A30373" t="s">
        <v>60469</v>
      </c>
      <c r="C30373">
        <v>1</v>
      </c>
    </row>
    <row r="30374" spans="1:3" x14ac:dyDescent="0.3">
      <c r="A30374" t="s">
        <v>60471</v>
      </c>
      <c r="C30374">
        <v>1</v>
      </c>
    </row>
    <row r="30375" spans="1:3" x14ac:dyDescent="0.3">
      <c r="A30375" t="s">
        <v>60473</v>
      </c>
      <c r="C30375">
        <v>1</v>
      </c>
    </row>
    <row r="30376" spans="1:3" x14ac:dyDescent="0.3">
      <c r="A30376" t="s">
        <v>60475</v>
      </c>
      <c r="C30376">
        <v>1</v>
      </c>
    </row>
    <row r="30377" spans="1:3" x14ac:dyDescent="0.3">
      <c r="A30377" t="s">
        <v>60477</v>
      </c>
      <c r="C30377">
        <v>1</v>
      </c>
    </row>
    <row r="30378" spans="1:3" x14ac:dyDescent="0.3">
      <c r="A30378" t="s">
        <v>60479</v>
      </c>
      <c r="C30378">
        <v>1</v>
      </c>
    </row>
    <row r="30379" spans="1:3" x14ac:dyDescent="0.3">
      <c r="A30379" t="s">
        <v>60481</v>
      </c>
      <c r="C30379">
        <v>1</v>
      </c>
    </row>
    <row r="30380" spans="1:3" x14ac:dyDescent="0.3">
      <c r="A30380" t="s">
        <v>60483</v>
      </c>
      <c r="C30380">
        <v>1</v>
      </c>
    </row>
    <row r="30381" spans="1:3" x14ac:dyDescent="0.3">
      <c r="A30381" t="s">
        <v>60485</v>
      </c>
      <c r="C30381">
        <v>1</v>
      </c>
    </row>
    <row r="30382" spans="1:3" x14ac:dyDescent="0.3">
      <c r="A30382" t="s">
        <v>60487</v>
      </c>
      <c r="C30382">
        <v>1</v>
      </c>
    </row>
    <row r="30383" spans="1:3" x14ac:dyDescent="0.3">
      <c r="A30383" t="s">
        <v>60489</v>
      </c>
      <c r="C30383">
        <v>1</v>
      </c>
    </row>
    <row r="30384" spans="1:3" x14ac:dyDescent="0.3">
      <c r="A30384" t="s">
        <v>60491</v>
      </c>
      <c r="C30384">
        <v>1</v>
      </c>
    </row>
    <row r="30385" spans="1:3" x14ac:dyDescent="0.3">
      <c r="A30385" t="s">
        <v>60493</v>
      </c>
      <c r="C30385">
        <v>1</v>
      </c>
    </row>
    <row r="30386" spans="1:3" x14ac:dyDescent="0.3">
      <c r="A30386" t="s">
        <v>60495</v>
      </c>
      <c r="C30386">
        <v>1</v>
      </c>
    </row>
    <row r="30387" spans="1:3" x14ac:dyDescent="0.3">
      <c r="A30387" t="s">
        <v>60497</v>
      </c>
      <c r="C30387">
        <v>1</v>
      </c>
    </row>
    <row r="30388" spans="1:3" x14ac:dyDescent="0.3">
      <c r="A30388" t="s">
        <v>60499</v>
      </c>
      <c r="C30388">
        <v>1</v>
      </c>
    </row>
    <row r="30389" spans="1:3" x14ac:dyDescent="0.3">
      <c r="A30389" t="s">
        <v>60501</v>
      </c>
      <c r="C30389">
        <v>1</v>
      </c>
    </row>
    <row r="30390" spans="1:3" x14ac:dyDescent="0.3">
      <c r="A30390" t="s">
        <v>60503</v>
      </c>
      <c r="C30390">
        <v>1</v>
      </c>
    </row>
    <row r="30391" spans="1:3" x14ac:dyDescent="0.3">
      <c r="A30391" t="s">
        <v>60505</v>
      </c>
      <c r="C30391">
        <v>1</v>
      </c>
    </row>
    <row r="30392" spans="1:3" x14ac:dyDescent="0.3">
      <c r="A30392" t="s">
        <v>60507</v>
      </c>
      <c r="C30392">
        <v>1</v>
      </c>
    </row>
    <row r="30393" spans="1:3" x14ac:dyDescent="0.3">
      <c r="A30393" t="s">
        <v>60509</v>
      </c>
      <c r="C30393">
        <v>1</v>
      </c>
    </row>
    <row r="30394" spans="1:3" x14ac:dyDescent="0.3">
      <c r="A30394" t="s">
        <v>60511</v>
      </c>
      <c r="C30394">
        <v>1</v>
      </c>
    </row>
    <row r="30395" spans="1:3" x14ac:dyDescent="0.3">
      <c r="A30395" t="s">
        <v>60513</v>
      </c>
      <c r="C30395">
        <v>1</v>
      </c>
    </row>
    <row r="30396" spans="1:3" x14ac:dyDescent="0.3">
      <c r="A30396" t="s">
        <v>60515</v>
      </c>
      <c r="C30396">
        <v>1</v>
      </c>
    </row>
    <row r="30397" spans="1:3" x14ac:dyDescent="0.3">
      <c r="A30397" t="s">
        <v>60517</v>
      </c>
      <c r="C30397">
        <v>1</v>
      </c>
    </row>
    <row r="30398" spans="1:3" x14ac:dyDescent="0.3">
      <c r="A30398" t="s">
        <v>60519</v>
      </c>
      <c r="C30398">
        <v>1</v>
      </c>
    </row>
    <row r="30399" spans="1:3" x14ac:dyDescent="0.3">
      <c r="A30399" t="s">
        <v>60521</v>
      </c>
      <c r="C30399">
        <v>1</v>
      </c>
    </row>
    <row r="30400" spans="1:3" x14ac:dyDescent="0.3">
      <c r="A30400" t="s">
        <v>60523</v>
      </c>
      <c r="C30400">
        <v>1</v>
      </c>
    </row>
    <row r="30401" spans="1:3" x14ac:dyDescent="0.3">
      <c r="A30401" t="s">
        <v>60525</v>
      </c>
      <c r="C30401">
        <v>1</v>
      </c>
    </row>
    <row r="30402" spans="1:3" x14ac:dyDescent="0.3">
      <c r="A30402" t="s">
        <v>60527</v>
      </c>
      <c r="C30402">
        <v>1</v>
      </c>
    </row>
    <row r="30403" spans="1:3" x14ac:dyDescent="0.3">
      <c r="A30403" t="s">
        <v>60529</v>
      </c>
      <c r="C30403">
        <v>1</v>
      </c>
    </row>
    <row r="30404" spans="1:3" x14ac:dyDescent="0.3">
      <c r="A30404" t="s">
        <v>60531</v>
      </c>
      <c r="C30404">
        <v>1</v>
      </c>
    </row>
    <row r="30405" spans="1:3" x14ac:dyDescent="0.3">
      <c r="A30405" t="s">
        <v>60533</v>
      </c>
      <c r="C30405">
        <v>1</v>
      </c>
    </row>
    <row r="30406" spans="1:3" x14ac:dyDescent="0.3">
      <c r="A30406" t="s">
        <v>60535</v>
      </c>
      <c r="C30406">
        <v>1</v>
      </c>
    </row>
    <row r="30407" spans="1:3" x14ac:dyDescent="0.3">
      <c r="A30407" t="s">
        <v>60537</v>
      </c>
      <c r="C30407">
        <v>1</v>
      </c>
    </row>
    <row r="30408" spans="1:3" x14ac:dyDescent="0.3">
      <c r="A30408" t="s">
        <v>60539</v>
      </c>
      <c r="C30408">
        <v>1</v>
      </c>
    </row>
    <row r="30409" spans="1:3" x14ac:dyDescent="0.3">
      <c r="A30409" t="s">
        <v>60541</v>
      </c>
      <c r="C30409">
        <v>1</v>
      </c>
    </row>
    <row r="30410" spans="1:3" x14ac:dyDescent="0.3">
      <c r="A30410" t="s">
        <v>60543</v>
      </c>
      <c r="C30410">
        <v>1</v>
      </c>
    </row>
    <row r="30411" spans="1:3" x14ac:dyDescent="0.3">
      <c r="A30411" t="s">
        <v>60545</v>
      </c>
      <c r="C30411">
        <v>1</v>
      </c>
    </row>
    <row r="30412" spans="1:3" x14ac:dyDescent="0.3">
      <c r="A30412" t="s">
        <v>60547</v>
      </c>
      <c r="C30412">
        <v>1</v>
      </c>
    </row>
    <row r="30413" spans="1:3" x14ac:dyDescent="0.3">
      <c r="A30413" t="s">
        <v>60549</v>
      </c>
      <c r="C30413">
        <v>1</v>
      </c>
    </row>
    <row r="30414" spans="1:3" x14ac:dyDescent="0.3">
      <c r="A30414" t="s">
        <v>60551</v>
      </c>
      <c r="C30414">
        <v>1</v>
      </c>
    </row>
    <row r="30415" spans="1:3" x14ac:dyDescent="0.3">
      <c r="A30415" t="s">
        <v>60553</v>
      </c>
      <c r="C30415">
        <v>1</v>
      </c>
    </row>
    <row r="30416" spans="1:3" x14ac:dyDescent="0.3">
      <c r="A30416" t="s">
        <v>60555</v>
      </c>
      <c r="C30416">
        <v>1</v>
      </c>
    </row>
    <row r="30417" spans="1:3" x14ac:dyDescent="0.3">
      <c r="A30417" t="s">
        <v>60557</v>
      </c>
      <c r="C30417">
        <v>1</v>
      </c>
    </row>
    <row r="30418" spans="1:3" x14ac:dyDescent="0.3">
      <c r="A30418" t="s">
        <v>60559</v>
      </c>
      <c r="C30418">
        <v>1</v>
      </c>
    </row>
    <row r="30419" spans="1:3" x14ac:dyDescent="0.3">
      <c r="A30419" t="s">
        <v>60561</v>
      </c>
      <c r="C30419">
        <v>1</v>
      </c>
    </row>
    <row r="30420" spans="1:3" x14ac:dyDescent="0.3">
      <c r="A30420" t="s">
        <v>60563</v>
      </c>
      <c r="C30420">
        <v>1</v>
      </c>
    </row>
    <row r="30421" spans="1:3" x14ac:dyDescent="0.3">
      <c r="A30421" t="s">
        <v>60565</v>
      </c>
      <c r="C30421">
        <v>1</v>
      </c>
    </row>
    <row r="30422" spans="1:3" x14ac:dyDescent="0.3">
      <c r="A30422" t="s">
        <v>60567</v>
      </c>
      <c r="C30422">
        <v>1</v>
      </c>
    </row>
    <row r="30423" spans="1:3" x14ac:dyDescent="0.3">
      <c r="A30423" t="s">
        <v>60569</v>
      </c>
      <c r="C30423">
        <v>1</v>
      </c>
    </row>
    <row r="30424" spans="1:3" x14ac:dyDescent="0.3">
      <c r="A30424" t="s">
        <v>60571</v>
      </c>
      <c r="C30424">
        <v>1</v>
      </c>
    </row>
    <row r="30425" spans="1:3" x14ac:dyDescent="0.3">
      <c r="A30425" t="s">
        <v>60573</v>
      </c>
      <c r="C30425">
        <v>1</v>
      </c>
    </row>
    <row r="30426" spans="1:3" x14ac:dyDescent="0.3">
      <c r="A30426" t="s">
        <v>60575</v>
      </c>
      <c r="C30426">
        <v>1</v>
      </c>
    </row>
    <row r="30427" spans="1:3" x14ac:dyDescent="0.3">
      <c r="A30427" t="s">
        <v>60577</v>
      </c>
      <c r="C30427">
        <v>1</v>
      </c>
    </row>
    <row r="30428" spans="1:3" x14ac:dyDescent="0.3">
      <c r="A30428" t="s">
        <v>60579</v>
      </c>
      <c r="C30428">
        <v>1</v>
      </c>
    </row>
    <row r="30429" spans="1:3" x14ac:dyDescent="0.3">
      <c r="A30429" t="s">
        <v>60581</v>
      </c>
      <c r="C30429">
        <v>1</v>
      </c>
    </row>
    <row r="30430" spans="1:3" x14ac:dyDescent="0.3">
      <c r="A30430" t="s">
        <v>60583</v>
      </c>
      <c r="C30430">
        <v>1</v>
      </c>
    </row>
    <row r="30431" spans="1:3" x14ac:dyDescent="0.3">
      <c r="A30431" t="s">
        <v>60585</v>
      </c>
      <c r="C30431">
        <v>1</v>
      </c>
    </row>
    <row r="30432" spans="1:3" x14ac:dyDescent="0.3">
      <c r="A30432" t="s">
        <v>60587</v>
      </c>
      <c r="C30432">
        <v>1</v>
      </c>
    </row>
    <row r="30433" spans="1:3" x14ac:dyDescent="0.3">
      <c r="A30433" t="s">
        <v>60589</v>
      </c>
      <c r="C30433">
        <v>1</v>
      </c>
    </row>
    <row r="30434" spans="1:3" x14ac:dyDescent="0.3">
      <c r="A30434" t="s">
        <v>60591</v>
      </c>
      <c r="C30434">
        <v>1</v>
      </c>
    </row>
    <row r="30435" spans="1:3" x14ac:dyDescent="0.3">
      <c r="A30435" t="s">
        <v>60593</v>
      </c>
      <c r="C30435">
        <v>1</v>
      </c>
    </row>
    <row r="30436" spans="1:3" x14ac:dyDescent="0.3">
      <c r="A30436" t="s">
        <v>60595</v>
      </c>
      <c r="C30436">
        <v>1</v>
      </c>
    </row>
    <row r="30437" spans="1:3" x14ac:dyDescent="0.3">
      <c r="A30437" t="s">
        <v>60597</v>
      </c>
      <c r="C30437">
        <v>1</v>
      </c>
    </row>
    <row r="30438" spans="1:3" x14ac:dyDescent="0.3">
      <c r="A30438" t="s">
        <v>60599</v>
      </c>
      <c r="C30438">
        <v>1</v>
      </c>
    </row>
    <row r="30439" spans="1:3" x14ac:dyDescent="0.3">
      <c r="A30439">
        <v>799</v>
      </c>
      <c r="C30439">
        <v>1</v>
      </c>
    </row>
    <row r="30440" spans="1:3" x14ac:dyDescent="0.3">
      <c r="A30440" t="s">
        <v>60602</v>
      </c>
      <c r="C30440">
        <v>1</v>
      </c>
    </row>
    <row r="30441" spans="1:3" x14ac:dyDescent="0.3">
      <c r="A30441" t="s">
        <v>60604</v>
      </c>
      <c r="C30441">
        <v>1</v>
      </c>
    </row>
    <row r="30442" spans="1:3" x14ac:dyDescent="0.3">
      <c r="A30442" t="s">
        <v>60606</v>
      </c>
      <c r="C30442">
        <v>1</v>
      </c>
    </row>
    <row r="30443" spans="1:3" x14ac:dyDescent="0.3">
      <c r="A30443" t="s">
        <v>60608</v>
      </c>
      <c r="C30443">
        <v>1</v>
      </c>
    </row>
    <row r="30444" spans="1:3" x14ac:dyDescent="0.3">
      <c r="A30444" t="s">
        <v>60610</v>
      </c>
      <c r="C30444">
        <v>1</v>
      </c>
    </row>
    <row r="30445" spans="1:3" x14ac:dyDescent="0.3">
      <c r="A30445" t="s">
        <v>60612</v>
      </c>
      <c r="C30445">
        <v>1</v>
      </c>
    </row>
    <row r="30446" spans="1:3" x14ac:dyDescent="0.3">
      <c r="A30446" t="s">
        <v>60614</v>
      </c>
      <c r="C30446">
        <v>1</v>
      </c>
    </row>
    <row r="30447" spans="1:3" x14ac:dyDescent="0.3">
      <c r="A30447" t="s">
        <v>60616</v>
      </c>
      <c r="C30447">
        <v>1</v>
      </c>
    </row>
    <row r="30448" spans="1:3" x14ac:dyDescent="0.3">
      <c r="A30448" t="s">
        <v>60618</v>
      </c>
      <c r="C30448">
        <v>1</v>
      </c>
    </row>
    <row r="30449" spans="1:3" x14ac:dyDescent="0.3">
      <c r="A30449" t="s">
        <v>60620</v>
      </c>
      <c r="C30449">
        <v>1</v>
      </c>
    </row>
    <row r="30450" spans="1:3" x14ac:dyDescent="0.3">
      <c r="A30450" t="s">
        <v>60622</v>
      </c>
      <c r="C30450">
        <v>1</v>
      </c>
    </row>
    <row r="30451" spans="1:3" x14ac:dyDescent="0.3">
      <c r="A30451" t="s">
        <v>60624</v>
      </c>
      <c r="C30451">
        <v>1</v>
      </c>
    </row>
    <row r="30452" spans="1:3" x14ac:dyDescent="0.3">
      <c r="A30452" t="s">
        <v>60626</v>
      </c>
      <c r="C30452">
        <v>1</v>
      </c>
    </row>
    <row r="30453" spans="1:3" x14ac:dyDescent="0.3">
      <c r="A30453" t="s">
        <v>60628</v>
      </c>
      <c r="C30453">
        <v>1</v>
      </c>
    </row>
    <row r="30454" spans="1:3" x14ac:dyDescent="0.3">
      <c r="A30454" t="s">
        <v>60630</v>
      </c>
      <c r="C30454">
        <v>1</v>
      </c>
    </row>
    <row r="30455" spans="1:3" x14ac:dyDescent="0.3">
      <c r="A30455" t="s">
        <v>60632</v>
      </c>
      <c r="C30455">
        <v>1</v>
      </c>
    </row>
    <row r="30456" spans="1:3" x14ac:dyDescent="0.3">
      <c r="A30456" t="s">
        <v>60634</v>
      </c>
      <c r="C30456">
        <v>1</v>
      </c>
    </row>
    <row r="30457" spans="1:3" x14ac:dyDescent="0.3">
      <c r="A30457" t="s">
        <v>60636</v>
      </c>
      <c r="C30457">
        <v>1</v>
      </c>
    </row>
    <row r="30458" spans="1:3" x14ac:dyDescent="0.3">
      <c r="A30458" t="s">
        <v>60638</v>
      </c>
      <c r="C30458">
        <v>1</v>
      </c>
    </row>
    <row r="30459" spans="1:3" x14ac:dyDescent="0.3">
      <c r="A30459" t="s">
        <v>60640</v>
      </c>
      <c r="C30459">
        <v>1</v>
      </c>
    </row>
    <row r="30460" spans="1:3" x14ac:dyDescent="0.3">
      <c r="A30460" t="s">
        <v>60642</v>
      </c>
      <c r="C30460">
        <v>1</v>
      </c>
    </row>
    <row r="30461" spans="1:3" x14ac:dyDescent="0.3">
      <c r="A30461" t="s">
        <v>60644</v>
      </c>
      <c r="C30461">
        <v>1</v>
      </c>
    </row>
    <row r="30462" spans="1:3" x14ac:dyDescent="0.3">
      <c r="A30462" t="s">
        <v>60646</v>
      </c>
      <c r="C30462">
        <v>1</v>
      </c>
    </row>
    <row r="30463" spans="1:3" x14ac:dyDescent="0.3">
      <c r="A30463" t="s">
        <v>60648</v>
      </c>
      <c r="C30463">
        <v>1</v>
      </c>
    </row>
    <row r="30464" spans="1:3" x14ac:dyDescent="0.3">
      <c r="A30464" t="s">
        <v>60650</v>
      </c>
      <c r="C30464">
        <v>1</v>
      </c>
    </row>
    <row r="30465" spans="1:3" x14ac:dyDescent="0.3">
      <c r="A30465" t="s">
        <v>60652</v>
      </c>
      <c r="C30465">
        <v>1</v>
      </c>
    </row>
    <row r="30466" spans="1:3" x14ac:dyDescent="0.3">
      <c r="A30466" t="s">
        <v>60654</v>
      </c>
      <c r="C30466">
        <v>1</v>
      </c>
    </row>
    <row r="30467" spans="1:3" x14ac:dyDescent="0.3">
      <c r="A30467" t="s">
        <v>60656</v>
      </c>
      <c r="C30467">
        <v>1</v>
      </c>
    </row>
    <row r="30468" spans="1:3" x14ac:dyDescent="0.3">
      <c r="A30468" t="s">
        <v>60658</v>
      </c>
      <c r="C30468">
        <v>1</v>
      </c>
    </row>
    <row r="30469" spans="1:3" x14ac:dyDescent="0.3">
      <c r="A30469" t="s">
        <v>60660</v>
      </c>
      <c r="C30469">
        <v>1</v>
      </c>
    </row>
    <row r="30470" spans="1:3" x14ac:dyDescent="0.3">
      <c r="A30470" t="s">
        <v>60662</v>
      </c>
      <c r="C30470">
        <v>1</v>
      </c>
    </row>
    <row r="30471" spans="1:3" x14ac:dyDescent="0.3">
      <c r="A30471" t="s">
        <v>60664</v>
      </c>
      <c r="C30471">
        <v>1</v>
      </c>
    </row>
    <row r="30472" spans="1:3" x14ac:dyDescent="0.3">
      <c r="A30472" t="s">
        <v>60666</v>
      </c>
      <c r="C30472">
        <v>1</v>
      </c>
    </row>
    <row r="30473" spans="1:3" x14ac:dyDescent="0.3">
      <c r="A30473" t="s">
        <v>60668</v>
      </c>
      <c r="C30473">
        <v>1</v>
      </c>
    </row>
    <row r="30474" spans="1:3" x14ac:dyDescent="0.3">
      <c r="A30474" t="s">
        <v>60670</v>
      </c>
      <c r="C30474">
        <v>1</v>
      </c>
    </row>
    <row r="30475" spans="1:3" x14ac:dyDescent="0.3">
      <c r="A30475" t="s">
        <v>60672</v>
      </c>
      <c r="C30475">
        <v>1</v>
      </c>
    </row>
    <row r="30476" spans="1:3" x14ac:dyDescent="0.3">
      <c r="A30476" t="s">
        <v>60674</v>
      </c>
      <c r="C30476">
        <v>1</v>
      </c>
    </row>
    <row r="30477" spans="1:3" x14ac:dyDescent="0.3">
      <c r="A30477" t="s">
        <v>60676</v>
      </c>
      <c r="C30477">
        <v>1</v>
      </c>
    </row>
    <row r="30478" spans="1:3" x14ac:dyDescent="0.3">
      <c r="A30478" t="s">
        <v>60678</v>
      </c>
      <c r="C30478">
        <v>1</v>
      </c>
    </row>
    <row r="30479" spans="1:3" x14ac:dyDescent="0.3">
      <c r="A30479" t="s">
        <v>60680</v>
      </c>
      <c r="C30479">
        <v>1</v>
      </c>
    </row>
    <row r="30480" spans="1:3" x14ac:dyDescent="0.3">
      <c r="A30480" t="s">
        <v>60682</v>
      </c>
      <c r="C30480">
        <v>1</v>
      </c>
    </row>
    <row r="30481" spans="1:3" x14ac:dyDescent="0.3">
      <c r="A30481" t="s">
        <v>60684</v>
      </c>
      <c r="C30481">
        <v>1</v>
      </c>
    </row>
    <row r="30482" spans="1:3" x14ac:dyDescent="0.3">
      <c r="A30482" t="s">
        <v>60686</v>
      </c>
      <c r="C30482">
        <v>1</v>
      </c>
    </row>
    <row r="30483" spans="1:3" x14ac:dyDescent="0.3">
      <c r="A30483" t="s">
        <v>60688</v>
      </c>
      <c r="C30483">
        <v>1</v>
      </c>
    </row>
    <row r="30484" spans="1:3" x14ac:dyDescent="0.3">
      <c r="A30484" t="s">
        <v>60690</v>
      </c>
      <c r="C30484">
        <v>1</v>
      </c>
    </row>
    <row r="30485" spans="1:3" x14ac:dyDescent="0.3">
      <c r="A30485" t="s">
        <v>60692</v>
      </c>
      <c r="C30485">
        <v>1</v>
      </c>
    </row>
    <row r="30486" spans="1:3" x14ac:dyDescent="0.3">
      <c r="A30486" t="s">
        <v>60694</v>
      </c>
      <c r="C30486">
        <v>1</v>
      </c>
    </row>
    <row r="30487" spans="1:3" x14ac:dyDescent="0.3">
      <c r="A30487" t="s">
        <v>60696</v>
      </c>
      <c r="C30487">
        <v>1</v>
      </c>
    </row>
    <row r="30488" spans="1:3" x14ac:dyDescent="0.3">
      <c r="A30488" t="s">
        <v>60698</v>
      </c>
      <c r="C30488">
        <v>1</v>
      </c>
    </row>
    <row r="30489" spans="1:3" x14ac:dyDescent="0.3">
      <c r="A30489" t="s">
        <v>60700</v>
      </c>
      <c r="C30489">
        <v>1</v>
      </c>
    </row>
    <row r="30490" spans="1:3" x14ac:dyDescent="0.3">
      <c r="A30490" t="s">
        <v>60702</v>
      </c>
      <c r="C30490">
        <v>1</v>
      </c>
    </row>
    <row r="30491" spans="1:3" x14ac:dyDescent="0.3">
      <c r="A30491" t="s">
        <v>60704</v>
      </c>
      <c r="C30491">
        <v>1</v>
      </c>
    </row>
    <row r="30492" spans="1:3" x14ac:dyDescent="0.3">
      <c r="A30492" t="s">
        <v>60706</v>
      </c>
      <c r="C30492">
        <v>1</v>
      </c>
    </row>
    <row r="30493" spans="1:3" x14ac:dyDescent="0.3">
      <c r="A30493" t="s">
        <v>60708</v>
      </c>
      <c r="C30493">
        <v>1</v>
      </c>
    </row>
    <row r="30494" spans="1:3" x14ac:dyDescent="0.3">
      <c r="A30494" t="s">
        <v>60710</v>
      </c>
      <c r="C30494">
        <v>1</v>
      </c>
    </row>
    <row r="30495" spans="1:3" x14ac:dyDescent="0.3">
      <c r="A30495" t="s">
        <v>60712</v>
      </c>
      <c r="C30495">
        <v>1</v>
      </c>
    </row>
    <row r="30496" spans="1:3" x14ac:dyDescent="0.3">
      <c r="A30496" t="s">
        <v>60714</v>
      </c>
      <c r="C30496">
        <v>1</v>
      </c>
    </row>
    <row r="30497" spans="1:3" x14ac:dyDescent="0.3">
      <c r="A30497" t="s">
        <v>60716</v>
      </c>
      <c r="C30497">
        <v>1</v>
      </c>
    </row>
    <row r="30498" spans="1:3" x14ac:dyDescent="0.3">
      <c r="A30498" t="s">
        <v>60718</v>
      </c>
      <c r="C30498">
        <v>1</v>
      </c>
    </row>
    <row r="30499" spans="1:3" x14ac:dyDescent="0.3">
      <c r="A30499" t="s">
        <v>60720</v>
      </c>
      <c r="C30499">
        <v>1</v>
      </c>
    </row>
    <row r="30500" spans="1:3" x14ac:dyDescent="0.3">
      <c r="A30500" t="s">
        <v>60722</v>
      </c>
      <c r="C30500">
        <v>1</v>
      </c>
    </row>
    <row r="30501" spans="1:3" x14ac:dyDescent="0.3">
      <c r="A30501" t="s">
        <v>60724</v>
      </c>
      <c r="C30501">
        <v>1</v>
      </c>
    </row>
    <row r="30502" spans="1:3" x14ac:dyDescent="0.3">
      <c r="A30502" t="s">
        <v>60726</v>
      </c>
      <c r="C30502">
        <v>1</v>
      </c>
    </row>
    <row r="30503" spans="1:3" x14ac:dyDescent="0.3">
      <c r="A30503" t="s">
        <v>60728</v>
      </c>
      <c r="C30503">
        <v>1</v>
      </c>
    </row>
    <row r="30504" spans="1:3" x14ac:dyDescent="0.3">
      <c r="A30504" t="s">
        <v>60730</v>
      </c>
      <c r="C30504">
        <v>1</v>
      </c>
    </row>
    <row r="30505" spans="1:3" x14ac:dyDescent="0.3">
      <c r="A30505" t="s">
        <v>60732</v>
      </c>
      <c r="C30505">
        <v>1</v>
      </c>
    </row>
    <row r="30506" spans="1:3" x14ac:dyDescent="0.3">
      <c r="A30506" t="s">
        <v>60734</v>
      </c>
      <c r="C30506">
        <v>1</v>
      </c>
    </row>
    <row r="30507" spans="1:3" x14ac:dyDescent="0.3">
      <c r="A30507" t="s">
        <v>60736</v>
      </c>
      <c r="C30507">
        <v>1</v>
      </c>
    </row>
    <row r="30508" spans="1:3" x14ac:dyDescent="0.3">
      <c r="A30508" t="s">
        <v>60738</v>
      </c>
      <c r="C30508">
        <v>1</v>
      </c>
    </row>
    <row r="30509" spans="1:3" x14ac:dyDescent="0.3">
      <c r="A30509" t="s">
        <v>60740</v>
      </c>
      <c r="C30509">
        <v>1</v>
      </c>
    </row>
    <row r="30510" spans="1:3" x14ac:dyDescent="0.3">
      <c r="A30510" t="s">
        <v>60742</v>
      </c>
      <c r="C30510">
        <v>1</v>
      </c>
    </row>
    <row r="30511" spans="1:3" x14ac:dyDescent="0.3">
      <c r="A30511" t="s">
        <v>60744</v>
      </c>
      <c r="C30511">
        <v>1</v>
      </c>
    </row>
    <row r="30512" spans="1:3" x14ac:dyDescent="0.3">
      <c r="A30512" t="s">
        <v>60746</v>
      </c>
      <c r="C30512">
        <v>1</v>
      </c>
    </row>
    <row r="30513" spans="1:3" x14ac:dyDescent="0.3">
      <c r="A30513" t="s">
        <v>60748</v>
      </c>
      <c r="C30513">
        <v>1</v>
      </c>
    </row>
    <row r="30514" spans="1:3" x14ac:dyDescent="0.3">
      <c r="A30514" t="s">
        <v>60750</v>
      </c>
      <c r="C30514">
        <v>1</v>
      </c>
    </row>
    <row r="30515" spans="1:3" x14ac:dyDescent="0.3">
      <c r="A30515" t="s">
        <v>60752</v>
      </c>
      <c r="C30515">
        <v>1</v>
      </c>
    </row>
    <row r="30516" spans="1:3" x14ac:dyDescent="0.3">
      <c r="A30516">
        <v>7945</v>
      </c>
      <c r="C30516">
        <v>1</v>
      </c>
    </row>
    <row r="30517" spans="1:3" x14ac:dyDescent="0.3">
      <c r="A30517" t="s">
        <v>60755</v>
      </c>
      <c r="C30517">
        <v>1</v>
      </c>
    </row>
    <row r="30518" spans="1:3" x14ac:dyDescent="0.3">
      <c r="A30518" t="s">
        <v>60757</v>
      </c>
      <c r="C30518">
        <v>1</v>
      </c>
    </row>
    <row r="30519" spans="1:3" x14ac:dyDescent="0.3">
      <c r="A30519" t="s">
        <v>60759</v>
      </c>
      <c r="C30519">
        <v>1</v>
      </c>
    </row>
    <row r="30520" spans="1:3" x14ac:dyDescent="0.3">
      <c r="A30520" t="s">
        <v>60761</v>
      </c>
      <c r="C30520">
        <v>1</v>
      </c>
    </row>
    <row r="30521" spans="1:3" x14ac:dyDescent="0.3">
      <c r="A30521" t="s">
        <v>60763</v>
      </c>
      <c r="C30521">
        <v>1</v>
      </c>
    </row>
    <row r="30522" spans="1:3" x14ac:dyDescent="0.3">
      <c r="A30522" t="s">
        <v>60765</v>
      </c>
      <c r="C30522">
        <v>1</v>
      </c>
    </row>
    <row r="30523" spans="1:3" x14ac:dyDescent="0.3">
      <c r="A30523" t="s">
        <v>60767</v>
      </c>
      <c r="C30523">
        <v>1</v>
      </c>
    </row>
    <row r="30524" spans="1:3" x14ac:dyDescent="0.3">
      <c r="A30524" t="s">
        <v>60769</v>
      </c>
      <c r="C30524">
        <v>1</v>
      </c>
    </row>
    <row r="30525" spans="1:3" x14ac:dyDescent="0.3">
      <c r="A30525" t="s">
        <v>60771</v>
      </c>
      <c r="C30525">
        <v>1</v>
      </c>
    </row>
    <row r="30526" spans="1:3" x14ac:dyDescent="0.3">
      <c r="A30526" t="s">
        <v>60773</v>
      </c>
      <c r="C30526">
        <v>1</v>
      </c>
    </row>
    <row r="30527" spans="1:3" x14ac:dyDescent="0.3">
      <c r="A30527" t="s">
        <v>60775</v>
      </c>
      <c r="C30527">
        <v>1</v>
      </c>
    </row>
    <row r="30528" spans="1:3" x14ac:dyDescent="0.3">
      <c r="A30528" t="s">
        <v>60777</v>
      </c>
      <c r="C30528">
        <v>1</v>
      </c>
    </row>
    <row r="30529" spans="1:3" x14ac:dyDescent="0.3">
      <c r="A30529" t="s">
        <v>60779</v>
      </c>
      <c r="C30529">
        <v>1</v>
      </c>
    </row>
    <row r="30530" spans="1:3" x14ac:dyDescent="0.3">
      <c r="A30530" t="s">
        <v>60781</v>
      </c>
      <c r="C30530">
        <v>1</v>
      </c>
    </row>
    <row r="30531" spans="1:3" x14ac:dyDescent="0.3">
      <c r="A30531" t="s">
        <v>60783</v>
      </c>
      <c r="C30531">
        <v>1</v>
      </c>
    </row>
    <row r="30532" spans="1:3" x14ac:dyDescent="0.3">
      <c r="A30532" t="s">
        <v>60785</v>
      </c>
      <c r="C30532">
        <v>1</v>
      </c>
    </row>
    <row r="30533" spans="1:3" x14ac:dyDescent="0.3">
      <c r="A30533" t="s">
        <v>60787</v>
      </c>
      <c r="C30533">
        <v>1</v>
      </c>
    </row>
    <row r="30534" spans="1:3" x14ac:dyDescent="0.3">
      <c r="A30534" t="s">
        <v>60789</v>
      </c>
      <c r="C30534">
        <v>1</v>
      </c>
    </row>
    <row r="30535" spans="1:3" x14ac:dyDescent="0.3">
      <c r="A30535" t="s">
        <v>60791</v>
      </c>
      <c r="C30535">
        <v>1</v>
      </c>
    </row>
    <row r="30536" spans="1:3" x14ac:dyDescent="0.3">
      <c r="A30536" t="s">
        <v>60793</v>
      </c>
      <c r="C30536">
        <v>1</v>
      </c>
    </row>
    <row r="30537" spans="1:3" x14ac:dyDescent="0.3">
      <c r="A30537" t="s">
        <v>60795</v>
      </c>
      <c r="C30537">
        <v>1</v>
      </c>
    </row>
    <row r="30538" spans="1:3" x14ac:dyDescent="0.3">
      <c r="A30538" t="s">
        <v>60797</v>
      </c>
      <c r="C30538">
        <v>1</v>
      </c>
    </row>
    <row r="30539" spans="1:3" x14ac:dyDescent="0.3">
      <c r="A30539" t="s">
        <v>60799</v>
      </c>
      <c r="C30539">
        <v>1</v>
      </c>
    </row>
    <row r="30540" spans="1:3" x14ac:dyDescent="0.3">
      <c r="A30540" t="s">
        <v>60801</v>
      </c>
      <c r="C30540">
        <v>1</v>
      </c>
    </row>
    <row r="30541" spans="1:3" x14ac:dyDescent="0.3">
      <c r="A30541" t="s">
        <v>60803</v>
      </c>
      <c r="C30541">
        <v>1</v>
      </c>
    </row>
    <row r="30542" spans="1:3" x14ac:dyDescent="0.3">
      <c r="A30542" t="s">
        <v>60805</v>
      </c>
      <c r="C30542">
        <v>1</v>
      </c>
    </row>
    <row r="30543" spans="1:3" x14ac:dyDescent="0.3">
      <c r="A30543" t="s">
        <v>60807</v>
      </c>
      <c r="C30543">
        <v>1</v>
      </c>
    </row>
    <row r="30544" spans="1:3" x14ac:dyDescent="0.3">
      <c r="A30544">
        <v>7570684537</v>
      </c>
      <c r="C30544">
        <v>1</v>
      </c>
    </row>
    <row r="30545" spans="1:3" x14ac:dyDescent="0.3">
      <c r="A30545" t="s">
        <v>60810</v>
      </c>
      <c r="C30545">
        <v>1</v>
      </c>
    </row>
    <row r="30546" spans="1:3" x14ac:dyDescent="0.3">
      <c r="A30546" t="s">
        <v>60812</v>
      </c>
      <c r="C30546">
        <v>1</v>
      </c>
    </row>
    <row r="30547" spans="1:3" x14ac:dyDescent="0.3">
      <c r="A30547" t="s">
        <v>60814</v>
      </c>
      <c r="C30547">
        <v>1</v>
      </c>
    </row>
    <row r="30548" spans="1:3" x14ac:dyDescent="0.3">
      <c r="A30548" t="s">
        <v>60816</v>
      </c>
      <c r="C30548">
        <v>1</v>
      </c>
    </row>
    <row r="30549" spans="1:3" x14ac:dyDescent="0.3">
      <c r="A30549" t="s">
        <v>60818</v>
      </c>
      <c r="C30549">
        <v>1</v>
      </c>
    </row>
    <row r="30550" spans="1:3" x14ac:dyDescent="0.3">
      <c r="A30550" t="s">
        <v>60820</v>
      </c>
      <c r="C30550">
        <v>1</v>
      </c>
    </row>
    <row r="30551" spans="1:3" x14ac:dyDescent="0.3">
      <c r="A30551" t="s">
        <v>60822</v>
      </c>
      <c r="C30551">
        <v>1</v>
      </c>
    </row>
    <row r="30552" spans="1:3" x14ac:dyDescent="0.3">
      <c r="A30552" t="s">
        <v>60824</v>
      </c>
      <c r="C30552">
        <v>1</v>
      </c>
    </row>
    <row r="30553" spans="1:3" x14ac:dyDescent="0.3">
      <c r="A30553" t="s">
        <v>60826</v>
      </c>
      <c r="C30553">
        <v>1</v>
      </c>
    </row>
    <row r="30554" spans="1:3" x14ac:dyDescent="0.3">
      <c r="A30554" t="s">
        <v>60828</v>
      </c>
      <c r="C30554">
        <v>1</v>
      </c>
    </row>
    <row r="30555" spans="1:3" x14ac:dyDescent="0.3">
      <c r="A30555" t="s">
        <v>60830</v>
      </c>
      <c r="C30555">
        <v>1</v>
      </c>
    </row>
    <row r="30556" spans="1:3" x14ac:dyDescent="0.3">
      <c r="A30556" t="s">
        <v>60832</v>
      </c>
      <c r="C30556">
        <v>1</v>
      </c>
    </row>
    <row r="30557" spans="1:3" x14ac:dyDescent="0.3">
      <c r="A30557" t="s">
        <v>60834</v>
      </c>
      <c r="C30557">
        <v>1</v>
      </c>
    </row>
    <row r="30558" spans="1:3" x14ac:dyDescent="0.3">
      <c r="A30558" t="s">
        <v>60836</v>
      </c>
      <c r="C30558">
        <v>1</v>
      </c>
    </row>
    <row r="30559" spans="1:3" x14ac:dyDescent="0.3">
      <c r="A30559" t="s">
        <v>60838</v>
      </c>
      <c r="C30559">
        <v>1</v>
      </c>
    </row>
    <row r="30560" spans="1:3" x14ac:dyDescent="0.3">
      <c r="A30560" t="s">
        <v>60840</v>
      </c>
      <c r="C30560">
        <v>1</v>
      </c>
    </row>
    <row r="30561" spans="1:3" x14ac:dyDescent="0.3">
      <c r="A30561" t="s">
        <v>60842</v>
      </c>
      <c r="C30561">
        <v>1</v>
      </c>
    </row>
    <row r="30562" spans="1:3" x14ac:dyDescent="0.3">
      <c r="A30562" t="s">
        <v>60844</v>
      </c>
      <c r="C30562">
        <v>1</v>
      </c>
    </row>
    <row r="30563" spans="1:3" x14ac:dyDescent="0.3">
      <c r="A30563" t="s">
        <v>60846</v>
      </c>
      <c r="C30563">
        <v>1</v>
      </c>
    </row>
    <row r="30564" spans="1:3" x14ac:dyDescent="0.3">
      <c r="A30564" t="s">
        <v>60848</v>
      </c>
      <c r="C30564">
        <v>1</v>
      </c>
    </row>
    <row r="30565" spans="1:3" x14ac:dyDescent="0.3">
      <c r="A30565" t="s">
        <v>60850</v>
      </c>
      <c r="C30565">
        <v>1</v>
      </c>
    </row>
    <row r="30566" spans="1:3" x14ac:dyDescent="0.3">
      <c r="A30566" t="s">
        <v>60852</v>
      </c>
      <c r="C30566">
        <v>1</v>
      </c>
    </row>
    <row r="30567" spans="1:3" x14ac:dyDescent="0.3">
      <c r="A30567" t="s">
        <v>60854</v>
      </c>
      <c r="C30567">
        <v>1</v>
      </c>
    </row>
    <row r="30568" spans="1:3" x14ac:dyDescent="0.3">
      <c r="A30568" t="s">
        <v>60856</v>
      </c>
      <c r="C30568">
        <v>1</v>
      </c>
    </row>
    <row r="30569" spans="1:3" x14ac:dyDescent="0.3">
      <c r="A30569" t="s">
        <v>60858</v>
      </c>
      <c r="C30569">
        <v>1</v>
      </c>
    </row>
    <row r="30570" spans="1:3" x14ac:dyDescent="0.3">
      <c r="A30570" t="s">
        <v>60860</v>
      </c>
      <c r="C30570">
        <v>1</v>
      </c>
    </row>
    <row r="30571" spans="1:3" x14ac:dyDescent="0.3">
      <c r="A30571" t="s">
        <v>60862</v>
      </c>
      <c r="C30571">
        <v>1</v>
      </c>
    </row>
    <row r="30572" spans="1:3" x14ac:dyDescent="0.3">
      <c r="A30572" t="s">
        <v>60864</v>
      </c>
      <c r="C30572">
        <v>1</v>
      </c>
    </row>
    <row r="30573" spans="1:3" x14ac:dyDescent="0.3">
      <c r="A30573" t="s">
        <v>60866</v>
      </c>
      <c r="C30573">
        <v>1</v>
      </c>
    </row>
    <row r="30574" spans="1:3" x14ac:dyDescent="0.3">
      <c r="A30574" t="s">
        <v>60868</v>
      </c>
      <c r="C30574">
        <v>1</v>
      </c>
    </row>
    <row r="30575" spans="1:3" x14ac:dyDescent="0.3">
      <c r="A30575" t="s">
        <v>60870</v>
      </c>
      <c r="C30575">
        <v>1</v>
      </c>
    </row>
    <row r="30576" spans="1:3" x14ac:dyDescent="0.3">
      <c r="A30576" t="s">
        <v>60872</v>
      </c>
      <c r="C30576">
        <v>1</v>
      </c>
    </row>
    <row r="30577" spans="1:3" x14ac:dyDescent="0.3">
      <c r="A30577" t="s">
        <v>60874</v>
      </c>
      <c r="C30577">
        <v>1</v>
      </c>
    </row>
    <row r="30578" spans="1:3" x14ac:dyDescent="0.3">
      <c r="A30578" t="s">
        <v>60876</v>
      </c>
      <c r="C30578">
        <v>1</v>
      </c>
    </row>
    <row r="30579" spans="1:3" x14ac:dyDescent="0.3">
      <c r="A30579" t="s">
        <v>60878</v>
      </c>
      <c r="C30579">
        <v>1</v>
      </c>
    </row>
    <row r="30580" spans="1:3" x14ac:dyDescent="0.3">
      <c r="A30580" t="s">
        <v>60880</v>
      </c>
      <c r="C30580">
        <v>1</v>
      </c>
    </row>
    <row r="30581" spans="1:3" x14ac:dyDescent="0.3">
      <c r="A30581" t="s">
        <v>60882</v>
      </c>
      <c r="C30581">
        <v>1</v>
      </c>
    </row>
    <row r="30582" spans="1:3" x14ac:dyDescent="0.3">
      <c r="A30582" t="s">
        <v>60884</v>
      </c>
      <c r="C30582">
        <v>1</v>
      </c>
    </row>
    <row r="30583" spans="1:3" x14ac:dyDescent="0.3">
      <c r="A30583" t="s">
        <v>60886</v>
      </c>
      <c r="C30583">
        <v>1</v>
      </c>
    </row>
    <row r="30584" spans="1:3" x14ac:dyDescent="0.3">
      <c r="A30584" t="s">
        <v>60888</v>
      </c>
      <c r="C30584">
        <v>1</v>
      </c>
    </row>
    <row r="30585" spans="1:3" x14ac:dyDescent="0.3">
      <c r="A30585" t="s">
        <v>60890</v>
      </c>
      <c r="C30585">
        <v>1</v>
      </c>
    </row>
    <row r="30586" spans="1:3" x14ac:dyDescent="0.3">
      <c r="A30586" t="s">
        <v>60892</v>
      </c>
      <c r="C30586">
        <v>1</v>
      </c>
    </row>
    <row r="30587" spans="1:3" x14ac:dyDescent="0.3">
      <c r="A30587" t="s">
        <v>60894</v>
      </c>
      <c r="C30587">
        <v>1</v>
      </c>
    </row>
    <row r="30588" spans="1:3" x14ac:dyDescent="0.3">
      <c r="A30588" t="s">
        <v>60896</v>
      </c>
      <c r="C30588">
        <v>1</v>
      </c>
    </row>
    <row r="30589" spans="1:3" x14ac:dyDescent="0.3">
      <c r="A30589" t="s">
        <v>60898</v>
      </c>
      <c r="C30589">
        <v>1</v>
      </c>
    </row>
    <row r="30590" spans="1:3" x14ac:dyDescent="0.3">
      <c r="A30590" t="s">
        <v>60900</v>
      </c>
      <c r="C30590">
        <v>1</v>
      </c>
    </row>
    <row r="30591" spans="1:3" x14ac:dyDescent="0.3">
      <c r="A30591" t="s">
        <v>60902</v>
      </c>
      <c r="C30591">
        <v>1</v>
      </c>
    </row>
    <row r="30592" spans="1:3" x14ac:dyDescent="0.3">
      <c r="A30592" t="s">
        <v>60904</v>
      </c>
      <c r="C30592">
        <v>1</v>
      </c>
    </row>
    <row r="30593" spans="1:3" x14ac:dyDescent="0.3">
      <c r="A30593" t="s">
        <v>60906</v>
      </c>
      <c r="C30593">
        <v>1</v>
      </c>
    </row>
    <row r="30594" spans="1:3" x14ac:dyDescent="0.3">
      <c r="A30594" t="s">
        <v>60908</v>
      </c>
      <c r="C30594">
        <v>1</v>
      </c>
    </row>
    <row r="30595" spans="1:3" x14ac:dyDescent="0.3">
      <c r="A30595" t="s">
        <v>60910</v>
      </c>
      <c r="C30595">
        <v>1</v>
      </c>
    </row>
    <row r="30596" spans="1:3" x14ac:dyDescent="0.3">
      <c r="A30596" t="s">
        <v>60912</v>
      </c>
      <c r="C30596">
        <v>1</v>
      </c>
    </row>
    <row r="30597" spans="1:3" x14ac:dyDescent="0.3">
      <c r="A30597" t="s">
        <v>60914</v>
      </c>
      <c r="C30597">
        <v>1</v>
      </c>
    </row>
    <row r="30598" spans="1:3" x14ac:dyDescent="0.3">
      <c r="A30598" t="s">
        <v>60916</v>
      </c>
      <c r="C30598">
        <v>1</v>
      </c>
    </row>
    <row r="30599" spans="1:3" x14ac:dyDescent="0.3">
      <c r="A30599" t="s">
        <v>60918</v>
      </c>
      <c r="C30599">
        <v>1</v>
      </c>
    </row>
    <row r="30600" spans="1:3" x14ac:dyDescent="0.3">
      <c r="A30600" t="s">
        <v>60920</v>
      </c>
      <c r="C30600">
        <v>1</v>
      </c>
    </row>
    <row r="30601" spans="1:3" x14ac:dyDescent="0.3">
      <c r="A30601" t="s">
        <v>60922</v>
      </c>
      <c r="C30601">
        <v>1</v>
      </c>
    </row>
    <row r="30602" spans="1:3" x14ac:dyDescent="0.3">
      <c r="A30602" t="s">
        <v>60924</v>
      </c>
      <c r="C30602">
        <v>1</v>
      </c>
    </row>
    <row r="30603" spans="1:3" x14ac:dyDescent="0.3">
      <c r="A30603" t="s">
        <v>60926</v>
      </c>
      <c r="C30603">
        <v>1</v>
      </c>
    </row>
    <row r="30604" spans="1:3" x14ac:dyDescent="0.3">
      <c r="A30604" t="s">
        <v>60928</v>
      </c>
      <c r="C30604">
        <v>1</v>
      </c>
    </row>
    <row r="30605" spans="1:3" x14ac:dyDescent="0.3">
      <c r="A30605" t="s">
        <v>60930</v>
      </c>
      <c r="C30605">
        <v>1</v>
      </c>
    </row>
    <row r="30606" spans="1:3" x14ac:dyDescent="0.3">
      <c r="A30606" t="s">
        <v>60932</v>
      </c>
      <c r="C30606">
        <v>1</v>
      </c>
    </row>
    <row r="30607" spans="1:3" x14ac:dyDescent="0.3">
      <c r="A30607" t="s">
        <v>60934</v>
      </c>
      <c r="C30607">
        <v>1</v>
      </c>
    </row>
    <row r="30608" spans="1:3" x14ac:dyDescent="0.3">
      <c r="A30608" t="s">
        <v>60936</v>
      </c>
      <c r="C30608">
        <v>1</v>
      </c>
    </row>
    <row r="30609" spans="1:3" x14ac:dyDescent="0.3">
      <c r="A30609" t="s">
        <v>60938</v>
      </c>
      <c r="C30609">
        <v>1</v>
      </c>
    </row>
    <row r="30610" spans="1:3" x14ac:dyDescent="0.3">
      <c r="A30610" t="s">
        <v>60940</v>
      </c>
      <c r="C30610">
        <v>1</v>
      </c>
    </row>
    <row r="30611" spans="1:3" x14ac:dyDescent="0.3">
      <c r="A30611" t="s">
        <v>60942</v>
      </c>
      <c r="C30611">
        <v>1</v>
      </c>
    </row>
    <row r="30612" spans="1:3" x14ac:dyDescent="0.3">
      <c r="A30612" t="s">
        <v>60944</v>
      </c>
      <c r="C30612">
        <v>1</v>
      </c>
    </row>
    <row r="30613" spans="1:3" x14ac:dyDescent="0.3">
      <c r="A30613" t="s">
        <v>60946</v>
      </c>
      <c r="C30613">
        <v>1</v>
      </c>
    </row>
    <row r="30614" spans="1:3" x14ac:dyDescent="0.3">
      <c r="A30614" t="s">
        <v>60948</v>
      </c>
      <c r="C30614">
        <v>1</v>
      </c>
    </row>
    <row r="30615" spans="1:3" x14ac:dyDescent="0.3">
      <c r="A30615" t="s">
        <v>60950</v>
      </c>
      <c r="C30615">
        <v>1</v>
      </c>
    </row>
    <row r="30616" spans="1:3" x14ac:dyDescent="0.3">
      <c r="A30616" t="s">
        <v>60952</v>
      </c>
      <c r="C30616">
        <v>1</v>
      </c>
    </row>
    <row r="30617" spans="1:3" x14ac:dyDescent="0.3">
      <c r="A30617" t="s">
        <v>60954</v>
      </c>
      <c r="C30617">
        <v>1</v>
      </c>
    </row>
    <row r="30618" spans="1:3" x14ac:dyDescent="0.3">
      <c r="A30618" t="s">
        <v>60956</v>
      </c>
      <c r="C30618">
        <v>1</v>
      </c>
    </row>
    <row r="30619" spans="1:3" x14ac:dyDescent="0.3">
      <c r="A30619" t="s">
        <v>60958</v>
      </c>
      <c r="C30619">
        <v>1</v>
      </c>
    </row>
    <row r="30620" spans="1:3" x14ac:dyDescent="0.3">
      <c r="A30620" t="s">
        <v>60960</v>
      </c>
      <c r="C30620">
        <v>1</v>
      </c>
    </row>
    <row r="30621" spans="1:3" x14ac:dyDescent="0.3">
      <c r="A30621" t="s">
        <v>60962</v>
      </c>
      <c r="C30621">
        <v>1</v>
      </c>
    </row>
    <row r="30622" spans="1:3" x14ac:dyDescent="0.3">
      <c r="A30622" t="s">
        <v>60964</v>
      </c>
      <c r="C30622">
        <v>1</v>
      </c>
    </row>
    <row r="30623" spans="1:3" x14ac:dyDescent="0.3">
      <c r="A30623" t="s">
        <v>60966</v>
      </c>
      <c r="C30623">
        <v>1</v>
      </c>
    </row>
    <row r="30624" spans="1:3" x14ac:dyDescent="0.3">
      <c r="A30624" t="s">
        <v>60968</v>
      </c>
      <c r="C30624">
        <v>1</v>
      </c>
    </row>
    <row r="30625" spans="1:3" x14ac:dyDescent="0.3">
      <c r="A30625" t="s">
        <v>60970</v>
      </c>
      <c r="C30625">
        <v>1</v>
      </c>
    </row>
    <row r="30626" spans="1:3" x14ac:dyDescent="0.3">
      <c r="A30626" t="s">
        <v>60972</v>
      </c>
      <c r="C30626">
        <v>1</v>
      </c>
    </row>
    <row r="30627" spans="1:3" x14ac:dyDescent="0.3">
      <c r="A30627" t="s">
        <v>60974</v>
      </c>
      <c r="C30627">
        <v>1</v>
      </c>
    </row>
    <row r="30628" spans="1:3" x14ac:dyDescent="0.3">
      <c r="A30628" t="s">
        <v>60976</v>
      </c>
      <c r="C30628">
        <v>1</v>
      </c>
    </row>
    <row r="30629" spans="1:3" x14ac:dyDescent="0.3">
      <c r="A30629" t="s">
        <v>60978</v>
      </c>
      <c r="C30629">
        <v>1</v>
      </c>
    </row>
    <row r="30630" spans="1:3" x14ac:dyDescent="0.3">
      <c r="A30630" t="s">
        <v>60980</v>
      </c>
      <c r="C30630">
        <v>1</v>
      </c>
    </row>
    <row r="30631" spans="1:3" x14ac:dyDescent="0.3">
      <c r="A30631" t="s">
        <v>60982</v>
      </c>
      <c r="C30631">
        <v>1</v>
      </c>
    </row>
    <row r="30632" spans="1:3" x14ac:dyDescent="0.3">
      <c r="A30632" t="s">
        <v>60984</v>
      </c>
      <c r="C30632">
        <v>1</v>
      </c>
    </row>
    <row r="30633" spans="1:3" x14ac:dyDescent="0.3">
      <c r="A30633" t="s">
        <v>60986</v>
      </c>
      <c r="C30633">
        <v>1</v>
      </c>
    </row>
    <row r="30634" spans="1:3" x14ac:dyDescent="0.3">
      <c r="A30634" t="s">
        <v>60988</v>
      </c>
      <c r="C30634">
        <v>1</v>
      </c>
    </row>
    <row r="30635" spans="1:3" x14ac:dyDescent="0.3">
      <c r="A30635" t="s">
        <v>60990</v>
      </c>
      <c r="C30635">
        <v>1</v>
      </c>
    </row>
    <row r="30636" spans="1:3" x14ac:dyDescent="0.3">
      <c r="A30636" t="s">
        <v>60992</v>
      </c>
      <c r="C30636">
        <v>1</v>
      </c>
    </row>
    <row r="30637" spans="1:3" x14ac:dyDescent="0.3">
      <c r="A30637" t="s">
        <v>60994</v>
      </c>
      <c r="C30637">
        <v>1</v>
      </c>
    </row>
    <row r="30638" spans="1:3" x14ac:dyDescent="0.3">
      <c r="A30638">
        <v>393</v>
      </c>
      <c r="C30638">
        <v>1</v>
      </c>
    </row>
    <row r="30639" spans="1:3" x14ac:dyDescent="0.3">
      <c r="A30639" t="s">
        <v>60997</v>
      </c>
      <c r="C30639">
        <v>1</v>
      </c>
    </row>
    <row r="30640" spans="1:3" x14ac:dyDescent="0.3">
      <c r="A30640" t="s">
        <v>60999</v>
      </c>
      <c r="C30640">
        <v>1</v>
      </c>
    </row>
    <row r="30641" spans="1:3" x14ac:dyDescent="0.3">
      <c r="A30641" t="s">
        <v>61001</v>
      </c>
      <c r="C30641">
        <v>1</v>
      </c>
    </row>
    <row r="30642" spans="1:3" x14ac:dyDescent="0.3">
      <c r="A30642" t="s">
        <v>61003</v>
      </c>
      <c r="C30642">
        <v>1</v>
      </c>
    </row>
    <row r="30643" spans="1:3" x14ac:dyDescent="0.3">
      <c r="A30643" t="s">
        <v>61005</v>
      </c>
      <c r="C30643">
        <v>1</v>
      </c>
    </row>
    <row r="30644" spans="1:3" x14ac:dyDescent="0.3">
      <c r="A30644" t="s">
        <v>61007</v>
      </c>
      <c r="C30644">
        <v>1</v>
      </c>
    </row>
    <row r="30645" spans="1:3" x14ac:dyDescent="0.3">
      <c r="A30645" t="s">
        <v>61009</v>
      </c>
      <c r="C30645">
        <v>1</v>
      </c>
    </row>
    <row r="30646" spans="1:3" x14ac:dyDescent="0.3">
      <c r="A30646" t="s">
        <v>61011</v>
      </c>
      <c r="C30646">
        <v>1</v>
      </c>
    </row>
    <row r="30647" spans="1:3" x14ac:dyDescent="0.3">
      <c r="A30647" t="s">
        <v>61013</v>
      </c>
      <c r="C30647">
        <v>1</v>
      </c>
    </row>
    <row r="30648" spans="1:3" x14ac:dyDescent="0.3">
      <c r="A30648" t="s">
        <v>61015</v>
      </c>
      <c r="C30648">
        <v>1</v>
      </c>
    </row>
    <row r="30649" spans="1:3" x14ac:dyDescent="0.3">
      <c r="A30649" t="s">
        <v>61017</v>
      </c>
      <c r="C30649">
        <v>1</v>
      </c>
    </row>
    <row r="30650" spans="1:3" x14ac:dyDescent="0.3">
      <c r="A30650" t="s">
        <v>61019</v>
      </c>
      <c r="C30650">
        <v>1</v>
      </c>
    </row>
    <row r="30651" spans="1:3" x14ac:dyDescent="0.3">
      <c r="A30651" t="s">
        <v>61021</v>
      </c>
      <c r="C30651">
        <v>1</v>
      </c>
    </row>
    <row r="30652" spans="1:3" x14ac:dyDescent="0.3">
      <c r="A30652" t="s">
        <v>61023</v>
      </c>
      <c r="C30652">
        <v>1</v>
      </c>
    </row>
    <row r="30653" spans="1:3" x14ac:dyDescent="0.3">
      <c r="A30653" t="s">
        <v>61025</v>
      </c>
      <c r="C30653">
        <v>1</v>
      </c>
    </row>
    <row r="30654" spans="1:3" x14ac:dyDescent="0.3">
      <c r="A30654" t="s">
        <v>61027</v>
      </c>
      <c r="C30654">
        <v>1</v>
      </c>
    </row>
    <row r="30655" spans="1:3" x14ac:dyDescent="0.3">
      <c r="A30655" t="s">
        <v>61029</v>
      </c>
      <c r="C30655">
        <v>1</v>
      </c>
    </row>
    <row r="30656" spans="1:3" x14ac:dyDescent="0.3">
      <c r="A30656" t="s">
        <v>61031</v>
      </c>
      <c r="C30656">
        <v>1</v>
      </c>
    </row>
    <row r="30657" spans="1:3" x14ac:dyDescent="0.3">
      <c r="A30657" t="s">
        <v>61033</v>
      </c>
      <c r="C30657">
        <v>1</v>
      </c>
    </row>
    <row r="30658" spans="1:3" x14ac:dyDescent="0.3">
      <c r="A30658" t="s">
        <v>61035</v>
      </c>
      <c r="C30658">
        <v>1</v>
      </c>
    </row>
    <row r="30659" spans="1:3" x14ac:dyDescent="0.3">
      <c r="A30659" t="s">
        <v>61037</v>
      </c>
      <c r="C30659">
        <v>1</v>
      </c>
    </row>
    <row r="30660" spans="1:3" x14ac:dyDescent="0.3">
      <c r="A30660" t="s">
        <v>61039</v>
      </c>
      <c r="C30660">
        <v>1</v>
      </c>
    </row>
    <row r="30661" spans="1:3" x14ac:dyDescent="0.3">
      <c r="A30661" t="s">
        <v>61041</v>
      </c>
      <c r="C30661">
        <v>1</v>
      </c>
    </row>
    <row r="30662" spans="1:3" x14ac:dyDescent="0.3">
      <c r="A30662" t="s">
        <v>61043</v>
      </c>
      <c r="C30662">
        <v>1</v>
      </c>
    </row>
    <row r="30663" spans="1:3" x14ac:dyDescent="0.3">
      <c r="A30663" t="s">
        <v>61045</v>
      </c>
      <c r="C30663">
        <v>1</v>
      </c>
    </row>
    <row r="30664" spans="1:3" x14ac:dyDescent="0.3">
      <c r="A30664" t="s">
        <v>61047</v>
      </c>
      <c r="C30664">
        <v>1</v>
      </c>
    </row>
    <row r="30665" spans="1:3" x14ac:dyDescent="0.3">
      <c r="A30665" t="s">
        <v>61049</v>
      </c>
      <c r="C30665">
        <v>1</v>
      </c>
    </row>
    <row r="30666" spans="1:3" x14ac:dyDescent="0.3">
      <c r="A30666" t="s">
        <v>61051</v>
      </c>
      <c r="C30666">
        <v>1</v>
      </c>
    </row>
    <row r="30667" spans="1:3" x14ac:dyDescent="0.3">
      <c r="A30667" t="s">
        <v>61053</v>
      </c>
      <c r="C30667">
        <v>1</v>
      </c>
    </row>
    <row r="30668" spans="1:3" x14ac:dyDescent="0.3">
      <c r="A30668" t="s">
        <v>61055</v>
      </c>
      <c r="C30668">
        <v>1</v>
      </c>
    </row>
    <row r="30669" spans="1:3" x14ac:dyDescent="0.3">
      <c r="A30669" t="s">
        <v>61057</v>
      </c>
      <c r="C30669">
        <v>1</v>
      </c>
    </row>
    <row r="30670" spans="1:3" x14ac:dyDescent="0.3">
      <c r="A30670" t="s">
        <v>61059</v>
      </c>
      <c r="C30670">
        <v>1</v>
      </c>
    </row>
    <row r="30671" spans="1:3" x14ac:dyDescent="0.3">
      <c r="A30671" t="s">
        <v>61061</v>
      </c>
      <c r="C30671">
        <v>1</v>
      </c>
    </row>
    <row r="30672" spans="1:3" x14ac:dyDescent="0.3">
      <c r="A30672" t="s">
        <v>61063</v>
      </c>
      <c r="C30672">
        <v>1</v>
      </c>
    </row>
    <row r="30673" spans="1:3" x14ac:dyDescent="0.3">
      <c r="A30673" t="s">
        <v>61065</v>
      </c>
      <c r="C30673">
        <v>1</v>
      </c>
    </row>
    <row r="30674" spans="1:3" x14ac:dyDescent="0.3">
      <c r="A30674" t="s">
        <v>61067</v>
      </c>
      <c r="C30674">
        <v>1</v>
      </c>
    </row>
    <row r="30675" spans="1:3" x14ac:dyDescent="0.3">
      <c r="A30675" t="s">
        <v>61069</v>
      </c>
      <c r="C30675">
        <v>1</v>
      </c>
    </row>
    <row r="30676" spans="1:3" x14ac:dyDescent="0.3">
      <c r="A30676" t="s">
        <v>61071</v>
      </c>
      <c r="C30676">
        <v>1</v>
      </c>
    </row>
    <row r="30677" spans="1:3" x14ac:dyDescent="0.3">
      <c r="A30677" t="s">
        <v>61073</v>
      </c>
      <c r="C30677">
        <v>1</v>
      </c>
    </row>
    <row r="30678" spans="1:3" x14ac:dyDescent="0.3">
      <c r="A30678" t="s">
        <v>61075</v>
      </c>
      <c r="C30678">
        <v>1</v>
      </c>
    </row>
    <row r="30679" spans="1:3" x14ac:dyDescent="0.3">
      <c r="A30679" t="s">
        <v>61077</v>
      </c>
      <c r="C30679">
        <v>1</v>
      </c>
    </row>
    <row r="30680" spans="1:3" x14ac:dyDescent="0.3">
      <c r="A30680" t="s">
        <v>61079</v>
      </c>
      <c r="C30680">
        <v>1</v>
      </c>
    </row>
    <row r="30681" spans="1:3" x14ac:dyDescent="0.3">
      <c r="A30681" t="s">
        <v>61081</v>
      </c>
      <c r="C30681">
        <v>1</v>
      </c>
    </row>
    <row r="30682" spans="1:3" x14ac:dyDescent="0.3">
      <c r="A30682" t="s">
        <v>61083</v>
      </c>
      <c r="C30682">
        <v>1</v>
      </c>
    </row>
    <row r="30683" spans="1:3" x14ac:dyDescent="0.3">
      <c r="A30683" t="s">
        <v>61085</v>
      </c>
      <c r="C30683">
        <v>1</v>
      </c>
    </row>
    <row r="30684" spans="1:3" x14ac:dyDescent="0.3">
      <c r="A30684" t="s">
        <v>61087</v>
      </c>
      <c r="C30684">
        <v>1</v>
      </c>
    </row>
    <row r="30685" spans="1:3" x14ac:dyDescent="0.3">
      <c r="A30685" t="s">
        <v>61089</v>
      </c>
      <c r="C30685">
        <v>1</v>
      </c>
    </row>
    <row r="30686" spans="1:3" x14ac:dyDescent="0.3">
      <c r="A30686" t="s">
        <v>61091</v>
      </c>
      <c r="C30686">
        <v>1</v>
      </c>
    </row>
    <row r="30687" spans="1:3" x14ac:dyDescent="0.3">
      <c r="A30687" t="s">
        <v>61093</v>
      </c>
      <c r="C30687">
        <v>1</v>
      </c>
    </row>
    <row r="30688" spans="1:3" x14ac:dyDescent="0.3">
      <c r="A30688">
        <v>275</v>
      </c>
      <c r="C30688">
        <v>1</v>
      </c>
    </row>
    <row r="30689" spans="1:3" x14ac:dyDescent="0.3">
      <c r="A30689">
        <v>272</v>
      </c>
      <c r="C30689">
        <v>1</v>
      </c>
    </row>
    <row r="30690" spans="1:3" x14ac:dyDescent="0.3">
      <c r="A30690" t="s">
        <v>61097</v>
      </c>
      <c r="C30690">
        <v>1</v>
      </c>
    </row>
    <row r="30691" spans="1:3" x14ac:dyDescent="0.3">
      <c r="A30691" t="s">
        <v>61099</v>
      </c>
      <c r="C30691">
        <v>1</v>
      </c>
    </row>
    <row r="30692" spans="1:3" x14ac:dyDescent="0.3">
      <c r="A30692" t="s">
        <v>61101</v>
      </c>
      <c r="C30692">
        <v>1</v>
      </c>
    </row>
    <row r="30693" spans="1:3" x14ac:dyDescent="0.3">
      <c r="A30693" t="s">
        <v>61103</v>
      </c>
      <c r="C30693">
        <v>1</v>
      </c>
    </row>
    <row r="30694" spans="1:3" x14ac:dyDescent="0.3">
      <c r="A30694" t="s">
        <v>61105</v>
      </c>
      <c r="C30694">
        <v>1</v>
      </c>
    </row>
    <row r="30695" spans="1:3" x14ac:dyDescent="0.3">
      <c r="A30695" t="s">
        <v>61107</v>
      </c>
      <c r="C30695">
        <v>1</v>
      </c>
    </row>
    <row r="30696" spans="1:3" x14ac:dyDescent="0.3">
      <c r="A30696" t="s">
        <v>61109</v>
      </c>
      <c r="C30696">
        <v>1</v>
      </c>
    </row>
    <row r="30697" spans="1:3" x14ac:dyDescent="0.3">
      <c r="A30697" t="s">
        <v>61111</v>
      </c>
      <c r="C30697">
        <v>1</v>
      </c>
    </row>
    <row r="30698" spans="1:3" x14ac:dyDescent="0.3">
      <c r="A30698" t="s">
        <v>61113</v>
      </c>
      <c r="C30698">
        <v>1</v>
      </c>
    </row>
    <row r="30699" spans="1:3" x14ac:dyDescent="0.3">
      <c r="A30699" t="s">
        <v>61115</v>
      </c>
      <c r="C30699">
        <v>1</v>
      </c>
    </row>
    <row r="30700" spans="1:3" x14ac:dyDescent="0.3">
      <c r="A30700" t="s">
        <v>61117</v>
      </c>
      <c r="C30700">
        <v>1</v>
      </c>
    </row>
    <row r="30701" spans="1:3" x14ac:dyDescent="0.3">
      <c r="A30701" t="s">
        <v>61119</v>
      </c>
      <c r="C30701">
        <v>1</v>
      </c>
    </row>
    <row r="30702" spans="1:3" x14ac:dyDescent="0.3">
      <c r="A30702" t="s">
        <v>61121</v>
      </c>
      <c r="C30702">
        <v>1</v>
      </c>
    </row>
    <row r="30703" spans="1:3" x14ac:dyDescent="0.3">
      <c r="A30703" t="s">
        <v>61123</v>
      </c>
      <c r="C30703">
        <v>1</v>
      </c>
    </row>
    <row r="30704" spans="1:3" x14ac:dyDescent="0.3">
      <c r="A30704" t="s">
        <v>61125</v>
      </c>
      <c r="C30704">
        <v>1</v>
      </c>
    </row>
    <row r="30705" spans="1:3" x14ac:dyDescent="0.3">
      <c r="A30705" t="s">
        <v>61127</v>
      </c>
      <c r="C30705">
        <v>1</v>
      </c>
    </row>
    <row r="30706" spans="1:3" x14ac:dyDescent="0.3">
      <c r="A30706" t="s">
        <v>61129</v>
      </c>
      <c r="C30706">
        <v>1</v>
      </c>
    </row>
    <row r="30707" spans="1:3" x14ac:dyDescent="0.3">
      <c r="A30707" t="s">
        <v>61131</v>
      </c>
      <c r="C30707">
        <v>1</v>
      </c>
    </row>
    <row r="30708" spans="1:3" x14ac:dyDescent="0.3">
      <c r="A30708" t="s">
        <v>61133</v>
      </c>
      <c r="C30708">
        <v>1</v>
      </c>
    </row>
    <row r="30709" spans="1:3" x14ac:dyDescent="0.3">
      <c r="A30709" t="s">
        <v>61135</v>
      </c>
      <c r="C30709">
        <v>1</v>
      </c>
    </row>
    <row r="30710" spans="1:3" x14ac:dyDescent="0.3">
      <c r="A30710" t="s">
        <v>61137</v>
      </c>
      <c r="C30710">
        <v>1</v>
      </c>
    </row>
    <row r="30711" spans="1:3" x14ac:dyDescent="0.3">
      <c r="A30711" t="s">
        <v>61139</v>
      </c>
      <c r="C30711">
        <v>1</v>
      </c>
    </row>
    <row r="30712" spans="1:3" x14ac:dyDescent="0.3">
      <c r="A30712" t="s">
        <v>61141</v>
      </c>
      <c r="C30712">
        <v>1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dataValidations count="1">
    <dataValidation type="list" allowBlank="1" showInputMessage="1" showErrorMessage="1" sqref="D1:D1048576" xr:uid="{8C3CF3F9-71E3-49BF-96B6-FAEEEB96992B}">
      <formula1>"추가, 변경, 삭제, 논의"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10"/>
  <sheetViews>
    <sheetView topLeftCell="A2582" zoomScale="190" zoomScaleNormal="190" workbookViewId="0">
      <selection activeCell="F2588" sqref="F2588"/>
    </sheetView>
  </sheetViews>
  <sheetFormatPr defaultRowHeight="14.4" x14ac:dyDescent="0.3"/>
  <sheetData>
    <row r="1" spans="1:4" x14ac:dyDescent="0.3">
      <c r="A1" t="s">
        <v>0</v>
      </c>
      <c r="B1">
        <v>70356</v>
      </c>
      <c r="C1" t="s">
        <v>1</v>
      </c>
      <c r="D1" t="s">
        <v>1</v>
      </c>
    </row>
    <row r="2" spans="1:4" x14ac:dyDescent="0.3">
      <c r="A2" t="s">
        <v>2</v>
      </c>
      <c r="B2">
        <v>16299</v>
      </c>
      <c r="C2" t="s">
        <v>3</v>
      </c>
      <c r="D2" t="s">
        <v>4</v>
      </c>
    </row>
    <row r="3" spans="1:4" x14ac:dyDescent="0.3">
      <c r="A3" t="s">
        <v>5</v>
      </c>
      <c r="B3">
        <v>16016</v>
      </c>
      <c r="C3" t="s">
        <v>6</v>
      </c>
      <c r="D3" t="s">
        <v>7</v>
      </c>
    </row>
    <row r="4" spans="1:4" x14ac:dyDescent="0.3">
      <c r="A4" t="s">
        <v>8</v>
      </c>
      <c r="B4">
        <v>11460</v>
      </c>
      <c r="C4" t="s">
        <v>9</v>
      </c>
      <c r="D4" t="s">
        <v>10</v>
      </c>
    </row>
    <row r="5" spans="1:4" x14ac:dyDescent="0.3">
      <c r="A5" t="s">
        <v>11</v>
      </c>
      <c r="B5">
        <v>7463</v>
      </c>
      <c r="C5" t="s">
        <v>12</v>
      </c>
      <c r="D5" t="s">
        <v>13</v>
      </c>
    </row>
    <row r="6" spans="1:4" x14ac:dyDescent="0.3">
      <c r="A6" t="s">
        <v>14</v>
      </c>
      <c r="B6">
        <v>6297</v>
      </c>
      <c r="C6" t="s">
        <v>15</v>
      </c>
      <c r="D6" t="s">
        <v>16</v>
      </c>
    </row>
    <row r="7" spans="1:4" x14ac:dyDescent="0.3">
      <c r="A7" t="s">
        <v>17</v>
      </c>
      <c r="B7">
        <v>5865</v>
      </c>
      <c r="C7" t="s">
        <v>18</v>
      </c>
      <c r="D7" t="s">
        <v>19</v>
      </c>
    </row>
    <row r="8" spans="1:4" x14ac:dyDescent="0.3">
      <c r="A8" t="s">
        <v>20</v>
      </c>
      <c r="B8">
        <v>5650</v>
      </c>
      <c r="C8" t="s">
        <v>21</v>
      </c>
      <c r="D8" t="s">
        <v>22</v>
      </c>
    </row>
    <row r="9" spans="1:4" x14ac:dyDescent="0.3">
      <c r="A9" t="s">
        <v>23</v>
      </c>
      <c r="B9">
        <v>5607</v>
      </c>
      <c r="C9" t="s">
        <v>24</v>
      </c>
      <c r="D9" t="s">
        <v>25</v>
      </c>
    </row>
    <row r="10" spans="1:4" x14ac:dyDescent="0.3">
      <c r="A10" t="s">
        <v>26</v>
      </c>
      <c r="B10">
        <v>4814</v>
      </c>
      <c r="C10" t="s">
        <v>27</v>
      </c>
      <c r="D10" t="s">
        <v>28</v>
      </c>
    </row>
    <row r="11" spans="1:4" x14ac:dyDescent="0.3">
      <c r="A11" t="s">
        <v>29</v>
      </c>
      <c r="B11">
        <v>4698</v>
      </c>
      <c r="C11" t="s">
        <v>30</v>
      </c>
      <c r="D11" t="s">
        <v>31</v>
      </c>
    </row>
    <row r="12" spans="1:4" x14ac:dyDescent="0.3">
      <c r="A12" t="s">
        <v>32</v>
      </c>
      <c r="B12">
        <v>4315</v>
      </c>
      <c r="C12" t="s">
        <v>33</v>
      </c>
      <c r="D12" t="s">
        <v>34</v>
      </c>
    </row>
    <row r="13" spans="1:4" x14ac:dyDescent="0.3">
      <c r="A13" t="s">
        <v>35</v>
      </c>
      <c r="B13">
        <v>4145</v>
      </c>
      <c r="C13" t="s">
        <v>36</v>
      </c>
      <c r="D13" t="s">
        <v>37</v>
      </c>
    </row>
    <row r="14" spans="1:4" x14ac:dyDescent="0.3">
      <c r="A14" t="s">
        <v>38</v>
      </c>
      <c r="B14">
        <v>3987</v>
      </c>
      <c r="C14" t="s">
        <v>39</v>
      </c>
      <c r="D14" t="s">
        <v>40</v>
      </c>
    </row>
    <row r="15" spans="1:4" x14ac:dyDescent="0.3">
      <c r="A15" t="s">
        <v>41</v>
      </c>
      <c r="B15">
        <v>3478</v>
      </c>
      <c r="C15" t="s">
        <v>42</v>
      </c>
      <c r="D15" t="s">
        <v>43</v>
      </c>
    </row>
    <row r="16" spans="1:4" x14ac:dyDescent="0.3">
      <c r="A16" t="s">
        <v>44</v>
      </c>
      <c r="B16">
        <v>3398</v>
      </c>
      <c r="C16" t="s">
        <v>45</v>
      </c>
      <c r="D16" t="s">
        <v>46</v>
      </c>
    </row>
    <row r="17" spans="1:4" x14ac:dyDescent="0.3">
      <c r="A17" t="s">
        <v>47</v>
      </c>
      <c r="B17">
        <v>3359</v>
      </c>
      <c r="C17" t="s">
        <v>48</v>
      </c>
      <c r="D17" t="s">
        <v>49</v>
      </c>
    </row>
    <row r="18" spans="1:4" x14ac:dyDescent="0.3">
      <c r="A18" t="s">
        <v>50</v>
      </c>
      <c r="B18">
        <v>3292</v>
      </c>
      <c r="C18" t="s">
        <v>51</v>
      </c>
      <c r="D18" t="s">
        <v>52</v>
      </c>
    </row>
    <row r="19" spans="1:4" x14ac:dyDescent="0.3">
      <c r="A19" t="s">
        <v>53</v>
      </c>
      <c r="B19">
        <v>3102</v>
      </c>
      <c r="C19" t="s">
        <v>54</v>
      </c>
      <c r="D19" t="s">
        <v>55</v>
      </c>
    </row>
    <row r="20" spans="1:4" x14ac:dyDescent="0.3">
      <c r="A20" t="s">
        <v>56</v>
      </c>
      <c r="B20">
        <v>3092</v>
      </c>
      <c r="C20" t="s">
        <v>57</v>
      </c>
      <c r="D20" t="s">
        <v>58</v>
      </c>
    </row>
    <row r="21" spans="1:4" x14ac:dyDescent="0.3">
      <c r="A21" t="s">
        <v>59</v>
      </c>
      <c r="B21">
        <v>2962</v>
      </c>
      <c r="C21" t="s">
        <v>60</v>
      </c>
      <c r="D21" t="s">
        <v>61</v>
      </c>
    </row>
    <row r="22" spans="1:4" x14ac:dyDescent="0.3">
      <c r="A22" t="s">
        <v>62</v>
      </c>
      <c r="B22">
        <v>2957</v>
      </c>
      <c r="C22" t="s">
        <v>63</v>
      </c>
      <c r="D22" t="s">
        <v>64</v>
      </c>
    </row>
    <row r="23" spans="1:4" x14ac:dyDescent="0.3">
      <c r="A23" t="s">
        <v>65</v>
      </c>
      <c r="B23">
        <v>2814</v>
      </c>
      <c r="C23" t="s">
        <v>66</v>
      </c>
      <c r="D23" t="s">
        <v>67</v>
      </c>
    </row>
    <row r="24" spans="1:4" x14ac:dyDescent="0.3">
      <c r="A24" t="s">
        <v>68</v>
      </c>
      <c r="B24">
        <v>2738</v>
      </c>
      <c r="C24" t="s">
        <v>69</v>
      </c>
      <c r="D24" t="s">
        <v>70</v>
      </c>
    </row>
    <row r="25" spans="1:4" x14ac:dyDescent="0.3">
      <c r="A25" t="s">
        <v>71</v>
      </c>
      <c r="B25">
        <v>2678</v>
      </c>
      <c r="C25" t="s">
        <v>72</v>
      </c>
      <c r="D25" t="s">
        <v>73</v>
      </c>
    </row>
    <row r="26" spans="1:4" x14ac:dyDescent="0.3">
      <c r="A26" t="s">
        <v>74</v>
      </c>
      <c r="B26">
        <v>2348</v>
      </c>
      <c r="C26" t="s">
        <v>75</v>
      </c>
      <c r="D26" t="s">
        <v>76</v>
      </c>
    </row>
    <row r="27" spans="1:4" x14ac:dyDescent="0.3">
      <c r="A27" t="s">
        <v>77</v>
      </c>
      <c r="B27">
        <v>2303</v>
      </c>
      <c r="C27" t="s">
        <v>78</v>
      </c>
      <c r="D27" t="s">
        <v>79</v>
      </c>
    </row>
    <row r="28" spans="1:4" x14ac:dyDescent="0.3">
      <c r="A28" t="s">
        <v>80</v>
      </c>
      <c r="B28">
        <v>2248</v>
      </c>
      <c r="C28" t="s">
        <v>81</v>
      </c>
      <c r="D28" t="s">
        <v>82</v>
      </c>
    </row>
    <row r="29" spans="1:4" x14ac:dyDescent="0.3">
      <c r="A29" t="s">
        <v>83</v>
      </c>
      <c r="B29">
        <v>2135</v>
      </c>
      <c r="C29" t="s">
        <v>84</v>
      </c>
      <c r="D29" t="s">
        <v>85</v>
      </c>
    </row>
    <row r="30" spans="1:4" x14ac:dyDescent="0.3">
      <c r="A30" t="s">
        <v>86</v>
      </c>
      <c r="B30">
        <v>2124</v>
      </c>
      <c r="C30" t="s">
        <v>87</v>
      </c>
      <c r="D30" t="s">
        <v>88</v>
      </c>
    </row>
    <row r="31" spans="1:4" x14ac:dyDescent="0.3">
      <c r="A31" t="s">
        <v>89</v>
      </c>
      <c r="B31">
        <v>2070</v>
      </c>
      <c r="C31" t="s">
        <v>90</v>
      </c>
      <c r="D31" t="s">
        <v>91</v>
      </c>
    </row>
    <row r="32" spans="1:4" x14ac:dyDescent="0.3">
      <c r="A32" t="s">
        <v>92</v>
      </c>
      <c r="B32">
        <v>1941</v>
      </c>
      <c r="C32" t="s">
        <v>93</v>
      </c>
      <c r="D32" t="s">
        <v>94</v>
      </c>
    </row>
    <row r="33" spans="1:4" x14ac:dyDescent="0.3">
      <c r="A33" t="s">
        <v>95</v>
      </c>
      <c r="B33">
        <v>1894</v>
      </c>
      <c r="C33" t="s">
        <v>96</v>
      </c>
      <c r="D33" t="s">
        <v>97</v>
      </c>
    </row>
    <row r="34" spans="1:4" x14ac:dyDescent="0.3">
      <c r="A34" t="s">
        <v>98</v>
      </c>
      <c r="B34">
        <v>1806</v>
      </c>
      <c r="C34" t="s">
        <v>99</v>
      </c>
      <c r="D34" t="s">
        <v>100</v>
      </c>
    </row>
    <row r="35" spans="1:4" x14ac:dyDescent="0.3">
      <c r="A35" t="s">
        <v>101</v>
      </c>
      <c r="B35">
        <v>1705</v>
      </c>
      <c r="C35" t="s">
        <v>102</v>
      </c>
      <c r="D35" t="s">
        <v>103</v>
      </c>
    </row>
    <row r="36" spans="1:4" x14ac:dyDescent="0.3">
      <c r="A36" t="s">
        <v>104</v>
      </c>
      <c r="B36">
        <v>1703</v>
      </c>
      <c r="C36" t="s">
        <v>105</v>
      </c>
      <c r="D36" t="s">
        <v>106</v>
      </c>
    </row>
    <row r="37" spans="1:4" x14ac:dyDescent="0.3">
      <c r="A37" t="s">
        <v>107</v>
      </c>
      <c r="B37">
        <v>1695</v>
      </c>
      <c r="C37" t="s">
        <v>108</v>
      </c>
      <c r="D37" t="s">
        <v>109</v>
      </c>
    </row>
    <row r="38" spans="1:4" x14ac:dyDescent="0.3">
      <c r="A38" t="s">
        <v>110</v>
      </c>
      <c r="B38">
        <v>1683</v>
      </c>
      <c r="C38" t="s">
        <v>111</v>
      </c>
      <c r="D38" t="s">
        <v>112</v>
      </c>
    </row>
    <row r="39" spans="1:4" x14ac:dyDescent="0.3">
      <c r="A39" t="s">
        <v>113</v>
      </c>
      <c r="B39">
        <v>1642</v>
      </c>
      <c r="C39" t="s">
        <v>114</v>
      </c>
      <c r="D39" t="s">
        <v>115</v>
      </c>
    </row>
    <row r="40" spans="1:4" x14ac:dyDescent="0.3">
      <c r="A40" t="s">
        <v>116</v>
      </c>
      <c r="B40">
        <v>1611</v>
      </c>
      <c r="C40" t="s">
        <v>117</v>
      </c>
      <c r="D40" t="s">
        <v>118</v>
      </c>
    </row>
    <row r="41" spans="1:4" x14ac:dyDescent="0.3">
      <c r="A41" t="s">
        <v>119</v>
      </c>
      <c r="B41">
        <v>1579</v>
      </c>
      <c r="C41" t="s">
        <v>120</v>
      </c>
      <c r="D41" t="s">
        <v>121</v>
      </c>
    </row>
    <row r="42" spans="1:4" x14ac:dyDescent="0.3">
      <c r="A42" t="s">
        <v>122</v>
      </c>
      <c r="B42">
        <v>1514</v>
      </c>
      <c r="C42" t="s">
        <v>123</v>
      </c>
      <c r="D42" t="s">
        <v>124</v>
      </c>
    </row>
    <row r="43" spans="1:4" x14ac:dyDescent="0.3">
      <c r="A43" t="s">
        <v>125</v>
      </c>
      <c r="B43">
        <v>1477</v>
      </c>
      <c r="C43" t="s">
        <v>126</v>
      </c>
      <c r="D43" t="s">
        <v>127</v>
      </c>
    </row>
    <row r="44" spans="1:4" x14ac:dyDescent="0.3">
      <c r="A44" t="s">
        <v>128</v>
      </c>
      <c r="B44">
        <v>1434</v>
      </c>
      <c r="C44" t="s">
        <v>129</v>
      </c>
      <c r="D44" t="s">
        <v>130</v>
      </c>
    </row>
    <row r="45" spans="1:4" x14ac:dyDescent="0.3">
      <c r="A45" t="s">
        <v>131</v>
      </c>
      <c r="B45">
        <v>1373</v>
      </c>
      <c r="C45" t="s">
        <v>132</v>
      </c>
      <c r="D45" t="s">
        <v>133</v>
      </c>
    </row>
    <row r="46" spans="1:4" x14ac:dyDescent="0.3">
      <c r="A46" t="s">
        <v>134</v>
      </c>
      <c r="B46">
        <v>1338</v>
      </c>
      <c r="C46" t="s">
        <v>135</v>
      </c>
      <c r="D46" t="s">
        <v>136</v>
      </c>
    </row>
    <row r="47" spans="1:4" x14ac:dyDescent="0.3">
      <c r="A47" t="s">
        <v>137</v>
      </c>
      <c r="B47">
        <v>1318</v>
      </c>
      <c r="C47" t="s">
        <v>138</v>
      </c>
      <c r="D47" t="s">
        <v>139</v>
      </c>
    </row>
    <row r="48" spans="1:4" x14ac:dyDescent="0.3">
      <c r="A48" t="s">
        <v>140</v>
      </c>
      <c r="B48">
        <v>1270</v>
      </c>
      <c r="C48" t="s">
        <v>141</v>
      </c>
      <c r="D48" t="s">
        <v>142</v>
      </c>
    </row>
    <row r="49" spans="1:4" x14ac:dyDescent="0.3">
      <c r="A49">
        <v>10</v>
      </c>
      <c r="B49">
        <v>1267</v>
      </c>
      <c r="C49" t="s">
        <v>143</v>
      </c>
      <c r="D49" t="s">
        <v>144</v>
      </c>
    </row>
    <row r="50" spans="1:4" x14ac:dyDescent="0.3">
      <c r="A50" t="s">
        <v>145</v>
      </c>
      <c r="B50">
        <v>1263</v>
      </c>
      <c r="C50" t="s">
        <v>146</v>
      </c>
      <c r="D50" t="s">
        <v>147</v>
      </c>
    </row>
    <row r="51" spans="1:4" x14ac:dyDescent="0.3">
      <c r="A51" t="s">
        <v>148</v>
      </c>
      <c r="B51">
        <v>1238</v>
      </c>
      <c r="C51" t="s">
        <v>149</v>
      </c>
      <c r="D51" t="s">
        <v>150</v>
      </c>
    </row>
    <row r="52" spans="1:4" x14ac:dyDescent="0.3">
      <c r="A52" t="s">
        <v>151</v>
      </c>
      <c r="B52">
        <v>1233</v>
      </c>
      <c r="C52" t="s">
        <v>152</v>
      </c>
      <c r="D52" t="s">
        <v>153</v>
      </c>
    </row>
    <row r="53" spans="1:4" x14ac:dyDescent="0.3">
      <c r="A53" t="s">
        <v>154</v>
      </c>
      <c r="B53">
        <v>1209</v>
      </c>
      <c r="C53" t="s">
        <v>155</v>
      </c>
      <c r="D53" t="s">
        <v>156</v>
      </c>
    </row>
    <row r="54" spans="1:4" x14ac:dyDescent="0.3">
      <c r="A54" t="s">
        <v>157</v>
      </c>
      <c r="B54">
        <v>1200</v>
      </c>
      <c r="C54" t="s">
        <v>158</v>
      </c>
      <c r="D54" t="s">
        <v>159</v>
      </c>
    </row>
    <row r="55" spans="1:4" x14ac:dyDescent="0.3">
      <c r="A55" t="s">
        <v>160</v>
      </c>
      <c r="B55">
        <v>1173</v>
      </c>
      <c r="C55" t="s">
        <v>161</v>
      </c>
      <c r="D55" t="s">
        <v>162</v>
      </c>
    </row>
    <row r="56" spans="1:4" x14ac:dyDescent="0.3">
      <c r="A56" t="s">
        <v>163</v>
      </c>
      <c r="B56">
        <v>1160</v>
      </c>
      <c r="C56" t="s">
        <v>164</v>
      </c>
      <c r="D56" t="s">
        <v>165</v>
      </c>
    </row>
    <row r="57" spans="1:4" x14ac:dyDescent="0.3">
      <c r="A57" t="s">
        <v>166</v>
      </c>
      <c r="B57">
        <v>1147</v>
      </c>
      <c r="C57" t="s">
        <v>167</v>
      </c>
      <c r="D57" t="s">
        <v>168</v>
      </c>
    </row>
    <row r="58" spans="1:4" x14ac:dyDescent="0.3">
      <c r="A58" t="s">
        <v>169</v>
      </c>
      <c r="B58">
        <v>1097</v>
      </c>
      <c r="C58" t="s">
        <v>170</v>
      </c>
      <c r="D58" t="s">
        <v>171</v>
      </c>
    </row>
    <row r="59" spans="1:4" x14ac:dyDescent="0.3">
      <c r="A59" t="s">
        <v>172</v>
      </c>
      <c r="B59">
        <v>1089</v>
      </c>
      <c r="C59" t="s">
        <v>173</v>
      </c>
      <c r="D59" t="s">
        <v>174</v>
      </c>
    </row>
    <row r="60" spans="1:4" x14ac:dyDescent="0.3">
      <c r="A60" t="s">
        <v>175</v>
      </c>
      <c r="B60">
        <v>1087</v>
      </c>
      <c r="C60" t="s">
        <v>176</v>
      </c>
      <c r="D60" t="s">
        <v>177</v>
      </c>
    </row>
    <row r="61" spans="1:4" x14ac:dyDescent="0.3">
      <c r="A61" t="s">
        <v>178</v>
      </c>
      <c r="B61">
        <v>1044</v>
      </c>
      <c r="C61" t="s">
        <v>179</v>
      </c>
      <c r="D61" t="s">
        <v>180</v>
      </c>
    </row>
    <row r="62" spans="1:4" x14ac:dyDescent="0.3">
      <c r="A62" t="s">
        <v>181</v>
      </c>
      <c r="B62">
        <v>1017</v>
      </c>
      <c r="C62" t="s">
        <v>182</v>
      </c>
      <c r="D62" t="s">
        <v>183</v>
      </c>
    </row>
    <row r="63" spans="1:4" x14ac:dyDescent="0.3">
      <c r="A63" t="s">
        <v>184</v>
      </c>
      <c r="B63">
        <v>948</v>
      </c>
      <c r="C63" t="s">
        <v>185</v>
      </c>
      <c r="D63" t="s">
        <v>186</v>
      </c>
    </row>
    <row r="64" spans="1:4" x14ac:dyDescent="0.3">
      <c r="A64" t="s">
        <v>187</v>
      </c>
      <c r="B64">
        <v>938</v>
      </c>
      <c r="C64" t="s">
        <v>188</v>
      </c>
      <c r="D64" t="s">
        <v>189</v>
      </c>
    </row>
    <row r="65" spans="1:4" x14ac:dyDescent="0.3">
      <c r="A65" t="s">
        <v>190</v>
      </c>
      <c r="B65">
        <v>923</v>
      </c>
      <c r="C65" t="s">
        <v>191</v>
      </c>
      <c r="D65" t="s">
        <v>192</v>
      </c>
    </row>
    <row r="66" spans="1:4" x14ac:dyDescent="0.3">
      <c r="A66" t="s">
        <v>193</v>
      </c>
      <c r="B66">
        <v>899</v>
      </c>
      <c r="C66" t="s">
        <v>194</v>
      </c>
      <c r="D66" t="s">
        <v>195</v>
      </c>
    </row>
    <row r="67" spans="1:4" x14ac:dyDescent="0.3">
      <c r="A67" t="s">
        <v>196</v>
      </c>
      <c r="B67">
        <v>896</v>
      </c>
      <c r="C67" t="s">
        <v>197</v>
      </c>
      <c r="D67" t="s">
        <v>198</v>
      </c>
    </row>
    <row r="68" spans="1:4" x14ac:dyDescent="0.3">
      <c r="A68" t="s">
        <v>199</v>
      </c>
      <c r="B68">
        <v>895</v>
      </c>
      <c r="C68" t="s">
        <v>200</v>
      </c>
      <c r="D68" t="s">
        <v>201</v>
      </c>
    </row>
    <row r="69" spans="1:4" x14ac:dyDescent="0.3">
      <c r="A69" t="s">
        <v>202</v>
      </c>
      <c r="B69">
        <v>895</v>
      </c>
      <c r="C69" t="s">
        <v>200</v>
      </c>
      <c r="D69" t="s">
        <v>203</v>
      </c>
    </row>
    <row r="70" spans="1:4" x14ac:dyDescent="0.3">
      <c r="A70" t="s">
        <v>204</v>
      </c>
      <c r="B70">
        <v>850</v>
      </c>
      <c r="C70" t="s">
        <v>205</v>
      </c>
      <c r="D70" t="s">
        <v>206</v>
      </c>
    </row>
    <row r="71" spans="1:4" x14ac:dyDescent="0.3">
      <c r="A71" t="s">
        <v>207</v>
      </c>
      <c r="B71">
        <v>840</v>
      </c>
      <c r="C71" t="s">
        <v>208</v>
      </c>
      <c r="D71" t="s">
        <v>209</v>
      </c>
    </row>
    <row r="72" spans="1:4" x14ac:dyDescent="0.3">
      <c r="A72">
        <v>30</v>
      </c>
      <c r="B72">
        <v>836</v>
      </c>
      <c r="C72" t="s">
        <v>210</v>
      </c>
      <c r="D72" t="s">
        <v>211</v>
      </c>
    </row>
    <row r="73" spans="1:4" x14ac:dyDescent="0.3">
      <c r="A73" t="s">
        <v>212</v>
      </c>
      <c r="B73">
        <v>826</v>
      </c>
      <c r="C73" t="s">
        <v>213</v>
      </c>
      <c r="D73" t="s">
        <v>214</v>
      </c>
    </row>
    <row r="74" spans="1:4" x14ac:dyDescent="0.3">
      <c r="A74" t="s">
        <v>215</v>
      </c>
      <c r="B74">
        <v>821</v>
      </c>
      <c r="C74" t="s">
        <v>216</v>
      </c>
      <c r="D74" t="s">
        <v>217</v>
      </c>
    </row>
    <row r="75" spans="1:4" x14ac:dyDescent="0.3">
      <c r="A75" t="s">
        <v>218</v>
      </c>
      <c r="B75">
        <v>819</v>
      </c>
      <c r="C75" t="s">
        <v>219</v>
      </c>
      <c r="D75" t="s">
        <v>220</v>
      </c>
    </row>
    <row r="76" spans="1:4" x14ac:dyDescent="0.3">
      <c r="A76" t="s">
        <v>221</v>
      </c>
      <c r="B76">
        <v>816</v>
      </c>
      <c r="C76" t="s">
        <v>222</v>
      </c>
      <c r="D76" t="s">
        <v>223</v>
      </c>
    </row>
    <row r="77" spans="1:4" x14ac:dyDescent="0.3">
      <c r="A77" t="s">
        <v>224</v>
      </c>
      <c r="B77">
        <v>812</v>
      </c>
      <c r="C77" t="s">
        <v>225</v>
      </c>
      <c r="D77" t="s">
        <v>226</v>
      </c>
    </row>
    <row r="78" spans="1:4" x14ac:dyDescent="0.3">
      <c r="A78" t="s">
        <v>227</v>
      </c>
      <c r="B78">
        <v>792</v>
      </c>
      <c r="C78" t="s">
        <v>228</v>
      </c>
      <c r="D78" t="s">
        <v>229</v>
      </c>
    </row>
    <row r="79" spans="1:4" x14ac:dyDescent="0.3">
      <c r="A79" t="s">
        <v>230</v>
      </c>
      <c r="B79">
        <v>786</v>
      </c>
      <c r="C79" t="s">
        <v>231</v>
      </c>
      <c r="D79" t="s">
        <v>232</v>
      </c>
    </row>
    <row r="80" spans="1:4" x14ac:dyDescent="0.3">
      <c r="A80" t="s">
        <v>233</v>
      </c>
      <c r="B80">
        <v>778</v>
      </c>
      <c r="C80" t="s">
        <v>234</v>
      </c>
      <c r="D80" t="s">
        <v>235</v>
      </c>
    </row>
    <row r="81" spans="1:4" x14ac:dyDescent="0.3">
      <c r="A81" t="s">
        <v>236</v>
      </c>
      <c r="B81">
        <v>777</v>
      </c>
      <c r="C81" t="s">
        <v>237</v>
      </c>
      <c r="D81" t="s">
        <v>238</v>
      </c>
    </row>
    <row r="82" spans="1:4" x14ac:dyDescent="0.3">
      <c r="A82" t="s">
        <v>239</v>
      </c>
      <c r="B82">
        <v>774</v>
      </c>
      <c r="C82" t="s">
        <v>240</v>
      </c>
      <c r="D82" t="s">
        <v>241</v>
      </c>
    </row>
    <row r="83" spans="1:4" x14ac:dyDescent="0.3">
      <c r="A83" t="s">
        <v>242</v>
      </c>
      <c r="B83">
        <v>771</v>
      </c>
      <c r="C83" t="s">
        <v>243</v>
      </c>
      <c r="D83" t="s">
        <v>244</v>
      </c>
    </row>
    <row r="84" spans="1:4" x14ac:dyDescent="0.3">
      <c r="A84" t="s">
        <v>245</v>
      </c>
      <c r="B84">
        <v>766</v>
      </c>
      <c r="C84" t="s">
        <v>246</v>
      </c>
      <c r="D84" t="s">
        <v>247</v>
      </c>
    </row>
    <row r="85" spans="1:4" x14ac:dyDescent="0.3">
      <c r="A85" t="s">
        <v>248</v>
      </c>
      <c r="B85">
        <v>759</v>
      </c>
      <c r="C85" t="s">
        <v>249</v>
      </c>
      <c r="D85" t="s">
        <v>250</v>
      </c>
    </row>
    <row r="86" spans="1:4" x14ac:dyDescent="0.3">
      <c r="A86" t="s">
        <v>251</v>
      </c>
      <c r="B86">
        <v>737</v>
      </c>
      <c r="C86" t="s">
        <v>252</v>
      </c>
      <c r="D86" t="s">
        <v>253</v>
      </c>
    </row>
    <row r="87" spans="1:4" x14ac:dyDescent="0.3">
      <c r="A87" t="s">
        <v>254</v>
      </c>
      <c r="B87">
        <v>730</v>
      </c>
      <c r="C87" t="s">
        <v>255</v>
      </c>
      <c r="D87" t="s">
        <v>256</v>
      </c>
    </row>
    <row r="88" spans="1:4" x14ac:dyDescent="0.3">
      <c r="A88" t="s">
        <v>257</v>
      </c>
      <c r="B88">
        <v>723</v>
      </c>
      <c r="C88" t="s">
        <v>258</v>
      </c>
      <c r="D88" t="s">
        <v>259</v>
      </c>
    </row>
    <row r="89" spans="1:4" x14ac:dyDescent="0.3">
      <c r="A89" t="s">
        <v>260</v>
      </c>
      <c r="B89">
        <v>718</v>
      </c>
      <c r="C89" t="s">
        <v>261</v>
      </c>
      <c r="D89" t="s">
        <v>262</v>
      </c>
    </row>
    <row r="90" spans="1:4" x14ac:dyDescent="0.3">
      <c r="A90" t="s">
        <v>263</v>
      </c>
      <c r="B90">
        <v>717</v>
      </c>
      <c r="C90" t="s">
        <v>264</v>
      </c>
      <c r="D90" t="s">
        <v>265</v>
      </c>
    </row>
    <row r="91" spans="1:4" x14ac:dyDescent="0.3">
      <c r="A91" t="s">
        <v>266</v>
      </c>
      <c r="B91">
        <v>717</v>
      </c>
      <c r="C91" t="s">
        <v>264</v>
      </c>
      <c r="D91" t="s">
        <v>267</v>
      </c>
    </row>
    <row r="92" spans="1:4" x14ac:dyDescent="0.3">
      <c r="A92">
        <v>20</v>
      </c>
      <c r="B92">
        <v>716</v>
      </c>
      <c r="C92" t="s">
        <v>268</v>
      </c>
      <c r="D92" t="s">
        <v>269</v>
      </c>
    </row>
    <row r="93" spans="1:4" x14ac:dyDescent="0.3">
      <c r="A93" t="s">
        <v>270</v>
      </c>
      <c r="B93">
        <v>716</v>
      </c>
      <c r="C93" t="s">
        <v>268</v>
      </c>
      <c r="D93" t="s">
        <v>271</v>
      </c>
    </row>
    <row r="94" spans="1:4" x14ac:dyDescent="0.3">
      <c r="A94" t="s">
        <v>272</v>
      </c>
      <c r="B94">
        <v>715</v>
      </c>
      <c r="C94" t="s">
        <v>273</v>
      </c>
      <c r="D94" t="s">
        <v>274</v>
      </c>
    </row>
    <row r="95" spans="1:4" x14ac:dyDescent="0.3">
      <c r="A95" t="s">
        <v>275</v>
      </c>
      <c r="B95">
        <v>711</v>
      </c>
      <c r="C95" t="s">
        <v>276</v>
      </c>
      <c r="D95" t="s">
        <v>277</v>
      </c>
    </row>
    <row r="96" spans="1:4" x14ac:dyDescent="0.3">
      <c r="A96" t="s">
        <v>278</v>
      </c>
      <c r="B96">
        <v>708</v>
      </c>
      <c r="C96" t="s">
        <v>279</v>
      </c>
      <c r="D96" t="s">
        <v>280</v>
      </c>
    </row>
    <row r="97" spans="1:4" x14ac:dyDescent="0.3">
      <c r="A97" t="s">
        <v>281</v>
      </c>
      <c r="B97">
        <v>680</v>
      </c>
      <c r="C97" t="s">
        <v>282</v>
      </c>
      <c r="D97" t="s">
        <v>283</v>
      </c>
    </row>
    <row r="98" spans="1:4" x14ac:dyDescent="0.3">
      <c r="A98" t="s">
        <v>284</v>
      </c>
      <c r="B98">
        <v>674</v>
      </c>
      <c r="C98" t="s">
        <v>285</v>
      </c>
      <c r="D98" t="s">
        <v>286</v>
      </c>
    </row>
    <row r="99" spans="1:4" x14ac:dyDescent="0.3">
      <c r="A99" t="s">
        <v>287</v>
      </c>
      <c r="B99">
        <v>669</v>
      </c>
      <c r="C99" t="s">
        <v>288</v>
      </c>
      <c r="D99" t="s">
        <v>289</v>
      </c>
    </row>
    <row r="100" spans="1:4" x14ac:dyDescent="0.3">
      <c r="A100" t="s">
        <v>290</v>
      </c>
      <c r="B100">
        <v>666</v>
      </c>
      <c r="C100" t="s">
        <v>291</v>
      </c>
      <c r="D100" t="s">
        <v>292</v>
      </c>
    </row>
    <row r="101" spans="1:4" x14ac:dyDescent="0.3">
      <c r="A101" t="s">
        <v>293</v>
      </c>
      <c r="B101">
        <v>634</v>
      </c>
      <c r="C101" t="s">
        <v>294</v>
      </c>
      <c r="D101" t="s">
        <v>295</v>
      </c>
    </row>
    <row r="102" spans="1:4" x14ac:dyDescent="0.3">
      <c r="A102" t="s">
        <v>296</v>
      </c>
      <c r="B102">
        <v>631</v>
      </c>
      <c r="C102" t="s">
        <v>297</v>
      </c>
      <c r="D102" t="s">
        <v>298</v>
      </c>
    </row>
    <row r="103" spans="1:4" x14ac:dyDescent="0.3">
      <c r="A103" t="s">
        <v>299</v>
      </c>
      <c r="B103">
        <v>618</v>
      </c>
      <c r="C103" t="s">
        <v>300</v>
      </c>
      <c r="D103" t="s">
        <v>301</v>
      </c>
    </row>
    <row r="104" spans="1:4" x14ac:dyDescent="0.3">
      <c r="A104" t="s">
        <v>302</v>
      </c>
      <c r="B104">
        <v>606</v>
      </c>
      <c r="C104" t="s">
        <v>303</v>
      </c>
      <c r="D104" t="s">
        <v>304</v>
      </c>
    </row>
    <row r="105" spans="1:4" x14ac:dyDescent="0.3">
      <c r="A105" t="s">
        <v>305</v>
      </c>
      <c r="B105">
        <v>603</v>
      </c>
      <c r="C105" t="s">
        <v>306</v>
      </c>
      <c r="D105" t="s">
        <v>307</v>
      </c>
    </row>
    <row r="106" spans="1:4" x14ac:dyDescent="0.3">
      <c r="A106" t="s">
        <v>308</v>
      </c>
      <c r="B106">
        <v>599</v>
      </c>
      <c r="C106" t="s">
        <v>309</v>
      </c>
      <c r="D106" t="s">
        <v>310</v>
      </c>
    </row>
    <row r="107" spans="1:4" x14ac:dyDescent="0.3">
      <c r="A107" t="s">
        <v>311</v>
      </c>
      <c r="B107">
        <v>592</v>
      </c>
      <c r="C107" t="s">
        <v>312</v>
      </c>
      <c r="D107" t="s">
        <v>313</v>
      </c>
    </row>
    <row r="108" spans="1:4" x14ac:dyDescent="0.3">
      <c r="A108" t="s">
        <v>314</v>
      </c>
      <c r="B108">
        <v>592</v>
      </c>
      <c r="C108" t="s">
        <v>312</v>
      </c>
      <c r="D108" t="s">
        <v>315</v>
      </c>
    </row>
    <row r="109" spans="1:4" x14ac:dyDescent="0.3">
      <c r="A109" t="s">
        <v>316</v>
      </c>
      <c r="B109">
        <v>590</v>
      </c>
      <c r="C109" t="s">
        <v>317</v>
      </c>
      <c r="D109" t="s">
        <v>318</v>
      </c>
    </row>
    <row r="110" spans="1:4" x14ac:dyDescent="0.3">
      <c r="A110" t="s">
        <v>319</v>
      </c>
      <c r="B110">
        <v>588</v>
      </c>
      <c r="C110" t="s">
        <v>320</v>
      </c>
      <c r="D110" t="s">
        <v>321</v>
      </c>
    </row>
    <row r="111" spans="1:4" x14ac:dyDescent="0.3">
      <c r="A111" t="s">
        <v>322</v>
      </c>
      <c r="B111">
        <v>586</v>
      </c>
      <c r="C111" t="s">
        <v>323</v>
      </c>
      <c r="D111" t="s">
        <v>324</v>
      </c>
    </row>
    <row r="112" spans="1:4" x14ac:dyDescent="0.3">
      <c r="A112" t="s">
        <v>325</v>
      </c>
      <c r="B112">
        <v>584</v>
      </c>
      <c r="C112" t="s">
        <v>326</v>
      </c>
      <c r="D112" t="s">
        <v>327</v>
      </c>
    </row>
    <row r="113" spans="1:4" x14ac:dyDescent="0.3">
      <c r="A113" t="s">
        <v>328</v>
      </c>
      <c r="B113">
        <v>582</v>
      </c>
      <c r="C113" t="s">
        <v>329</v>
      </c>
      <c r="D113" t="s">
        <v>330</v>
      </c>
    </row>
    <row r="114" spans="1:4" x14ac:dyDescent="0.3">
      <c r="A114" t="s">
        <v>331</v>
      </c>
      <c r="B114">
        <v>582</v>
      </c>
      <c r="C114" t="s">
        <v>329</v>
      </c>
      <c r="D114" t="s">
        <v>332</v>
      </c>
    </row>
    <row r="115" spans="1:4" x14ac:dyDescent="0.3">
      <c r="A115" t="s">
        <v>333</v>
      </c>
      <c r="B115">
        <v>579</v>
      </c>
      <c r="C115" t="s">
        <v>334</v>
      </c>
      <c r="D115" t="s">
        <v>335</v>
      </c>
    </row>
    <row r="116" spans="1:4" x14ac:dyDescent="0.3">
      <c r="A116" t="s">
        <v>336</v>
      </c>
      <c r="B116">
        <v>577</v>
      </c>
      <c r="C116" t="s">
        <v>337</v>
      </c>
      <c r="D116" t="s">
        <v>338</v>
      </c>
    </row>
    <row r="117" spans="1:4" x14ac:dyDescent="0.3">
      <c r="A117" t="s">
        <v>339</v>
      </c>
      <c r="B117">
        <v>577</v>
      </c>
      <c r="C117" t="s">
        <v>337</v>
      </c>
      <c r="D117" t="s">
        <v>340</v>
      </c>
    </row>
    <row r="118" spans="1:4" x14ac:dyDescent="0.3">
      <c r="A118" t="s">
        <v>341</v>
      </c>
      <c r="B118">
        <v>576</v>
      </c>
      <c r="C118" t="s">
        <v>342</v>
      </c>
      <c r="D118" t="s">
        <v>343</v>
      </c>
    </row>
    <row r="119" spans="1:4" x14ac:dyDescent="0.3">
      <c r="A119" t="s">
        <v>344</v>
      </c>
      <c r="B119">
        <v>569</v>
      </c>
      <c r="C119" t="s">
        <v>345</v>
      </c>
      <c r="D119" t="s">
        <v>346</v>
      </c>
    </row>
    <row r="120" spans="1:4" x14ac:dyDescent="0.3">
      <c r="A120" t="s">
        <v>347</v>
      </c>
      <c r="B120">
        <v>562</v>
      </c>
      <c r="C120" t="s">
        <v>348</v>
      </c>
      <c r="D120" t="s">
        <v>349</v>
      </c>
    </row>
    <row r="121" spans="1:4" x14ac:dyDescent="0.3">
      <c r="A121" t="s">
        <v>350</v>
      </c>
      <c r="B121">
        <v>561</v>
      </c>
      <c r="C121" t="s">
        <v>351</v>
      </c>
      <c r="D121" t="s">
        <v>352</v>
      </c>
    </row>
    <row r="122" spans="1:4" x14ac:dyDescent="0.3">
      <c r="A122" t="s">
        <v>353</v>
      </c>
      <c r="B122">
        <v>555</v>
      </c>
      <c r="C122" t="s">
        <v>354</v>
      </c>
      <c r="D122" t="s">
        <v>355</v>
      </c>
    </row>
    <row r="123" spans="1:4" x14ac:dyDescent="0.3">
      <c r="A123" t="s">
        <v>356</v>
      </c>
      <c r="B123">
        <v>551</v>
      </c>
      <c r="C123" t="s">
        <v>357</v>
      </c>
      <c r="D123" t="s">
        <v>358</v>
      </c>
    </row>
    <row r="124" spans="1:4" x14ac:dyDescent="0.3">
      <c r="A124" t="s">
        <v>359</v>
      </c>
      <c r="B124">
        <v>550</v>
      </c>
      <c r="C124" t="s">
        <v>360</v>
      </c>
      <c r="D124" t="s">
        <v>361</v>
      </c>
    </row>
    <row r="125" spans="1:4" x14ac:dyDescent="0.3">
      <c r="A125" t="s">
        <v>362</v>
      </c>
      <c r="B125">
        <v>547</v>
      </c>
      <c r="C125" t="s">
        <v>363</v>
      </c>
      <c r="D125" t="s">
        <v>364</v>
      </c>
    </row>
    <row r="126" spans="1:4" x14ac:dyDescent="0.3">
      <c r="A126" t="s">
        <v>365</v>
      </c>
      <c r="B126">
        <v>542</v>
      </c>
      <c r="C126" t="s">
        <v>366</v>
      </c>
      <c r="D126" t="s">
        <v>367</v>
      </c>
    </row>
    <row r="127" spans="1:4" x14ac:dyDescent="0.3">
      <c r="A127" t="s">
        <v>368</v>
      </c>
      <c r="B127">
        <v>532</v>
      </c>
      <c r="C127" t="s">
        <v>369</v>
      </c>
      <c r="D127" t="s">
        <v>370</v>
      </c>
    </row>
    <row r="128" spans="1:4" x14ac:dyDescent="0.3">
      <c r="A128" t="s">
        <v>371</v>
      </c>
      <c r="B128">
        <v>531</v>
      </c>
      <c r="C128" t="s">
        <v>372</v>
      </c>
      <c r="D128" t="s">
        <v>373</v>
      </c>
    </row>
    <row r="129" spans="1:4" x14ac:dyDescent="0.3">
      <c r="A129" t="s">
        <v>374</v>
      </c>
      <c r="B129">
        <v>530</v>
      </c>
      <c r="C129" t="s">
        <v>375</v>
      </c>
      <c r="D129" t="s">
        <v>376</v>
      </c>
    </row>
    <row r="130" spans="1:4" x14ac:dyDescent="0.3">
      <c r="A130" t="s">
        <v>377</v>
      </c>
      <c r="B130">
        <v>521</v>
      </c>
      <c r="C130" t="s">
        <v>378</v>
      </c>
      <c r="D130" t="s">
        <v>379</v>
      </c>
    </row>
    <row r="131" spans="1:4" x14ac:dyDescent="0.3">
      <c r="A131" t="s">
        <v>380</v>
      </c>
      <c r="B131">
        <v>513</v>
      </c>
      <c r="C131" t="s">
        <v>381</v>
      </c>
      <c r="D131" t="s">
        <v>382</v>
      </c>
    </row>
    <row r="132" spans="1:4" x14ac:dyDescent="0.3">
      <c r="A132" t="s">
        <v>383</v>
      </c>
      <c r="B132">
        <v>512</v>
      </c>
      <c r="C132" t="s">
        <v>384</v>
      </c>
      <c r="D132" t="s">
        <v>385</v>
      </c>
    </row>
    <row r="133" spans="1:4" x14ac:dyDescent="0.3">
      <c r="A133" t="s">
        <v>386</v>
      </c>
      <c r="B133">
        <v>505</v>
      </c>
      <c r="C133" t="s">
        <v>387</v>
      </c>
      <c r="D133" t="s">
        <v>388</v>
      </c>
    </row>
    <row r="134" spans="1:4" x14ac:dyDescent="0.3">
      <c r="A134" t="s">
        <v>389</v>
      </c>
      <c r="B134">
        <v>503</v>
      </c>
      <c r="C134" t="s">
        <v>390</v>
      </c>
      <c r="D134" t="s">
        <v>391</v>
      </c>
    </row>
    <row r="135" spans="1:4" x14ac:dyDescent="0.3">
      <c r="A135" t="s">
        <v>392</v>
      </c>
      <c r="B135">
        <v>486</v>
      </c>
      <c r="C135" t="s">
        <v>393</v>
      </c>
      <c r="D135" t="s">
        <v>394</v>
      </c>
    </row>
    <row r="136" spans="1:4" x14ac:dyDescent="0.3">
      <c r="A136" t="s">
        <v>395</v>
      </c>
      <c r="B136">
        <v>482</v>
      </c>
      <c r="C136" t="s">
        <v>396</v>
      </c>
      <c r="D136" t="s">
        <v>397</v>
      </c>
    </row>
    <row r="137" spans="1:4" x14ac:dyDescent="0.3">
      <c r="A137" t="s">
        <v>398</v>
      </c>
      <c r="B137">
        <v>481</v>
      </c>
      <c r="C137" t="s">
        <v>399</v>
      </c>
      <c r="D137" t="s">
        <v>400</v>
      </c>
    </row>
    <row r="138" spans="1:4" x14ac:dyDescent="0.3">
      <c r="A138" t="s">
        <v>401</v>
      </c>
      <c r="B138">
        <v>473</v>
      </c>
      <c r="C138" t="s">
        <v>402</v>
      </c>
      <c r="D138" t="s">
        <v>403</v>
      </c>
    </row>
    <row r="139" spans="1:4" x14ac:dyDescent="0.3">
      <c r="A139">
        <v>40</v>
      </c>
      <c r="B139">
        <v>471</v>
      </c>
      <c r="C139" t="s">
        <v>404</v>
      </c>
      <c r="D139" t="s">
        <v>405</v>
      </c>
    </row>
    <row r="140" spans="1:4" x14ac:dyDescent="0.3">
      <c r="A140" t="s">
        <v>406</v>
      </c>
      <c r="B140">
        <v>469</v>
      </c>
      <c r="C140" t="s">
        <v>407</v>
      </c>
      <c r="D140" t="s">
        <v>408</v>
      </c>
    </row>
    <row r="141" spans="1:4" x14ac:dyDescent="0.3">
      <c r="A141" t="s">
        <v>409</v>
      </c>
      <c r="B141">
        <v>455</v>
      </c>
      <c r="C141" t="s">
        <v>410</v>
      </c>
      <c r="D141" t="s">
        <v>411</v>
      </c>
    </row>
    <row r="142" spans="1:4" x14ac:dyDescent="0.3">
      <c r="A142" t="s">
        <v>412</v>
      </c>
      <c r="B142">
        <v>452</v>
      </c>
      <c r="C142" t="s">
        <v>413</v>
      </c>
      <c r="D142" t="s">
        <v>414</v>
      </c>
    </row>
    <row r="143" spans="1:4" x14ac:dyDescent="0.3">
      <c r="A143" t="s">
        <v>415</v>
      </c>
      <c r="B143">
        <v>451</v>
      </c>
      <c r="C143" t="s">
        <v>416</v>
      </c>
      <c r="D143" t="s">
        <v>417</v>
      </c>
    </row>
    <row r="144" spans="1:4" x14ac:dyDescent="0.3">
      <c r="A144" t="s">
        <v>418</v>
      </c>
      <c r="B144">
        <v>450</v>
      </c>
      <c r="C144" t="s">
        <v>419</v>
      </c>
      <c r="D144" t="s">
        <v>420</v>
      </c>
    </row>
    <row r="145" spans="1:4" x14ac:dyDescent="0.3">
      <c r="A145" t="s">
        <v>421</v>
      </c>
      <c r="B145">
        <v>449</v>
      </c>
      <c r="C145" t="s">
        <v>422</v>
      </c>
      <c r="D145" t="s">
        <v>423</v>
      </c>
    </row>
    <row r="146" spans="1:4" x14ac:dyDescent="0.3">
      <c r="A146" t="s">
        <v>424</v>
      </c>
      <c r="B146">
        <v>449</v>
      </c>
      <c r="C146" t="s">
        <v>422</v>
      </c>
      <c r="D146" t="s">
        <v>425</v>
      </c>
    </row>
    <row r="147" spans="1:4" x14ac:dyDescent="0.3">
      <c r="A147" t="s">
        <v>426</v>
      </c>
      <c r="B147">
        <v>444</v>
      </c>
      <c r="C147" t="s">
        <v>427</v>
      </c>
      <c r="D147" t="s">
        <v>428</v>
      </c>
    </row>
    <row r="148" spans="1:4" x14ac:dyDescent="0.3">
      <c r="A148" t="s">
        <v>429</v>
      </c>
      <c r="B148">
        <v>442</v>
      </c>
      <c r="C148" t="s">
        <v>430</v>
      </c>
      <c r="D148" t="s">
        <v>431</v>
      </c>
    </row>
    <row r="149" spans="1:4" x14ac:dyDescent="0.3">
      <c r="A149" t="s">
        <v>432</v>
      </c>
      <c r="B149">
        <v>440</v>
      </c>
      <c r="C149" t="s">
        <v>433</v>
      </c>
      <c r="D149" t="s">
        <v>434</v>
      </c>
    </row>
    <row r="150" spans="1:4" x14ac:dyDescent="0.3">
      <c r="A150" t="s">
        <v>435</v>
      </c>
      <c r="B150">
        <v>436</v>
      </c>
      <c r="C150" t="s">
        <v>436</v>
      </c>
      <c r="D150" t="s">
        <v>437</v>
      </c>
    </row>
    <row r="151" spans="1:4" x14ac:dyDescent="0.3">
      <c r="A151" t="s">
        <v>438</v>
      </c>
      <c r="B151">
        <v>435</v>
      </c>
      <c r="C151" t="s">
        <v>439</v>
      </c>
      <c r="D151" t="s">
        <v>440</v>
      </c>
    </row>
    <row r="152" spans="1:4" x14ac:dyDescent="0.3">
      <c r="A152" t="s">
        <v>441</v>
      </c>
      <c r="B152">
        <v>429</v>
      </c>
      <c r="C152" t="s">
        <v>442</v>
      </c>
      <c r="D152" t="s">
        <v>443</v>
      </c>
    </row>
    <row r="153" spans="1:4" x14ac:dyDescent="0.3">
      <c r="A153" t="s">
        <v>444</v>
      </c>
      <c r="B153">
        <v>428</v>
      </c>
      <c r="C153" t="s">
        <v>445</v>
      </c>
      <c r="D153" t="s">
        <v>446</v>
      </c>
    </row>
    <row r="154" spans="1:4" x14ac:dyDescent="0.3">
      <c r="A154" t="s">
        <v>447</v>
      </c>
      <c r="B154">
        <v>425</v>
      </c>
      <c r="C154" t="s">
        <v>448</v>
      </c>
      <c r="D154" t="s">
        <v>449</v>
      </c>
    </row>
    <row r="155" spans="1:4" x14ac:dyDescent="0.3">
      <c r="A155" t="s">
        <v>450</v>
      </c>
      <c r="B155">
        <v>424</v>
      </c>
      <c r="C155" t="s">
        <v>451</v>
      </c>
      <c r="D155" t="s">
        <v>452</v>
      </c>
    </row>
    <row r="156" spans="1:4" x14ac:dyDescent="0.3">
      <c r="A156" t="s">
        <v>453</v>
      </c>
      <c r="B156">
        <v>422</v>
      </c>
      <c r="C156" t="s">
        <v>454</v>
      </c>
      <c r="D156" t="s">
        <v>455</v>
      </c>
    </row>
    <row r="157" spans="1:4" x14ac:dyDescent="0.3">
      <c r="A157" t="s">
        <v>456</v>
      </c>
      <c r="B157">
        <v>420</v>
      </c>
      <c r="C157" t="s">
        <v>457</v>
      </c>
      <c r="D157" t="s">
        <v>458</v>
      </c>
    </row>
    <row r="158" spans="1:4" x14ac:dyDescent="0.3">
      <c r="A158" t="s">
        <v>459</v>
      </c>
      <c r="B158">
        <v>420</v>
      </c>
      <c r="C158" t="s">
        <v>457</v>
      </c>
      <c r="D158" t="s">
        <v>460</v>
      </c>
    </row>
    <row r="159" spans="1:4" x14ac:dyDescent="0.3">
      <c r="A159" t="s">
        <v>461</v>
      </c>
      <c r="B159">
        <v>417</v>
      </c>
      <c r="C159" t="s">
        <v>462</v>
      </c>
      <c r="D159" t="s">
        <v>463</v>
      </c>
    </row>
    <row r="160" spans="1:4" x14ac:dyDescent="0.3">
      <c r="A160" t="s">
        <v>464</v>
      </c>
      <c r="B160">
        <v>416</v>
      </c>
      <c r="C160" t="s">
        <v>465</v>
      </c>
      <c r="D160" t="s">
        <v>466</v>
      </c>
    </row>
    <row r="161" spans="1:4" x14ac:dyDescent="0.3">
      <c r="A161" t="s">
        <v>467</v>
      </c>
      <c r="B161">
        <v>405</v>
      </c>
      <c r="C161" t="s">
        <v>468</v>
      </c>
      <c r="D161" t="s">
        <v>469</v>
      </c>
    </row>
    <row r="162" spans="1:4" x14ac:dyDescent="0.3">
      <c r="A162" t="s">
        <v>470</v>
      </c>
      <c r="B162">
        <v>401</v>
      </c>
      <c r="C162" t="s">
        <v>471</v>
      </c>
      <c r="D162" t="s">
        <v>472</v>
      </c>
    </row>
    <row r="163" spans="1:4" x14ac:dyDescent="0.3">
      <c r="A163" t="s">
        <v>473</v>
      </c>
      <c r="B163">
        <v>399</v>
      </c>
      <c r="C163" t="s">
        <v>474</v>
      </c>
      <c r="D163" t="s">
        <v>475</v>
      </c>
    </row>
    <row r="164" spans="1:4" x14ac:dyDescent="0.3">
      <c r="A164" t="s">
        <v>476</v>
      </c>
      <c r="B164">
        <v>396</v>
      </c>
      <c r="C164" t="s">
        <v>477</v>
      </c>
      <c r="D164" t="s">
        <v>478</v>
      </c>
    </row>
    <row r="165" spans="1:4" x14ac:dyDescent="0.3">
      <c r="A165" t="s">
        <v>479</v>
      </c>
      <c r="B165">
        <v>396</v>
      </c>
      <c r="C165" t="s">
        <v>477</v>
      </c>
      <c r="D165" t="s">
        <v>480</v>
      </c>
    </row>
    <row r="166" spans="1:4" x14ac:dyDescent="0.3">
      <c r="A166" t="s">
        <v>481</v>
      </c>
      <c r="B166">
        <v>395</v>
      </c>
      <c r="C166" t="s">
        <v>482</v>
      </c>
      <c r="D166" t="s">
        <v>483</v>
      </c>
    </row>
    <row r="167" spans="1:4" x14ac:dyDescent="0.3">
      <c r="A167" t="s">
        <v>484</v>
      </c>
      <c r="B167">
        <v>394</v>
      </c>
      <c r="C167" t="s">
        <v>485</v>
      </c>
      <c r="D167" t="s">
        <v>486</v>
      </c>
    </row>
    <row r="168" spans="1:4" x14ac:dyDescent="0.3">
      <c r="A168" t="s">
        <v>487</v>
      </c>
      <c r="B168">
        <v>394</v>
      </c>
      <c r="C168" t="s">
        <v>485</v>
      </c>
      <c r="D168" t="s">
        <v>488</v>
      </c>
    </row>
    <row r="169" spans="1:4" x14ac:dyDescent="0.3">
      <c r="A169" t="s">
        <v>489</v>
      </c>
      <c r="B169">
        <v>389</v>
      </c>
      <c r="C169" t="s">
        <v>490</v>
      </c>
      <c r="D169" t="s">
        <v>491</v>
      </c>
    </row>
    <row r="170" spans="1:4" x14ac:dyDescent="0.3">
      <c r="A170" t="s">
        <v>492</v>
      </c>
      <c r="B170">
        <v>388</v>
      </c>
      <c r="C170" t="s">
        <v>493</v>
      </c>
      <c r="D170" t="s">
        <v>494</v>
      </c>
    </row>
    <row r="171" spans="1:4" x14ac:dyDescent="0.3">
      <c r="A171" t="s">
        <v>495</v>
      </c>
      <c r="B171">
        <v>387</v>
      </c>
      <c r="C171" t="s">
        <v>496</v>
      </c>
      <c r="D171" t="s">
        <v>497</v>
      </c>
    </row>
    <row r="172" spans="1:4" x14ac:dyDescent="0.3">
      <c r="A172" t="s">
        <v>498</v>
      </c>
      <c r="B172">
        <v>385</v>
      </c>
      <c r="C172" t="s">
        <v>499</v>
      </c>
      <c r="D172" t="s">
        <v>500</v>
      </c>
    </row>
    <row r="173" spans="1:4" x14ac:dyDescent="0.3">
      <c r="A173" t="s">
        <v>501</v>
      </c>
      <c r="B173">
        <v>382</v>
      </c>
      <c r="C173" t="s">
        <v>502</v>
      </c>
      <c r="D173" t="s">
        <v>503</v>
      </c>
    </row>
    <row r="174" spans="1:4" x14ac:dyDescent="0.3">
      <c r="A174" t="s">
        <v>504</v>
      </c>
      <c r="B174">
        <v>380</v>
      </c>
      <c r="C174" t="s">
        <v>505</v>
      </c>
      <c r="D174" t="s">
        <v>506</v>
      </c>
    </row>
    <row r="175" spans="1:4" x14ac:dyDescent="0.3">
      <c r="A175" t="s">
        <v>507</v>
      </c>
      <c r="B175">
        <v>380</v>
      </c>
      <c r="C175" t="s">
        <v>505</v>
      </c>
      <c r="D175" t="s">
        <v>508</v>
      </c>
    </row>
    <row r="176" spans="1:4" x14ac:dyDescent="0.3">
      <c r="A176" t="s">
        <v>509</v>
      </c>
      <c r="B176">
        <v>378</v>
      </c>
      <c r="C176" t="s">
        <v>510</v>
      </c>
      <c r="D176" t="s">
        <v>511</v>
      </c>
    </row>
    <row r="177" spans="1:4" x14ac:dyDescent="0.3">
      <c r="A177" t="s">
        <v>512</v>
      </c>
      <c r="B177">
        <v>375</v>
      </c>
      <c r="C177" t="s">
        <v>513</v>
      </c>
      <c r="D177" t="s">
        <v>514</v>
      </c>
    </row>
    <row r="178" spans="1:4" x14ac:dyDescent="0.3">
      <c r="A178" t="s">
        <v>515</v>
      </c>
      <c r="B178">
        <v>375</v>
      </c>
      <c r="C178" t="s">
        <v>513</v>
      </c>
      <c r="D178" t="s">
        <v>516</v>
      </c>
    </row>
    <row r="179" spans="1:4" x14ac:dyDescent="0.3">
      <c r="A179" t="s">
        <v>517</v>
      </c>
      <c r="B179">
        <v>373</v>
      </c>
      <c r="C179" t="s">
        <v>518</v>
      </c>
      <c r="D179" t="s">
        <v>519</v>
      </c>
    </row>
    <row r="180" spans="1:4" x14ac:dyDescent="0.3">
      <c r="A180" t="s">
        <v>520</v>
      </c>
      <c r="B180">
        <v>373</v>
      </c>
      <c r="C180" t="s">
        <v>518</v>
      </c>
      <c r="D180" t="s">
        <v>521</v>
      </c>
    </row>
    <row r="181" spans="1:4" x14ac:dyDescent="0.3">
      <c r="A181" t="s">
        <v>522</v>
      </c>
      <c r="B181">
        <v>373</v>
      </c>
      <c r="C181" t="s">
        <v>518</v>
      </c>
      <c r="D181" t="s">
        <v>523</v>
      </c>
    </row>
    <row r="182" spans="1:4" x14ac:dyDescent="0.3">
      <c r="A182" t="s">
        <v>524</v>
      </c>
      <c r="B182">
        <v>372</v>
      </c>
      <c r="C182" t="s">
        <v>525</v>
      </c>
      <c r="D182" t="s">
        <v>526</v>
      </c>
    </row>
    <row r="183" spans="1:4" x14ac:dyDescent="0.3">
      <c r="A183" t="s">
        <v>527</v>
      </c>
      <c r="B183">
        <v>369</v>
      </c>
      <c r="C183" t="s">
        <v>528</v>
      </c>
      <c r="D183" t="s">
        <v>529</v>
      </c>
    </row>
    <row r="184" spans="1:4" x14ac:dyDescent="0.3">
      <c r="A184" t="s">
        <v>530</v>
      </c>
      <c r="B184">
        <v>366</v>
      </c>
      <c r="C184" t="s">
        <v>531</v>
      </c>
      <c r="D184" t="s">
        <v>532</v>
      </c>
    </row>
    <row r="185" spans="1:4" x14ac:dyDescent="0.3">
      <c r="A185" t="s">
        <v>533</v>
      </c>
      <c r="B185">
        <v>364</v>
      </c>
      <c r="C185" t="s">
        <v>534</v>
      </c>
      <c r="D185" t="s">
        <v>535</v>
      </c>
    </row>
    <row r="186" spans="1:4" x14ac:dyDescent="0.3">
      <c r="A186" t="s">
        <v>536</v>
      </c>
      <c r="B186">
        <v>361</v>
      </c>
      <c r="C186" t="s">
        <v>537</v>
      </c>
      <c r="D186" t="s">
        <v>538</v>
      </c>
    </row>
    <row r="187" spans="1:4" x14ac:dyDescent="0.3">
      <c r="A187" t="s">
        <v>539</v>
      </c>
      <c r="B187">
        <v>359</v>
      </c>
      <c r="C187" t="s">
        <v>540</v>
      </c>
      <c r="D187" t="s">
        <v>541</v>
      </c>
    </row>
    <row r="188" spans="1:4" x14ac:dyDescent="0.3">
      <c r="A188" t="s">
        <v>542</v>
      </c>
      <c r="B188">
        <v>358</v>
      </c>
      <c r="C188" t="s">
        <v>543</v>
      </c>
      <c r="D188" t="s">
        <v>544</v>
      </c>
    </row>
    <row r="189" spans="1:4" x14ac:dyDescent="0.3">
      <c r="A189" t="s">
        <v>545</v>
      </c>
      <c r="B189">
        <v>355</v>
      </c>
      <c r="C189" t="s">
        <v>546</v>
      </c>
      <c r="D189" t="s">
        <v>547</v>
      </c>
    </row>
    <row r="190" spans="1:4" x14ac:dyDescent="0.3">
      <c r="A190">
        <v>12</v>
      </c>
      <c r="B190">
        <v>353</v>
      </c>
      <c r="C190" t="s">
        <v>548</v>
      </c>
      <c r="D190" t="s">
        <v>549</v>
      </c>
    </row>
    <row r="191" spans="1:4" x14ac:dyDescent="0.3">
      <c r="A191" t="s">
        <v>550</v>
      </c>
      <c r="B191">
        <v>353</v>
      </c>
      <c r="C191" t="s">
        <v>548</v>
      </c>
      <c r="D191" t="s">
        <v>551</v>
      </c>
    </row>
    <row r="192" spans="1:4" x14ac:dyDescent="0.3">
      <c r="A192" t="s">
        <v>552</v>
      </c>
      <c r="B192">
        <v>352</v>
      </c>
      <c r="C192" t="s">
        <v>553</v>
      </c>
      <c r="D192" t="s">
        <v>554</v>
      </c>
    </row>
    <row r="193" spans="1:4" x14ac:dyDescent="0.3">
      <c r="A193" t="s">
        <v>555</v>
      </c>
      <c r="B193">
        <v>349</v>
      </c>
      <c r="C193" t="s">
        <v>556</v>
      </c>
      <c r="D193" t="s">
        <v>557</v>
      </c>
    </row>
    <row r="194" spans="1:4" x14ac:dyDescent="0.3">
      <c r="A194" t="s">
        <v>558</v>
      </c>
      <c r="B194">
        <v>343</v>
      </c>
      <c r="C194" t="s">
        <v>559</v>
      </c>
      <c r="D194" t="s">
        <v>560</v>
      </c>
    </row>
    <row r="195" spans="1:4" x14ac:dyDescent="0.3">
      <c r="A195" t="s">
        <v>561</v>
      </c>
      <c r="B195">
        <v>343</v>
      </c>
      <c r="C195" t="s">
        <v>559</v>
      </c>
      <c r="D195" t="s">
        <v>562</v>
      </c>
    </row>
    <row r="196" spans="1:4" x14ac:dyDescent="0.3">
      <c r="A196" t="s">
        <v>563</v>
      </c>
      <c r="B196">
        <v>340</v>
      </c>
      <c r="C196" t="s">
        <v>564</v>
      </c>
      <c r="D196" t="s">
        <v>565</v>
      </c>
    </row>
    <row r="197" spans="1:4" x14ac:dyDescent="0.3">
      <c r="A197" t="s">
        <v>566</v>
      </c>
      <c r="B197">
        <v>339</v>
      </c>
      <c r="C197" t="s">
        <v>567</v>
      </c>
      <c r="D197" t="s">
        <v>568</v>
      </c>
    </row>
    <row r="198" spans="1:4" x14ac:dyDescent="0.3">
      <c r="A198" t="s">
        <v>569</v>
      </c>
      <c r="B198">
        <v>339</v>
      </c>
      <c r="C198" t="s">
        <v>567</v>
      </c>
      <c r="D198" t="s">
        <v>570</v>
      </c>
    </row>
    <row r="199" spans="1:4" x14ac:dyDescent="0.3">
      <c r="A199" t="s">
        <v>571</v>
      </c>
      <c r="B199">
        <v>335</v>
      </c>
      <c r="C199" t="s">
        <v>572</v>
      </c>
      <c r="D199" t="s">
        <v>573</v>
      </c>
    </row>
    <row r="200" spans="1:4" x14ac:dyDescent="0.3">
      <c r="A200">
        <v>50</v>
      </c>
      <c r="B200">
        <v>335</v>
      </c>
      <c r="C200" t="s">
        <v>572</v>
      </c>
      <c r="D200" t="s">
        <v>574</v>
      </c>
    </row>
    <row r="201" spans="1:4" x14ac:dyDescent="0.3">
      <c r="A201" t="s">
        <v>575</v>
      </c>
      <c r="B201">
        <v>335</v>
      </c>
      <c r="C201" t="s">
        <v>572</v>
      </c>
      <c r="D201" t="s">
        <v>576</v>
      </c>
    </row>
    <row r="202" spans="1:4" x14ac:dyDescent="0.3">
      <c r="A202" t="s">
        <v>577</v>
      </c>
      <c r="B202">
        <v>333</v>
      </c>
      <c r="C202" t="s">
        <v>578</v>
      </c>
      <c r="D202" t="s">
        <v>579</v>
      </c>
    </row>
    <row r="203" spans="1:4" x14ac:dyDescent="0.3">
      <c r="A203" t="s">
        <v>580</v>
      </c>
      <c r="B203">
        <v>332</v>
      </c>
      <c r="C203" t="s">
        <v>581</v>
      </c>
      <c r="D203" t="s">
        <v>582</v>
      </c>
    </row>
    <row r="204" spans="1:4" x14ac:dyDescent="0.3">
      <c r="A204" t="s">
        <v>583</v>
      </c>
      <c r="B204">
        <v>329</v>
      </c>
      <c r="C204" t="s">
        <v>584</v>
      </c>
      <c r="D204" t="s">
        <v>585</v>
      </c>
    </row>
    <row r="205" spans="1:4" x14ac:dyDescent="0.3">
      <c r="A205" t="s">
        <v>586</v>
      </c>
      <c r="B205">
        <v>327</v>
      </c>
      <c r="C205" t="s">
        <v>587</v>
      </c>
      <c r="D205" t="s">
        <v>588</v>
      </c>
    </row>
    <row r="206" spans="1:4" x14ac:dyDescent="0.3">
      <c r="A206" t="s">
        <v>589</v>
      </c>
      <c r="B206">
        <v>327</v>
      </c>
      <c r="C206" t="s">
        <v>587</v>
      </c>
      <c r="D206" t="s">
        <v>590</v>
      </c>
    </row>
    <row r="207" spans="1:4" x14ac:dyDescent="0.3">
      <c r="A207" t="s">
        <v>591</v>
      </c>
      <c r="B207">
        <v>327</v>
      </c>
      <c r="C207" t="s">
        <v>587</v>
      </c>
      <c r="D207" t="s">
        <v>592</v>
      </c>
    </row>
    <row r="208" spans="1:4" x14ac:dyDescent="0.3">
      <c r="A208" t="s">
        <v>593</v>
      </c>
      <c r="B208">
        <v>324</v>
      </c>
      <c r="C208" t="s">
        <v>594</v>
      </c>
      <c r="D208" t="s">
        <v>595</v>
      </c>
    </row>
    <row r="209" spans="1:4" x14ac:dyDescent="0.3">
      <c r="A209" t="s">
        <v>596</v>
      </c>
      <c r="B209">
        <v>324</v>
      </c>
      <c r="C209" t="s">
        <v>594</v>
      </c>
      <c r="D209" t="s">
        <v>597</v>
      </c>
    </row>
    <row r="210" spans="1:4" x14ac:dyDescent="0.3">
      <c r="A210" t="s">
        <v>598</v>
      </c>
      <c r="B210">
        <v>324</v>
      </c>
      <c r="C210" t="s">
        <v>594</v>
      </c>
      <c r="D210" t="s">
        <v>599</v>
      </c>
    </row>
    <row r="211" spans="1:4" x14ac:dyDescent="0.3">
      <c r="A211" t="s">
        <v>600</v>
      </c>
      <c r="B211">
        <v>323</v>
      </c>
      <c r="C211" t="s">
        <v>601</v>
      </c>
      <c r="D211" t="s">
        <v>602</v>
      </c>
    </row>
    <row r="212" spans="1:4" x14ac:dyDescent="0.3">
      <c r="A212" t="s">
        <v>603</v>
      </c>
      <c r="B212">
        <v>323</v>
      </c>
      <c r="C212" t="s">
        <v>601</v>
      </c>
      <c r="D212" t="s">
        <v>604</v>
      </c>
    </row>
    <row r="213" spans="1:4" x14ac:dyDescent="0.3">
      <c r="A213" t="s">
        <v>605</v>
      </c>
      <c r="B213">
        <v>322</v>
      </c>
      <c r="C213" t="s">
        <v>606</v>
      </c>
      <c r="D213" t="s">
        <v>607</v>
      </c>
    </row>
    <row r="214" spans="1:4" x14ac:dyDescent="0.3">
      <c r="A214" t="s">
        <v>608</v>
      </c>
      <c r="B214">
        <v>320</v>
      </c>
      <c r="C214" t="s">
        <v>609</v>
      </c>
      <c r="D214" t="s">
        <v>610</v>
      </c>
    </row>
    <row r="215" spans="1:4" x14ac:dyDescent="0.3">
      <c r="A215" t="s">
        <v>611</v>
      </c>
      <c r="B215">
        <v>319</v>
      </c>
      <c r="C215" t="s">
        <v>612</v>
      </c>
      <c r="D215" t="s">
        <v>613</v>
      </c>
    </row>
    <row r="216" spans="1:4" x14ac:dyDescent="0.3">
      <c r="A216" t="s">
        <v>614</v>
      </c>
      <c r="B216">
        <v>319</v>
      </c>
      <c r="C216" t="s">
        <v>612</v>
      </c>
      <c r="D216" t="s">
        <v>615</v>
      </c>
    </row>
    <row r="217" spans="1:4" x14ac:dyDescent="0.3">
      <c r="A217" t="s">
        <v>616</v>
      </c>
      <c r="B217">
        <v>318</v>
      </c>
      <c r="C217" t="s">
        <v>617</v>
      </c>
      <c r="D217" t="s">
        <v>618</v>
      </c>
    </row>
    <row r="218" spans="1:4" x14ac:dyDescent="0.3">
      <c r="A218" t="s">
        <v>619</v>
      </c>
      <c r="B218">
        <v>317</v>
      </c>
      <c r="C218" t="s">
        <v>620</v>
      </c>
      <c r="D218" t="s">
        <v>621</v>
      </c>
    </row>
    <row r="219" spans="1:4" x14ac:dyDescent="0.3">
      <c r="A219" t="s">
        <v>622</v>
      </c>
      <c r="B219">
        <v>316</v>
      </c>
      <c r="C219" t="s">
        <v>623</v>
      </c>
      <c r="D219" t="s">
        <v>624</v>
      </c>
    </row>
    <row r="220" spans="1:4" x14ac:dyDescent="0.3">
      <c r="A220" t="s">
        <v>625</v>
      </c>
      <c r="B220">
        <v>315</v>
      </c>
      <c r="C220" t="s">
        <v>626</v>
      </c>
      <c r="D220" t="s">
        <v>627</v>
      </c>
    </row>
    <row r="221" spans="1:4" x14ac:dyDescent="0.3">
      <c r="A221" t="s">
        <v>628</v>
      </c>
      <c r="B221">
        <v>315</v>
      </c>
      <c r="C221" t="s">
        <v>626</v>
      </c>
      <c r="D221" t="s">
        <v>629</v>
      </c>
    </row>
    <row r="222" spans="1:4" x14ac:dyDescent="0.3">
      <c r="A222" t="s">
        <v>630</v>
      </c>
      <c r="B222">
        <v>315</v>
      </c>
      <c r="C222" t="s">
        <v>626</v>
      </c>
      <c r="D222" t="s">
        <v>631</v>
      </c>
    </row>
    <row r="223" spans="1:4" x14ac:dyDescent="0.3">
      <c r="A223" t="s">
        <v>632</v>
      </c>
      <c r="B223">
        <v>313</v>
      </c>
      <c r="C223" t="s">
        <v>633</v>
      </c>
      <c r="D223" t="s">
        <v>634</v>
      </c>
    </row>
    <row r="224" spans="1:4" x14ac:dyDescent="0.3">
      <c r="A224" t="s">
        <v>635</v>
      </c>
      <c r="B224">
        <v>312</v>
      </c>
      <c r="C224" t="s">
        <v>636</v>
      </c>
      <c r="D224" t="s">
        <v>637</v>
      </c>
    </row>
    <row r="225" spans="1:4" x14ac:dyDescent="0.3">
      <c r="A225" t="s">
        <v>638</v>
      </c>
      <c r="B225">
        <v>311</v>
      </c>
      <c r="C225" t="s">
        <v>639</v>
      </c>
      <c r="D225" t="s">
        <v>640</v>
      </c>
    </row>
    <row r="226" spans="1:4" x14ac:dyDescent="0.3">
      <c r="A226" t="s">
        <v>641</v>
      </c>
      <c r="B226">
        <v>311</v>
      </c>
      <c r="C226" t="s">
        <v>639</v>
      </c>
      <c r="D226" t="s">
        <v>642</v>
      </c>
    </row>
    <row r="227" spans="1:4" x14ac:dyDescent="0.3">
      <c r="A227" t="s">
        <v>643</v>
      </c>
      <c r="B227">
        <v>310</v>
      </c>
      <c r="C227" t="s">
        <v>644</v>
      </c>
      <c r="D227" t="s">
        <v>645</v>
      </c>
    </row>
    <row r="228" spans="1:4" x14ac:dyDescent="0.3">
      <c r="A228" t="s">
        <v>646</v>
      </c>
      <c r="B228">
        <v>308</v>
      </c>
      <c r="C228" t="s">
        <v>647</v>
      </c>
      <c r="D228" t="s">
        <v>648</v>
      </c>
    </row>
    <row r="229" spans="1:4" x14ac:dyDescent="0.3">
      <c r="A229" t="s">
        <v>649</v>
      </c>
      <c r="B229">
        <v>307</v>
      </c>
      <c r="C229" t="s">
        <v>650</v>
      </c>
      <c r="D229" t="s">
        <v>651</v>
      </c>
    </row>
    <row r="230" spans="1:4" x14ac:dyDescent="0.3">
      <c r="A230" t="s">
        <v>652</v>
      </c>
      <c r="B230">
        <v>306</v>
      </c>
      <c r="C230" t="s">
        <v>653</v>
      </c>
      <c r="D230" t="s">
        <v>654</v>
      </c>
    </row>
    <row r="231" spans="1:4" x14ac:dyDescent="0.3">
      <c r="A231" t="s">
        <v>655</v>
      </c>
      <c r="B231">
        <v>304</v>
      </c>
      <c r="C231" t="s">
        <v>656</v>
      </c>
      <c r="D231" t="s">
        <v>657</v>
      </c>
    </row>
    <row r="232" spans="1:4" x14ac:dyDescent="0.3">
      <c r="A232" t="s">
        <v>658</v>
      </c>
      <c r="B232">
        <v>304</v>
      </c>
      <c r="C232" t="s">
        <v>656</v>
      </c>
      <c r="D232" t="s">
        <v>659</v>
      </c>
    </row>
    <row r="233" spans="1:4" x14ac:dyDescent="0.3">
      <c r="A233" t="s">
        <v>660</v>
      </c>
      <c r="B233">
        <v>304</v>
      </c>
      <c r="C233" t="s">
        <v>656</v>
      </c>
      <c r="D233" t="s">
        <v>661</v>
      </c>
    </row>
    <row r="234" spans="1:4" x14ac:dyDescent="0.3">
      <c r="A234" t="s">
        <v>662</v>
      </c>
      <c r="B234">
        <v>302</v>
      </c>
      <c r="C234" t="s">
        <v>663</v>
      </c>
      <c r="D234" t="s">
        <v>664</v>
      </c>
    </row>
    <row r="235" spans="1:4" x14ac:dyDescent="0.3">
      <c r="A235" t="s">
        <v>665</v>
      </c>
      <c r="B235">
        <v>301</v>
      </c>
      <c r="C235" t="s">
        <v>666</v>
      </c>
      <c r="D235" t="s">
        <v>667</v>
      </c>
    </row>
    <row r="236" spans="1:4" x14ac:dyDescent="0.3">
      <c r="A236" t="s">
        <v>668</v>
      </c>
      <c r="B236">
        <v>300</v>
      </c>
      <c r="C236" t="s">
        <v>669</v>
      </c>
      <c r="D236" t="s">
        <v>670</v>
      </c>
    </row>
    <row r="237" spans="1:4" x14ac:dyDescent="0.3">
      <c r="A237" t="s">
        <v>671</v>
      </c>
      <c r="B237">
        <v>299</v>
      </c>
      <c r="C237" t="s">
        <v>672</v>
      </c>
      <c r="D237" t="s">
        <v>673</v>
      </c>
    </row>
    <row r="238" spans="1:4" x14ac:dyDescent="0.3">
      <c r="A238" t="s">
        <v>674</v>
      </c>
      <c r="B238">
        <v>296</v>
      </c>
      <c r="C238" t="s">
        <v>675</v>
      </c>
      <c r="D238" t="s">
        <v>676</v>
      </c>
    </row>
    <row r="239" spans="1:4" x14ac:dyDescent="0.3">
      <c r="A239" t="s">
        <v>677</v>
      </c>
      <c r="B239">
        <v>296</v>
      </c>
      <c r="C239" t="s">
        <v>675</v>
      </c>
      <c r="D239" t="s">
        <v>678</v>
      </c>
    </row>
    <row r="240" spans="1:4" x14ac:dyDescent="0.3">
      <c r="A240" t="s">
        <v>679</v>
      </c>
      <c r="B240">
        <v>296</v>
      </c>
      <c r="C240" t="s">
        <v>675</v>
      </c>
      <c r="D240" t="s">
        <v>680</v>
      </c>
    </row>
    <row r="241" spans="1:4" x14ac:dyDescent="0.3">
      <c r="A241" t="s">
        <v>681</v>
      </c>
      <c r="B241">
        <v>295</v>
      </c>
      <c r="C241" t="s">
        <v>682</v>
      </c>
      <c r="D241" t="s">
        <v>683</v>
      </c>
    </row>
    <row r="242" spans="1:4" x14ac:dyDescent="0.3">
      <c r="A242" t="s">
        <v>684</v>
      </c>
      <c r="B242">
        <v>294</v>
      </c>
      <c r="C242" t="s">
        <v>685</v>
      </c>
      <c r="D242" t="s">
        <v>686</v>
      </c>
    </row>
    <row r="243" spans="1:4" x14ac:dyDescent="0.3">
      <c r="A243" t="s">
        <v>687</v>
      </c>
      <c r="B243">
        <v>291</v>
      </c>
      <c r="C243" t="s">
        <v>688</v>
      </c>
      <c r="D243" t="s">
        <v>689</v>
      </c>
    </row>
    <row r="244" spans="1:4" x14ac:dyDescent="0.3">
      <c r="A244" t="s">
        <v>690</v>
      </c>
      <c r="B244">
        <v>291</v>
      </c>
      <c r="C244" t="s">
        <v>688</v>
      </c>
      <c r="D244" t="s">
        <v>691</v>
      </c>
    </row>
    <row r="245" spans="1:4" x14ac:dyDescent="0.3">
      <c r="A245" t="s">
        <v>692</v>
      </c>
      <c r="B245">
        <v>291</v>
      </c>
      <c r="C245" t="s">
        <v>688</v>
      </c>
      <c r="D245" t="s">
        <v>693</v>
      </c>
    </row>
    <row r="246" spans="1:4" x14ac:dyDescent="0.3">
      <c r="A246" t="s">
        <v>694</v>
      </c>
      <c r="B246">
        <v>288</v>
      </c>
      <c r="C246" t="s">
        <v>695</v>
      </c>
      <c r="D246" t="s">
        <v>696</v>
      </c>
    </row>
    <row r="247" spans="1:4" x14ac:dyDescent="0.3">
      <c r="A247" t="s">
        <v>697</v>
      </c>
      <c r="B247">
        <v>281</v>
      </c>
      <c r="C247" t="s">
        <v>698</v>
      </c>
      <c r="D247" t="s">
        <v>699</v>
      </c>
    </row>
    <row r="248" spans="1:4" x14ac:dyDescent="0.3">
      <c r="A248" t="s">
        <v>700</v>
      </c>
      <c r="B248">
        <v>281</v>
      </c>
      <c r="C248" t="s">
        <v>698</v>
      </c>
      <c r="D248" t="s">
        <v>701</v>
      </c>
    </row>
    <row r="249" spans="1:4" x14ac:dyDescent="0.3">
      <c r="A249" t="s">
        <v>702</v>
      </c>
      <c r="B249">
        <v>281</v>
      </c>
      <c r="C249" t="s">
        <v>698</v>
      </c>
      <c r="D249" t="s">
        <v>703</v>
      </c>
    </row>
    <row r="250" spans="1:4" x14ac:dyDescent="0.3">
      <c r="A250" t="s">
        <v>704</v>
      </c>
      <c r="B250">
        <v>281</v>
      </c>
      <c r="C250" t="s">
        <v>698</v>
      </c>
      <c r="D250" t="s">
        <v>705</v>
      </c>
    </row>
    <row r="251" spans="1:4" x14ac:dyDescent="0.3">
      <c r="A251" t="s">
        <v>706</v>
      </c>
      <c r="B251">
        <v>280</v>
      </c>
      <c r="C251" t="s">
        <v>707</v>
      </c>
      <c r="D251" t="s">
        <v>708</v>
      </c>
    </row>
    <row r="252" spans="1:4" x14ac:dyDescent="0.3">
      <c r="A252" t="s">
        <v>709</v>
      </c>
      <c r="B252">
        <v>280</v>
      </c>
      <c r="C252" t="s">
        <v>707</v>
      </c>
      <c r="D252" t="s">
        <v>710</v>
      </c>
    </row>
    <row r="253" spans="1:4" x14ac:dyDescent="0.3">
      <c r="A253" t="s">
        <v>711</v>
      </c>
      <c r="B253">
        <v>280</v>
      </c>
      <c r="C253" t="s">
        <v>707</v>
      </c>
      <c r="D253" t="s">
        <v>712</v>
      </c>
    </row>
    <row r="254" spans="1:4" x14ac:dyDescent="0.3">
      <c r="A254" t="s">
        <v>713</v>
      </c>
      <c r="B254">
        <v>280</v>
      </c>
      <c r="C254" t="s">
        <v>707</v>
      </c>
      <c r="D254" t="s">
        <v>714</v>
      </c>
    </row>
    <row r="255" spans="1:4" x14ac:dyDescent="0.3">
      <c r="A255" t="s">
        <v>715</v>
      </c>
      <c r="B255">
        <v>279</v>
      </c>
      <c r="C255" t="s">
        <v>716</v>
      </c>
      <c r="D255" t="s">
        <v>717</v>
      </c>
    </row>
    <row r="256" spans="1:4" x14ac:dyDescent="0.3">
      <c r="A256" t="s">
        <v>718</v>
      </c>
      <c r="B256">
        <v>276</v>
      </c>
      <c r="C256" t="s">
        <v>719</v>
      </c>
      <c r="D256" t="s">
        <v>720</v>
      </c>
    </row>
    <row r="257" spans="1:4" x14ac:dyDescent="0.3">
      <c r="A257" t="s">
        <v>721</v>
      </c>
      <c r="B257">
        <v>275</v>
      </c>
      <c r="C257" t="s">
        <v>722</v>
      </c>
      <c r="D257" t="s">
        <v>723</v>
      </c>
    </row>
    <row r="258" spans="1:4" x14ac:dyDescent="0.3">
      <c r="A258" t="s">
        <v>724</v>
      </c>
      <c r="B258">
        <v>271</v>
      </c>
      <c r="C258" t="s">
        <v>725</v>
      </c>
      <c r="D258" t="s">
        <v>726</v>
      </c>
    </row>
    <row r="259" spans="1:4" x14ac:dyDescent="0.3">
      <c r="A259" t="s">
        <v>727</v>
      </c>
      <c r="B259">
        <v>271</v>
      </c>
      <c r="C259" t="s">
        <v>725</v>
      </c>
      <c r="D259" t="s">
        <v>728</v>
      </c>
    </row>
    <row r="260" spans="1:4" x14ac:dyDescent="0.3">
      <c r="A260" t="s">
        <v>729</v>
      </c>
      <c r="B260">
        <v>269</v>
      </c>
      <c r="C260" t="s">
        <v>730</v>
      </c>
      <c r="D260" t="s">
        <v>731</v>
      </c>
    </row>
    <row r="261" spans="1:4" x14ac:dyDescent="0.3">
      <c r="A261" t="s">
        <v>732</v>
      </c>
      <c r="B261">
        <v>269</v>
      </c>
      <c r="C261" t="s">
        <v>730</v>
      </c>
      <c r="D261" t="s">
        <v>733</v>
      </c>
    </row>
    <row r="262" spans="1:4" x14ac:dyDescent="0.3">
      <c r="A262" t="s">
        <v>734</v>
      </c>
      <c r="B262">
        <v>267</v>
      </c>
      <c r="C262" t="s">
        <v>735</v>
      </c>
      <c r="D262" t="s">
        <v>736</v>
      </c>
    </row>
    <row r="263" spans="1:4" x14ac:dyDescent="0.3">
      <c r="A263" t="s">
        <v>737</v>
      </c>
      <c r="B263">
        <v>267</v>
      </c>
      <c r="C263" t="s">
        <v>735</v>
      </c>
      <c r="D263" t="s">
        <v>738</v>
      </c>
    </row>
    <row r="264" spans="1:4" x14ac:dyDescent="0.3">
      <c r="A264" t="s">
        <v>739</v>
      </c>
      <c r="B264">
        <v>266</v>
      </c>
      <c r="C264" t="s">
        <v>740</v>
      </c>
      <c r="D264" t="s">
        <v>741</v>
      </c>
    </row>
    <row r="265" spans="1:4" x14ac:dyDescent="0.3">
      <c r="A265" t="s">
        <v>742</v>
      </c>
      <c r="B265">
        <v>265</v>
      </c>
      <c r="C265" t="s">
        <v>743</v>
      </c>
      <c r="D265" t="s">
        <v>744</v>
      </c>
    </row>
    <row r="266" spans="1:4" x14ac:dyDescent="0.3">
      <c r="A266" t="s">
        <v>745</v>
      </c>
      <c r="B266">
        <v>265</v>
      </c>
      <c r="C266" t="s">
        <v>743</v>
      </c>
      <c r="D266" t="s">
        <v>746</v>
      </c>
    </row>
    <row r="267" spans="1:4" x14ac:dyDescent="0.3">
      <c r="A267" t="s">
        <v>747</v>
      </c>
      <c r="B267">
        <v>264</v>
      </c>
      <c r="C267" t="s">
        <v>748</v>
      </c>
      <c r="D267" t="s">
        <v>749</v>
      </c>
    </row>
    <row r="268" spans="1:4" x14ac:dyDescent="0.3">
      <c r="A268" t="s">
        <v>750</v>
      </c>
      <c r="B268">
        <v>263</v>
      </c>
      <c r="C268" t="s">
        <v>751</v>
      </c>
      <c r="D268" t="s">
        <v>752</v>
      </c>
    </row>
    <row r="269" spans="1:4" x14ac:dyDescent="0.3">
      <c r="A269" t="s">
        <v>753</v>
      </c>
      <c r="B269">
        <v>263</v>
      </c>
      <c r="C269" t="s">
        <v>751</v>
      </c>
      <c r="D269" t="s">
        <v>754</v>
      </c>
    </row>
    <row r="270" spans="1:4" x14ac:dyDescent="0.3">
      <c r="A270" t="s">
        <v>755</v>
      </c>
      <c r="B270">
        <v>262</v>
      </c>
      <c r="C270" t="s">
        <v>756</v>
      </c>
      <c r="D270" t="s">
        <v>757</v>
      </c>
    </row>
    <row r="271" spans="1:4" x14ac:dyDescent="0.3">
      <c r="A271" t="s">
        <v>758</v>
      </c>
      <c r="B271">
        <v>261</v>
      </c>
      <c r="C271" t="s">
        <v>759</v>
      </c>
      <c r="D271" t="s">
        <v>760</v>
      </c>
    </row>
    <row r="272" spans="1:4" x14ac:dyDescent="0.3">
      <c r="A272" t="s">
        <v>761</v>
      </c>
      <c r="B272">
        <v>261</v>
      </c>
      <c r="C272" t="s">
        <v>759</v>
      </c>
      <c r="D272" t="s">
        <v>762</v>
      </c>
    </row>
    <row r="273" spans="1:4" x14ac:dyDescent="0.3">
      <c r="A273" t="s">
        <v>763</v>
      </c>
      <c r="B273">
        <v>260</v>
      </c>
      <c r="C273" t="s">
        <v>764</v>
      </c>
      <c r="D273" t="s">
        <v>765</v>
      </c>
    </row>
    <row r="274" spans="1:4" x14ac:dyDescent="0.3">
      <c r="A274" t="s">
        <v>766</v>
      </c>
      <c r="B274">
        <v>260</v>
      </c>
      <c r="C274" t="s">
        <v>764</v>
      </c>
      <c r="D274" t="s">
        <v>767</v>
      </c>
    </row>
    <row r="275" spans="1:4" x14ac:dyDescent="0.3">
      <c r="A275" t="s">
        <v>768</v>
      </c>
      <c r="B275">
        <v>259</v>
      </c>
      <c r="C275" t="s">
        <v>769</v>
      </c>
      <c r="D275" t="s">
        <v>770</v>
      </c>
    </row>
    <row r="276" spans="1:4" x14ac:dyDescent="0.3">
      <c r="A276" t="s">
        <v>771</v>
      </c>
      <c r="B276">
        <v>259</v>
      </c>
      <c r="C276" t="s">
        <v>769</v>
      </c>
      <c r="D276" t="s">
        <v>772</v>
      </c>
    </row>
    <row r="277" spans="1:4" x14ac:dyDescent="0.3">
      <c r="A277" t="s">
        <v>773</v>
      </c>
      <c r="B277">
        <v>258</v>
      </c>
      <c r="C277" t="s">
        <v>774</v>
      </c>
      <c r="D277" t="s">
        <v>775</v>
      </c>
    </row>
    <row r="278" spans="1:4" x14ac:dyDescent="0.3">
      <c r="A278" t="s">
        <v>776</v>
      </c>
      <c r="B278">
        <v>257</v>
      </c>
      <c r="C278" t="s">
        <v>777</v>
      </c>
      <c r="D278" t="s">
        <v>778</v>
      </c>
    </row>
    <row r="279" spans="1:4" x14ac:dyDescent="0.3">
      <c r="A279" t="s">
        <v>779</v>
      </c>
      <c r="B279">
        <v>257</v>
      </c>
      <c r="C279" t="s">
        <v>777</v>
      </c>
      <c r="D279" t="s">
        <v>780</v>
      </c>
    </row>
    <row r="280" spans="1:4" x14ac:dyDescent="0.3">
      <c r="A280" t="s">
        <v>781</v>
      </c>
      <c r="B280">
        <v>256</v>
      </c>
      <c r="C280" t="s">
        <v>782</v>
      </c>
      <c r="D280" t="s">
        <v>783</v>
      </c>
    </row>
    <row r="281" spans="1:4" x14ac:dyDescent="0.3">
      <c r="A281" t="s">
        <v>784</v>
      </c>
      <c r="B281">
        <v>255</v>
      </c>
      <c r="C281" t="s">
        <v>785</v>
      </c>
      <c r="D281" t="s">
        <v>786</v>
      </c>
    </row>
    <row r="282" spans="1:4" x14ac:dyDescent="0.3">
      <c r="A282" t="s">
        <v>787</v>
      </c>
      <c r="B282">
        <v>255</v>
      </c>
      <c r="C282" t="s">
        <v>785</v>
      </c>
      <c r="D282" t="s">
        <v>788</v>
      </c>
    </row>
    <row r="283" spans="1:4" x14ac:dyDescent="0.3">
      <c r="A283" t="s">
        <v>789</v>
      </c>
      <c r="B283">
        <v>254</v>
      </c>
      <c r="C283" t="s">
        <v>790</v>
      </c>
      <c r="D283" t="s">
        <v>791</v>
      </c>
    </row>
    <row r="284" spans="1:4" x14ac:dyDescent="0.3">
      <c r="A284" t="s">
        <v>792</v>
      </c>
      <c r="B284">
        <v>252</v>
      </c>
      <c r="C284" t="s">
        <v>793</v>
      </c>
      <c r="D284" t="s">
        <v>794</v>
      </c>
    </row>
    <row r="285" spans="1:4" x14ac:dyDescent="0.3">
      <c r="A285" t="s">
        <v>795</v>
      </c>
      <c r="B285">
        <v>251</v>
      </c>
      <c r="C285" t="s">
        <v>796</v>
      </c>
      <c r="D285" t="s">
        <v>797</v>
      </c>
    </row>
    <row r="286" spans="1:4" x14ac:dyDescent="0.3">
      <c r="A286" t="s">
        <v>798</v>
      </c>
      <c r="B286">
        <v>251</v>
      </c>
      <c r="C286" t="s">
        <v>796</v>
      </c>
      <c r="D286" t="s">
        <v>799</v>
      </c>
    </row>
    <row r="287" spans="1:4" x14ac:dyDescent="0.3">
      <c r="A287" t="s">
        <v>800</v>
      </c>
      <c r="B287">
        <v>250</v>
      </c>
      <c r="C287" t="s">
        <v>801</v>
      </c>
      <c r="D287" t="s">
        <v>802</v>
      </c>
    </row>
    <row r="288" spans="1:4" x14ac:dyDescent="0.3">
      <c r="A288" t="s">
        <v>803</v>
      </c>
      <c r="B288">
        <v>250</v>
      </c>
      <c r="C288" t="s">
        <v>801</v>
      </c>
      <c r="D288" t="s">
        <v>804</v>
      </c>
    </row>
    <row r="289" spans="1:4" x14ac:dyDescent="0.3">
      <c r="A289" t="s">
        <v>805</v>
      </c>
      <c r="B289">
        <v>250</v>
      </c>
      <c r="C289" t="s">
        <v>801</v>
      </c>
      <c r="D289" t="s">
        <v>806</v>
      </c>
    </row>
    <row r="290" spans="1:4" x14ac:dyDescent="0.3">
      <c r="A290" t="s">
        <v>807</v>
      </c>
      <c r="B290">
        <v>250</v>
      </c>
      <c r="C290" t="s">
        <v>801</v>
      </c>
      <c r="D290" t="s">
        <v>808</v>
      </c>
    </row>
    <row r="291" spans="1:4" x14ac:dyDescent="0.3">
      <c r="A291" t="s">
        <v>809</v>
      </c>
      <c r="B291">
        <v>249</v>
      </c>
      <c r="C291" t="s">
        <v>810</v>
      </c>
      <c r="D291" t="s">
        <v>811</v>
      </c>
    </row>
    <row r="292" spans="1:4" x14ac:dyDescent="0.3">
      <c r="A292" t="s">
        <v>812</v>
      </c>
      <c r="B292">
        <v>248</v>
      </c>
      <c r="C292" t="s">
        <v>813</v>
      </c>
      <c r="D292" t="s">
        <v>814</v>
      </c>
    </row>
    <row r="293" spans="1:4" x14ac:dyDescent="0.3">
      <c r="A293" t="s">
        <v>815</v>
      </c>
      <c r="B293">
        <v>248</v>
      </c>
      <c r="C293" t="s">
        <v>813</v>
      </c>
      <c r="D293" t="s">
        <v>816</v>
      </c>
    </row>
    <row r="294" spans="1:4" x14ac:dyDescent="0.3">
      <c r="A294" t="s">
        <v>817</v>
      </c>
      <c r="B294">
        <v>244</v>
      </c>
      <c r="C294" t="s">
        <v>818</v>
      </c>
      <c r="D294" t="s">
        <v>819</v>
      </c>
    </row>
    <row r="295" spans="1:4" x14ac:dyDescent="0.3">
      <c r="A295" t="s">
        <v>820</v>
      </c>
      <c r="B295">
        <v>244</v>
      </c>
      <c r="C295" t="s">
        <v>818</v>
      </c>
      <c r="D295" t="s">
        <v>821</v>
      </c>
    </row>
    <row r="296" spans="1:4" x14ac:dyDescent="0.3">
      <c r="A296" t="s">
        <v>822</v>
      </c>
      <c r="B296">
        <v>242</v>
      </c>
      <c r="C296" t="s">
        <v>823</v>
      </c>
      <c r="D296" t="s">
        <v>824</v>
      </c>
    </row>
    <row r="297" spans="1:4" x14ac:dyDescent="0.3">
      <c r="A297" t="s">
        <v>825</v>
      </c>
      <c r="B297">
        <v>242</v>
      </c>
      <c r="C297" t="s">
        <v>823</v>
      </c>
      <c r="D297" t="s">
        <v>826</v>
      </c>
    </row>
    <row r="298" spans="1:4" x14ac:dyDescent="0.3">
      <c r="A298" t="s">
        <v>827</v>
      </c>
      <c r="B298">
        <v>241</v>
      </c>
      <c r="C298" t="s">
        <v>828</v>
      </c>
      <c r="D298" t="s">
        <v>829</v>
      </c>
    </row>
    <row r="299" spans="1:4" x14ac:dyDescent="0.3">
      <c r="A299" t="s">
        <v>830</v>
      </c>
      <c r="B299">
        <v>240</v>
      </c>
      <c r="C299" t="s">
        <v>831</v>
      </c>
      <c r="D299" t="s">
        <v>832</v>
      </c>
    </row>
    <row r="300" spans="1:4" x14ac:dyDescent="0.3">
      <c r="A300" t="s">
        <v>833</v>
      </c>
      <c r="B300">
        <v>240</v>
      </c>
      <c r="C300" t="s">
        <v>831</v>
      </c>
      <c r="D300" t="s">
        <v>834</v>
      </c>
    </row>
    <row r="301" spans="1:4" x14ac:dyDescent="0.3">
      <c r="A301" t="s">
        <v>835</v>
      </c>
      <c r="B301">
        <v>240</v>
      </c>
      <c r="C301" t="s">
        <v>831</v>
      </c>
      <c r="D301" t="s">
        <v>836</v>
      </c>
    </row>
    <row r="302" spans="1:4" x14ac:dyDescent="0.3">
      <c r="A302" t="s">
        <v>837</v>
      </c>
      <c r="B302">
        <v>239</v>
      </c>
      <c r="C302" t="s">
        <v>838</v>
      </c>
      <c r="D302" t="s">
        <v>839</v>
      </c>
    </row>
    <row r="303" spans="1:4" x14ac:dyDescent="0.3">
      <c r="A303" t="s">
        <v>840</v>
      </c>
      <c r="B303">
        <v>239</v>
      </c>
      <c r="C303" t="s">
        <v>838</v>
      </c>
      <c r="D303" t="s">
        <v>841</v>
      </c>
    </row>
    <row r="304" spans="1:4" x14ac:dyDescent="0.3">
      <c r="A304" t="s">
        <v>842</v>
      </c>
      <c r="B304">
        <v>237</v>
      </c>
      <c r="C304" t="s">
        <v>843</v>
      </c>
      <c r="D304" t="s">
        <v>844</v>
      </c>
    </row>
    <row r="305" spans="1:4" x14ac:dyDescent="0.3">
      <c r="A305" t="s">
        <v>845</v>
      </c>
      <c r="B305">
        <v>236</v>
      </c>
      <c r="C305" t="s">
        <v>846</v>
      </c>
      <c r="D305" t="s">
        <v>847</v>
      </c>
    </row>
    <row r="306" spans="1:4" x14ac:dyDescent="0.3">
      <c r="A306">
        <v>15</v>
      </c>
      <c r="B306">
        <v>235</v>
      </c>
      <c r="C306" t="s">
        <v>848</v>
      </c>
      <c r="D306" t="s">
        <v>849</v>
      </c>
    </row>
    <row r="307" spans="1:4" x14ac:dyDescent="0.3">
      <c r="A307" t="s">
        <v>850</v>
      </c>
      <c r="B307">
        <v>233</v>
      </c>
      <c r="C307" t="s">
        <v>851</v>
      </c>
      <c r="D307" t="s">
        <v>852</v>
      </c>
    </row>
    <row r="308" spans="1:4" x14ac:dyDescent="0.3">
      <c r="A308" t="s">
        <v>853</v>
      </c>
      <c r="B308">
        <v>232</v>
      </c>
      <c r="C308" t="s">
        <v>854</v>
      </c>
      <c r="D308" t="s">
        <v>855</v>
      </c>
    </row>
    <row r="309" spans="1:4" x14ac:dyDescent="0.3">
      <c r="A309" t="s">
        <v>856</v>
      </c>
      <c r="B309">
        <v>231</v>
      </c>
      <c r="C309" t="s">
        <v>857</v>
      </c>
      <c r="D309" t="s">
        <v>858</v>
      </c>
    </row>
    <row r="310" spans="1:4" x14ac:dyDescent="0.3">
      <c r="A310" t="s">
        <v>859</v>
      </c>
      <c r="B310">
        <v>230</v>
      </c>
      <c r="C310" t="s">
        <v>860</v>
      </c>
      <c r="D310" t="s">
        <v>861</v>
      </c>
    </row>
    <row r="311" spans="1:4" x14ac:dyDescent="0.3">
      <c r="A311" t="s">
        <v>862</v>
      </c>
      <c r="B311">
        <v>230</v>
      </c>
      <c r="C311" t="s">
        <v>860</v>
      </c>
      <c r="D311" t="s">
        <v>863</v>
      </c>
    </row>
    <row r="312" spans="1:4" x14ac:dyDescent="0.3">
      <c r="A312" t="s">
        <v>864</v>
      </c>
      <c r="B312">
        <v>230</v>
      </c>
      <c r="C312" t="s">
        <v>860</v>
      </c>
      <c r="D312" t="s">
        <v>865</v>
      </c>
    </row>
    <row r="313" spans="1:4" x14ac:dyDescent="0.3">
      <c r="A313" t="s">
        <v>866</v>
      </c>
      <c r="B313">
        <v>229</v>
      </c>
      <c r="C313" t="s">
        <v>867</v>
      </c>
      <c r="D313" t="s">
        <v>868</v>
      </c>
    </row>
    <row r="314" spans="1:4" x14ac:dyDescent="0.3">
      <c r="A314" t="s">
        <v>869</v>
      </c>
      <c r="B314">
        <v>229</v>
      </c>
      <c r="C314" t="s">
        <v>867</v>
      </c>
      <c r="D314" t="s">
        <v>870</v>
      </c>
    </row>
    <row r="315" spans="1:4" x14ac:dyDescent="0.3">
      <c r="A315" t="s">
        <v>871</v>
      </c>
      <c r="B315">
        <v>228</v>
      </c>
      <c r="C315" t="s">
        <v>872</v>
      </c>
      <c r="D315" t="s">
        <v>873</v>
      </c>
    </row>
    <row r="316" spans="1:4" x14ac:dyDescent="0.3">
      <c r="A316" t="s">
        <v>874</v>
      </c>
      <c r="B316">
        <v>228</v>
      </c>
      <c r="C316" t="s">
        <v>872</v>
      </c>
      <c r="D316" t="s">
        <v>875</v>
      </c>
    </row>
    <row r="317" spans="1:4" x14ac:dyDescent="0.3">
      <c r="A317" t="s">
        <v>876</v>
      </c>
      <c r="B317">
        <v>228</v>
      </c>
      <c r="C317" t="s">
        <v>872</v>
      </c>
      <c r="D317" t="s">
        <v>877</v>
      </c>
    </row>
    <row r="318" spans="1:4" x14ac:dyDescent="0.3">
      <c r="A318" t="s">
        <v>878</v>
      </c>
      <c r="B318">
        <v>227</v>
      </c>
      <c r="C318" t="s">
        <v>879</v>
      </c>
      <c r="D318" t="s">
        <v>880</v>
      </c>
    </row>
    <row r="319" spans="1:4" x14ac:dyDescent="0.3">
      <c r="A319" t="s">
        <v>881</v>
      </c>
      <c r="B319">
        <v>227</v>
      </c>
      <c r="C319" t="s">
        <v>879</v>
      </c>
      <c r="D319" t="s">
        <v>882</v>
      </c>
    </row>
    <row r="320" spans="1:4" x14ac:dyDescent="0.3">
      <c r="A320">
        <v>11</v>
      </c>
      <c r="B320">
        <v>227</v>
      </c>
      <c r="C320" t="s">
        <v>879</v>
      </c>
      <c r="D320" t="s">
        <v>883</v>
      </c>
    </row>
    <row r="321" spans="1:4" x14ac:dyDescent="0.3">
      <c r="A321" t="s">
        <v>884</v>
      </c>
      <c r="B321">
        <v>227</v>
      </c>
      <c r="C321" t="s">
        <v>879</v>
      </c>
      <c r="D321" t="s">
        <v>885</v>
      </c>
    </row>
    <row r="322" spans="1:4" x14ac:dyDescent="0.3">
      <c r="A322" t="s">
        <v>886</v>
      </c>
      <c r="B322">
        <v>226</v>
      </c>
      <c r="C322" t="s">
        <v>887</v>
      </c>
      <c r="D322" t="s">
        <v>888</v>
      </c>
    </row>
    <row r="323" spans="1:4" x14ac:dyDescent="0.3">
      <c r="A323">
        <v>100</v>
      </c>
      <c r="B323">
        <v>225</v>
      </c>
      <c r="C323" t="s">
        <v>889</v>
      </c>
      <c r="D323" t="s">
        <v>890</v>
      </c>
    </row>
    <row r="324" spans="1:4" x14ac:dyDescent="0.3">
      <c r="A324" t="s">
        <v>891</v>
      </c>
      <c r="B324">
        <v>225</v>
      </c>
      <c r="C324" t="s">
        <v>889</v>
      </c>
      <c r="D324" t="s">
        <v>892</v>
      </c>
    </row>
    <row r="325" spans="1:4" x14ac:dyDescent="0.3">
      <c r="A325" t="s">
        <v>893</v>
      </c>
      <c r="B325">
        <v>225</v>
      </c>
      <c r="C325" t="s">
        <v>889</v>
      </c>
      <c r="D325" t="s">
        <v>894</v>
      </c>
    </row>
    <row r="326" spans="1:4" x14ac:dyDescent="0.3">
      <c r="A326">
        <v>2023</v>
      </c>
      <c r="B326">
        <v>224</v>
      </c>
      <c r="C326" t="s">
        <v>895</v>
      </c>
      <c r="D326" t="s">
        <v>896</v>
      </c>
    </row>
    <row r="327" spans="1:4" x14ac:dyDescent="0.3">
      <c r="A327" t="s">
        <v>897</v>
      </c>
      <c r="B327">
        <v>224</v>
      </c>
      <c r="C327" t="s">
        <v>895</v>
      </c>
      <c r="D327" t="s">
        <v>898</v>
      </c>
    </row>
    <row r="328" spans="1:4" x14ac:dyDescent="0.3">
      <c r="A328" t="s">
        <v>899</v>
      </c>
      <c r="B328">
        <v>224</v>
      </c>
      <c r="C328" t="s">
        <v>895</v>
      </c>
      <c r="D328" t="s">
        <v>900</v>
      </c>
    </row>
    <row r="329" spans="1:4" x14ac:dyDescent="0.3">
      <c r="A329" t="s">
        <v>901</v>
      </c>
      <c r="B329">
        <v>224</v>
      </c>
      <c r="C329" t="s">
        <v>895</v>
      </c>
      <c r="D329" t="s">
        <v>902</v>
      </c>
    </row>
    <row r="330" spans="1:4" x14ac:dyDescent="0.3">
      <c r="A330" t="s">
        <v>903</v>
      </c>
      <c r="B330">
        <v>222</v>
      </c>
      <c r="C330" t="s">
        <v>904</v>
      </c>
      <c r="D330" t="s">
        <v>905</v>
      </c>
    </row>
    <row r="331" spans="1:4" x14ac:dyDescent="0.3">
      <c r="A331" t="s">
        <v>906</v>
      </c>
      <c r="B331">
        <v>221</v>
      </c>
      <c r="C331" t="s">
        <v>907</v>
      </c>
      <c r="D331" t="s">
        <v>908</v>
      </c>
    </row>
    <row r="332" spans="1:4" x14ac:dyDescent="0.3">
      <c r="A332" t="s">
        <v>909</v>
      </c>
      <c r="B332">
        <v>220</v>
      </c>
      <c r="C332" t="s">
        <v>910</v>
      </c>
      <c r="D332" t="s">
        <v>911</v>
      </c>
    </row>
    <row r="333" spans="1:4" x14ac:dyDescent="0.3">
      <c r="A333" t="s">
        <v>912</v>
      </c>
      <c r="B333">
        <v>220</v>
      </c>
      <c r="C333" t="s">
        <v>910</v>
      </c>
      <c r="D333" t="s">
        <v>913</v>
      </c>
    </row>
    <row r="334" spans="1:4" x14ac:dyDescent="0.3">
      <c r="A334" t="s">
        <v>914</v>
      </c>
      <c r="B334">
        <v>220</v>
      </c>
      <c r="C334" t="s">
        <v>910</v>
      </c>
      <c r="D334" t="s">
        <v>915</v>
      </c>
    </row>
    <row r="335" spans="1:4" x14ac:dyDescent="0.3">
      <c r="A335" t="s">
        <v>916</v>
      </c>
      <c r="B335">
        <v>220</v>
      </c>
      <c r="C335" t="s">
        <v>910</v>
      </c>
      <c r="D335" t="s">
        <v>917</v>
      </c>
    </row>
    <row r="336" spans="1:4" x14ac:dyDescent="0.3">
      <c r="A336" t="s">
        <v>918</v>
      </c>
      <c r="B336">
        <v>219</v>
      </c>
      <c r="C336" t="s">
        <v>919</v>
      </c>
      <c r="D336" t="s">
        <v>920</v>
      </c>
    </row>
    <row r="337" spans="1:4" x14ac:dyDescent="0.3">
      <c r="A337" t="s">
        <v>921</v>
      </c>
      <c r="B337">
        <v>218</v>
      </c>
      <c r="C337" t="s">
        <v>922</v>
      </c>
      <c r="D337" t="s">
        <v>923</v>
      </c>
    </row>
    <row r="338" spans="1:4" x14ac:dyDescent="0.3">
      <c r="A338" t="s">
        <v>924</v>
      </c>
      <c r="B338">
        <v>217</v>
      </c>
      <c r="C338" t="s">
        <v>925</v>
      </c>
      <c r="D338" t="s">
        <v>926</v>
      </c>
    </row>
    <row r="339" spans="1:4" x14ac:dyDescent="0.3">
      <c r="A339" t="s">
        <v>927</v>
      </c>
      <c r="B339">
        <v>217</v>
      </c>
      <c r="C339" t="s">
        <v>925</v>
      </c>
      <c r="D339" t="s">
        <v>928</v>
      </c>
    </row>
    <row r="340" spans="1:4" x14ac:dyDescent="0.3">
      <c r="A340" t="s">
        <v>929</v>
      </c>
      <c r="B340">
        <v>216</v>
      </c>
      <c r="C340" t="s">
        <v>930</v>
      </c>
      <c r="D340" t="s">
        <v>931</v>
      </c>
    </row>
    <row r="341" spans="1:4" x14ac:dyDescent="0.3">
      <c r="A341" t="s">
        <v>932</v>
      </c>
      <c r="B341">
        <v>216</v>
      </c>
      <c r="C341" t="s">
        <v>930</v>
      </c>
      <c r="D341" t="s">
        <v>933</v>
      </c>
    </row>
    <row r="342" spans="1:4" x14ac:dyDescent="0.3">
      <c r="A342" t="s">
        <v>934</v>
      </c>
      <c r="B342">
        <v>216</v>
      </c>
      <c r="C342" t="s">
        <v>930</v>
      </c>
      <c r="D342" t="s">
        <v>935</v>
      </c>
    </row>
    <row r="343" spans="1:4" x14ac:dyDescent="0.3">
      <c r="A343" t="s">
        <v>936</v>
      </c>
      <c r="B343">
        <v>215</v>
      </c>
      <c r="C343" t="s">
        <v>937</v>
      </c>
      <c r="D343" t="s">
        <v>938</v>
      </c>
    </row>
    <row r="344" spans="1:4" x14ac:dyDescent="0.3">
      <c r="A344" t="s">
        <v>939</v>
      </c>
      <c r="B344">
        <v>215</v>
      </c>
      <c r="C344" t="s">
        <v>937</v>
      </c>
      <c r="D344" t="s">
        <v>940</v>
      </c>
    </row>
    <row r="345" spans="1:4" x14ac:dyDescent="0.3">
      <c r="A345" t="s">
        <v>941</v>
      </c>
      <c r="B345">
        <v>214</v>
      </c>
      <c r="C345" t="s">
        <v>942</v>
      </c>
      <c r="D345" t="s">
        <v>943</v>
      </c>
    </row>
    <row r="346" spans="1:4" x14ac:dyDescent="0.3">
      <c r="A346" t="s">
        <v>944</v>
      </c>
      <c r="B346">
        <v>211</v>
      </c>
      <c r="C346" t="s">
        <v>945</v>
      </c>
      <c r="D346" t="s">
        <v>946</v>
      </c>
    </row>
    <row r="347" spans="1:4" x14ac:dyDescent="0.3">
      <c r="A347" t="s">
        <v>947</v>
      </c>
      <c r="B347">
        <v>209</v>
      </c>
      <c r="C347" t="s">
        <v>948</v>
      </c>
      <c r="D347" t="s">
        <v>949</v>
      </c>
    </row>
    <row r="348" spans="1:4" x14ac:dyDescent="0.3">
      <c r="A348" t="s">
        <v>950</v>
      </c>
      <c r="B348">
        <v>209</v>
      </c>
      <c r="C348" t="s">
        <v>948</v>
      </c>
      <c r="D348" t="s">
        <v>951</v>
      </c>
    </row>
    <row r="349" spans="1:4" x14ac:dyDescent="0.3">
      <c r="A349" t="s">
        <v>952</v>
      </c>
      <c r="B349">
        <v>209</v>
      </c>
      <c r="C349" t="s">
        <v>948</v>
      </c>
      <c r="D349" t="s">
        <v>953</v>
      </c>
    </row>
    <row r="350" spans="1:4" x14ac:dyDescent="0.3">
      <c r="A350" t="s">
        <v>954</v>
      </c>
      <c r="B350">
        <v>209</v>
      </c>
      <c r="C350" t="s">
        <v>948</v>
      </c>
      <c r="D350" t="s">
        <v>955</v>
      </c>
    </row>
    <row r="351" spans="1:4" x14ac:dyDescent="0.3">
      <c r="A351" t="s">
        <v>956</v>
      </c>
      <c r="B351">
        <v>208</v>
      </c>
      <c r="C351" t="s">
        <v>957</v>
      </c>
      <c r="D351" t="s">
        <v>958</v>
      </c>
    </row>
    <row r="352" spans="1:4" x14ac:dyDescent="0.3">
      <c r="A352" t="s">
        <v>959</v>
      </c>
      <c r="B352">
        <v>207</v>
      </c>
      <c r="C352" t="s">
        <v>960</v>
      </c>
      <c r="D352" t="s">
        <v>961</v>
      </c>
    </row>
    <row r="353" spans="1:4" x14ac:dyDescent="0.3">
      <c r="A353" t="s">
        <v>962</v>
      </c>
      <c r="B353">
        <v>206</v>
      </c>
      <c r="C353" t="s">
        <v>963</v>
      </c>
      <c r="D353" t="s">
        <v>964</v>
      </c>
    </row>
    <row r="354" spans="1:4" x14ac:dyDescent="0.3">
      <c r="A354" t="s">
        <v>965</v>
      </c>
      <c r="B354">
        <v>205</v>
      </c>
      <c r="C354" t="s">
        <v>966</v>
      </c>
      <c r="D354" t="s">
        <v>967</v>
      </c>
    </row>
    <row r="355" spans="1:4" x14ac:dyDescent="0.3">
      <c r="A355" t="s">
        <v>968</v>
      </c>
      <c r="B355">
        <v>204</v>
      </c>
      <c r="C355" t="s">
        <v>969</v>
      </c>
      <c r="D355" t="s">
        <v>970</v>
      </c>
    </row>
    <row r="356" spans="1:4" x14ac:dyDescent="0.3">
      <c r="A356" t="s">
        <v>971</v>
      </c>
      <c r="B356">
        <v>203</v>
      </c>
      <c r="C356" t="s">
        <v>972</v>
      </c>
      <c r="D356" t="s">
        <v>973</v>
      </c>
    </row>
    <row r="357" spans="1:4" x14ac:dyDescent="0.3">
      <c r="A357" t="s">
        <v>974</v>
      </c>
      <c r="B357">
        <v>203</v>
      </c>
      <c r="C357" t="s">
        <v>972</v>
      </c>
      <c r="D357" t="s">
        <v>975</v>
      </c>
    </row>
    <row r="358" spans="1:4" x14ac:dyDescent="0.3">
      <c r="A358" t="s">
        <v>976</v>
      </c>
      <c r="B358">
        <v>202</v>
      </c>
      <c r="C358" t="s">
        <v>977</v>
      </c>
      <c r="D358" t="s">
        <v>978</v>
      </c>
    </row>
    <row r="359" spans="1:4" x14ac:dyDescent="0.3">
      <c r="A359" t="s">
        <v>979</v>
      </c>
      <c r="B359">
        <v>202</v>
      </c>
      <c r="C359" t="s">
        <v>977</v>
      </c>
      <c r="D359" t="s">
        <v>980</v>
      </c>
    </row>
    <row r="360" spans="1:4" x14ac:dyDescent="0.3">
      <c r="A360" t="s">
        <v>981</v>
      </c>
      <c r="B360">
        <v>201</v>
      </c>
      <c r="C360" t="s">
        <v>982</v>
      </c>
      <c r="D360" t="s">
        <v>983</v>
      </c>
    </row>
    <row r="361" spans="1:4" x14ac:dyDescent="0.3">
      <c r="A361" t="s">
        <v>984</v>
      </c>
      <c r="B361">
        <v>201</v>
      </c>
      <c r="C361" t="s">
        <v>982</v>
      </c>
      <c r="D361" t="s">
        <v>985</v>
      </c>
    </row>
    <row r="362" spans="1:4" x14ac:dyDescent="0.3">
      <c r="A362" t="s">
        <v>986</v>
      </c>
      <c r="B362">
        <v>200</v>
      </c>
      <c r="C362" t="s">
        <v>987</v>
      </c>
      <c r="D362" t="s">
        <v>988</v>
      </c>
    </row>
    <row r="363" spans="1:4" x14ac:dyDescent="0.3">
      <c r="A363" t="s">
        <v>989</v>
      </c>
      <c r="B363">
        <v>199</v>
      </c>
      <c r="C363" t="s">
        <v>990</v>
      </c>
      <c r="D363" t="s">
        <v>991</v>
      </c>
    </row>
    <row r="364" spans="1:4" x14ac:dyDescent="0.3">
      <c r="A364" t="s">
        <v>992</v>
      </c>
      <c r="B364">
        <v>199</v>
      </c>
      <c r="C364" t="s">
        <v>990</v>
      </c>
      <c r="D364" t="s">
        <v>993</v>
      </c>
    </row>
    <row r="365" spans="1:4" x14ac:dyDescent="0.3">
      <c r="A365" t="s">
        <v>994</v>
      </c>
      <c r="B365">
        <v>198</v>
      </c>
      <c r="C365" t="s">
        <v>995</v>
      </c>
      <c r="D365" t="s">
        <v>996</v>
      </c>
    </row>
    <row r="366" spans="1:4" x14ac:dyDescent="0.3">
      <c r="A366" t="s">
        <v>997</v>
      </c>
      <c r="B366">
        <v>198</v>
      </c>
      <c r="C366" t="s">
        <v>995</v>
      </c>
      <c r="D366" t="s">
        <v>998</v>
      </c>
    </row>
    <row r="367" spans="1:4" x14ac:dyDescent="0.3">
      <c r="A367" t="s">
        <v>999</v>
      </c>
      <c r="B367">
        <v>198</v>
      </c>
      <c r="C367" t="s">
        <v>995</v>
      </c>
      <c r="D367" t="s">
        <v>1000</v>
      </c>
    </row>
    <row r="368" spans="1:4" x14ac:dyDescent="0.3">
      <c r="A368" t="s">
        <v>1001</v>
      </c>
      <c r="B368">
        <v>198</v>
      </c>
      <c r="C368" t="s">
        <v>995</v>
      </c>
      <c r="D368" t="s">
        <v>1002</v>
      </c>
    </row>
    <row r="369" spans="1:4" x14ac:dyDescent="0.3">
      <c r="A369" t="s">
        <v>1003</v>
      </c>
      <c r="B369">
        <v>198</v>
      </c>
      <c r="C369" t="s">
        <v>995</v>
      </c>
      <c r="D369" t="s">
        <v>1004</v>
      </c>
    </row>
    <row r="370" spans="1:4" x14ac:dyDescent="0.3">
      <c r="A370" t="s">
        <v>1005</v>
      </c>
      <c r="B370">
        <v>197</v>
      </c>
      <c r="C370" t="s">
        <v>1006</v>
      </c>
      <c r="D370" t="s">
        <v>1007</v>
      </c>
    </row>
    <row r="371" spans="1:4" x14ac:dyDescent="0.3">
      <c r="A371" t="s">
        <v>1008</v>
      </c>
      <c r="B371">
        <v>196</v>
      </c>
      <c r="C371" t="s">
        <v>1009</v>
      </c>
      <c r="D371" t="s">
        <v>1010</v>
      </c>
    </row>
    <row r="372" spans="1:4" x14ac:dyDescent="0.3">
      <c r="A372" t="s">
        <v>1011</v>
      </c>
      <c r="B372">
        <v>196</v>
      </c>
      <c r="C372" t="s">
        <v>1009</v>
      </c>
      <c r="D372" t="s">
        <v>1012</v>
      </c>
    </row>
    <row r="373" spans="1:4" x14ac:dyDescent="0.3">
      <c r="A373" t="s">
        <v>1013</v>
      </c>
      <c r="B373">
        <v>195</v>
      </c>
      <c r="C373" t="s">
        <v>1014</v>
      </c>
      <c r="D373" t="s">
        <v>1015</v>
      </c>
    </row>
    <row r="374" spans="1:4" x14ac:dyDescent="0.3">
      <c r="A374" t="s">
        <v>1016</v>
      </c>
      <c r="B374">
        <v>195</v>
      </c>
      <c r="C374" t="s">
        <v>1014</v>
      </c>
      <c r="D374" t="s">
        <v>1017</v>
      </c>
    </row>
    <row r="375" spans="1:4" x14ac:dyDescent="0.3">
      <c r="A375">
        <v>24</v>
      </c>
      <c r="B375">
        <v>195</v>
      </c>
      <c r="C375" t="s">
        <v>1014</v>
      </c>
      <c r="D375" t="s">
        <v>1018</v>
      </c>
    </row>
    <row r="376" spans="1:4" x14ac:dyDescent="0.3">
      <c r="A376" t="s">
        <v>1019</v>
      </c>
      <c r="B376">
        <v>194</v>
      </c>
      <c r="C376" t="s">
        <v>1020</v>
      </c>
      <c r="D376" t="s">
        <v>1021</v>
      </c>
    </row>
    <row r="377" spans="1:4" x14ac:dyDescent="0.3">
      <c r="A377" t="s">
        <v>1022</v>
      </c>
      <c r="B377">
        <v>194</v>
      </c>
      <c r="C377" t="s">
        <v>1020</v>
      </c>
      <c r="D377" t="s">
        <v>1023</v>
      </c>
    </row>
    <row r="378" spans="1:4" x14ac:dyDescent="0.3">
      <c r="A378" t="s">
        <v>1024</v>
      </c>
      <c r="B378">
        <v>193</v>
      </c>
      <c r="C378" t="s">
        <v>1025</v>
      </c>
      <c r="D378" t="s">
        <v>1026</v>
      </c>
    </row>
    <row r="379" spans="1:4" x14ac:dyDescent="0.3">
      <c r="A379" t="s">
        <v>1027</v>
      </c>
      <c r="B379">
        <v>193</v>
      </c>
      <c r="C379" t="s">
        <v>1025</v>
      </c>
      <c r="D379" t="s">
        <v>1028</v>
      </c>
    </row>
    <row r="380" spans="1:4" x14ac:dyDescent="0.3">
      <c r="A380" t="s">
        <v>1029</v>
      </c>
      <c r="B380">
        <v>193</v>
      </c>
      <c r="C380" t="s">
        <v>1025</v>
      </c>
      <c r="D380" t="s">
        <v>1030</v>
      </c>
    </row>
    <row r="381" spans="1:4" x14ac:dyDescent="0.3">
      <c r="A381" t="s">
        <v>1031</v>
      </c>
      <c r="B381">
        <v>193</v>
      </c>
      <c r="C381" t="s">
        <v>1025</v>
      </c>
      <c r="D381" t="s">
        <v>1032</v>
      </c>
    </row>
    <row r="382" spans="1:4" x14ac:dyDescent="0.3">
      <c r="A382" t="s">
        <v>1033</v>
      </c>
      <c r="B382">
        <v>192</v>
      </c>
      <c r="C382" t="s">
        <v>1034</v>
      </c>
      <c r="D382" t="s">
        <v>1035</v>
      </c>
    </row>
    <row r="383" spans="1:4" x14ac:dyDescent="0.3">
      <c r="A383" t="s">
        <v>1036</v>
      </c>
      <c r="B383">
        <v>191</v>
      </c>
      <c r="C383" t="s">
        <v>1037</v>
      </c>
      <c r="D383" t="s">
        <v>1038</v>
      </c>
    </row>
    <row r="384" spans="1:4" x14ac:dyDescent="0.3">
      <c r="A384" t="s">
        <v>1039</v>
      </c>
      <c r="B384">
        <v>191</v>
      </c>
      <c r="C384" t="s">
        <v>1037</v>
      </c>
      <c r="D384" t="s">
        <v>1040</v>
      </c>
    </row>
    <row r="385" spans="1:4" x14ac:dyDescent="0.3">
      <c r="A385" t="s">
        <v>1041</v>
      </c>
      <c r="B385">
        <v>191</v>
      </c>
      <c r="C385" t="s">
        <v>1037</v>
      </c>
      <c r="D385" t="s">
        <v>1042</v>
      </c>
    </row>
    <row r="386" spans="1:4" x14ac:dyDescent="0.3">
      <c r="A386" t="s">
        <v>1043</v>
      </c>
      <c r="B386">
        <v>191</v>
      </c>
      <c r="C386" t="s">
        <v>1037</v>
      </c>
      <c r="D386" t="s">
        <v>1044</v>
      </c>
    </row>
    <row r="387" spans="1:4" x14ac:dyDescent="0.3">
      <c r="A387" t="s">
        <v>1045</v>
      </c>
      <c r="B387">
        <v>189</v>
      </c>
      <c r="C387" t="s">
        <v>1046</v>
      </c>
      <c r="D387" t="s">
        <v>1047</v>
      </c>
    </row>
    <row r="388" spans="1:4" x14ac:dyDescent="0.3">
      <c r="A388" t="s">
        <v>1048</v>
      </c>
      <c r="B388">
        <v>188</v>
      </c>
      <c r="C388" t="s">
        <v>1049</v>
      </c>
      <c r="D388" t="s">
        <v>1050</v>
      </c>
    </row>
    <row r="389" spans="1:4" x14ac:dyDescent="0.3">
      <c r="A389" t="s">
        <v>1051</v>
      </c>
      <c r="B389">
        <v>188</v>
      </c>
      <c r="C389" t="s">
        <v>1049</v>
      </c>
      <c r="D389" t="s">
        <v>1052</v>
      </c>
    </row>
    <row r="390" spans="1:4" x14ac:dyDescent="0.3">
      <c r="A390" t="s">
        <v>1053</v>
      </c>
      <c r="B390">
        <v>188</v>
      </c>
      <c r="C390" t="s">
        <v>1049</v>
      </c>
      <c r="D390" t="s">
        <v>1054</v>
      </c>
    </row>
    <row r="391" spans="1:4" x14ac:dyDescent="0.3">
      <c r="A391" t="s">
        <v>1055</v>
      </c>
      <c r="B391">
        <v>187</v>
      </c>
      <c r="C391" t="s">
        <v>1056</v>
      </c>
      <c r="D391" t="s">
        <v>1057</v>
      </c>
    </row>
    <row r="392" spans="1:4" x14ac:dyDescent="0.3">
      <c r="A392" t="s">
        <v>1058</v>
      </c>
      <c r="B392">
        <v>187</v>
      </c>
      <c r="C392" t="s">
        <v>1056</v>
      </c>
      <c r="D392" t="s">
        <v>1059</v>
      </c>
    </row>
    <row r="393" spans="1:4" x14ac:dyDescent="0.3">
      <c r="A393" t="s">
        <v>1060</v>
      </c>
      <c r="B393">
        <v>187</v>
      </c>
      <c r="C393" t="s">
        <v>1056</v>
      </c>
      <c r="D393" t="s">
        <v>1061</v>
      </c>
    </row>
    <row r="394" spans="1:4" x14ac:dyDescent="0.3">
      <c r="A394">
        <v>23</v>
      </c>
      <c r="B394">
        <v>186</v>
      </c>
      <c r="C394" t="s">
        <v>1062</v>
      </c>
      <c r="D394" t="s">
        <v>1063</v>
      </c>
    </row>
    <row r="395" spans="1:4" x14ac:dyDescent="0.3">
      <c r="A395" t="s">
        <v>1064</v>
      </c>
      <c r="B395">
        <v>186</v>
      </c>
      <c r="C395" t="s">
        <v>1062</v>
      </c>
      <c r="D395" t="s">
        <v>1065</v>
      </c>
    </row>
    <row r="396" spans="1:4" x14ac:dyDescent="0.3">
      <c r="A396" t="s">
        <v>1066</v>
      </c>
      <c r="B396">
        <v>185</v>
      </c>
      <c r="C396" t="s">
        <v>1067</v>
      </c>
      <c r="D396" t="s">
        <v>1068</v>
      </c>
    </row>
    <row r="397" spans="1:4" x14ac:dyDescent="0.3">
      <c r="A397" t="s">
        <v>1069</v>
      </c>
      <c r="B397">
        <v>185</v>
      </c>
      <c r="C397" t="s">
        <v>1067</v>
      </c>
      <c r="D397" t="s">
        <v>1070</v>
      </c>
    </row>
    <row r="398" spans="1:4" x14ac:dyDescent="0.3">
      <c r="A398" t="s">
        <v>1071</v>
      </c>
      <c r="B398">
        <v>184</v>
      </c>
      <c r="C398" t="s">
        <v>1072</v>
      </c>
      <c r="D398" t="s">
        <v>1073</v>
      </c>
    </row>
    <row r="399" spans="1:4" x14ac:dyDescent="0.3">
      <c r="A399" t="s">
        <v>1074</v>
      </c>
      <c r="B399">
        <v>183</v>
      </c>
      <c r="C399" t="s">
        <v>1075</v>
      </c>
      <c r="D399" t="s">
        <v>1076</v>
      </c>
    </row>
    <row r="400" spans="1:4" x14ac:dyDescent="0.3">
      <c r="A400" t="s">
        <v>1077</v>
      </c>
      <c r="B400">
        <v>182</v>
      </c>
      <c r="C400" t="s">
        <v>1078</v>
      </c>
      <c r="D400" t="s">
        <v>1079</v>
      </c>
    </row>
    <row r="401" spans="1:4" x14ac:dyDescent="0.3">
      <c r="A401" t="s">
        <v>1080</v>
      </c>
      <c r="B401">
        <v>182</v>
      </c>
      <c r="C401" t="s">
        <v>1078</v>
      </c>
      <c r="D401" t="s">
        <v>1081</v>
      </c>
    </row>
    <row r="402" spans="1:4" x14ac:dyDescent="0.3">
      <c r="A402" t="s">
        <v>1082</v>
      </c>
      <c r="B402">
        <v>181</v>
      </c>
      <c r="C402" t="s">
        <v>1083</v>
      </c>
      <c r="D402" t="s">
        <v>1084</v>
      </c>
    </row>
    <row r="403" spans="1:4" x14ac:dyDescent="0.3">
      <c r="A403" t="s">
        <v>1085</v>
      </c>
      <c r="B403">
        <v>181</v>
      </c>
      <c r="C403" t="s">
        <v>1083</v>
      </c>
      <c r="D403" t="s">
        <v>1086</v>
      </c>
    </row>
    <row r="404" spans="1:4" x14ac:dyDescent="0.3">
      <c r="A404" t="s">
        <v>1087</v>
      </c>
      <c r="B404">
        <v>180</v>
      </c>
      <c r="C404" t="s">
        <v>1088</v>
      </c>
      <c r="D404" t="s">
        <v>1089</v>
      </c>
    </row>
    <row r="405" spans="1:4" x14ac:dyDescent="0.3">
      <c r="A405" t="s">
        <v>1090</v>
      </c>
      <c r="B405">
        <v>180</v>
      </c>
      <c r="C405" t="s">
        <v>1088</v>
      </c>
      <c r="D405" t="s">
        <v>1091</v>
      </c>
    </row>
    <row r="406" spans="1:4" x14ac:dyDescent="0.3">
      <c r="A406" t="s">
        <v>1092</v>
      </c>
      <c r="B406">
        <v>179</v>
      </c>
      <c r="C406" t="s">
        <v>1093</v>
      </c>
      <c r="D406" t="s">
        <v>1094</v>
      </c>
    </row>
    <row r="407" spans="1:4" x14ac:dyDescent="0.3">
      <c r="A407" t="s">
        <v>1095</v>
      </c>
      <c r="B407">
        <v>179</v>
      </c>
      <c r="C407" t="s">
        <v>1093</v>
      </c>
      <c r="D407" t="s">
        <v>1096</v>
      </c>
    </row>
    <row r="408" spans="1:4" x14ac:dyDescent="0.3">
      <c r="A408" t="s">
        <v>1097</v>
      </c>
      <c r="B408">
        <v>178</v>
      </c>
      <c r="C408" t="s">
        <v>1098</v>
      </c>
      <c r="D408" t="s">
        <v>1099</v>
      </c>
    </row>
    <row r="409" spans="1:4" x14ac:dyDescent="0.3">
      <c r="A409" t="s">
        <v>1100</v>
      </c>
      <c r="B409">
        <v>178</v>
      </c>
      <c r="C409" t="s">
        <v>1098</v>
      </c>
      <c r="D409" t="s">
        <v>1101</v>
      </c>
    </row>
    <row r="410" spans="1:4" x14ac:dyDescent="0.3">
      <c r="A410" t="s">
        <v>1102</v>
      </c>
      <c r="B410">
        <v>177</v>
      </c>
      <c r="C410" t="s">
        <v>1103</v>
      </c>
      <c r="D410" t="s">
        <v>1104</v>
      </c>
    </row>
    <row r="411" spans="1:4" x14ac:dyDescent="0.3">
      <c r="A411" t="s">
        <v>1105</v>
      </c>
      <c r="B411">
        <v>177</v>
      </c>
      <c r="C411" t="s">
        <v>1103</v>
      </c>
      <c r="D411" t="s">
        <v>1106</v>
      </c>
    </row>
    <row r="412" spans="1:4" x14ac:dyDescent="0.3">
      <c r="A412" t="s">
        <v>1107</v>
      </c>
      <c r="B412">
        <v>177</v>
      </c>
      <c r="C412" t="s">
        <v>1103</v>
      </c>
      <c r="D412" t="s">
        <v>1108</v>
      </c>
    </row>
    <row r="413" spans="1:4" x14ac:dyDescent="0.3">
      <c r="A413" t="s">
        <v>1109</v>
      </c>
      <c r="B413">
        <v>177</v>
      </c>
      <c r="C413" t="s">
        <v>1103</v>
      </c>
      <c r="D413" t="s">
        <v>1110</v>
      </c>
    </row>
    <row r="414" spans="1:4" x14ac:dyDescent="0.3">
      <c r="A414" t="s">
        <v>1111</v>
      </c>
      <c r="B414">
        <v>175</v>
      </c>
      <c r="C414" t="s">
        <v>1112</v>
      </c>
      <c r="D414" t="s">
        <v>1113</v>
      </c>
    </row>
    <row r="415" spans="1:4" x14ac:dyDescent="0.3">
      <c r="A415" t="s">
        <v>1114</v>
      </c>
      <c r="B415">
        <v>175</v>
      </c>
      <c r="C415" t="s">
        <v>1112</v>
      </c>
      <c r="D415" t="s">
        <v>1115</v>
      </c>
    </row>
    <row r="416" spans="1:4" x14ac:dyDescent="0.3">
      <c r="A416" t="s">
        <v>1116</v>
      </c>
      <c r="B416">
        <v>174</v>
      </c>
      <c r="C416" t="s">
        <v>1117</v>
      </c>
      <c r="D416" t="s">
        <v>1118</v>
      </c>
    </row>
    <row r="417" spans="1:4" x14ac:dyDescent="0.3">
      <c r="A417" t="s">
        <v>1119</v>
      </c>
      <c r="B417">
        <v>174</v>
      </c>
      <c r="C417" t="s">
        <v>1117</v>
      </c>
      <c r="D417" t="s">
        <v>1120</v>
      </c>
    </row>
    <row r="418" spans="1:4" x14ac:dyDescent="0.3">
      <c r="A418" t="s">
        <v>1121</v>
      </c>
      <c r="B418">
        <v>174</v>
      </c>
      <c r="C418" t="s">
        <v>1117</v>
      </c>
      <c r="D418" t="s">
        <v>1122</v>
      </c>
    </row>
    <row r="419" spans="1:4" x14ac:dyDescent="0.3">
      <c r="A419" t="s">
        <v>1123</v>
      </c>
      <c r="B419">
        <v>173</v>
      </c>
      <c r="C419" t="s">
        <v>1124</v>
      </c>
      <c r="D419" t="s">
        <v>1125</v>
      </c>
    </row>
    <row r="420" spans="1:4" x14ac:dyDescent="0.3">
      <c r="A420" t="s">
        <v>1126</v>
      </c>
      <c r="B420">
        <v>172</v>
      </c>
      <c r="C420" t="s">
        <v>1127</v>
      </c>
      <c r="D420" t="s">
        <v>1128</v>
      </c>
    </row>
    <row r="421" spans="1:4" x14ac:dyDescent="0.3">
      <c r="A421" t="s">
        <v>1129</v>
      </c>
      <c r="B421">
        <v>172</v>
      </c>
      <c r="C421" t="s">
        <v>1127</v>
      </c>
      <c r="D421" t="s">
        <v>1130</v>
      </c>
    </row>
    <row r="422" spans="1:4" x14ac:dyDescent="0.3">
      <c r="A422" t="s">
        <v>1131</v>
      </c>
      <c r="B422">
        <v>171</v>
      </c>
      <c r="C422" t="s">
        <v>1132</v>
      </c>
      <c r="D422" t="s">
        <v>1133</v>
      </c>
    </row>
    <row r="423" spans="1:4" x14ac:dyDescent="0.3">
      <c r="A423" t="s">
        <v>1134</v>
      </c>
      <c r="B423">
        <v>171</v>
      </c>
      <c r="C423" t="s">
        <v>1132</v>
      </c>
      <c r="D423" t="s">
        <v>1135</v>
      </c>
    </row>
    <row r="424" spans="1:4" x14ac:dyDescent="0.3">
      <c r="A424" t="s">
        <v>1136</v>
      </c>
      <c r="B424">
        <v>171</v>
      </c>
      <c r="C424" t="s">
        <v>1132</v>
      </c>
      <c r="D424" t="s">
        <v>1137</v>
      </c>
    </row>
    <row r="425" spans="1:4" x14ac:dyDescent="0.3">
      <c r="A425" t="s">
        <v>1138</v>
      </c>
      <c r="B425">
        <v>171</v>
      </c>
      <c r="C425" t="s">
        <v>1132</v>
      </c>
      <c r="D425" t="s">
        <v>1139</v>
      </c>
    </row>
    <row r="426" spans="1:4" x14ac:dyDescent="0.3">
      <c r="A426" t="s">
        <v>1140</v>
      </c>
      <c r="B426">
        <v>170</v>
      </c>
      <c r="C426" t="s">
        <v>1141</v>
      </c>
      <c r="D426" t="s">
        <v>1142</v>
      </c>
    </row>
    <row r="427" spans="1:4" x14ac:dyDescent="0.3">
      <c r="A427" t="s">
        <v>1143</v>
      </c>
      <c r="B427">
        <v>170</v>
      </c>
      <c r="C427" t="s">
        <v>1141</v>
      </c>
      <c r="D427" t="s">
        <v>1144</v>
      </c>
    </row>
    <row r="428" spans="1:4" x14ac:dyDescent="0.3">
      <c r="A428" t="s">
        <v>1145</v>
      </c>
      <c r="B428">
        <v>170</v>
      </c>
      <c r="C428" t="s">
        <v>1141</v>
      </c>
      <c r="D428" t="s">
        <v>1146</v>
      </c>
    </row>
    <row r="429" spans="1:4" x14ac:dyDescent="0.3">
      <c r="A429" t="s">
        <v>1147</v>
      </c>
      <c r="B429">
        <v>169</v>
      </c>
      <c r="C429" t="s">
        <v>1148</v>
      </c>
      <c r="D429" t="s">
        <v>1149</v>
      </c>
    </row>
    <row r="430" spans="1:4" x14ac:dyDescent="0.3">
      <c r="A430" t="s">
        <v>1150</v>
      </c>
      <c r="B430">
        <v>169</v>
      </c>
      <c r="C430" t="s">
        <v>1148</v>
      </c>
      <c r="D430" t="s">
        <v>1151</v>
      </c>
    </row>
    <row r="431" spans="1:4" x14ac:dyDescent="0.3">
      <c r="A431" t="s">
        <v>1152</v>
      </c>
      <c r="B431">
        <v>168</v>
      </c>
      <c r="C431" t="s">
        <v>1153</v>
      </c>
      <c r="D431" t="s">
        <v>1154</v>
      </c>
    </row>
    <row r="432" spans="1:4" x14ac:dyDescent="0.3">
      <c r="A432" t="s">
        <v>1155</v>
      </c>
      <c r="B432">
        <v>168</v>
      </c>
      <c r="C432" t="s">
        <v>1153</v>
      </c>
      <c r="D432" t="s">
        <v>1156</v>
      </c>
    </row>
    <row r="433" spans="1:4" x14ac:dyDescent="0.3">
      <c r="A433" t="s">
        <v>1157</v>
      </c>
      <c r="B433">
        <v>168</v>
      </c>
      <c r="C433" t="s">
        <v>1153</v>
      </c>
      <c r="D433" t="s">
        <v>1158</v>
      </c>
    </row>
    <row r="434" spans="1:4" x14ac:dyDescent="0.3">
      <c r="A434" t="s">
        <v>1159</v>
      </c>
      <c r="B434">
        <v>168</v>
      </c>
      <c r="C434" t="s">
        <v>1153</v>
      </c>
      <c r="D434" t="s">
        <v>1160</v>
      </c>
    </row>
    <row r="435" spans="1:4" x14ac:dyDescent="0.3">
      <c r="A435" t="s">
        <v>1161</v>
      </c>
      <c r="B435">
        <v>167</v>
      </c>
      <c r="C435" t="s">
        <v>1162</v>
      </c>
      <c r="D435" t="s">
        <v>1163</v>
      </c>
    </row>
    <row r="436" spans="1:4" x14ac:dyDescent="0.3">
      <c r="A436" t="s">
        <v>1164</v>
      </c>
      <c r="B436">
        <v>167</v>
      </c>
      <c r="C436" t="s">
        <v>1162</v>
      </c>
      <c r="D436" t="s">
        <v>1165</v>
      </c>
    </row>
    <row r="437" spans="1:4" x14ac:dyDescent="0.3">
      <c r="A437" t="s">
        <v>1166</v>
      </c>
      <c r="B437">
        <v>166</v>
      </c>
      <c r="C437" t="s">
        <v>1167</v>
      </c>
      <c r="D437" t="s">
        <v>1168</v>
      </c>
    </row>
    <row r="438" spans="1:4" x14ac:dyDescent="0.3">
      <c r="A438" t="s">
        <v>1169</v>
      </c>
      <c r="B438">
        <v>166</v>
      </c>
      <c r="C438" t="s">
        <v>1167</v>
      </c>
      <c r="D438" t="s">
        <v>1170</v>
      </c>
    </row>
    <row r="439" spans="1:4" x14ac:dyDescent="0.3">
      <c r="A439" t="s">
        <v>1171</v>
      </c>
      <c r="B439">
        <v>166</v>
      </c>
      <c r="C439" t="s">
        <v>1167</v>
      </c>
      <c r="D439" t="s">
        <v>1172</v>
      </c>
    </row>
    <row r="440" spans="1:4" x14ac:dyDescent="0.3">
      <c r="A440" t="s">
        <v>1173</v>
      </c>
      <c r="B440">
        <v>166</v>
      </c>
      <c r="C440" t="s">
        <v>1167</v>
      </c>
      <c r="D440" t="s">
        <v>1174</v>
      </c>
    </row>
    <row r="441" spans="1:4" x14ac:dyDescent="0.3">
      <c r="A441" t="s">
        <v>1175</v>
      </c>
      <c r="B441">
        <v>165</v>
      </c>
      <c r="C441" t="s">
        <v>1176</v>
      </c>
      <c r="D441" t="s">
        <v>1177</v>
      </c>
    </row>
    <row r="442" spans="1:4" x14ac:dyDescent="0.3">
      <c r="A442" t="s">
        <v>1178</v>
      </c>
      <c r="B442">
        <v>165</v>
      </c>
      <c r="C442" t="s">
        <v>1176</v>
      </c>
      <c r="D442" t="s">
        <v>1179</v>
      </c>
    </row>
    <row r="443" spans="1:4" x14ac:dyDescent="0.3">
      <c r="A443" t="s">
        <v>1180</v>
      </c>
      <c r="B443">
        <v>165</v>
      </c>
      <c r="C443" t="s">
        <v>1176</v>
      </c>
      <c r="D443" t="s">
        <v>1181</v>
      </c>
    </row>
    <row r="444" spans="1:4" x14ac:dyDescent="0.3">
      <c r="A444" t="s">
        <v>1182</v>
      </c>
      <c r="B444">
        <v>165</v>
      </c>
      <c r="C444" t="s">
        <v>1176</v>
      </c>
      <c r="D444" t="s">
        <v>1183</v>
      </c>
    </row>
    <row r="445" spans="1:4" x14ac:dyDescent="0.3">
      <c r="A445" t="s">
        <v>1184</v>
      </c>
      <c r="B445">
        <v>165</v>
      </c>
      <c r="C445" t="s">
        <v>1176</v>
      </c>
      <c r="D445" t="s">
        <v>1185</v>
      </c>
    </row>
    <row r="446" spans="1:4" x14ac:dyDescent="0.3">
      <c r="A446" t="s">
        <v>1186</v>
      </c>
      <c r="B446">
        <v>164</v>
      </c>
      <c r="C446" t="s">
        <v>1187</v>
      </c>
      <c r="D446" t="s">
        <v>1188</v>
      </c>
    </row>
    <row r="447" spans="1:4" x14ac:dyDescent="0.3">
      <c r="A447" t="s">
        <v>1189</v>
      </c>
      <c r="B447">
        <v>164</v>
      </c>
      <c r="C447" t="s">
        <v>1187</v>
      </c>
      <c r="D447" t="s">
        <v>1190</v>
      </c>
    </row>
    <row r="448" spans="1:4" x14ac:dyDescent="0.3">
      <c r="A448" t="s">
        <v>1191</v>
      </c>
      <c r="B448">
        <v>164</v>
      </c>
      <c r="C448" t="s">
        <v>1187</v>
      </c>
      <c r="D448" t="s">
        <v>1192</v>
      </c>
    </row>
    <row r="449" spans="1:4" x14ac:dyDescent="0.3">
      <c r="A449" t="s">
        <v>1193</v>
      </c>
      <c r="B449">
        <v>164</v>
      </c>
      <c r="C449" t="s">
        <v>1187</v>
      </c>
      <c r="D449" t="s">
        <v>1194</v>
      </c>
    </row>
    <row r="450" spans="1:4" x14ac:dyDescent="0.3">
      <c r="A450" t="s">
        <v>1195</v>
      </c>
      <c r="B450">
        <v>164</v>
      </c>
      <c r="C450" t="s">
        <v>1187</v>
      </c>
      <c r="D450" t="s">
        <v>1196</v>
      </c>
    </row>
    <row r="451" spans="1:4" x14ac:dyDescent="0.3">
      <c r="A451" t="s">
        <v>1197</v>
      </c>
      <c r="B451">
        <v>164</v>
      </c>
      <c r="C451" t="s">
        <v>1187</v>
      </c>
      <c r="D451" t="s">
        <v>1198</v>
      </c>
    </row>
    <row r="452" spans="1:4" x14ac:dyDescent="0.3">
      <c r="A452" t="s">
        <v>1199</v>
      </c>
      <c r="B452">
        <v>163</v>
      </c>
      <c r="C452" t="s">
        <v>1200</v>
      </c>
      <c r="D452" t="s">
        <v>1201</v>
      </c>
    </row>
    <row r="453" spans="1:4" x14ac:dyDescent="0.3">
      <c r="A453" t="s">
        <v>1202</v>
      </c>
      <c r="B453">
        <v>163</v>
      </c>
      <c r="C453" t="s">
        <v>1200</v>
      </c>
      <c r="D453" t="s">
        <v>1203</v>
      </c>
    </row>
    <row r="454" spans="1:4" x14ac:dyDescent="0.3">
      <c r="A454" t="s">
        <v>1204</v>
      </c>
      <c r="B454">
        <v>163</v>
      </c>
      <c r="C454" t="s">
        <v>1200</v>
      </c>
      <c r="D454" t="s">
        <v>1205</v>
      </c>
    </row>
    <row r="455" spans="1:4" x14ac:dyDescent="0.3">
      <c r="A455" t="s">
        <v>1206</v>
      </c>
      <c r="B455">
        <v>163</v>
      </c>
      <c r="C455" t="s">
        <v>1200</v>
      </c>
      <c r="D455" t="s">
        <v>1207</v>
      </c>
    </row>
    <row r="456" spans="1:4" x14ac:dyDescent="0.3">
      <c r="A456" t="s">
        <v>1208</v>
      </c>
      <c r="B456">
        <v>163</v>
      </c>
      <c r="C456" t="s">
        <v>1200</v>
      </c>
      <c r="D456" t="s">
        <v>1209</v>
      </c>
    </row>
    <row r="457" spans="1:4" x14ac:dyDescent="0.3">
      <c r="A457" t="s">
        <v>1210</v>
      </c>
      <c r="B457">
        <v>163</v>
      </c>
      <c r="C457" t="s">
        <v>1200</v>
      </c>
      <c r="D457" t="s">
        <v>1211</v>
      </c>
    </row>
    <row r="458" spans="1:4" x14ac:dyDescent="0.3">
      <c r="A458" t="s">
        <v>1212</v>
      </c>
      <c r="B458">
        <v>163</v>
      </c>
      <c r="C458" t="s">
        <v>1200</v>
      </c>
      <c r="D458" t="s">
        <v>1213</v>
      </c>
    </row>
    <row r="459" spans="1:4" x14ac:dyDescent="0.3">
      <c r="A459" t="s">
        <v>1214</v>
      </c>
      <c r="B459">
        <v>162</v>
      </c>
      <c r="C459" t="s">
        <v>1215</v>
      </c>
      <c r="D459" t="s">
        <v>1216</v>
      </c>
    </row>
    <row r="460" spans="1:4" x14ac:dyDescent="0.3">
      <c r="A460" t="s">
        <v>1217</v>
      </c>
      <c r="B460">
        <v>162</v>
      </c>
      <c r="C460" t="s">
        <v>1215</v>
      </c>
      <c r="D460" t="s">
        <v>1218</v>
      </c>
    </row>
    <row r="461" spans="1:4" x14ac:dyDescent="0.3">
      <c r="A461" t="s">
        <v>1219</v>
      </c>
      <c r="B461">
        <v>162</v>
      </c>
      <c r="C461" t="s">
        <v>1215</v>
      </c>
      <c r="D461" t="s">
        <v>1220</v>
      </c>
    </row>
    <row r="462" spans="1:4" x14ac:dyDescent="0.3">
      <c r="A462" t="s">
        <v>1221</v>
      </c>
      <c r="B462">
        <v>162</v>
      </c>
      <c r="C462" t="s">
        <v>1215</v>
      </c>
      <c r="D462" t="s">
        <v>1222</v>
      </c>
    </row>
    <row r="463" spans="1:4" x14ac:dyDescent="0.3">
      <c r="A463" t="s">
        <v>1223</v>
      </c>
      <c r="B463">
        <v>161</v>
      </c>
      <c r="C463" t="s">
        <v>1224</v>
      </c>
      <c r="D463" t="s">
        <v>1225</v>
      </c>
    </row>
    <row r="464" spans="1:4" x14ac:dyDescent="0.3">
      <c r="A464" t="s">
        <v>1226</v>
      </c>
      <c r="B464">
        <v>161</v>
      </c>
      <c r="C464" t="s">
        <v>1224</v>
      </c>
      <c r="D464" t="s">
        <v>1227</v>
      </c>
    </row>
    <row r="465" spans="1:4" x14ac:dyDescent="0.3">
      <c r="A465" t="s">
        <v>1228</v>
      </c>
      <c r="B465">
        <v>161</v>
      </c>
      <c r="C465" t="s">
        <v>1224</v>
      </c>
      <c r="D465" t="s">
        <v>1229</v>
      </c>
    </row>
    <row r="466" spans="1:4" x14ac:dyDescent="0.3">
      <c r="A466" t="s">
        <v>1230</v>
      </c>
      <c r="B466">
        <v>160</v>
      </c>
      <c r="C466" t="s">
        <v>1231</v>
      </c>
      <c r="D466" t="s">
        <v>1232</v>
      </c>
    </row>
    <row r="467" spans="1:4" x14ac:dyDescent="0.3">
      <c r="A467" t="s">
        <v>1233</v>
      </c>
      <c r="B467">
        <v>160</v>
      </c>
      <c r="C467" t="s">
        <v>1231</v>
      </c>
      <c r="D467" t="s">
        <v>1234</v>
      </c>
    </row>
    <row r="468" spans="1:4" x14ac:dyDescent="0.3">
      <c r="A468" t="s">
        <v>1235</v>
      </c>
      <c r="B468">
        <v>160</v>
      </c>
      <c r="C468" t="s">
        <v>1231</v>
      </c>
      <c r="D468" t="s">
        <v>1236</v>
      </c>
    </row>
    <row r="469" spans="1:4" x14ac:dyDescent="0.3">
      <c r="A469" t="s">
        <v>1237</v>
      </c>
      <c r="B469">
        <v>159</v>
      </c>
      <c r="C469" t="s">
        <v>1238</v>
      </c>
      <c r="D469" t="s">
        <v>1239</v>
      </c>
    </row>
    <row r="470" spans="1:4" x14ac:dyDescent="0.3">
      <c r="A470" t="s">
        <v>1240</v>
      </c>
      <c r="B470">
        <v>159</v>
      </c>
      <c r="C470" t="s">
        <v>1238</v>
      </c>
      <c r="D470" t="s">
        <v>1241</v>
      </c>
    </row>
    <row r="471" spans="1:4" x14ac:dyDescent="0.3">
      <c r="A471" t="s">
        <v>1242</v>
      </c>
      <c r="B471">
        <v>159</v>
      </c>
      <c r="C471" t="s">
        <v>1238</v>
      </c>
      <c r="D471" t="s">
        <v>1243</v>
      </c>
    </row>
    <row r="472" spans="1:4" x14ac:dyDescent="0.3">
      <c r="A472" t="s">
        <v>1244</v>
      </c>
      <c r="B472">
        <v>159</v>
      </c>
      <c r="C472" t="s">
        <v>1238</v>
      </c>
      <c r="D472" t="s">
        <v>1245</v>
      </c>
    </row>
    <row r="473" spans="1:4" x14ac:dyDescent="0.3">
      <c r="A473" t="s">
        <v>1246</v>
      </c>
      <c r="B473">
        <v>158</v>
      </c>
      <c r="C473" t="s">
        <v>1247</v>
      </c>
      <c r="D473" t="s">
        <v>1248</v>
      </c>
    </row>
    <row r="474" spans="1:4" x14ac:dyDescent="0.3">
      <c r="A474" t="s">
        <v>1249</v>
      </c>
      <c r="B474">
        <v>158</v>
      </c>
      <c r="C474" t="s">
        <v>1247</v>
      </c>
      <c r="D474" t="s">
        <v>1250</v>
      </c>
    </row>
    <row r="475" spans="1:4" x14ac:dyDescent="0.3">
      <c r="A475" t="s">
        <v>1251</v>
      </c>
      <c r="B475">
        <v>158</v>
      </c>
      <c r="C475" t="s">
        <v>1247</v>
      </c>
      <c r="D475" t="s">
        <v>1252</v>
      </c>
    </row>
    <row r="476" spans="1:4" x14ac:dyDescent="0.3">
      <c r="A476" t="s">
        <v>1253</v>
      </c>
      <c r="B476">
        <v>158</v>
      </c>
      <c r="C476" t="s">
        <v>1247</v>
      </c>
      <c r="D476" t="s">
        <v>1254</v>
      </c>
    </row>
    <row r="477" spans="1:4" x14ac:dyDescent="0.3">
      <c r="A477" t="s">
        <v>1255</v>
      </c>
      <c r="B477">
        <v>158</v>
      </c>
      <c r="C477" t="s">
        <v>1247</v>
      </c>
      <c r="D477" t="s">
        <v>1256</v>
      </c>
    </row>
    <row r="478" spans="1:4" x14ac:dyDescent="0.3">
      <c r="A478" t="s">
        <v>1257</v>
      </c>
      <c r="B478">
        <v>158</v>
      </c>
      <c r="C478" t="s">
        <v>1247</v>
      </c>
      <c r="D478" t="s">
        <v>1258</v>
      </c>
    </row>
    <row r="479" spans="1:4" x14ac:dyDescent="0.3">
      <c r="A479" t="s">
        <v>1259</v>
      </c>
      <c r="B479">
        <v>158</v>
      </c>
      <c r="C479" t="s">
        <v>1247</v>
      </c>
      <c r="D479" t="s">
        <v>1260</v>
      </c>
    </row>
    <row r="480" spans="1:4" x14ac:dyDescent="0.3">
      <c r="A480" t="s">
        <v>1261</v>
      </c>
      <c r="B480">
        <v>157</v>
      </c>
      <c r="C480" t="s">
        <v>1262</v>
      </c>
      <c r="D480" t="s">
        <v>1263</v>
      </c>
    </row>
    <row r="481" spans="1:4" x14ac:dyDescent="0.3">
      <c r="A481" t="s">
        <v>1264</v>
      </c>
      <c r="B481">
        <v>157</v>
      </c>
      <c r="C481" t="s">
        <v>1262</v>
      </c>
      <c r="D481" t="s">
        <v>1265</v>
      </c>
    </row>
    <row r="482" spans="1:4" x14ac:dyDescent="0.3">
      <c r="A482" t="s">
        <v>1266</v>
      </c>
      <c r="B482">
        <v>157</v>
      </c>
      <c r="C482" t="s">
        <v>1262</v>
      </c>
      <c r="D482" t="s">
        <v>1267</v>
      </c>
    </row>
    <row r="483" spans="1:4" x14ac:dyDescent="0.3">
      <c r="A483" t="s">
        <v>1268</v>
      </c>
      <c r="B483">
        <v>157</v>
      </c>
      <c r="C483" t="s">
        <v>1262</v>
      </c>
      <c r="D483" t="s">
        <v>1269</v>
      </c>
    </row>
    <row r="484" spans="1:4" x14ac:dyDescent="0.3">
      <c r="A484" t="s">
        <v>1270</v>
      </c>
      <c r="B484">
        <v>156</v>
      </c>
      <c r="C484" t="s">
        <v>1271</v>
      </c>
      <c r="D484" t="s">
        <v>1272</v>
      </c>
    </row>
    <row r="485" spans="1:4" x14ac:dyDescent="0.3">
      <c r="A485" t="s">
        <v>1273</v>
      </c>
      <c r="B485">
        <v>156</v>
      </c>
      <c r="C485" t="s">
        <v>1271</v>
      </c>
      <c r="D485" t="s">
        <v>1274</v>
      </c>
    </row>
    <row r="486" spans="1:4" x14ac:dyDescent="0.3">
      <c r="A486" t="s">
        <v>1275</v>
      </c>
      <c r="B486">
        <v>156</v>
      </c>
      <c r="C486" t="s">
        <v>1271</v>
      </c>
      <c r="D486" t="s">
        <v>1276</v>
      </c>
    </row>
    <row r="487" spans="1:4" x14ac:dyDescent="0.3">
      <c r="A487" t="s">
        <v>1277</v>
      </c>
      <c r="B487">
        <v>156</v>
      </c>
      <c r="C487" t="s">
        <v>1271</v>
      </c>
      <c r="D487" t="s">
        <v>1278</v>
      </c>
    </row>
    <row r="488" spans="1:4" x14ac:dyDescent="0.3">
      <c r="A488" t="s">
        <v>1279</v>
      </c>
      <c r="B488">
        <v>155</v>
      </c>
      <c r="C488" t="s">
        <v>1280</v>
      </c>
      <c r="D488" t="s">
        <v>1281</v>
      </c>
    </row>
    <row r="489" spans="1:4" x14ac:dyDescent="0.3">
      <c r="A489" t="s">
        <v>1282</v>
      </c>
      <c r="B489">
        <v>155</v>
      </c>
      <c r="C489" t="s">
        <v>1280</v>
      </c>
      <c r="D489" t="s">
        <v>1283</v>
      </c>
    </row>
    <row r="490" spans="1:4" x14ac:dyDescent="0.3">
      <c r="A490" t="s">
        <v>1284</v>
      </c>
      <c r="B490">
        <v>155</v>
      </c>
      <c r="C490" t="s">
        <v>1280</v>
      </c>
      <c r="D490" t="s">
        <v>1285</v>
      </c>
    </row>
    <row r="491" spans="1:4" x14ac:dyDescent="0.3">
      <c r="A491" t="s">
        <v>1286</v>
      </c>
      <c r="B491">
        <v>155</v>
      </c>
      <c r="C491" t="s">
        <v>1280</v>
      </c>
      <c r="D491" t="s">
        <v>1287</v>
      </c>
    </row>
    <row r="492" spans="1:4" x14ac:dyDescent="0.3">
      <c r="A492" t="s">
        <v>1288</v>
      </c>
      <c r="B492">
        <v>155</v>
      </c>
      <c r="C492" t="s">
        <v>1280</v>
      </c>
      <c r="D492" t="s">
        <v>1289</v>
      </c>
    </row>
    <row r="493" spans="1:4" x14ac:dyDescent="0.3">
      <c r="A493" t="s">
        <v>1290</v>
      </c>
      <c r="B493">
        <v>155</v>
      </c>
      <c r="C493" t="s">
        <v>1280</v>
      </c>
      <c r="D493" t="s">
        <v>1291</v>
      </c>
    </row>
    <row r="494" spans="1:4" x14ac:dyDescent="0.3">
      <c r="A494" t="s">
        <v>1292</v>
      </c>
      <c r="B494">
        <v>155</v>
      </c>
      <c r="C494" t="s">
        <v>1280</v>
      </c>
      <c r="D494" t="s">
        <v>1293</v>
      </c>
    </row>
    <row r="495" spans="1:4" x14ac:dyDescent="0.3">
      <c r="A495" t="s">
        <v>1294</v>
      </c>
      <c r="B495">
        <v>154</v>
      </c>
      <c r="C495" t="s">
        <v>1295</v>
      </c>
      <c r="D495" t="s">
        <v>1296</v>
      </c>
    </row>
    <row r="496" spans="1:4" x14ac:dyDescent="0.3">
      <c r="A496" t="s">
        <v>1297</v>
      </c>
      <c r="B496">
        <v>154</v>
      </c>
      <c r="C496" t="s">
        <v>1295</v>
      </c>
      <c r="D496" t="s">
        <v>1298</v>
      </c>
    </row>
    <row r="497" spans="1:4" x14ac:dyDescent="0.3">
      <c r="A497" t="s">
        <v>1299</v>
      </c>
      <c r="B497">
        <v>153</v>
      </c>
      <c r="C497" t="s">
        <v>1300</v>
      </c>
      <c r="D497" t="s">
        <v>1301</v>
      </c>
    </row>
    <row r="498" spans="1:4" x14ac:dyDescent="0.3">
      <c r="A498" t="s">
        <v>1302</v>
      </c>
      <c r="B498">
        <v>153</v>
      </c>
      <c r="C498" t="s">
        <v>1300</v>
      </c>
      <c r="D498" t="s">
        <v>1303</v>
      </c>
    </row>
    <row r="499" spans="1:4" x14ac:dyDescent="0.3">
      <c r="A499" t="s">
        <v>1304</v>
      </c>
      <c r="B499">
        <v>153</v>
      </c>
      <c r="C499" t="s">
        <v>1300</v>
      </c>
      <c r="D499" t="s">
        <v>1305</v>
      </c>
    </row>
    <row r="500" spans="1:4" x14ac:dyDescent="0.3">
      <c r="A500" t="s">
        <v>1306</v>
      </c>
      <c r="B500">
        <v>152</v>
      </c>
      <c r="C500" t="s">
        <v>1307</v>
      </c>
      <c r="D500" t="s">
        <v>1308</v>
      </c>
    </row>
    <row r="501" spans="1:4" x14ac:dyDescent="0.3">
      <c r="A501" t="s">
        <v>1309</v>
      </c>
      <c r="B501">
        <v>152</v>
      </c>
      <c r="C501" t="s">
        <v>1307</v>
      </c>
      <c r="D501" t="s">
        <v>1310</v>
      </c>
    </row>
    <row r="502" spans="1:4" x14ac:dyDescent="0.3">
      <c r="A502" t="s">
        <v>1311</v>
      </c>
      <c r="B502">
        <v>152</v>
      </c>
      <c r="C502" t="s">
        <v>1307</v>
      </c>
      <c r="D502" t="s">
        <v>1312</v>
      </c>
    </row>
    <row r="503" spans="1:4" x14ac:dyDescent="0.3">
      <c r="A503" t="s">
        <v>1313</v>
      </c>
      <c r="B503">
        <v>151</v>
      </c>
      <c r="C503" t="s">
        <v>1314</v>
      </c>
      <c r="D503" t="s">
        <v>1315</v>
      </c>
    </row>
    <row r="504" spans="1:4" x14ac:dyDescent="0.3">
      <c r="A504" t="s">
        <v>1316</v>
      </c>
      <c r="B504">
        <v>151</v>
      </c>
      <c r="C504" t="s">
        <v>1314</v>
      </c>
      <c r="D504" t="s">
        <v>1317</v>
      </c>
    </row>
    <row r="505" spans="1:4" x14ac:dyDescent="0.3">
      <c r="A505" t="s">
        <v>1318</v>
      </c>
      <c r="B505">
        <v>151</v>
      </c>
      <c r="C505" t="s">
        <v>1314</v>
      </c>
      <c r="D505" t="s">
        <v>1319</v>
      </c>
    </row>
    <row r="506" spans="1:4" x14ac:dyDescent="0.3">
      <c r="A506" t="s">
        <v>1320</v>
      </c>
      <c r="B506">
        <v>151</v>
      </c>
      <c r="C506" t="s">
        <v>1314</v>
      </c>
      <c r="D506" t="s">
        <v>1321</v>
      </c>
    </row>
    <row r="507" spans="1:4" x14ac:dyDescent="0.3">
      <c r="A507" t="s">
        <v>1322</v>
      </c>
      <c r="B507">
        <v>151</v>
      </c>
      <c r="C507" t="s">
        <v>1314</v>
      </c>
      <c r="D507" t="s">
        <v>1323</v>
      </c>
    </row>
    <row r="508" spans="1:4" x14ac:dyDescent="0.3">
      <c r="A508" t="s">
        <v>1324</v>
      </c>
      <c r="B508">
        <v>151</v>
      </c>
      <c r="C508" t="s">
        <v>1314</v>
      </c>
      <c r="D508" t="s">
        <v>1325</v>
      </c>
    </row>
    <row r="509" spans="1:4" x14ac:dyDescent="0.3">
      <c r="A509" t="s">
        <v>1326</v>
      </c>
      <c r="B509">
        <v>150</v>
      </c>
      <c r="C509" t="s">
        <v>1327</v>
      </c>
      <c r="D509" t="s">
        <v>1328</v>
      </c>
    </row>
    <row r="510" spans="1:4" x14ac:dyDescent="0.3">
      <c r="A510" t="s">
        <v>1329</v>
      </c>
      <c r="B510">
        <v>150</v>
      </c>
      <c r="C510" t="s">
        <v>1327</v>
      </c>
      <c r="D510" t="s">
        <v>1330</v>
      </c>
    </row>
    <row r="511" spans="1:4" x14ac:dyDescent="0.3">
      <c r="A511" t="s">
        <v>1331</v>
      </c>
      <c r="B511">
        <v>150</v>
      </c>
      <c r="C511" t="s">
        <v>1327</v>
      </c>
      <c r="D511" t="s">
        <v>1332</v>
      </c>
    </row>
    <row r="512" spans="1:4" x14ac:dyDescent="0.3">
      <c r="A512" t="s">
        <v>1333</v>
      </c>
      <c r="B512">
        <v>150</v>
      </c>
      <c r="C512" t="s">
        <v>1327</v>
      </c>
      <c r="D512" t="s">
        <v>1334</v>
      </c>
    </row>
    <row r="513" spans="1:4" x14ac:dyDescent="0.3">
      <c r="A513" t="s">
        <v>1335</v>
      </c>
      <c r="B513">
        <v>150</v>
      </c>
      <c r="C513" t="s">
        <v>1327</v>
      </c>
      <c r="D513" t="s">
        <v>1336</v>
      </c>
    </row>
    <row r="514" spans="1:4" x14ac:dyDescent="0.3">
      <c r="A514" t="s">
        <v>1337</v>
      </c>
      <c r="B514">
        <v>150</v>
      </c>
      <c r="C514" t="s">
        <v>1327</v>
      </c>
      <c r="D514" t="s">
        <v>1338</v>
      </c>
    </row>
    <row r="515" spans="1:4" x14ac:dyDescent="0.3">
      <c r="A515" t="s">
        <v>1339</v>
      </c>
      <c r="B515">
        <v>150</v>
      </c>
      <c r="C515" t="s">
        <v>1327</v>
      </c>
      <c r="D515" t="s">
        <v>1340</v>
      </c>
    </row>
    <row r="516" spans="1:4" x14ac:dyDescent="0.3">
      <c r="A516" t="s">
        <v>1341</v>
      </c>
      <c r="B516">
        <v>150</v>
      </c>
      <c r="C516" t="s">
        <v>1327</v>
      </c>
      <c r="D516" t="s">
        <v>1342</v>
      </c>
    </row>
    <row r="517" spans="1:4" x14ac:dyDescent="0.3">
      <c r="A517" t="s">
        <v>1343</v>
      </c>
      <c r="B517">
        <v>150</v>
      </c>
      <c r="C517" t="s">
        <v>1327</v>
      </c>
      <c r="D517" t="s">
        <v>1344</v>
      </c>
    </row>
    <row r="518" spans="1:4" x14ac:dyDescent="0.3">
      <c r="A518" t="s">
        <v>1345</v>
      </c>
      <c r="B518">
        <v>149</v>
      </c>
      <c r="C518" t="s">
        <v>1346</v>
      </c>
      <c r="D518" t="s">
        <v>1347</v>
      </c>
    </row>
    <row r="519" spans="1:4" x14ac:dyDescent="0.3">
      <c r="A519" t="s">
        <v>1348</v>
      </c>
      <c r="B519">
        <v>149</v>
      </c>
      <c r="C519" t="s">
        <v>1346</v>
      </c>
      <c r="D519" t="s">
        <v>1349</v>
      </c>
    </row>
    <row r="520" spans="1:4" x14ac:dyDescent="0.3">
      <c r="A520" t="s">
        <v>1350</v>
      </c>
      <c r="B520">
        <v>149</v>
      </c>
      <c r="C520" t="s">
        <v>1346</v>
      </c>
      <c r="D520" t="s">
        <v>1351</v>
      </c>
    </row>
    <row r="521" spans="1:4" x14ac:dyDescent="0.3">
      <c r="A521" t="s">
        <v>1352</v>
      </c>
      <c r="B521">
        <v>149</v>
      </c>
      <c r="C521" t="s">
        <v>1346</v>
      </c>
      <c r="D521" t="s">
        <v>1353</v>
      </c>
    </row>
    <row r="522" spans="1:4" x14ac:dyDescent="0.3">
      <c r="A522" t="s">
        <v>1354</v>
      </c>
      <c r="B522">
        <v>149</v>
      </c>
      <c r="C522" t="s">
        <v>1346</v>
      </c>
      <c r="D522" t="s">
        <v>1355</v>
      </c>
    </row>
    <row r="523" spans="1:4" x14ac:dyDescent="0.3">
      <c r="A523" t="s">
        <v>1356</v>
      </c>
      <c r="B523">
        <v>149</v>
      </c>
      <c r="C523" t="s">
        <v>1346</v>
      </c>
      <c r="D523" t="s">
        <v>1357</v>
      </c>
    </row>
    <row r="524" spans="1:4" x14ac:dyDescent="0.3">
      <c r="A524" t="s">
        <v>1358</v>
      </c>
      <c r="B524">
        <v>149</v>
      </c>
      <c r="C524" t="s">
        <v>1346</v>
      </c>
      <c r="D524" t="s">
        <v>1359</v>
      </c>
    </row>
    <row r="525" spans="1:4" x14ac:dyDescent="0.3">
      <c r="A525" t="s">
        <v>1360</v>
      </c>
      <c r="B525">
        <v>149</v>
      </c>
      <c r="C525" t="s">
        <v>1346</v>
      </c>
      <c r="D525" t="s">
        <v>1361</v>
      </c>
    </row>
    <row r="526" spans="1:4" x14ac:dyDescent="0.3">
      <c r="A526" t="s">
        <v>1362</v>
      </c>
      <c r="B526">
        <v>148</v>
      </c>
      <c r="C526" t="s">
        <v>1363</v>
      </c>
      <c r="D526" t="s">
        <v>1364</v>
      </c>
    </row>
    <row r="527" spans="1:4" x14ac:dyDescent="0.3">
      <c r="A527" t="s">
        <v>1365</v>
      </c>
      <c r="B527">
        <v>148</v>
      </c>
      <c r="C527" t="s">
        <v>1363</v>
      </c>
      <c r="D527" t="s">
        <v>1366</v>
      </c>
    </row>
    <row r="528" spans="1:4" x14ac:dyDescent="0.3">
      <c r="A528" t="s">
        <v>1367</v>
      </c>
      <c r="B528">
        <v>147</v>
      </c>
      <c r="C528" t="s">
        <v>1368</v>
      </c>
      <c r="D528" t="s">
        <v>1369</v>
      </c>
    </row>
    <row r="529" spans="1:4" x14ac:dyDescent="0.3">
      <c r="A529" t="s">
        <v>1370</v>
      </c>
      <c r="B529">
        <v>147</v>
      </c>
      <c r="C529" t="s">
        <v>1368</v>
      </c>
      <c r="D529" t="s">
        <v>1371</v>
      </c>
    </row>
    <row r="530" spans="1:4" x14ac:dyDescent="0.3">
      <c r="A530" t="s">
        <v>1372</v>
      </c>
      <c r="B530">
        <v>147</v>
      </c>
      <c r="C530" t="s">
        <v>1368</v>
      </c>
      <c r="D530" t="s">
        <v>1373</v>
      </c>
    </row>
    <row r="531" spans="1:4" x14ac:dyDescent="0.3">
      <c r="A531" t="s">
        <v>1374</v>
      </c>
      <c r="B531">
        <v>147</v>
      </c>
      <c r="C531" t="s">
        <v>1368</v>
      </c>
      <c r="D531" t="s">
        <v>1375</v>
      </c>
    </row>
    <row r="532" spans="1:4" x14ac:dyDescent="0.3">
      <c r="A532" t="s">
        <v>1376</v>
      </c>
      <c r="B532">
        <v>147</v>
      </c>
      <c r="C532" t="s">
        <v>1368</v>
      </c>
      <c r="D532" t="s">
        <v>1377</v>
      </c>
    </row>
    <row r="533" spans="1:4" x14ac:dyDescent="0.3">
      <c r="A533" t="s">
        <v>1378</v>
      </c>
      <c r="B533">
        <v>147</v>
      </c>
      <c r="C533" t="s">
        <v>1368</v>
      </c>
      <c r="D533" t="s">
        <v>1379</v>
      </c>
    </row>
    <row r="534" spans="1:4" x14ac:dyDescent="0.3">
      <c r="A534" t="s">
        <v>1380</v>
      </c>
      <c r="B534">
        <v>146</v>
      </c>
      <c r="C534" t="s">
        <v>1381</v>
      </c>
      <c r="D534" t="s">
        <v>1382</v>
      </c>
    </row>
    <row r="535" spans="1:4" x14ac:dyDescent="0.3">
      <c r="A535" t="s">
        <v>1383</v>
      </c>
      <c r="B535">
        <v>146</v>
      </c>
      <c r="C535" t="s">
        <v>1381</v>
      </c>
      <c r="D535" t="s">
        <v>1384</v>
      </c>
    </row>
    <row r="536" spans="1:4" x14ac:dyDescent="0.3">
      <c r="A536" t="s">
        <v>1385</v>
      </c>
      <c r="B536">
        <v>146</v>
      </c>
      <c r="C536" t="s">
        <v>1381</v>
      </c>
      <c r="D536" t="s">
        <v>1386</v>
      </c>
    </row>
    <row r="537" spans="1:4" x14ac:dyDescent="0.3">
      <c r="A537" t="s">
        <v>1387</v>
      </c>
      <c r="B537">
        <v>145</v>
      </c>
      <c r="C537" t="s">
        <v>1388</v>
      </c>
      <c r="D537" t="s">
        <v>1389</v>
      </c>
    </row>
    <row r="538" spans="1:4" x14ac:dyDescent="0.3">
      <c r="A538" t="s">
        <v>1390</v>
      </c>
      <c r="B538">
        <v>145</v>
      </c>
      <c r="C538" t="s">
        <v>1388</v>
      </c>
      <c r="D538" t="s">
        <v>1391</v>
      </c>
    </row>
    <row r="539" spans="1:4" x14ac:dyDescent="0.3">
      <c r="A539" t="s">
        <v>1392</v>
      </c>
      <c r="B539">
        <v>145</v>
      </c>
      <c r="C539" t="s">
        <v>1388</v>
      </c>
      <c r="D539" t="s">
        <v>1393</v>
      </c>
    </row>
    <row r="540" spans="1:4" x14ac:dyDescent="0.3">
      <c r="A540" t="s">
        <v>1394</v>
      </c>
      <c r="B540">
        <v>145</v>
      </c>
      <c r="C540" t="s">
        <v>1388</v>
      </c>
      <c r="D540" t="s">
        <v>1395</v>
      </c>
    </row>
    <row r="541" spans="1:4" x14ac:dyDescent="0.3">
      <c r="A541" t="s">
        <v>1396</v>
      </c>
      <c r="B541">
        <v>145</v>
      </c>
      <c r="C541" t="s">
        <v>1388</v>
      </c>
      <c r="D541" t="s">
        <v>1397</v>
      </c>
    </row>
    <row r="542" spans="1:4" x14ac:dyDescent="0.3">
      <c r="A542" t="s">
        <v>1398</v>
      </c>
      <c r="B542">
        <v>144</v>
      </c>
      <c r="C542" t="s">
        <v>1399</v>
      </c>
      <c r="D542" t="s">
        <v>1400</v>
      </c>
    </row>
    <row r="543" spans="1:4" x14ac:dyDescent="0.3">
      <c r="A543" t="s">
        <v>1401</v>
      </c>
      <c r="B543">
        <v>144</v>
      </c>
      <c r="C543" t="s">
        <v>1399</v>
      </c>
      <c r="D543" t="s">
        <v>1402</v>
      </c>
    </row>
    <row r="544" spans="1:4" x14ac:dyDescent="0.3">
      <c r="A544" t="s">
        <v>1403</v>
      </c>
      <c r="B544">
        <v>144</v>
      </c>
      <c r="C544" t="s">
        <v>1399</v>
      </c>
      <c r="D544" t="s">
        <v>1404</v>
      </c>
    </row>
    <row r="545" spans="1:4" x14ac:dyDescent="0.3">
      <c r="A545" t="s">
        <v>1405</v>
      </c>
      <c r="B545">
        <v>144</v>
      </c>
      <c r="C545" t="s">
        <v>1399</v>
      </c>
      <c r="D545" t="s">
        <v>1406</v>
      </c>
    </row>
    <row r="546" spans="1:4" x14ac:dyDescent="0.3">
      <c r="A546" t="s">
        <v>1407</v>
      </c>
      <c r="B546">
        <v>144</v>
      </c>
      <c r="C546" t="s">
        <v>1399</v>
      </c>
      <c r="D546" t="s">
        <v>1408</v>
      </c>
    </row>
    <row r="547" spans="1:4" x14ac:dyDescent="0.3">
      <c r="A547" t="s">
        <v>1409</v>
      </c>
      <c r="B547">
        <v>144</v>
      </c>
      <c r="C547" t="s">
        <v>1399</v>
      </c>
      <c r="D547" t="s">
        <v>1410</v>
      </c>
    </row>
    <row r="548" spans="1:4" x14ac:dyDescent="0.3">
      <c r="A548" t="s">
        <v>1411</v>
      </c>
      <c r="B548">
        <v>144</v>
      </c>
      <c r="C548" t="s">
        <v>1399</v>
      </c>
      <c r="D548" t="s">
        <v>1412</v>
      </c>
    </row>
    <row r="549" spans="1:4" x14ac:dyDescent="0.3">
      <c r="A549" t="s">
        <v>1413</v>
      </c>
      <c r="B549">
        <v>143</v>
      </c>
      <c r="C549" t="s">
        <v>1414</v>
      </c>
      <c r="D549" t="s">
        <v>1415</v>
      </c>
    </row>
    <row r="550" spans="1:4" x14ac:dyDescent="0.3">
      <c r="A550" t="s">
        <v>1416</v>
      </c>
      <c r="B550">
        <v>143</v>
      </c>
      <c r="C550" t="s">
        <v>1414</v>
      </c>
      <c r="D550" t="s">
        <v>1417</v>
      </c>
    </row>
    <row r="551" spans="1:4" x14ac:dyDescent="0.3">
      <c r="A551" t="s">
        <v>1418</v>
      </c>
      <c r="B551">
        <v>142</v>
      </c>
      <c r="C551" t="s">
        <v>1419</v>
      </c>
      <c r="D551" t="s">
        <v>1420</v>
      </c>
    </row>
    <row r="552" spans="1:4" x14ac:dyDescent="0.3">
      <c r="A552" t="s">
        <v>1421</v>
      </c>
      <c r="B552">
        <v>142</v>
      </c>
      <c r="C552" t="s">
        <v>1419</v>
      </c>
      <c r="D552" t="s">
        <v>1422</v>
      </c>
    </row>
    <row r="553" spans="1:4" x14ac:dyDescent="0.3">
      <c r="A553" t="s">
        <v>1423</v>
      </c>
      <c r="B553">
        <v>142</v>
      </c>
      <c r="C553" t="s">
        <v>1419</v>
      </c>
      <c r="D553" t="s">
        <v>1424</v>
      </c>
    </row>
    <row r="554" spans="1:4" x14ac:dyDescent="0.3">
      <c r="A554" t="s">
        <v>1425</v>
      </c>
      <c r="B554">
        <v>142</v>
      </c>
      <c r="C554" t="s">
        <v>1419</v>
      </c>
      <c r="D554" t="s">
        <v>1426</v>
      </c>
    </row>
    <row r="555" spans="1:4" x14ac:dyDescent="0.3">
      <c r="A555" t="s">
        <v>1427</v>
      </c>
      <c r="B555">
        <v>142</v>
      </c>
      <c r="C555" t="s">
        <v>1419</v>
      </c>
      <c r="D555" t="s">
        <v>1428</v>
      </c>
    </row>
    <row r="556" spans="1:4" x14ac:dyDescent="0.3">
      <c r="A556" t="s">
        <v>1429</v>
      </c>
      <c r="B556">
        <v>141</v>
      </c>
      <c r="C556" t="s">
        <v>1430</v>
      </c>
      <c r="D556" t="s">
        <v>1431</v>
      </c>
    </row>
    <row r="557" spans="1:4" x14ac:dyDescent="0.3">
      <c r="A557" t="s">
        <v>1432</v>
      </c>
      <c r="B557">
        <v>140</v>
      </c>
      <c r="C557" t="s">
        <v>1433</v>
      </c>
      <c r="D557" t="s">
        <v>1434</v>
      </c>
    </row>
    <row r="558" spans="1:4" x14ac:dyDescent="0.3">
      <c r="A558" t="s">
        <v>1435</v>
      </c>
      <c r="B558">
        <v>140</v>
      </c>
      <c r="C558" t="s">
        <v>1433</v>
      </c>
      <c r="D558" t="s">
        <v>1436</v>
      </c>
    </row>
    <row r="559" spans="1:4" x14ac:dyDescent="0.3">
      <c r="A559" t="s">
        <v>1437</v>
      </c>
      <c r="B559">
        <v>139</v>
      </c>
      <c r="C559" t="s">
        <v>1438</v>
      </c>
      <c r="D559" t="s">
        <v>1439</v>
      </c>
    </row>
    <row r="560" spans="1:4" x14ac:dyDescent="0.3">
      <c r="A560" t="s">
        <v>1440</v>
      </c>
      <c r="B560">
        <v>139</v>
      </c>
      <c r="C560" t="s">
        <v>1438</v>
      </c>
      <c r="D560" t="s">
        <v>1441</v>
      </c>
    </row>
    <row r="561" spans="1:4" x14ac:dyDescent="0.3">
      <c r="A561" t="s">
        <v>1442</v>
      </c>
      <c r="B561">
        <v>139</v>
      </c>
      <c r="C561" t="s">
        <v>1438</v>
      </c>
      <c r="D561" t="s">
        <v>1443</v>
      </c>
    </row>
    <row r="562" spans="1:4" x14ac:dyDescent="0.3">
      <c r="A562" t="s">
        <v>1444</v>
      </c>
      <c r="B562">
        <v>139</v>
      </c>
      <c r="C562" t="s">
        <v>1438</v>
      </c>
      <c r="D562" t="s">
        <v>1445</v>
      </c>
    </row>
    <row r="563" spans="1:4" x14ac:dyDescent="0.3">
      <c r="A563" t="s">
        <v>1446</v>
      </c>
      <c r="B563">
        <v>138</v>
      </c>
      <c r="C563" t="s">
        <v>1447</v>
      </c>
      <c r="D563" t="s">
        <v>1448</v>
      </c>
    </row>
    <row r="564" spans="1:4" x14ac:dyDescent="0.3">
      <c r="A564" t="s">
        <v>1449</v>
      </c>
      <c r="B564">
        <v>138</v>
      </c>
      <c r="C564" t="s">
        <v>1447</v>
      </c>
      <c r="D564" t="s">
        <v>1450</v>
      </c>
    </row>
    <row r="565" spans="1:4" x14ac:dyDescent="0.3">
      <c r="A565" t="s">
        <v>1451</v>
      </c>
      <c r="B565">
        <v>138</v>
      </c>
      <c r="C565" t="s">
        <v>1447</v>
      </c>
      <c r="D565" t="s">
        <v>1452</v>
      </c>
    </row>
    <row r="566" spans="1:4" x14ac:dyDescent="0.3">
      <c r="A566" t="s">
        <v>1453</v>
      </c>
      <c r="B566">
        <v>138</v>
      </c>
      <c r="C566" t="s">
        <v>1447</v>
      </c>
      <c r="D566" t="s">
        <v>1454</v>
      </c>
    </row>
    <row r="567" spans="1:4" x14ac:dyDescent="0.3">
      <c r="A567" t="s">
        <v>1455</v>
      </c>
      <c r="B567">
        <v>137</v>
      </c>
      <c r="C567" t="s">
        <v>1456</v>
      </c>
      <c r="D567" t="s">
        <v>1457</v>
      </c>
    </row>
    <row r="568" spans="1:4" x14ac:dyDescent="0.3">
      <c r="A568" t="s">
        <v>1458</v>
      </c>
      <c r="B568">
        <v>137</v>
      </c>
      <c r="C568" t="s">
        <v>1456</v>
      </c>
      <c r="D568" t="s">
        <v>1459</v>
      </c>
    </row>
    <row r="569" spans="1:4" x14ac:dyDescent="0.3">
      <c r="A569" t="s">
        <v>1460</v>
      </c>
      <c r="B569">
        <v>137</v>
      </c>
      <c r="C569" t="s">
        <v>1456</v>
      </c>
      <c r="D569" t="s">
        <v>1461</v>
      </c>
    </row>
    <row r="570" spans="1:4" x14ac:dyDescent="0.3">
      <c r="A570" t="s">
        <v>1462</v>
      </c>
      <c r="B570">
        <v>136</v>
      </c>
      <c r="C570" t="s">
        <v>1463</v>
      </c>
      <c r="D570" t="s">
        <v>1464</v>
      </c>
    </row>
    <row r="571" spans="1:4" x14ac:dyDescent="0.3">
      <c r="A571" t="s">
        <v>1465</v>
      </c>
      <c r="B571">
        <v>136</v>
      </c>
      <c r="C571" t="s">
        <v>1463</v>
      </c>
      <c r="D571" t="s">
        <v>1466</v>
      </c>
    </row>
    <row r="572" spans="1:4" x14ac:dyDescent="0.3">
      <c r="A572" t="s">
        <v>1467</v>
      </c>
      <c r="B572">
        <v>136</v>
      </c>
      <c r="C572" t="s">
        <v>1463</v>
      </c>
      <c r="D572" t="s">
        <v>1468</v>
      </c>
    </row>
    <row r="573" spans="1:4" x14ac:dyDescent="0.3">
      <c r="A573" t="s">
        <v>1469</v>
      </c>
      <c r="B573">
        <v>135</v>
      </c>
      <c r="C573" t="s">
        <v>1470</v>
      </c>
      <c r="D573" t="s">
        <v>1471</v>
      </c>
    </row>
    <row r="574" spans="1:4" x14ac:dyDescent="0.3">
      <c r="A574" t="s">
        <v>1472</v>
      </c>
      <c r="B574">
        <v>135</v>
      </c>
      <c r="C574" t="s">
        <v>1470</v>
      </c>
      <c r="D574" t="s">
        <v>1473</v>
      </c>
    </row>
    <row r="575" spans="1:4" x14ac:dyDescent="0.3">
      <c r="A575" t="s">
        <v>1474</v>
      </c>
      <c r="B575">
        <v>135</v>
      </c>
      <c r="C575" t="s">
        <v>1470</v>
      </c>
      <c r="D575" t="s">
        <v>1475</v>
      </c>
    </row>
    <row r="576" spans="1:4" x14ac:dyDescent="0.3">
      <c r="A576" t="s">
        <v>1476</v>
      </c>
      <c r="B576">
        <v>135</v>
      </c>
      <c r="C576" t="s">
        <v>1470</v>
      </c>
      <c r="D576" t="s">
        <v>1477</v>
      </c>
    </row>
    <row r="577" spans="1:4" x14ac:dyDescent="0.3">
      <c r="A577" t="s">
        <v>1478</v>
      </c>
      <c r="B577">
        <v>135</v>
      </c>
      <c r="C577" t="s">
        <v>1470</v>
      </c>
      <c r="D577" t="s">
        <v>1479</v>
      </c>
    </row>
    <row r="578" spans="1:4" x14ac:dyDescent="0.3">
      <c r="A578" t="s">
        <v>1480</v>
      </c>
      <c r="B578">
        <v>134</v>
      </c>
      <c r="C578" t="s">
        <v>1481</v>
      </c>
      <c r="D578" t="s">
        <v>1482</v>
      </c>
    </row>
    <row r="579" spans="1:4" x14ac:dyDescent="0.3">
      <c r="A579" t="s">
        <v>1483</v>
      </c>
      <c r="B579">
        <v>134</v>
      </c>
      <c r="C579" t="s">
        <v>1481</v>
      </c>
      <c r="D579" t="s">
        <v>1484</v>
      </c>
    </row>
    <row r="580" spans="1:4" x14ac:dyDescent="0.3">
      <c r="A580" t="s">
        <v>1485</v>
      </c>
      <c r="B580">
        <v>133</v>
      </c>
      <c r="C580" t="s">
        <v>1486</v>
      </c>
      <c r="D580" t="s">
        <v>1487</v>
      </c>
    </row>
    <row r="581" spans="1:4" x14ac:dyDescent="0.3">
      <c r="A581" t="s">
        <v>1488</v>
      </c>
      <c r="B581">
        <v>133</v>
      </c>
      <c r="C581" t="s">
        <v>1486</v>
      </c>
      <c r="D581" t="s">
        <v>1489</v>
      </c>
    </row>
    <row r="582" spans="1:4" x14ac:dyDescent="0.3">
      <c r="A582" t="s">
        <v>1490</v>
      </c>
      <c r="B582">
        <v>133</v>
      </c>
      <c r="C582" t="s">
        <v>1486</v>
      </c>
      <c r="D582" t="s">
        <v>1491</v>
      </c>
    </row>
    <row r="583" spans="1:4" x14ac:dyDescent="0.3">
      <c r="A583" t="s">
        <v>1492</v>
      </c>
      <c r="B583">
        <v>133</v>
      </c>
      <c r="C583" t="s">
        <v>1486</v>
      </c>
      <c r="D583" t="s">
        <v>1493</v>
      </c>
    </row>
    <row r="584" spans="1:4" x14ac:dyDescent="0.3">
      <c r="A584" t="s">
        <v>1494</v>
      </c>
      <c r="B584">
        <v>132</v>
      </c>
      <c r="C584" t="s">
        <v>1495</v>
      </c>
      <c r="D584" t="s">
        <v>1496</v>
      </c>
    </row>
    <row r="585" spans="1:4" x14ac:dyDescent="0.3">
      <c r="A585" t="s">
        <v>1497</v>
      </c>
      <c r="B585">
        <v>132</v>
      </c>
      <c r="C585" t="s">
        <v>1495</v>
      </c>
      <c r="D585" t="s">
        <v>1498</v>
      </c>
    </row>
    <row r="586" spans="1:4" x14ac:dyDescent="0.3">
      <c r="A586" t="s">
        <v>1499</v>
      </c>
      <c r="B586">
        <v>132</v>
      </c>
      <c r="C586" t="s">
        <v>1495</v>
      </c>
      <c r="D586" t="s">
        <v>1500</v>
      </c>
    </row>
    <row r="587" spans="1:4" x14ac:dyDescent="0.3">
      <c r="A587" t="s">
        <v>1501</v>
      </c>
      <c r="B587">
        <v>131</v>
      </c>
      <c r="C587" t="s">
        <v>1502</v>
      </c>
      <c r="D587" t="s">
        <v>1503</v>
      </c>
    </row>
    <row r="588" spans="1:4" x14ac:dyDescent="0.3">
      <c r="A588" t="s">
        <v>1504</v>
      </c>
      <c r="B588">
        <v>131</v>
      </c>
      <c r="C588" t="s">
        <v>1502</v>
      </c>
      <c r="D588" t="s">
        <v>1505</v>
      </c>
    </row>
    <row r="589" spans="1:4" x14ac:dyDescent="0.3">
      <c r="A589" t="s">
        <v>1506</v>
      </c>
      <c r="B589">
        <v>131</v>
      </c>
      <c r="C589" t="s">
        <v>1502</v>
      </c>
      <c r="D589" t="s">
        <v>1507</v>
      </c>
    </row>
    <row r="590" spans="1:4" x14ac:dyDescent="0.3">
      <c r="A590" t="s">
        <v>1508</v>
      </c>
      <c r="B590">
        <v>131</v>
      </c>
      <c r="C590" t="s">
        <v>1502</v>
      </c>
      <c r="D590" t="s">
        <v>1509</v>
      </c>
    </row>
    <row r="591" spans="1:4" x14ac:dyDescent="0.3">
      <c r="A591" t="s">
        <v>1510</v>
      </c>
      <c r="B591">
        <v>130</v>
      </c>
      <c r="C591" t="s">
        <v>1511</v>
      </c>
      <c r="D591" t="s">
        <v>1512</v>
      </c>
    </row>
    <row r="592" spans="1:4" x14ac:dyDescent="0.3">
      <c r="A592" t="s">
        <v>1513</v>
      </c>
      <c r="B592">
        <v>130</v>
      </c>
      <c r="C592" t="s">
        <v>1511</v>
      </c>
      <c r="D592" t="s">
        <v>1514</v>
      </c>
    </row>
    <row r="593" spans="1:4" x14ac:dyDescent="0.3">
      <c r="A593" t="s">
        <v>1515</v>
      </c>
      <c r="B593">
        <v>130</v>
      </c>
      <c r="C593" t="s">
        <v>1511</v>
      </c>
      <c r="D593" t="s">
        <v>1516</v>
      </c>
    </row>
    <row r="594" spans="1:4" x14ac:dyDescent="0.3">
      <c r="A594" t="s">
        <v>1517</v>
      </c>
      <c r="B594">
        <v>130</v>
      </c>
      <c r="C594" t="s">
        <v>1511</v>
      </c>
      <c r="D594" t="s">
        <v>1518</v>
      </c>
    </row>
    <row r="595" spans="1:4" x14ac:dyDescent="0.3">
      <c r="A595" t="s">
        <v>1519</v>
      </c>
      <c r="B595">
        <v>130</v>
      </c>
      <c r="C595" t="s">
        <v>1511</v>
      </c>
      <c r="D595" t="s">
        <v>1520</v>
      </c>
    </row>
    <row r="596" spans="1:4" x14ac:dyDescent="0.3">
      <c r="A596" t="s">
        <v>1521</v>
      </c>
      <c r="B596">
        <v>129</v>
      </c>
      <c r="C596" t="s">
        <v>1522</v>
      </c>
      <c r="D596" t="s">
        <v>1523</v>
      </c>
    </row>
    <row r="597" spans="1:4" x14ac:dyDescent="0.3">
      <c r="A597" t="s">
        <v>1524</v>
      </c>
      <c r="B597">
        <v>129</v>
      </c>
      <c r="C597" t="s">
        <v>1522</v>
      </c>
      <c r="D597" t="s">
        <v>1525</v>
      </c>
    </row>
    <row r="598" spans="1:4" x14ac:dyDescent="0.3">
      <c r="A598" t="s">
        <v>1526</v>
      </c>
      <c r="B598">
        <v>128</v>
      </c>
      <c r="C598" t="s">
        <v>1527</v>
      </c>
      <c r="D598" t="s">
        <v>1528</v>
      </c>
    </row>
    <row r="599" spans="1:4" x14ac:dyDescent="0.3">
      <c r="A599" t="s">
        <v>1529</v>
      </c>
      <c r="B599">
        <v>128</v>
      </c>
      <c r="C599" t="s">
        <v>1527</v>
      </c>
      <c r="D599" t="s">
        <v>1530</v>
      </c>
    </row>
    <row r="600" spans="1:4" x14ac:dyDescent="0.3">
      <c r="A600" t="s">
        <v>1531</v>
      </c>
      <c r="B600">
        <v>128</v>
      </c>
      <c r="C600" t="s">
        <v>1527</v>
      </c>
      <c r="D600" t="s">
        <v>1532</v>
      </c>
    </row>
    <row r="601" spans="1:4" x14ac:dyDescent="0.3">
      <c r="A601" t="s">
        <v>1533</v>
      </c>
      <c r="B601">
        <v>128</v>
      </c>
      <c r="C601" t="s">
        <v>1527</v>
      </c>
      <c r="D601" t="s">
        <v>1534</v>
      </c>
    </row>
    <row r="602" spans="1:4" x14ac:dyDescent="0.3">
      <c r="A602" t="s">
        <v>1535</v>
      </c>
      <c r="B602">
        <v>128</v>
      </c>
      <c r="C602" t="s">
        <v>1527</v>
      </c>
      <c r="D602" t="s">
        <v>1536</v>
      </c>
    </row>
    <row r="603" spans="1:4" x14ac:dyDescent="0.3">
      <c r="A603">
        <v>22</v>
      </c>
      <c r="B603">
        <v>127</v>
      </c>
      <c r="C603" t="s">
        <v>1537</v>
      </c>
      <c r="D603" t="s">
        <v>1538</v>
      </c>
    </row>
    <row r="604" spans="1:4" x14ac:dyDescent="0.3">
      <c r="A604">
        <v>13</v>
      </c>
      <c r="B604">
        <v>127</v>
      </c>
      <c r="C604" t="s">
        <v>1537</v>
      </c>
      <c r="D604" t="s">
        <v>1539</v>
      </c>
    </row>
    <row r="605" spans="1:4" x14ac:dyDescent="0.3">
      <c r="A605" t="s">
        <v>1540</v>
      </c>
      <c r="B605">
        <v>127</v>
      </c>
      <c r="C605" t="s">
        <v>1537</v>
      </c>
      <c r="D605" t="s">
        <v>1541</v>
      </c>
    </row>
    <row r="606" spans="1:4" x14ac:dyDescent="0.3">
      <c r="A606" t="s">
        <v>1542</v>
      </c>
      <c r="B606">
        <v>127</v>
      </c>
      <c r="C606" t="s">
        <v>1537</v>
      </c>
      <c r="D606" t="s">
        <v>1543</v>
      </c>
    </row>
    <row r="607" spans="1:4" x14ac:dyDescent="0.3">
      <c r="A607" t="s">
        <v>1544</v>
      </c>
      <c r="B607">
        <v>127</v>
      </c>
      <c r="C607" t="s">
        <v>1537</v>
      </c>
      <c r="D607" t="s">
        <v>1545</v>
      </c>
    </row>
    <row r="608" spans="1:4" x14ac:dyDescent="0.3">
      <c r="A608">
        <v>21</v>
      </c>
      <c r="B608">
        <v>126</v>
      </c>
      <c r="C608" t="s">
        <v>1546</v>
      </c>
      <c r="D608" t="s">
        <v>1547</v>
      </c>
    </row>
    <row r="609" spans="1:4" x14ac:dyDescent="0.3">
      <c r="A609" t="s">
        <v>1548</v>
      </c>
      <c r="B609">
        <v>126</v>
      </c>
      <c r="C609" t="s">
        <v>1546</v>
      </c>
      <c r="D609" t="s">
        <v>1549</v>
      </c>
    </row>
    <row r="610" spans="1:4" x14ac:dyDescent="0.3">
      <c r="A610" t="s">
        <v>1550</v>
      </c>
      <c r="B610">
        <v>126</v>
      </c>
      <c r="C610" t="s">
        <v>1546</v>
      </c>
      <c r="D610" t="s">
        <v>1551</v>
      </c>
    </row>
    <row r="611" spans="1:4" x14ac:dyDescent="0.3">
      <c r="A611" t="s">
        <v>1552</v>
      </c>
      <c r="B611">
        <v>126</v>
      </c>
      <c r="C611" t="s">
        <v>1546</v>
      </c>
      <c r="D611" t="s">
        <v>1553</v>
      </c>
    </row>
    <row r="612" spans="1:4" x14ac:dyDescent="0.3">
      <c r="A612" t="s">
        <v>1554</v>
      </c>
      <c r="B612">
        <v>125</v>
      </c>
      <c r="C612" t="s">
        <v>1555</v>
      </c>
      <c r="D612" t="s">
        <v>1556</v>
      </c>
    </row>
    <row r="613" spans="1:4" x14ac:dyDescent="0.3">
      <c r="A613" t="s">
        <v>1557</v>
      </c>
      <c r="B613">
        <v>125</v>
      </c>
      <c r="C613" t="s">
        <v>1555</v>
      </c>
      <c r="D613" t="s">
        <v>1558</v>
      </c>
    </row>
    <row r="614" spans="1:4" x14ac:dyDescent="0.3">
      <c r="A614" t="s">
        <v>1559</v>
      </c>
      <c r="B614">
        <v>125</v>
      </c>
      <c r="C614" t="s">
        <v>1555</v>
      </c>
      <c r="D614" t="s">
        <v>1560</v>
      </c>
    </row>
    <row r="615" spans="1:4" x14ac:dyDescent="0.3">
      <c r="A615" t="s">
        <v>1561</v>
      </c>
      <c r="B615">
        <v>125</v>
      </c>
      <c r="C615" t="s">
        <v>1555</v>
      </c>
      <c r="D615" t="s">
        <v>1562</v>
      </c>
    </row>
    <row r="616" spans="1:4" x14ac:dyDescent="0.3">
      <c r="A616" t="s">
        <v>1563</v>
      </c>
      <c r="B616">
        <v>125</v>
      </c>
      <c r="C616" t="s">
        <v>1555</v>
      </c>
      <c r="D616" t="s">
        <v>1564</v>
      </c>
    </row>
    <row r="617" spans="1:4" x14ac:dyDescent="0.3">
      <c r="A617" t="s">
        <v>1565</v>
      </c>
      <c r="B617">
        <v>125</v>
      </c>
      <c r="C617" t="s">
        <v>1555</v>
      </c>
      <c r="D617" t="s">
        <v>1566</v>
      </c>
    </row>
    <row r="618" spans="1:4" x14ac:dyDescent="0.3">
      <c r="A618" t="s">
        <v>1567</v>
      </c>
      <c r="B618">
        <v>125</v>
      </c>
      <c r="C618" t="s">
        <v>1555</v>
      </c>
      <c r="D618" t="s">
        <v>1568</v>
      </c>
    </row>
    <row r="619" spans="1:4" x14ac:dyDescent="0.3">
      <c r="A619" t="s">
        <v>1569</v>
      </c>
      <c r="B619">
        <v>125</v>
      </c>
      <c r="C619" t="s">
        <v>1555</v>
      </c>
      <c r="D619" t="s">
        <v>1570</v>
      </c>
    </row>
    <row r="620" spans="1:4" x14ac:dyDescent="0.3">
      <c r="A620" t="s">
        <v>1571</v>
      </c>
      <c r="B620">
        <v>125</v>
      </c>
      <c r="C620" t="s">
        <v>1555</v>
      </c>
      <c r="D620" t="s">
        <v>1572</v>
      </c>
    </row>
    <row r="621" spans="1:4" x14ac:dyDescent="0.3">
      <c r="A621" t="s">
        <v>1573</v>
      </c>
      <c r="B621">
        <v>124</v>
      </c>
      <c r="C621" t="s">
        <v>1574</v>
      </c>
      <c r="D621" t="s">
        <v>1575</v>
      </c>
    </row>
    <row r="622" spans="1:4" x14ac:dyDescent="0.3">
      <c r="A622" t="s">
        <v>1576</v>
      </c>
      <c r="B622">
        <v>124</v>
      </c>
      <c r="C622" t="s">
        <v>1574</v>
      </c>
      <c r="D622" t="s">
        <v>1577</v>
      </c>
    </row>
    <row r="623" spans="1:4" x14ac:dyDescent="0.3">
      <c r="A623" t="s">
        <v>1578</v>
      </c>
      <c r="B623">
        <v>124</v>
      </c>
      <c r="C623" t="s">
        <v>1574</v>
      </c>
      <c r="D623" t="s">
        <v>1579</v>
      </c>
    </row>
    <row r="624" spans="1:4" x14ac:dyDescent="0.3">
      <c r="A624" t="s">
        <v>1580</v>
      </c>
      <c r="B624">
        <v>124</v>
      </c>
      <c r="C624" t="s">
        <v>1574</v>
      </c>
      <c r="D624" t="s">
        <v>1581</v>
      </c>
    </row>
    <row r="625" spans="1:4" x14ac:dyDescent="0.3">
      <c r="A625" t="s">
        <v>1582</v>
      </c>
      <c r="B625">
        <v>124</v>
      </c>
      <c r="C625" t="s">
        <v>1574</v>
      </c>
      <c r="D625" t="s">
        <v>1583</v>
      </c>
    </row>
    <row r="626" spans="1:4" x14ac:dyDescent="0.3">
      <c r="A626" t="s">
        <v>1584</v>
      </c>
      <c r="B626">
        <v>123</v>
      </c>
      <c r="C626" t="s">
        <v>1585</v>
      </c>
      <c r="D626" t="s">
        <v>1586</v>
      </c>
    </row>
    <row r="627" spans="1:4" x14ac:dyDescent="0.3">
      <c r="A627" t="s">
        <v>1587</v>
      </c>
      <c r="B627">
        <v>123</v>
      </c>
      <c r="C627" t="s">
        <v>1585</v>
      </c>
      <c r="D627" t="s">
        <v>1588</v>
      </c>
    </row>
    <row r="628" spans="1:4" x14ac:dyDescent="0.3">
      <c r="A628">
        <v>14</v>
      </c>
      <c r="B628">
        <v>123</v>
      </c>
      <c r="C628" t="s">
        <v>1585</v>
      </c>
      <c r="D628" t="s">
        <v>1589</v>
      </c>
    </row>
    <row r="629" spans="1:4" x14ac:dyDescent="0.3">
      <c r="A629" t="s">
        <v>1590</v>
      </c>
      <c r="B629">
        <v>123</v>
      </c>
      <c r="C629" t="s">
        <v>1585</v>
      </c>
      <c r="D629" t="s">
        <v>1591</v>
      </c>
    </row>
    <row r="630" spans="1:4" x14ac:dyDescent="0.3">
      <c r="A630" t="s">
        <v>1592</v>
      </c>
      <c r="B630">
        <v>123</v>
      </c>
      <c r="C630" t="s">
        <v>1585</v>
      </c>
      <c r="D630" t="s">
        <v>1593</v>
      </c>
    </row>
    <row r="631" spans="1:4" x14ac:dyDescent="0.3">
      <c r="A631" t="s">
        <v>1594</v>
      </c>
      <c r="B631">
        <v>123</v>
      </c>
      <c r="C631" t="s">
        <v>1585</v>
      </c>
      <c r="D631" t="s">
        <v>1595</v>
      </c>
    </row>
    <row r="632" spans="1:4" x14ac:dyDescent="0.3">
      <c r="A632" t="s">
        <v>1596</v>
      </c>
      <c r="B632">
        <v>123</v>
      </c>
      <c r="C632" t="s">
        <v>1585</v>
      </c>
      <c r="D632" t="s">
        <v>1597</v>
      </c>
    </row>
    <row r="633" spans="1:4" x14ac:dyDescent="0.3">
      <c r="A633" t="s">
        <v>1598</v>
      </c>
      <c r="B633">
        <v>123</v>
      </c>
      <c r="C633" t="s">
        <v>1585</v>
      </c>
      <c r="D633" t="s">
        <v>1599</v>
      </c>
    </row>
    <row r="634" spans="1:4" x14ac:dyDescent="0.3">
      <c r="A634" t="s">
        <v>1600</v>
      </c>
      <c r="B634">
        <v>123</v>
      </c>
      <c r="C634" t="s">
        <v>1585</v>
      </c>
      <c r="D634" t="s">
        <v>1601</v>
      </c>
    </row>
    <row r="635" spans="1:4" x14ac:dyDescent="0.3">
      <c r="A635" t="s">
        <v>1602</v>
      </c>
      <c r="B635">
        <v>122</v>
      </c>
      <c r="C635" t="s">
        <v>1603</v>
      </c>
      <c r="D635" t="s">
        <v>1604</v>
      </c>
    </row>
    <row r="636" spans="1:4" x14ac:dyDescent="0.3">
      <c r="A636" t="s">
        <v>1605</v>
      </c>
      <c r="B636">
        <v>122</v>
      </c>
      <c r="C636" t="s">
        <v>1603</v>
      </c>
      <c r="D636" t="s">
        <v>1606</v>
      </c>
    </row>
    <row r="637" spans="1:4" x14ac:dyDescent="0.3">
      <c r="A637" t="s">
        <v>1607</v>
      </c>
      <c r="B637">
        <v>121</v>
      </c>
      <c r="C637" t="s">
        <v>1608</v>
      </c>
      <c r="D637" t="s">
        <v>1609</v>
      </c>
    </row>
    <row r="638" spans="1:4" x14ac:dyDescent="0.3">
      <c r="A638" t="s">
        <v>1610</v>
      </c>
      <c r="B638">
        <v>121</v>
      </c>
      <c r="C638" t="s">
        <v>1608</v>
      </c>
      <c r="D638" t="s">
        <v>1611</v>
      </c>
    </row>
    <row r="639" spans="1:4" x14ac:dyDescent="0.3">
      <c r="A639" t="s">
        <v>1612</v>
      </c>
      <c r="B639">
        <v>121</v>
      </c>
      <c r="C639" t="s">
        <v>1608</v>
      </c>
      <c r="D639" t="s">
        <v>1613</v>
      </c>
    </row>
    <row r="640" spans="1:4" x14ac:dyDescent="0.3">
      <c r="A640" t="s">
        <v>1614</v>
      </c>
      <c r="B640">
        <v>120</v>
      </c>
      <c r="C640" t="s">
        <v>1615</v>
      </c>
      <c r="D640" t="s">
        <v>1616</v>
      </c>
    </row>
    <row r="641" spans="1:4" x14ac:dyDescent="0.3">
      <c r="A641" t="s">
        <v>1617</v>
      </c>
      <c r="B641">
        <v>120</v>
      </c>
      <c r="C641" t="s">
        <v>1615</v>
      </c>
      <c r="D641" t="s">
        <v>1618</v>
      </c>
    </row>
    <row r="642" spans="1:4" x14ac:dyDescent="0.3">
      <c r="A642" t="s">
        <v>1619</v>
      </c>
      <c r="B642">
        <v>120</v>
      </c>
      <c r="C642" t="s">
        <v>1615</v>
      </c>
      <c r="D642" t="s">
        <v>1620</v>
      </c>
    </row>
    <row r="643" spans="1:4" x14ac:dyDescent="0.3">
      <c r="A643" t="s">
        <v>1621</v>
      </c>
      <c r="B643">
        <v>120</v>
      </c>
      <c r="C643" t="s">
        <v>1615</v>
      </c>
      <c r="D643" t="s">
        <v>1622</v>
      </c>
    </row>
    <row r="644" spans="1:4" x14ac:dyDescent="0.3">
      <c r="A644" t="s">
        <v>1623</v>
      </c>
      <c r="B644">
        <v>120</v>
      </c>
      <c r="C644" t="s">
        <v>1615</v>
      </c>
      <c r="D644" t="s">
        <v>1624</v>
      </c>
    </row>
    <row r="645" spans="1:4" x14ac:dyDescent="0.3">
      <c r="A645" t="s">
        <v>1625</v>
      </c>
      <c r="B645">
        <v>119</v>
      </c>
      <c r="C645" t="s">
        <v>1626</v>
      </c>
      <c r="D645" t="s">
        <v>1627</v>
      </c>
    </row>
    <row r="646" spans="1:4" x14ac:dyDescent="0.3">
      <c r="A646" t="s">
        <v>1628</v>
      </c>
      <c r="B646">
        <v>119</v>
      </c>
      <c r="C646" t="s">
        <v>1626</v>
      </c>
      <c r="D646" t="s">
        <v>1629</v>
      </c>
    </row>
    <row r="647" spans="1:4" x14ac:dyDescent="0.3">
      <c r="A647" t="s">
        <v>1630</v>
      </c>
      <c r="B647">
        <v>119</v>
      </c>
      <c r="C647" t="s">
        <v>1626</v>
      </c>
      <c r="D647" t="s">
        <v>1631</v>
      </c>
    </row>
    <row r="648" spans="1:4" x14ac:dyDescent="0.3">
      <c r="A648">
        <v>19</v>
      </c>
      <c r="B648">
        <v>119</v>
      </c>
      <c r="C648" t="s">
        <v>1626</v>
      </c>
      <c r="D648" t="s">
        <v>1632</v>
      </c>
    </row>
    <row r="649" spans="1:4" x14ac:dyDescent="0.3">
      <c r="A649" t="s">
        <v>1633</v>
      </c>
      <c r="B649">
        <v>119</v>
      </c>
      <c r="C649" t="s">
        <v>1626</v>
      </c>
      <c r="D649" t="s">
        <v>1634</v>
      </c>
    </row>
    <row r="650" spans="1:4" x14ac:dyDescent="0.3">
      <c r="A650" t="s">
        <v>1635</v>
      </c>
      <c r="B650">
        <v>119</v>
      </c>
      <c r="C650" t="s">
        <v>1626</v>
      </c>
      <c r="D650" t="s">
        <v>1636</v>
      </c>
    </row>
    <row r="651" spans="1:4" x14ac:dyDescent="0.3">
      <c r="A651" t="s">
        <v>1637</v>
      </c>
      <c r="B651">
        <v>119</v>
      </c>
      <c r="C651" t="s">
        <v>1626</v>
      </c>
      <c r="D651" t="s">
        <v>1638</v>
      </c>
    </row>
    <row r="652" spans="1:4" x14ac:dyDescent="0.3">
      <c r="A652" t="s">
        <v>1639</v>
      </c>
      <c r="B652">
        <v>119</v>
      </c>
      <c r="C652" t="s">
        <v>1626</v>
      </c>
      <c r="D652" t="s">
        <v>1640</v>
      </c>
    </row>
    <row r="653" spans="1:4" x14ac:dyDescent="0.3">
      <c r="A653" t="s">
        <v>1641</v>
      </c>
      <c r="B653">
        <v>119</v>
      </c>
      <c r="C653" t="s">
        <v>1626</v>
      </c>
      <c r="D653" t="s">
        <v>1642</v>
      </c>
    </row>
    <row r="654" spans="1:4" x14ac:dyDescent="0.3">
      <c r="A654" t="s">
        <v>1643</v>
      </c>
      <c r="B654">
        <v>119</v>
      </c>
      <c r="C654" t="s">
        <v>1626</v>
      </c>
      <c r="D654" t="s">
        <v>1644</v>
      </c>
    </row>
    <row r="655" spans="1:4" x14ac:dyDescent="0.3">
      <c r="A655" t="s">
        <v>1645</v>
      </c>
      <c r="B655">
        <v>118</v>
      </c>
      <c r="C655" t="s">
        <v>1646</v>
      </c>
      <c r="D655" t="s">
        <v>1647</v>
      </c>
    </row>
    <row r="656" spans="1:4" x14ac:dyDescent="0.3">
      <c r="A656" t="s">
        <v>1648</v>
      </c>
      <c r="B656">
        <v>118</v>
      </c>
      <c r="C656" t="s">
        <v>1646</v>
      </c>
      <c r="D656" t="s">
        <v>1649</v>
      </c>
    </row>
    <row r="657" spans="1:4" x14ac:dyDescent="0.3">
      <c r="A657" t="s">
        <v>1650</v>
      </c>
      <c r="B657">
        <v>117</v>
      </c>
      <c r="C657" t="s">
        <v>1651</v>
      </c>
      <c r="D657" t="s">
        <v>1652</v>
      </c>
    </row>
    <row r="658" spans="1:4" x14ac:dyDescent="0.3">
      <c r="A658" t="s">
        <v>1653</v>
      </c>
      <c r="B658">
        <v>117</v>
      </c>
      <c r="C658" t="s">
        <v>1651</v>
      </c>
      <c r="D658" t="s">
        <v>1654</v>
      </c>
    </row>
    <row r="659" spans="1:4" x14ac:dyDescent="0.3">
      <c r="A659" t="s">
        <v>1655</v>
      </c>
      <c r="B659">
        <v>117</v>
      </c>
      <c r="C659" t="s">
        <v>1651</v>
      </c>
      <c r="D659" t="s">
        <v>1656</v>
      </c>
    </row>
    <row r="660" spans="1:4" x14ac:dyDescent="0.3">
      <c r="A660" t="s">
        <v>1657</v>
      </c>
      <c r="B660">
        <v>116</v>
      </c>
      <c r="C660" t="s">
        <v>1658</v>
      </c>
      <c r="D660" t="s">
        <v>1659</v>
      </c>
    </row>
    <row r="661" spans="1:4" x14ac:dyDescent="0.3">
      <c r="A661" t="s">
        <v>1660</v>
      </c>
      <c r="B661">
        <v>116</v>
      </c>
      <c r="C661" t="s">
        <v>1658</v>
      </c>
      <c r="D661" t="s">
        <v>1661</v>
      </c>
    </row>
    <row r="662" spans="1:4" x14ac:dyDescent="0.3">
      <c r="A662" t="s">
        <v>1662</v>
      </c>
      <c r="B662">
        <v>116</v>
      </c>
      <c r="C662" t="s">
        <v>1658</v>
      </c>
      <c r="D662" t="s">
        <v>1663</v>
      </c>
    </row>
    <row r="663" spans="1:4" x14ac:dyDescent="0.3">
      <c r="A663" t="s">
        <v>1664</v>
      </c>
      <c r="B663">
        <v>116</v>
      </c>
      <c r="C663" t="s">
        <v>1658</v>
      </c>
      <c r="D663" t="s">
        <v>1665</v>
      </c>
    </row>
    <row r="664" spans="1:4" x14ac:dyDescent="0.3">
      <c r="A664" t="s">
        <v>1666</v>
      </c>
      <c r="B664">
        <v>116</v>
      </c>
      <c r="C664" t="s">
        <v>1658</v>
      </c>
      <c r="D664" t="s">
        <v>1667</v>
      </c>
    </row>
    <row r="665" spans="1:4" x14ac:dyDescent="0.3">
      <c r="A665" t="s">
        <v>1668</v>
      </c>
      <c r="B665">
        <v>116</v>
      </c>
      <c r="C665" t="s">
        <v>1658</v>
      </c>
      <c r="D665" t="s">
        <v>1669</v>
      </c>
    </row>
    <row r="666" spans="1:4" x14ac:dyDescent="0.3">
      <c r="A666" t="s">
        <v>1670</v>
      </c>
      <c r="B666">
        <v>115</v>
      </c>
      <c r="C666" t="s">
        <v>1671</v>
      </c>
      <c r="D666" t="s">
        <v>1672</v>
      </c>
    </row>
    <row r="667" spans="1:4" x14ac:dyDescent="0.3">
      <c r="A667" t="s">
        <v>1673</v>
      </c>
      <c r="B667">
        <v>115</v>
      </c>
      <c r="C667" t="s">
        <v>1671</v>
      </c>
      <c r="D667" t="s">
        <v>1674</v>
      </c>
    </row>
    <row r="668" spans="1:4" x14ac:dyDescent="0.3">
      <c r="A668" t="s">
        <v>1675</v>
      </c>
      <c r="B668">
        <v>115</v>
      </c>
      <c r="C668" t="s">
        <v>1671</v>
      </c>
      <c r="D668" t="s">
        <v>1676</v>
      </c>
    </row>
    <row r="669" spans="1:4" x14ac:dyDescent="0.3">
      <c r="A669" t="s">
        <v>1677</v>
      </c>
      <c r="B669">
        <v>115</v>
      </c>
      <c r="C669" t="s">
        <v>1671</v>
      </c>
      <c r="D669" t="s">
        <v>1678</v>
      </c>
    </row>
    <row r="670" spans="1:4" x14ac:dyDescent="0.3">
      <c r="A670" t="s">
        <v>1679</v>
      </c>
      <c r="B670">
        <v>115</v>
      </c>
      <c r="C670" t="s">
        <v>1671</v>
      </c>
      <c r="D670" t="s">
        <v>1680</v>
      </c>
    </row>
    <row r="671" spans="1:4" x14ac:dyDescent="0.3">
      <c r="A671" t="s">
        <v>1681</v>
      </c>
      <c r="B671">
        <v>115</v>
      </c>
      <c r="C671" t="s">
        <v>1671</v>
      </c>
      <c r="D671" t="s">
        <v>1682</v>
      </c>
    </row>
    <row r="672" spans="1:4" x14ac:dyDescent="0.3">
      <c r="A672" t="s">
        <v>1683</v>
      </c>
      <c r="B672">
        <v>115</v>
      </c>
      <c r="C672" t="s">
        <v>1671</v>
      </c>
      <c r="D672" t="s">
        <v>1684</v>
      </c>
    </row>
    <row r="673" spans="1:4" x14ac:dyDescent="0.3">
      <c r="A673" t="s">
        <v>1685</v>
      </c>
      <c r="B673">
        <v>114</v>
      </c>
      <c r="C673" t="s">
        <v>1686</v>
      </c>
      <c r="D673" t="s">
        <v>1687</v>
      </c>
    </row>
    <row r="674" spans="1:4" x14ac:dyDescent="0.3">
      <c r="A674" t="s">
        <v>1688</v>
      </c>
      <c r="B674">
        <v>114</v>
      </c>
      <c r="C674" t="s">
        <v>1686</v>
      </c>
      <c r="D674" t="s">
        <v>1689</v>
      </c>
    </row>
    <row r="675" spans="1:4" x14ac:dyDescent="0.3">
      <c r="A675" t="s">
        <v>1690</v>
      </c>
      <c r="B675">
        <v>114</v>
      </c>
      <c r="C675" t="s">
        <v>1686</v>
      </c>
      <c r="D675" t="s">
        <v>1691</v>
      </c>
    </row>
    <row r="676" spans="1:4" x14ac:dyDescent="0.3">
      <c r="A676" t="s">
        <v>1692</v>
      </c>
      <c r="B676">
        <v>114</v>
      </c>
      <c r="C676" t="s">
        <v>1686</v>
      </c>
      <c r="D676" t="s">
        <v>1693</v>
      </c>
    </row>
    <row r="677" spans="1:4" x14ac:dyDescent="0.3">
      <c r="A677" t="s">
        <v>1694</v>
      </c>
      <c r="B677">
        <v>113</v>
      </c>
      <c r="C677" t="s">
        <v>1695</v>
      </c>
      <c r="D677" t="s">
        <v>1696</v>
      </c>
    </row>
    <row r="678" spans="1:4" x14ac:dyDescent="0.3">
      <c r="A678">
        <v>60</v>
      </c>
      <c r="B678">
        <v>113</v>
      </c>
      <c r="C678" t="s">
        <v>1695</v>
      </c>
      <c r="D678" t="s">
        <v>1697</v>
      </c>
    </row>
    <row r="679" spans="1:4" x14ac:dyDescent="0.3">
      <c r="A679" t="s">
        <v>1698</v>
      </c>
      <c r="B679">
        <v>113</v>
      </c>
      <c r="C679" t="s">
        <v>1695</v>
      </c>
      <c r="D679" t="s">
        <v>1699</v>
      </c>
    </row>
    <row r="680" spans="1:4" x14ac:dyDescent="0.3">
      <c r="A680" t="s">
        <v>1700</v>
      </c>
      <c r="B680">
        <v>113</v>
      </c>
      <c r="C680" t="s">
        <v>1695</v>
      </c>
      <c r="D680" t="s">
        <v>1701</v>
      </c>
    </row>
    <row r="681" spans="1:4" x14ac:dyDescent="0.3">
      <c r="A681" t="s">
        <v>1702</v>
      </c>
      <c r="B681">
        <v>113</v>
      </c>
      <c r="C681" t="s">
        <v>1695</v>
      </c>
      <c r="D681" t="s">
        <v>1703</v>
      </c>
    </row>
    <row r="682" spans="1:4" x14ac:dyDescent="0.3">
      <c r="A682" t="s">
        <v>1704</v>
      </c>
      <c r="B682">
        <v>113</v>
      </c>
      <c r="C682" t="s">
        <v>1695</v>
      </c>
      <c r="D682" t="s">
        <v>1705</v>
      </c>
    </row>
    <row r="683" spans="1:4" x14ac:dyDescent="0.3">
      <c r="A683" t="s">
        <v>1706</v>
      </c>
      <c r="B683">
        <v>113</v>
      </c>
      <c r="C683" t="s">
        <v>1695</v>
      </c>
      <c r="D683" t="s">
        <v>1707</v>
      </c>
    </row>
    <row r="684" spans="1:4" x14ac:dyDescent="0.3">
      <c r="A684" t="s">
        <v>1708</v>
      </c>
      <c r="B684">
        <v>112</v>
      </c>
      <c r="C684" t="s">
        <v>1709</v>
      </c>
      <c r="D684" t="s">
        <v>1710</v>
      </c>
    </row>
    <row r="685" spans="1:4" x14ac:dyDescent="0.3">
      <c r="A685" t="s">
        <v>1711</v>
      </c>
      <c r="B685">
        <v>112</v>
      </c>
      <c r="C685" t="s">
        <v>1709</v>
      </c>
      <c r="D685" t="s">
        <v>1712</v>
      </c>
    </row>
    <row r="686" spans="1:4" x14ac:dyDescent="0.3">
      <c r="A686" t="s">
        <v>1713</v>
      </c>
      <c r="B686">
        <v>112</v>
      </c>
      <c r="C686" t="s">
        <v>1709</v>
      </c>
      <c r="D686" t="s">
        <v>1714</v>
      </c>
    </row>
    <row r="687" spans="1:4" x14ac:dyDescent="0.3">
      <c r="A687" t="s">
        <v>1715</v>
      </c>
      <c r="B687">
        <v>112</v>
      </c>
      <c r="C687" t="s">
        <v>1709</v>
      </c>
      <c r="D687" t="s">
        <v>1716</v>
      </c>
    </row>
    <row r="688" spans="1:4" x14ac:dyDescent="0.3">
      <c r="A688" t="s">
        <v>1717</v>
      </c>
      <c r="B688">
        <v>112</v>
      </c>
      <c r="C688" t="s">
        <v>1709</v>
      </c>
      <c r="D688" t="s">
        <v>1718</v>
      </c>
    </row>
    <row r="689" spans="1:4" x14ac:dyDescent="0.3">
      <c r="A689" t="s">
        <v>1719</v>
      </c>
      <c r="B689">
        <v>112</v>
      </c>
      <c r="C689" t="s">
        <v>1709</v>
      </c>
      <c r="D689" t="s">
        <v>1720</v>
      </c>
    </row>
    <row r="690" spans="1:4" x14ac:dyDescent="0.3">
      <c r="A690" t="s">
        <v>1721</v>
      </c>
      <c r="B690">
        <v>112</v>
      </c>
      <c r="C690" t="s">
        <v>1709</v>
      </c>
      <c r="D690" t="s">
        <v>1722</v>
      </c>
    </row>
    <row r="691" spans="1:4" x14ac:dyDescent="0.3">
      <c r="A691" t="s">
        <v>1723</v>
      </c>
      <c r="B691">
        <v>112</v>
      </c>
      <c r="C691" t="s">
        <v>1709</v>
      </c>
      <c r="D691" t="s">
        <v>1724</v>
      </c>
    </row>
    <row r="692" spans="1:4" x14ac:dyDescent="0.3">
      <c r="A692" t="s">
        <v>1725</v>
      </c>
      <c r="B692">
        <v>111</v>
      </c>
      <c r="C692" t="s">
        <v>1726</v>
      </c>
      <c r="D692" t="s">
        <v>1727</v>
      </c>
    </row>
    <row r="693" spans="1:4" x14ac:dyDescent="0.3">
      <c r="A693" t="s">
        <v>1728</v>
      </c>
      <c r="B693">
        <v>111</v>
      </c>
      <c r="C693" t="s">
        <v>1726</v>
      </c>
      <c r="D693" t="s">
        <v>1729</v>
      </c>
    </row>
    <row r="694" spans="1:4" x14ac:dyDescent="0.3">
      <c r="A694" t="s">
        <v>1730</v>
      </c>
      <c r="B694">
        <v>111</v>
      </c>
      <c r="C694" t="s">
        <v>1726</v>
      </c>
      <c r="D694" t="s">
        <v>1731</v>
      </c>
    </row>
    <row r="695" spans="1:4" x14ac:dyDescent="0.3">
      <c r="A695" t="s">
        <v>1732</v>
      </c>
      <c r="B695">
        <v>111</v>
      </c>
      <c r="C695" t="s">
        <v>1726</v>
      </c>
      <c r="D695" t="s">
        <v>1733</v>
      </c>
    </row>
    <row r="696" spans="1:4" x14ac:dyDescent="0.3">
      <c r="A696" t="s">
        <v>1734</v>
      </c>
      <c r="B696">
        <v>110</v>
      </c>
      <c r="C696" t="s">
        <v>1735</v>
      </c>
      <c r="D696" t="s">
        <v>1736</v>
      </c>
    </row>
    <row r="697" spans="1:4" x14ac:dyDescent="0.3">
      <c r="A697" t="s">
        <v>1737</v>
      </c>
      <c r="B697">
        <v>110</v>
      </c>
      <c r="C697" t="s">
        <v>1735</v>
      </c>
      <c r="D697" t="s">
        <v>1738</v>
      </c>
    </row>
    <row r="698" spans="1:4" x14ac:dyDescent="0.3">
      <c r="A698" t="s">
        <v>1739</v>
      </c>
      <c r="B698">
        <v>110</v>
      </c>
      <c r="C698" t="s">
        <v>1735</v>
      </c>
      <c r="D698" t="s">
        <v>1740</v>
      </c>
    </row>
    <row r="699" spans="1:4" x14ac:dyDescent="0.3">
      <c r="A699" t="s">
        <v>1741</v>
      </c>
      <c r="B699">
        <v>110</v>
      </c>
      <c r="C699" t="s">
        <v>1735</v>
      </c>
      <c r="D699" t="s">
        <v>1742</v>
      </c>
    </row>
    <row r="700" spans="1:4" x14ac:dyDescent="0.3">
      <c r="A700" t="s">
        <v>1743</v>
      </c>
      <c r="B700">
        <v>110</v>
      </c>
      <c r="C700" t="s">
        <v>1735</v>
      </c>
      <c r="D700" t="s">
        <v>1744</v>
      </c>
    </row>
    <row r="701" spans="1:4" x14ac:dyDescent="0.3">
      <c r="A701" t="s">
        <v>1745</v>
      </c>
      <c r="B701">
        <v>109</v>
      </c>
      <c r="C701" t="s">
        <v>1746</v>
      </c>
      <c r="D701" t="s">
        <v>1747</v>
      </c>
    </row>
    <row r="702" spans="1:4" x14ac:dyDescent="0.3">
      <c r="A702" t="s">
        <v>1748</v>
      </c>
      <c r="B702">
        <v>109</v>
      </c>
      <c r="C702" t="s">
        <v>1746</v>
      </c>
      <c r="D702" t="s">
        <v>1749</v>
      </c>
    </row>
    <row r="703" spans="1:4" x14ac:dyDescent="0.3">
      <c r="A703" t="s">
        <v>1750</v>
      </c>
      <c r="B703">
        <v>109</v>
      </c>
      <c r="C703" t="s">
        <v>1746</v>
      </c>
      <c r="D703" t="s">
        <v>1751</v>
      </c>
    </row>
    <row r="704" spans="1:4" x14ac:dyDescent="0.3">
      <c r="A704" t="s">
        <v>1752</v>
      </c>
      <c r="B704">
        <v>109</v>
      </c>
      <c r="C704" t="s">
        <v>1746</v>
      </c>
      <c r="D704" t="s">
        <v>1753</v>
      </c>
    </row>
    <row r="705" spans="1:4" x14ac:dyDescent="0.3">
      <c r="A705" t="s">
        <v>1754</v>
      </c>
      <c r="B705">
        <v>109</v>
      </c>
      <c r="C705" t="s">
        <v>1746</v>
      </c>
      <c r="D705" t="s">
        <v>1755</v>
      </c>
    </row>
    <row r="706" spans="1:4" x14ac:dyDescent="0.3">
      <c r="A706" t="s">
        <v>1756</v>
      </c>
      <c r="B706">
        <v>109</v>
      </c>
      <c r="C706" t="s">
        <v>1746</v>
      </c>
      <c r="D706" t="s">
        <v>1757</v>
      </c>
    </row>
    <row r="707" spans="1:4" x14ac:dyDescent="0.3">
      <c r="A707" t="s">
        <v>1758</v>
      </c>
      <c r="B707">
        <v>108</v>
      </c>
      <c r="C707" t="s">
        <v>1759</v>
      </c>
      <c r="D707" t="s">
        <v>1760</v>
      </c>
    </row>
    <row r="708" spans="1:4" x14ac:dyDescent="0.3">
      <c r="A708" t="s">
        <v>1761</v>
      </c>
      <c r="B708">
        <v>108</v>
      </c>
      <c r="C708" t="s">
        <v>1759</v>
      </c>
      <c r="D708" t="s">
        <v>1762</v>
      </c>
    </row>
    <row r="709" spans="1:4" x14ac:dyDescent="0.3">
      <c r="A709" t="s">
        <v>1763</v>
      </c>
      <c r="B709">
        <v>108</v>
      </c>
      <c r="C709" t="s">
        <v>1759</v>
      </c>
      <c r="D709" t="s">
        <v>1764</v>
      </c>
    </row>
    <row r="710" spans="1:4" x14ac:dyDescent="0.3">
      <c r="A710" t="s">
        <v>1765</v>
      </c>
      <c r="B710">
        <v>108</v>
      </c>
      <c r="C710" t="s">
        <v>1759</v>
      </c>
      <c r="D710" t="s">
        <v>1766</v>
      </c>
    </row>
    <row r="711" spans="1:4" x14ac:dyDescent="0.3">
      <c r="A711" t="s">
        <v>1767</v>
      </c>
      <c r="B711">
        <v>107</v>
      </c>
      <c r="C711" t="s">
        <v>1768</v>
      </c>
      <c r="D711" t="s">
        <v>1769</v>
      </c>
    </row>
    <row r="712" spans="1:4" x14ac:dyDescent="0.3">
      <c r="A712" t="s">
        <v>1770</v>
      </c>
      <c r="B712">
        <v>107</v>
      </c>
      <c r="C712" t="s">
        <v>1768</v>
      </c>
      <c r="D712" t="s">
        <v>1771</v>
      </c>
    </row>
    <row r="713" spans="1:4" x14ac:dyDescent="0.3">
      <c r="A713" t="s">
        <v>1772</v>
      </c>
      <c r="B713">
        <v>107</v>
      </c>
      <c r="C713" t="s">
        <v>1768</v>
      </c>
      <c r="D713" t="s">
        <v>1773</v>
      </c>
    </row>
    <row r="714" spans="1:4" x14ac:dyDescent="0.3">
      <c r="A714" t="s">
        <v>1774</v>
      </c>
      <c r="B714">
        <v>107</v>
      </c>
      <c r="C714" t="s">
        <v>1768</v>
      </c>
      <c r="D714" t="s">
        <v>1775</v>
      </c>
    </row>
    <row r="715" spans="1:4" x14ac:dyDescent="0.3">
      <c r="A715" t="s">
        <v>1776</v>
      </c>
      <c r="B715">
        <v>107</v>
      </c>
      <c r="C715" t="s">
        <v>1768</v>
      </c>
      <c r="D715" t="s">
        <v>1777</v>
      </c>
    </row>
    <row r="716" spans="1:4" x14ac:dyDescent="0.3">
      <c r="A716" t="s">
        <v>1778</v>
      </c>
      <c r="B716">
        <v>107</v>
      </c>
      <c r="C716" t="s">
        <v>1768</v>
      </c>
      <c r="D716" t="s">
        <v>1779</v>
      </c>
    </row>
    <row r="717" spans="1:4" x14ac:dyDescent="0.3">
      <c r="A717" t="s">
        <v>1780</v>
      </c>
      <c r="B717">
        <v>107</v>
      </c>
      <c r="C717" t="s">
        <v>1768</v>
      </c>
      <c r="D717" t="s">
        <v>1781</v>
      </c>
    </row>
    <row r="718" spans="1:4" x14ac:dyDescent="0.3">
      <c r="A718" t="s">
        <v>1782</v>
      </c>
      <c r="B718">
        <v>107</v>
      </c>
      <c r="C718" t="s">
        <v>1768</v>
      </c>
      <c r="D718" t="s">
        <v>1783</v>
      </c>
    </row>
    <row r="719" spans="1:4" x14ac:dyDescent="0.3">
      <c r="A719" t="s">
        <v>1784</v>
      </c>
      <c r="B719">
        <v>107</v>
      </c>
      <c r="C719" t="s">
        <v>1768</v>
      </c>
      <c r="D719" t="s">
        <v>1785</v>
      </c>
    </row>
    <row r="720" spans="1:4" x14ac:dyDescent="0.3">
      <c r="A720" t="s">
        <v>1786</v>
      </c>
      <c r="B720">
        <v>107</v>
      </c>
      <c r="C720" t="s">
        <v>1768</v>
      </c>
      <c r="D720" t="s">
        <v>1787</v>
      </c>
    </row>
    <row r="721" spans="1:4" x14ac:dyDescent="0.3">
      <c r="A721" t="s">
        <v>1788</v>
      </c>
      <c r="B721">
        <v>107</v>
      </c>
      <c r="C721" t="s">
        <v>1768</v>
      </c>
      <c r="D721" t="s">
        <v>1789</v>
      </c>
    </row>
    <row r="722" spans="1:4" x14ac:dyDescent="0.3">
      <c r="A722" t="s">
        <v>1790</v>
      </c>
      <c r="B722">
        <v>106</v>
      </c>
      <c r="C722" t="s">
        <v>1791</v>
      </c>
      <c r="D722" t="s">
        <v>1792</v>
      </c>
    </row>
    <row r="723" spans="1:4" x14ac:dyDescent="0.3">
      <c r="A723" t="s">
        <v>1793</v>
      </c>
      <c r="B723">
        <v>106</v>
      </c>
      <c r="C723" t="s">
        <v>1791</v>
      </c>
      <c r="D723" t="s">
        <v>1794</v>
      </c>
    </row>
    <row r="724" spans="1:4" x14ac:dyDescent="0.3">
      <c r="A724" t="s">
        <v>1795</v>
      </c>
      <c r="B724">
        <v>106</v>
      </c>
      <c r="C724" t="s">
        <v>1791</v>
      </c>
      <c r="D724" t="s">
        <v>1796</v>
      </c>
    </row>
    <row r="725" spans="1:4" x14ac:dyDescent="0.3">
      <c r="A725" t="s">
        <v>1797</v>
      </c>
      <c r="B725">
        <v>106</v>
      </c>
      <c r="C725" t="s">
        <v>1791</v>
      </c>
      <c r="D725" t="s">
        <v>1798</v>
      </c>
    </row>
    <row r="726" spans="1:4" x14ac:dyDescent="0.3">
      <c r="A726" t="s">
        <v>1799</v>
      </c>
      <c r="B726">
        <v>106</v>
      </c>
      <c r="C726" t="s">
        <v>1791</v>
      </c>
      <c r="D726" t="s">
        <v>1800</v>
      </c>
    </row>
    <row r="727" spans="1:4" x14ac:dyDescent="0.3">
      <c r="A727" t="s">
        <v>1801</v>
      </c>
      <c r="B727">
        <v>106</v>
      </c>
      <c r="C727" t="s">
        <v>1791</v>
      </c>
      <c r="D727" t="s">
        <v>1802</v>
      </c>
    </row>
    <row r="728" spans="1:4" x14ac:dyDescent="0.3">
      <c r="A728" t="s">
        <v>1803</v>
      </c>
      <c r="B728">
        <v>106</v>
      </c>
      <c r="C728" t="s">
        <v>1791</v>
      </c>
      <c r="D728" t="s">
        <v>1804</v>
      </c>
    </row>
    <row r="729" spans="1:4" x14ac:dyDescent="0.3">
      <c r="A729" t="s">
        <v>1805</v>
      </c>
      <c r="B729">
        <v>105</v>
      </c>
      <c r="C729" t="s">
        <v>1806</v>
      </c>
      <c r="D729" t="s">
        <v>1807</v>
      </c>
    </row>
    <row r="730" spans="1:4" x14ac:dyDescent="0.3">
      <c r="A730" t="s">
        <v>1808</v>
      </c>
      <c r="B730">
        <v>105</v>
      </c>
      <c r="C730" t="s">
        <v>1806</v>
      </c>
      <c r="D730" t="s">
        <v>1809</v>
      </c>
    </row>
    <row r="731" spans="1:4" x14ac:dyDescent="0.3">
      <c r="A731" t="s">
        <v>1810</v>
      </c>
      <c r="B731">
        <v>105</v>
      </c>
      <c r="C731" t="s">
        <v>1806</v>
      </c>
      <c r="D731" t="s">
        <v>1811</v>
      </c>
    </row>
    <row r="732" spans="1:4" x14ac:dyDescent="0.3">
      <c r="A732" t="s">
        <v>1812</v>
      </c>
      <c r="B732">
        <v>105</v>
      </c>
      <c r="C732" t="s">
        <v>1806</v>
      </c>
      <c r="D732" t="s">
        <v>1813</v>
      </c>
    </row>
    <row r="733" spans="1:4" x14ac:dyDescent="0.3">
      <c r="A733" t="s">
        <v>1814</v>
      </c>
      <c r="B733">
        <v>105</v>
      </c>
      <c r="C733" t="s">
        <v>1806</v>
      </c>
      <c r="D733" t="s">
        <v>1815</v>
      </c>
    </row>
    <row r="734" spans="1:4" x14ac:dyDescent="0.3">
      <c r="A734" t="s">
        <v>1816</v>
      </c>
      <c r="B734">
        <v>104</v>
      </c>
      <c r="C734" t="s">
        <v>1817</v>
      </c>
      <c r="D734" t="s">
        <v>1818</v>
      </c>
    </row>
    <row r="735" spans="1:4" x14ac:dyDescent="0.3">
      <c r="A735" t="s">
        <v>1819</v>
      </c>
      <c r="B735">
        <v>104</v>
      </c>
      <c r="C735" t="s">
        <v>1817</v>
      </c>
      <c r="D735" t="s">
        <v>1820</v>
      </c>
    </row>
    <row r="736" spans="1:4" x14ac:dyDescent="0.3">
      <c r="A736">
        <v>17</v>
      </c>
      <c r="B736">
        <v>104</v>
      </c>
      <c r="C736" t="s">
        <v>1817</v>
      </c>
      <c r="D736" t="s">
        <v>1821</v>
      </c>
    </row>
    <row r="737" spans="1:4" x14ac:dyDescent="0.3">
      <c r="A737" t="s">
        <v>1822</v>
      </c>
      <c r="B737">
        <v>104</v>
      </c>
      <c r="C737" t="s">
        <v>1817</v>
      </c>
      <c r="D737" t="s">
        <v>1823</v>
      </c>
    </row>
    <row r="738" spans="1:4" x14ac:dyDescent="0.3">
      <c r="A738" t="s">
        <v>1824</v>
      </c>
      <c r="B738">
        <v>104</v>
      </c>
      <c r="C738" t="s">
        <v>1817</v>
      </c>
      <c r="D738" t="s">
        <v>1825</v>
      </c>
    </row>
    <row r="739" spans="1:4" x14ac:dyDescent="0.3">
      <c r="A739" t="s">
        <v>1826</v>
      </c>
      <c r="B739">
        <v>104</v>
      </c>
      <c r="C739" t="s">
        <v>1817</v>
      </c>
      <c r="D739" t="s">
        <v>1827</v>
      </c>
    </row>
    <row r="740" spans="1:4" x14ac:dyDescent="0.3">
      <c r="A740" t="s">
        <v>1828</v>
      </c>
      <c r="B740">
        <v>104</v>
      </c>
      <c r="C740" t="s">
        <v>1817</v>
      </c>
      <c r="D740" t="s">
        <v>1829</v>
      </c>
    </row>
    <row r="741" spans="1:4" x14ac:dyDescent="0.3">
      <c r="A741" t="s">
        <v>1830</v>
      </c>
      <c r="B741">
        <v>104</v>
      </c>
      <c r="C741" t="s">
        <v>1817</v>
      </c>
      <c r="D741" t="s">
        <v>1831</v>
      </c>
    </row>
    <row r="742" spans="1:4" x14ac:dyDescent="0.3">
      <c r="A742" t="s">
        <v>1832</v>
      </c>
      <c r="B742">
        <v>104</v>
      </c>
      <c r="C742" t="s">
        <v>1817</v>
      </c>
      <c r="D742" t="s">
        <v>1833</v>
      </c>
    </row>
    <row r="743" spans="1:4" x14ac:dyDescent="0.3">
      <c r="A743" t="s">
        <v>1834</v>
      </c>
      <c r="B743">
        <v>103</v>
      </c>
      <c r="C743" t="s">
        <v>1835</v>
      </c>
      <c r="D743" t="s">
        <v>1836</v>
      </c>
    </row>
    <row r="744" spans="1:4" x14ac:dyDescent="0.3">
      <c r="A744" t="s">
        <v>1837</v>
      </c>
      <c r="B744">
        <v>103</v>
      </c>
      <c r="C744" t="s">
        <v>1835</v>
      </c>
      <c r="D744" t="s">
        <v>1838</v>
      </c>
    </row>
    <row r="745" spans="1:4" x14ac:dyDescent="0.3">
      <c r="A745" t="s">
        <v>1839</v>
      </c>
      <c r="B745">
        <v>103</v>
      </c>
      <c r="C745" t="s">
        <v>1835</v>
      </c>
      <c r="D745" t="s">
        <v>1840</v>
      </c>
    </row>
    <row r="746" spans="1:4" x14ac:dyDescent="0.3">
      <c r="A746" t="s">
        <v>1841</v>
      </c>
      <c r="B746">
        <v>103</v>
      </c>
      <c r="C746" t="s">
        <v>1835</v>
      </c>
      <c r="D746" t="s">
        <v>1842</v>
      </c>
    </row>
    <row r="747" spans="1:4" x14ac:dyDescent="0.3">
      <c r="A747" t="s">
        <v>1843</v>
      </c>
      <c r="B747">
        <v>102</v>
      </c>
      <c r="C747" t="s">
        <v>1844</v>
      </c>
      <c r="D747" t="s">
        <v>1845</v>
      </c>
    </row>
    <row r="748" spans="1:4" x14ac:dyDescent="0.3">
      <c r="A748">
        <v>25</v>
      </c>
      <c r="B748">
        <v>102</v>
      </c>
      <c r="C748" t="s">
        <v>1844</v>
      </c>
      <c r="D748" t="s">
        <v>1846</v>
      </c>
    </row>
    <row r="749" spans="1:4" x14ac:dyDescent="0.3">
      <c r="A749" t="s">
        <v>1847</v>
      </c>
      <c r="B749">
        <v>102</v>
      </c>
      <c r="C749" t="s">
        <v>1844</v>
      </c>
      <c r="D749" t="s">
        <v>1848</v>
      </c>
    </row>
    <row r="750" spans="1:4" x14ac:dyDescent="0.3">
      <c r="A750" t="s">
        <v>1849</v>
      </c>
      <c r="B750">
        <v>101</v>
      </c>
      <c r="C750" t="s">
        <v>1850</v>
      </c>
      <c r="D750" t="s">
        <v>1851</v>
      </c>
    </row>
    <row r="751" spans="1:4" x14ac:dyDescent="0.3">
      <c r="A751" t="s">
        <v>1852</v>
      </c>
      <c r="B751">
        <v>101</v>
      </c>
      <c r="C751" t="s">
        <v>1850</v>
      </c>
      <c r="D751" t="s">
        <v>1853</v>
      </c>
    </row>
    <row r="752" spans="1:4" x14ac:dyDescent="0.3">
      <c r="A752">
        <v>18</v>
      </c>
      <c r="B752">
        <v>101</v>
      </c>
      <c r="C752" t="s">
        <v>1850</v>
      </c>
      <c r="D752" t="s">
        <v>1854</v>
      </c>
    </row>
    <row r="753" spans="1:4" x14ac:dyDescent="0.3">
      <c r="A753" t="s">
        <v>1855</v>
      </c>
      <c r="B753">
        <v>101</v>
      </c>
      <c r="C753" t="s">
        <v>1850</v>
      </c>
      <c r="D753" t="s">
        <v>1856</v>
      </c>
    </row>
    <row r="754" spans="1:4" x14ac:dyDescent="0.3">
      <c r="A754" t="s">
        <v>1857</v>
      </c>
      <c r="B754">
        <v>101</v>
      </c>
      <c r="C754" t="s">
        <v>1850</v>
      </c>
      <c r="D754" t="s">
        <v>1858</v>
      </c>
    </row>
    <row r="755" spans="1:4" x14ac:dyDescent="0.3">
      <c r="A755" t="s">
        <v>1859</v>
      </c>
      <c r="B755">
        <v>100</v>
      </c>
      <c r="C755" t="s">
        <v>1860</v>
      </c>
      <c r="D755" t="s">
        <v>1861</v>
      </c>
    </row>
    <row r="756" spans="1:4" x14ac:dyDescent="0.3">
      <c r="A756" t="s">
        <v>1862</v>
      </c>
      <c r="B756">
        <v>100</v>
      </c>
      <c r="C756" t="s">
        <v>1860</v>
      </c>
      <c r="D756" t="s">
        <v>1863</v>
      </c>
    </row>
    <row r="757" spans="1:4" x14ac:dyDescent="0.3">
      <c r="A757" t="s">
        <v>1864</v>
      </c>
      <c r="B757">
        <v>100</v>
      </c>
      <c r="C757" t="s">
        <v>1860</v>
      </c>
      <c r="D757" t="s">
        <v>1865</v>
      </c>
    </row>
    <row r="758" spans="1:4" x14ac:dyDescent="0.3">
      <c r="A758" t="s">
        <v>1866</v>
      </c>
      <c r="B758">
        <v>100</v>
      </c>
      <c r="C758" t="s">
        <v>1860</v>
      </c>
      <c r="D758" t="s">
        <v>1867</v>
      </c>
    </row>
    <row r="759" spans="1:4" x14ac:dyDescent="0.3">
      <c r="A759" t="s">
        <v>1868</v>
      </c>
      <c r="B759">
        <v>100</v>
      </c>
      <c r="C759" t="s">
        <v>1860</v>
      </c>
      <c r="D759" t="s">
        <v>1869</v>
      </c>
    </row>
    <row r="760" spans="1:4" x14ac:dyDescent="0.3">
      <c r="A760" t="s">
        <v>1870</v>
      </c>
      <c r="B760">
        <v>100</v>
      </c>
      <c r="C760" t="s">
        <v>1860</v>
      </c>
      <c r="D760" t="s">
        <v>1871</v>
      </c>
    </row>
    <row r="761" spans="1:4" x14ac:dyDescent="0.3">
      <c r="A761" t="s">
        <v>1872</v>
      </c>
      <c r="B761">
        <v>100</v>
      </c>
      <c r="C761" t="s">
        <v>1860</v>
      </c>
      <c r="D761" t="s">
        <v>1873</v>
      </c>
    </row>
    <row r="762" spans="1:4" x14ac:dyDescent="0.3">
      <c r="A762" t="s">
        <v>1874</v>
      </c>
      <c r="B762">
        <v>99</v>
      </c>
      <c r="C762" t="s">
        <v>1875</v>
      </c>
      <c r="D762" t="s">
        <v>1876</v>
      </c>
    </row>
    <row r="763" spans="1:4" x14ac:dyDescent="0.3">
      <c r="A763" t="s">
        <v>1877</v>
      </c>
      <c r="B763">
        <v>99</v>
      </c>
      <c r="C763" t="s">
        <v>1875</v>
      </c>
      <c r="D763" t="s">
        <v>1878</v>
      </c>
    </row>
    <row r="764" spans="1:4" x14ac:dyDescent="0.3">
      <c r="A764" t="s">
        <v>1879</v>
      </c>
      <c r="B764">
        <v>99</v>
      </c>
      <c r="C764" t="s">
        <v>1875</v>
      </c>
      <c r="D764" t="s">
        <v>1880</v>
      </c>
    </row>
    <row r="765" spans="1:4" x14ac:dyDescent="0.3">
      <c r="A765" t="s">
        <v>1881</v>
      </c>
      <c r="B765">
        <v>98</v>
      </c>
      <c r="C765" t="s">
        <v>1882</v>
      </c>
      <c r="D765" t="s">
        <v>1883</v>
      </c>
    </row>
    <row r="766" spans="1:4" x14ac:dyDescent="0.3">
      <c r="A766" t="s">
        <v>1884</v>
      </c>
      <c r="B766">
        <v>98</v>
      </c>
      <c r="C766" t="s">
        <v>1882</v>
      </c>
      <c r="D766" t="s">
        <v>1885</v>
      </c>
    </row>
    <row r="767" spans="1:4" x14ac:dyDescent="0.3">
      <c r="A767" t="s">
        <v>1886</v>
      </c>
      <c r="B767">
        <v>98</v>
      </c>
      <c r="C767" t="s">
        <v>1882</v>
      </c>
      <c r="D767" t="s">
        <v>1887</v>
      </c>
    </row>
    <row r="768" spans="1:4" x14ac:dyDescent="0.3">
      <c r="A768" t="s">
        <v>1888</v>
      </c>
      <c r="B768">
        <v>98</v>
      </c>
      <c r="C768" t="s">
        <v>1882</v>
      </c>
      <c r="D768" t="s">
        <v>1889</v>
      </c>
    </row>
    <row r="769" spans="1:4" x14ac:dyDescent="0.3">
      <c r="A769" t="s">
        <v>1890</v>
      </c>
      <c r="B769">
        <v>98</v>
      </c>
      <c r="C769" t="s">
        <v>1882</v>
      </c>
      <c r="D769" t="s">
        <v>1891</v>
      </c>
    </row>
    <row r="770" spans="1:4" x14ac:dyDescent="0.3">
      <c r="A770" t="s">
        <v>1892</v>
      </c>
      <c r="B770">
        <v>98</v>
      </c>
      <c r="C770" t="s">
        <v>1882</v>
      </c>
      <c r="D770" t="s">
        <v>1893</v>
      </c>
    </row>
    <row r="771" spans="1:4" x14ac:dyDescent="0.3">
      <c r="A771" t="s">
        <v>1894</v>
      </c>
      <c r="B771">
        <v>98</v>
      </c>
      <c r="C771" t="s">
        <v>1882</v>
      </c>
      <c r="D771" t="s">
        <v>1895</v>
      </c>
    </row>
    <row r="772" spans="1:4" x14ac:dyDescent="0.3">
      <c r="A772" t="s">
        <v>1896</v>
      </c>
      <c r="B772">
        <v>98</v>
      </c>
      <c r="C772" t="s">
        <v>1882</v>
      </c>
      <c r="D772" t="s">
        <v>1897</v>
      </c>
    </row>
    <row r="773" spans="1:4" x14ac:dyDescent="0.3">
      <c r="A773" t="s">
        <v>1898</v>
      </c>
      <c r="B773">
        <v>98</v>
      </c>
      <c r="C773" t="s">
        <v>1882</v>
      </c>
      <c r="D773" t="s">
        <v>1899</v>
      </c>
    </row>
    <row r="774" spans="1:4" x14ac:dyDescent="0.3">
      <c r="A774" t="s">
        <v>1900</v>
      </c>
      <c r="B774">
        <v>97</v>
      </c>
      <c r="C774" t="s">
        <v>1901</v>
      </c>
      <c r="D774" t="s">
        <v>1902</v>
      </c>
    </row>
    <row r="775" spans="1:4" x14ac:dyDescent="0.3">
      <c r="A775" t="s">
        <v>1903</v>
      </c>
      <c r="B775">
        <v>97</v>
      </c>
      <c r="C775" t="s">
        <v>1901</v>
      </c>
      <c r="D775" t="s">
        <v>1904</v>
      </c>
    </row>
    <row r="776" spans="1:4" x14ac:dyDescent="0.3">
      <c r="A776" t="s">
        <v>1905</v>
      </c>
      <c r="B776">
        <v>97</v>
      </c>
      <c r="C776" t="s">
        <v>1901</v>
      </c>
      <c r="D776" t="s">
        <v>1906</v>
      </c>
    </row>
    <row r="777" spans="1:4" x14ac:dyDescent="0.3">
      <c r="A777" t="s">
        <v>1907</v>
      </c>
      <c r="B777">
        <v>97</v>
      </c>
      <c r="C777" t="s">
        <v>1901</v>
      </c>
      <c r="D777" t="s">
        <v>1908</v>
      </c>
    </row>
    <row r="778" spans="1:4" x14ac:dyDescent="0.3">
      <c r="A778" t="s">
        <v>1909</v>
      </c>
      <c r="B778">
        <v>97</v>
      </c>
      <c r="C778" t="s">
        <v>1901</v>
      </c>
      <c r="D778" t="s">
        <v>1910</v>
      </c>
    </row>
    <row r="779" spans="1:4" x14ac:dyDescent="0.3">
      <c r="A779" t="s">
        <v>1911</v>
      </c>
      <c r="B779">
        <v>97</v>
      </c>
      <c r="C779" t="s">
        <v>1901</v>
      </c>
      <c r="D779" t="s">
        <v>1912</v>
      </c>
    </row>
    <row r="780" spans="1:4" x14ac:dyDescent="0.3">
      <c r="A780" t="s">
        <v>1913</v>
      </c>
      <c r="B780">
        <v>97</v>
      </c>
      <c r="C780" t="s">
        <v>1901</v>
      </c>
      <c r="D780" t="s">
        <v>1914</v>
      </c>
    </row>
    <row r="781" spans="1:4" x14ac:dyDescent="0.3">
      <c r="A781" t="s">
        <v>1915</v>
      </c>
      <c r="B781">
        <v>97</v>
      </c>
      <c r="C781" t="s">
        <v>1901</v>
      </c>
      <c r="D781" t="s">
        <v>1916</v>
      </c>
    </row>
    <row r="782" spans="1:4" x14ac:dyDescent="0.3">
      <c r="A782" t="s">
        <v>1917</v>
      </c>
      <c r="B782">
        <v>97</v>
      </c>
      <c r="C782" t="s">
        <v>1901</v>
      </c>
      <c r="D782" t="s">
        <v>1918</v>
      </c>
    </row>
    <row r="783" spans="1:4" x14ac:dyDescent="0.3">
      <c r="A783" t="s">
        <v>1919</v>
      </c>
      <c r="B783">
        <v>97</v>
      </c>
      <c r="C783" t="s">
        <v>1901</v>
      </c>
      <c r="D783" t="s">
        <v>1920</v>
      </c>
    </row>
    <row r="784" spans="1:4" x14ac:dyDescent="0.3">
      <c r="A784" t="s">
        <v>1921</v>
      </c>
      <c r="B784">
        <v>96</v>
      </c>
      <c r="C784" t="s">
        <v>1922</v>
      </c>
      <c r="D784" t="s">
        <v>1923</v>
      </c>
    </row>
    <row r="785" spans="1:4" x14ac:dyDescent="0.3">
      <c r="A785" t="s">
        <v>1924</v>
      </c>
      <c r="B785">
        <v>96</v>
      </c>
      <c r="C785" t="s">
        <v>1922</v>
      </c>
      <c r="D785" t="s">
        <v>1925</v>
      </c>
    </row>
    <row r="786" spans="1:4" x14ac:dyDescent="0.3">
      <c r="A786" t="s">
        <v>1926</v>
      </c>
      <c r="B786">
        <v>96</v>
      </c>
      <c r="C786" t="s">
        <v>1922</v>
      </c>
      <c r="D786" t="s">
        <v>1927</v>
      </c>
    </row>
    <row r="787" spans="1:4" x14ac:dyDescent="0.3">
      <c r="A787">
        <v>16</v>
      </c>
      <c r="B787">
        <v>96</v>
      </c>
      <c r="C787" t="s">
        <v>1922</v>
      </c>
      <c r="D787" t="s">
        <v>1928</v>
      </c>
    </row>
    <row r="788" spans="1:4" x14ac:dyDescent="0.3">
      <c r="A788" t="s">
        <v>1929</v>
      </c>
      <c r="B788">
        <v>96</v>
      </c>
      <c r="C788" t="s">
        <v>1922</v>
      </c>
      <c r="D788" t="s">
        <v>1930</v>
      </c>
    </row>
    <row r="789" spans="1:4" x14ac:dyDescent="0.3">
      <c r="A789" t="s">
        <v>1931</v>
      </c>
      <c r="B789">
        <v>96</v>
      </c>
      <c r="C789" t="s">
        <v>1922</v>
      </c>
      <c r="D789" t="s">
        <v>1932</v>
      </c>
    </row>
    <row r="790" spans="1:4" x14ac:dyDescent="0.3">
      <c r="A790" t="s">
        <v>1933</v>
      </c>
      <c r="B790">
        <v>96</v>
      </c>
      <c r="C790" t="s">
        <v>1922</v>
      </c>
      <c r="D790" t="s">
        <v>1934</v>
      </c>
    </row>
    <row r="791" spans="1:4" x14ac:dyDescent="0.3">
      <c r="A791" t="s">
        <v>1935</v>
      </c>
      <c r="B791">
        <v>96</v>
      </c>
      <c r="C791" t="s">
        <v>1922</v>
      </c>
      <c r="D791" t="s">
        <v>1936</v>
      </c>
    </row>
    <row r="792" spans="1:4" x14ac:dyDescent="0.3">
      <c r="A792" t="s">
        <v>1937</v>
      </c>
      <c r="B792">
        <v>95</v>
      </c>
      <c r="C792" t="s">
        <v>1938</v>
      </c>
      <c r="D792" t="s">
        <v>1939</v>
      </c>
    </row>
    <row r="793" spans="1:4" x14ac:dyDescent="0.3">
      <c r="A793" t="s">
        <v>1940</v>
      </c>
      <c r="B793">
        <v>95</v>
      </c>
      <c r="C793" t="s">
        <v>1938</v>
      </c>
      <c r="D793" t="s">
        <v>1941</v>
      </c>
    </row>
    <row r="794" spans="1:4" x14ac:dyDescent="0.3">
      <c r="A794" t="s">
        <v>1942</v>
      </c>
      <c r="B794">
        <v>95</v>
      </c>
      <c r="C794" t="s">
        <v>1938</v>
      </c>
      <c r="D794" t="s">
        <v>1943</v>
      </c>
    </row>
    <row r="795" spans="1:4" x14ac:dyDescent="0.3">
      <c r="A795" t="s">
        <v>1944</v>
      </c>
      <c r="B795">
        <v>95</v>
      </c>
      <c r="C795" t="s">
        <v>1938</v>
      </c>
      <c r="D795" t="s">
        <v>1945</v>
      </c>
    </row>
    <row r="796" spans="1:4" x14ac:dyDescent="0.3">
      <c r="A796" t="s">
        <v>1946</v>
      </c>
      <c r="B796">
        <v>95</v>
      </c>
      <c r="C796" t="s">
        <v>1938</v>
      </c>
      <c r="D796" t="s">
        <v>1947</v>
      </c>
    </row>
    <row r="797" spans="1:4" x14ac:dyDescent="0.3">
      <c r="A797" t="s">
        <v>1948</v>
      </c>
      <c r="B797">
        <v>95</v>
      </c>
      <c r="C797" t="s">
        <v>1938</v>
      </c>
      <c r="D797" t="s">
        <v>1949</v>
      </c>
    </row>
    <row r="798" spans="1:4" x14ac:dyDescent="0.3">
      <c r="A798" t="s">
        <v>1950</v>
      </c>
      <c r="B798">
        <v>94</v>
      </c>
      <c r="C798" t="s">
        <v>1951</v>
      </c>
      <c r="D798" t="s">
        <v>1952</v>
      </c>
    </row>
    <row r="799" spans="1:4" x14ac:dyDescent="0.3">
      <c r="A799" t="s">
        <v>1953</v>
      </c>
      <c r="B799">
        <v>94</v>
      </c>
      <c r="C799" t="s">
        <v>1951</v>
      </c>
      <c r="D799" t="s">
        <v>1954</v>
      </c>
    </row>
    <row r="800" spans="1:4" x14ac:dyDescent="0.3">
      <c r="A800" t="s">
        <v>1955</v>
      </c>
      <c r="B800">
        <v>94</v>
      </c>
      <c r="C800" t="s">
        <v>1951</v>
      </c>
      <c r="D800" t="s">
        <v>1956</v>
      </c>
    </row>
    <row r="801" spans="1:4" x14ac:dyDescent="0.3">
      <c r="A801" t="s">
        <v>1957</v>
      </c>
      <c r="B801">
        <v>94</v>
      </c>
      <c r="C801" t="s">
        <v>1951</v>
      </c>
      <c r="D801" t="s">
        <v>1958</v>
      </c>
    </row>
    <row r="802" spans="1:4" x14ac:dyDescent="0.3">
      <c r="A802" t="s">
        <v>1959</v>
      </c>
      <c r="B802">
        <v>94</v>
      </c>
      <c r="C802" t="s">
        <v>1951</v>
      </c>
      <c r="D802" t="s">
        <v>1960</v>
      </c>
    </row>
    <row r="803" spans="1:4" x14ac:dyDescent="0.3">
      <c r="A803" t="s">
        <v>1961</v>
      </c>
      <c r="B803">
        <v>94</v>
      </c>
      <c r="C803" t="s">
        <v>1951</v>
      </c>
      <c r="D803" t="s">
        <v>1962</v>
      </c>
    </row>
    <row r="804" spans="1:4" x14ac:dyDescent="0.3">
      <c r="A804" t="s">
        <v>1963</v>
      </c>
      <c r="B804">
        <v>94</v>
      </c>
      <c r="C804" t="s">
        <v>1951</v>
      </c>
      <c r="D804" t="s">
        <v>1964</v>
      </c>
    </row>
    <row r="805" spans="1:4" x14ac:dyDescent="0.3">
      <c r="A805" t="s">
        <v>1965</v>
      </c>
      <c r="B805">
        <v>94</v>
      </c>
      <c r="C805" t="s">
        <v>1951</v>
      </c>
      <c r="D805" t="s">
        <v>1966</v>
      </c>
    </row>
    <row r="806" spans="1:4" x14ac:dyDescent="0.3">
      <c r="A806" t="s">
        <v>1967</v>
      </c>
      <c r="B806">
        <v>94</v>
      </c>
      <c r="C806" t="s">
        <v>1951</v>
      </c>
      <c r="D806" t="s">
        <v>1968</v>
      </c>
    </row>
    <row r="807" spans="1:4" x14ac:dyDescent="0.3">
      <c r="A807" t="s">
        <v>1969</v>
      </c>
      <c r="B807">
        <v>93</v>
      </c>
      <c r="C807" t="s">
        <v>1970</v>
      </c>
      <c r="D807" t="s">
        <v>1971</v>
      </c>
    </row>
    <row r="808" spans="1:4" x14ac:dyDescent="0.3">
      <c r="A808" t="s">
        <v>1972</v>
      </c>
      <c r="B808">
        <v>93</v>
      </c>
      <c r="C808" t="s">
        <v>1970</v>
      </c>
      <c r="D808" t="s">
        <v>1973</v>
      </c>
    </row>
    <row r="809" spans="1:4" x14ac:dyDescent="0.3">
      <c r="A809" t="s">
        <v>1974</v>
      </c>
      <c r="B809">
        <v>93</v>
      </c>
      <c r="C809" t="s">
        <v>1970</v>
      </c>
      <c r="D809" t="s">
        <v>1975</v>
      </c>
    </row>
    <row r="810" spans="1:4" x14ac:dyDescent="0.3">
      <c r="A810" t="s">
        <v>1976</v>
      </c>
      <c r="B810">
        <v>93</v>
      </c>
      <c r="C810" t="s">
        <v>1970</v>
      </c>
      <c r="D810" t="s">
        <v>1977</v>
      </c>
    </row>
    <row r="811" spans="1:4" x14ac:dyDescent="0.3">
      <c r="A811" t="s">
        <v>1978</v>
      </c>
      <c r="B811">
        <v>93</v>
      </c>
      <c r="C811" t="s">
        <v>1970</v>
      </c>
      <c r="D811" t="s">
        <v>1979</v>
      </c>
    </row>
    <row r="812" spans="1:4" x14ac:dyDescent="0.3">
      <c r="A812" t="s">
        <v>1980</v>
      </c>
      <c r="B812">
        <v>93</v>
      </c>
      <c r="C812" t="s">
        <v>1970</v>
      </c>
      <c r="D812" t="s">
        <v>1981</v>
      </c>
    </row>
    <row r="813" spans="1:4" x14ac:dyDescent="0.3">
      <c r="A813" t="s">
        <v>1982</v>
      </c>
      <c r="B813">
        <v>93</v>
      </c>
      <c r="C813" t="s">
        <v>1970</v>
      </c>
      <c r="D813" t="s">
        <v>1983</v>
      </c>
    </row>
    <row r="814" spans="1:4" x14ac:dyDescent="0.3">
      <c r="A814" t="s">
        <v>1984</v>
      </c>
      <c r="B814">
        <v>92</v>
      </c>
      <c r="C814" t="s">
        <v>1985</v>
      </c>
      <c r="D814" t="s">
        <v>1986</v>
      </c>
    </row>
    <row r="815" spans="1:4" x14ac:dyDescent="0.3">
      <c r="A815" t="s">
        <v>1987</v>
      </c>
      <c r="B815">
        <v>92</v>
      </c>
      <c r="C815" t="s">
        <v>1985</v>
      </c>
      <c r="D815" t="s">
        <v>1988</v>
      </c>
    </row>
    <row r="816" spans="1:4" x14ac:dyDescent="0.3">
      <c r="A816" t="s">
        <v>1989</v>
      </c>
      <c r="B816">
        <v>92</v>
      </c>
      <c r="C816" t="s">
        <v>1985</v>
      </c>
      <c r="D816" t="s">
        <v>1990</v>
      </c>
    </row>
    <row r="817" spans="1:4" x14ac:dyDescent="0.3">
      <c r="A817" t="s">
        <v>1991</v>
      </c>
      <c r="B817">
        <v>92</v>
      </c>
      <c r="C817" t="s">
        <v>1985</v>
      </c>
      <c r="D817" t="s">
        <v>1992</v>
      </c>
    </row>
    <row r="818" spans="1:4" x14ac:dyDescent="0.3">
      <c r="A818" t="s">
        <v>1993</v>
      </c>
      <c r="B818">
        <v>92</v>
      </c>
      <c r="C818" t="s">
        <v>1985</v>
      </c>
      <c r="D818" t="s">
        <v>1994</v>
      </c>
    </row>
    <row r="819" spans="1:4" x14ac:dyDescent="0.3">
      <c r="A819" t="s">
        <v>1995</v>
      </c>
      <c r="B819">
        <v>92</v>
      </c>
      <c r="C819" t="s">
        <v>1985</v>
      </c>
      <c r="D819" t="s">
        <v>1996</v>
      </c>
    </row>
    <row r="820" spans="1:4" x14ac:dyDescent="0.3">
      <c r="A820" t="s">
        <v>1997</v>
      </c>
      <c r="B820">
        <v>92</v>
      </c>
      <c r="C820" t="s">
        <v>1985</v>
      </c>
      <c r="D820" t="s">
        <v>1998</v>
      </c>
    </row>
    <row r="821" spans="1:4" x14ac:dyDescent="0.3">
      <c r="A821" t="s">
        <v>1999</v>
      </c>
      <c r="B821">
        <v>91</v>
      </c>
      <c r="C821" t="s">
        <v>2000</v>
      </c>
      <c r="D821" t="s">
        <v>2001</v>
      </c>
    </row>
    <row r="822" spans="1:4" x14ac:dyDescent="0.3">
      <c r="A822" t="s">
        <v>2002</v>
      </c>
      <c r="B822">
        <v>91</v>
      </c>
      <c r="C822" t="s">
        <v>2000</v>
      </c>
      <c r="D822" t="s">
        <v>2003</v>
      </c>
    </row>
    <row r="823" spans="1:4" x14ac:dyDescent="0.3">
      <c r="A823" t="s">
        <v>2004</v>
      </c>
      <c r="B823">
        <v>91</v>
      </c>
      <c r="C823" t="s">
        <v>2000</v>
      </c>
      <c r="D823" t="s">
        <v>2005</v>
      </c>
    </row>
    <row r="824" spans="1:4" x14ac:dyDescent="0.3">
      <c r="A824" t="s">
        <v>2006</v>
      </c>
      <c r="B824">
        <v>91</v>
      </c>
      <c r="C824" t="s">
        <v>2000</v>
      </c>
      <c r="D824" t="s">
        <v>2007</v>
      </c>
    </row>
    <row r="825" spans="1:4" x14ac:dyDescent="0.3">
      <c r="A825" t="s">
        <v>2008</v>
      </c>
      <c r="B825">
        <v>91</v>
      </c>
      <c r="C825" t="s">
        <v>2000</v>
      </c>
      <c r="D825" t="s">
        <v>2009</v>
      </c>
    </row>
    <row r="826" spans="1:4" x14ac:dyDescent="0.3">
      <c r="A826" t="s">
        <v>2010</v>
      </c>
      <c r="B826">
        <v>91</v>
      </c>
      <c r="C826" t="s">
        <v>2000</v>
      </c>
      <c r="D826" t="s">
        <v>2011</v>
      </c>
    </row>
    <row r="827" spans="1:4" x14ac:dyDescent="0.3">
      <c r="A827" t="s">
        <v>2012</v>
      </c>
      <c r="B827">
        <v>91</v>
      </c>
      <c r="C827" t="s">
        <v>2000</v>
      </c>
      <c r="D827" t="s">
        <v>2013</v>
      </c>
    </row>
    <row r="828" spans="1:4" x14ac:dyDescent="0.3">
      <c r="A828" t="s">
        <v>2014</v>
      </c>
      <c r="B828">
        <v>91</v>
      </c>
      <c r="C828" t="s">
        <v>2000</v>
      </c>
      <c r="D828" t="s">
        <v>2015</v>
      </c>
    </row>
    <row r="829" spans="1:4" x14ac:dyDescent="0.3">
      <c r="A829" t="s">
        <v>2016</v>
      </c>
      <c r="B829">
        <v>90</v>
      </c>
      <c r="C829" t="s">
        <v>2017</v>
      </c>
      <c r="D829" t="s">
        <v>2018</v>
      </c>
    </row>
    <row r="830" spans="1:4" x14ac:dyDescent="0.3">
      <c r="A830" t="s">
        <v>2019</v>
      </c>
      <c r="B830">
        <v>90</v>
      </c>
      <c r="C830" t="s">
        <v>2017</v>
      </c>
      <c r="D830" t="s">
        <v>2020</v>
      </c>
    </row>
    <row r="831" spans="1:4" x14ac:dyDescent="0.3">
      <c r="A831" t="s">
        <v>2021</v>
      </c>
      <c r="B831">
        <v>90</v>
      </c>
      <c r="C831" t="s">
        <v>2017</v>
      </c>
      <c r="D831" t="s">
        <v>2022</v>
      </c>
    </row>
    <row r="832" spans="1:4" x14ac:dyDescent="0.3">
      <c r="A832" t="s">
        <v>2023</v>
      </c>
      <c r="B832">
        <v>90</v>
      </c>
      <c r="C832" t="s">
        <v>2017</v>
      </c>
      <c r="D832" t="s">
        <v>2024</v>
      </c>
    </row>
    <row r="833" spans="1:4" x14ac:dyDescent="0.3">
      <c r="A833" t="s">
        <v>2025</v>
      </c>
      <c r="B833">
        <v>90</v>
      </c>
      <c r="C833" t="s">
        <v>2017</v>
      </c>
      <c r="D833" t="s">
        <v>2026</v>
      </c>
    </row>
    <row r="834" spans="1:4" x14ac:dyDescent="0.3">
      <c r="A834" t="s">
        <v>2027</v>
      </c>
      <c r="B834">
        <v>90</v>
      </c>
      <c r="C834" t="s">
        <v>2017</v>
      </c>
      <c r="D834" t="s">
        <v>2028</v>
      </c>
    </row>
    <row r="835" spans="1:4" x14ac:dyDescent="0.3">
      <c r="A835" t="s">
        <v>2029</v>
      </c>
      <c r="B835">
        <v>89</v>
      </c>
      <c r="C835" t="s">
        <v>2030</v>
      </c>
      <c r="D835" t="s">
        <v>2031</v>
      </c>
    </row>
    <row r="836" spans="1:4" x14ac:dyDescent="0.3">
      <c r="A836" t="s">
        <v>2032</v>
      </c>
      <c r="B836">
        <v>89</v>
      </c>
      <c r="C836" t="s">
        <v>2030</v>
      </c>
      <c r="D836" t="s">
        <v>2033</v>
      </c>
    </row>
    <row r="837" spans="1:4" x14ac:dyDescent="0.3">
      <c r="A837" t="s">
        <v>2034</v>
      </c>
      <c r="B837">
        <v>89</v>
      </c>
      <c r="C837" t="s">
        <v>2030</v>
      </c>
      <c r="D837" t="s">
        <v>2035</v>
      </c>
    </row>
    <row r="838" spans="1:4" x14ac:dyDescent="0.3">
      <c r="A838" t="s">
        <v>2036</v>
      </c>
      <c r="B838">
        <v>89</v>
      </c>
      <c r="C838" t="s">
        <v>2030</v>
      </c>
      <c r="D838" t="s">
        <v>2037</v>
      </c>
    </row>
    <row r="839" spans="1:4" x14ac:dyDescent="0.3">
      <c r="A839" t="s">
        <v>2038</v>
      </c>
      <c r="B839">
        <v>89</v>
      </c>
      <c r="C839" t="s">
        <v>2030</v>
      </c>
      <c r="D839" t="s">
        <v>2039</v>
      </c>
    </row>
    <row r="840" spans="1:4" x14ac:dyDescent="0.3">
      <c r="A840" t="s">
        <v>2040</v>
      </c>
      <c r="B840">
        <v>89</v>
      </c>
      <c r="C840" t="s">
        <v>2030</v>
      </c>
      <c r="D840" t="s">
        <v>2041</v>
      </c>
    </row>
    <row r="841" spans="1:4" x14ac:dyDescent="0.3">
      <c r="A841" t="s">
        <v>2042</v>
      </c>
      <c r="B841">
        <v>89</v>
      </c>
      <c r="C841" t="s">
        <v>2030</v>
      </c>
      <c r="D841" t="s">
        <v>2043</v>
      </c>
    </row>
    <row r="842" spans="1:4" x14ac:dyDescent="0.3">
      <c r="A842" t="s">
        <v>2044</v>
      </c>
      <c r="B842">
        <v>88</v>
      </c>
      <c r="C842" t="s">
        <v>2045</v>
      </c>
      <c r="D842" t="s">
        <v>2046</v>
      </c>
    </row>
    <row r="843" spans="1:4" x14ac:dyDescent="0.3">
      <c r="A843" t="s">
        <v>2047</v>
      </c>
      <c r="B843">
        <v>88</v>
      </c>
      <c r="C843" t="s">
        <v>2045</v>
      </c>
      <c r="D843" t="s">
        <v>2048</v>
      </c>
    </row>
    <row r="844" spans="1:4" x14ac:dyDescent="0.3">
      <c r="A844" t="s">
        <v>2049</v>
      </c>
      <c r="B844">
        <v>88</v>
      </c>
      <c r="C844" t="s">
        <v>2045</v>
      </c>
      <c r="D844" t="s">
        <v>2050</v>
      </c>
    </row>
    <row r="845" spans="1:4" x14ac:dyDescent="0.3">
      <c r="A845" t="s">
        <v>2051</v>
      </c>
      <c r="B845">
        <v>88</v>
      </c>
      <c r="C845" t="s">
        <v>2045</v>
      </c>
      <c r="D845" t="s">
        <v>2052</v>
      </c>
    </row>
    <row r="846" spans="1:4" x14ac:dyDescent="0.3">
      <c r="A846" t="s">
        <v>2053</v>
      </c>
      <c r="B846">
        <v>88</v>
      </c>
      <c r="C846" t="s">
        <v>2045</v>
      </c>
      <c r="D846" t="s">
        <v>2054</v>
      </c>
    </row>
    <row r="847" spans="1:4" x14ac:dyDescent="0.3">
      <c r="A847" t="s">
        <v>2055</v>
      </c>
      <c r="B847">
        <v>88</v>
      </c>
      <c r="C847" t="s">
        <v>2045</v>
      </c>
      <c r="D847" t="s">
        <v>2056</v>
      </c>
    </row>
    <row r="848" spans="1:4" x14ac:dyDescent="0.3">
      <c r="A848" t="s">
        <v>2057</v>
      </c>
      <c r="B848">
        <v>88</v>
      </c>
      <c r="C848" t="s">
        <v>2045</v>
      </c>
      <c r="D848" t="s">
        <v>2058</v>
      </c>
    </row>
    <row r="849" spans="1:4" x14ac:dyDescent="0.3">
      <c r="A849" t="s">
        <v>2059</v>
      </c>
      <c r="B849">
        <v>88</v>
      </c>
      <c r="C849" t="s">
        <v>2045</v>
      </c>
      <c r="D849" t="s">
        <v>2060</v>
      </c>
    </row>
    <row r="850" spans="1:4" x14ac:dyDescent="0.3">
      <c r="A850" t="s">
        <v>2061</v>
      </c>
      <c r="B850">
        <v>87</v>
      </c>
      <c r="C850" t="s">
        <v>2062</v>
      </c>
      <c r="D850" t="s">
        <v>2063</v>
      </c>
    </row>
    <row r="851" spans="1:4" x14ac:dyDescent="0.3">
      <c r="A851" t="s">
        <v>2064</v>
      </c>
      <c r="B851">
        <v>87</v>
      </c>
      <c r="C851" t="s">
        <v>2062</v>
      </c>
      <c r="D851" t="s">
        <v>2065</v>
      </c>
    </row>
    <row r="852" spans="1:4" x14ac:dyDescent="0.3">
      <c r="A852" t="s">
        <v>2066</v>
      </c>
      <c r="B852">
        <v>87</v>
      </c>
      <c r="C852" t="s">
        <v>2062</v>
      </c>
      <c r="D852" t="s">
        <v>2067</v>
      </c>
    </row>
    <row r="853" spans="1:4" x14ac:dyDescent="0.3">
      <c r="A853" t="s">
        <v>2068</v>
      </c>
      <c r="B853">
        <v>87</v>
      </c>
      <c r="C853" t="s">
        <v>2062</v>
      </c>
      <c r="D853" t="s">
        <v>2069</v>
      </c>
    </row>
    <row r="854" spans="1:4" x14ac:dyDescent="0.3">
      <c r="A854" t="s">
        <v>2070</v>
      </c>
      <c r="B854">
        <v>87</v>
      </c>
      <c r="C854" t="s">
        <v>2062</v>
      </c>
      <c r="D854" t="s">
        <v>2071</v>
      </c>
    </row>
    <row r="855" spans="1:4" x14ac:dyDescent="0.3">
      <c r="A855" t="s">
        <v>2072</v>
      </c>
      <c r="B855">
        <v>87</v>
      </c>
      <c r="C855" t="s">
        <v>2062</v>
      </c>
      <c r="D855" t="s">
        <v>2073</v>
      </c>
    </row>
    <row r="856" spans="1:4" x14ac:dyDescent="0.3">
      <c r="A856" t="s">
        <v>2074</v>
      </c>
      <c r="B856">
        <v>86</v>
      </c>
      <c r="C856" t="s">
        <v>2075</v>
      </c>
      <c r="D856" t="s">
        <v>2076</v>
      </c>
    </row>
    <row r="857" spans="1:4" x14ac:dyDescent="0.3">
      <c r="A857" t="s">
        <v>2077</v>
      </c>
      <c r="B857">
        <v>86</v>
      </c>
      <c r="C857" t="s">
        <v>2075</v>
      </c>
      <c r="D857" t="s">
        <v>2078</v>
      </c>
    </row>
    <row r="858" spans="1:4" x14ac:dyDescent="0.3">
      <c r="A858" t="s">
        <v>2079</v>
      </c>
      <c r="B858">
        <v>86</v>
      </c>
      <c r="C858" t="s">
        <v>2075</v>
      </c>
      <c r="D858" t="s">
        <v>2080</v>
      </c>
    </row>
    <row r="859" spans="1:4" x14ac:dyDescent="0.3">
      <c r="A859" t="s">
        <v>2081</v>
      </c>
      <c r="B859">
        <v>86</v>
      </c>
      <c r="C859" t="s">
        <v>2075</v>
      </c>
      <c r="D859" t="s">
        <v>2082</v>
      </c>
    </row>
    <row r="860" spans="1:4" x14ac:dyDescent="0.3">
      <c r="A860" t="s">
        <v>2083</v>
      </c>
      <c r="B860">
        <v>86</v>
      </c>
      <c r="C860" t="s">
        <v>2075</v>
      </c>
      <c r="D860" t="s">
        <v>2084</v>
      </c>
    </row>
    <row r="861" spans="1:4" x14ac:dyDescent="0.3">
      <c r="A861" t="s">
        <v>2085</v>
      </c>
      <c r="B861">
        <v>86</v>
      </c>
      <c r="C861" t="s">
        <v>2075</v>
      </c>
      <c r="D861" t="s">
        <v>2086</v>
      </c>
    </row>
    <row r="862" spans="1:4" x14ac:dyDescent="0.3">
      <c r="A862" t="s">
        <v>2087</v>
      </c>
      <c r="B862">
        <v>85</v>
      </c>
      <c r="C862" t="s">
        <v>2088</v>
      </c>
      <c r="D862" t="s">
        <v>2089</v>
      </c>
    </row>
    <row r="863" spans="1:4" x14ac:dyDescent="0.3">
      <c r="A863" t="s">
        <v>2090</v>
      </c>
      <c r="B863">
        <v>85</v>
      </c>
      <c r="C863" t="s">
        <v>2088</v>
      </c>
      <c r="D863" t="s">
        <v>2091</v>
      </c>
    </row>
    <row r="864" spans="1:4" x14ac:dyDescent="0.3">
      <c r="A864" t="s">
        <v>2092</v>
      </c>
      <c r="B864">
        <v>85</v>
      </c>
      <c r="C864" t="s">
        <v>2088</v>
      </c>
      <c r="D864" t="s">
        <v>2093</v>
      </c>
    </row>
    <row r="865" spans="1:4" x14ac:dyDescent="0.3">
      <c r="A865" t="s">
        <v>2094</v>
      </c>
      <c r="B865">
        <v>85</v>
      </c>
      <c r="C865" t="s">
        <v>2088</v>
      </c>
      <c r="D865" t="s">
        <v>2095</v>
      </c>
    </row>
    <row r="866" spans="1:4" x14ac:dyDescent="0.3">
      <c r="A866" t="s">
        <v>2096</v>
      </c>
      <c r="B866">
        <v>85</v>
      </c>
      <c r="C866" t="s">
        <v>2088</v>
      </c>
      <c r="D866" t="s">
        <v>2097</v>
      </c>
    </row>
    <row r="867" spans="1:4" x14ac:dyDescent="0.3">
      <c r="A867" t="s">
        <v>2098</v>
      </c>
      <c r="B867">
        <v>85</v>
      </c>
      <c r="C867" t="s">
        <v>2088</v>
      </c>
      <c r="D867" t="s">
        <v>2099</v>
      </c>
    </row>
    <row r="868" spans="1:4" x14ac:dyDescent="0.3">
      <c r="A868" t="s">
        <v>2100</v>
      </c>
      <c r="B868">
        <v>85</v>
      </c>
      <c r="C868" t="s">
        <v>2088</v>
      </c>
      <c r="D868" t="s">
        <v>2101</v>
      </c>
    </row>
    <row r="869" spans="1:4" x14ac:dyDescent="0.3">
      <c r="A869" t="s">
        <v>2102</v>
      </c>
      <c r="B869">
        <v>84</v>
      </c>
      <c r="C869" t="s">
        <v>2103</v>
      </c>
      <c r="D869" t="s">
        <v>2104</v>
      </c>
    </row>
    <row r="870" spans="1:4" x14ac:dyDescent="0.3">
      <c r="A870" t="s">
        <v>2105</v>
      </c>
      <c r="B870">
        <v>84</v>
      </c>
      <c r="C870" t="s">
        <v>2103</v>
      </c>
      <c r="D870" t="s">
        <v>2106</v>
      </c>
    </row>
    <row r="871" spans="1:4" x14ac:dyDescent="0.3">
      <c r="A871" t="s">
        <v>2107</v>
      </c>
      <c r="B871">
        <v>84</v>
      </c>
      <c r="C871" t="s">
        <v>2103</v>
      </c>
      <c r="D871" t="s">
        <v>2108</v>
      </c>
    </row>
    <row r="872" spans="1:4" x14ac:dyDescent="0.3">
      <c r="A872" t="s">
        <v>2109</v>
      </c>
      <c r="B872">
        <v>84</v>
      </c>
      <c r="C872" t="s">
        <v>2103</v>
      </c>
      <c r="D872" t="s">
        <v>2110</v>
      </c>
    </row>
    <row r="873" spans="1:4" x14ac:dyDescent="0.3">
      <c r="A873" t="s">
        <v>2111</v>
      </c>
      <c r="B873">
        <v>84</v>
      </c>
      <c r="C873" t="s">
        <v>2103</v>
      </c>
      <c r="D873" t="s">
        <v>2112</v>
      </c>
    </row>
    <row r="874" spans="1:4" x14ac:dyDescent="0.3">
      <c r="A874" t="s">
        <v>2113</v>
      </c>
      <c r="B874">
        <v>84</v>
      </c>
      <c r="C874" t="s">
        <v>2103</v>
      </c>
      <c r="D874" t="s">
        <v>2114</v>
      </c>
    </row>
    <row r="875" spans="1:4" x14ac:dyDescent="0.3">
      <c r="A875" t="s">
        <v>2115</v>
      </c>
      <c r="B875">
        <v>83</v>
      </c>
      <c r="C875" t="s">
        <v>2116</v>
      </c>
      <c r="D875" t="s">
        <v>2117</v>
      </c>
    </row>
    <row r="876" spans="1:4" x14ac:dyDescent="0.3">
      <c r="A876" t="s">
        <v>2118</v>
      </c>
      <c r="B876">
        <v>83</v>
      </c>
      <c r="C876" t="s">
        <v>2116</v>
      </c>
      <c r="D876" t="s">
        <v>2119</v>
      </c>
    </row>
    <row r="877" spans="1:4" x14ac:dyDescent="0.3">
      <c r="A877" t="s">
        <v>2120</v>
      </c>
      <c r="B877">
        <v>83</v>
      </c>
      <c r="C877" t="s">
        <v>2116</v>
      </c>
      <c r="D877" t="s">
        <v>2121</v>
      </c>
    </row>
    <row r="878" spans="1:4" x14ac:dyDescent="0.3">
      <c r="A878" t="s">
        <v>2122</v>
      </c>
      <c r="B878">
        <v>83</v>
      </c>
      <c r="C878" t="s">
        <v>2116</v>
      </c>
      <c r="D878" t="s">
        <v>2123</v>
      </c>
    </row>
    <row r="879" spans="1:4" x14ac:dyDescent="0.3">
      <c r="A879" t="s">
        <v>2124</v>
      </c>
      <c r="B879">
        <v>83</v>
      </c>
      <c r="C879" t="s">
        <v>2116</v>
      </c>
      <c r="D879" t="s">
        <v>2125</v>
      </c>
    </row>
    <row r="880" spans="1:4" x14ac:dyDescent="0.3">
      <c r="A880" t="s">
        <v>2126</v>
      </c>
      <c r="B880">
        <v>83</v>
      </c>
      <c r="C880" t="s">
        <v>2116</v>
      </c>
      <c r="D880" t="s">
        <v>2127</v>
      </c>
    </row>
    <row r="881" spans="1:4" x14ac:dyDescent="0.3">
      <c r="A881" t="s">
        <v>2128</v>
      </c>
      <c r="B881">
        <v>83</v>
      </c>
      <c r="C881" t="s">
        <v>2116</v>
      </c>
      <c r="D881" t="s">
        <v>2129</v>
      </c>
    </row>
    <row r="882" spans="1:4" x14ac:dyDescent="0.3">
      <c r="A882" t="s">
        <v>2130</v>
      </c>
      <c r="B882">
        <v>83</v>
      </c>
      <c r="C882" t="s">
        <v>2116</v>
      </c>
      <c r="D882" t="s">
        <v>2131</v>
      </c>
    </row>
    <row r="883" spans="1:4" x14ac:dyDescent="0.3">
      <c r="A883" t="s">
        <v>2132</v>
      </c>
      <c r="B883">
        <v>83</v>
      </c>
      <c r="C883" t="s">
        <v>2116</v>
      </c>
      <c r="D883" t="s">
        <v>2133</v>
      </c>
    </row>
    <row r="884" spans="1:4" x14ac:dyDescent="0.3">
      <c r="A884" t="s">
        <v>2134</v>
      </c>
      <c r="B884">
        <v>83</v>
      </c>
      <c r="C884" t="s">
        <v>2116</v>
      </c>
      <c r="D884" t="s">
        <v>2135</v>
      </c>
    </row>
    <row r="885" spans="1:4" x14ac:dyDescent="0.3">
      <c r="A885" t="s">
        <v>2136</v>
      </c>
      <c r="B885">
        <v>83</v>
      </c>
      <c r="C885" t="s">
        <v>2116</v>
      </c>
      <c r="D885" t="s">
        <v>2137</v>
      </c>
    </row>
    <row r="886" spans="1:4" x14ac:dyDescent="0.3">
      <c r="A886" t="s">
        <v>2138</v>
      </c>
      <c r="B886">
        <v>83</v>
      </c>
      <c r="C886" t="s">
        <v>2116</v>
      </c>
      <c r="D886" t="s">
        <v>2139</v>
      </c>
    </row>
    <row r="887" spans="1:4" x14ac:dyDescent="0.3">
      <c r="A887" t="s">
        <v>2140</v>
      </c>
      <c r="B887">
        <v>83</v>
      </c>
      <c r="C887" t="s">
        <v>2116</v>
      </c>
      <c r="D887" t="s">
        <v>2141</v>
      </c>
    </row>
    <row r="888" spans="1:4" x14ac:dyDescent="0.3">
      <c r="A888" t="s">
        <v>2142</v>
      </c>
      <c r="B888">
        <v>82</v>
      </c>
      <c r="C888" t="s">
        <v>2143</v>
      </c>
      <c r="D888" t="s">
        <v>2144</v>
      </c>
    </row>
    <row r="889" spans="1:4" x14ac:dyDescent="0.3">
      <c r="A889" t="s">
        <v>2145</v>
      </c>
      <c r="B889">
        <v>82</v>
      </c>
      <c r="C889" t="s">
        <v>2143</v>
      </c>
      <c r="D889" t="s">
        <v>2146</v>
      </c>
    </row>
    <row r="890" spans="1:4" x14ac:dyDescent="0.3">
      <c r="A890" t="s">
        <v>2147</v>
      </c>
      <c r="B890">
        <v>82</v>
      </c>
      <c r="C890" t="s">
        <v>2143</v>
      </c>
      <c r="D890" t="s">
        <v>2148</v>
      </c>
    </row>
    <row r="891" spans="1:4" x14ac:dyDescent="0.3">
      <c r="A891" t="s">
        <v>2149</v>
      </c>
      <c r="B891">
        <v>82</v>
      </c>
      <c r="C891" t="s">
        <v>2143</v>
      </c>
      <c r="D891" t="s">
        <v>2150</v>
      </c>
    </row>
    <row r="892" spans="1:4" x14ac:dyDescent="0.3">
      <c r="A892" t="s">
        <v>2151</v>
      </c>
      <c r="B892">
        <v>82</v>
      </c>
      <c r="C892" t="s">
        <v>2143</v>
      </c>
      <c r="D892" t="s">
        <v>2152</v>
      </c>
    </row>
    <row r="893" spans="1:4" x14ac:dyDescent="0.3">
      <c r="A893" t="s">
        <v>2153</v>
      </c>
      <c r="B893">
        <v>82</v>
      </c>
      <c r="C893" t="s">
        <v>2143</v>
      </c>
      <c r="D893" t="s">
        <v>2154</v>
      </c>
    </row>
    <row r="894" spans="1:4" x14ac:dyDescent="0.3">
      <c r="A894" t="s">
        <v>2155</v>
      </c>
      <c r="B894">
        <v>82</v>
      </c>
      <c r="C894" t="s">
        <v>2143</v>
      </c>
      <c r="D894" t="s">
        <v>2156</v>
      </c>
    </row>
    <row r="895" spans="1:4" x14ac:dyDescent="0.3">
      <c r="A895" t="s">
        <v>2157</v>
      </c>
      <c r="B895">
        <v>82</v>
      </c>
      <c r="C895" t="s">
        <v>2143</v>
      </c>
      <c r="D895" t="s">
        <v>2158</v>
      </c>
    </row>
    <row r="896" spans="1:4" x14ac:dyDescent="0.3">
      <c r="A896" t="s">
        <v>2159</v>
      </c>
      <c r="B896">
        <v>82</v>
      </c>
      <c r="C896" t="s">
        <v>2143</v>
      </c>
      <c r="D896" t="s">
        <v>2160</v>
      </c>
    </row>
    <row r="897" spans="1:4" x14ac:dyDescent="0.3">
      <c r="A897" t="s">
        <v>2161</v>
      </c>
      <c r="B897">
        <v>82</v>
      </c>
      <c r="C897" t="s">
        <v>2143</v>
      </c>
      <c r="D897" t="s">
        <v>2162</v>
      </c>
    </row>
    <row r="898" spans="1:4" x14ac:dyDescent="0.3">
      <c r="A898" t="s">
        <v>2163</v>
      </c>
      <c r="B898">
        <v>81</v>
      </c>
      <c r="C898" t="s">
        <v>2164</v>
      </c>
      <c r="D898" t="s">
        <v>2165</v>
      </c>
    </row>
    <row r="899" spans="1:4" x14ac:dyDescent="0.3">
      <c r="A899" t="s">
        <v>2166</v>
      </c>
      <c r="B899">
        <v>81</v>
      </c>
      <c r="C899" t="s">
        <v>2164</v>
      </c>
      <c r="D899" t="s">
        <v>2167</v>
      </c>
    </row>
    <row r="900" spans="1:4" x14ac:dyDescent="0.3">
      <c r="A900" t="s">
        <v>2168</v>
      </c>
      <c r="B900">
        <v>81</v>
      </c>
      <c r="C900" t="s">
        <v>2164</v>
      </c>
      <c r="D900" t="s">
        <v>2169</v>
      </c>
    </row>
    <row r="901" spans="1:4" x14ac:dyDescent="0.3">
      <c r="A901" t="s">
        <v>2170</v>
      </c>
      <c r="B901">
        <v>81</v>
      </c>
      <c r="C901" t="s">
        <v>2164</v>
      </c>
      <c r="D901" t="s">
        <v>2171</v>
      </c>
    </row>
    <row r="902" spans="1:4" x14ac:dyDescent="0.3">
      <c r="A902" t="s">
        <v>2172</v>
      </c>
      <c r="B902">
        <v>81</v>
      </c>
      <c r="C902" t="s">
        <v>2164</v>
      </c>
      <c r="D902" t="s">
        <v>2173</v>
      </c>
    </row>
    <row r="903" spans="1:4" x14ac:dyDescent="0.3">
      <c r="A903" t="s">
        <v>2174</v>
      </c>
      <c r="B903">
        <v>81</v>
      </c>
      <c r="C903" t="s">
        <v>2164</v>
      </c>
      <c r="D903" t="s">
        <v>2175</v>
      </c>
    </row>
    <row r="904" spans="1:4" x14ac:dyDescent="0.3">
      <c r="A904" t="s">
        <v>2176</v>
      </c>
      <c r="B904">
        <v>81</v>
      </c>
      <c r="C904" t="s">
        <v>2164</v>
      </c>
      <c r="D904" t="s">
        <v>2177</v>
      </c>
    </row>
    <row r="905" spans="1:4" x14ac:dyDescent="0.3">
      <c r="A905" t="s">
        <v>2178</v>
      </c>
      <c r="B905">
        <v>81</v>
      </c>
      <c r="C905" t="s">
        <v>2164</v>
      </c>
      <c r="D905" t="s">
        <v>2179</v>
      </c>
    </row>
    <row r="906" spans="1:4" x14ac:dyDescent="0.3">
      <c r="A906" t="s">
        <v>2180</v>
      </c>
      <c r="B906">
        <v>81</v>
      </c>
      <c r="C906" t="s">
        <v>2164</v>
      </c>
      <c r="D906" t="s">
        <v>2181</v>
      </c>
    </row>
    <row r="907" spans="1:4" x14ac:dyDescent="0.3">
      <c r="A907" t="s">
        <v>2182</v>
      </c>
      <c r="B907">
        <v>81</v>
      </c>
      <c r="C907" t="s">
        <v>2164</v>
      </c>
      <c r="D907" t="s">
        <v>2183</v>
      </c>
    </row>
    <row r="908" spans="1:4" x14ac:dyDescent="0.3">
      <c r="A908" t="s">
        <v>2184</v>
      </c>
      <c r="B908">
        <v>81</v>
      </c>
      <c r="C908" t="s">
        <v>2164</v>
      </c>
      <c r="D908" t="s">
        <v>2185</v>
      </c>
    </row>
    <row r="909" spans="1:4" x14ac:dyDescent="0.3">
      <c r="A909" t="s">
        <v>2186</v>
      </c>
      <c r="B909">
        <v>81</v>
      </c>
      <c r="C909" t="s">
        <v>2164</v>
      </c>
      <c r="D909" t="s">
        <v>2187</v>
      </c>
    </row>
    <row r="910" spans="1:4" x14ac:dyDescent="0.3">
      <c r="A910" t="s">
        <v>2188</v>
      </c>
      <c r="B910">
        <v>80</v>
      </c>
      <c r="C910" t="s">
        <v>2189</v>
      </c>
      <c r="D910" t="s">
        <v>2190</v>
      </c>
    </row>
    <row r="911" spans="1:4" x14ac:dyDescent="0.3">
      <c r="A911" t="s">
        <v>2191</v>
      </c>
      <c r="B911">
        <v>80</v>
      </c>
      <c r="C911" t="s">
        <v>2189</v>
      </c>
      <c r="D911" t="s">
        <v>2192</v>
      </c>
    </row>
    <row r="912" spans="1:4" x14ac:dyDescent="0.3">
      <c r="A912" t="s">
        <v>2193</v>
      </c>
      <c r="B912">
        <v>80</v>
      </c>
      <c r="C912" t="s">
        <v>2189</v>
      </c>
      <c r="D912" t="s">
        <v>2194</v>
      </c>
    </row>
    <row r="913" spans="1:4" x14ac:dyDescent="0.3">
      <c r="A913" t="s">
        <v>2195</v>
      </c>
      <c r="B913">
        <v>80</v>
      </c>
      <c r="C913" t="s">
        <v>2189</v>
      </c>
      <c r="D913" t="s">
        <v>2196</v>
      </c>
    </row>
    <row r="914" spans="1:4" x14ac:dyDescent="0.3">
      <c r="A914" t="s">
        <v>2197</v>
      </c>
      <c r="B914">
        <v>80</v>
      </c>
      <c r="C914" t="s">
        <v>2189</v>
      </c>
      <c r="D914" t="s">
        <v>2198</v>
      </c>
    </row>
    <row r="915" spans="1:4" x14ac:dyDescent="0.3">
      <c r="A915" t="s">
        <v>2199</v>
      </c>
      <c r="B915">
        <v>80</v>
      </c>
      <c r="C915" t="s">
        <v>2189</v>
      </c>
      <c r="D915" t="s">
        <v>2200</v>
      </c>
    </row>
    <row r="916" spans="1:4" x14ac:dyDescent="0.3">
      <c r="A916" t="s">
        <v>2201</v>
      </c>
      <c r="B916">
        <v>80</v>
      </c>
      <c r="C916" t="s">
        <v>2189</v>
      </c>
      <c r="D916" t="s">
        <v>2202</v>
      </c>
    </row>
    <row r="917" spans="1:4" x14ac:dyDescent="0.3">
      <c r="A917" t="s">
        <v>2203</v>
      </c>
      <c r="B917">
        <v>80</v>
      </c>
      <c r="C917" t="s">
        <v>2189</v>
      </c>
      <c r="D917" t="s">
        <v>2204</v>
      </c>
    </row>
    <row r="918" spans="1:4" x14ac:dyDescent="0.3">
      <c r="A918" t="s">
        <v>2205</v>
      </c>
      <c r="B918">
        <v>80</v>
      </c>
      <c r="C918" t="s">
        <v>2189</v>
      </c>
      <c r="D918" t="s">
        <v>2206</v>
      </c>
    </row>
    <row r="919" spans="1:4" x14ac:dyDescent="0.3">
      <c r="A919" t="s">
        <v>2207</v>
      </c>
      <c r="B919">
        <v>79</v>
      </c>
      <c r="C919" t="s">
        <v>2208</v>
      </c>
      <c r="D919" t="s">
        <v>2209</v>
      </c>
    </row>
    <row r="920" spans="1:4" x14ac:dyDescent="0.3">
      <c r="A920" t="s">
        <v>2210</v>
      </c>
      <c r="B920">
        <v>79</v>
      </c>
      <c r="C920" t="s">
        <v>2208</v>
      </c>
      <c r="D920" t="s">
        <v>2211</v>
      </c>
    </row>
    <row r="921" spans="1:4" x14ac:dyDescent="0.3">
      <c r="A921" t="s">
        <v>2212</v>
      </c>
      <c r="B921">
        <v>79</v>
      </c>
      <c r="C921" t="s">
        <v>2208</v>
      </c>
      <c r="D921" t="s">
        <v>2213</v>
      </c>
    </row>
    <row r="922" spans="1:4" x14ac:dyDescent="0.3">
      <c r="A922" t="s">
        <v>2214</v>
      </c>
      <c r="B922">
        <v>79</v>
      </c>
      <c r="C922" t="s">
        <v>2208</v>
      </c>
      <c r="D922" t="s">
        <v>2215</v>
      </c>
    </row>
    <row r="923" spans="1:4" x14ac:dyDescent="0.3">
      <c r="A923" t="s">
        <v>2216</v>
      </c>
      <c r="B923">
        <v>79</v>
      </c>
      <c r="C923" t="s">
        <v>2208</v>
      </c>
      <c r="D923" t="s">
        <v>2217</v>
      </c>
    </row>
    <row r="924" spans="1:4" x14ac:dyDescent="0.3">
      <c r="A924" t="s">
        <v>2218</v>
      </c>
      <c r="B924">
        <v>79</v>
      </c>
      <c r="C924" t="s">
        <v>2208</v>
      </c>
      <c r="D924" t="s">
        <v>2219</v>
      </c>
    </row>
    <row r="925" spans="1:4" x14ac:dyDescent="0.3">
      <c r="A925" t="s">
        <v>2220</v>
      </c>
      <c r="B925">
        <v>79</v>
      </c>
      <c r="C925" t="s">
        <v>2208</v>
      </c>
      <c r="D925" t="s">
        <v>2221</v>
      </c>
    </row>
    <row r="926" spans="1:4" x14ac:dyDescent="0.3">
      <c r="A926" t="s">
        <v>2222</v>
      </c>
      <c r="B926">
        <v>79</v>
      </c>
      <c r="C926" t="s">
        <v>2208</v>
      </c>
      <c r="D926" t="s">
        <v>2223</v>
      </c>
    </row>
    <row r="927" spans="1:4" x14ac:dyDescent="0.3">
      <c r="A927" t="s">
        <v>2224</v>
      </c>
      <c r="B927">
        <v>79</v>
      </c>
      <c r="C927" t="s">
        <v>2208</v>
      </c>
      <c r="D927" t="s">
        <v>2225</v>
      </c>
    </row>
    <row r="928" spans="1:4" x14ac:dyDescent="0.3">
      <c r="A928" t="s">
        <v>2226</v>
      </c>
      <c r="B928">
        <v>78</v>
      </c>
      <c r="C928" t="s">
        <v>2227</v>
      </c>
      <c r="D928" t="s">
        <v>2228</v>
      </c>
    </row>
    <row r="929" spans="1:4" x14ac:dyDescent="0.3">
      <c r="A929" t="s">
        <v>2229</v>
      </c>
      <c r="B929">
        <v>78</v>
      </c>
      <c r="C929" t="s">
        <v>2227</v>
      </c>
      <c r="D929" t="s">
        <v>2230</v>
      </c>
    </row>
    <row r="930" spans="1:4" x14ac:dyDescent="0.3">
      <c r="A930" t="s">
        <v>2231</v>
      </c>
      <c r="B930">
        <v>78</v>
      </c>
      <c r="C930" t="s">
        <v>2227</v>
      </c>
      <c r="D930" t="s">
        <v>2232</v>
      </c>
    </row>
    <row r="931" spans="1:4" x14ac:dyDescent="0.3">
      <c r="A931" t="s">
        <v>2233</v>
      </c>
      <c r="B931">
        <v>78</v>
      </c>
      <c r="C931" t="s">
        <v>2227</v>
      </c>
      <c r="D931" t="s">
        <v>2234</v>
      </c>
    </row>
    <row r="932" spans="1:4" x14ac:dyDescent="0.3">
      <c r="A932" t="s">
        <v>2235</v>
      </c>
      <c r="B932">
        <v>78</v>
      </c>
      <c r="C932" t="s">
        <v>2227</v>
      </c>
      <c r="D932" t="s">
        <v>2236</v>
      </c>
    </row>
    <row r="933" spans="1:4" x14ac:dyDescent="0.3">
      <c r="A933" t="s">
        <v>2237</v>
      </c>
      <c r="B933">
        <v>78</v>
      </c>
      <c r="C933" t="s">
        <v>2227</v>
      </c>
      <c r="D933" t="s">
        <v>2238</v>
      </c>
    </row>
    <row r="934" spans="1:4" x14ac:dyDescent="0.3">
      <c r="A934" t="s">
        <v>2239</v>
      </c>
      <c r="B934">
        <v>78</v>
      </c>
      <c r="C934" t="s">
        <v>2227</v>
      </c>
      <c r="D934" t="s">
        <v>2240</v>
      </c>
    </row>
    <row r="935" spans="1:4" x14ac:dyDescent="0.3">
      <c r="A935" t="s">
        <v>2241</v>
      </c>
      <c r="B935">
        <v>78</v>
      </c>
      <c r="C935" t="s">
        <v>2227</v>
      </c>
      <c r="D935" t="s">
        <v>2242</v>
      </c>
    </row>
    <row r="936" spans="1:4" x14ac:dyDescent="0.3">
      <c r="A936" t="s">
        <v>2243</v>
      </c>
      <c r="B936">
        <v>78</v>
      </c>
      <c r="C936" t="s">
        <v>2227</v>
      </c>
      <c r="D936" t="s">
        <v>2244</v>
      </c>
    </row>
    <row r="937" spans="1:4" x14ac:dyDescent="0.3">
      <c r="A937" t="s">
        <v>2245</v>
      </c>
      <c r="B937">
        <v>78</v>
      </c>
      <c r="C937" t="s">
        <v>2227</v>
      </c>
      <c r="D937" t="s">
        <v>2246</v>
      </c>
    </row>
    <row r="938" spans="1:4" x14ac:dyDescent="0.3">
      <c r="A938" t="s">
        <v>2247</v>
      </c>
      <c r="B938">
        <v>78</v>
      </c>
      <c r="C938" t="s">
        <v>2227</v>
      </c>
      <c r="D938" t="s">
        <v>2248</v>
      </c>
    </row>
    <row r="939" spans="1:4" x14ac:dyDescent="0.3">
      <c r="A939" t="s">
        <v>2249</v>
      </c>
      <c r="B939">
        <v>78</v>
      </c>
      <c r="C939" t="s">
        <v>2227</v>
      </c>
      <c r="D939" t="s">
        <v>2250</v>
      </c>
    </row>
    <row r="940" spans="1:4" x14ac:dyDescent="0.3">
      <c r="A940" t="s">
        <v>2251</v>
      </c>
      <c r="B940">
        <v>78</v>
      </c>
      <c r="C940" t="s">
        <v>2227</v>
      </c>
      <c r="D940" t="s">
        <v>2252</v>
      </c>
    </row>
    <row r="941" spans="1:4" x14ac:dyDescent="0.3">
      <c r="A941" t="s">
        <v>2253</v>
      </c>
      <c r="B941">
        <v>78</v>
      </c>
      <c r="C941" t="s">
        <v>2227</v>
      </c>
      <c r="D941" t="s">
        <v>2254</v>
      </c>
    </row>
    <row r="942" spans="1:4" x14ac:dyDescent="0.3">
      <c r="A942" t="s">
        <v>2255</v>
      </c>
      <c r="B942">
        <v>77</v>
      </c>
      <c r="C942" t="s">
        <v>2256</v>
      </c>
      <c r="D942" t="s">
        <v>2257</v>
      </c>
    </row>
    <row r="943" spans="1:4" x14ac:dyDescent="0.3">
      <c r="A943" t="s">
        <v>2258</v>
      </c>
      <c r="B943">
        <v>77</v>
      </c>
      <c r="C943" t="s">
        <v>2256</v>
      </c>
      <c r="D943" t="s">
        <v>2259</v>
      </c>
    </row>
    <row r="944" spans="1:4" x14ac:dyDescent="0.3">
      <c r="A944" t="s">
        <v>2260</v>
      </c>
      <c r="B944">
        <v>77</v>
      </c>
      <c r="C944" t="s">
        <v>2256</v>
      </c>
      <c r="D944" t="s">
        <v>2261</v>
      </c>
    </row>
    <row r="945" spans="1:4" x14ac:dyDescent="0.3">
      <c r="A945" t="s">
        <v>2262</v>
      </c>
      <c r="B945">
        <v>77</v>
      </c>
      <c r="C945" t="s">
        <v>2256</v>
      </c>
      <c r="D945" t="s">
        <v>2263</v>
      </c>
    </row>
    <row r="946" spans="1:4" x14ac:dyDescent="0.3">
      <c r="A946">
        <v>2022</v>
      </c>
      <c r="B946">
        <v>77</v>
      </c>
      <c r="C946" t="s">
        <v>2256</v>
      </c>
      <c r="D946" t="s">
        <v>2264</v>
      </c>
    </row>
    <row r="947" spans="1:4" x14ac:dyDescent="0.3">
      <c r="A947" t="s">
        <v>2265</v>
      </c>
      <c r="B947">
        <v>77</v>
      </c>
      <c r="C947" t="s">
        <v>2256</v>
      </c>
      <c r="D947" t="s">
        <v>2266</v>
      </c>
    </row>
    <row r="948" spans="1:4" x14ac:dyDescent="0.3">
      <c r="A948" t="s">
        <v>2267</v>
      </c>
      <c r="B948">
        <v>77</v>
      </c>
      <c r="C948" t="s">
        <v>2256</v>
      </c>
      <c r="D948" t="s">
        <v>2268</v>
      </c>
    </row>
    <row r="949" spans="1:4" x14ac:dyDescent="0.3">
      <c r="A949" t="s">
        <v>2269</v>
      </c>
      <c r="B949">
        <v>77</v>
      </c>
      <c r="C949" t="s">
        <v>2256</v>
      </c>
      <c r="D949" t="s">
        <v>2270</v>
      </c>
    </row>
    <row r="950" spans="1:4" x14ac:dyDescent="0.3">
      <c r="A950" t="s">
        <v>2271</v>
      </c>
      <c r="B950">
        <v>77</v>
      </c>
      <c r="C950" t="s">
        <v>2256</v>
      </c>
      <c r="D950" t="s">
        <v>2272</v>
      </c>
    </row>
    <row r="951" spans="1:4" x14ac:dyDescent="0.3">
      <c r="A951">
        <v>80</v>
      </c>
      <c r="B951">
        <v>77</v>
      </c>
      <c r="C951" t="s">
        <v>2256</v>
      </c>
      <c r="D951" t="s">
        <v>2273</v>
      </c>
    </row>
    <row r="952" spans="1:4" x14ac:dyDescent="0.3">
      <c r="A952" t="s">
        <v>2274</v>
      </c>
      <c r="B952">
        <v>77</v>
      </c>
      <c r="C952" t="s">
        <v>2256</v>
      </c>
      <c r="D952" t="s">
        <v>2275</v>
      </c>
    </row>
    <row r="953" spans="1:4" x14ac:dyDescent="0.3">
      <c r="A953" t="s">
        <v>2276</v>
      </c>
      <c r="B953">
        <v>77</v>
      </c>
      <c r="C953" t="s">
        <v>2256</v>
      </c>
      <c r="D953" t="s">
        <v>2277</v>
      </c>
    </row>
    <row r="954" spans="1:4" x14ac:dyDescent="0.3">
      <c r="A954" t="s">
        <v>2278</v>
      </c>
      <c r="B954">
        <v>77</v>
      </c>
      <c r="C954" t="s">
        <v>2256</v>
      </c>
      <c r="D954" t="s">
        <v>2279</v>
      </c>
    </row>
    <row r="955" spans="1:4" x14ac:dyDescent="0.3">
      <c r="A955" t="s">
        <v>2280</v>
      </c>
      <c r="B955">
        <v>77</v>
      </c>
      <c r="C955" t="s">
        <v>2256</v>
      </c>
      <c r="D955" t="s">
        <v>2281</v>
      </c>
    </row>
    <row r="956" spans="1:4" x14ac:dyDescent="0.3">
      <c r="A956" t="s">
        <v>2282</v>
      </c>
      <c r="B956">
        <v>77</v>
      </c>
      <c r="C956" t="s">
        <v>2256</v>
      </c>
      <c r="D956" t="s">
        <v>2283</v>
      </c>
    </row>
    <row r="957" spans="1:4" x14ac:dyDescent="0.3">
      <c r="A957" t="s">
        <v>2284</v>
      </c>
      <c r="B957">
        <v>77</v>
      </c>
      <c r="C957" t="s">
        <v>2256</v>
      </c>
      <c r="D957" t="s">
        <v>2285</v>
      </c>
    </row>
    <row r="958" spans="1:4" x14ac:dyDescent="0.3">
      <c r="A958" t="s">
        <v>2286</v>
      </c>
      <c r="B958">
        <v>77</v>
      </c>
      <c r="C958" t="s">
        <v>2256</v>
      </c>
      <c r="D958" t="s">
        <v>2287</v>
      </c>
    </row>
    <row r="959" spans="1:4" x14ac:dyDescent="0.3">
      <c r="A959" t="s">
        <v>2288</v>
      </c>
      <c r="B959">
        <v>76</v>
      </c>
      <c r="C959" t="s">
        <v>2289</v>
      </c>
      <c r="D959" t="s">
        <v>2290</v>
      </c>
    </row>
    <row r="960" spans="1:4" x14ac:dyDescent="0.3">
      <c r="A960" t="s">
        <v>2291</v>
      </c>
      <c r="B960">
        <v>76</v>
      </c>
      <c r="C960" t="s">
        <v>2289</v>
      </c>
      <c r="D960" t="s">
        <v>2292</v>
      </c>
    </row>
    <row r="961" spans="1:4" x14ac:dyDescent="0.3">
      <c r="A961" t="s">
        <v>2293</v>
      </c>
      <c r="B961">
        <v>76</v>
      </c>
      <c r="C961" t="s">
        <v>2289</v>
      </c>
      <c r="D961" t="s">
        <v>2294</v>
      </c>
    </row>
    <row r="962" spans="1:4" x14ac:dyDescent="0.3">
      <c r="A962" t="s">
        <v>2295</v>
      </c>
      <c r="B962">
        <v>76</v>
      </c>
      <c r="C962" t="s">
        <v>2289</v>
      </c>
      <c r="D962" t="s">
        <v>2296</v>
      </c>
    </row>
    <row r="963" spans="1:4" x14ac:dyDescent="0.3">
      <c r="A963">
        <v>35</v>
      </c>
      <c r="B963">
        <v>76</v>
      </c>
      <c r="C963" t="s">
        <v>2289</v>
      </c>
      <c r="D963" t="s">
        <v>2297</v>
      </c>
    </row>
    <row r="964" spans="1:4" x14ac:dyDescent="0.3">
      <c r="A964" t="s">
        <v>2298</v>
      </c>
      <c r="B964">
        <v>76</v>
      </c>
      <c r="C964" t="s">
        <v>2289</v>
      </c>
      <c r="D964" t="s">
        <v>2299</v>
      </c>
    </row>
    <row r="965" spans="1:4" x14ac:dyDescent="0.3">
      <c r="A965" t="s">
        <v>2300</v>
      </c>
      <c r="B965">
        <v>76</v>
      </c>
      <c r="C965" t="s">
        <v>2289</v>
      </c>
      <c r="D965" t="s">
        <v>2301</v>
      </c>
    </row>
    <row r="966" spans="1:4" x14ac:dyDescent="0.3">
      <c r="A966" t="s">
        <v>2302</v>
      </c>
      <c r="B966">
        <v>76</v>
      </c>
      <c r="C966" t="s">
        <v>2289</v>
      </c>
      <c r="D966" t="s">
        <v>2303</v>
      </c>
    </row>
    <row r="967" spans="1:4" x14ac:dyDescent="0.3">
      <c r="A967" t="s">
        <v>2304</v>
      </c>
      <c r="B967">
        <v>76</v>
      </c>
      <c r="C967" t="s">
        <v>2289</v>
      </c>
      <c r="D967" t="s">
        <v>2305</v>
      </c>
    </row>
    <row r="968" spans="1:4" x14ac:dyDescent="0.3">
      <c r="A968" t="s">
        <v>2306</v>
      </c>
      <c r="B968">
        <v>76</v>
      </c>
      <c r="C968" t="s">
        <v>2289</v>
      </c>
      <c r="D968" t="s">
        <v>2307</v>
      </c>
    </row>
    <row r="969" spans="1:4" x14ac:dyDescent="0.3">
      <c r="A969" t="s">
        <v>2308</v>
      </c>
      <c r="B969">
        <v>76</v>
      </c>
      <c r="C969" t="s">
        <v>2289</v>
      </c>
      <c r="D969" t="s">
        <v>2309</v>
      </c>
    </row>
    <row r="970" spans="1:4" x14ac:dyDescent="0.3">
      <c r="A970" t="s">
        <v>2310</v>
      </c>
      <c r="B970">
        <v>76</v>
      </c>
      <c r="C970" t="s">
        <v>2289</v>
      </c>
      <c r="D970" t="s">
        <v>2311</v>
      </c>
    </row>
    <row r="971" spans="1:4" x14ac:dyDescent="0.3">
      <c r="A971" t="s">
        <v>2312</v>
      </c>
      <c r="B971">
        <v>75</v>
      </c>
      <c r="C971" t="s">
        <v>2313</v>
      </c>
      <c r="D971" t="s">
        <v>2314</v>
      </c>
    </row>
    <row r="972" spans="1:4" x14ac:dyDescent="0.3">
      <c r="A972" t="s">
        <v>2315</v>
      </c>
      <c r="B972">
        <v>75</v>
      </c>
      <c r="C972" t="s">
        <v>2313</v>
      </c>
      <c r="D972" t="s">
        <v>2316</v>
      </c>
    </row>
    <row r="973" spans="1:4" x14ac:dyDescent="0.3">
      <c r="A973" t="s">
        <v>2317</v>
      </c>
      <c r="B973">
        <v>75</v>
      </c>
      <c r="C973" t="s">
        <v>2313</v>
      </c>
      <c r="D973" t="s">
        <v>2318</v>
      </c>
    </row>
    <row r="974" spans="1:4" x14ac:dyDescent="0.3">
      <c r="A974" t="s">
        <v>2319</v>
      </c>
      <c r="B974">
        <v>75</v>
      </c>
      <c r="C974" t="s">
        <v>2313</v>
      </c>
      <c r="D974" t="s">
        <v>2320</v>
      </c>
    </row>
    <row r="975" spans="1:4" x14ac:dyDescent="0.3">
      <c r="A975" t="s">
        <v>2321</v>
      </c>
      <c r="B975">
        <v>75</v>
      </c>
      <c r="C975" t="s">
        <v>2313</v>
      </c>
      <c r="D975" t="s">
        <v>2322</v>
      </c>
    </row>
    <row r="976" spans="1:4" x14ac:dyDescent="0.3">
      <c r="A976" t="s">
        <v>2323</v>
      </c>
      <c r="B976">
        <v>75</v>
      </c>
      <c r="C976" t="s">
        <v>2313</v>
      </c>
      <c r="D976" t="s">
        <v>2324</v>
      </c>
    </row>
    <row r="977" spans="1:4" x14ac:dyDescent="0.3">
      <c r="A977" t="s">
        <v>2325</v>
      </c>
      <c r="B977">
        <v>75</v>
      </c>
      <c r="C977" t="s">
        <v>2313</v>
      </c>
      <c r="D977" t="s">
        <v>2326</v>
      </c>
    </row>
    <row r="978" spans="1:4" x14ac:dyDescent="0.3">
      <c r="A978" t="s">
        <v>2327</v>
      </c>
      <c r="B978">
        <v>75</v>
      </c>
      <c r="C978" t="s">
        <v>2313</v>
      </c>
      <c r="D978" t="s">
        <v>2328</v>
      </c>
    </row>
    <row r="979" spans="1:4" x14ac:dyDescent="0.3">
      <c r="A979" t="s">
        <v>2329</v>
      </c>
      <c r="B979">
        <v>75</v>
      </c>
      <c r="C979" t="s">
        <v>2313</v>
      </c>
      <c r="D979" t="s">
        <v>2330</v>
      </c>
    </row>
    <row r="980" spans="1:4" x14ac:dyDescent="0.3">
      <c r="A980" t="s">
        <v>2331</v>
      </c>
      <c r="B980">
        <v>75</v>
      </c>
      <c r="C980" t="s">
        <v>2313</v>
      </c>
      <c r="D980" t="s">
        <v>2332</v>
      </c>
    </row>
    <row r="981" spans="1:4" x14ac:dyDescent="0.3">
      <c r="A981" t="s">
        <v>2333</v>
      </c>
      <c r="B981">
        <v>75</v>
      </c>
      <c r="C981" t="s">
        <v>2313</v>
      </c>
      <c r="D981" t="s">
        <v>2334</v>
      </c>
    </row>
    <row r="982" spans="1:4" x14ac:dyDescent="0.3">
      <c r="A982" t="s">
        <v>2335</v>
      </c>
      <c r="B982">
        <v>75</v>
      </c>
      <c r="C982" t="s">
        <v>2313</v>
      </c>
      <c r="D982" t="s">
        <v>2336</v>
      </c>
    </row>
    <row r="983" spans="1:4" x14ac:dyDescent="0.3">
      <c r="A983" t="s">
        <v>2337</v>
      </c>
      <c r="B983">
        <v>75</v>
      </c>
      <c r="C983" t="s">
        <v>2313</v>
      </c>
      <c r="D983" t="s">
        <v>2338</v>
      </c>
    </row>
    <row r="984" spans="1:4" x14ac:dyDescent="0.3">
      <c r="A984" t="s">
        <v>2339</v>
      </c>
      <c r="B984">
        <v>75</v>
      </c>
      <c r="C984" t="s">
        <v>2313</v>
      </c>
      <c r="D984" t="s">
        <v>2340</v>
      </c>
    </row>
    <row r="985" spans="1:4" x14ac:dyDescent="0.3">
      <c r="A985" t="s">
        <v>2341</v>
      </c>
      <c r="B985">
        <v>75</v>
      </c>
      <c r="C985" t="s">
        <v>2313</v>
      </c>
      <c r="D985" t="s">
        <v>2342</v>
      </c>
    </row>
    <row r="986" spans="1:4" x14ac:dyDescent="0.3">
      <c r="A986" t="s">
        <v>2343</v>
      </c>
      <c r="B986">
        <v>75</v>
      </c>
      <c r="C986" t="s">
        <v>2313</v>
      </c>
      <c r="D986" t="s">
        <v>2344</v>
      </c>
    </row>
    <row r="987" spans="1:4" x14ac:dyDescent="0.3">
      <c r="A987" t="s">
        <v>2345</v>
      </c>
      <c r="B987">
        <v>75</v>
      </c>
      <c r="C987" t="s">
        <v>2313</v>
      </c>
      <c r="D987" t="s">
        <v>2346</v>
      </c>
    </row>
    <row r="988" spans="1:4" x14ac:dyDescent="0.3">
      <c r="A988" t="s">
        <v>2347</v>
      </c>
      <c r="B988">
        <v>75</v>
      </c>
      <c r="C988" t="s">
        <v>2313</v>
      </c>
      <c r="D988" t="s">
        <v>2348</v>
      </c>
    </row>
    <row r="989" spans="1:4" x14ac:dyDescent="0.3">
      <c r="A989" t="s">
        <v>2349</v>
      </c>
      <c r="B989">
        <v>75</v>
      </c>
      <c r="C989" t="s">
        <v>2313</v>
      </c>
      <c r="D989" t="s">
        <v>2350</v>
      </c>
    </row>
    <row r="990" spans="1:4" x14ac:dyDescent="0.3">
      <c r="A990" t="s">
        <v>2351</v>
      </c>
      <c r="B990">
        <v>74</v>
      </c>
      <c r="C990" t="s">
        <v>2352</v>
      </c>
      <c r="D990" t="s">
        <v>2353</v>
      </c>
    </row>
    <row r="991" spans="1:4" x14ac:dyDescent="0.3">
      <c r="A991" t="s">
        <v>2354</v>
      </c>
      <c r="B991">
        <v>74</v>
      </c>
      <c r="C991" t="s">
        <v>2352</v>
      </c>
      <c r="D991" t="s">
        <v>2355</v>
      </c>
    </row>
    <row r="992" spans="1:4" x14ac:dyDescent="0.3">
      <c r="A992" t="s">
        <v>2356</v>
      </c>
      <c r="B992">
        <v>74</v>
      </c>
      <c r="C992" t="s">
        <v>2352</v>
      </c>
      <c r="D992" t="s">
        <v>2357</v>
      </c>
    </row>
    <row r="993" spans="1:4" x14ac:dyDescent="0.3">
      <c r="A993" t="s">
        <v>2358</v>
      </c>
      <c r="B993">
        <v>74</v>
      </c>
      <c r="C993" t="s">
        <v>2352</v>
      </c>
      <c r="D993" t="s">
        <v>2359</v>
      </c>
    </row>
    <row r="994" spans="1:4" x14ac:dyDescent="0.3">
      <c r="A994" t="s">
        <v>2360</v>
      </c>
      <c r="B994">
        <v>74</v>
      </c>
      <c r="C994" t="s">
        <v>2352</v>
      </c>
      <c r="D994" t="s">
        <v>2361</v>
      </c>
    </row>
    <row r="995" spans="1:4" x14ac:dyDescent="0.3">
      <c r="A995" t="s">
        <v>2362</v>
      </c>
      <c r="B995">
        <v>74</v>
      </c>
      <c r="C995" t="s">
        <v>2352</v>
      </c>
      <c r="D995" t="s">
        <v>2363</v>
      </c>
    </row>
    <row r="996" spans="1:4" x14ac:dyDescent="0.3">
      <c r="A996" t="s">
        <v>2364</v>
      </c>
      <c r="B996">
        <v>74</v>
      </c>
      <c r="C996" t="s">
        <v>2352</v>
      </c>
      <c r="D996" t="s">
        <v>2365</v>
      </c>
    </row>
    <row r="997" spans="1:4" x14ac:dyDescent="0.3">
      <c r="A997" t="s">
        <v>2366</v>
      </c>
      <c r="B997">
        <v>74</v>
      </c>
      <c r="C997" t="s">
        <v>2352</v>
      </c>
      <c r="D997" t="s">
        <v>2367</v>
      </c>
    </row>
    <row r="998" spans="1:4" x14ac:dyDescent="0.3">
      <c r="A998" t="s">
        <v>2368</v>
      </c>
      <c r="B998">
        <v>74</v>
      </c>
      <c r="C998" t="s">
        <v>2352</v>
      </c>
      <c r="D998" t="s">
        <v>2369</v>
      </c>
    </row>
    <row r="999" spans="1:4" x14ac:dyDescent="0.3">
      <c r="A999" t="s">
        <v>2370</v>
      </c>
      <c r="B999">
        <v>74</v>
      </c>
      <c r="C999" t="s">
        <v>2352</v>
      </c>
      <c r="D999" t="s">
        <v>2371</v>
      </c>
    </row>
    <row r="1000" spans="1:4" x14ac:dyDescent="0.3">
      <c r="A1000" t="s">
        <v>2372</v>
      </c>
      <c r="B1000">
        <v>74</v>
      </c>
      <c r="C1000" t="s">
        <v>2352</v>
      </c>
      <c r="D1000" t="s">
        <v>2373</v>
      </c>
    </row>
    <row r="1001" spans="1:4" x14ac:dyDescent="0.3">
      <c r="A1001" t="s">
        <v>2374</v>
      </c>
      <c r="B1001">
        <v>74</v>
      </c>
      <c r="C1001" t="s">
        <v>2352</v>
      </c>
      <c r="D1001" t="s">
        <v>2375</v>
      </c>
    </row>
    <row r="1002" spans="1:4" x14ac:dyDescent="0.3">
      <c r="A1002" t="s">
        <v>2376</v>
      </c>
      <c r="B1002">
        <v>73</v>
      </c>
      <c r="C1002" t="s">
        <v>2377</v>
      </c>
      <c r="D1002" t="s">
        <v>2378</v>
      </c>
    </row>
    <row r="1003" spans="1:4" x14ac:dyDescent="0.3">
      <c r="A1003" t="s">
        <v>2379</v>
      </c>
      <c r="B1003">
        <v>73</v>
      </c>
      <c r="C1003" t="s">
        <v>2377</v>
      </c>
      <c r="D1003" t="s">
        <v>2380</v>
      </c>
    </row>
    <row r="1004" spans="1:4" x14ac:dyDescent="0.3">
      <c r="A1004" t="s">
        <v>2381</v>
      </c>
      <c r="B1004">
        <v>73</v>
      </c>
      <c r="C1004" t="s">
        <v>2377</v>
      </c>
      <c r="D1004" t="s">
        <v>2382</v>
      </c>
    </row>
    <row r="1005" spans="1:4" x14ac:dyDescent="0.3">
      <c r="A1005" t="s">
        <v>2383</v>
      </c>
      <c r="B1005">
        <v>73</v>
      </c>
      <c r="C1005" t="s">
        <v>2377</v>
      </c>
      <c r="D1005" t="s">
        <v>2384</v>
      </c>
    </row>
    <row r="1006" spans="1:4" x14ac:dyDescent="0.3">
      <c r="A1006" t="s">
        <v>2385</v>
      </c>
      <c r="B1006">
        <v>73</v>
      </c>
      <c r="C1006" t="s">
        <v>2377</v>
      </c>
      <c r="D1006" t="s">
        <v>2386</v>
      </c>
    </row>
    <row r="1007" spans="1:4" x14ac:dyDescent="0.3">
      <c r="A1007" t="s">
        <v>2387</v>
      </c>
      <c r="B1007">
        <v>73</v>
      </c>
      <c r="C1007" t="s">
        <v>2377</v>
      </c>
      <c r="D1007" t="s">
        <v>2388</v>
      </c>
    </row>
    <row r="1008" spans="1:4" x14ac:dyDescent="0.3">
      <c r="A1008" t="s">
        <v>2389</v>
      </c>
      <c r="B1008">
        <v>73</v>
      </c>
      <c r="C1008" t="s">
        <v>2377</v>
      </c>
      <c r="D1008" t="s">
        <v>2390</v>
      </c>
    </row>
    <row r="1009" spans="1:4" x14ac:dyDescent="0.3">
      <c r="A1009" t="s">
        <v>2391</v>
      </c>
      <c r="B1009">
        <v>73</v>
      </c>
      <c r="C1009" t="s">
        <v>2377</v>
      </c>
      <c r="D1009" t="s">
        <v>2392</v>
      </c>
    </row>
    <row r="1010" spans="1:4" x14ac:dyDescent="0.3">
      <c r="A1010" t="s">
        <v>2393</v>
      </c>
      <c r="B1010">
        <v>73</v>
      </c>
      <c r="C1010" t="s">
        <v>2377</v>
      </c>
      <c r="D1010" t="s">
        <v>2394</v>
      </c>
    </row>
    <row r="1011" spans="1:4" x14ac:dyDescent="0.3">
      <c r="A1011" t="s">
        <v>2395</v>
      </c>
      <c r="B1011">
        <v>73</v>
      </c>
      <c r="C1011" t="s">
        <v>2377</v>
      </c>
      <c r="D1011" t="s">
        <v>2396</v>
      </c>
    </row>
    <row r="1012" spans="1:4" x14ac:dyDescent="0.3">
      <c r="A1012" t="s">
        <v>2397</v>
      </c>
      <c r="B1012">
        <v>73</v>
      </c>
      <c r="C1012" t="s">
        <v>2377</v>
      </c>
      <c r="D1012" t="s">
        <v>2398</v>
      </c>
    </row>
    <row r="1013" spans="1:4" x14ac:dyDescent="0.3">
      <c r="A1013" t="s">
        <v>2399</v>
      </c>
      <c r="B1013">
        <v>73</v>
      </c>
      <c r="C1013" t="s">
        <v>2377</v>
      </c>
      <c r="D1013" t="s">
        <v>2400</v>
      </c>
    </row>
    <row r="1014" spans="1:4" x14ac:dyDescent="0.3">
      <c r="A1014" t="s">
        <v>2401</v>
      </c>
      <c r="B1014">
        <v>73</v>
      </c>
      <c r="C1014" t="s">
        <v>2377</v>
      </c>
      <c r="D1014" t="s">
        <v>2402</v>
      </c>
    </row>
    <row r="1015" spans="1:4" x14ac:dyDescent="0.3">
      <c r="A1015" t="s">
        <v>2403</v>
      </c>
      <c r="B1015">
        <v>73</v>
      </c>
      <c r="C1015" t="s">
        <v>2377</v>
      </c>
      <c r="D1015" t="s">
        <v>2404</v>
      </c>
    </row>
    <row r="1016" spans="1:4" x14ac:dyDescent="0.3">
      <c r="A1016" t="s">
        <v>2405</v>
      </c>
      <c r="B1016">
        <v>73</v>
      </c>
      <c r="C1016" t="s">
        <v>2377</v>
      </c>
      <c r="D1016" t="s">
        <v>2406</v>
      </c>
    </row>
    <row r="1017" spans="1:4" x14ac:dyDescent="0.3">
      <c r="A1017" t="s">
        <v>2407</v>
      </c>
      <c r="B1017">
        <v>72</v>
      </c>
      <c r="C1017" t="s">
        <v>2408</v>
      </c>
      <c r="D1017" t="s">
        <v>2409</v>
      </c>
    </row>
    <row r="1018" spans="1:4" x14ac:dyDescent="0.3">
      <c r="A1018" t="s">
        <v>2410</v>
      </c>
      <c r="B1018">
        <v>72</v>
      </c>
      <c r="C1018" t="s">
        <v>2408</v>
      </c>
      <c r="D1018" t="s">
        <v>2411</v>
      </c>
    </row>
    <row r="1019" spans="1:4" x14ac:dyDescent="0.3">
      <c r="A1019" t="s">
        <v>2412</v>
      </c>
      <c r="B1019">
        <v>72</v>
      </c>
      <c r="C1019" t="s">
        <v>2408</v>
      </c>
      <c r="D1019" t="s">
        <v>2413</v>
      </c>
    </row>
    <row r="1020" spans="1:4" x14ac:dyDescent="0.3">
      <c r="A1020" t="s">
        <v>2414</v>
      </c>
      <c r="B1020">
        <v>72</v>
      </c>
      <c r="C1020" t="s">
        <v>2408</v>
      </c>
      <c r="D1020" t="s">
        <v>2415</v>
      </c>
    </row>
    <row r="1021" spans="1:4" x14ac:dyDescent="0.3">
      <c r="A1021" t="s">
        <v>2416</v>
      </c>
      <c r="B1021">
        <v>72</v>
      </c>
      <c r="C1021" t="s">
        <v>2408</v>
      </c>
      <c r="D1021" t="s">
        <v>2417</v>
      </c>
    </row>
    <row r="1022" spans="1:4" x14ac:dyDescent="0.3">
      <c r="A1022" t="s">
        <v>2418</v>
      </c>
      <c r="B1022">
        <v>72</v>
      </c>
      <c r="C1022" t="s">
        <v>2408</v>
      </c>
      <c r="D1022" t="s">
        <v>2419</v>
      </c>
    </row>
    <row r="1023" spans="1:4" x14ac:dyDescent="0.3">
      <c r="A1023" t="s">
        <v>2420</v>
      </c>
      <c r="B1023">
        <v>72</v>
      </c>
      <c r="C1023" t="s">
        <v>2408</v>
      </c>
      <c r="D1023" t="s">
        <v>2421</v>
      </c>
    </row>
    <row r="1024" spans="1:4" x14ac:dyDescent="0.3">
      <c r="A1024" t="s">
        <v>2422</v>
      </c>
      <c r="B1024">
        <v>72</v>
      </c>
      <c r="C1024" t="s">
        <v>2408</v>
      </c>
      <c r="D1024" t="s">
        <v>2423</v>
      </c>
    </row>
    <row r="1025" spans="1:4" x14ac:dyDescent="0.3">
      <c r="A1025" t="s">
        <v>2424</v>
      </c>
      <c r="B1025">
        <v>72</v>
      </c>
      <c r="C1025" t="s">
        <v>2408</v>
      </c>
      <c r="D1025" t="s">
        <v>2425</v>
      </c>
    </row>
    <row r="1026" spans="1:4" x14ac:dyDescent="0.3">
      <c r="A1026" t="s">
        <v>2426</v>
      </c>
      <c r="B1026">
        <v>72</v>
      </c>
      <c r="C1026" t="s">
        <v>2408</v>
      </c>
      <c r="D1026" t="s">
        <v>2427</v>
      </c>
    </row>
    <row r="1027" spans="1:4" x14ac:dyDescent="0.3">
      <c r="A1027" t="s">
        <v>2428</v>
      </c>
      <c r="B1027">
        <v>72</v>
      </c>
      <c r="C1027" t="s">
        <v>2408</v>
      </c>
      <c r="D1027" t="s">
        <v>2429</v>
      </c>
    </row>
    <row r="1028" spans="1:4" x14ac:dyDescent="0.3">
      <c r="A1028" t="s">
        <v>2430</v>
      </c>
      <c r="B1028">
        <v>71</v>
      </c>
      <c r="C1028" t="s">
        <v>2431</v>
      </c>
      <c r="D1028" t="s">
        <v>2432</v>
      </c>
    </row>
    <row r="1029" spans="1:4" x14ac:dyDescent="0.3">
      <c r="A1029">
        <v>28</v>
      </c>
      <c r="B1029">
        <v>71</v>
      </c>
      <c r="C1029" t="s">
        <v>2431</v>
      </c>
      <c r="D1029" t="s">
        <v>2433</v>
      </c>
    </row>
    <row r="1030" spans="1:4" x14ac:dyDescent="0.3">
      <c r="A1030" t="s">
        <v>2434</v>
      </c>
      <c r="B1030">
        <v>71</v>
      </c>
      <c r="C1030" t="s">
        <v>2431</v>
      </c>
      <c r="D1030" t="s">
        <v>2435</v>
      </c>
    </row>
    <row r="1031" spans="1:4" x14ac:dyDescent="0.3">
      <c r="A1031" t="s">
        <v>2436</v>
      </c>
      <c r="B1031">
        <v>71</v>
      </c>
      <c r="C1031" t="s">
        <v>2431</v>
      </c>
      <c r="D1031" t="s">
        <v>2437</v>
      </c>
    </row>
    <row r="1032" spans="1:4" x14ac:dyDescent="0.3">
      <c r="A1032" t="s">
        <v>2438</v>
      </c>
      <c r="B1032">
        <v>71</v>
      </c>
      <c r="C1032" t="s">
        <v>2431</v>
      </c>
      <c r="D1032" t="s">
        <v>2439</v>
      </c>
    </row>
    <row r="1033" spans="1:4" x14ac:dyDescent="0.3">
      <c r="A1033" t="s">
        <v>2440</v>
      </c>
      <c r="B1033">
        <v>71</v>
      </c>
      <c r="C1033" t="s">
        <v>2431</v>
      </c>
      <c r="D1033" t="s">
        <v>2441</v>
      </c>
    </row>
    <row r="1034" spans="1:4" x14ac:dyDescent="0.3">
      <c r="A1034" t="s">
        <v>2442</v>
      </c>
      <c r="B1034">
        <v>71</v>
      </c>
      <c r="C1034" t="s">
        <v>2431</v>
      </c>
      <c r="D1034" t="s">
        <v>2443</v>
      </c>
    </row>
    <row r="1035" spans="1:4" x14ac:dyDescent="0.3">
      <c r="A1035" t="s">
        <v>2444</v>
      </c>
      <c r="B1035">
        <v>71</v>
      </c>
      <c r="C1035" t="s">
        <v>2431</v>
      </c>
      <c r="D1035" t="s">
        <v>2445</v>
      </c>
    </row>
    <row r="1036" spans="1:4" x14ac:dyDescent="0.3">
      <c r="A1036" t="s">
        <v>2446</v>
      </c>
      <c r="B1036">
        <v>71</v>
      </c>
      <c r="C1036" t="s">
        <v>2431</v>
      </c>
      <c r="D1036" t="s">
        <v>2447</v>
      </c>
    </row>
    <row r="1037" spans="1:4" x14ac:dyDescent="0.3">
      <c r="A1037" t="s">
        <v>2448</v>
      </c>
      <c r="B1037">
        <v>70</v>
      </c>
      <c r="C1037" t="s">
        <v>2449</v>
      </c>
      <c r="D1037" t="s">
        <v>2450</v>
      </c>
    </row>
    <row r="1038" spans="1:4" x14ac:dyDescent="0.3">
      <c r="A1038" t="s">
        <v>2451</v>
      </c>
      <c r="B1038">
        <v>70</v>
      </c>
      <c r="C1038" t="s">
        <v>2449</v>
      </c>
      <c r="D1038" t="s">
        <v>2452</v>
      </c>
    </row>
    <row r="1039" spans="1:4" x14ac:dyDescent="0.3">
      <c r="A1039" t="s">
        <v>2453</v>
      </c>
      <c r="B1039">
        <v>70</v>
      </c>
      <c r="C1039" t="s">
        <v>2449</v>
      </c>
      <c r="D1039" t="s">
        <v>2454</v>
      </c>
    </row>
    <row r="1040" spans="1:4" x14ac:dyDescent="0.3">
      <c r="A1040" t="s">
        <v>2455</v>
      </c>
      <c r="B1040">
        <v>70</v>
      </c>
      <c r="C1040" t="s">
        <v>2449</v>
      </c>
      <c r="D1040" t="s">
        <v>2456</v>
      </c>
    </row>
    <row r="1041" spans="1:4" x14ac:dyDescent="0.3">
      <c r="A1041" t="s">
        <v>2457</v>
      </c>
      <c r="B1041">
        <v>70</v>
      </c>
      <c r="C1041" t="s">
        <v>2449</v>
      </c>
      <c r="D1041" t="s">
        <v>2458</v>
      </c>
    </row>
    <row r="1042" spans="1:4" x14ac:dyDescent="0.3">
      <c r="A1042" t="s">
        <v>2459</v>
      </c>
      <c r="B1042">
        <v>70</v>
      </c>
      <c r="C1042" t="s">
        <v>2449</v>
      </c>
      <c r="D1042" t="s">
        <v>2460</v>
      </c>
    </row>
    <row r="1043" spans="1:4" x14ac:dyDescent="0.3">
      <c r="A1043" t="s">
        <v>2461</v>
      </c>
      <c r="B1043">
        <v>70</v>
      </c>
      <c r="C1043" t="s">
        <v>2449</v>
      </c>
      <c r="D1043" t="s">
        <v>2462</v>
      </c>
    </row>
    <row r="1044" spans="1:4" x14ac:dyDescent="0.3">
      <c r="A1044" t="s">
        <v>2463</v>
      </c>
      <c r="B1044">
        <v>70</v>
      </c>
      <c r="C1044" t="s">
        <v>2449</v>
      </c>
      <c r="D1044" t="s">
        <v>2464</v>
      </c>
    </row>
    <row r="1045" spans="1:4" x14ac:dyDescent="0.3">
      <c r="A1045" t="s">
        <v>2465</v>
      </c>
      <c r="B1045">
        <v>70</v>
      </c>
      <c r="C1045" t="s">
        <v>2449</v>
      </c>
      <c r="D1045" t="s">
        <v>2466</v>
      </c>
    </row>
    <row r="1046" spans="1:4" x14ac:dyDescent="0.3">
      <c r="A1046">
        <v>70</v>
      </c>
      <c r="B1046">
        <v>70</v>
      </c>
      <c r="C1046" t="s">
        <v>2449</v>
      </c>
      <c r="D1046" t="s">
        <v>2467</v>
      </c>
    </row>
    <row r="1047" spans="1:4" x14ac:dyDescent="0.3">
      <c r="A1047" t="s">
        <v>2468</v>
      </c>
      <c r="B1047">
        <v>70</v>
      </c>
      <c r="C1047" t="s">
        <v>2449</v>
      </c>
      <c r="D1047" t="s">
        <v>2469</v>
      </c>
    </row>
    <row r="1048" spans="1:4" x14ac:dyDescent="0.3">
      <c r="A1048">
        <v>500</v>
      </c>
      <c r="B1048">
        <v>70</v>
      </c>
      <c r="C1048" t="s">
        <v>2449</v>
      </c>
      <c r="D1048" t="s">
        <v>2470</v>
      </c>
    </row>
    <row r="1049" spans="1:4" x14ac:dyDescent="0.3">
      <c r="A1049" t="s">
        <v>2471</v>
      </c>
      <c r="B1049">
        <v>70</v>
      </c>
      <c r="C1049" t="s">
        <v>2449</v>
      </c>
      <c r="D1049" t="s">
        <v>2472</v>
      </c>
    </row>
    <row r="1050" spans="1:4" x14ac:dyDescent="0.3">
      <c r="A1050">
        <v>200</v>
      </c>
      <c r="B1050">
        <v>70</v>
      </c>
      <c r="C1050" t="s">
        <v>2449</v>
      </c>
      <c r="D1050" t="s">
        <v>2473</v>
      </c>
    </row>
    <row r="1051" spans="1:4" x14ac:dyDescent="0.3">
      <c r="A1051" t="s">
        <v>2474</v>
      </c>
      <c r="B1051">
        <v>70</v>
      </c>
      <c r="C1051" t="s">
        <v>2449</v>
      </c>
      <c r="D1051" t="s">
        <v>2475</v>
      </c>
    </row>
    <row r="1052" spans="1:4" x14ac:dyDescent="0.3">
      <c r="A1052" t="s">
        <v>2476</v>
      </c>
      <c r="B1052">
        <v>70</v>
      </c>
      <c r="C1052" t="s">
        <v>2449</v>
      </c>
      <c r="D1052" t="s">
        <v>2477</v>
      </c>
    </row>
    <row r="1053" spans="1:4" x14ac:dyDescent="0.3">
      <c r="A1053" t="s">
        <v>2478</v>
      </c>
      <c r="B1053">
        <v>70</v>
      </c>
      <c r="C1053" t="s">
        <v>2449</v>
      </c>
      <c r="D1053" t="s">
        <v>2479</v>
      </c>
    </row>
    <row r="1054" spans="1:4" x14ac:dyDescent="0.3">
      <c r="A1054" t="s">
        <v>2480</v>
      </c>
      <c r="B1054">
        <v>69</v>
      </c>
      <c r="C1054" t="s">
        <v>2481</v>
      </c>
      <c r="D1054" t="s">
        <v>2482</v>
      </c>
    </row>
    <row r="1055" spans="1:4" x14ac:dyDescent="0.3">
      <c r="A1055" t="s">
        <v>2483</v>
      </c>
      <c r="B1055">
        <v>69</v>
      </c>
      <c r="C1055" t="s">
        <v>2481</v>
      </c>
      <c r="D1055" t="s">
        <v>2484</v>
      </c>
    </row>
    <row r="1056" spans="1:4" x14ac:dyDescent="0.3">
      <c r="A1056" t="s">
        <v>2485</v>
      </c>
      <c r="B1056">
        <v>69</v>
      </c>
      <c r="C1056" t="s">
        <v>2481</v>
      </c>
      <c r="D1056" t="s">
        <v>2486</v>
      </c>
    </row>
    <row r="1057" spans="1:4" x14ac:dyDescent="0.3">
      <c r="A1057">
        <v>39</v>
      </c>
      <c r="B1057">
        <v>69</v>
      </c>
      <c r="C1057" t="s">
        <v>2481</v>
      </c>
      <c r="D1057" t="s">
        <v>2487</v>
      </c>
    </row>
    <row r="1058" spans="1:4" x14ac:dyDescent="0.3">
      <c r="A1058" t="s">
        <v>2488</v>
      </c>
      <c r="B1058">
        <v>69</v>
      </c>
      <c r="C1058" t="s">
        <v>2481</v>
      </c>
      <c r="D1058" t="s">
        <v>2489</v>
      </c>
    </row>
    <row r="1059" spans="1:4" x14ac:dyDescent="0.3">
      <c r="A1059" t="s">
        <v>2490</v>
      </c>
      <c r="B1059">
        <v>69</v>
      </c>
      <c r="C1059" t="s">
        <v>2481</v>
      </c>
      <c r="D1059" t="s">
        <v>2491</v>
      </c>
    </row>
    <row r="1060" spans="1:4" x14ac:dyDescent="0.3">
      <c r="A1060" t="s">
        <v>2492</v>
      </c>
      <c r="B1060">
        <v>69</v>
      </c>
      <c r="C1060" t="s">
        <v>2481</v>
      </c>
      <c r="D1060" t="s">
        <v>2493</v>
      </c>
    </row>
    <row r="1061" spans="1:4" x14ac:dyDescent="0.3">
      <c r="A1061" t="s">
        <v>2494</v>
      </c>
      <c r="B1061">
        <v>69</v>
      </c>
      <c r="C1061" t="s">
        <v>2481</v>
      </c>
      <c r="D1061" t="s">
        <v>2495</v>
      </c>
    </row>
    <row r="1062" spans="1:4" x14ac:dyDescent="0.3">
      <c r="A1062" t="s">
        <v>2496</v>
      </c>
      <c r="B1062">
        <v>69</v>
      </c>
      <c r="C1062" t="s">
        <v>2481</v>
      </c>
      <c r="D1062" t="s">
        <v>2497</v>
      </c>
    </row>
    <row r="1063" spans="1:4" x14ac:dyDescent="0.3">
      <c r="A1063" t="s">
        <v>2498</v>
      </c>
      <c r="B1063">
        <v>69</v>
      </c>
      <c r="C1063" t="s">
        <v>2481</v>
      </c>
      <c r="D1063" t="s">
        <v>2499</v>
      </c>
    </row>
    <row r="1064" spans="1:4" x14ac:dyDescent="0.3">
      <c r="A1064" t="s">
        <v>2500</v>
      </c>
      <c r="B1064">
        <v>69</v>
      </c>
      <c r="C1064" t="s">
        <v>2481</v>
      </c>
      <c r="D1064" t="s">
        <v>2501</v>
      </c>
    </row>
    <row r="1065" spans="1:4" x14ac:dyDescent="0.3">
      <c r="A1065" t="s">
        <v>2502</v>
      </c>
      <c r="B1065">
        <v>69</v>
      </c>
      <c r="C1065" t="s">
        <v>2481</v>
      </c>
      <c r="D1065" t="s">
        <v>2503</v>
      </c>
    </row>
    <row r="1066" spans="1:4" x14ac:dyDescent="0.3">
      <c r="A1066" t="s">
        <v>2504</v>
      </c>
      <c r="B1066">
        <v>69</v>
      </c>
      <c r="C1066" t="s">
        <v>2481</v>
      </c>
      <c r="D1066" t="s">
        <v>2505</v>
      </c>
    </row>
    <row r="1067" spans="1:4" x14ac:dyDescent="0.3">
      <c r="A1067" t="s">
        <v>2506</v>
      </c>
      <c r="B1067">
        <v>68</v>
      </c>
      <c r="C1067" t="s">
        <v>2507</v>
      </c>
      <c r="D1067" t="s">
        <v>2508</v>
      </c>
    </row>
    <row r="1068" spans="1:4" x14ac:dyDescent="0.3">
      <c r="A1068" t="s">
        <v>2509</v>
      </c>
      <c r="B1068">
        <v>68</v>
      </c>
      <c r="C1068" t="s">
        <v>2507</v>
      </c>
      <c r="D1068" t="s">
        <v>2510</v>
      </c>
    </row>
    <row r="1069" spans="1:4" x14ac:dyDescent="0.3">
      <c r="A1069" t="s">
        <v>2511</v>
      </c>
      <c r="B1069">
        <v>68</v>
      </c>
      <c r="C1069" t="s">
        <v>2507</v>
      </c>
      <c r="D1069" t="s">
        <v>2512</v>
      </c>
    </row>
    <row r="1070" spans="1:4" x14ac:dyDescent="0.3">
      <c r="A1070" t="s">
        <v>2513</v>
      </c>
      <c r="B1070">
        <v>68</v>
      </c>
      <c r="C1070" t="s">
        <v>2507</v>
      </c>
      <c r="D1070" t="s">
        <v>2514</v>
      </c>
    </row>
    <row r="1071" spans="1:4" x14ac:dyDescent="0.3">
      <c r="A1071" t="s">
        <v>2515</v>
      </c>
      <c r="B1071">
        <v>68</v>
      </c>
      <c r="C1071" t="s">
        <v>2507</v>
      </c>
      <c r="D1071" t="s">
        <v>2516</v>
      </c>
    </row>
    <row r="1072" spans="1:4" x14ac:dyDescent="0.3">
      <c r="A1072" t="s">
        <v>2517</v>
      </c>
      <c r="B1072">
        <v>68</v>
      </c>
      <c r="C1072" t="s">
        <v>2507</v>
      </c>
      <c r="D1072" t="s">
        <v>2518</v>
      </c>
    </row>
    <row r="1073" spans="1:4" x14ac:dyDescent="0.3">
      <c r="A1073" t="s">
        <v>2519</v>
      </c>
      <c r="B1073">
        <v>68</v>
      </c>
      <c r="C1073" t="s">
        <v>2507</v>
      </c>
      <c r="D1073" t="s">
        <v>2520</v>
      </c>
    </row>
    <row r="1074" spans="1:4" x14ac:dyDescent="0.3">
      <c r="A1074" t="s">
        <v>2521</v>
      </c>
      <c r="B1074">
        <v>68</v>
      </c>
      <c r="C1074" t="s">
        <v>2507</v>
      </c>
      <c r="D1074" t="s">
        <v>2522</v>
      </c>
    </row>
    <row r="1075" spans="1:4" x14ac:dyDescent="0.3">
      <c r="A1075" t="s">
        <v>2523</v>
      </c>
      <c r="B1075">
        <v>68</v>
      </c>
      <c r="C1075" t="s">
        <v>2507</v>
      </c>
      <c r="D1075" t="s">
        <v>2524</v>
      </c>
    </row>
    <row r="1076" spans="1:4" x14ac:dyDescent="0.3">
      <c r="A1076" t="s">
        <v>2525</v>
      </c>
      <c r="B1076">
        <v>68</v>
      </c>
      <c r="C1076" t="s">
        <v>2507</v>
      </c>
      <c r="D1076" t="s">
        <v>2526</v>
      </c>
    </row>
    <row r="1077" spans="1:4" x14ac:dyDescent="0.3">
      <c r="A1077" t="s">
        <v>2527</v>
      </c>
      <c r="B1077">
        <v>67</v>
      </c>
      <c r="C1077" t="s">
        <v>2528</v>
      </c>
      <c r="D1077" t="s">
        <v>2529</v>
      </c>
    </row>
    <row r="1078" spans="1:4" x14ac:dyDescent="0.3">
      <c r="A1078" t="s">
        <v>2530</v>
      </c>
      <c r="B1078">
        <v>67</v>
      </c>
      <c r="C1078" t="s">
        <v>2528</v>
      </c>
      <c r="D1078" t="s">
        <v>2531</v>
      </c>
    </row>
    <row r="1079" spans="1:4" x14ac:dyDescent="0.3">
      <c r="A1079" t="s">
        <v>2532</v>
      </c>
      <c r="B1079">
        <v>67</v>
      </c>
      <c r="C1079" t="s">
        <v>2528</v>
      </c>
      <c r="D1079" t="s">
        <v>2533</v>
      </c>
    </row>
    <row r="1080" spans="1:4" x14ac:dyDescent="0.3">
      <c r="A1080" t="s">
        <v>2534</v>
      </c>
      <c r="B1080">
        <v>67</v>
      </c>
      <c r="C1080" t="s">
        <v>2528</v>
      </c>
      <c r="D1080" t="s">
        <v>2535</v>
      </c>
    </row>
    <row r="1081" spans="1:4" x14ac:dyDescent="0.3">
      <c r="A1081" t="s">
        <v>2536</v>
      </c>
      <c r="B1081">
        <v>67</v>
      </c>
      <c r="C1081" t="s">
        <v>2528</v>
      </c>
      <c r="D1081" t="s">
        <v>2537</v>
      </c>
    </row>
    <row r="1082" spans="1:4" x14ac:dyDescent="0.3">
      <c r="A1082" t="s">
        <v>2538</v>
      </c>
      <c r="B1082">
        <v>67</v>
      </c>
      <c r="C1082" t="s">
        <v>2528</v>
      </c>
      <c r="D1082" t="s">
        <v>2539</v>
      </c>
    </row>
    <row r="1083" spans="1:4" x14ac:dyDescent="0.3">
      <c r="A1083" t="s">
        <v>2540</v>
      </c>
      <c r="B1083">
        <v>67</v>
      </c>
      <c r="C1083" t="s">
        <v>2528</v>
      </c>
      <c r="D1083" t="s">
        <v>2541</v>
      </c>
    </row>
    <row r="1084" spans="1:4" x14ac:dyDescent="0.3">
      <c r="A1084" t="s">
        <v>2542</v>
      </c>
      <c r="B1084">
        <v>67</v>
      </c>
      <c r="C1084" t="s">
        <v>2528</v>
      </c>
      <c r="D1084" t="s">
        <v>2543</v>
      </c>
    </row>
    <row r="1085" spans="1:4" x14ac:dyDescent="0.3">
      <c r="A1085" t="s">
        <v>2544</v>
      </c>
      <c r="B1085">
        <v>67</v>
      </c>
      <c r="C1085" t="s">
        <v>2528</v>
      </c>
      <c r="D1085" t="s">
        <v>2545</v>
      </c>
    </row>
    <row r="1086" spans="1:4" x14ac:dyDescent="0.3">
      <c r="A1086" t="s">
        <v>2546</v>
      </c>
      <c r="B1086">
        <v>67</v>
      </c>
      <c r="C1086" t="s">
        <v>2528</v>
      </c>
      <c r="D1086" t="s">
        <v>2547</v>
      </c>
    </row>
    <row r="1087" spans="1:4" x14ac:dyDescent="0.3">
      <c r="A1087" t="s">
        <v>2548</v>
      </c>
      <c r="B1087">
        <v>67</v>
      </c>
      <c r="C1087" t="s">
        <v>2528</v>
      </c>
      <c r="D1087" t="s">
        <v>2549</v>
      </c>
    </row>
    <row r="1088" spans="1:4" x14ac:dyDescent="0.3">
      <c r="A1088" t="s">
        <v>2550</v>
      </c>
      <c r="B1088">
        <v>67</v>
      </c>
      <c r="C1088" t="s">
        <v>2528</v>
      </c>
      <c r="D1088" t="s">
        <v>2551</v>
      </c>
    </row>
    <row r="1089" spans="1:4" x14ac:dyDescent="0.3">
      <c r="A1089" t="s">
        <v>2552</v>
      </c>
      <c r="B1089">
        <v>67</v>
      </c>
      <c r="C1089" t="s">
        <v>2528</v>
      </c>
      <c r="D1089" t="s">
        <v>2553</v>
      </c>
    </row>
    <row r="1090" spans="1:4" x14ac:dyDescent="0.3">
      <c r="A1090" t="s">
        <v>2554</v>
      </c>
      <c r="B1090">
        <v>66</v>
      </c>
      <c r="C1090" t="s">
        <v>2555</v>
      </c>
      <c r="D1090" t="s">
        <v>2556</v>
      </c>
    </row>
    <row r="1091" spans="1:4" x14ac:dyDescent="0.3">
      <c r="A1091" t="s">
        <v>2557</v>
      </c>
      <c r="B1091">
        <v>66</v>
      </c>
      <c r="C1091" t="s">
        <v>2555</v>
      </c>
      <c r="D1091" t="s">
        <v>2558</v>
      </c>
    </row>
    <row r="1092" spans="1:4" x14ac:dyDescent="0.3">
      <c r="A1092" t="s">
        <v>2559</v>
      </c>
      <c r="B1092">
        <v>66</v>
      </c>
      <c r="C1092" t="s">
        <v>2555</v>
      </c>
      <c r="D1092" t="s">
        <v>2560</v>
      </c>
    </row>
    <row r="1093" spans="1:4" x14ac:dyDescent="0.3">
      <c r="A1093" t="s">
        <v>2561</v>
      </c>
      <c r="B1093">
        <v>66</v>
      </c>
      <c r="C1093" t="s">
        <v>2555</v>
      </c>
      <c r="D1093" t="s">
        <v>2562</v>
      </c>
    </row>
    <row r="1094" spans="1:4" x14ac:dyDescent="0.3">
      <c r="A1094" t="s">
        <v>2563</v>
      </c>
      <c r="B1094">
        <v>66</v>
      </c>
      <c r="C1094" t="s">
        <v>2555</v>
      </c>
      <c r="D1094" t="s">
        <v>2564</v>
      </c>
    </row>
    <row r="1095" spans="1:4" x14ac:dyDescent="0.3">
      <c r="A1095" t="s">
        <v>2565</v>
      </c>
      <c r="B1095">
        <v>66</v>
      </c>
      <c r="C1095" t="s">
        <v>2555</v>
      </c>
      <c r="D1095" t="s">
        <v>2566</v>
      </c>
    </row>
    <row r="1096" spans="1:4" x14ac:dyDescent="0.3">
      <c r="A1096" t="s">
        <v>2567</v>
      </c>
      <c r="B1096">
        <v>66</v>
      </c>
      <c r="C1096" t="s">
        <v>2555</v>
      </c>
      <c r="D1096" t="s">
        <v>2568</v>
      </c>
    </row>
    <row r="1097" spans="1:4" x14ac:dyDescent="0.3">
      <c r="A1097" t="s">
        <v>2569</v>
      </c>
      <c r="B1097">
        <v>66</v>
      </c>
      <c r="C1097" t="s">
        <v>2555</v>
      </c>
      <c r="D1097" t="s">
        <v>2570</v>
      </c>
    </row>
    <row r="1098" spans="1:4" x14ac:dyDescent="0.3">
      <c r="A1098" t="s">
        <v>2571</v>
      </c>
      <c r="B1098">
        <v>66</v>
      </c>
      <c r="C1098" t="s">
        <v>2555</v>
      </c>
      <c r="D1098" t="s">
        <v>2572</v>
      </c>
    </row>
    <row r="1099" spans="1:4" x14ac:dyDescent="0.3">
      <c r="A1099" t="s">
        <v>2573</v>
      </c>
      <c r="B1099">
        <v>66</v>
      </c>
      <c r="C1099" t="s">
        <v>2555</v>
      </c>
      <c r="D1099" t="s">
        <v>2574</v>
      </c>
    </row>
    <row r="1100" spans="1:4" x14ac:dyDescent="0.3">
      <c r="A1100" t="s">
        <v>2575</v>
      </c>
      <c r="B1100">
        <v>66</v>
      </c>
      <c r="C1100" t="s">
        <v>2555</v>
      </c>
      <c r="D1100" t="s">
        <v>2576</v>
      </c>
    </row>
    <row r="1101" spans="1:4" x14ac:dyDescent="0.3">
      <c r="A1101" t="s">
        <v>2577</v>
      </c>
      <c r="B1101">
        <v>66</v>
      </c>
      <c r="C1101" t="s">
        <v>2555</v>
      </c>
      <c r="D1101" t="s">
        <v>2578</v>
      </c>
    </row>
    <row r="1102" spans="1:4" x14ac:dyDescent="0.3">
      <c r="A1102" t="s">
        <v>2579</v>
      </c>
      <c r="B1102">
        <v>66</v>
      </c>
      <c r="C1102" t="s">
        <v>2555</v>
      </c>
      <c r="D1102" t="s">
        <v>2580</v>
      </c>
    </row>
    <row r="1103" spans="1:4" x14ac:dyDescent="0.3">
      <c r="A1103" t="s">
        <v>2581</v>
      </c>
      <c r="B1103">
        <v>66</v>
      </c>
      <c r="C1103" t="s">
        <v>2555</v>
      </c>
      <c r="D1103" t="s">
        <v>2582</v>
      </c>
    </row>
    <row r="1104" spans="1:4" x14ac:dyDescent="0.3">
      <c r="A1104" t="s">
        <v>2583</v>
      </c>
      <c r="B1104">
        <v>66</v>
      </c>
      <c r="C1104" t="s">
        <v>2555</v>
      </c>
      <c r="D1104" t="s">
        <v>2584</v>
      </c>
    </row>
    <row r="1105" spans="1:4" x14ac:dyDescent="0.3">
      <c r="A1105" t="s">
        <v>2585</v>
      </c>
      <c r="B1105">
        <v>66</v>
      </c>
      <c r="C1105" t="s">
        <v>2555</v>
      </c>
      <c r="D1105" t="s">
        <v>2586</v>
      </c>
    </row>
    <row r="1106" spans="1:4" x14ac:dyDescent="0.3">
      <c r="A1106" t="s">
        <v>2587</v>
      </c>
      <c r="B1106">
        <v>66</v>
      </c>
      <c r="C1106" t="s">
        <v>2555</v>
      </c>
      <c r="D1106" t="s">
        <v>2588</v>
      </c>
    </row>
    <row r="1107" spans="1:4" x14ac:dyDescent="0.3">
      <c r="A1107" t="s">
        <v>2589</v>
      </c>
      <c r="B1107">
        <v>66</v>
      </c>
      <c r="C1107" t="s">
        <v>2555</v>
      </c>
      <c r="D1107" t="s">
        <v>2590</v>
      </c>
    </row>
    <row r="1108" spans="1:4" x14ac:dyDescent="0.3">
      <c r="A1108" t="s">
        <v>2591</v>
      </c>
      <c r="B1108">
        <v>66</v>
      </c>
      <c r="C1108" t="s">
        <v>2555</v>
      </c>
      <c r="D1108" t="s">
        <v>2592</v>
      </c>
    </row>
    <row r="1109" spans="1:4" x14ac:dyDescent="0.3">
      <c r="A1109" t="s">
        <v>2593</v>
      </c>
      <c r="B1109">
        <v>66</v>
      </c>
      <c r="C1109" t="s">
        <v>2555</v>
      </c>
      <c r="D1109" t="s">
        <v>2594</v>
      </c>
    </row>
    <row r="1110" spans="1:4" x14ac:dyDescent="0.3">
      <c r="A1110" t="s">
        <v>2595</v>
      </c>
      <c r="B1110">
        <v>66</v>
      </c>
      <c r="C1110" t="s">
        <v>2555</v>
      </c>
      <c r="D1110" t="s">
        <v>2596</v>
      </c>
    </row>
    <row r="1111" spans="1:4" x14ac:dyDescent="0.3">
      <c r="A1111" t="s">
        <v>2597</v>
      </c>
      <c r="B1111">
        <v>66</v>
      </c>
      <c r="C1111" t="s">
        <v>2555</v>
      </c>
      <c r="D1111" t="s">
        <v>2598</v>
      </c>
    </row>
    <row r="1112" spans="1:4" x14ac:dyDescent="0.3">
      <c r="A1112" t="s">
        <v>2599</v>
      </c>
      <c r="B1112">
        <v>66</v>
      </c>
      <c r="C1112" t="s">
        <v>2555</v>
      </c>
      <c r="D1112" t="s">
        <v>2600</v>
      </c>
    </row>
    <row r="1113" spans="1:4" x14ac:dyDescent="0.3">
      <c r="A1113" t="s">
        <v>2601</v>
      </c>
      <c r="B1113">
        <v>65</v>
      </c>
      <c r="C1113" t="s">
        <v>2602</v>
      </c>
      <c r="D1113" t="s">
        <v>2603</v>
      </c>
    </row>
    <row r="1114" spans="1:4" x14ac:dyDescent="0.3">
      <c r="A1114" t="s">
        <v>2604</v>
      </c>
      <c r="B1114">
        <v>65</v>
      </c>
      <c r="C1114" t="s">
        <v>2602</v>
      </c>
      <c r="D1114" t="s">
        <v>2605</v>
      </c>
    </row>
    <row r="1115" spans="1:4" x14ac:dyDescent="0.3">
      <c r="A1115" t="s">
        <v>2606</v>
      </c>
      <c r="B1115">
        <v>65</v>
      </c>
      <c r="C1115" t="s">
        <v>2602</v>
      </c>
      <c r="D1115" t="s">
        <v>2607</v>
      </c>
    </row>
    <row r="1116" spans="1:4" x14ac:dyDescent="0.3">
      <c r="A1116" t="s">
        <v>2608</v>
      </c>
      <c r="B1116">
        <v>65</v>
      </c>
      <c r="C1116" t="s">
        <v>2602</v>
      </c>
      <c r="D1116" t="s">
        <v>2609</v>
      </c>
    </row>
    <row r="1117" spans="1:4" x14ac:dyDescent="0.3">
      <c r="A1117" t="s">
        <v>2610</v>
      </c>
      <c r="B1117">
        <v>65</v>
      </c>
      <c r="C1117" t="s">
        <v>2602</v>
      </c>
      <c r="D1117" t="s">
        <v>2611</v>
      </c>
    </row>
    <row r="1118" spans="1:4" x14ac:dyDescent="0.3">
      <c r="A1118" t="s">
        <v>2612</v>
      </c>
      <c r="B1118">
        <v>65</v>
      </c>
      <c r="C1118" t="s">
        <v>2602</v>
      </c>
      <c r="D1118" t="s">
        <v>2613</v>
      </c>
    </row>
    <row r="1119" spans="1:4" x14ac:dyDescent="0.3">
      <c r="A1119" t="s">
        <v>2614</v>
      </c>
      <c r="B1119">
        <v>65</v>
      </c>
      <c r="C1119" t="s">
        <v>2602</v>
      </c>
      <c r="D1119" t="s">
        <v>2615</v>
      </c>
    </row>
    <row r="1120" spans="1:4" x14ac:dyDescent="0.3">
      <c r="A1120" t="s">
        <v>2616</v>
      </c>
      <c r="B1120">
        <v>65</v>
      </c>
      <c r="C1120" t="s">
        <v>2602</v>
      </c>
      <c r="D1120" t="s">
        <v>2617</v>
      </c>
    </row>
    <row r="1121" spans="1:4" x14ac:dyDescent="0.3">
      <c r="A1121" t="s">
        <v>2618</v>
      </c>
      <c r="B1121">
        <v>65</v>
      </c>
      <c r="C1121" t="s">
        <v>2602</v>
      </c>
      <c r="D1121" t="s">
        <v>2619</v>
      </c>
    </row>
    <row r="1122" spans="1:4" x14ac:dyDescent="0.3">
      <c r="A1122" t="s">
        <v>2620</v>
      </c>
      <c r="B1122">
        <v>65</v>
      </c>
      <c r="C1122" t="s">
        <v>2602</v>
      </c>
      <c r="D1122" t="s">
        <v>2621</v>
      </c>
    </row>
    <row r="1123" spans="1:4" x14ac:dyDescent="0.3">
      <c r="A1123" t="s">
        <v>2622</v>
      </c>
      <c r="B1123">
        <v>65</v>
      </c>
      <c r="C1123" t="s">
        <v>2602</v>
      </c>
      <c r="D1123" t="s">
        <v>2623</v>
      </c>
    </row>
    <row r="1124" spans="1:4" x14ac:dyDescent="0.3">
      <c r="A1124" t="s">
        <v>2624</v>
      </c>
      <c r="B1124">
        <v>65</v>
      </c>
      <c r="C1124" t="s">
        <v>2602</v>
      </c>
      <c r="D1124" t="s">
        <v>2625</v>
      </c>
    </row>
    <row r="1125" spans="1:4" x14ac:dyDescent="0.3">
      <c r="A1125" t="s">
        <v>2626</v>
      </c>
      <c r="B1125">
        <v>65</v>
      </c>
      <c r="C1125" t="s">
        <v>2602</v>
      </c>
      <c r="D1125" t="s">
        <v>2627</v>
      </c>
    </row>
    <row r="1126" spans="1:4" x14ac:dyDescent="0.3">
      <c r="A1126" t="s">
        <v>2628</v>
      </c>
      <c r="B1126">
        <v>65</v>
      </c>
      <c r="C1126" t="s">
        <v>2602</v>
      </c>
      <c r="D1126" t="s">
        <v>2629</v>
      </c>
    </row>
    <row r="1127" spans="1:4" x14ac:dyDescent="0.3">
      <c r="A1127" t="s">
        <v>2630</v>
      </c>
      <c r="B1127">
        <v>65</v>
      </c>
      <c r="C1127" t="s">
        <v>2602</v>
      </c>
      <c r="D1127" t="s">
        <v>2631</v>
      </c>
    </row>
    <row r="1128" spans="1:4" x14ac:dyDescent="0.3">
      <c r="A1128" t="s">
        <v>2632</v>
      </c>
      <c r="B1128">
        <v>64</v>
      </c>
      <c r="C1128" t="s">
        <v>2633</v>
      </c>
      <c r="D1128" t="s">
        <v>2634</v>
      </c>
    </row>
    <row r="1129" spans="1:4" x14ac:dyDescent="0.3">
      <c r="A1129" t="s">
        <v>2635</v>
      </c>
      <c r="B1129">
        <v>64</v>
      </c>
      <c r="C1129" t="s">
        <v>2633</v>
      </c>
      <c r="D1129" t="s">
        <v>2636</v>
      </c>
    </row>
    <row r="1130" spans="1:4" x14ac:dyDescent="0.3">
      <c r="A1130" t="s">
        <v>2637</v>
      </c>
      <c r="B1130">
        <v>64</v>
      </c>
      <c r="C1130" t="s">
        <v>2633</v>
      </c>
      <c r="D1130" t="s">
        <v>2638</v>
      </c>
    </row>
    <row r="1131" spans="1:4" x14ac:dyDescent="0.3">
      <c r="A1131" t="s">
        <v>2639</v>
      </c>
      <c r="B1131">
        <v>64</v>
      </c>
      <c r="C1131" t="s">
        <v>2633</v>
      </c>
      <c r="D1131" t="s">
        <v>2640</v>
      </c>
    </row>
    <row r="1132" spans="1:4" x14ac:dyDescent="0.3">
      <c r="A1132" t="s">
        <v>2641</v>
      </c>
      <c r="B1132">
        <v>64</v>
      </c>
      <c r="C1132" t="s">
        <v>2633</v>
      </c>
      <c r="D1132" t="s">
        <v>2642</v>
      </c>
    </row>
    <row r="1133" spans="1:4" x14ac:dyDescent="0.3">
      <c r="A1133" t="s">
        <v>2643</v>
      </c>
      <c r="B1133">
        <v>64</v>
      </c>
      <c r="C1133" t="s">
        <v>2633</v>
      </c>
      <c r="D1133" t="s">
        <v>2644</v>
      </c>
    </row>
    <row r="1134" spans="1:4" x14ac:dyDescent="0.3">
      <c r="A1134" t="s">
        <v>2645</v>
      </c>
      <c r="B1134">
        <v>64</v>
      </c>
      <c r="C1134" t="s">
        <v>2633</v>
      </c>
      <c r="D1134" t="s">
        <v>2646</v>
      </c>
    </row>
    <row r="1135" spans="1:4" x14ac:dyDescent="0.3">
      <c r="A1135" t="s">
        <v>2647</v>
      </c>
      <c r="B1135">
        <v>64</v>
      </c>
      <c r="C1135" t="s">
        <v>2633</v>
      </c>
      <c r="D1135" t="s">
        <v>2648</v>
      </c>
    </row>
    <row r="1136" spans="1:4" x14ac:dyDescent="0.3">
      <c r="A1136" t="s">
        <v>2649</v>
      </c>
      <c r="B1136">
        <v>64</v>
      </c>
      <c r="C1136" t="s">
        <v>2633</v>
      </c>
      <c r="D1136" t="s">
        <v>2650</v>
      </c>
    </row>
    <row r="1137" spans="1:4" x14ac:dyDescent="0.3">
      <c r="A1137" t="s">
        <v>2651</v>
      </c>
      <c r="B1137">
        <v>64</v>
      </c>
      <c r="C1137" t="s">
        <v>2633</v>
      </c>
      <c r="D1137" t="s">
        <v>2652</v>
      </c>
    </row>
    <row r="1138" spans="1:4" x14ac:dyDescent="0.3">
      <c r="A1138" t="s">
        <v>2653</v>
      </c>
      <c r="B1138">
        <v>64</v>
      </c>
      <c r="C1138" t="s">
        <v>2633</v>
      </c>
      <c r="D1138" t="s">
        <v>2654</v>
      </c>
    </row>
    <row r="1139" spans="1:4" x14ac:dyDescent="0.3">
      <c r="A1139" t="s">
        <v>2655</v>
      </c>
      <c r="B1139">
        <v>64</v>
      </c>
      <c r="C1139" t="s">
        <v>2633</v>
      </c>
      <c r="D1139" t="s">
        <v>2656</v>
      </c>
    </row>
    <row r="1140" spans="1:4" x14ac:dyDescent="0.3">
      <c r="A1140" t="s">
        <v>2657</v>
      </c>
      <c r="B1140">
        <v>64</v>
      </c>
      <c r="C1140" t="s">
        <v>2633</v>
      </c>
      <c r="D1140" t="s">
        <v>2658</v>
      </c>
    </row>
    <row r="1141" spans="1:4" x14ac:dyDescent="0.3">
      <c r="A1141" t="s">
        <v>2659</v>
      </c>
      <c r="B1141">
        <v>64</v>
      </c>
      <c r="C1141" t="s">
        <v>2633</v>
      </c>
      <c r="D1141" t="s">
        <v>2660</v>
      </c>
    </row>
    <row r="1142" spans="1:4" x14ac:dyDescent="0.3">
      <c r="A1142" t="s">
        <v>2661</v>
      </c>
      <c r="B1142">
        <v>64</v>
      </c>
      <c r="C1142" t="s">
        <v>2633</v>
      </c>
      <c r="D1142" t="s">
        <v>2662</v>
      </c>
    </row>
    <row r="1143" spans="1:4" x14ac:dyDescent="0.3">
      <c r="A1143" t="s">
        <v>2663</v>
      </c>
      <c r="B1143">
        <v>64</v>
      </c>
      <c r="C1143" t="s">
        <v>2633</v>
      </c>
      <c r="D1143" t="s">
        <v>2664</v>
      </c>
    </row>
    <row r="1144" spans="1:4" x14ac:dyDescent="0.3">
      <c r="A1144" t="s">
        <v>2665</v>
      </c>
      <c r="B1144">
        <v>64</v>
      </c>
      <c r="C1144" t="s">
        <v>2633</v>
      </c>
      <c r="D1144" t="s">
        <v>2666</v>
      </c>
    </row>
    <row r="1145" spans="1:4" x14ac:dyDescent="0.3">
      <c r="A1145" t="s">
        <v>2667</v>
      </c>
      <c r="B1145">
        <v>64</v>
      </c>
      <c r="C1145" t="s">
        <v>2633</v>
      </c>
      <c r="D1145" t="s">
        <v>2668</v>
      </c>
    </row>
    <row r="1146" spans="1:4" x14ac:dyDescent="0.3">
      <c r="A1146" t="s">
        <v>2669</v>
      </c>
      <c r="B1146">
        <v>64</v>
      </c>
      <c r="C1146" t="s">
        <v>2633</v>
      </c>
      <c r="D1146" t="s">
        <v>2670</v>
      </c>
    </row>
    <row r="1147" spans="1:4" x14ac:dyDescent="0.3">
      <c r="A1147" t="s">
        <v>2671</v>
      </c>
      <c r="B1147">
        <v>64</v>
      </c>
      <c r="C1147" t="s">
        <v>2633</v>
      </c>
      <c r="D1147" t="s">
        <v>2672</v>
      </c>
    </row>
    <row r="1148" spans="1:4" x14ac:dyDescent="0.3">
      <c r="A1148" t="s">
        <v>2673</v>
      </c>
      <c r="B1148">
        <v>64</v>
      </c>
      <c r="C1148" t="s">
        <v>2633</v>
      </c>
      <c r="D1148" t="s">
        <v>2674</v>
      </c>
    </row>
    <row r="1149" spans="1:4" x14ac:dyDescent="0.3">
      <c r="A1149" t="s">
        <v>2675</v>
      </c>
      <c r="B1149">
        <v>64</v>
      </c>
      <c r="C1149" t="s">
        <v>2633</v>
      </c>
      <c r="D1149" t="s">
        <v>2676</v>
      </c>
    </row>
    <row r="1150" spans="1:4" x14ac:dyDescent="0.3">
      <c r="A1150" t="s">
        <v>2677</v>
      </c>
      <c r="B1150">
        <v>63</v>
      </c>
      <c r="C1150" t="s">
        <v>2678</v>
      </c>
      <c r="D1150" t="s">
        <v>2679</v>
      </c>
    </row>
    <row r="1151" spans="1:4" x14ac:dyDescent="0.3">
      <c r="A1151" t="s">
        <v>2680</v>
      </c>
      <c r="B1151">
        <v>63</v>
      </c>
      <c r="C1151" t="s">
        <v>2678</v>
      </c>
      <c r="D1151" t="s">
        <v>2681</v>
      </c>
    </row>
    <row r="1152" spans="1:4" x14ac:dyDescent="0.3">
      <c r="A1152" t="s">
        <v>2682</v>
      </c>
      <c r="B1152">
        <v>63</v>
      </c>
      <c r="C1152" t="s">
        <v>2678</v>
      </c>
      <c r="D1152" t="s">
        <v>2683</v>
      </c>
    </row>
    <row r="1153" spans="1:4" x14ac:dyDescent="0.3">
      <c r="A1153" t="s">
        <v>2684</v>
      </c>
      <c r="B1153">
        <v>63</v>
      </c>
      <c r="C1153" t="s">
        <v>2678</v>
      </c>
      <c r="D1153" t="s">
        <v>2685</v>
      </c>
    </row>
    <row r="1154" spans="1:4" x14ac:dyDescent="0.3">
      <c r="A1154" t="s">
        <v>2686</v>
      </c>
      <c r="B1154">
        <v>63</v>
      </c>
      <c r="C1154" t="s">
        <v>2678</v>
      </c>
      <c r="D1154" t="s">
        <v>2687</v>
      </c>
    </row>
    <row r="1155" spans="1:4" x14ac:dyDescent="0.3">
      <c r="A1155" t="s">
        <v>2688</v>
      </c>
      <c r="B1155">
        <v>63</v>
      </c>
      <c r="C1155" t="s">
        <v>2678</v>
      </c>
      <c r="D1155" t="s">
        <v>2689</v>
      </c>
    </row>
    <row r="1156" spans="1:4" x14ac:dyDescent="0.3">
      <c r="A1156" t="s">
        <v>2690</v>
      </c>
      <c r="B1156">
        <v>63</v>
      </c>
      <c r="C1156" t="s">
        <v>2678</v>
      </c>
      <c r="D1156" t="s">
        <v>2691</v>
      </c>
    </row>
    <row r="1157" spans="1:4" x14ac:dyDescent="0.3">
      <c r="A1157" t="s">
        <v>2692</v>
      </c>
      <c r="B1157">
        <v>63</v>
      </c>
      <c r="C1157" t="s">
        <v>2678</v>
      </c>
      <c r="D1157" t="s">
        <v>2693</v>
      </c>
    </row>
    <row r="1158" spans="1:4" x14ac:dyDescent="0.3">
      <c r="A1158" t="s">
        <v>2694</v>
      </c>
      <c r="B1158">
        <v>63</v>
      </c>
      <c r="C1158" t="s">
        <v>2678</v>
      </c>
      <c r="D1158" t="s">
        <v>2695</v>
      </c>
    </row>
    <row r="1159" spans="1:4" x14ac:dyDescent="0.3">
      <c r="A1159" t="s">
        <v>2696</v>
      </c>
      <c r="B1159">
        <v>63</v>
      </c>
      <c r="C1159" t="s">
        <v>2678</v>
      </c>
      <c r="D1159" t="s">
        <v>2697</v>
      </c>
    </row>
    <row r="1160" spans="1:4" x14ac:dyDescent="0.3">
      <c r="A1160" t="s">
        <v>2698</v>
      </c>
      <c r="B1160">
        <v>63</v>
      </c>
      <c r="C1160" t="s">
        <v>2678</v>
      </c>
      <c r="D1160" t="s">
        <v>2699</v>
      </c>
    </row>
    <row r="1161" spans="1:4" x14ac:dyDescent="0.3">
      <c r="A1161" t="s">
        <v>2700</v>
      </c>
      <c r="B1161">
        <v>63</v>
      </c>
      <c r="C1161" t="s">
        <v>2678</v>
      </c>
      <c r="D1161" t="s">
        <v>2701</v>
      </c>
    </row>
    <row r="1162" spans="1:4" x14ac:dyDescent="0.3">
      <c r="A1162" t="s">
        <v>2702</v>
      </c>
      <c r="B1162">
        <v>63</v>
      </c>
      <c r="C1162" t="s">
        <v>2678</v>
      </c>
      <c r="D1162" t="s">
        <v>2703</v>
      </c>
    </row>
    <row r="1163" spans="1:4" x14ac:dyDescent="0.3">
      <c r="A1163" t="s">
        <v>2704</v>
      </c>
      <c r="B1163">
        <v>63</v>
      </c>
      <c r="C1163" t="s">
        <v>2678</v>
      </c>
      <c r="D1163" t="s">
        <v>2705</v>
      </c>
    </row>
    <row r="1164" spans="1:4" x14ac:dyDescent="0.3">
      <c r="A1164" t="s">
        <v>2706</v>
      </c>
      <c r="B1164">
        <v>63</v>
      </c>
      <c r="C1164" t="s">
        <v>2678</v>
      </c>
      <c r="D1164" t="s">
        <v>2707</v>
      </c>
    </row>
    <row r="1165" spans="1:4" x14ac:dyDescent="0.3">
      <c r="A1165" t="s">
        <v>2708</v>
      </c>
      <c r="B1165">
        <v>62</v>
      </c>
      <c r="C1165" t="s">
        <v>2709</v>
      </c>
      <c r="D1165" t="s">
        <v>2710</v>
      </c>
    </row>
    <row r="1166" spans="1:4" x14ac:dyDescent="0.3">
      <c r="A1166" t="s">
        <v>2711</v>
      </c>
      <c r="B1166">
        <v>62</v>
      </c>
      <c r="C1166" t="s">
        <v>2709</v>
      </c>
      <c r="D1166" t="s">
        <v>2712</v>
      </c>
    </row>
    <row r="1167" spans="1:4" x14ac:dyDescent="0.3">
      <c r="A1167" t="s">
        <v>2713</v>
      </c>
      <c r="B1167">
        <v>62</v>
      </c>
      <c r="C1167" t="s">
        <v>2709</v>
      </c>
      <c r="D1167" t="s">
        <v>2714</v>
      </c>
    </row>
    <row r="1168" spans="1:4" x14ac:dyDescent="0.3">
      <c r="A1168" t="s">
        <v>2715</v>
      </c>
      <c r="B1168">
        <v>62</v>
      </c>
      <c r="C1168" t="s">
        <v>2709</v>
      </c>
      <c r="D1168" t="s">
        <v>2716</v>
      </c>
    </row>
    <row r="1169" spans="1:4" x14ac:dyDescent="0.3">
      <c r="A1169" t="s">
        <v>2717</v>
      </c>
      <c r="B1169">
        <v>62</v>
      </c>
      <c r="C1169" t="s">
        <v>2709</v>
      </c>
      <c r="D1169" t="s">
        <v>2718</v>
      </c>
    </row>
    <row r="1170" spans="1:4" x14ac:dyDescent="0.3">
      <c r="A1170" t="s">
        <v>2719</v>
      </c>
      <c r="B1170">
        <v>62</v>
      </c>
      <c r="C1170" t="s">
        <v>2709</v>
      </c>
      <c r="D1170" t="s">
        <v>2720</v>
      </c>
    </row>
    <row r="1171" spans="1:4" x14ac:dyDescent="0.3">
      <c r="A1171" t="s">
        <v>2721</v>
      </c>
      <c r="B1171">
        <v>62</v>
      </c>
      <c r="C1171" t="s">
        <v>2709</v>
      </c>
      <c r="D1171" t="s">
        <v>2722</v>
      </c>
    </row>
    <row r="1172" spans="1:4" x14ac:dyDescent="0.3">
      <c r="A1172" t="s">
        <v>2723</v>
      </c>
      <c r="B1172">
        <v>62</v>
      </c>
      <c r="C1172" t="s">
        <v>2709</v>
      </c>
      <c r="D1172" t="s">
        <v>2724</v>
      </c>
    </row>
    <row r="1173" spans="1:4" x14ac:dyDescent="0.3">
      <c r="A1173" t="s">
        <v>2725</v>
      </c>
      <c r="B1173">
        <v>62</v>
      </c>
      <c r="C1173" t="s">
        <v>2709</v>
      </c>
      <c r="D1173" t="s">
        <v>2726</v>
      </c>
    </row>
    <row r="1174" spans="1:4" x14ac:dyDescent="0.3">
      <c r="A1174" t="s">
        <v>2727</v>
      </c>
      <c r="B1174">
        <v>61</v>
      </c>
      <c r="C1174" t="s">
        <v>2728</v>
      </c>
      <c r="D1174" t="s">
        <v>2729</v>
      </c>
    </row>
    <row r="1175" spans="1:4" x14ac:dyDescent="0.3">
      <c r="A1175" t="s">
        <v>2730</v>
      </c>
      <c r="B1175">
        <v>61</v>
      </c>
      <c r="C1175" t="s">
        <v>2728</v>
      </c>
      <c r="D1175" t="s">
        <v>2731</v>
      </c>
    </row>
    <row r="1176" spans="1:4" x14ac:dyDescent="0.3">
      <c r="A1176" t="s">
        <v>2732</v>
      </c>
      <c r="B1176">
        <v>61</v>
      </c>
      <c r="C1176" t="s">
        <v>2728</v>
      </c>
      <c r="D1176" t="s">
        <v>2733</v>
      </c>
    </row>
    <row r="1177" spans="1:4" x14ac:dyDescent="0.3">
      <c r="A1177" t="s">
        <v>2734</v>
      </c>
      <c r="B1177">
        <v>61</v>
      </c>
      <c r="C1177" t="s">
        <v>2728</v>
      </c>
      <c r="D1177" t="s">
        <v>2735</v>
      </c>
    </row>
    <row r="1178" spans="1:4" x14ac:dyDescent="0.3">
      <c r="A1178">
        <v>26</v>
      </c>
      <c r="B1178">
        <v>61</v>
      </c>
      <c r="C1178" t="s">
        <v>2728</v>
      </c>
      <c r="D1178" t="s">
        <v>2736</v>
      </c>
    </row>
    <row r="1179" spans="1:4" x14ac:dyDescent="0.3">
      <c r="A1179" t="s">
        <v>2737</v>
      </c>
      <c r="B1179">
        <v>61</v>
      </c>
      <c r="C1179" t="s">
        <v>2728</v>
      </c>
      <c r="D1179" t="s">
        <v>2738</v>
      </c>
    </row>
    <row r="1180" spans="1:4" x14ac:dyDescent="0.3">
      <c r="A1180" t="s">
        <v>2739</v>
      </c>
      <c r="B1180">
        <v>61</v>
      </c>
      <c r="C1180" t="s">
        <v>2728</v>
      </c>
      <c r="D1180" t="s">
        <v>2740</v>
      </c>
    </row>
    <row r="1181" spans="1:4" x14ac:dyDescent="0.3">
      <c r="A1181" t="s">
        <v>2741</v>
      </c>
      <c r="B1181">
        <v>61</v>
      </c>
      <c r="C1181" t="s">
        <v>2728</v>
      </c>
      <c r="D1181" t="s">
        <v>2742</v>
      </c>
    </row>
    <row r="1182" spans="1:4" x14ac:dyDescent="0.3">
      <c r="A1182" t="s">
        <v>2743</v>
      </c>
      <c r="B1182">
        <v>61</v>
      </c>
      <c r="C1182" t="s">
        <v>2728</v>
      </c>
      <c r="D1182" t="s">
        <v>2744</v>
      </c>
    </row>
    <row r="1183" spans="1:4" x14ac:dyDescent="0.3">
      <c r="A1183" t="s">
        <v>2745</v>
      </c>
      <c r="B1183">
        <v>61</v>
      </c>
      <c r="C1183" t="s">
        <v>2728</v>
      </c>
      <c r="D1183" t="s">
        <v>2746</v>
      </c>
    </row>
    <row r="1184" spans="1:4" x14ac:dyDescent="0.3">
      <c r="A1184" t="s">
        <v>2747</v>
      </c>
      <c r="B1184">
        <v>61</v>
      </c>
      <c r="C1184" t="s">
        <v>2728</v>
      </c>
      <c r="D1184" t="s">
        <v>2748</v>
      </c>
    </row>
    <row r="1185" spans="1:4" x14ac:dyDescent="0.3">
      <c r="A1185" t="s">
        <v>2749</v>
      </c>
      <c r="B1185">
        <v>61</v>
      </c>
      <c r="C1185" t="s">
        <v>2728</v>
      </c>
      <c r="D1185" t="s">
        <v>2750</v>
      </c>
    </row>
    <row r="1186" spans="1:4" x14ac:dyDescent="0.3">
      <c r="A1186" t="s">
        <v>2751</v>
      </c>
      <c r="B1186">
        <v>61</v>
      </c>
      <c r="C1186" t="s">
        <v>2728</v>
      </c>
      <c r="D1186" t="s">
        <v>2752</v>
      </c>
    </row>
    <row r="1187" spans="1:4" x14ac:dyDescent="0.3">
      <c r="A1187" t="s">
        <v>2753</v>
      </c>
      <c r="B1187">
        <v>61</v>
      </c>
      <c r="C1187" t="s">
        <v>2728</v>
      </c>
      <c r="D1187" t="s">
        <v>2754</v>
      </c>
    </row>
    <row r="1188" spans="1:4" x14ac:dyDescent="0.3">
      <c r="A1188" t="s">
        <v>2755</v>
      </c>
      <c r="B1188">
        <v>60</v>
      </c>
      <c r="C1188" t="s">
        <v>2756</v>
      </c>
      <c r="D1188" t="s">
        <v>2757</v>
      </c>
    </row>
    <row r="1189" spans="1:4" x14ac:dyDescent="0.3">
      <c r="A1189" t="s">
        <v>2758</v>
      </c>
      <c r="B1189">
        <v>60</v>
      </c>
      <c r="C1189" t="s">
        <v>2756</v>
      </c>
      <c r="D1189" t="s">
        <v>2759</v>
      </c>
    </row>
    <row r="1190" spans="1:4" x14ac:dyDescent="0.3">
      <c r="A1190" t="s">
        <v>2760</v>
      </c>
      <c r="B1190">
        <v>60</v>
      </c>
      <c r="C1190" t="s">
        <v>2756</v>
      </c>
      <c r="D1190" t="s">
        <v>2761</v>
      </c>
    </row>
    <row r="1191" spans="1:4" x14ac:dyDescent="0.3">
      <c r="A1191" t="s">
        <v>2762</v>
      </c>
      <c r="B1191">
        <v>60</v>
      </c>
      <c r="C1191" t="s">
        <v>2756</v>
      </c>
      <c r="D1191" t="s">
        <v>2763</v>
      </c>
    </row>
    <row r="1192" spans="1:4" x14ac:dyDescent="0.3">
      <c r="A1192" t="s">
        <v>2764</v>
      </c>
      <c r="B1192">
        <v>60</v>
      </c>
      <c r="C1192" t="s">
        <v>2756</v>
      </c>
      <c r="D1192" t="s">
        <v>2765</v>
      </c>
    </row>
    <row r="1193" spans="1:4" x14ac:dyDescent="0.3">
      <c r="A1193" t="s">
        <v>2766</v>
      </c>
      <c r="B1193">
        <v>60</v>
      </c>
      <c r="C1193" t="s">
        <v>2756</v>
      </c>
      <c r="D1193" t="s">
        <v>2767</v>
      </c>
    </row>
    <row r="1194" spans="1:4" x14ac:dyDescent="0.3">
      <c r="A1194" t="s">
        <v>2768</v>
      </c>
      <c r="B1194">
        <v>60</v>
      </c>
      <c r="C1194" t="s">
        <v>2756</v>
      </c>
      <c r="D1194" t="s">
        <v>2769</v>
      </c>
    </row>
    <row r="1195" spans="1:4" x14ac:dyDescent="0.3">
      <c r="A1195" t="s">
        <v>2770</v>
      </c>
      <c r="B1195">
        <v>60</v>
      </c>
      <c r="C1195" t="s">
        <v>2756</v>
      </c>
      <c r="D1195" t="s">
        <v>2771</v>
      </c>
    </row>
    <row r="1196" spans="1:4" x14ac:dyDescent="0.3">
      <c r="A1196" t="s">
        <v>2772</v>
      </c>
      <c r="B1196">
        <v>60</v>
      </c>
      <c r="C1196" t="s">
        <v>2756</v>
      </c>
      <c r="D1196" t="s">
        <v>2773</v>
      </c>
    </row>
    <row r="1197" spans="1:4" x14ac:dyDescent="0.3">
      <c r="A1197" t="s">
        <v>2774</v>
      </c>
      <c r="B1197">
        <v>60</v>
      </c>
      <c r="C1197" t="s">
        <v>2756</v>
      </c>
      <c r="D1197" t="s">
        <v>2775</v>
      </c>
    </row>
    <row r="1198" spans="1:4" x14ac:dyDescent="0.3">
      <c r="A1198" t="s">
        <v>2776</v>
      </c>
      <c r="B1198">
        <v>60</v>
      </c>
      <c r="C1198" t="s">
        <v>2756</v>
      </c>
      <c r="D1198" t="s">
        <v>2777</v>
      </c>
    </row>
    <row r="1199" spans="1:4" x14ac:dyDescent="0.3">
      <c r="A1199" t="s">
        <v>2778</v>
      </c>
      <c r="B1199">
        <v>60</v>
      </c>
      <c r="C1199" t="s">
        <v>2756</v>
      </c>
      <c r="D1199" t="s">
        <v>2779</v>
      </c>
    </row>
    <row r="1200" spans="1:4" x14ac:dyDescent="0.3">
      <c r="A1200" t="s">
        <v>2780</v>
      </c>
      <c r="B1200">
        <v>60</v>
      </c>
      <c r="C1200" t="s">
        <v>2756</v>
      </c>
      <c r="D1200" t="s">
        <v>2781</v>
      </c>
    </row>
    <row r="1201" spans="1:4" x14ac:dyDescent="0.3">
      <c r="A1201" t="s">
        <v>2782</v>
      </c>
      <c r="B1201">
        <v>60</v>
      </c>
      <c r="C1201" t="s">
        <v>2756</v>
      </c>
      <c r="D1201" t="s">
        <v>2783</v>
      </c>
    </row>
    <row r="1202" spans="1:4" x14ac:dyDescent="0.3">
      <c r="A1202" t="s">
        <v>2784</v>
      </c>
      <c r="B1202">
        <v>60</v>
      </c>
      <c r="C1202" t="s">
        <v>2756</v>
      </c>
      <c r="D1202" t="s">
        <v>2785</v>
      </c>
    </row>
    <row r="1203" spans="1:4" x14ac:dyDescent="0.3">
      <c r="A1203" t="s">
        <v>2786</v>
      </c>
      <c r="B1203">
        <v>60</v>
      </c>
      <c r="C1203" t="s">
        <v>2756</v>
      </c>
      <c r="D1203" t="s">
        <v>2787</v>
      </c>
    </row>
    <row r="1204" spans="1:4" x14ac:dyDescent="0.3">
      <c r="A1204" t="s">
        <v>2788</v>
      </c>
      <c r="B1204">
        <v>60</v>
      </c>
      <c r="C1204" t="s">
        <v>2756</v>
      </c>
      <c r="D1204" t="s">
        <v>2789</v>
      </c>
    </row>
    <row r="1205" spans="1:4" x14ac:dyDescent="0.3">
      <c r="A1205" t="s">
        <v>2790</v>
      </c>
      <c r="B1205">
        <v>60</v>
      </c>
      <c r="C1205" t="s">
        <v>2756</v>
      </c>
      <c r="D1205" t="s">
        <v>2791</v>
      </c>
    </row>
    <row r="1206" spans="1:4" x14ac:dyDescent="0.3">
      <c r="A1206" t="s">
        <v>2792</v>
      </c>
      <c r="B1206">
        <v>60</v>
      </c>
      <c r="C1206" t="s">
        <v>2756</v>
      </c>
      <c r="D1206" t="s">
        <v>2793</v>
      </c>
    </row>
    <row r="1207" spans="1:4" x14ac:dyDescent="0.3">
      <c r="A1207" t="s">
        <v>2794</v>
      </c>
      <c r="B1207">
        <v>60</v>
      </c>
      <c r="C1207" t="s">
        <v>2756</v>
      </c>
      <c r="D1207" t="s">
        <v>2795</v>
      </c>
    </row>
    <row r="1208" spans="1:4" x14ac:dyDescent="0.3">
      <c r="A1208" t="s">
        <v>2796</v>
      </c>
      <c r="B1208">
        <v>59</v>
      </c>
      <c r="C1208" t="s">
        <v>2797</v>
      </c>
      <c r="D1208" t="s">
        <v>2798</v>
      </c>
    </row>
    <row r="1209" spans="1:4" x14ac:dyDescent="0.3">
      <c r="A1209" t="s">
        <v>2799</v>
      </c>
      <c r="B1209">
        <v>59</v>
      </c>
      <c r="C1209" t="s">
        <v>2797</v>
      </c>
      <c r="D1209" t="s">
        <v>2800</v>
      </c>
    </row>
    <row r="1210" spans="1:4" x14ac:dyDescent="0.3">
      <c r="A1210" t="s">
        <v>2801</v>
      </c>
      <c r="B1210">
        <v>59</v>
      </c>
      <c r="C1210" t="s">
        <v>2797</v>
      </c>
      <c r="D1210" t="s">
        <v>2802</v>
      </c>
    </row>
    <row r="1211" spans="1:4" x14ac:dyDescent="0.3">
      <c r="A1211" t="s">
        <v>2803</v>
      </c>
      <c r="B1211">
        <v>59</v>
      </c>
      <c r="C1211" t="s">
        <v>2797</v>
      </c>
      <c r="D1211" t="s">
        <v>2804</v>
      </c>
    </row>
    <row r="1212" spans="1:4" x14ac:dyDescent="0.3">
      <c r="A1212" t="s">
        <v>2805</v>
      </c>
      <c r="B1212">
        <v>59</v>
      </c>
      <c r="C1212" t="s">
        <v>2797</v>
      </c>
      <c r="D1212" t="s">
        <v>2806</v>
      </c>
    </row>
    <row r="1213" spans="1:4" x14ac:dyDescent="0.3">
      <c r="A1213" t="s">
        <v>2807</v>
      </c>
      <c r="B1213">
        <v>59</v>
      </c>
      <c r="C1213" t="s">
        <v>2797</v>
      </c>
      <c r="D1213" t="s">
        <v>2808</v>
      </c>
    </row>
    <row r="1214" spans="1:4" x14ac:dyDescent="0.3">
      <c r="A1214" t="s">
        <v>2809</v>
      </c>
      <c r="B1214">
        <v>59</v>
      </c>
      <c r="C1214" t="s">
        <v>2797</v>
      </c>
      <c r="D1214" t="s">
        <v>2810</v>
      </c>
    </row>
    <row r="1215" spans="1:4" x14ac:dyDescent="0.3">
      <c r="A1215" t="s">
        <v>2811</v>
      </c>
      <c r="B1215">
        <v>59</v>
      </c>
      <c r="C1215" t="s">
        <v>2797</v>
      </c>
      <c r="D1215" t="s">
        <v>2812</v>
      </c>
    </row>
    <row r="1216" spans="1:4" x14ac:dyDescent="0.3">
      <c r="A1216" t="s">
        <v>2813</v>
      </c>
      <c r="B1216">
        <v>59</v>
      </c>
      <c r="C1216" t="s">
        <v>2797</v>
      </c>
      <c r="D1216" t="s">
        <v>2814</v>
      </c>
    </row>
    <row r="1217" spans="1:4" x14ac:dyDescent="0.3">
      <c r="A1217" t="s">
        <v>2815</v>
      </c>
      <c r="B1217">
        <v>59</v>
      </c>
      <c r="C1217" t="s">
        <v>2797</v>
      </c>
      <c r="D1217" t="s">
        <v>2816</v>
      </c>
    </row>
    <row r="1218" spans="1:4" x14ac:dyDescent="0.3">
      <c r="A1218" t="s">
        <v>2817</v>
      </c>
      <c r="B1218">
        <v>59</v>
      </c>
      <c r="C1218" t="s">
        <v>2797</v>
      </c>
      <c r="D1218" t="s">
        <v>2818</v>
      </c>
    </row>
    <row r="1219" spans="1:4" x14ac:dyDescent="0.3">
      <c r="A1219" t="s">
        <v>2819</v>
      </c>
      <c r="B1219">
        <v>59</v>
      </c>
      <c r="C1219" t="s">
        <v>2797</v>
      </c>
      <c r="D1219" t="s">
        <v>2820</v>
      </c>
    </row>
    <row r="1220" spans="1:4" x14ac:dyDescent="0.3">
      <c r="A1220" t="s">
        <v>2821</v>
      </c>
      <c r="B1220">
        <v>59</v>
      </c>
      <c r="C1220" t="s">
        <v>2797</v>
      </c>
      <c r="D1220" t="s">
        <v>2822</v>
      </c>
    </row>
    <row r="1221" spans="1:4" x14ac:dyDescent="0.3">
      <c r="A1221" t="s">
        <v>2823</v>
      </c>
      <c r="B1221">
        <v>59</v>
      </c>
      <c r="C1221" t="s">
        <v>2797</v>
      </c>
      <c r="D1221" t="s">
        <v>2824</v>
      </c>
    </row>
    <row r="1222" spans="1:4" x14ac:dyDescent="0.3">
      <c r="A1222" t="s">
        <v>2825</v>
      </c>
      <c r="B1222">
        <v>59</v>
      </c>
      <c r="C1222" t="s">
        <v>2797</v>
      </c>
      <c r="D1222" t="s">
        <v>2826</v>
      </c>
    </row>
    <row r="1223" spans="1:4" x14ac:dyDescent="0.3">
      <c r="A1223" t="s">
        <v>2827</v>
      </c>
      <c r="B1223">
        <v>59</v>
      </c>
      <c r="C1223" t="s">
        <v>2797</v>
      </c>
      <c r="D1223" t="s">
        <v>2828</v>
      </c>
    </row>
    <row r="1224" spans="1:4" x14ac:dyDescent="0.3">
      <c r="A1224" t="s">
        <v>2829</v>
      </c>
      <c r="B1224">
        <v>59</v>
      </c>
      <c r="C1224" t="s">
        <v>2797</v>
      </c>
      <c r="D1224" t="s">
        <v>2830</v>
      </c>
    </row>
    <row r="1225" spans="1:4" x14ac:dyDescent="0.3">
      <c r="A1225" t="s">
        <v>2831</v>
      </c>
      <c r="B1225">
        <v>58</v>
      </c>
      <c r="C1225" t="s">
        <v>2832</v>
      </c>
      <c r="D1225" t="s">
        <v>2833</v>
      </c>
    </row>
    <row r="1226" spans="1:4" x14ac:dyDescent="0.3">
      <c r="A1226" t="s">
        <v>2834</v>
      </c>
      <c r="B1226">
        <v>58</v>
      </c>
      <c r="C1226" t="s">
        <v>2832</v>
      </c>
      <c r="D1226" t="s">
        <v>2835</v>
      </c>
    </row>
    <row r="1227" spans="1:4" x14ac:dyDescent="0.3">
      <c r="A1227" t="s">
        <v>2836</v>
      </c>
      <c r="B1227">
        <v>58</v>
      </c>
      <c r="C1227" t="s">
        <v>2832</v>
      </c>
      <c r="D1227" t="s">
        <v>2837</v>
      </c>
    </row>
    <row r="1228" spans="1:4" x14ac:dyDescent="0.3">
      <c r="A1228" t="s">
        <v>2838</v>
      </c>
      <c r="B1228">
        <v>58</v>
      </c>
      <c r="C1228" t="s">
        <v>2832</v>
      </c>
      <c r="D1228" t="s">
        <v>2839</v>
      </c>
    </row>
    <row r="1229" spans="1:4" x14ac:dyDescent="0.3">
      <c r="A1229" t="s">
        <v>2840</v>
      </c>
      <c r="B1229">
        <v>58</v>
      </c>
      <c r="C1229" t="s">
        <v>2832</v>
      </c>
      <c r="D1229" t="s">
        <v>2841</v>
      </c>
    </row>
    <row r="1230" spans="1:4" x14ac:dyDescent="0.3">
      <c r="A1230" t="s">
        <v>2842</v>
      </c>
      <c r="B1230">
        <v>58</v>
      </c>
      <c r="C1230" t="s">
        <v>2832</v>
      </c>
      <c r="D1230" t="s">
        <v>2843</v>
      </c>
    </row>
    <row r="1231" spans="1:4" x14ac:dyDescent="0.3">
      <c r="A1231" t="s">
        <v>2844</v>
      </c>
      <c r="B1231">
        <v>58</v>
      </c>
      <c r="C1231" t="s">
        <v>2832</v>
      </c>
      <c r="D1231" t="s">
        <v>2845</v>
      </c>
    </row>
    <row r="1232" spans="1:4" x14ac:dyDescent="0.3">
      <c r="A1232" t="s">
        <v>2846</v>
      </c>
      <c r="B1232">
        <v>58</v>
      </c>
      <c r="C1232" t="s">
        <v>2832</v>
      </c>
      <c r="D1232" t="s">
        <v>2847</v>
      </c>
    </row>
    <row r="1233" spans="1:4" x14ac:dyDescent="0.3">
      <c r="A1233" t="s">
        <v>2848</v>
      </c>
      <c r="B1233">
        <v>58</v>
      </c>
      <c r="C1233" t="s">
        <v>2832</v>
      </c>
      <c r="D1233" t="s">
        <v>2849</v>
      </c>
    </row>
    <row r="1234" spans="1:4" x14ac:dyDescent="0.3">
      <c r="A1234" t="s">
        <v>2850</v>
      </c>
      <c r="B1234">
        <v>58</v>
      </c>
      <c r="C1234" t="s">
        <v>2832</v>
      </c>
      <c r="D1234" t="s">
        <v>2851</v>
      </c>
    </row>
    <row r="1235" spans="1:4" x14ac:dyDescent="0.3">
      <c r="A1235" t="s">
        <v>2852</v>
      </c>
      <c r="B1235">
        <v>58</v>
      </c>
      <c r="C1235" t="s">
        <v>2832</v>
      </c>
      <c r="D1235" t="s">
        <v>2853</v>
      </c>
    </row>
    <row r="1236" spans="1:4" x14ac:dyDescent="0.3">
      <c r="A1236" t="s">
        <v>2854</v>
      </c>
      <c r="B1236">
        <v>58</v>
      </c>
      <c r="C1236" t="s">
        <v>2832</v>
      </c>
      <c r="D1236" t="s">
        <v>2855</v>
      </c>
    </row>
    <row r="1237" spans="1:4" x14ac:dyDescent="0.3">
      <c r="A1237" t="s">
        <v>2856</v>
      </c>
      <c r="B1237">
        <v>58</v>
      </c>
      <c r="C1237" t="s">
        <v>2832</v>
      </c>
      <c r="D1237" t="s">
        <v>2857</v>
      </c>
    </row>
    <row r="1238" spans="1:4" x14ac:dyDescent="0.3">
      <c r="A1238" t="s">
        <v>2858</v>
      </c>
      <c r="B1238">
        <v>58</v>
      </c>
      <c r="C1238" t="s">
        <v>2832</v>
      </c>
      <c r="D1238" t="s">
        <v>2859</v>
      </c>
    </row>
    <row r="1239" spans="1:4" x14ac:dyDescent="0.3">
      <c r="A1239" t="s">
        <v>2860</v>
      </c>
      <c r="B1239">
        <v>58</v>
      </c>
      <c r="C1239" t="s">
        <v>2832</v>
      </c>
      <c r="D1239" t="s">
        <v>2861</v>
      </c>
    </row>
    <row r="1240" spans="1:4" x14ac:dyDescent="0.3">
      <c r="A1240" t="s">
        <v>2862</v>
      </c>
      <c r="B1240">
        <v>58</v>
      </c>
      <c r="C1240" t="s">
        <v>2832</v>
      </c>
      <c r="D1240" t="s">
        <v>2863</v>
      </c>
    </row>
    <row r="1241" spans="1:4" x14ac:dyDescent="0.3">
      <c r="A1241" t="s">
        <v>2864</v>
      </c>
      <c r="B1241">
        <v>57</v>
      </c>
      <c r="C1241" t="s">
        <v>2865</v>
      </c>
      <c r="D1241" t="s">
        <v>2866</v>
      </c>
    </row>
    <row r="1242" spans="1:4" x14ac:dyDescent="0.3">
      <c r="A1242" t="s">
        <v>2867</v>
      </c>
      <c r="B1242">
        <v>57</v>
      </c>
      <c r="C1242" t="s">
        <v>2865</v>
      </c>
      <c r="D1242" t="s">
        <v>2868</v>
      </c>
    </row>
    <row r="1243" spans="1:4" x14ac:dyDescent="0.3">
      <c r="A1243" t="s">
        <v>2869</v>
      </c>
      <c r="B1243">
        <v>57</v>
      </c>
      <c r="C1243" t="s">
        <v>2865</v>
      </c>
      <c r="D1243" t="s">
        <v>2870</v>
      </c>
    </row>
    <row r="1244" spans="1:4" x14ac:dyDescent="0.3">
      <c r="A1244" t="s">
        <v>2871</v>
      </c>
      <c r="B1244">
        <v>57</v>
      </c>
      <c r="C1244" t="s">
        <v>2865</v>
      </c>
      <c r="D1244" t="s">
        <v>2872</v>
      </c>
    </row>
    <row r="1245" spans="1:4" x14ac:dyDescent="0.3">
      <c r="A1245" t="s">
        <v>2873</v>
      </c>
      <c r="B1245">
        <v>57</v>
      </c>
      <c r="C1245" t="s">
        <v>2865</v>
      </c>
      <c r="D1245" t="s">
        <v>2874</v>
      </c>
    </row>
    <row r="1246" spans="1:4" x14ac:dyDescent="0.3">
      <c r="A1246" t="s">
        <v>2875</v>
      </c>
      <c r="B1246">
        <v>57</v>
      </c>
      <c r="C1246" t="s">
        <v>2865</v>
      </c>
      <c r="D1246" t="s">
        <v>2876</v>
      </c>
    </row>
    <row r="1247" spans="1:4" x14ac:dyDescent="0.3">
      <c r="A1247" t="s">
        <v>2877</v>
      </c>
      <c r="B1247">
        <v>57</v>
      </c>
      <c r="C1247" t="s">
        <v>2865</v>
      </c>
      <c r="D1247" t="s">
        <v>2878</v>
      </c>
    </row>
    <row r="1248" spans="1:4" x14ac:dyDescent="0.3">
      <c r="A1248" t="s">
        <v>2879</v>
      </c>
      <c r="B1248">
        <v>57</v>
      </c>
      <c r="C1248" t="s">
        <v>2865</v>
      </c>
      <c r="D1248" t="s">
        <v>2880</v>
      </c>
    </row>
    <row r="1249" spans="1:4" x14ac:dyDescent="0.3">
      <c r="A1249" t="s">
        <v>2881</v>
      </c>
      <c r="B1249">
        <v>57</v>
      </c>
      <c r="C1249" t="s">
        <v>2865</v>
      </c>
      <c r="D1249" t="s">
        <v>2882</v>
      </c>
    </row>
    <row r="1250" spans="1:4" x14ac:dyDescent="0.3">
      <c r="A1250" t="s">
        <v>2883</v>
      </c>
      <c r="B1250">
        <v>57</v>
      </c>
      <c r="C1250" t="s">
        <v>2865</v>
      </c>
      <c r="D1250" t="s">
        <v>2884</v>
      </c>
    </row>
    <row r="1251" spans="1:4" x14ac:dyDescent="0.3">
      <c r="A1251" t="s">
        <v>2885</v>
      </c>
      <c r="B1251">
        <v>57</v>
      </c>
      <c r="C1251" t="s">
        <v>2865</v>
      </c>
      <c r="D1251" t="s">
        <v>2886</v>
      </c>
    </row>
    <row r="1252" spans="1:4" x14ac:dyDescent="0.3">
      <c r="A1252" t="s">
        <v>2887</v>
      </c>
      <c r="B1252">
        <v>57</v>
      </c>
      <c r="C1252" t="s">
        <v>2865</v>
      </c>
      <c r="D1252" t="s">
        <v>2888</v>
      </c>
    </row>
    <row r="1253" spans="1:4" x14ac:dyDescent="0.3">
      <c r="A1253" t="s">
        <v>2889</v>
      </c>
      <c r="B1253">
        <v>57</v>
      </c>
      <c r="C1253" t="s">
        <v>2865</v>
      </c>
      <c r="D1253" t="s">
        <v>2890</v>
      </c>
    </row>
    <row r="1254" spans="1:4" x14ac:dyDescent="0.3">
      <c r="A1254" t="s">
        <v>2891</v>
      </c>
      <c r="B1254">
        <v>57</v>
      </c>
      <c r="C1254" t="s">
        <v>2865</v>
      </c>
      <c r="D1254" t="s">
        <v>2892</v>
      </c>
    </row>
    <row r="1255" spans="1:4" x14ac:dyDescent="0.3">
      <c r="A1255" t="s">
        <v>2893</v>
      </c>
      <c r="B1255">
        <v>57</v>
      </c>
      <c r="C1255" t="s">
        <v>2865</v>
      </c>
      <c r="D1255" t="s">
        <v>2894</v>
      </c>
    </row>
    <row r="1256" spans="1:4" x14ac:dyDescent="0.3">
      <c r="A1256" t="s">
        <v>2895</v>
      </c>
      <c r="B1256">
        <v>57</v>
      </c>
      <c r="C1256" t="s">
        <v>2865</v>
      </c>
      <c r="D1256" t="s">
        <v>2896</v>
      </c>
    </row>
    <row r="1257" spans="1:4" x14ac:dyDescent="0.3">
      <c r="A1257" t="s">
        <v>2897</v>
      </c>
      <c r="B1257">
        <v>57</v>
      </c>
      <c r="C1257" t="s">
        <v>2865</v>
      </c>
      <c r="D1257" t="s">
        <v>2898</v>
      </c>
    </row>
    <row r="1258" spans="1:4" x14ac:dyDescent="0.3">
      <c r="A1258" t="s">
        <v>2899</v>
      </c>
      <c r="B1258">
        <v>56</v>
      </c>
      <c r="C1258" t="s">
        <v>2900</v>
      </c>
      <c r="D1258" t="s">
        <v>2901</v>
      </c>
    </row>
    <row r="1259" spans="1:4" x14ac:dyDescent="0.3">
      <c r="A1259" t="s">
        <v>2902</v>
      </c>
      <c r="B1259">
        <v>56</v>
      </c>
      <c r="C1259" t="s">
        <v>2900</v>
      </c>
      <c r="D1259" t="s">
        <v>2903</v>
      </c>
    </row>
    <row r="1260" spans="1:4" x14ac:dyDescent="0.3">
      <c r="A1260" t="s">
        <v>2904</v>
      </c>
      <c r="B1260">
        <v>56</v>
      </c>
      <c r="C1260" t="s">
        <v>2900</v>
      </c>
      <c r="D1260" t="s">
        <v>2905</v>
      </c>
    </row>
    <row r="1261" spans="1:4" x14ac:dyDescent="0.3">
      <c r="A1261" t="s">
        <v>2906</v>
      </c>
      <c r="B1261">
        <v>56</v>
      </c>
      <c r="C1261" t="s">
        <v>2900</v>
      </c>
      <c r="D1261" t="s">
        <v>2907</v>
      </c>
    </row>
    <row r="1262" spans="1:4" x14ac:dyDescent="0.3">
      <c r="A1262">
        <v>27</v>
      </c>
      <c r="B1262">
        <v>56</v>
      </c>
      <c r="C1262" t="s">
        <v>2900</v>
      </c>
      <c r="D1262" t="s">
        <v>2908</v>
      </c>
    </row>
    <row r="1263" spans="1:4" x14ac:dyDescent="0.3">
      <c r="A1263" t="s">
        <v>2909</v>
      </c>
      <c r="B1263">
        <v>56</v>
      </c>
      <c r="C1263" t="s">
        <v>2900</v>
      </c>
      <c r="D1263" t="s">
        <v>2910</v>
      </c>
    </row>
    <row r="1264" spans="1:4" x14ac:dyDescent="0.3">
      <c r="A1264" t="s">
        <v>2911</v>
      </c>
      <c r="B1264">
        <v>56</v>
      </c>
      <c r="C1264" t="s">
        <v>2900</v>
      </c>
      <c r="D1264" t="s">
        <v>2912</v>
      </c>
    </row>
    <row r="1265" spans="1:4" x14ac:dyDescent="0.3">
      <c r="A1265" t="s">
        <v>2913</v>
      </c>
      <c r="B1265">
        <v>56</v>
      </c>
      <c r="C1265" t="s">
        <v>2900</v>
      </c>
      <c r="D1265" t="s">
        <v>2914</v>
      </c>
    </row>
    <row r="1266" spans="1:4" x14ac:dyDescent="0.3">
      <c r="A1266" t="s">
        <v>2915</v>
      </c>
      <c r="B1266">
        <v>56</v>
      </c>
      <c r="C1266" t="s">
        <v>2900</v>
      </c>
      <c r="D1266" t="s">
        <v>2916</v>
      </c>
    </row>
    <row r="1267" spans="1:4" x14ac:dyDescent="0.3">
      <c r="A1267" t="s">
        <v>2917</v>
      </c>
      <c r="B1267">
        <v>56</v>
      </c>
      <c r="C1267" t="s">
        <v>2900</v>
      </c>
      <c r="D1267" t="s">
        <v>2918</v>
      </c>
    </row>
    <row r="1268" spans="1:4" x14ac:dyDescent="0.3">
      <c r="A1268" t="s">
        <v>2919</v>
      </c>
      <c r="B1268">
        <v>56</v>
      </c>
      <c r="C1268" t="s">
        <v>2900</v>
      </c>
      <c r="D1268" t="s">
        <v>2920</v>
      </c>
    </row>
    <row r="1269" spans="1:4" x14ac:dyDescent="0.3">
      <c r="A1269" t="s">
        <v>2921</v>
      </c>
      <c r="B1269">
        <v>56</v>
      </c>
      <c r="C1269" t="s">
        <v>2900</v>
      </c>
      <c r="D1269" t="s">
        <v>2922</v>
      </c>
    </row>
    <row r="1270" spans="1:4" x14ac:dyDescent="0.3">
      <c r="A1270" t="s">
        <v>2923</v>
      </c>
      <c r="B1270">
        <v>56</v>
      </c>
      <c r="C1270" t="s">
        <v>2900</v>
      </c>
      <c r="D1270" t="s">
        <v>2924</v>
      </c>
    </row>
    <row r="1271" spans="1:4" x14ac:dyDescent="0.3">
      <c r="A1271" t="s">
        <v>2925</v>
      </c>
      <c r="B1271">
        <v>56</v>
      </c>
      <c r="C1271" t="s">
        <v>2900</v>
      </c>
      <c r="D1271" t="s">
        <v>2926</v>
      </c>
    </row>
    <row r="1272" spans="1:4" x14ac:dyDescent="0.3">
      <c r="A1272" t="s">
        <v>2927</v>
      </c>
      <c r="B1272">
        <v>56</v>
      </c>
      <c r="C1272" t="s">
        <v>2900</v>
      </c>
      <c r="D1272" t="s">
        <v>2928</v>
      </c>
    </row>
    <row r="1273" spans="1:4" x14ac:dyDescent="0.3">
      <c r="A1273" t="s">
        <v>2929</v>
      </c>
      <c r="B1273">
        <v>56</v>
      </c>
      <c r="C1273" t="s">
        <v>2900</v>
      </c>
      <c r="D1273" t="s">
        <v>2930</v>
      </c>
    </row>
    <row r="1274" spans="1:4" x14ac:dyDescent="0.3">
      <c r="A1274" t="s">
        <v>2931</v>
      </c>
      <c r="B1274">
        <v>55</v>
      </c>
      <c r="C1274" t="s">
        <v>2932</v>
      </c>
      <c r="D1274" t="s">
        <v>2933</v>
      </c>
    </row>
    <row r="1275" spans="1:4" x14ac:dyDescent="0.3">
      <c r="A1275" t="s">
        <v>2934</v>
      </c>
      <c r="B1275">
        <v>55</v>
      </c>
      <c r="C1275" t="s">
        <v>2932</v>
      </c>
      <c r="D1275" t="s">
        <v>2935</v>
      </c>
    </row>
    <row r="1276" spans="1:4" x14ac:dyDescent="0.3">
      <c r="A1276" t="s">
        <v>2936</v>
      </c>
      <c r="B1276">
        <v>55</v>
      </c>
      <c r="C1276" t="s">
        <v>2932</v>
      </c>
      <c r="D1276" t="s">
        <v>2937</v>
      </c>
    </row>
    <row r="1277" spans="1:4" x14ac:dyDescent="0.3">
      <c r="A1277" t="s">
        <v>2938</v>
      </c>
      <c r="B1277">
        <v>55</v>
      </c>
      <c r="C1277" t="s">
        <v>2932</v>
      </c>
      <c r="D1277" t="s">
        <v>2939</v>
      </c>
    </row>
    <row r="1278" spans="1:4" x14ac:dyDescent="0.3">
      <c r="A1278" t="s">
        <v>2940</v>
      </c>
      <c r="B1278">
        <v>55</v>
      </c>
      <c r="C1278" t="s">
        <v>2932</v>
      </c>
      <c r="D1278" t="s">
        <v>2941</v>
      </c>
    </row>
    <row r="1279" spans="1:4" x14ac:dyDescent="0.3">
      <c r="A1279" t="s">
        <v>2942</v>
      </c>
      <c r="B1279">
        <v>55</v>
      </c>
      <c r="C1279" t="s">
        <v>2932</v>
      </c>
      <c r="D1279" t="s">
        <v>2943</v>
      </c>
    </row>
    <row r="1280" spans="1:4" x14ac:dyDescent="0.3">
      <c r="A1280" t="s">
        <v>2944</v>
      </c>
      <c r="B1280">
        <v>55</v>
      </c>
      <c r="C1280" t="s">
        <v>2932</v>
      </c>
      <c r="D1280" t="s">
        <v>2945</v>
      </c>
    </row>
    <row r="1281" spans="1:4" x14ac:dyDescent="0.3">
      <c r="A1281" t="s">
        <v>2946</v>
      </c>
      <c r="B1281">
        <v>55</v>
      </c>
      <c r="C1281" t="s">
        <v>2932</v>
      </c>
      <c r="D1281" t="s">
        <v>2947</v>
      </c>
    </row>
    <row r="1282" spans="1:4" x14ac:dyDescent="0.3">
      <c r="A1282" t="s">
        <v>2948</v>
      </c>
      <c r="B1282">
        <v>55</v>
      </c>
      <c r="C1282" t="s">
        <v>2932</v>
      </c>
      <c r="D1282" t="s">
        <v>2949</v>
      </c>
    </row>
    <row r="1283" spans="1:4" x14ac:dyDescent="0.3">
      <c r="A1283" t="s">
        <v>2950</v>
      </c>
      <c r="B1283">
        <v>55</v>
      </c>
      <c r="C1283" t="s">
        <v>2932</v>
      </c>
      <c r="D1283" t="s">
        <v>2951</v>
      </c>
    </row>
    <row r="1284" spans="1:4" x14ac:dyDescent="0.3">
      <c r="A1284" t="s">
        <v>2952</v>
      </c>
      <c r="B1284">
        <v>55</v>
      </c>
      <c r="C1284" t="s">
        <v>2932</v>
      </c>
      <c r="D1284" t="s">
        <v>2953</v>
      </c>
    </row>
    <row r="1285" spans="1:4" x14ac:dyDescent="0.3">
      <c r="A1285" t="s">
        <v>2954</v>
      </c>
      <c r="B1285">
        <v>55</v>
      </c>
      <c r="C1285" t="s">
        <v>2932</v>
      </c>
      <c r="D1285" t="s">
        <v>2955</v>
      </c>
    </row>
    <row r="1286" spans="1:4" x14ac:dyDescent="0.3">
      <c r="A1286" t="s">
        <v>2956</v>
      </c>
      <c r="B1286">
        <v>55</v>
      </c>
      <c r="C1286" t="s">
        <v>2932</v>
      </c>
      <c r="D1286" t="s">
        <v>2957</v>
      </c>
    </row>
    <row r="1287" spans="1:4" x14ac:dyDescent="0.3">
      <c r="A1287" t="s">
        <v>2958</v>
      </c>
      <c r="B1287">
        <v>55</v>
      </c>
      <c r="C1287" t="s">
        <v>2932</v>
      </c>
      <c r="D1287" t="s">
        <v>2959</v>
      </c>
    </row>
    <row r="1288" spans="1:4" x14ac:dyDescent="0.3">
      <c r="A1288" t="s">
        <v>2960</v>
      </c>
      <c r="B1288">
        <v>55</v>
      </c>
      <c r="C1288" t="s">
        <v>2932</v>
      </c>
      <c r="D1288" t="s">
        <v>2961</v>
      </c>
    </row>
    <row r="1289" spans="1:4" x14ac:dyDescent="0.3">
      <c r="A1289" t="s">
        <v>2962</v>
      </c>
      <c r="B1289">
        <v>55</v>
      </c>
      <c r="C1289" t="s">
        <v>2932</v>
      </c>
      <c r="D1289" t="s">
        <v>2963</v>
      </c>
    </row>
    <row r="1290" spans="1:4" x14ac:dyDescent="0.3">
      <c r="A1290" t="s">
        <v>2964</v>
      </c>
      <c r="B1290">
        <v>55</v>
      </c>
      <c r="C1290" t="s">
        <v>2932</v>
      </c>
      <c r="D1290" t="s">
        <v>2965</v>
      </c>
    </row>
    <row r="1291" spans="1:4" x14ac:dyDescent="0.3">
      <c r="A1291" t="s">
        <v>2966</v>
      </c>
      <c r="B1291">
        <v>54</v>
      </c>
      <c r="C1291" t="s">
        <v>2967</v>
      </c>
      <c r="D1291" t="s">
        <v>2968</v>
      </c>
    </row>
    <row r="1292" spans="1:4" x14ac:dyDescent="0.3">
      <c r="A1292" t="s">
        <v>2969</v>
      </c>
      <c r="B1292">
        <v>54</v>
      </c>
      <c r="C1292" t="s">
        <v>2967</v>
      </c>
      <c r="D1292" t="s">
        <v>2970</v>
      </c>
    </row>
    <row r="1293" spans="1:4" x14ac:dyDescent="0.3">
      <c r="A1293" t="s">
        <v>2971</v>
      </c>
      <c r="B1293">
        <v>54</v>
      </c>
      <c r="C1293" t="s">
        <v>2967</v>
      </c>
      <c r="D1293" t="s">
        <v>2972</v>
      </c>
    </row>
    <row r="1294" spans="1:4" x14ac:dyDescent="0.3">
      <c r="A1294" t="s">
        <v>2973</v>
      </c>
      <c r="B1294">
        <v>54</v>
      </c>
      <c r="C1294" t="s">
        <v>2967</v>
      </c>
      <c r="D1294" t="s">
        <v>2974</v>
      </c>
    </row>
    <row r="1295" spans="1:4" x14ac:dyDescent="0.3">
      <c r="A1295" t="s">
        <v>2975</v>
      </c>
      <c r="B1295">
        <v>54</v>
      </c>
      <c r="C1295" t="s">
        <v>2967</v>
      </c>
      <c r="D1295" t="s">
        <v>2976</v>
      </c>
    </row>
    <row r="1296" spans="1:4" x14ac:dyDescent="0.3">
      <c r="A1296">
        <v>45</v>
      </c>
      <c r="B1296">
        <v>54</v>
      </c>
      <c r="C1296" t="s">
        <v>2967</v>
      </c>
      <c r="D1296" t="s">
        <v>2977</v>
      </c>
    </row>
    <row r="1297" spans="1:4" x14ac:dyDescent="0.3">
      <c r="A1297" t="s">
        <v>2978</v>
      </c>
      <c r="B1297">
        <v>54</v>
      </c>
      <c r="C1297" t="s">
        <v>2967</v>
      </c>
      <c r="D1297" t="s">
        <v>2979</v>
      </c>
    </row>
    <row r="1298" spans="1:4" x14ac:dyDescent="0.3">
      <c r="A1298" t="s">
        <v>2980</v>
      </c>
      <c r="B1298">
        <v>54</v>
      </c>
      <c r="C1298" t="s">
        <v>2967</v>
      </c>
      <c r="D1298" t="s">
        <v>2981</v>
      </c>
    </row>
    <row r="1299" spans="1:4" x14ac:dyDescent="0.3">
      <c r="A1299" t="s">
        <v>2982</v>
      </c>
      <c r="B1299">
        <v>54</v>
      </c>
      <c r="C1299" t="s">
        <v>2967</v>
      </c>
      <c r="D1299" t="s">
        <v>2983</v>
      </c>
    </row>
    <row r="1300" spans="1:4" x14ac:dyDescent="0.3">
      <c r="A1300" t="s">
        <v>2984</v>
      </c>
      <c r="B1300">
        <v>54</v>
      </c>
      <c r="C1300" t="s">
        <v>2967</v>
      </c>
      <c r="D1300" t="s">
        <v>2985</v>
      </c>
    </row>
    <row r="1301" spans="1:4" x14ac:dyDescent="0.3">
      <c r="A1301" t="s">
        <v>2986</v>
      </c>
      <c r="B1301">
        <v>54</v>
      </c>
      <c r="C1301" t="s">
        <v>2967</v>
      </c>
      <c r="D1301" t="s">
        <v>2987</v>
      </c>
    </row>
    <row r="1302" spans="1:4" x14ac:dyDescent="0.3">
      <c r="A1302" t="s">
        <v>2988</v>
      </c>
      <c r="B1302">
        <v>54</v>
      </c>
      <c r="C1302" t="s">
        <v>2967</v>
      </c>
      <c r="D1302" t="s">
        <v>2989</v>
      </c>
    </row>
    <row r="1303" spans="1:4" x14ac:dyDescent="0.3">
      <c r="A1303" t="s">
        <v>2990</v>
      </c>
      <c r="B1303">
        <v>54</v>
      </c>
      <c r="C1303" t="s">
        <v>2967</v>
      </c>
      <c r="D1303" t="s">
        <v>2991</v>
      </c>
    </row>
    <row r="1304" spans="1:4" x14ac:dyDescent="0.3">
      <c r="A1304" t="s">
        <v>2992</v>
      </c>
      <c r="B1304">
        <v>54</v>
      </c>
      <c r="C1304" t="s">
        <v>2967</v>
      </c>
      <c r="D1304" t="s">
        <v>2993</v>
      </c>
    </row>
    <row r="1305" spans="1:4" x14ac:dyDescent="0.3">
      <c r="A1305" t="s">
        <v>2994</v>
      </c>
      <c r="B1305">
        <v>54</v>
      </c>
      <c r="C1305" t="s">
        <v>2967</v>
      </c>
      <c r="D1305" t="s">
        <v>2995</v>
      </c>
    </row>
    <row r="1306" spans="1:4" x14ac:dyDescent="0.3">
      <c r="A1306" t="s">
        <v>2996</v>
      </c>
      <c r="B1306">
        <v>54</v>
      </c>
      <c r="C1306" t="s">
        <v>2967</v>
      </c>
      <c r="D1306" t="s">
        <v>2997</v>
      </c>
    </row>
    <row r="1307" spans="1:4" x14ac:dyDescent="0.3">
      <c r="A1307" t="s">
        <v>2998</v>
      </c>
      <c r="B1307">
        <v>54</v>
      </c>
      <c r="C1307" t="s">
        <v>2967</v>
      </c>
      <c r="D1307" t="s">
        <v>2999</v>
      </c>
    </row>
    <row r="1308" spans="1:4" x14ac:dyDescent="0.3">
      <c r="A1308" t="s">
        <v>3000</v>
      </c>
      <c r="B1308">
        <v>54</v>
      </c>
      <c r="C1308" t="s">
        <v>2967</v>
      </c>
      <c r="D1308" t="s">
        <v>3001</v>
      </c>
    </row>
    <row r="1309" spans="1:4" x14ac:dyDescent="0.3">
      <c r="A1309" t="s">
        <v>3002</v>
      </c>
      <c r="B1309">
        <v>54</v>
      </c>
      <c r="C1309" t="s">
        <v>2967</v>
      </c>
      <c r="D1309" t="s">
        <v>3003</v>
      </c>
    </row>
    <row r="1310" spans="1:4" x14ac:dyDescent="0.3">
      <c r="A1310" t="s">
        <v>3004</v>
      </c>
      <c r="B1310">
        <v>54</v>
      </c>
      <c r="C1310" t="s">
        <v>2967</v>
      </c>
      <c r="D1310" t="s">
        <v>3005</v>
      </c>
    </row>
    <row r="1311" spans="1:4" x14ac:dyDescent="0.3">
      <c r="A1311" t="s">
        <v>3006</v>
      </c>
      <c r="B1311">
        <v>53</v>
      </c>
      <c r="C1311" t="s">
        <v>3007</v>
      </c>
      <c r="D1311" t="s">
        <v>3008</v>
      </c>
    </row>
    <row r="1312" spans="1:4" x14ac:dyDescent="0.3">
      <c r="A1312" t="s">
        <v>3009</v>
      </c>
      <c r="B1312">
        <v>53</v>
      </c>
      <c r="C1312" t="s">
        <v>3007</v>
      </c>
      <c r="D1312" t="s">
        <v>3010</v>
      </c>
    </row>
    <row r="1313" spans="1:4" x14ac:dyDescent="0.3">
      <c r="A1313" t="s">
        <v>3011</v>
      </c>
      <c r="B1313">
        <v>53</v>
      </c>
      <c r="C1313" t="s">
        <v>3007</v>
      </c>
      <c r="D1313" t="s">
        <v>3012</v>
      </c>
    </row>
    <row r="1314" spans="1:4" x14ac:dyDescent="0.3">
      <c r="A1314" t="s">
        <v>3013</v>
      </c>
      <c r="B1314">
        <v>53</v>
      </c>
      <c r="C1314" t="s">
        <v>3007</v>
      </c>
      <c r="D1314" t="s">
        <v>3014</v>
      </c>
    </row>
    <row r="1315" spans="1:4" x14ac:dyDescent="0.3">
      <c r="A1315" t="s">
        <v>3015</v>
      </c>
      <c r="B1315">
        <v>53</v>
      </c>
      <c r="C1315" t="s">
        <v>3007</v>
      </c>
      <c r="D1315" t="s">
        <v>3016</v>
      </c>
    </row>
    <row r="1316" spans="1:4" x14ac:dyDescent="0.3">
      <c r="A1316" t="s">
        <v>3017</v>
      </c>
      <c r="B1316">
        <v>53</v>
      </c>
      <c r="C1316" t="s">
        <v>3007</v>
      </c>
      <c r="D1316" t="s">
        <v>3018</v>
      </c>
    </row>
    <row r="1317" spans="1:4" x14ac:dyDescent="0.3">
      <c r="A1317" t="s">
        <v>3019</v>
      </c>
      <c r="B1317">
        <v>53</v>
      </c>
      <c r="C1317" t="s">
        <v>3007</v>
      </c>
      <c r="D1317" t="s">
        <v>3020</v>
      </c>
    </row>
    <row r="1318" spans="1:4" x14ac:dyDescent="0.3">
      <c r="A1318" t="s">
        <v>3021</v>
      </c>
      <c r="B1318">
        <v>53</v>
      </c>
      <c r="C1318" t="s">
        <v>3007</v>
      </c>
      <c r="D1318" t="s">
        <v>3022</v>
      </c>
    </row>
    <row r="1319" spans="1:4" x14ac:dyDescent="0.3">
      <c r="A1319" t="s">
        <v>3023</v>
      </c>
      <c r="B1319">
        <v>53</v>
      </c>
      <c r="C1319" t="s">
        <v>3007</v>
      </c>
      <c r="D1319" t="s">
        <v>3024</v>
      </c>
    </row>
    <row r="1320" spans="1:4" x14ac:dyDescent="0.3">
      <c r="A1320" t="s">
        <v>3025</v>
      </c>
      <c r="B1320">
        <v>53</v>
      </c>
      <c r="C1320" t="s">
        <v>3007</v>
      </c>
      <c r="D1320" t="s">
        <v>3026</v>
      </c>
    </row>
    <row r="1321" spans="1:4" x14ac:dyDescent="0.3">
      <c r="A1321" t="s">
        <v>3027</v>
      </c>
      <c r="B1321">
        <v>53</v>
      </c>
      <c r="C1321" t="s">
        <v>3007</v>
      </c>
      <c r="D1321" t="s">
        <v>3028</v>
      </c>
    </row>
    <row r="1322" spans="1:4" x14ac:dyDescent="0.3">
      <c r="A1322" t="s">
        <v>3029</v>
      </c>
      <c r="B1322">
        <v>53</v>
      </c>
      <c r="C1322" t="s">
        <v>3007</v>
      </c>
      <c r="D1322" t="s">
        <v>3030</v>
      </c>
    </row>
    <row r="1323" spans="1:4" x14ac:dyDescent="0.3">
      <c r="A1323" t="s">
        <v>3031</v>
      </c>
      <c r="B1323">
        <v>53</v>
      </c>
      <c r="C1323" t="s">
        <v>3007</v>
      </c>
      <c r="D1323" t="s">
        <v>3032</v>
      </c>
    </row>
    <row r="1324" spans="1:4" x14ac:dyDescent="0.3">
      <c r="A1324" t="s">
        <v>3033</v>
      </c>
      <c r="B1324">
        <v>53</v>
      </c>
      <c r="C1324" t="s">
        <v>3007</v>
      </c>
      <c r="D1324" t="s">
        <v>3034</v>
      </c>
    </row>
    <row r="1325" spans="1:4" x14ac:dyDescent="0.3">
      <c r="A1325" t="s">
        <v>3035</v>
      </c>
      <c r="B1325">
        <v>53</v>
      </c>
      <c r="C1325" t="s">
        <v>3007</v>
      </c>
      <c r="D1325" t="s">
        <v>3036</v>
      </c>
    </row>
    <row r="1326" spans="1:4" x14ac:dyDescent="0.3">
      <c r="A1326" t="s">
        <v>3037</v>
      </c>
      <c r="B1326">
        <v>53</v>
      </c>
      <c r="C1326" t="s">
        <v>3007</v>
      </c>
      <c r="D1326" t="s">
        <v>3038</v>
      </c>
    </row>
    <row r="1327" spans="1:4" x14ac:dyDescent="0.3">
      <c r="A1327" t="s">
        <v>3039</v>
      </c>
      <c r="B1327">
        <v>53</v>
      </c>
      <c r="C1327" t="s">
        <v>3007</v>
      </c>
      <c r="D1327" t="s">
        <v>3040</v>
      </c>
    </row>
    <row r="1328" spans="1:4" x14ac:dyDescent="0.3">
      <c r="A1328" t="s">
        <v>3041</v>
      </c>
      <c r="B1328">
        <v>53</v>
      </c>
      <c r="C1328" t="s">
        <v>3007</v>
      </c>
      <c r="D1328" t="s">
        <v>3042</v>
      </c>
    </row>
    <row r="1329" spans="1:4" x14ac:dyDescent="0.3">
      <c r="A1329" t="s">
        <v>3043</v>
      </c>
      <c r="B1329">
        <v>53</v>
      </c>
      <c r="C1329" t="s">
        <v>3007</v>
      </c>
      <c r="D1329" t="s">
        <v>3044</v>
      </c>
    </row>
    <row r="1330" spans="1:4" x14ac:dyDescent="0.3">
      <c r="A1330" t="s">
        <v>3045</v>
      </c>
      <c r="B1330">
        <v>53</v>
      </c>
      <c r="C1330" t="s">
        <v>3007</v>
      </c>
      <c r="D1330" t="s">
        <v>3046</v>
      </c>
    </row>
    <row r="1331" spans="1:4" x14ac:dyDescent="0.3">
      <c r="A1331" t="s">
        <v>3047</v>
      </c>
      <c r="B1331">
        <v>53</v>
      </c>
      <c r="C1331" t="s">
        <v>3007</v>
      </c>
      <c r="D1331" t="s">
        <v>3048</v>
      </c>
    </row>
    <row r="1332" spans="1:4" x14ac:dyDescent="0.3">
      <c r="A1332" t="s">
        <v>3049</v>
      </c>
      <c r="B1332">
        <v>53</v>
      </c>
      <c r="C1332" t="s">
        <v>3007</v>
      </c>
      <c r="D1332" t="s">
        <v>3050</v>
      </c>
    </row>
    <row r="1333" spans="1:4" x14ac:dyDescent="0.3">
      <c r="A1333" t="s">
        <v>3051</v>
      </c>
      <c r="B1333">
        <v>52</v>
      </c>
      <c r="C1333" t="s">
        <v>3052</v>
      </c>
      <c r="D1333" t="s">
        <v>3053</v>
      </c>
    </row>
    <row r="1334" spans="1:4" x14ac:dyDescent="0.3">
      <c r="A1334" t="s">
        <v>3054</v>
      </c>
      <c r="B1334">
        <v>52</v>
      </c>
      <c r="C1334" t="s">
        <v>3052</v>
      </c>
      <c r="D1334" t="s">
        <v>3055</v>
      </c>
    </row>
    <row r="1335" spans="1:4" x14ac:dyDescent="0.3">
      <c r="A1335" t="s">
        <v>3056</v>
      </c>
      <c r="B1335">
        <v>52</v>
      </c>
      <c r="C1335" t="s">
        <v>3052</v>
      </c>
      <c r="D1335" t="s">
        <v>3057</v>
      </c>
    </row>
    <row r="1336" spans="1:4" x14ac:dyDescent="0.3">
      <c r="A1336" t="s">
        <v>3058</v>
      </c>
      <c r="B1336">
        <v>52</v>
      </c>
      <c r="C1336" t="s">
        <v>3052</v>
      </c>
      <c r="D1336" t="s">
        <v>3059</v>
      </c>
    </row>
    <row r="1337" spans="1:4" x14ac:dyDescent="0.3">
      <c r="A1337" t="s">
        <v>3060</v>
      </c>
      <c r="B1337">
        <v>52</v>
      </c>
      <c r="C1337" t="s">
        <v>3052</v>
      </c>
      <c r="D1337" t="s">
        <v>3061</v>
      </c>
    </row>
    <row r="1338" spans="1:4" x14ac:dyDescent="0.3">
      <c r="A1338" t="s">
        <v>3062</v>
      </c>
      <c r="B1338">
        <v>52</v>
      </c>
      <c r="C1338" t="s">
        <v>3052</v>
      </c>
      <c r="D1338" t="s">
        <v>3063</v>
      </c>
    </row>
    <row r="1339" spans="1:4" x14ac:dyDescent="0.3">
      <c r="A1339" t="s">
        <v>3064</v>
      </c>
      <c r="B1339">
        <v>52</v>
      </c>
      <c r="C1339" t="s">
        <v>3052</v>
      </c>
      <c r="D1339" t="s">
        <v>3065</v>
      </c>
    </row>
    <row r="1340" spans="1:4" x14ac:dyDescent="0.3">
      <c r="A1340" t="s">
        <v>3066</v>
      </c>
      <c r="B1340">
        <v>52</v>
      </c>
      <c r="C1340" t="s">
        <v>3052</v>
      </c>
      <c r="D1340" t="s">
        <v>3067</v>
      </c>
    </row>
    <row r="1341" spans="1:4" x14ac:dyDescent="0.3">
      <c r="A1341" t="s">
        <v>3068</v>
      </c>
      <c r="B1341">
        <v>52</v>
      </c>
      <c r="C1341" t="s">
        <v>3052</v>
      </c>
      <c r="D1341" t="s">
        <v>3069</v>
      </c>
    </row>
    <row r="1342" spans="1:4" x14ac:dyDescent="0.3">
      <c r="A1342" t="s">
        <v>3070</v>
      </c>
      <c r="B1342">
        <v>52</v>
      </c>
      <c r="C1342" t="s">
        <v>3052</v>
      </c>
      <c r="D1342" t="s">
        <v>3071</v>
      </c>
    </row>
    <row r="1343" spans="1:4" x14ac:dyDescent="0.3">
      <c r="A1343" t="s">
        <v>3072</v>
      </c>
      <c r="B1343">
        <v>52</v>
      </c>
      <c r="C1343" t="s">
        <v>3052</v>
      </c>
      <c r="D1343" t="s">
        <v>3073</v>
      </c>
    </row>
    <row r="1344" spans="1:4" x14ac:dyDescent="0.3">
      <c r="A1344" t="s">
        <v>3074</v>
      </c>
      <c r="B1344">
        <v>52</v>
      </c>
      <c r="C1344" t="s">
        <v>3052</v>
      </c>
      <c r="D1344" t="s">
        <v>3075</v>
      </c>
    </row>
    <row r="1345" spans="1:4" x14ac:dyDescent="0.3">
      <c r="A1345" t="s">
        <v>3076</v>
      </c>
      <c r="B1345">
        <v>52</v>
      </c>
      <c r="C1345" t="s">
        <v>3052</v>
      </c>
      <c r="D1345" t="s">
        <v>3077</v>
      </c>
    </row>
    <row r="1346" spans="1:4" x14ac:dyDescent="0.3">
      <c r="A1346">
        <v>38</v>
      </c>
      <c r="B1346">
        <v>52</v>
      </c>
      <c r="C1346" t="s">
        <v>3052</v>
      </c>
      <c r="D1346" t="s">
        <v>3078</v>
      </c>
    </row>
    <row r="1347" spans="1:4" x14ac:dyDescent="0.3">
      <c r="A1347" t="s">
        <v>3079</v>
      </c>
      <c r="B1347">
        <v>52</v>
      </c>
      <c r="C1347" t="s">
        <v>3052</v>
      </c>
      <c r="D1347" t="s">
        <v>3080</v>
      </c>
    </row>
    <row r="1348" spans="1:4" x14ac:dyDescent="0.3">
      <c r="A1348">
        <v>300</v>
      </c>
      <c r="B1348">
        <v>52</v>
      </c>
      <c r="C1348" t="s">
        <v>3052</v>
      </c>
      <c r="D1348" t="s">
        <v>3081</v>
      </c>
    </row>
    <row r="1349" spans="1:4" x14ac:dyDescent="0.3">
      <c r="A1349">
        <v>2021</v>
      </c>
      <c r="B1349">
        <v>52</v>
      </c>
      <c r="C1349" t="s">
        <v>3052</v>
      </c>
      <c r="D1349" t="s">
        <v>3082</v>
      </c>
    </row>
    <row r="1350" spans="1:4" x14ac:dyDescent="0.3">
      <c r="A1350" t="s">
        <v>3083</v>
      </c>
      <c r="B1350">
        <v>52</v>
      </c>
      <c r="C1350" t="s">
        <v>3052</v>
      </c>
      <c r="D1350" t="s">
        <v>3084</v>
      </c>
    </row>
    <row r="1351" spans="1:4" x14ac:dyDescent="0.3">
      <c r="A1351" t="s">
        <v>3085</v>
      </c>
      <c r="B1351">
        <v>52</v>
      </c>
      <c r="C1351" t="s">
        <v>3052</v>
      </c>
      <c r="D1351" t="s">
        <v>3086</v>
      </c>
    </row>
    <row r="1352" spans="1:4" x14ac:dyDescent="0.3">
      <c r="A1352" t="s">
        <v>3087</v>
      </c>
      <c r="B1352">
        <v>52</v>
      </c>
      <c r="C1352" t="s">
        <v>3052</v>
      </c>
      <c r="D1352" t="s">
        <v>3088</v>
      </c>
    </row>
    <row r="1353" spans="1:4" x14ac:dyDescent="0.3">
      <c r="A1353" t="s">
        <v>3089</v>
      </c>
      <c r="B1353">
        <v>52</v>
      </c>
      <c r="C1353" t="s">
        <v>3052</v>
      </c>
      <c r="D1353" t="s">
        <v>3090</v>
      </c>
    </row>
    <row r="1354" spans="1:4" x14ac:dyDescent="0.3">
      <c r="A1354" t="s">
        <v>3091</v>
      </c>
      <c r="B1354">
        <v>51</v>
      </c>
      <c r="C1354" t="s">
        <v>3092</v>
      </c>
      <c r="D1354" t="s">
        <v>3093</v>
      </c>
    </row>
    <row r="1355" spans="1:4" x14ac:dyDescent="0.3">
      <c r="A1355" t="s">
        <v>3094</v>
      </c>
      <c r="B1355">
        <v>51</v>
      </c>
      <c r="C1355" t="s">
        <v>3092</v>
      </c>
      <c r="D1355" t="s">
        <v>3095</v>
      </c>
    </row>
    <row r="1356" spans="1:4" x14ac:dyDescent="0.3">
      <c r="A1356" t="s">
        <v>3096</v>
      </c>
      <c r="B1356">
        <v>51</v>
      </c>
      <c r="C1356" t="s">
        <v>3092</v>
      </c>
      <c r="D1356" t="s">
        <v>3097</v>
      </c>
    </row>
    <row r="1357" spans="1:4" x14ac:dyDescent="0.3">
      <c r="A1357" t="s">
        <v>3098</v>
      </c>
      <c r="B1357">
        <v>51</v>
      </c>
      <c r="C1357" t="s">
        <v>3092</v>
      </c>
      <c r="D1357" t="s">
        <v>3099</v>
      </c>
    </row>
    <row r="1358" spans="1:4" x14ac:dyDescent="0.3">
      <c r="A1358" t="s">
        <v>3100</v>
      </c>
      <c r="B1358">
        <v>51</v>
      </c>
      <c r="C1358" t="s">
        <v>3092</v>
      </c>
      <c r="D1358" t="s">
        <v>3101</v>
      </c>
    </row>
    <row r="1359" spans="1:4" x14ac:dyDescent="0.3">
      <c r="A1359" t="s">
        <v>3102</v>
      </c>
      <c r="B1359">
        <v>51</v>
      </c>
      <c r="C1359" t="s">
        <v>3092</v>
      </c>
      <c r="D1359" t="s">
        <v>3103</v>
      </c>
    </row>
    <row r="1360" spans="1:4" x14ac:dyDescent="0.3">
      <c r="A1360" t="s">
        <v>3104</v>
      </c>
      <c r="B1360">
        <v>51</v>
      </c>
      <c r="C1360" t="s">
        <v>3092</v>
      </c>
      <c r="D1360" t="s">
        <v>3105</v>
      </c>
    </row>
    <row r="1361" spans="1:4" x14ac:dyDescent="0.3">
      <c r="A1361" t="s">
        <v>3106</v>
      </c>
      <c r="B1361">
        <v>51</v>
      </c>
      <c r="C1361" t="s">
        <v>3092</v>
      </c>
      <c r="D1361" t="s">
        <v>3107</v>
      </c>
    </row>
    <row r="1362" spans="1:4" x14ac:dyDescent="0.3">
      <c r="A1362" t="s">
        <v>3108</v>
      </c>
      <c r="B1362">
        <v>51</v>
      </c>
      <c r="C1362" t="s">
        <v>3092</v>
      </c>
      <c r="D1362" t="s">
        <v>3109</v>
      </c>
    </row>
    <row r="1363" spans="1:4" x14ac:dyDescent="0.3">
      <c r="A1363" t="s">
        <v>3110</v>
      </c>
      <c r="B1363">
        <v>51</v>
      </c>
      <c r="C1363" t="s">
        <v>3092</v>
      </c>
      <c r="D1363" t="s">
        <v>3111</v>
      </c>
    </row>
    <row r="1364" spans="1:4" x14ac:dyDescent="0.3">
      <c r="A1364" t="s">
        <v>3112</v>
      </c>
      <c r="B1364">
        <v>51</v>
      </c>
      <c r="C1364" t="s">
        <v>3092</v>
      </c>
      <c r="D1364" t="s">
        <v>3113</v>
      </c>
    </row>
    <row r="1365" spans="1:4" x14ac:dyDescent="0.3">
      <c r="A1365" t="s">
        <v>3114</v>
      </c>
      <c r="B1365">
        <v>51</v>
      </c>
      <c r="C1365" t="s">
        <v>3092</v>
      </c>
      <c r="D1365" t="s">
        <v>3115</v>
      </c>
    </row>
    <row r="1366" spans="1:4" x14ac:dyDescent="0.3">
      <c r="A1366" t="s">
        <v>3116</v>
      </c>
      <c r="B1366">
        <v>51</v>
      </c>
      <c r="C1366" t="s">
        <v>3092</v>
      </c>
      <c r="D1366" t="s">
        <v>3117</v>
      </c>
    </row>
    <row r="1367" spans="1:4" x14ac:dyDescent="0.3">
      <c r="A1367" t="s">
        <v>3118</v>
      </c>
      <c r="B1367">
        <v>51</v>
      </c>
      <c r="C1367" t="s">
        <v>3092</v>
      </c>
      <c r="D1367" t="s">
        <v>3119</v>
      </c>
    </row>
    <row r="1368" spans="1:4" x14ac:dyDescent="0.3">
      <c r="A1368" t="s">
        <v>3120</v>
      </c>
      <c r="B1368">
        <v>51</v>
      </c>
      <c r="C1368" t="s">
        <v>3092</v>
      </c>
      <c r="D1368" t="s">
        <v>3121</v>
      </c>
    </row>
    <row r="1369" spans="1:4" x14ac:dyDescent="0.3">
      <c r="A1369">
        <v>150</v>
      </c>
      <c r="B1369">
        <v>51</v>
      </c>
      <c r="C1369" t="s">
        <v>3092</v>
      </c>
      <c r="D1369" t="s">
        <v>3122</v>
      </c>
    </row>
    <row r="1370" spans="1:4" x14ac:dyDescent="0.3">
      <c r="A1370" t="s">
        <v>3123</v>
      </c>
      <c r="B1370">
        <v>51</v>
      </c>
      <c r="C1370" t="s">
        <v>3092</v>
      </c>
      <c r="D1370" t="s">
        <v>3124</v>
      </c>
    </row>
    <row r="1371" spans="1:4" x14ac:dyDescent="0.3">
      <c r="A1371" t="s">
        <v>3125</v>
      </c>
      <c r="B1371">
        <v>51</v>
      </c>
      <c r="C1371" t="s">
        <v>3092</v>
      </c>
      <c r="D1371" t="s">
        <v>3126</v>
      </c>
    </row>
    <row r="1372" spans="1:4" x14ac:dyDescent="0.3">
      <c r="A1372" t="s">
        <v>3127</v>
      </c>
      <c r="B1372">
        <v>51</v>
      </c>
      <c r="C1372" t="s">
        <v>3092</v>
      </c>
      <c r="D1372" t="s">
        <v>3128</v>
      </c>
    </row>
    <row r="1373" spans="1:4" x14ac:dyDescent="0.3">
      <c r="A1373" t="s">
        <v>3129</v>
      </c>
      <c r="B1373">
        <v>51</v>
      </c>
      <c r="C1373" t="s">
        <v>3092</v>
      </c>
      <c r="D1373" t="s">
        <v>3130</v>
      </c>
    </row>
    <row r="1374" spans="1:4" x14ac:dyDescent="0.3">
      <c r="A1374" t="s">
        <v>3131</v>
      </c>
      <c r="B1374">
        <v>51</v>
      </c>
      <c r="C1374" t="s">
        <v>3092</v>
      </c>
      <c r="D1374" t="s">
        <v>3132</v>
      </c>
    </row>
    <row r="1375" spans="1:4" x14ac:dyDescent="0.3">
      <c r="A1375" t="s">
        <v>3133</v>
      </c>
      <c r="B1375">
        <v>51</v>
      </c>
      <c r="C1375" t="s">
        <v>3092</v>
      </c>
      <c r="D1375" t="s">
        <v>3134</v>
      </c>
    </row>
    <row r="1376" spans="1:4" x14ac:dyDescent="0.3">
      <c r="A1376" t="s">
        <v>3135</v>
      </c>
      <c r="B1376">
        <v>51</v>
      </c>
      <c r="C1376" t="s">
        <v>3092</v>
      </c>
      <c r="D1376" t="s">
        <v>3136</v>
      </c>
    </row>
    <row r="1377" spans="1:4" x14ac:dyDescent="0.3">
      <c r="A1377" t="s">
        <v>3137</v>
      </c>
      <c r="B1377">
        <v>51</v>
      </c>
      <c r="C1377" t="s">
        <v>3092</v>
      </c>
      <c r="D1377" t="s">
        <v>3138</v>
      </c>
    </row>
    <row r="1378" spans="1:4" x14ac:dyDescent="0.3">
      <c r="A1378" t="s">
        <v>3139</v>
      </c>
      <c r="B1378">
        <v>51</v>
      </c>
      <c r="C1378" t="s">
        <v>3092</v>
      </c>
      <c r="D1378" t="s">
        <v>3140</v>
      </c>
    </row>
    <row r="1379" spans="1:4" x14ac:dyDescent="0.3">
      <c r="A1379" t="s">
        <v>3141</v>
      </c>
      <c r="B1379">
        <v>51</v>
      </c>
      <c r="C1379" t="s">
        <v>3092</v>
      </c>
      <c r="D1379" t="s">
        <v>3142</v>
      </c>
    </row>
    <row r="1380" spans="1:4" x14ac:dyDescent="0.3">
      <c r="A1380" t="s">
        <v>3143</v>
      </c>
      <c r="B1380">
        <v>51</v>
      </c>
      <c r="C1380" t="s">
        <v>3092</v>
      </c>
      <c r="D1380" t="s">
        <v>3144</v>
      </c>
    </row>
    <row r="1381" spans="1:4" x14ac:dyDescent="0.3">
      <c r="A1381" t="s">
        <v>3145</v>
      </c>
      <c r="B1381">
        <v>51</v>
      </c>
      <c r="C1381" t="s">
        <v>3092</v>
      </c>
      <c r="D1381" t="s">
        <v>3146</v>
      </c>
    </row>
    <row r="1382" spans="1:4" x14ac:dyDescent="0.3">
      <c r="A1382" t="s">
        <v>3147</v>
      </c>
      <c r="B1382">
        <v>51</v>
      </c>
      <c r="C1382" t="s">
        <v>3092</v>
      </c>
      <c r="D1382" t="s">
        <v>3148</v>
      </c>
    </row>
    <row r="1383" spans="1:4" x14ac:dyDescent="0.3">
      <c r="A1383" t="s">
        <v>3149</v>
      </c>
      <c r="B1383">
        <v>51</v>
      </c>
      <c r="C1383" t="s">
        <v>3092</v>
      </c>
      <c r="D1383" t="s">
        <v>3150</v>
      </c>
    </row>
    <row r="1384" spans="1:4" x14ac:dyDescent="0.3">
      <c r="A1384" t="s">
        <v>3151</v>
      </c>
      <c r="B1384">
        <v>51</v>
      </c>
      <c r="C1384" t="s">
        <v>3092</v>
      </c>
      <c r="D1384" t="s">
        <v>3152</v>
      </c>
    </row>
    <row r="1385" spans="1:4" x14ac:dyDescent="0.3">
      <c r="A1385" t="s">
        <v>3153</v>
      </c>
      <c r="B1385">
        <v>51</v>
      </c>
      <c r="C1385" t="s">
        <v>3092</v>
      </c>
      <c r="D1385" t="s">
        <v>3154</v>
      </c>
    </row>
    <row r="1386" spans="1:4" x14ac:dyDescent="0.3">
      <c r="A1386" t="s">
        <v>3155</v>
      </c>
      <c r="B1386">
        <v>50</v>
      </c>
      <c r="C1386" t="s">
        <v>3156</v>
      </c>
      <c r="D1386" t="s">
        <v>3157</v>
      </c>
    </row>
    <row r="1387" spans="1:4" x14ac:dyDescent="0.3">
      <c r="A1387" t="s">
        <v>3158</v>
      </c>
      <c r="B1387">
        <v>50</v>
      </c>
      <c r="C1387" t="s">
        <v>3156</v>
      </c>
      <c r="D1387" t="s">
        <v>3159</v>
      </c>
    </row>
    <row r="1388" spans="1:4" x14ac:dyDescent="0.3">
      <c r="A1388" t="s">
        <v>3160</v>
      </c>
      <c r="B1388">
        <v>50</v>
      </c>
      <c r="C1388" t="s">
        <v>3156</v>
      </c>
      <c r="D1388" t="s">
        <v>3161</v>
      </c>
    </row>
    <row r="1389" spans="1:4" x14ac:dyDescent="0.3">
      <c r="A1389" t="s">
        <v>3162</v>
      </c>
      <c r="B1389">
        <v>50</v>
      </c>
      <c r="C1389" t="s">
        <v>3156</v>
      </c>
      <c r="D1389" t="s">
        <v>3163</v>
      </c>
    </row>
    <row r="1390" spans="1:4" x14ac:dyDescent="0.3">
      <c r="A1390" t="s">
        <v>3164</v>
      </c>
      <c r="B1390">
        <v>50</v>
      </c>
      <c r="C1390" t="s">
        <v>3156</v>
      </c>
      <c r="D1390" t="s">
        <v>3165</v>
      </c>
    </row>
    <row r="1391" spans="1:4" x14ac:dyDescent="0.3">
      <c r="A1391" t="s">
        <v>3166</v>
      </c>
      <c r="B1391">
        <v>50</v>
      </c>
      <c r="C1391" t="s">
        <v>3156</v>
      </c>
      <c r="D1391" t="s">
        <v>3167</v>
      </c>
    </row>
    <row r="1392" spans="1:4" x14ac:dyDescent="0.3">
      <c r="A1392" t="s">
        <v>3168</v>
      </c>
      <c r="B1392">
        <v>50</v>
      </c>
      <c r="C1392" t="s">
        <v>3156</v>
      </c>
      <c r="D1392" t="s">
        <v>3169</v>
      </c>
    </row>
    <row r="1393" spans="1:4" x14ac:dyDescent="0.3">
      <c r="A1393" t="s">
        <v>3170</v>
      </c>
      <c r="B1393">
        <v>50</v>
      </c>
      <c r="C1393" t="s">
        <v>3156</v>
      </c>
      <c r="D1393" t="s">
        <v>3171</v>
      </c>
    </row>
    <row r="1394" spans="1:4" x14ac:dyDescent="0.3">
      <c r="A1394" t="s">
        <v>3172</v>
      </c>
      <c r="B1394">
        <v>50</v>
      </c>
      <c r="C1394" t="s">
        <v>3156</v>
      </c>
      <c r="D1394" t="s">
        <v>3173</v>
      </c>
    </row>
    <row r="1395" spans="1:4" x14ac:dyDescent="0.3">
      <c r="A1395" t="s">
        <v>3174</v>
      </c>
      <c r="B1395">
        <v>50</v>
      </c>
      <c r="C1395" t="s">
        <v>3156</v>
      </c>
      <c r="D1395" t="s">
        <v>3175</v>
      </c>
    </row>
    <row r="1396" spans="1:4" x14ac:dyDescent="0.3">
      <c r="A1396" t="s">
        <v>3176</v>
      </c>
      <c r="B1396">
        <v>50</v>
      </c>
      <c r="C1396" t="s">
        <v>3156</v>
      </c>
      <c r="D1396" t="s">
        <v>3177</v>
      </c>
    </row>
    <row r="1397" spans="1:4" x14ac:dyDescent="0.3">
      <c r="A1397" t="s">
        <v>3178</v>
      </c>
      <c r="B1397">
        <v>50</v>
      </c>
      <c r="C1397" t="s">
        <v>3156</v>
      </c>
      <c r="D1397" t="s">
        <v>3179</v>
      </c>
    </row>
    <row r="1398" spans="1:4" x14ac:dyDescent="0.3">
      <c r="A1398" t="s">
        <v>3180</v>
      </c>
      <c r="B1398">
        <v>50</v>
      </c>
      <c r="C1398" t="s">
        <v>3156</v>
      </c>
      <c r="D1398" t="s">
        <v>3181</v>
      </c>
    </row>
    <row r="1399" spans="1:4" x14ac:dyDescent="0.3">
      <c r="A1399" t="s">
        <v>3182</v>
      </c>
      <c r="B1399">
        <v>50</v>
      </c>
      <c r="C1399" t="s">
        <v>3156</v>
      </c>
      <c r="D1399" t="s">
        <v>3183</v>
      </c>
    </row>
    <row r="1400" spans="1:4" x14ac:dyDescent="0.3">
      <c r="A1400" t="s">
        <v>3184</v>
      </c>
      <c r="B1400">
        <v>50</v>
      </c>
      <c r="C1400" t="s">
        <v>3156</v>
      </c>
      <c r="D1400" t="s">
        <v>3185</v>
      </c>
    </row>
    <row r="1401" spans="1:4" x14ac:dyDescent="0.3">
      <c r="A1401" t="s">
        <v>3186</v>
      </c>
      <c r="B1401">
        <v>50</v>
      </c>
      <c r="C1401" t="s">
        <v>3156</v>
      </c>
      <c r="D1401" t="s">
        <v>3187</v>
      </c>
    </row>
    <row r="1402" spans="1:4" x14ac:dyDescent="0.3">
      <c r="A1402" t="s">
        <v>3188</v>
      </c>
      <c r="B1402">
        <v>50</v>
      </c>
      <c r="C1402" t="s">
        <v>3156</v>
      </c>
      <c r="D1402" t="s">
        <v>3189</v>
      </c>
    </row>
    <row r="1403" spans="1:4" x14ac:dyDescent="0.3">
      <c r="A1403" t="s">
        <v>3190</v>
      </c>
      <c r="B1403">
        <v>50</v>
      </c>
      <c r="C1403" t="s">
        <v>3156</v>
      </c>
      <c r="D1403" t="s">
        <v>3191</v>
      </c>
    </row>
    <row r="1404" spans="1:4" x14ac:dyDescent="0.3">
      <c r="A1404" t="s">
        <v>3192</v>
      </c>
      <c r="B1404">
        <v>50</v>
      </c>
      <c r="C1404" t="s">
        <v>3156</v>
      </c>
      <c r="D1404" t="s">
        <v>3193</v>
      </c>
    </row>
    <row r="1405" spans="1:4" x14ac:dyDescent="0.3">
      <c r="A1405" t="s">
        <v>3194</v>
      </c>
      <c r="B1405">
        <v>49</v>
      </c>
      <c r="C1405" t="s">
        <v>3195</v>
      </c>
      <c r="D1405" t="s">
        <v>3196</v>
      </c>
    </row>
    <row r="1406" spans="1:4" x14ac:dyDescent="0.3">
      <c r="A1406" t="s">
        <v>3197</v>
      </c>
      <c r="B1406">
        <v>49</v>
      </c>
      <c r="C1406" t="s">
        <v>3195</v>
      </c>
      <c r="D1406" t="s">
        <v>3198</v>
      </c>
    </row>
    <row r="1407" spans="1:4" x14ac:dyDescent="0.3">
      <c r="A1407" t="s">
        <v>3199</v>
      </c>
      <c r="B1407">
        <v>49</v>
      </c>
      <c r="C1407" t="s">
        <v>3195</v>
      </c>
      <c r="D1407" t="s">
        <v>3200</v>
      </c>
    </row>
    <row r="1408" spans="1:4" x14ac:dyDescent="0.3">
      <c r="A1408" t="s">
        <v>3201</v>
      </c>
      <c r="B1408">
        <v>49</v>
      </c>
      <c r="C1408" t="s">
        <v>3195</v>
      </c>
      <c r="D1408" t="s">
        <v>3202</v>
      </c>
    </row>
    <row r="1409" spans="1:4" x14ac:dyDescent="0.3">
      <c r="A1409" t="s">
        <v>3203</v>
      </c>
      <c r="B1409">
        <v>49</v>
      </c>
      <c r="C1409" t="s">
        <v>3195</v>
      </c>
      <c r="D1409" t="s">
        <v>3204</v>
      </c>
    </row>
    <row r="1410" spans="1:4" x14ac:dyDescent="0.3">
      <c r="A1410" t="s">
        <v>3205</v>
      </c>
      <c r="B1410">
        <v>49</v>
      </c>
      <c r="C1410" t="s">
        <v>3195</v>
      </c>
      <c r="D1410" t="s">
        <v>3206</v>
      </c>
    </row>
    <row r="1411" spans="1:4" x14ac:dyDescent="0.3">
      <c r="A1411" t="s">
        <v>3207</v>
      </c>
      <c r="B1411">
        <v>49</v>
      </c>
      <c r="C1411" t="s">
        <v>3195</v>
      </c>
      <c r="D1411" t="s">
        <v>3208</v>
      </c>
    </row>
    <row r="1412" spans="1:4" x14ac:dyDescent="0.3">
      <c r="A1412" t="s">
        <v>3209</v>
      </c>
      <c r="B1412">
        <v>49</v>
      </c>
      <c r="C1412" t="s">
        <v>3195</v>
      </c>
      <c r="D1412" t="s">
        <v>3210</v>
      </c>
    </row>
    <row r="1413" spans="1:4" x14ac:dyDescent="0.3">
      <c r="A1413" t="s">
        <v>3211</v>
      </c>
      <c r="B1413">
        <v>49</v>
      </c>
      <c r="C1413" t="s">
        <v>3195</v>
      </c>
      <c r="D1413" t="s">
        <v>3212</v>
      </c>
    </row>
    <row r="1414" spans="1:4" x14ac:dyDescent="0.3">
      <c r="A1414" t="s">
        <v>3213</v>
      </c>
      <c r="B1414">
        <v>49</v>
      </c>
      <c r="C1414" t="s">
        <v>3195</v>
      </c>
      <c r="D1414" t="s">
        <v>3214</v>
      </c>
    </row>
    <row r="1415" spans="1:4" x14ac:dyDescent="0.3">
      <c r="A1415" t="s">
        <v>3215</v>
      </c>
      <c r="B1415">
        <v>49</v>
      </c>
      <c r="C1415" t="s">
        <v>3195</v>
      </c>
      <c r="D1415" t="s">
        <v>3216</v>
      </c>
    </row>
    <row r="1416" spans="1:4" x14ac:dyDescent="0.3">
      <c r="A1416" t="s">
        <v>3217</v>
      </c>
      <c r="B1416">
        <v>49</v>
      </c>
      <c r="C1416" t="s">
        <v>3195</v>
      </c>
      <c r="D1416" t="s">
        <v>3218</v>
      </c>
    </row>
    <row r="1417" spans="1:4" x14ac:dyDescent="0.3">
      <c r="A1417" t="s">
        <v>3219</v>
      </c>
      <c r="B1417">
        <v>49</v>
      </c>
      <c r="C1417" t="s">
        <v>3195</v>
      </c>
      <c r="D1417" t="s">
        <v>3220</v>
      </c>
    </row>
    <row r="1418" spans="1:4" x14ac:dyDescent="0.3">
      <c r="A1418" t="s">
        <v>3221</v>
      </c>
      <c r="B1418">
        <v>49</v>
      </c>
      <c r="C1418" t="s">
        <v>3195</v>
      </c>
      <c r="D1418" t="s">
        <v>3222</v>
      </c>
    </row>
    <row r="1419" spans="1:4" x14ac:dyDescent="0.3">
      <c r="A1419" t="s">
        <v>3223</v>
      </c>
      <c r="B1419">
        <v>49</v>
      </c>
      <c r="C1419" t="s">
        <v>3195</v>
      </c>
      <c r="D1419" t="s">
        <v>3224</v>
      </c>
    </row>
    <row r="1420" spans="1:4" x14ac:dyDescent="0.3">
      <c r="A1420" t="s">
        <v>3225</v>
      </c>
      <c r="B1420">
        <v>49</v>
      </c>
      <c r="C1420" t="s">
        <v>3195</v>
      </c>
      <c r="D1420" t="s">
        <v>3226</v>
      </c>
    </row>
    <row r="1421" spans="1:4" x14ac:dyDescent="0.3">
      <c r="A1421" t="s">
        <v>3227</v>
      </c>
      <c r="B1421">
        <v>49</v>
      </c>
      <c r="C1421" t="s">
        <v>3195</v>
      </c>
      <c r="D1421" t="s">
        <v>3228</v>
      </c>
    </row>
    <row r="1422" spans="1:4" x14ac:dyDescent="0.3">
      <c r="A1422" t="s">
        <v>3229</v>
      </c>
      <c r="B1422">
        <v>49</v>
      </c>
      <c r="C1422" t="s">
        <v>3195</v>
      </c>
      <c r="D1422" t="s">
        <v>3230</v>
      </c>
    </row>
    <row r="1423" spans="1:4" x14ac:dyDescent="0.3">
      <c r="A1423" t="s">
        <v>3231</v>
      </c>
      <c r="B1423">
        <v>49</v>
      </c>
      <c r="C1423" t="s">
        <v>3195</v>
      </c>
      <c r="D1423" t="s">
        <v>3232</v>
      </c>
    </row>
    <row r="1424" spans="1:4" x14ac:dyDescent="0.3">
      <c r="A1424" t="s">
        <v>3233</v>
      </c>
      <c r="B1424">
        <v>49</v>
      </c>
      <c r="C1424" t="s">
        <v>3195</v>
      </c>
      <c r="D1424" t="s">
        <v>3234</v>
      </c>
    </row>
    <row r="1425" spans="1:4" x14ac:dyDescent="0.3">
      <c r="A1425" t="s">
        <v>3235</v>
      </c>
      <c r="B1425">
        <v>49</v>
      </c>
      <c r="C1425" t="s">
        <v>3195</v>
      </c>
      <c r="D1425" t="s">
        <v>3236</v>
      </c>
    </row>
    <row r="1426" spans="1:4" x14ac:dyDescent="0.3">
      <c r="A1426" t="s">
        <v>3237</v>
      </c>
      <c r="B1426">
        <v>49</v>
      </c>
      <c r="C1426" t="s">
        <v>3195</v>
      </c>
      <c r="D1426" t="s">
        <v>3238</v>
      </c>
    </row>
    <row r="1427" spans="1:4" x14ac:dyDescent="0.3">
      <c r="A1427">
        <v>1919</v>
      </c>
      <c r="B1427">
        <v>49</v>
      </c>
      <c r="C1427" t="s">
        <v>3195</v>
      </c>
      <c r="D1427" t="s">
        <v>3239</v>
      </c>
    </row>
    <row r="1428" spans="1:4" x14ac:dyDescent="0.3">
      <c r="A1428" t="s">
        <v>3240</v>
      </c>
      <c r="B1428">
        <v>48</v>
      </c>
      <c r="C1428" t="s">
        <v>3241</v>
      </c>
      <c r="D1428" t="s">
        <v>3242</v>
      </c>
    </row>
    <row r="1429" spans="1:4" x14ac:dyDescent="0.3">
      <c r="A1429" t="s">
        <v>3243</v>
      </c>
      <c r="B1429">
        <v>48</v>
      </c>
      <c r="C1429" t="s">
        <v>3241</v>
      </c>
      <c r="D1429" t="s">
        <v>3244</v>
      </c>
    </row>
    <row r="1430" spans="1:4" x14ac:dyDescent="0.3">
      <c r="A1430" t="s">
        <v>3245</v>
      </c>
      <c r="B1430">
        <v>48</v>
      </c>
      <c r="C1430" t="s">
        <v>3241</v>
      </c>
      <c r="D1430" t="s">
        <v>3246</v>
      </c>
    </row>
    <row r="1431" spans="1:4" x14ac:dyDescent="0.3">
      <c r="A1431" t="s">
        <v>3247</v>
      </c>
      <c r="B1431">
        <v>48</v>
      </c>
      <c r="C1431" t="s">
        <v>3241</v>
      </c>
      <c r="D1431" t="s">
        <v>3248</v>
      </c>
    </row>
    <row r="1432" spans="1:4" x14ac:dyDescent="0.3">
      <c r="A1432" t="s">
        <v>3249</v>
      </c>
      <c r="B1432">
        <v>48</v>
      </c>
      <c r="C1432" t="s">
        <v>3241</v>
      </c>
      <c r="D1432" t="s">
        <v>3250</v>
      </c>
    </row>
    <row r="1433" spans="1:4" x14ac:dyDescent="0.3">
      <c r="A1433" t="s">
        <v>3251</v>
      </c>
      <c r="B1433">
        <v>48</v>
      </c>
      <c r="C1433" t="s">
        <v>3241</v>
      </c>
      <c r="D1433" t="s">
        <v>3252</v>
      </c>
    </row>
    <row r="1434" spans="1:4" x14ac:dyDescent="0.3">
      <c r="A1434" t="s">
        <v>3253</v>
      </c>
      <c r="B1434">
        <v>48</v>
      </c>
      <c r="C1434" t="s">
        <v>3241</v>
      </c>
      <c r="D1434" t="s">
        <v>3254</v>
      </c>
    </row>
    <row r="1435" spans="1:4" x14ac:dyDescent="0.3">
      <c r="A1435" t="s">
        <v>3255</v>
      </c>
      <c r="B1435">
        <v>48</v>
      </c>
      <c r="C1435" t="s">
        <v>3241</v>
      </c>
      <c r="D1435" t="s">
        <v>3256</v>
      </c>
    </row>
    <row r="1436" spans="1:4" x14ac:dyDescent="0.3">
      <c r="A1436" t="s">
        <v>3257</v>
      </c>
      <c r="B1436">
        <v>48</v>
      </c>
      <c r="C1436" t="s">
        <v>3241</v>
      </c>
      <c r="D1436" t="s">
        <v>3258</v>
      </c>
    </row>
    <row r="1437" spans="1:4" x14ac:dyDescent="0.3">
      <c r="A1437">
        <v>72</v>
      </c>
      <c r="B1437">
        <v>48</v>
      </c>
      <c r="C1437" t="s">
        <v>3241</v>
      </c>
      <c r="D1437" t="s">
        <v>3259</v>
      </c>
    </row>
    <row r="1438" spans="1:4" x14ac:dyDescent="0.3">
      <c r="A1438" t="s">
        <v>3260</v>
      </c>
      <c r="B1438">
        <v>48</v>
      </c>
      <c r="C1438" t="s">
        <v>3241</v>
      </c>
      <c r="D1438" t="s">
        <v>3261</v>
      </c>
    </row>
    <row r="1439" spans="1:4" x14ac:dyDescent="0.3">
      <c r="A1439">
        <v>33</v>
      </c>
      <c r="B1439">
        <v>48</v>
      </c>
      <c r="C1439" t="s">
        <v>3241</v>
      </c>
      <c r="D1439" t="s">
        <v>3262</v>
      </c>
    </row>
    <row r="1440" spans="1:4" x14ac:dyDescent="0.3">
      <c r="A1440" t="s">
        <v>3263</v>
      </c>
      <c r="B1440">
        <v>48</v>
      </c>
      <c r="C1440" t="s">
        <v>3241</v>
      </c>
      <c r="D1440" t="s">
        <v>3264</v>
      </c>
    </row>
    <row r="1441" spans="1:4" x14ac:dyDescent="0.3">
      <c r="A1441" t="s">
        <v>3265</v>
      </c>
      <c r="B1441">
        <v>48</v>
      </c>
      <c r="C1441" t="s">
        <v>3241</v>
      </c>
      <c r="D1441" t="s">
        <v>3266</v>
      </c>
    </row>
    <row r="1442" spans="1:4" x14ac:dyDescent="0.3">
      <c r="A1442" t="s">
        <v>3267</v>
      </c>
      <c r="B1442">
        <v>48</v>
      </c>
      <c r="C1442" t="s">
        <v>3241</v>
      </c>
      <c r="D1442" t="s">
        <v>3268</v>
      </c>
    </row>
    <row r="1443" spans="1:4" x14ac:dyDescent="0.3">
      <c r="A1443" t="s">
        <v>3269</v>
      </c>
      <c r="B1443">
        <v>48</v>
      </c>
      <c r="C1443" t="s">
        <v>3241</v>
      </c>
      <c r="D1443" t="s">
        <v>3270</v>
      </c>
    </row>
    <row r="1444" spans="1:4" x14ac:dyDescent="0.3">
      <c r="A1444" t="s">
        <v>3271</v>
      </c>
      <c r="B1444">
        <v>48</v>
      </c>
      <c r="C1444" t="s">
        <v>3241</v>
      </c>
      <c r="D1444" t="s">
        <v>3272</v>
      </c>
    </row>
    <row r="1445" spans="1:4" x14ac:dyDescent="0.3">
      <c r="A1445" t="s">
        <v>3273</v>
      </c>
      <c r="B1445">
        <v>48</v>
      </c>
      <c r="C1445" t="s">
        <v>3241</v>
      </c>
      <c r="D1445" t="s">
        <v>3274</v>
      </c>
    </row>
    <row r="1446" spans="1:4" x14ac:dyDescent="0.3">
      <c r="A1446" t="s">
        <v>3275</v>
      </c>
      <c r="B1446">
        <v>48</v>
      </c>
      <c r="C1446" t="s">
        <v>3241</v>
      </c>
      <c r="D1446" t="s">
        <v>3276</v>
      </c>
    </row>
    <row r="1447" spans="1:4" x14ac:dyDescent="0.3">
      <c r="A1447" t="s">
        <v>3277</v>
      </c>
      <c r="B1447">
        <v>48</v>
      </c>
      <c r="C1447" t="s">
        <v>3241</v>
      </c>
      <c r="D1447" t="s">
        <v>3278</v>
      </c>
    </row>
    <row r="1448" spans="1:4" x14ac:dyDescent="0.3">
      <c r="A1448" t="s">
        <v>3279</v>
      </c>
      <c r="B1448">
        <v>48</v>
      </c>
      <c r="C1448" t="s">
        <v>3241</v>
      </c>
      <c r="D1448" t="s">
        <v>3280</v>
      </c>
    </row>
    <row r="1449" spans="1:4" x14ac:dyDescent="0.3">
      <c r="A1449" t="s">
        <v>3281</v>
      </c>
      <c r="B1449">
        <v>48</v>
      </c>
      <c r="C1449" t="s">
        <v>3241</v>
      </c>
      <c r="D1449" t="s">
        <v>3282</v>
      </c>
    </row>
    <row r="1450" spans="1:4" x14ac:dyDescent="0.3">
      <c r="A1450" t="s">
        <v>3283</v>
      </c>
      <c r="B1450">
        <v>48</v>
      </c>
      <c r="C1450" t="s">
        <v>3241</v>
      </c>
      <c r="D1450" t="s">
        <v>3284</v>
      </c>
    </row>
    <row r="1451" spans="1:4" x14ac:dyDescent="0.3">
      <c r="A1451" t="s">
        <v>3285</v>
      </c>
      <c r="B1451">
        <v>48</v>
      </c>
      <c r="C1451" t="s">
        <v>3241</v>
      </c>
      <c r="D1451" t="s">
        <v>3286</v>
      </c>
    </row>
    <row r="1452" spans="1:4" x14ac:dyDescent="0.3">
      <c r="A1452" t="s">
        <v>3287</v>
      </c>
      <c r="B1452">
        <v>48</v>
      </c>
      <c r="C1452" t="s">
        <v>3241</v>
      </c>
      <c r="D1452" t="s">
        <v>3288</v>
      </c>
    </row>
    <row r="1453" spans="1:4" x14ac:dyDescent="0.3">
      <c r="A1453" t="s">
        <v>3289</v>
      </c>
      <c r="B1453">
        <v>48</v>
      </c>
      <c r="C1453" t="s">
        <v>3241</v>
      </c>
      <c r="D1453" t="s">
        <v>3290</v>
      </c>
    </row>
    <row r="1454" spans="1:4" x14ac:dyDescent="0.3">
      <c r="A1454" t="s">
        <v>3291</v>
      </c>
      <c r="B1454">
        <v>48</v>
      </c>
      <c r="C1454" t="s">
        <v>3241</v>
      </c>
      <c r="D1454" t="s">
        <v>3292</v>
      </c>
    </row>
    <row r="1455" spans="1:4" x14ac:dyDescent="0.3">
      <c r="A1455" t="s">
        <v>3293</v>
      </c>
      <c r="B1455">
        <v>48</v>
      </c>
      <c r="C1455" t="s">
        <v>3241</v>
      </c>
      <c r="D1455" t="s">
        <v>3294</v>
      </c>
    </row>
    <row r="1456" spans="1:4" x14ac:dyDescent="0.3">
      <c r="A1456" t="s">
        <v>3295</v>
      </c>
      <c r="B1456">
        <v>48</v>
      </c>
      <c r="C1456" t="s">
        <v>3241</v>
      </c>
      <c r="D1456" t="s">
        <v>3296</v>
      </c>
    </row>
    <row r="1457" spans="1:4" x14ac:dyDescent="0.3">
      <c r="A1457" t="s">
        <v>3297</v>
      </c>
      <c r="B1457">
        <v>48</v>
      </c>
      <c r="C1457" t="s">
        <v>3241</v>
      </c>
      <c r="D1457" t="s">
        <v>3298</v>
      </c>
    </row>
    <row r="1458" spans="1:4" x14ac:dyDescent="0.3">
      <c r="A1458" t="s">
        <v>3299</v>
      </c>
      <c r="B1458">
        <v>48</v>
      </c>
      <c r="C1458" t="s">
        <v>3241</v>
      </c>
      <c r="D1458" t="s">
        <v>3300</v>
      </c>
    </row>
    <row r="1459" spans="1:4" x14ac:dyDescent="0.3">
      <c r="A1459" t="s">
        <v>3301</v>
      </c>
      <c r="B1459">
        <v>48</v>
      </c>
      <c r="C1459" t="s">
        <v>3241</v>
      </c>
      <c r="D1459" t="s">
        <v>3302</v>
      </c>
    </row>
    <row r="1460" spans="1:4" x14ac:dyDescent="0.3">
      <c r="A1460" t="s">
        <v>3303</v>
      </c>
      <c r="B1460">
        <v>47</v>
      </c>
      <c r="C1460" t="s">
        <v>3304</v>
      </c>
      <c r="D1460" t="s">
        <v>3305</v>
      </c>
    </row>
    <row r="1461" spans="1:4" x14ac:dyDescent="0.3">
      <c r="A1461" t="s">
        <v>3306</v>
      </c>
      <c r="B1461">
        <v>47</v>
      </c>
      <c r="C1461" t="s">
        <v>3304</v>
      </c>
      <c r="D1461" t="s">
        <v>3307</v>
      </c>
    </row>
    <row r="1462" spans="1:4" x14ac:dyDescent="0.3">
      <c r="A1462" t="s">
        <v>3308</v>
      </c>
      <c r="B1462">
        <v>47</v>
      </c>
      <c r="C1462" t="s">
        <v>3304</v>
      </c>
      <c r="D1462" t="s">
        <v>3309</v>
      </c>
    </row>
    <row r="1463" spans="1:4" x14ac:dyDescent="0.3">
      <c r="A1463" t="s">
        <v>3310</v>
      </c>
      <c r="B1463">
        <v>47</v>
      </c>
      <c r="C1463" t="s">
        <v>3304</v>
      </c>
      <c r="D1463" t="s">
        <v>3311</v>
      </c>
    </row>
    <row r="1464" spans="1:4" x14ac:dyDescent="0.3">
      <c r="A1464" t="s">
        <v>3312</v>
      </c>
      <c r="B1464">
        <v>47</v>
      </c>
      <c r="C1464" t="s">
        <v>3304</v>
      </c>
      <c r="D1464" t="s">
        <v>3313</v>
      </c>
    </row>
    <row r="1465" spans="1:4" x14ac:dyDescent="0.3">
      <c r="A1465" t="s">
        <v>3314</v>
      </c>
      <c r="B1465">
        <v>47</v>
      </c>
      <c r="C1465" t="s">
        <v>3304</v>
      </c>
      <c r="D1465" t="s">
        <v>3315</v>
      </c>
    </row>
    <row r="1466" spans="1:4" x14ac:dyDescent="0.3">
      <c r="A1466" t="s">
        <v>3316</v>
      </c>
      <c r="B1466">
        <v>47</v>
      </c>
      <c r="C1466" t="s">
        <v>3304</v>
      </c>
      <c r="D1466" t="s">
        <v>3317</v>
      </c>
    </row>
    <row r="1467" spans="1:4" x14ac:dyDescent="0.3">
      <c r="A1467" t="s">
        <v>3318</v>
      </c>
      <c r="B1467">
        <v>47</v>
      </c>
      <c r="C1467" t="s">
        <v>3304</v>
      </c>
      <c r="D1467" t="s">
        <v>3319</v>
      </c>
    </row>
    <row r="1468" spans="1:4" x14ac:dyDescent="0.3">
      <c r="A1468" t="s">
        <v>3320</v>
      </c>
      <c r="B1468">
        <v>47</v>
      </c>
      <c r="C1468" t="s">
        <v>3304</v>
      </c>
      <c r="D1468" t="s">
        <v>3321</v>
      </c>
    </row>
    <row r="1469" spans="1:4" x14ac:dyDescent="0.3">
      <c r="A1469" t="s">
        <v>3322</v>
      </c>
      <c r="B1469">
        <v>47</v>
      </c>
      <c r="C1469" t="s">
        <v>3304</v>
      </c>
      <c r="D1469" t="s">
        <v>3323</v>
      </c>
    </row>
    <row r="1470" spans="1:4" x14ac:dyDescent="0.3">
      <c r="A1470" t="s">
        <v>3324</v>
      </c>
      <c r="B1470">
        <v>47</v>
      </c>
      <c r="C1470" t="s">
        <v>3304</v>
      </c>
      <c r="D1470" t="s">
        <v>3325</v>
      </c>
    </row>
    <row r="1471" spans="1:4" x14ac:dyDescent="0.3">
      <c r="A1471" t="s">
        <v>3326</v>
      </c>
      <c r="B1471">
        <v>47</v>
      </c>
      <c r="C1471" t="s">
        <v>3304</v>
      </c>
      <c r="D1471" t="s">
        <v>3327</v>
      </c>
    </row>
    <row r="1472" spans="1:4" x14ac:dyDescent="0.3">
      <c r="A1472" t="s">
        <v>3328</v>
      </c>
      <c r="B1472">
        <v>47</v>
      </c>
      <c r="C1472" t="s">
        <v>3304</v>
      </c>
      <c r="D1472" t="s">
        <v>3329</v>
      </c>
    </row>
    <row r="1473" spans="1:4" x14ac:dyDescent="0.3">
      <c r="A1473" t="s">
        <v>3330</v>
      </c>
      <c r="B1473">
        <v>47</v>
      </c>
      <c r="C1473" t="s">
        <v>3304</v>
      </c>
      <c r="D1473" t="s">
        <v>3331</v>
      </c>
    </row>
    <row r="1474" spans="1:4" x14ac:dyDescent="0.3">
      <c r="A1474" t="s">
        <v>3332</v>
      </c>
      <c r="B1474">
        <v>47</v>
      </c>
      <c r="C1474" t="s">
        <v>3304</v>
      </c>
      <c r="D1474" t="s">
        <v>3333</v>
      </c>
    </row>
    <row r="1475" spans="1:4" x14ac:dyDescent="0.3">
      <c r="A1475" t="s">
        <v>3334</v>
      </c>
      <c r="B1475">
        <v>47</v>
      </c>
      <c r="C1475" t="s">
        <v>3304</v>
      </c>
      <c r="D1475" t="s">
        <v>3335</v>
      </c>
    </row>
    <row r="1476" spans="1:4" x14ac:dyDescent="0.3">
      <c r="A1476" t="s">
        <v>3336</v>
      </c>
      <c r="B1476">
        <v>47</v>
      </c>
      <c r="C1476" t="s">
        <v>3304</v>
      </c>
      <c r="D1476" t="s">
        <v>3337</v>
      </c>
    </row>
    <row r="1477" spans="1:4" x14ac:dyDescent="0.3">
      <c r="A1477" t="s">
        <v>3338</v>
      </c>
      <c r="B1477">
        <v>47</v>
      </c>
      <c r="C1477" t="s">
        <v>3304</v>
      </c>
      <c r="D1477" t="s">
        <v>3339</v>
      </c>
    </row>
    <row r="1478" spans="1:4" x14ac:dyDescent="0.3">
      <c r="A1478" t="s">
        <v>3340</v>
      </c>
      <c r="B1478">
        <v>47</v>
      </c>
      <c r="C1478" t="s">
        <v>3304</v>
      </c>
      <c r="D1478" t="s">
        <v>3341</v>
      </c>
    </row>
    <row r="1479" spans="1:4" x14ac:dyDescent="0.3">
      <c r="A1479" t="s">
        <v>3342</v>
      </c>
      <c r="B1479">
        <v>47</v>
      </c>
      <c r="C1479" t="s">
        <v>3304</v>
      </c>
      <c r="D1479" t="s">
        <v>3343</v>
      </c>
    </row>
    <row r="1480" spans="1:4" x14ac:dyDescent="0.3">
      <c r="A1480" t="s">
        <v>3344</v>
      </c>
      <c r="B1480">
        <v>47</v>
      </c>
      <c r="C1480" t="s">
        <v>3304</v>
      </c>
      <c r="D1480" t="s">
        <v>3345</v>
      </c>
    </row>
    <row r="1481" spans="1:4" x14ac:dyDescent="0.3">
      <c r="A1481" t="s">
        <v>3346</v>
      </c>
      <c r="B1481">
        <v>47</v>
      </c>
      <c r="C1481" t="s">
        <v>3304</v>
      </c>
      <c r="D1481" t="s">
        <v>3347</v>
      </c>
    </row>
    <row r="1482" spans="1:4" x14ac:dyDescent="0.3">
      <c r="A1482" t="s">
        <v>3348</v>
      </c>
      <c r="B1482">
        <v>47</v>
      </c>
      <c r="C1482" t="s">
        <v>3304</v>
      </c>
      <c r="D1482" t="s">
        <v>3349</v>
      </c>
    </row>
    <row r="1483" spans="1:4" x14ac:dyDescent="0.3">
      <c r="A1483" t="s">
        <v>3350</v>
      </c>
      <c r="B1483">
        <v>47</v>
      </c>
      <c r="C1483" t="s">
        <v>3304</v>
      </c>
      <c r="D1483" t="s">
        <v>3351</v>
      </c>
    </row>
    <row r="1484" spans="1:4" x14ac:dyDescent="0.3">
      <c r="A1484" t="s">
        <v>3352</v>
      </c>
      <c r="B1484">
        <v>47</v>
      </c>
      <c r="C1484" t="s">
        <v>3304</v>
      </c>
      <c r="D1484" t="s">
        <v>3353</v>
      </c>
    </row>
    <row r="1485" spans="1:4" x14ac:dyDescent="0.3">
      <c r="A1485" t="s">
        <v>3354</v>
      </c>
      <c r="B1485">
        <v>47</v>
      </c>
      <c r="C1485" t="s">
        <v>3304</v>
      </c>
      <c r="D1485" t="s">
        <v>3355</v>
      </c>
    </row>
    <row r="1486" spans="1:4" x14ac:dyDescent="0.3">
      <c r="A1486" t="s">
        <v>3356</v>
      </c>
      <c r="B1486">
        <v>47</v>
      </c>
      <c r="C1486" t="s">
        <v>3304</v>
      </c>
      <c r="D1486" t="s">
        <v>3357</v>
      </c>
    </row>
    <row r="1487" spans="1:4" x14ac:dyDescent="0.3">
      <c r="A1487" t="s">
        <v>3358</v>
      </c>
      <c r="B1487">
        <v>46</v>
      </c>
      <c r="C1487" t="s">
        <v>3359</v>
      </c>
      <c r="D1487" t="s">
        <v>3360</v>
      </c>
    </row>
    <row r="1488" spans="1:4" x14ac:dyDescent="0.3">
      <c r="A1488" t="s">
        <v>3361</v>
      </c>
      <c r="B1488">
        <v>46</v>
      </c>
      <c r="C1488" t="s">
        <v>3359</v>
      </c>
      <c r="D1488" t="s">
        <v>3362</v>
      </c>
    </row>
    <row r="1489" spans="1:4" x14ac:dyDescent="0.3">
      <c r="A1489" t="s">
        <v>3363</v>
      </c>
      <c r="B1489">
        <v>46</v>
      </c>
      <c r="C1489" t="s">
        <v>3359</v>
      </c>
      <c r="D1489" t="s">
        <v>3364</v>
      </c>
    </row>
    <row r="1490" spans="1:4" x14ac:dyDescent="0.3">
      <c r="A1490" t="s">
        <v>3365</v>
      </c>
      <c r="B1490">
        <v>46</v>
      </c>
      <c r="C1490" t="s">
        <v>3359</v>
      </c>
      <c r="D1490" t="s">
        <v>3366</v>
      </c>
    </row>
    <row r="1491" spans="1:4" x14ac:dyDescent="0.3">
      <c r="A1491" t="s">
        <v>3367</v>
      </c>
      <c r="B1491">
        <v>46</v>
      </c>
      <c r="C1491" t="s">
        <v>3359</v>
      </c>
      <c r="D1491" t="s">
        <v>3368</v>
      </c>
    </row>
    <row r="1492" spans="1:4" x14ac:dyDescent="0.3">
      <c r="A1492" t="s">
        <v>3369</v>
      </c>
      <c r="B1492">
        <v>46</v>
      </c>
      <c r="C1492" t="s">
        <v>3359</v>
      </c>
      <c r="D1492" t="s">
        <v>3370</v>
      </c>
    </row>
    <row r="1493" spans="1:4" x14ac:dyDescent="0.3">
      <c r="A1493" t="s">
        <v>3371</v>
      </c>
      <c r="B1493">
        <v>46</v>
      </c>
      <c r="C1493" t="s">
        <v>3359</v>
      </c>
      <c r="D1493" t="s">
        <v>3372</v>
      </c>
    </row>
    <row r="1494" spans="1:4" x14ac:dyDescent="0.3">
      <c r="A1494" t="s">
        <v>3373</v>
      </c>
      <c r="B1494">
        <v>46</v>
      </c>
      <c r="C1494" t="s">
        <v>3359</v>
      </c>
      <c r="D1494" t="s">
        <v>3374</v>
      </c>
    </row>
    <row r="1495" spans="1:4" x14ac:dyDescent="0.3">
      <c r="A1495" t="s">
        <v>3375</v>
      </c>
      <c r="B1495">
        <v>46</v>
      </c>
      <c r="C1495" t="s">
        <v>3359</v>
      </c>
      <c r="D1495" t="s">
        <v>3376</v>
      </c>
    </row>
    <row r="1496" spans="1:4" x14ac:dyDescent="0.3">
      <c r="A1496" t="s">
        <v>3377</v>
      </c>
      <c r="B1496">
        <v>46</v>
      </c>
      <c r="C1496" t="s">
        <v>3359</v>
      </c>
      <c r="D1496" t="s">
        <v>3378</v>
      </c>
    </row>
    <row r="1497" spans="1:4" x14ac:dyDescent="0.3">
      <c r="A1497" t="s">
        <v>3379</v>
      </c>
      <c r="B1497">
        <v>46</v>
      </c>
      <c r="C1497" t="s">
        <v>3359</v>
      </c>
      <c r="D1497" t="s">
        <v>3380</v>
      </c>
    </row>
    <row r="1498" spans="1:4" x14ac:dyDescent="0.3">
      <c r="A1498" t="s">
        <v>3381</v>
      </c>
      <c r="B1498">
        <v>46</v>
      </c>
      <c r="C1498" t="s">
        <v>3359</v>
      </c>
      <c r="D1498" t="s">
        <v>3382</v>
      </c>
    </row>
    <row r="1499" spans="1:4" x14ac:dyDescent="0.3">
      <c r="A1499">
        <v>29</v>
      </c>
      <c r="B1499">
        <v>46</v>
      </c>
      <c r="C1499" t="s">
        <v>3359</v>
      </c>
      <c r="D1499" t="s">
        <v>3383</v>
      </c>
    </row>
    <row r="1500" spans="1:4" x14ac:dyDescent="0.3">
      <c r="A1500">
        <v>900</v>
      </c>
      <c r="B1500">
        <v>46</v>
      </c>
      <c r="C1500" t="s">
        <v>3359</v>
      </c>
      <c r="D1500" t="s">
        <v>3384</v>
      </c>
    </row>
    <row r="1501" spans="1:4" x14ac:dyDescent="0.3">
      <c r="A1501" t="s">
        <v>3385</v>
      </c>
      <c r="B1501">
        <v>46</v>
      </c>
      <c r="C1501" t="s">
        <v>3359</v>
      </c>
      <c r="D1501" t="s">
        <v>3386</v>
      </c>
    </row>
    <row r="1502" spans="1:4" x14ac:dyDescent="0.3">
      <c r="A1502" t="s">
        <v>3387</v>
      </c>
      <c r="B1502">
        <v>46</v>
      </c>
      <c r="C1502" t="s">
        <v>3359</v>
      </c>
      <c r="D1502" t="s">
        <v>3388</v>
      </c>
    </row>
    <row r="1503" spans="1:4" x14ac:dyDescent="0.3">
      <c r="A1503" t="s">
        <v>3389</v>
      </c>
      <c r="B1503">
        <v>46</v>
      </c>
      <c r="C1503" t="s">
        <v>3359</v>
      </c>
      <c r="D1503" t="s">
        <v>3390</v>
      </c>
    </row>
    <row r="1504" spans="1:4" x14ac:dyDescent="0.3">
      <c r="A1504" t="s">
        <v>3391</v>
      </c>
      <c r="B1504">
        <v>46</v>
      </c>
      <c r="C1504" t="s">
        <v>3359</v>
      </c>
      <c r="D1504" t="s">
        <v>3392</v>
      </c>
    </row>
    <row r="1505" spans="1:4" x14ac:dyDescent="0.3">
      <c r="A1505" t="s">
        <v>3393</v>
      </c>
      <c r="B1505">
        <v>46</v>
      </c>
      <c r="C1505" t="s">
        <v>3359</v>
      </c>
      <c r="D1505" t="s">
        <v>3394</v>
      </c>
    </row>
    <row r="1506" spans="1:4" x14ac:dyDescent="0.3">
      <c r="A1506" t="s">
        <v>3395</v>
      </c>
      <c r="B1506">
        <v>46</v>
      </c>
      <c r="C1506" t="s">
        <v>3359</v>
      </c>
      <c r="D1506" t="s">
        <v>3396</v>
      </c>
    </row>
    <row r="1507" spans="1:4" x14ac:dyDescent="0.3">
      <c r="A1507" t="s">
        <v>3397</v>
      </c>
      <c r="B1507">
        <v>46</v>
      </c>
      <c r="C1507" t="s">
        <v>3359</v>
      </c>
      <c r="D1507" t="s">
        <v>3398</v>
      </c>
    </row>
    <row r="1508" spans="1:4" x14ac:dyDescent="0.3">
      <c r="A1508" t="s">
        <v>3399</v>
      </c>
      <c r="B1508">
        <v>46</v>
      </c>
      <c r="C1508" t="s">
        <v>3359</v>
      </c>
      <c r="D1508" t="s">
        <v>3400</v>
      </c>
    </row>
    <row r="1509" spans="1:4" x14ac:dyDescent="0.3">
      <c r="A1509" t="s">
        <v>3401</v>
      </c>
      <c r="B1509">
        <v>46</v>
      </c>
      <c r="C1509" t="s">
        <v>3359</v>
      </c>
      <c r="D1509" t="s">
        <v>3402</v>
      </c>
    </row>
    <row r="1510" spans="1:4" x14ac:dyDescent="0.3">
      <c r="A1510" t="s">
        <v>3403</v>
      </c>
      <c r="B1510">
        <v>46</v>
      </c>
      <c r="C1510" t="s">
        <v>3359</v>
      </c>
      <c r="D1510" t="s">
        <v>3404</v>
      </c>
    </row>
    <row r="1511" spans="1:4" x14ac:dyDescent="0.3">
      <c r="A1511" t="s">
        <v>3405</v>
      </c>
      <c r="B1511">
        <v>46</v>
      </c>
      <c r="C1511" t="s">
        <v>3359</v>
      </c>
      <c r="D1511" t="s">
        <v>3406</v>
      </c>
    </row>
    <row r="1512" spans="1:4" x14ac:dyDescent="0.3">
      <c r="A1512" t="s">
        <v>3407</v>
      </c>
      <c r="B1512">
        <v>46</v>
      </c>
      <c r="C1512" t="s">
        <v>3359</v>
      </c>
      <c r="D1512" t="s">
        <v>3408</v>
      </c>
    </row>
    <row r="1513" spans="1:4" x14ac:dyDescent="0.3">
      <c r="A1513" t="s">
        <v>3409</v>
      </c>
      <c r="B1513">
        <v>46</v>
      </c>
      <c r="C1513" t="s">
        <v>3359</v>
      </c>
      <c r="D1513" t="s">
        <v>3410</v>
      </c>
    </row>
    <row r="1514" spans="1:4" x14ac:dyDescent="0.3">
      <c r="A1514" t="s">
        <v>3411</v>
      </c>
      <c r="B1514">
        <v>46</v>
      </c>
      <c r="C1514" t="s">
        <v>3359</v>
      </c>
      <c r="D1514" t="s">
        <v>3412</v>
      </c>
    </row>
    <row r="1515" spans="1:4" x14ac:dyDescent="0.3">
      <c r="A1515" t="s">
        <v>3413</v>
      </c>
      <c r="B1515">
        <v>46</v>
      </c>
      <c r="C1515" t="s">
        <v>3359</v>
      </c>
      <c r="D1515" t="s">
        <v>3414</v>
      </c>
    </row>
    <row r="1516" spans="1:4" x14ac:dyDescent="0.3">
      <c r="A1516" t="s">
        <v>3415</v>
      </c>
      <c r="B1516">
        <v>46</v>
      </c>
      <c r="C1516" t="s">
        <v>3359</v>
      </c>
      <c r="D1516" t="s">
        <v>3416</v>
      </c>
    </row>
    <row r="1517" spans="1:4" x14ac:dyDescent="0.3">
      <c r="A1517" t="s">
        <v>3417</v>
      </c>
      <c r="B1517">
        <v>46</v>
      </c>
      <c r="C1517" t="s">
        <v>3359</v>
      </c>
      <c r="D1517" t="s">
        <v>3418</v>
      </c>
    </row>
    <row r="1518" spans="1:4" x14ac:dyDescent="0.3">
      <c r="A1518" t="s">
        <v>3419</v>
      </c>
      <c r="B1518">
        <v>45</v>
      </c>
      <c r="C1518" t="s">
        <v>3420</v>
      </c>
      <c r="D1518" t="s">
        <v>3421</v>
      </c>
    </row>
    <row r="1519" spans="1:4" x14ac:dyDescent="0.3">
      <c r="A1519" t="s">
        <v>3422</v>
      </c>
      <c r="B1519">
        <v>45</v>
      </c>
      <c r="C1519" t="s">
        <v>3420</v>
      </c>
      <c r="D1519" t="s">
        <v>3423</v>
      </c>
    </row>
    <row r="1520" spans="1:4" x14ac:dyDescent="0.3">
      <c r="A1520" t="s">
        <v>3424</v>
      </c>
      <c r="B1520">
        <v>45</v>
      </c>
      <c r="C1520" t="s">
        <v>3420</v>
      </c>
      <c r="D1520" t="s">
        <v>3425</v>
      </c>
    </row>
    <row r="1521" spans="1:4" x14ac:dyDescent="0.3">
      <c r="A1521" t="s">
        <v>3426</v>
      </c>
      <c r="B1521">
        <v>45</v>
      </c>
      <c r="C1521" t="s">
        <v>3420</v>
      </c>
      <c r="D1521" t="s">
        <v>3427</v>
      </c>
    </row>
    <row r="1522" spans="1:4" x14ac:dyDescent="0.3">
      <c r="A1522" t="s">
        <v>3428</v>
      </c>
      <c r="B1522">
        <v>45</v>
      </c>
      <c r="C1522" t="s">
        <v>3420</v>
      </c>
      <c r="D1522" t="s">
        <v>3429</v>
      </c>
    </row>
    <row r="1523" spans="1:4" x14ac:dyDescent="0.3">
      <c r="A1523" t="s">
        <v>3430</v>
      </c>
      <c r="B1523">
        <v>45</v>
      </c>
      <c r="C1523" t="s">
        <v>3420</v>
      </c>
      <c r="D1523" t="s">
        <v>3431</v>
      </c>
    </row>
    <row r="1524" spans="1:4" x14ac:dyDescent="0.3">
      <c r="A1524" t="s">
        <v>3432</v>
      </c>
      <c r="B1524">
        <v>45</v>
      </c>
      <c r="C1524" t="s">
        <v>3420</v>
      </c>
      <c r="D1524" t="s">
        <v>3433</v>
      </c>
    </row>
    <row r="1525" spans="1:4" x14ac:dyDescent="0.3">
      <c r="A1525" t="s">
        <v>3434</v>
      </c>
      <c r="B1525">
        <v>45</v>
      </c>
      <c r="C1525" t="s">
        <v>3420</v>
      </c>
      <c r="D1525" t="s">
        <v>3435</v>
      </c>
    </row>
    <row r="1526" spans="1:4" x14ac:dyDescent="0.3">
      <c r="A1526" t="s">
        <v>3436</v>
      </c>
      <c r="B1526">
        <v>45</v>
      </c>
      <c r="C1526" t="s">
        <v>3420</v>
      </c>
      <c r="D1526" t="s">
        <v>3437</v>
      </c>
    </row>
    <row r="1527" spans="1:4" x14ac:dyDescent="0.3">
      <c r="A1527" t="s">
        <v>3438</v>
      </c>
      <c r="B1527">
        <v>45</v>
      </c>
      <c r="C1527" t="s">
        <v>3420</v>
      </c>
      <c r="D1527" t="s">
        <v>3439</v>
      </c>
    </row>
    <row r="1528" spans="1:4" x14ac:dyDescent="0.3">
      <c r="A1528" t="s">
        <v>3440</v>
      </c>
      <c r="B1528">
        <v>45</v>
      </c>
      <c r="C1528" t="s">
        <v>3420</v>
      </c>
      <c r="D1528" t="s">
        <v>3441</v>
      </c>
    </row>
    <row r="1529" spans="1:4" x14ac:dyDescent="0.3">
      <c r="A1529" t="s">
        <v>3442</v>
      </c>
      <c r="B1529">
        <v>45</v>
      </c>
      <c r="C1529" t="s">
        <v>3420</v>
      </c>
      <c r="D1529" t="s">
        <v>3443</v>
      </c>
    </row>
    <row r="1530" spans="1:4" x14ac:dyDescent="0.3">
      <c r="A1530" t="s">
        <v>3444</v>
      </c>
      <c r="B1530">
        <v>45</v>
      </c>
      <c r="C1530" t="s">
        <v>3420</v>
      </c>
      <c r="D1530" t="s">
        <v>3445</v>
      </c>
    </row>
    <row r="1531" spans="1:4" x14ac:dyDescent="0.3">
      <c r="A1531" t="s">
        <v>3446</v>
      </c>
      <c r="B1531">
        <v>45</v>
      </c>
      <c r="C1531" t="s">
        <v>3420</v>
      </c>
      <c r="D1531" t="s">
        <v>3447</v>
      </c>
    </row>
    <row r="1532" spans="1:4" x14ac:dyDescent="0.3">
      <c r="A1532" t="s">
        <v>3448</v>
      </c>
      <c r="B1532">
        <v>45</v>
      </c>
      <c r="C1532" t="s">
        <v>3420</v>
      </c>
      <c r="D1532" t="s">
        <v>3449</v>
      </c>
    </row>
    <row r="1533" spans="1:4" x14ac:dyDescent="0.3">
      <c r="A1533" t="s">
        <v>3450</v>
      </c>
      <c r="B1533">
        <v>45</v>
      </c>
      <c r="C1533" t="s">
        <v>3420</v>
      </c>
      <c r="D1533" t="s">
        <v>3451</v>
      </c>
    </row>
    <row r="1534" spans="1:4" x14ac:dyDescent="0.3">
      <c r="A1534" t="s">
        <v>3452</v>
      </c>
      <c r="B1534">
        <v>45</v>
      </c>
      <c r="C1534" t="s">
        <v>3420</v>
      </c>
      <c r="D1534" t="s">
        <v>3453</v>
      </c>
    </row>
    <row r="1535" spans="1:4" x14ac:dyDescent="0.3">
      <c r="A1535" t="s">
        <v>3454</v>
      </c>
      <c r="B1535">
        <v>45</v>
      </c>
      <c r="C1535" t="s">
        <v>3420</v>
      </c>
      <c r="D1535" t="s">
        <v>3455</v>
      </c>
    </row>
    <row r="1536" spans="1:4" x14ac:dyDescent="0.3">
      <c r="A1536" t="s">
        <v>3456</v>
      </c>
      <c r="B1536">
        <v>45</v>
      </c>
      <c r="C1536" t="s">
        <v>3420</v>
      </c>
      <c r="D1536" t="s">
        <v>3457</v>
      </c>
    </row>
    <row r="1537" spans="1:4" x14ac:dyDescent="0.3">
      <c r="A1537" t="s">
        <v>3458</v>
      </c>
      <c r="B1537">
        <v>45</v>
      </c>
      <c r="C1537" t="s">
        <v>3420</v>
      </c>
      <c r="D1537" t="s">
        <v>3459</v>
      </c>
    </row>
    <row r="1538" spans="1:4" x14ac:dyDescent="0.3">
      <c r="A1538" t="s">
        <v>3460</v>
      </c>
      <c r="B1538">
        <v>45</v>
      </c>
      <c r="C1538" t="s">
        <v>3420</v>
      </c>
      <c r="D1538" t="s">
        <v>3461</v>
      </c>
    </row>
    <row r="1539" spans="1:4" x14ac:dyDescent="0.3">
      <c r="A1539" t="s">
        <v>3462</v>
      </c>
      <c r="B1539">
        <v>45</v>
      </c>
      <c r="C1539" t="s">
        <v>3420</v>
      </c>
      <c r="D1539" t="s">
        <v>3463</v>
      </c>
    </row>
    <row r="1540" spans="1:4" x14ac:dyDescent="0.3">
      <c r="A1540" t="s">
        <v>3464</v>
      </c>
      <c r="B1540">
        <v>45</v>
      </c>
      <c r="C1540" t="s">
        <v>3420</v>
      </c>
      <c r="D1540" t="s">
        <v>3465</v>
      </c>
    </row>
    <row r="1541" spans="1:4" x14ac:dyDescent="0.3">
      <c r="A1541" t="s">
        <v>3466</v>
      </c>
      <c r="B1541">
        <v>45</v>
      </c>
      <c r="C1541" t="s">
        <v>3420</v>
      </c>
      <c r="D1541" t="s">
        <v>3467</v>
      </c>
    </row>
    <row r="1542" spans="1:4" x14ac:dyDescent="0.3">
      <c r="A1542" t="s">
        <v>3468</v>
      </c>
      <c r="B1542">
        <v>45</v>
      </c>
      <c r="C1542" t="s">
        <v>3420</v>
      </c>
      <c r="D1542" t="s">
        <v>3469</v>
      </c>
    </row>
    <row r="1543" spans="1:4" x14ac:dyDescent="0.3">
      <c r="A1543" t="s">
        <v>3470</v>
      </c>
      <c r="B1543">
        <v>45</v>
      </c>
      <c r="C1543" t="s">
        <v>3420</v>
      </c>
      <c r="D1543" t="s">
        <v>3471</v>
      </c>
    </row>
    <row r="1544" spans="1:4" x14ac:dyDescent="0.3">
      <c r="A1544" t="s">
        <v>3472</v>
      </c>
      <c r="B1544">
        <v>45</v>
      </c>
      <c r="C1544" t="s">
        <v>3420</v>
      </c>
      <c r="D1544" t="s">
        <v>3473</v>
      </c>
    </row>
    <row r="1545" spans="1:4" x14ac:dyDescent="0.3">
      <c r="A1545" t="s">
        <v>3474</v>
      </c>
      <c r="B1545">
        <v>45</v>
      </c>
      <c r="C1545" t="s">
        <v>3420</v>
      </c>
      <c r="D1545" t="s">
        <v>3475</v>
      </c>
    </row>
    <row r="1546" spans="1:4" x14ac:dyDescent="0.3">
      <c r="A1546" t="s">
        <v>3476</v>
      </c>
      <c r="B1546">
        <v>44</v>
      </c>
      <c r="C1546" t="s">
        <v>3477</v>
      </c>
      <c r="D1546" t="s">
        <v>3478</v>
      </c>
    </row>
    <row r="1547" spans="1:4" x14ac:dyDescent="0.3">
      <c r="A1547" t="s">
        <v>3479</v>
      </c>
      <c r="B1547">
        <v>44</v>
      </c>
      <c r="C1547" t="s">
        <v>3477</v>
      </c>
      <c r="D1547" t="s">
        <v>3480</v>
      </c>
    </row>
    <row r="1548" spans="1:4" x14ac:dyDescent="0.3">
      <c r="A1548" t="s">
        <v>3481</v>
      </c>
      <c r="B1548">
        <v>44</v>
      </c>
      <c r="C1548" t="s">
        <v>3477</v>
      </c>
      <c r="D1548" t="s">
        <v>3482</v>
      </c>
    </row>
    <row r="1549" spans="1:4" x14ac:dyDescent="0.3">
      <c r="A1549" t="s">
        <v>3483</v>
      </c>
      <c r="B1549">
        <v>44</v>
      </c>
      <c r="C1549" t="s">
        <v>3477</v>
      </c>
      <c r="D1549" t="s">
        <v>3484</v>
      </c>
    </row>
    <row r="1550" spans="1:4" x14ac:dyDescent="0.3">
      <c r="A1550" t="s">
        <v>3485</v>
      </c>
      <c r="B1550">
        <v>44</v>
      </c>
      <c r="C1550" t="s">
        <v>3477</v>
      </c>
      <c r="D1550" t="s">
        <v>3486</v>
      </c>
    </row>
    <row r="1551" spans="1:4" x14ac:dyDescent="0.3">
      <c r="A1551" t="s">
        <v>3487</v>
      </c>
      <c r="B1551">
        <v>44</v>
      </c>
      <c r="C1551" t="s">
        <v>3477</v>
      </c>
      <c r="D1551" t="s">
        <v>3488</v>
      </c>
    </row>
    <row r="1552" spans="1:4" x14ac:dyDescent="0.3">
      <c r="A1552" t="s">
        <v>3489</v>
      </c>
      <c r="B1552">
        <v>44</v>
      </c>
      <c r="C1552" t="s">
        <v>3477</v>
      </c>
      <c r="D1552" t="s">
        <v>3490</v>
      </c>
    </row>
    <row r="1553" spans="1:4" x14ac:dyDescent="0.3">
      <c r="A1553" t="s">
        <v>3491</v>
      </c>
      <c r="B1553">
        <v>44</v>
      </c>
      <c r="C1553" t="s">
        <v>3477</v>
      </c>
      <c r="D1553" t="s">
        <v>3492</v>
      </c>
    </row>
    <row r="1554" spans="1:4" x14ac:dyDescent="0.3">
      <c r="A1554" t="s">
        <v>3493</v>
      </c>
      <c r="B1554">
        <v>44</v>
      </c>
      <c r="C1554" t="s">
        <v>3477</v>
      </c>
      <c r="D1554" t="s">
        <v>3494</v>
      </c>
    </row>
    <row r="1555" spans="1:4" x14ac:dyDescent="0.3">
      <c r="A1555" t="s">
        <v>3495</v>
      </c>
      <c r="B1555">
        <v>44</v>
      </c>
      <c r="C1555" t="s">
        <v>3477</v>
      </c>
      <c r="D1555" t="s">
        <v>3496</v>
      </c>
    </row>
    <row r="1556" spans="1:4" x14ac:dyDescent="0.3">
      <c r="A1556" t="s">
        <v>3497</v>
      </c>
      <c r="B1556">
        <v>44</v>
      </c>
      <c r="C1556" t="s">
        <v>3477</v>
      </c>
      <c r="D1556" t="s">
        <v>3498</v>
      </c>
    </row>
    <row r="1557" spans="1:4" x14ac:dyDescent="0.3">
      <c r="A1557" t="s">
        <v>3499</v>
      </c>
      <c r="B1557">
        <v>44</v>
      </c>
      <c r="C1557" t="s">
        <v>3477</v>
      </c>
      <c r="D1557" t="s">
        <v>3500</v>
      </c>
    </row>
    <row r="1558" spans="1:4" x14ac:dyDescent="0.3">
      <c r="A1558" t="s">
        <v>3501</v>
      </c>
      <c r="B1558">
        <v>44</v>
      </c>
      <c r="C1558" t="s">
        <v>3477</v>
      </c>
      <c r="D1558" t="s">
        <v>3502</v>
      </c>
    </row>
    <row r="1559" spans="1:4" x14ac:dyDescent="0.3">
      <c r="A1559" t="s">
        <v>3503</v>
      </c>
      <c r="B1559">
        <v>44</v>
      </c>
      <c r="C1559" t="s">
        <v>3477</v>
      </c>
      <c r="D1559" t="s">
        <v>3504</v>
      </c>
    </row>
    <row r="1560" spans="1:4" x14ac:dyDescent="0.3">
      <c r="A1560" t="s">
        <v>3505</v>
      </c>
      <c r="B1560">
        <v>44</v>
      </c>
      <c r="C1560" t="s">
        <v>3477</v>
      </c>
      <c r="D1560" t="s">
        <v>3506</v>
      </c>
    </row>
    <row r="1561" spans="1:4" x14ac:dyDescent="0.3">
      <c r="A1561" t="s">
        <v>3507</v>
      </c>
      <c r="B1561">
        <v>44</v>
      </c>
      <c r="C1561" t="s">
        <v>3477</v>
      </c>
      <c r="D1561" t="s">
        <v>3508</v>
      </c>
    </row>
    <row r="1562" spans="1:4" x14ac:dyDescent="0.3">
      <c r="A1562" t="s">
        <v>3509</v>
      </c>
      <c r="B1562">
        <v>44</v>
      </c>
      <c r="C1562" t="s">
        <v>3477</v>
      </c>
      <c r="D1562" t="s">
        <v>3510</v>
      </c>
    </row>
    <row r="1563" spans="1:4" x14ac:dyDescent="0.3">
      <c r="A1563" t="s">
        <v>3511</v>
      </c>
      <c r="B1563">
        <v>44</v>
      </c>
      <c r="C1563" t="s">
        <v>3477</v>
      </c>
      <c r="D1563" t="s">
        <v>3512</v>
      </c>
    </row>
    <row r="1564" spans="1:4" x14ac:dyDescent="0.3">
      <c r="A1564" t="s">
        <v>3513</v>
      </c>
      <c r="B1564">
        <v>44</v>
      </c>
      <c r="C1564" t="s">
        <v>3477</v>
      </c>
      <c r="D1564" t="s">
        <v>3514</v>
      </c>
    </row>
    <row r="1565" spans="1:4" x14ac:dyDescent="0.3">
      <c r="A1565" t="s">
        <v>3515</v>
      </c>
      <c r="B1565">
        <v>44</v>
      </c>
      <c r="C1565" t="s">
        <v>3477</v>
      </c>
      <c r="D1565" t="s">
        <v>3516</v>
      </c>
    </row>
    <row r="1566" spans="1:4" x14ac:dyDescent="0.3">
      <c r="A1566" t="s">
        <v>3517</v>
      </c>
      <c r="B1566">
        <v>44</v>
      </c>
      <c r="C1566" t="s">
        <v>3477</v>
      </c>
      <c r="D1566" t="s">
        <v>3518</v>
      </c>
    </row>
    <row r="1567" spans="1:4" x14ac:dyDescent="0.3">
      <c r="A1567" t="s">
        <v>3519</v>
      </c>
      <c r="B1567">
        <v>44</v>
      </c>
      <c r="C1567" t="s">
        <v>3477</v>
      </c>
      <c r="D1567" t="s">
        <v>3520</v>
      </c>
    </row>
    <row r="1568" spans="1:4" x14ac:dyDescent="0.3">
      <c r="A1568" t="s">
        <v>3521</v>
      </c>
      <c r="B1568">
        <v>44</v>
      </c>
      <c r="C1568" t="s">
        <v>3477</v>
      </c>
      <c r="D1568" t="s">
        <v>3522</v>
      </c>
    </row>
    <row r="1569" spans="1:4" x14ac:dyDescent="0.3">
      <c r="A1569" t="s">
        <v>3523</v>
      </c>
      <c r="B1569">
        <v>44</v>
      </c>
      <c r="C1569" t="s">
        <v>3477</v>
      </c>
      <c r="D1569" t="s">
        <v>3524</v>
      </c>
    </row>
    <row r="1570" spans="1:4" x14ac:dyDescent="0.3">
      <c r="A1570" t="s">
        <v>3525</v>
      </c>
      <c r="B1570">
        <v>44</v>
      </c>
      <c r="C1570" t="s">
        <v>3477</v>
      </c>
      <c r="D1570" t="s">
        <v>3526</v>
      </c>
    </row>
    <row r="1571" spans="1:4" x14ac:dyDescent="0.3">
      <c r="A1571" t="s">
        <v>3527</v>
      </c>
      <c r="B1571">
        <v>44</v>
      </c>
      <c r="C1571" t="s">
        <v>3477</v>
      </c>
      <c r="D1571" t="s">
        <v>3528</v>
      </c>
    </row>
    <row r="1572" spans="1:4" x14ac:dyDescent="0.3">
      <c r="A1572" t="s">
        <v>3529</v>
      </c>
      <c r="B1572">
        <v>44</v>
      </c>
      <c r="C1572" t="s">
        <v>3477</v>
      </c>
      <c r="D1572" t="s">
        <v>3530</v>
      </c>
    </row>
    <row r="1573" spans="1:4" x14ac:dyDescent="0.3">
      <c r="A1573" t="s">
        <v>3531</v>
      </c>
      <c r="B1573">
        <v>44</v>
      </c>
      <c r="C1573" t="s">
        <v>3477</v>
      </c>
      <c r="D1573" t="s">
        <v>3532</v>
      </c>
    </row>
    <row r="1574" spans="1:4" x14ac:dyDescent="0.3">
      <c r="A1574" t="s">
        <v>3533</v>
      </c>
      <c r="B1574">
        <v>44</v>
      </c>
      <c r="C1574" t="s">
        <v>3477</v>
      </c>
      <c r="D1574" t="s">
        <v>3534</v>
      </c>
    </row>
    <row r="1575" spans="1:4" x14ac:dyDescent="0.3">
      <c r="A1575" t="s">
        <v>3535</v>
      </c>
      <c r="B1575">
        <v>44</v>
      </c>
      <c r="C1575" t="s">
        <v>3477</v>
      </c>
      <c r="D1575" t="s">
        <v>3536</v>
      </c>
    </row>
    <row r="1576" spans="1:4" x14ac:dyDescent="0.3">
      <c r="A1576" t="s">
        <v>3537</v>
      </c>
      <c r="B1576">
        <v>44</v>
      </c>
      <c r="C1576" t="s">
        <v>3477</v>
      </c>
      <c r="D1576" t="s">
        <v>3538</v>
      </c>
    </row>
    <row r="1577" spans="1:4" x14ac:dyDescent="0.3">
      <c r="A1577" t="s">
        <v>3539</v>
      </c>
      <c r="B1577">
        <v>44</v>
      </c>
      <c r="C1577" t="s">
        <v>3477</v>
      </c>
      <c r="D1577" t="s">
        <v>3540</v>
      </c>
    </row>
    <row r="1578" spans="1:4" x14ac:dyDescent="0.3">
      <c r="A1578" t="s">
        <v>3541</v>
      </c>
      <c r="B1578">
        <v>44</v>
      </c>
      <c r="C1578" t="s">
        <v>3477</v>
      </c>
      <c r="D1578" t="s">
        <v>3542</v>
      </c>
    </row>
    <row r="1579" spans="1:4" x14ac:dyDescent="0.3">
      <c r="A1579" t="s">
        <v>3543</v>
      </c>
      <c r="B1579">
        <v>44</v>
      </c>
      <c r="C1579" t="s">
        <v>3477</v>
      </c>
      <c r="D1579" t="s">
        <v>3544</v>
      </c>
    </row>
    <row r="1580" spans="1:4" x14ac:dyDescent="0.3">
      <c r="A1580" t="s">
        <v>3545</v>
      </c>
      <c r="B1580">
        <v>44</v>
      </c>
      <c r="C1580" t="s">
        <v>3477</v>
      </c>
      <c r="D1580" t="s">
        <v>3546</v>
      </c>
    </row>
    <row r="1581" spans="1:4" x14ac:dyDescent="0.3">
      <c r="A1581" t="s">
        <v>3547</v>
      </c>
      <c r="B1581">
        <v>44</v>
      </c>
      <c r="C1581" t="s">
        <v>3477</v>
      </c>
      <c r="D1581" t="s">
        <v>3548</v>
      </c>
    </row>
    <row r="1582" spans="1:4" x14ac:dyDescent="0.3">
      <c r="A1582" t="s">
        <v>3549</v>
      </c>
      <c r="B1582">
        <v>44</v>
      </c>
      <c r="C1582" t="s">
        <v>3477</v>
      </c>
      <c r="D1582" t="s">
        <v>3550</v>
      </c>
    </row>
    <row r="1583" spans="1:4" x14ac:dyDescent="0.3">
      <c r="A1583" t="s">
        <v>3551</v>
      </c>
      <c r="B1583">
        <v>44</v>
      </c>
      <c r="C1583" t="s">
        <v>3477</v>
      </c>
      <c r="D1583" t="s">
        <v>3552</v>
      </c>
    </row>
    <row r="1584" spans="1:4" x14ac:dyDescent="0.3">
      <c r="A1584" t="s">
        <v>3553</v>
      </c>
      <c r="B1584">
        <v>44</v>
      </c>
      <c r="C1584" t="s">
        <v>3477</v>
      </c>
      <c r="D1584" t="s">
        <v>3554</v>
      </c>
    </row>
    <row r="1585" spans="1:4" x14ac:dyDescent="0.3">
      <c r="A1585" t="s">
        <v>3555</v>
      </c>
      <c r="B1585">
        <v>44</v>
      </c>
      <c r="C1585" t="s">
        <v>3477</v>
      </c>
      <c r="D1585" t="s">
        <v>3556</v>
      </c>
    </row>
    <row r="1586" spans="1:4" x14ac:dyDescent="0.3">
      <c r="A1586" t="s">
        <v>3557</v>
      </c>
      <c r="B1586">
        <v>44</v>
      </c>
      <c r="C1586" t="s">
        <v>3477</v>
      </c>
      <c r="D1586" t="s">
        <v>3558</v>
      </c>
    </row>
    <row r="1587" spans="1:4" x14ac:dyDescent="0.3">
      <c r="A1587" t="s">
        <v>3559</v>
      </c>
      <c r="B1587">
        <v>44</v>
      </c>
      <c r="C1587" t="s">
        <v>3477</v>
      </c>
      <c r="D1587" t="s">
        <v>3560</v>
      </c>
    </row>
    <row r="1588" spans="1:4" x14ac:dyDescent="0.3">
      <c r="A1588" t="s">
        <v>3561</v>
      </c>
      <c r="B1588">
        <v>43</v>
      </c>
      <c r="C1588" t="s">
        <v>3562</v>
      </c>
      <c r="D1588" t="s">
        <v>3563</v>
      </c>
    </row>
    <row r="1589" spans="1:4" x14ac:dyDescent="0.3">
      <c r="A1589" t="s">
        <v>3564</v>
      </c>
      <c r="B1589">
        <v>43</v>
      </c>
      <c r="C1589" t="s">
        <v>3562</v>
      </c>
      <c r="D1589" t="s">
        <v>3565</v>
      </c>
    </row>
    <row r="1590" spans="1:4" x14ac:dyDescent="0.3">
      <c r="A1590" t="s">
        <v>3566</v>
      </c>
      <c r="B1590">
        <v>43</v>
      </c>
      <c r="C1590" t="s">
        <v>3562</v>
      </c>
      <c r="D1590" t="s">
        <v>3567</v>
      </c>
    </row>
    <row r="1591" spans="1:4" x14ac:dyDescent="0.3">
      <c r="A1591" t="s">
        <v>3568</v>
      </c>
      <c r="B1591">
        <v>43</v>
      </c>
      <c r="C1591" t="s">
        <v>3562</v>
      </c>
      <c r="D1591" t="s">
        <v>3569</v>
      </c>
    </row>
    <row r="1592" spans="1:4" x14ac:dyDescent="0.3">
      <c r="A1592" t="s">
        <v>3570</v>
      </c>
      <c r="B1592">
        <v>43</v>
      </c>
      <c r="C1592" t="s">
        <v>3562</v>
      </c>
      <c r="D1592" t="s">
        <v>3571</v>
      </c>
    </row>
    <row r="1593" spans="1:4" x14ac:dyDescent="0.3">
      <c r="A1593" t="s">
        <v>3572</v>
      </c>
      <c r="B1593">
        <v>43</v>
      </c>
      <c r="C1593" t="s">
        <v>3562</v>
      </c>
      <c r="D1593" t="s">
        <v>3573</v>
      </c>
    </row>
    <row r="1594" spans="1:4" x14ac:dyDescent="0.3">
      <c r="A1594" t="s">
        <v>3574</v>
      </c>
      <c r="B1594">
        <v>43</v>
      </c>
      <c r="C1594" t="s">
        <v>3562</v>
      </c>
      <c r="D1594" t="s">
        <v>3575</v>
      </c>
    </row>
    <row r="1595" spans="1:4" x14ac:dyDescent="0.3">
      <c r="A1595" t="s">
        <v>3576</v>
      </c>
      <c r="B1595">
        <v>43</v>
      </c>
      <c r="C1595" t="s">
        <v>3562</v>
      </c>
      <c r="D1595" t="s">
        <v>3577</v>
      </c>
    </row>
    <row r="1596" spans="1:4" x14ac:dyDescent="0.3">
      <c r="A1596" t="s">
        <v>3578</v>
      </c>
      <c r="B1596">
        <v>43</v>
      </c>
      <c r="C1596" t="s">
        <v>3562</v>
      </c>
      <c r="D1596" t="s">
        <v>3579</v>
      </c>
    </row>
    <row r="1597" spans="1:4" x14ac:dyDescent="0.3">
      <c r="A1597" t="s">
        <v>3580</v>
      </c>
      <c r="B1597">
        <v>43</v>
      </c>
      <c r="C1597" t="s">
        <v>3562</v>
      </c>
      <c r="D1597" t="s">
        <v>3581</v>
      </c>
    </row>
    <row r="1598" spans="1:4" x14ac:dyDescent="0.3">
      <c r="A1598" t="s">
        <v>3582</v>
      </c>
      <c r="B1598">
        <v>43</v>
      </c>
      <c r="C1598" t="s">
        <v>3562</v>
      </c>
      <c r="D1598" t="s">
        <v>3583</v>
      </c>
    </row>
    <row r="1599" spans="1:4" x14ac:dyDescent="0.3">
      <c r="A1599" t="s">
        <v>3584</v>
      </c>
      <c r="B1599">
        <v>43</v>
      </c>
      <c r="C1599" t="s">
        <v>3562</v>
      </c>
      <c r="D1599" t="s">
        <v>3585</v>
      </c>
    </row>
    <row r="1600" spans="1:4" x14ac:dyDescent="0.3">
      <c r="A1600" t="s">
        <v>3586</v>
      </c>
      <c r="B1600">
        <v>43</v>
      </c>
      <c r="C1600" t="s">
        <v>3562</v>
      </c>
      <c r="D1600" t="s">
        <v>3587</v>
      </c>
    </row>
    <row r="1601" spans="1:4" x14ac:dyDescent="0.3">
      <c r="A1601">
        <v>1000</v>
      </c>
      <c r="B1601">
        <v>43</v>
      </c>
      <c r="C1601" t="s">
        <v>3562</v>
      </c>
      <c r="D1601" t="s">
        <v>3588</v>
      </c>
    </row>
    <row r="1602" spans="1:4" x14ac:dyDescent="0.3">
      <c r="A1602" t="s">
        <v>3589</v>
      </c>
      <c r="B1602">
        <v>43</v>
      </c>
      <c r="C1602" t="s">
        <v>3562</v>
      </c>
      <c r="D1602" t="s">
        <v>3590</v>
      </c>
    </row>
    <row r="1603" spans="1:4" x14ac:dyDescent="0.3">
      <c r="A1603" t="s">
        <v>3591</v>
      </c>
      <c r="B1603">
        <v>43</v>
      </c>
      <c r="C1603" t="s">
        <v>3562</v>
      </c>
      <c r="D1603" t="s">
        <v>3592</v>
      </c>
    </row>
    <row r="1604" spans="1:4" x14ac:dyDescent="0.3">
      <c r="A1604" t="s">
        <v>3593</v>
      </c>
      <c r="B1604">
        <v>43</v>
      </c>
      <c r="C1604" t="s">
        <v>3562</v>
      </c>
      <c r="D1604" t="s">
        <v>3594</v>
      </c>
    </row>
    <row r="1605" spans="1:4" x14ac:dyDescent="0.3">
      <c r="A1605" t="s">
        <v>3595</v>
      </c>
      <c r="B1605">
        <v>43</v>
      </c>
      <c r="C1605" t="s">
        <v>3562</v>
      </c>
      <c r="D1605" t="s">
        <v>3596</v>
      </c>
    </row>
    <row r="1606" spans="1:4" x14ac:dyDescent="0.3">
      <c r="A1606" t="s">
        <v>3597</v>
      </c>
      <c r="B1606">
        <v>43</v>
      </c>
      <c r="C1606" t="s">
        <v>3562</v>
      </c>
      <c r="D1606" t="s">
        <v>3598</v>
      </c>
    </row>
    <row r="1607" spans="1:4" x14ac:dyDescent="0.3">
      <c r="A1607" t="s">
        <v>3599</v>
      </c>
      <c r="B1607">
        <v>43</v>
      </c>
      <c r="C1607" t="s">
        <v>3562</v>
      </c>
      <c r="D1607" t="s">
        <v>3600</v>
      </c>
    </row>
    <row r="1608" spans="1:4" x14ac:dyDescent="0.3">
      <c r="A1608" t="s">
        <v>3601</v>
      </c>
      <c r="B1608">
        <v>43</v>
      </c>
      <c r="C1608" t="s">
        <v>3562</v>
      </c>
      <c r="D1608" t="s">
        <v>3602</v>
      </c>
    </row>
    <row r="1609" spans="1:4" x14ac:dyDescent="0.3">
      <c r="A1609" t="s">
        <v>3603</v>
      </c>
      <c r="B1609">
        <v>43</v>
      </c>
      <c r="C1609" t="s">
        <v>3562</v>
      </c>
      <c r="D1609" t="s">
        <v>3604</v>
      </c>
    </row>
    <row r="1610" spans="1:4" x14ac:dyDescent="0.3">
      <c r="A1610" t="s">
        <v>3605</v>
      </c>
      <c r="B1610">
        <v>43</v>
      </c>
      <c r="C1610" t="s">
        <v>3562</v>
      </c>
      <c r="D1610" t="s">
        <v>3606</v>
      </c>
    </row>
    <row r="1611" spans="1:4" x14ac:dyDescent="0.3">
      <c r="A1611" t="s">
        <v>3607</v>
      </c>
      <c r="B1611">
        <v>43</v>
      </c>
      <c r="C1611" t="s">
        <v>3562</v>
      </c>
      <c r="D1611" t="s">
        <v>3608</v>
      </c>
    </row>
    <row r="1612" spans="1:4" x14ac:dyDescent="0.3">
      <c r="A1612" t="s">
        <v>3609</v>
      </c>
      <c r="B1612">
        <v>43</v>
      </c>
      <c r="C1612" t="s">
        <v>3562</v>
      </c>
      <c r="D1612" t="s">
        <v>3610</v>
      </c>
    </row>
    <row r="1613" spans="1:4" x14ac:dyDescent="0.3">
      <c r="A1613" t="s">
        <v>3611</v>
      </c>
      <c r="B1613">
        <v>43</v>
      </c>
      <c r="C1613" t="s">
        <v>3562</v>
      </c>
      <c r="D1613" t="s">
        <v>3612</v>
      </c>
    </row>
    <row r="1614" spans="1:4" x14ac:dyDescent="0.3">
      <c r="A1614" t="s">
        <v>3613</v>
      </c>
      <c r="B1614">
        <v>43</v>
      </c>
      <c r="C1614" t="s">
        <v>3562</v>
      </c>
      <c r="D1614" t="s">
        <v>3614</v>
      </c>
    </row>
    <row r="1615" spans="1:4" x14ac:dyDescent="0.3">
      <c r="A1615" t="s">
        <v>3615</v>
      </c>
      <c r="B1615">
        <v>43</v>
      </c>
      <c r="C1615" t="s">
        <v>3562</v>
      </c>
      <c r="D1615" t="s">
        <v>3616</v>
      </c>
    </row>
    <row r="1616" spans="1:4" x14ac:dyDescent="0.3">
      <c r="A1616" t="s">
        <v>3617</v>
      </c>
      <c r="B1616">
        <v>43</v>
      </c>
      <c r="C1616" t="s">
        <v>3562</v>
      </c>
      <c r="D1616" t="s">
        <v>3618</v>
      </c>
    </row>
    <row r="1617" spans="1:4" x14ac:dyDescent="0.3">
      <c r="A1617" t="s">
        <v>3619</v>
      </c>
      <c r="B1617">
        <v>42</v>
      </c>
      <c r="C1617" t="s">
        <v>3620</v>
      </c>
      <c r="D1617" t="s">
        <v>3621</v>
      </c>
    </row>
    <row r="1618" spans="1:4" x14ac:dyDescent="0.3">
      <c r="A1618" t="s">
        <v>3622</v>
      </c>
      <c r="B1618">
        <v>42</v>
      </c>
      <c r="C1618" t="s">
        <v>3620</v>
      </c>
      <c r="D1618" t="s">
        <v>3623</v>
      </c>
    </row>
    <row r="1619" spans="1:4" x14ac:dyDescent="0.3">
      <c r="A1619" t="s">
        <v>3624</v>
      </c>
      <c r="B1619">
        <v>42</v>
      </c>
      <c r="C1619" t="s">
        <v>3620</v>
      </c>
      <c r="D1619" t="s">
        <v>3625</v>
      </c>
    </row>
    <row r="1620" spans="1:4" x14ac:dyDescent="0.3">
      <c r="A1620" t="s">
        <v>3626</v>
      </c>
      <c r="B1620">
        <v>42</v>
      </c>
      <c r="C1620" t="s">
        <v>3620</v>
      </c>
      <c r="D1620" t="s">
        <v>3627</v>
      </c>
    </row>
    <row r="1621" spans="1:4" x14ac:dyDescent="0.3">
      <c r="A1621" t="s">
        <v>3628</v>
      </c>
      <c r="B1621">
        <v>42</v>
      </c>
      <c r="C1621" t="s">
        <v>3620</v>
      </c>
      <c r="D1621" t="s">
        <v>3629</v>
      </c>
    </row>
    <row r="1622" spans="1:4" x14ac:dyDescent="0.3">
      <c r="A1622" t="s">
        <v>3630</v>
      </c>
      <c r="B1622">
        <v>42</v>
      </c>
      <c r="C1622" t="s">
        <v>3620</v>
      </c>
      <c r="D1622" t="s">
        <v>3631</v>
      </c>
    </row>
    <row r="1623" spans="1:4" x14ac:dyDescent="0.3">
      <c r="A1623" t="s">
        <v>3632</v>
      </c>
      <c r="B1623">
        <v>42</v>
      </c>
      <c r="C1623" t="s">
        <v>3620</v>
      </c>
      <c r="D1623" t="s">
        <v>3633</v>
      </c>
    </row>
    <row r="1624" spans="1:4" x14ac:dyDescent="0.3">
      <c r="A1624" t="s">
        <v>3634</v>
      </c>
      <c r="B1624">
        <v>42</v>
      </c>
      <c r="C1624" t="s">
        <v>3620</v>
      </c>
      <c r="D1624" t="s">
        <v>3635</v>
      </c>
    </row>
    <row r="1625" spans="1:4" x14ac:dyDescent="0.3">
      <c r="A1625" t="s">
        <v>3636</v>
      </c>
      <c r="B1625">
        <v>42</v>
      </c>
      <c r="C1625" t="s">
        <v>3620</v>
      </c>
      <c r="D1625" t="s">
        <v>3637</v>
      </c>
    </row>
    <row r="1626" spans="1:4" x14ac:dyDescent="0.3">
      <c r="A1626" t="s">
        <v>3638</v>
      </c>
      <c r="B1626">
        <v>42</v>
      </c>
      <c r="C1626" t="s">
        <v>3620</v>
      </c>
      <c r="D1626" t="s">
        <v>3639</v>
      </c>
    </row>
    <row r="1627" spans="1:4" x14ac:dyDescent="0.3">
      <c r="A1627" t="s">
        <v>3640</v>
      </c>
      <c r="B1627">
        <v>42</v>
      </c>
      <c r="C1627" t="s">
        <v>3620</v>
      </c>
      <c r="D1627" t="s">
        <v>3641</v>
      </c>
    </row>
    <row r="1628" spans="1:4" x14ac:dyDescent="0.3">
      <c r="A1628" t="s">
        <v>3642</v>
      </c>
      <c r="B1628">
        <v>42</v>
      </c>
      <c r="C1628" t="s">
        <v>3620</v>
      </c>
      <c r="D1628" t="s">
        <v>3643</v>
      </c>
    </row>
    <row r="1629" spans="1:4" x14ac:dyDescent="0.3">
      <c r="A1629" t="s">
        <v>3644</v>
      </c>
      <c r="B1629">
        <v>42</v>
      </c>
      <c r="C1629" t="s">
        <v>3620</v>
      </c>
      <c r="D1629" t="s">
        <v>3645</v>
      </c>
    </row>
    <row r="1630" spans="1:4" x14ac:dyDescent="0.3">
      <c r="A1630">
        <v>90</v>
      </c>
      <c r="B1630">
        <v>42</v>
      </c>
      <c r="C1630" t="s">
        <v>3620</v>
      </c>
      <c r="D1630" t="s">
        <v>3646</v>
      </c>
    </row>
    <row r="1631" spans="1:4" x14ac:dyDescent="0.3">
      <c r="A1631" t="s">
        <v>3647</v>
      </c>
      <c r="B1631">
        <v>42</v>
      </c>
      <c r="C1631" t="s">
        <v>3620</v>
      </c>
      <c r="D1631" t="s">
        <v>3648</v>
      </c>
    </row>
    <row r="1632" spans="1:4" x14ac:dyDescent="0.3">
      <c r="A1632" t="s">
        <v>3649</v>
      </c>
      <c r="B1632">
        <v>42</v>
      </c>
      <c r="C1632" t="s">
        <v>3620</v>
      </c>
      <c r="D1632" t="s">
        <v>3650</v>
      </c>
    </row>
    <row r="1633" spans="1:4" x14ac:dyDescent="0.3">
      <c r="A1633" t="s">
        <v>3651</v>
      </c>
      <c r="B1633">
        <v>42</v>
      </c>
      <c r="C1633" t="s">
        <v>3620</v>
      </c>
      <c r="D1633" t="s">
        <v>3652</v>
      </c>
    </row>
    <row r="1634" spans="1:4" x14ac:dyDescent="0.3">
      <c r="A1634" t="s">
        <v>3653</v>
      </c>
      <c r="B1634">
        <v>42</v>
      </c>
      <c r="C1634" t="s">
        <v>3620</v>
      </c>
      <c r="D1634" t="s">
        <v>3654</v>
      </c>
    </row>
    <row r="1635" spans="1:4" x14ac:dyDescent="0.3">
      <c r="A1635" t="s">
        <v>3655</v>
      </c>
      <c r="B1635">
        <v>42</v>
      </c>
      <c r="C1635" t="s">
        <v>3620</v>
      </c>
      <c r="D1635" t="s">
        <v>3656</v>
      </c>
    </row>
    <row r="1636" spans="1:4" x14ac:dyDescent="0.3">
      <c r="A1636" t="s">
        <v>3657</v>
      </c>
      <c r="B1636">
        <v>42</v>
      </c>
      <c r="C1636" t="s">
        <v>3620</v>
      </c>
      <c r="D1636" t="s">
        <v>3658</v>
      </c>
    </row>
    <row r="1637" spans="1:4" x14ac:dyDescent="0.3">
      <c r="A1637" t="s">
        <v>3659</v>
      </c>
      <c r="B1637">
        <v>42</v>
      </c>
      <c r="C1637" t="s">
        <v>3620</v>
      </c>
      <c r="D1637" t="s">
        <v>3660</v>
      </c>
    </row>
    <row r="1638" spans="1:4" x14ac:dyDescent="0.3">
      <c r="A1638" t="s">
        <v>3661</v>
      </c>
      <c r="B1638">
        <v>42</v>
      </c>
      <c r="C1638" t="s">
        <v>3620</v>
      </c>
      <c r="D1638" t="s">
        <v>3662</v>
      </c>
    </row>
    <row r="1639" spans="1:4" x14ac:dyDescent="0.3">
      <c r="A1639" t="s">
        <v>3663</v>
      </c>
      <c r="B1639">
        <v>42</v>
      </c>
      <c r="C1639" t="s">
        <v>3620</v>
      </c>
      <c r="D1639" t="s">
        <v>3664</v>
      </c>
    </row>
    <row r="1640" spans="1:4" x14ac:dyDescent="0.3">
      <c r="A1640" t="s">
        <v>3665</v>
      </c>
      <c r="B1640">
        <v>42</v>
      </c>
      <c r="C1640" t="s">
        <v>3620</v>
      </c>
      <c r="D1640" t="s">
        <v>3666</v>
      </c>
    </row>
    <row r="1641" spans="1:4" x14ac:dyDescent="0.3">
      <c r="A1641" t="s">
        <v>3667</v>
      </c>
      <c r="B1641">
        <v>42</v>
      </c>
      <c r="C1641" t="s">
        <v>3620</v>
      </c>
      <c r="D1641" t="s">
        <v>3668</v>
      </c>
    </row>
    <row r="1642" spans="1:4" x14ac:dyDescent="0.3">
      <c r="A1642" t="s">
        <v>3669</v>
      </c>
      <c r="B1642">
        <v>42</v>
      </c>
      <c r="C1642" t="s">
        <v>3620</v>
      </c>
      <c r="D1642" t="s">
        <v>3670</v>
      </c>
    </row>
    <row r="1643" spans="1:4" x14ac:dyDescent="0.3">
      <c r="A1643" t="s">
        <v>3671</v>
      </c>
      <c r="B1643">
        <v>42</v>
      </c>
      <c r="C1643" t="s">
        <v>3620</v>
      </c>
      <c r="D1643" t="s">
        <v>3672</v>
      </c>
    </row>
    <row r="1644" spans="1:4" x14ac:dyDescent="0.3">
      <c r="A1644" t="s">
        <v>3673</v>
      </c>
      <c r="B1644">
        <v>42</v>
      </c>
      <c r="C1644" t="s">
        <v>3620</v>
      </c>
      <c r="D1644" t="s">
        <v>3674</v>
      </c>
    </row>
    <row r="1645" spans="1:4" x14ac:dyDescent="0.3">
      <c r="A1645" t="s">
        <v>3675</v>
      </c>
      <c r="B1645">
        <v>42</v>
      </c>
      <c r="C1645" t="s">
        <v>3620</v>
      </c>
      <c r="D1645" t="s">
        <v>3676</v>
      </c>
    </row>
    <row r="1646" spans="1:4" x14ac:dyDescent="0.3">
      <c r="A1646" t="s">
        <v>3677</v>
      </c>
      <c r="B1646">
        <v>42</v>
      </c>
      <c r="C1646" t="s">
        <v>3620</v>
      </c>
      <c r="D1646" t="s">
        <v>3678</v>
      </c>
    </row>
    <row r="1647" spans="1:4" x14ac:dyDescent="0.3">
      <c r="A1647" t="s">
        <v>3679</v>
      </c>
      <c r="B1647">
        <v>42</v>
      </c>
      <c r="C1647" t="s">
        <v>3620</v>
      </c>
      <c r="D1647" t="s">
        <v>3680</v>
      </c>
    </row>
    <row r="1648" spans="1:4" x14ac:dyDescent="0.3">
      <c r="A1648" t="s">
        <v>3681</v>
      </c>
      <c r="B1648">
        <v>42</v>
      </c>
      <c r="C1648" t="s">
        <v>3620</v>
      </c>
      <c r="D1648" t="s">
        <v>3682</v>
      </c>
    </row>
    <row r="1649" spans="1:4" x14ac:dyDescent="0.3">
      <c r="A1649" t="s">
        <v>3683</v>
      </c>
      <c r="B1649">
        <v>42</v>
      </c>
      <c r="C1649" t="s">
        <v>3620</v>
      </c>
      <c r="D1649" t="s">
        <v>3684</v>
      </c>
    </row>
    <row r="1650" spans="1:4" x14ac:dyDescent="0.3">
      <c r="A1650" t="s">
        <v>3685</v>
      </c>
      <c r="B1650">
        <v>42</v>
      </c>
      <c r="C1650" t="s">
        <v>3620</v>
      </c>
      <c r="D1650" t="s">
        <v>3686</v>
      </c>
    </row>
    <row r="1651" spans="1:4" x14ac:dyDescent="0.3">
      <c r="A1651" t="s">
        <v>3687</v>
      </c>
      <c r="B1651">
        <v>42</v>
      </c>
      <c r="C1651" t="s">
        <v>3620</v>
      </c>
      <c r="D1651" t="s">
        <v>3688</v>
      </c>
    </row>
    <row r="1652" spans="1:4" x14ac:dyDescent="0.3">
      <c r="A1652" t="s">
        <v>3689</v>
      </c>
      <c r="B1652">
        <v>42</v>
      </c>
      <c r="C1652" t="s">
        <v>3620</v>
      </c>
      <c r="D1652" t="s">
        <v>3690</v>
      </c>
    </row>
    <row r="1653" spans="1:4" x14ac:dyDescent="0.3">
      <c r="A1653" t="s">
        <v>3691</v>
      </c>
      <c r="B1653">
        <v>42</v>
      </c>
      <c r="C1653" t="s">
        <v>3620</v>
      </c>
      <c r="D1653" t="s">
        <v>3692</v>
      </c>
    </row>
    <row r="1654" spans="1:4" x14ac:dyDescent="0.3">
      <c r="A1654" t="s">
        <v>3693</v>
      </c>
      <c r="B1654">
        <v>42</v>
      </c>
      <c r="C1654" t="s">
        <v>3620</v>
      </c>
      <c r="D1654" t="s">
        <v>3694</v>
      </c>
    </row>
    <row r="1655" spans="1:4" x14ac:dyDescent="0.3">
      <c r="A1655" t="s">
        <v>3695</v>
      </c>
      <c r="B1655">
        <v>42</v>
      </c>
      <c r="C1655" t="s">
        <v>3620</v>
      </c>
      <c r="D1655" t="s">
        <v>3696</v>
      </c>
    </row>
    <row r="1656" spans="1:4" x14ac:dyDescent="0.3">
      <c r="A1656" t="s">
        <v>3697</v>
      </c>
      <c r="B1656">
        <v>42</v>
      </c>
      <c r="C1656" t="s">
        <v>3620</v>
      </c>
      <c r="D1656" t="s">
        <v>3698</v>
      </c>
    </row>
    <row r="1657" spans="1:4" x14ac:dyDescent="0.3">
      <c r="A1657" t="s">
        <v>3699</v>
      </c>
      <c r="B1657">
        <v>42</v>
      </c>
      <c r="C1657" t="s">
        <v>3620</v>
      </c>
      <c r="D1657" t="s">
        <v>3700</v>
      </c>
    </row>
    <row r="1658" spans="1:4" x14ac:dyDescent="0.3">
      <c r="A1658" t="s">
        <v>3701</v>
      </c>
      <c r="B1658">
        <v>42</v>
      </c>
      <c r="C1658" t="s">
        <v>3620</v>
      </c>
      <c r="D1658" t="s">
        <v>3702</v>
      </c>
    </row>
    <row r="1659" spans="1:4" x14ac:dyDescent="0.3">
      <c r="A1659" t="s">
        <v>3703</v>
      </c>
      <c r="B1659">
        <v>42</v>
      </c>
      <c r="C1659" t="s">
        <v>3620</v>
      </c>
      <c r="D1659" t="s">
        <v>3704</v>
      </c>
    </row>
    <row r="1660" spans="1:4" x14ac:dyDescent="0.3">
      <c r="A1660" t="s">
        <v>3705</v>
      </c>
      <c r="B1660">
        <v>42</v>
      </c>
      <c r="C1660" t="s">
        <v>3620</v>
      </c>
      <c r="D1660" t="s">
        <v>3706</v>
      </c>
    </row>
    <row r="1661" spans="1:4" x14ac:dyDescent="0.3">
      <c r="A1661" t="s">
        <v>3707</v>
      </c>
      <c r="B1661">
        <v>42</v>
      </c>
      <c r="C1661" t="s">
        <v>3620</v>
      </c>
      <c r="D1661" t="s">
        <v>3708</v>
      </c>
    </row>
    <row r="1662" spans="1:4" x14ac:dyDescent="0.3">
      <c r="A1662" t="s">
        <v>3709</v>
      </c>
      <c r="B1662">
        <v>42</v>
      </c>
      <c r="C1662" t="s">
        <v>3620</v>
      </c>
      <c r="D1662" t="s">
        <v>3710</v>
      </c>
    </row>
    <row r="1663" spans="1:4" x14ac:dyDescent="0.3">
      <c r="A1663" t="s">
        <v>3711</v>
      </c>
      <c r="B1663">
        <v>42</v>
      </c>
      <c r="C1663" t="s">
        <v>3620</v>
      </c>
      <c r="D1663" t="s">
        <v>3712</v>
      </c>
    </row>
    <row r="1664" spans="1:4" x14ac:dyDescent="0.3">
      <c r="A1664" t="s">
        <v>3713</v>
      </c>
      <c r="B1664">
        <v>41</v>
      </c>
      <c r="C1664" t="s">
        <v>3714</v>
      </c>
      <c r="D1664" t="s">
        <v>3715</v>
      </c>
    </row>
    <row r="1665" spans="1:4" x14ac:dyDescent="0.3">
      <c r="A1665" t="s">
        <v>3716</v>
      </c>
      <c r="B1665">
        <v>41</v>
      </c>
      <c r="C1665" t="s">
        <v>3714</v>
      </c>
      <c r="D1665" t="s">
        <v>3717</v>
      </c>
    </row>
    <row r="1666" spans="1:4" x14ac:dyDescent="0.3">
      <c r="A1666" t="s">
        <v>3718</v>
      </c>
      <c r="B1666">
        <v>41</v>
      </c>
      <c r="C1666" t="s">
        <v>3714</v>
      </c>
      <c r="D1666" t="s">
        <v>3719</v>
      </c>
    </row>
    <row r="1667" spans="1:4" x14ac:dyDescent="0.3">
      <c r="A1667" t="s">
        <v>3720</v>
      </c>
      <c r="B1667">
        <v>41</v>
      </c>
      <c r="C1667" t="s">
        <v>3714</v>
      </c>
      <c r="D1667" t="s">
        <v>3721</v>
      </c>
    </row>
    <row r="1668" spans="1:4" x14ac:dyDescent="0.3">
      <c r="A1668" t="s">
        <v>3722</v>
      </c>
      <c r="B1668">
        <v>41</v>
      </c>
      <c r="C1668" t="s">
        <v>3714</v>
      </c>
      <c r="D1668" t="s">
        <v>3723</v>
      </c>
    </row>
    <row r="1669" spans="1:4" x14ac:dyDescent="0.3">
      <c r="A1669" t="s">
        <v>3724</v>
      </c>
      <c r="B1669">
        <v>41</v>
      </c>
      <c r="C1669" t="s">
        <v>3714</v>
      </c>
      <c r="D1669" t="s">
        <v>3725</v>
      </c>
    </row>
    <row r="1670" spans="1:4" x14ac:dyDescent="0.3">
      <c r="A1670" t="s">
        <v>3726</v>
      </c>
      <c r="B1670">
        <v>41</v>
      </c>
      <c r="C1670" t="s">
        <v>3714</v>
      </c>
      <c r="D1670" t="s">
        <v>3727</v>
      </c>
    </row>
    <row r="1671" spans="1:4" x14ac:dyDescent="0.3">
      <c r="A1671" t="s">
        <v>3728</v>
      </c>
      <c r="B1671">
        <v>41</v>
      </c>
      <c r="C1671" t="s">
        <v>3714</v>
      </c>
      <c r="D1671" t="s">
        <v>3729</v>
      </c>
    </row>
    <row r="1672" spans="1:4" x14ac:dyDescent="0.3">
      <c r="A1672" t="s">
        <v>3730</v>
      </c>
      <c r="B1672">
        <v>41</v>
      </c>
      <c r="C1672" t="s">
        <v>3714</v>
      </c>
      <c r="D1672" t="s">
        <v>3731</v>
      </c>
    </row>
    <row r="1673" spans="1:4" x14ac:dyDescent="0.3">
      <c r="A1673" t="s">
        <v>3732</v>
      </c>
      <c r="B1673">
        <v>41</v>
      </c>
      <c r="C1673" t="s">
        <v>3714</v>
      </c>
      <c r="D1673" t="s">
        <v>3733</v>
      </c>
    </row>
    <row r="1674" spans="1:4" x14ac:dyDescent="0.3">
      <c r="A1674" t="s">
        <v>3734</v>
      </c>
      <c r="B1674">
        <v>41</v>
      </c>
      <c r="C1674" t="s">
        <v>3714</v>
      </c>
      <c r="D1674" t="s">
        <v>3735</v>
      </c>
    </row>
    <row r="1675" spans="1:4" x14ac:dyDescent="0.3">
      <c r="A1675" t="s">
        <v>3736</v>
      </c>
      <c r="B1675">
        <v>41</v>
      </c>
      <c r="C1675" t="s">
        <v>3714</v>
      </c>
      <c r="D1675" t="s">
        <v>3737</v>
      </c>
    </row>
    <row r="1676" spans="1:4" x14ac:dyDescent="0.3">
      <c r="A1676" t="s">
        <v>3738</v>
      </c>
      <c r="B1676">
        <v>41</v>
      </c>
      <c r="C1676" t="s">
        <v>3714</v>
      </c>
      <c r="D1676" t="s">
        <v>3739</v>
      </c>
    </row>
    <row r="1677" spans="1:4" x14ac:dyDescent="0.3">
      <c r="A1677" t="s">
        <v>3740</v>
      </c>
      <c r="B1677">
        <v>41</v>
      </c>
      <c r="C1677" t="s">
        <v>3714</v>
      </c>
      <c r="D1677" t="s">
        <v>3741</v>
      </c>
    </row>
    <row r="1678" spans="1:4" x14ac:dyDescent="0.3">
      <c r="A1678" t="s">
        <v>3742</v>
      </c>
      <c r="B1678">
        <v>41</v>
      </c>
      <c r="C1678" t="s">
        <v>3714</v>
      </c>
      <c r="D1678" t="s">
        <v>3743</v>
      </c>
    </row>
    <row r="1679" spans="1:4" x14ac:dyDescent="0.3">
      <c r="A1679" t="s">
        <v>3744</v>
      </c>
      <c r="B1679">
        <v>41</v>
      </c>
      <c r="C1679" t="s">
        <v>3714</v>
      </c>
      <c r="D1679" t="s">
        <v>3745</v>
      </c>
    </row>
    <row r="1680" spans="1:4" x14ac:dyDescent="0.3">
      <c r="A1680" t="s">
        <v>3746</v>
      </c>
      <c r="B1680">
        <v>41</v>
      </c>
      <c r="C1680" t="s">
        <v>3714</v>
      </c>
      <c r="D1680" t="s">
        <v>3747</v>
      </c>
    </row>
    <row r="1681" spans="1:4" x14ac:dyDescent="0.3">
      <c r="A1681" t="s">
        <v>3748</v>
      </c>
      <c r="B1681">
        <v>41</v>
      </c>
      <c r="C1681" t="s">
        <v>3714</v>
      </c>
      <c r="D1681" t="s">
        <v>3749</v>
      </c>
    </row>
    <row r="1682" spans="1:4" x14ac:dyDescent="0.3">
      <c r="A1682" t="s">
        <v>3750</v>
      </c>
      <c r="B1682">
        <v>41</v>
      </c>
      <c r="C1682" t="s">
        <v>3714</v>
      </c>
      <c r="D1682" t="s">
        <v>3751</v>
      </c>
    </row>
    <row r="1683" spans="1:4" x14ac:dyDescent="0.3">
      <c r="A1683" t="s">
        <v>3752</v>
      </c>
      <c r="B1683">
        <v>41</v>
      </c>
      <c r="C1683" t="s">
        <v>3714</v>
      </c>
      <c r="D1683" t="s">
        <v>3753</v>
      </c>
    </row>
    <row r="1684" spans="1:4" x14ac:dyDescent="0.3">
      <c r="A1684" t="s">
        <v>3754</v>
      </c>
      <c r="B1684">
        <v>41</v>
      </c>
      <c r="C1684" t="s">
        <v>3714</v>
      </c>
      <c r="D1684" t="s">
        <v>3755</v>
      </c>
    </row>
    <row r="1685" spans="1:4" x14ac:dyDescent="0.3">
      <c r="A1685" t="s">
        <v>3756</v>
      </c>
      <c r="B1685">
        <v>41</v>
      </c>
      <c r="C1685" t="s">
        <v>3714</v>
      </c>
      <c r="D1685" t="s">
        <v>3757</v>
      </c>
    </row>
    <row r="1686" spans="1:4" x14ac:dyDescent="0.3">
      <c r="A1686" t="s">
        <v>3758</v>
      </c>
      <c r="B1686">
        <v>41</v>
      </c>
      <c r="C1686" t="s">
        <v>3714</v>
      </c>
      <c r="D1686" t="s">
        <v>3759</v>
      </c>
    </row>
    <row r="1687" spans="1:4" x14ac:dyDescent="0.3">
      <c r="A1687" t="s">
        <v>3760</v>
      </c>
      <c r="B1687">
        <v>41</v>
      </c>
      <c r="C1687" t="s">
        <v>3714</v>
      </c>
      <c r="D1687" t="s">
        <v>3761</v>
      </c>
    </row>
    <row r="1688" spans="1:4" x14ac:dyDescent="0.3">
      <c r="A1688" t="s">
        <v>3762</v>
      </c>
      <c r="B1688">
        <v>41</v>
      </c>
      <c r="C1688" t="s">
        <v>3714</v>
      </c>
      <c r="D1688" t="s">
        <v>3763</v>
      </c>
    </row>
    <row r="1689" spans="1:4" x14ac:dyDescent="0.3">
      <c r="A1689" t="s">
        <v>3764</v>
      </c>
      <c r="B1689">
        <v>41</v>
      </c>
      <c r="C1689" t="s">
        <v>3714</v>
      </c>
      <c r="D1689" t="s">
        <v>3765</v>
      </c>
    </row>
    <row r="1690" spans="1:4" x14ac:dyDescent="0.3">
      <c r="A1690" t="s">
        <v>3766</v>
      </c>
      <c r="B1690">
        <v>41</v>
      </c>
      <c r="C1690" t="s">
        <v>3714</v>
      </c>
      <c r="D1690" t="s">
        <v>3767</v>
      </c>
    </row>
    <row r="1691" spans="1:4" x14ac:dyDescent="0.3">
      <c r="A1691" t="s">
        <v>3768</v>
      </c>
      <c r="B1691">
        <v>41</v>
      </c>
      <c r="C1691" t="s">
        <v>3714</v>
      </c>
      <c r="D1691" t="s">
        <v>3769</v>
      </c>
    </row>
    <row r="1692" spans="1:4" x14ac:dyDescent="0.3">
      <c r="A1692" t="s">
        <v>3770</v>
      </c>
      <c r="B1692">
        <v>41</v>
      </c>
      <c r="C1692" t="s">
        <v>3714</v>
      </c>
      <c r="D1692" t="s">
        <v>3771</v>
      </c>
    </row>
    <row r="1693" spans="1:4" x14ac:dyDescent="0.3">
      <c r="A1693" t="s">
        <v>3772</v>
      </c>
      <c r="B1693">
        <v>41</v>
      </c>
      <c r="C1693" t="s">
        <v>3714</v>
      </c>
      <c r="D1693" t="s">
        <v>3773</v>
      </c>
    </row>
    <row r="1694" spans="1:4" x14ac:dyDescent="0.3">
      <c r="A1694" t="s">
        <v>3774</v>
      </c>
      <c r="B1694">
        <v>41</v>
      </c>
      <c r="C1694" t="s">
        <v>3714</v>
      </c>
      <c r="D1694" t="s">
        <v>3775</v>
      </c>
    </row>
    <row r="1695" spans="1:4" x14ac:dyDescent="0.3">
      <c r="A1695" t="s">
        <v>3776</v>
      </c>
      <c r="B1695">
        <v>41</v>
      </c>
      <c r="C1695" t="s">
        <v>3714</v>
      </c>
      <c r="D1695" t="s">
        <v>3777</v>
      </c>
    </row>
    <row r="1696" spans="1:4" x14ac:dyDescent="0.3">
      <c r="A1696" t="s">
        <v>3778</v>
      </c>
      <c r="B1696">
        <v>41</v>
      </c>
      <c r="C1696" t="s">
        <v>3714</v>
      </c>
      <c r="D1696" t="s">
        <v>3779</v>
      </c>
    </row>
    <row r="1697" spans="1:4" x14ac:dyDescent="0.3">
      <c r="A1697" t="s">
        <v>3780</v>
      </c>
      <c r="B1697">
        <v>41</v>
      </c>
      <c r="C1697" t="s">
        <v>3714</v>
      </c>
      <c r="D1697" t="s">
        <v>3781</v>
      </c>
    </row>
    <row r="1698" spans="1:4" x14ac:dyDescent="0.3">
      <c r="A1698" t="s">
        <v>3782</v>
      </c>
      <c r="B1698">
        <v>41</v>
      </c>
      <c r="C1698" t="s">
        <v>3714</v>
      </c>
      <c r="D1698" t="s">
        <v>3783</v>
      </c>
    </row>
    <row r="1699" spans="1:4" x14ac:dyDescent="0.3">
      <c r="A1699" t="s">
        <v>3784</v>
      </c>
      <c r="B1699">
        <v>41</v>
      </c>
      <c r="C1699" t="s">
        <v>3714</v>
      </c>
      <c r="D1699" t="s">
        <v>3785</v>
      </c>
    </row>
    <row r="1700" spans="1:4" x14ac:dyDescent="0.3">
      <c r="A1700" t="s">
        <v>3786</v>
      </c>
      <c r="B1700">
        <v>40</v>
      </c>
      <c r="C1700" t="s">
        <v>3787</v>
      </c>
      <c r="D1700" t="s">
        <v>3788</v>
      </c>
    </row>
    <row r="1701" spans="1:4" x14ac:dyDescent="0.3">
      <c r="A1701" t="s">
        <v>3789</v>
      </c>
      <c r="B1701">
        <v>40</v>
      </c>
      <c r="C1701" t="s">
        <v>3787</v>
      </c>
      <c r="D1701" t="s">
        <v>3790</v>
      </c>
    </row>
    <row r="1702" spans="1:4" x14ac:dyDescent="0.3">
      <c r="A1702" t="s">
        <v>3791</v>
      </c>
      <c r="B1702">
        <v>40</v>
      </c>
      <c r="C1702" t="s">
        <v>3787</v>
      </c>
      <c r="D1702" t="s">
        <v>3792</v>
      </c>
    </row>
    <row r="1703" spans="1:4" x14ac:dyDescent="0.3">
      <c r="A1703" t="s">
        <v>3793</v>
      </c>
      <c r="B1703">
        <v>40</v>
      </c>
      <c r="C1703" t="s">
        <v>3787</v>
      </c>
      <c r="D1703" t="s">
        <v>3794</v>
      </c>
    </row>
    <row r="1704" spans="1:4" x14ac:dyDescent="0.3">
      <c r="A1704" t="s">
        <v>3795</v>
      </c>
      <c r="B1704">
        <v>40</v>
      </c>
      <c r="C1704" t="s">
        <v>3787</v>
      </c>
      <c r="D1704" t="s">
        <v>3796</v>
      </c>
    </row>
    <row r="1705" spans="1:4" x14ac:dyDescent="0.3">
      <c r="A1705" t="s">
        <v>3797</v>
      </c>
      <c r="B1705">
        <v>40</v>
      </c>
      <c r="C1705" t="s">
        <v>3787</v>
      </c>
      <c r="D1705" t="s">
        <v>3798</v>
      </c>
    </row>
    <row r="1706" spans="1:4" x14ac:dyDescent="0.3">
      <c r="A1706" t="s">
        <v>3799</v>
      </c>
      <c r="B1706">
        <v>40</v>
      </c>
      <c r="C1706" t="s">
        <v>3787</v>
      </c>
      <c r="D1706" t="s">
        <v>3800</v>
      </c>
    </row>
    <row r="1707" spans="1:4" x14ac:dyDescent="0.3">
      <c r="A1707" t="s">
        <v>3801</v>
      </c>
      <c r="B1707">
        <v>40</v>
      </c>
      <c r="C1707" t="s">
        <v>3787</v>
      </c>
      <c r="D1707" t="s">
        <v>3802</v>
      </c>
    </row>
    <row r="1708" spans="1:4" x14ac:dyDescent="0.3">
      <c r="A1708" t="s">
        <v>3803</v>
      </c>
      <c r="B1708">
        <v>40</v>
      </c>
      <c r="C1708" t="s">
        <v>3787</v>
      </c>
      <c r="D1708" t="s">
        <v>3804</v>
      </c>
    </row>
    <row r="1709" spans="1:4" x14ac:dyDescent="0.3">
      <c r="A1709" t="s">
        <v>3805</v>
      </c>
      <c r="B1709">
        <v>40</v>
      </c>
      <c r="C1709" t="s">
        <v>3787</v>
      </c>
      <c r="D1709" t="s">
        <v>3806</v>
      </c>
    </row>
    <row r="1710" spans="1:4" x14ac:dyDescent="0.3">
      <c r="A1710" t="s">
        <v>3807</v>
      </c>
      <c r="B1710">
        <v>40</v>
      </c>
      <c r="C1710" t="s">
        <v>3787</v>
      </c>
      <c r="D1710" t="s">
        <v>3808</v>
      </c>
    </row>
    <row r="1711" spans="1:4" x14ac:dyDescent="0.3">
      <c r="A1711" t="s">
        <v>3809</v>
      </c>
      <c r="B1711">
        <v>40</v>
      </c>
      <c r="C1711" t="s">
        <v>3787</v>
      </c>
      <c r="D1711" t="s">
        <v>3810</v>
      </c>
    </row>
    <row r="1712" spans="1:4" x14ac:dyDescent="0.3">
      <c r="A1712" t="s">
        <v>3811</v>
      </c>
      <c r="B1712">
        <v>40</v>
      </c>
      <c r="C1712" t="s">
        <v>3787</v>
      </c>
      <c r="D1712" t="s">
        <v>3812</v>
      </c>
    </row>
    <row r="1713" spans="1:4" x14ac:dyDescent="0.3">
      <c r="A1713" t="s">
        <v>3813</v>
      </c>
      <c r="B1713">
        <v>40</v>
      </c>
      <c r="C1713" t="s">
        <v>3787</v>
      </c>
      <c r="D1713" t="s">
        <v>3814</v>
      </c>
    </row>
    <row r="1714" spans="1:4" x14ac:dyDescent="0.3">
      <c r="A1714" t="s">
        <v>3815</v>
      </c>
      <c r="B1714">
        <v>40</v>
      </c>
      <c r="C1714" t="s">
        <v>3787</v>
      </c>
      <c r="D1714" t="s">
        <v>3816</v>
      </c>
    </row>
    <row r="1715" spans="1:4" x14ac:dyDescent="0.3">
      <c r="A1715" t="s">
        <v>3817</v>
      </c>
      <c r="B1715">
        <v>40</v>
      </c>
      <c r="C1715" t="s">
        <v>3787</v>
      </c>
      <c r="D1715" t="s">
        <v>3818</v>
      </c>
    </row>
    <row r="1716" spans="1:4" x14ac:dyDescent="0.3">
      <c r="A1716" t="s">
        <v>3819</v>
      </c>
      <c r="B1716">
        <v>40</v>
      </c>
      <c r="C1716" t="s">
        <v>3787</v>
      </c>
      <c r="D1716" t="s">
        <v>3820</v>
      </c>
    </row>
    <row r="1717" spans="1:4" x14ac:dyDescent="0.3">
      <c r="A1717" t="s">
        <v>3821</v>
      </c>
      <c r="B1717">
        <v>40</v>
      </c>
      <c r="C1717" t="s">
        <v>3787</v>
      </c>
      <c r="D1717" t="s">
        <v>3822</v>
      </c>
    </row>
    <row r="1718" spans="1:4" x14ac:dyDescent="0.3">
      <c r="A1718" t="s">
        <v>3823</v>
      </c>
      <c r="B1718">
        <v>40</v>
      </c>
      <c r="C1718" t="s">
        <v>3787</v>
      </c>
      <c r="D1718" t="s">
        <v>3824</v>
      </c>
    </row>
    <row r="1719" spans="1:4" x14ac:dyDescent="0.3">
      <c r="A1719" t="s">
        <v>3825</v>
      </c>
      <c r="B1719">
        <v>40</v>
      </c>
      <c r="C1719" t="s">
        <v>3787</v>
      </c>
      <c r="D1719" t="s">
        <v>3826</v>
      </c>
    </row>
    <row r="1720" spans="1:4" x14ac:dyDescent="0.3">
      <c r="A1720" t="s">
        <v>3827</v>
      </c>
      <c r="B1720">
        <v>40</v>
      </c>
      <c r="C1720" t="s">
        <v>3787</v>
      </c>
      <c r="D1720" t="s">
        <v>3828</v>
      </c>
    </row>
    <row r="1721" spans="1:4" x14ac:dyDescent="0.3">
      <c r="A1721" t="s">
        <v>3829</v>
      </c>
      <c r="B1721">
        <v>40</v>
      </c>
      <c r="C1721" t="s">
        <v>3787</v>
      </c>
      <c r="D1721" t="s">
        <v>3830</v>
      </c>
    </row>
    <row r="1722" spans="1:4" x14ac:dyDescent="0.3">
      <c r="A1722" t="s">
        <v>3831</v>
      </c>
      <c r="B1722">
        <v>40</v>
      </c>
      <c r="C1722" t="s">
        <v>3787</v>
      </c>
      <c r="D1722" t="s">
        <v>3832</v>
      </c>
    </row>
    <row r="1723" spans="1:4" x14ac:dyDescent="0.3">
      <c r="A1723" t="s">
        <v>3833</v>
      </c>
      <c r="B1723">
        <v>40</v>
      </c>
      <c r="C1723" t="s">
        <v>3787</v>
      </c>
      <c r="D1723" t="s">
        <v>3834</v>
      </c>
    </row>
    <row r="1724" spans="1:4" x14ac:dyDescent="0.3">
      <c r="A1724" t="s">
        <v>3835</v>
      </c>
      <c r="B1724">
        <v>40</v>
      </c>
      <c r="C1724" t="s">
        <v>3787</v>
      </c>
      <c r="D1724" t="s">
        <v>3836</v>
      </c>
    </row>
    <row r="1725" spans="1:4" x14ac:dyDescent="0.3">
      <c r="A1725" t="s">
        <v>3837</v>
      </c>
      <c r="B1725">
        <v>40</v>
      </c>
      <c r="C1725" t="s">
        <v>3787</v>
      </c>
      <c r="D1725" t="s">
        <v>3838</v>
      </c>
    </row>
    <row r="1726" spans="1:4" x14ac:dyDescent="0.3">
      <c r="A1726" t="s">
        <v>3839</v>
      </c>
      <c r="B1726">
        <v>40</v>
      </c>
      <c r="C1726" t="s">
        <v>3787</v>
      </c>
      <c r="D1726" t="s">
        <v>3840</v>
      </c>
    </row>
    <row r="1727" spans="1:4" x14ac:dyDescent="0.3">
      <c r="A1727" t="s">
        <v>3841</v>
      </c>
      <c r="B1727">
        <v>40</v>
      </c>
      <c r="C1727" t="s">
        <v>3787</v>
      </c>
      <c r="D1727" t="s">
        <v>3842</v>
      </c>
    </row>
    <row r="1728" spans="1:4" x14ac:dyDescent="0.3">
      <c r="A1728" t="s">
        <v>3843</v>
      </c>
      <c r="B1728">
        <v>40</v>
      </c>
      <c r="C1728" t="s">
        <v>3787</v>
      </c>
      <c r="D1728" t="s">
        <v>3844</v>
      </c>
    </row>
    <row r="1729" spans="1:4" x14ac:dyDescent="0.3">
      <c r="A1729" t="s">
        <v>3845</v>
      </c>
      <c r="B1729">
        <v>40</v>
      </c>
      <c r="C1729" t="s">
        <v>3787</v>
      </c>
      <c r="D1729" t="s">
        <v>3846</v>
      </c>
    </row>
    <row r="1730" spans="1:4" x14ac:dyDescent="0.3">
      <c r="A1730" t="s">
        <v>3847</v>
      </c>
      <c r="B1730">
        <v>40</v>
      </c>
      <c r="C1730" t="s">
        <v>3787</v>
      </c>
      <c r="D1730" t="s">
        <v>3848</v>
      </c>
    </row>
    <row r="1731" spans="1:4" x14ac:dyDescent="0.3">
      <c r="A1731" t="s">
        <v>3849</v>
      </c>
      <c r="B1731">
        <v>40</v>
      </c>
      <c r="C1731" t="s">
        <v>3787</v>
      </c>
      <c r="D1731" t="s">
        <v>3850</v>
      </c>
    </row>
    <row r="1732" spans="1:4" x14ac:dyDescent="0.3">
      <c r="A1732" t="s">
        <v>3851</v>
      </c>
      <c r="B1732">
        <v>40</v>
      </c>
      <c r="C1732" t="s">
        <v>3787</v>
      </c>
      <c r="D1732" t="s">
        <v>3852</v>
      </c>
    </row>
    <row r="1733" spans="1:4" x14ac:dyDescent="0.3">
      <c r="A1733" t="s">
        <v>3853</v>
      </c>
      <c r="B1733">
        <v>40</v>
      </c>
      <c r="C1733" t="s">
        <v>3787</v>
      </c>
      <c r="D1733" t="s">
        <v>3854</v>
      </c>
    </row>
    <row r="1734" spans="1:4" x14ac:dyDescent="0.3">
      <c r="A1734" t="s">
        <v>3855</v>
      </c>
      <c r="B1734">
        <v>40</v>
      </c>
      <c r="C1734" t="s">
        <v>3787</v>
      </c>
      <c r="D1734" t="s">
        <v>3856</v>
      </c>
    </row>
    <row r="1735" spans="1:4" x14ac:dyDescent="0.3">
      <c r="A1735" t="s">
        <v>3857</v>
      </c>
      <c r="B1735">
        <v>40</v>
      </c>
      <c r="C1735" t="s">
        <v>3787</v>
      </c>
      <c r="D1735" t="s">
        <v>3858</v>
      </c>
    </row>
    <row r="1736" spans="1:4" x14ac:dyDescent="0.3">
      <c r="A1736" t="s">
        <v>3859</v>
      </c>
      <c r="B1736">
        <v>40</v>
      </c>
      <c r="C1736" t="s">
        <v>3787</v>
      </c>
      <c r="D1736" t="s">
        <v>3860</v>
      </c>
    </row>
    <row r="1737" spans="1:4" x14ac:dyDescent="0.3">
      <c r="A1737" t="s">
        <v>3861</v>
      </c>
      <c r="B1737">
        <v>40</v>
      </c>
      <c r="C1737" t="s">
        <v>3787</v>
      </c>
      <c r="D1737" t="s">
        <v>3862</v>
      </c>
    </row>
    <row r="1738" spans="1:4" x14ac:dyDescent="0.3">
      <c r="A1738" t="s">
        <v>3863</v>
      </c>
      <c r="B1738">
        <v>40</v>
      </c>
      <c r="C1738" t="s">
        <v>3787</v>
      </c>
      <c r="D1738" t="s">
        <v>3864</v>
      </c>
    </row>
    <row r="1739" spans="1:4" x14ac:dyDescent="0.3">
      <c r="A1739" t="s">
        <v>3865</v>
      </c>
      <c r="B1739">
        <v>40</v>
      </c>
      <c r="C1739" t="s">
        <v>3787</v>
      </c>
      <c r="D1739" t="s">
        <v>3866</v>
      </c>
    </row>
    <row r="1740" spans="1:4" x14ac:dyDescent="0.3">
      <c r="A1740" t="s">
        <v>3867</v>
      </c>
      <c r="B1740">
        <v>40</v>
      </c>
      <c r="C1740" t="s">
        <v>3787</v>
      </c>
      <c r="D1740" t="s">
        <v>3868</v>
      </c>
    </row>
    <row r="1741" spans="1:4" x14ac:dyDescent="0.3">
      <c r="A1741" t="s">
        <v>3869</v>
      </c>
      <c r="B1741">
        <v>40</v>
      </c>
      <c r="C1741" t="s">
        <v>3787</v>
      </c>
      <c r="D1741" t="s">
        <v>3870</v>
      </c>
    </row>
    <row r="1742" spans="1:4" x14ac:dyDescent="0.3">
      <c r="A1742" t="s">
        <v>3871</v>
      </c>
      <c r="B1742">
        <v>40</v>
      </c>
      <c r="C1742" t="s">
        <v>3787</v>
      </c>
      <c r="D1742" t="s">
        <v>3872</v>
      </c>
    </row>
    <row r="1743" spans="1:4" x14ac:dyDescent="0.3">
      <c r="A1743" t="s">
        <v>3873</v>
      </c>
      <c r="B1743">
        <v>40</v>
      </c>
      <c r="C1743" t="s">
        <v>3787</v>
      </c>
      <c r="D1743" t="s">
        <v>3874</v>
      </c>
    </row>
    <row r="1744" spans="1:4" x14ac:dyDescent="0.3">
      <c r="A1744" t="s">
        <v>3875</v>
      </c>
      <c r="B1744">
        <v>40</v>
      </c>
      <c r="C1744" t="s">
        <v>3787</v>
      </c>
      <c r="D1744" t="s">
        <v>3876</v>
      </c>
    </row>
    <row r="1745" spans="1:4" x14ac:dyDescent="0.3">
      <c r="A1745" t="s">
        <v>3877</v>
      </c>
      <c r="B1745">
        <v>39</v>
      </c>
      <c r="C1745" t="s">
        <v>3878</v>
      </c>
      <c r="D1745" t="s">
        <v>3879</v>
      </c>
    </row>
    <row r="1746" spans="1:4" x14ac:dyDescent="0.3">
      <c r="A1746" t="s">
        <v>3880</v>
      </c>
      <c r="B1746">
        <v>39</v>
      </c>
      <c r="C1746" t="s">
        <v>3878</v>
      </c>
      <c r="D1746" t="s">
        <v>3881</v>
      </c>
    </row>
    <row r="1747" spans="1:4" x14ac:dyDescent="0.3">
      <c r="A1747" t="s">
        <v>3882</v>
      </c>
      <c r="B1747">
        <v>39</v>
      </c>
      <c r="C1747" t="s">
        <v>3878</v>
      </c>
      <c r="D1747" t="s">
        <v>3883</v>
      </c>
    </row>
    <row r="1748" spans="1:4" x14ac:dyDescent="0.3">
      <c r="A1748" t="s">
        <v>3884</v>
      </c>
      <c r="B1748">
        <v>39</v>
      </c>
      <c r="C1748" t="s">
        <v>3878</v>
      </c>
      <c r="D1748" t="s">
        <v>3885</v>
      </c>
    </row>
    <row r="1749" spans="1:4" x14ac:dyDescent="0.3">
      <c r="A1749" t="s">
        <v>3886</v>
      </c>
      <c r="B1749">
        <v>39</v>
      </c>
      <c r="C1749" t="s">
        <v>3878</v>
      </c>
      <c r="D1749" t="s">
        <v>3887</v>
      </c>
    </row>
    <row r="1750" spans="1:4" x14ac:dyDescent="0.3">
      <c r="A1750" t="s">
        <v>3888</v>
      </c>
      <c r="B1750">
        <v>39</v>
      </c>
      <c r="C1750" t="s">
        <v>3878</v>
      </c>
      <c r="D1750" t="s">
        <v>3889</v>
      </c>
    </row>
    <row r="1751" spans="1:4" x14ac:dyDescent="0.3">
      <c r="A1751">
        <v>99</v>
      </c>
      <c r="B1751">
        <v>39</v>
      </c>
      <c r="C1751" t="s">
        <v>3878</v>
      </c>
      <c r="D1751" t="s">
        <v>3890</v>
      </c>
    </row>
    <row r="1752" spans="1:4" x14ac:dyDescent="0.3">
      <c r="A1752" t="s">
        <v>3891</v>
      </c>
      <c r="B1752">
        <v>39</v>
      </c>
      <c r="C1752" t="s">
        <v>3878</v>
      </c>
      <c r="D1752" t="s">
        <v>3892</v>
      </c>
    </row>
    <row r="1753" spans="1:4" x14ac:dyDescent="0.3">
      <c r="A1753" t="s">
        <v>3893</v>
      </c>
      <c r="B1753">
        <v>39</v>
      </c>
      <c r="C1753" t="s">
        <v>3878</v>
      </c>
      <c r="D1753" t="s">
        <v>3894</v>
      </c>
    </row>
    <row r="1754" spans="1:4" x14ac:dyDescent="0.3">
      <c r="A1754">
        <v>32</v>
      </c>
      <c r="B1754">
        <v>39</v>
      </c>
      <c r="C1754" t="s">
        <v>3878</v>
      </c>
      <c r="D1754" t="s">
        <v>3895</v>
      </c>
    </row>
    <row r="1755" spans="1:4" x14ac:dyDescent="0.3">
      <c r="A1755" t="s">
        <v>3896</v>
      </c>
      <c r="B1755">
        <v>39</v>
      </c>
      <c r="C1755" t="s">
        <v>3878</v>
      </c>
      <c r="D1755" t="s">
        <v>3897</v>
      </c>
    </row>
    <row r="1756" spans="1:4" x14ac:dyDescent="0.3">
      <c r="A1756" t="s">
        <v>3898</v>
      </c>
      <c r="B1756">
        <v>39</v>
      </c>
      <c r="C1756" t="s">
        <v>3878</v>
      </c>
      <c r="D1756" t="s">
        <v>3899</v>
      </c>
    </row>
    <row r="1757" spans="1:4" x14ac:dyDescent="0.3">
      <c r="A1757" t="s">
        <v>3900</v>
      </c>
      <c r="B1757">
        <v>39</v>
      </c>
      <c r="C1757" t="s">
        <v>3878</v>
      </c>
      <c r="D1757" t="s">
        <v>3901</v>
      </c>
    </row>
    <row r="1758" spans="1:4" x14ac:dyDescent="0.3">
      <c r="A1758" t="s">
        <v>3902</v>
      </c>
      <c r="B1758">
        <v>39</v>
      </c>
      <c r="C1758" t="s">
        <v>3878</v>
      </c>
      <c r="D1758" t="s">
        <v>3903</v>
      </c>
    </row>
    <row r="1759" spans="1:4" x14ac:dyDescent="0.3">
      <c r="A1759" t="s">
        <v>3904</v>
      </c>
      <c r="B1759">
        <v>39</v>
      </c>
      <c r="C1759" t="s">
        <v>3878</v>
      </c>
      <c r="D1759" t="s">
        <v>3905</v>
      </c>
    </row>
    <row r="1760" spans="1:4" x14ac:dyDescent="0.3">
      <c r="A1760" t="s">
        <v>3906</v>
      </c>
      <c r="B1760">
        <v>39</v>
      </c>
      <c r="C1760" t="s">
        <v>3878</v>
      </c>
      <c r="D1760" t="s">
        <v>3907</v>
      </c>
    </row>
    <row r="1761" spans="1:4" x14ac:dyDescent="0.3">
      <c r="A1761" t="s">
        <v>3908</v>
      </c>
      <c r="B1761">
        <v>39</v>
      </c>
      <c r="C1761" t="s">
        <v>3878</v>
      </c>
      <c r="D1761" t="s">
        <v>3909</v>
      </c>
    </row>
    <row r="1762" spans="1:4" x14ac:dyDescent="0.3">
      <c r="A1762" t="s">
        <v>3910</v>
      </c>
      <c r="B1762">
        <v>39</v>
      </c>
      <c r="C1762" t="s">
        <v>3878</v>
      </c>
      <c r="D1762" t="s">
        <v>3911</v>
      </c>
    </row>
    <row r="1763" spans="1:4" x14ac:dyDescent="0.3">
      <c r="A1763" t="s">
        <v>3912</v>
      </c>
      <c r="B1763">
        <v>39</v>
      </c>
      <c r="C1763" t="s">
        <v>3878</v>
      </c>
      <c r="D1763" t="s">
        <v>3913</v>
      </c>
    </row>
    <row r="1764" spans="1:4" x14ac:dyDescent="0.3">
      <c r="A1764" t="s">
        <v>3914</v>
      </c>
      <c r="B1764">
        <v>39</v>
      </c>
      <c r="C1764" t="s">
        <v>3878</v>
      </c>
      <c r="D1764" t="s">
        <v>3915</v>
      </c>
    </row>
    <row r="1765" spans="1:4" x14ac:dyDescent="0.3">
      <c r="A1765" t="s">
        <v>3916</v>
      </c>
      <c r="B1765">
        <v>39</v>
      </c>
      <c r="C1765" t="s">
        <v>3878</v>
      </c>
      <c r="D1765" t="s">
        <v>3917</v>
      </c>
    </row>
    <row r="1766" spans="1:4" x14ac:dyDescent="0.3">
      <c r="A1766" t="s">
        <v>3918</v>
      </c>
      <c r="B1766">
        <v>39</v>
      </c>
      <c r="C1766" t="s">
        <v>3878</v>
      </c>
      <c r="D1766" t="s">
        <v>3919</v>
      </c>
    </row>
    <row r="1767" spans="1:4" x14ac:dyDescent="0.3">
      <c r="A1767" t="s">
        <v>3920</v>
      </c>
      <c r="B1767">
        <v>39</v>
      </c>
      <c r="C1767" t="s">
        <v>3878</v>
      </c>
      <c r="D1767" t="s">
        <v>3921</v>
      </c>
    </row>
    <row r="1768" spans="1:4" x14ac:dyDescent="0.3">
      <c r="A1768">
        <v>365</v>
      </c>
      <c r="B1768">
        <v>39</v>
      </c>
      <c r="C1768" t="s">
        <v>3878</v>
      </c>
      <c r="D1768" t="s">
        <v>3922</v>
      </c>
    </row>
    <row r="1769" spans="1:4" x14ac:dyDescent="0.3">
      <c r="A1769" t="s">
        <v>3923</v>
      </c>
      <c r="B1769">
        <v>39</v>
      </c>
      <c r="C1769" t="s">
        <v>3878</v>
      </c>
      <c r="D1769" t="s">
        <v>3924</v>
      </c>
    </row>
    <row r="1770" spans="1:4" x14ac:dyDescent="0.3">
      <c r="A1770" t="s">
        <v>3925</v>
      </c>
      <c r="B1770">
        <v>39</v>
      </c>
      <c r="C1770" t="s">
        <v>3878</v>
      </c>
      <c r="D1770" t="s">
        <v>3926</v>
      </c>
    </row>
    <row r="1771" spans="1:4" x14ac:dyDescent="0.3">
      <c r="A1771" t="s">
        <v>3927</v>
      </c>
      <c r="B1771">
        <v>39</v>
      </c>
      <c r="C1771" t="s">
        <v>3878</v>
      </c>
      <c r="D1771" t="s">
        <v>3928</v>
      </c>
    </row>
    <row r="1772" spans="1:4" x14ac:dyDescent="0.3">
      <c r="A1772" t="s">
        <v>3929</v>
      </c>
      <c r="B1772">
        <v>39</v>
      </c>
      <c r="C1772" t="s">
        <v>3878</v>
      </c>
      <c r="D1772" t="s">
        <v>3930</v>
      </c>
    </row>
    <row r="1773" spans="1:4" x14ac:dyDescent="0.3">
      <c r="A1773" t="s">
        <v>3931</v>
      </c>
      <c r="B1773">
        <v>39</v>
      </c>
      <c r="C1773" t="s">
        <v>3878</v>
      </c>
      <c r="D1773" t="s">
        <v>3932</v>
      </c>
    </row>
    <row r="1774" spans="1:4" x14ac:dyDescent="0.3">
      <c r="A1774" t="s">
        <v>3933</v>
      </c>
      <c r="B1774">
        <v>39</v>
      </c>
      <c r="C1774" t="s">
        <v>3878</v>
      </c>
      <c r="D1774" t="s">
        <v>3934</v>
      </c>
    </row>
    <row r="1775" spans="1:4" x14ac:dyDescent="0.3">
      <c r="A1775" t="s">
        <v>3935</v>
      </c>
      <c r="B1775">
        <v>39</v>
      </c>
      <c r="C1775" t="s">
        <v>3878</v>
      </c>
      <c r="D1775" t="s">
        <v>3936</v>
      </c>
    </row>
    <row r="1776" spans="1:4" x14ac:dyDescent="0.3">
      <c r="A1776" t="s">
        <v>3937</v>
      </c>
      <c r="B1776">
        <v>39</v>
      </c>
      <c r="C1776" t="s">
        <v>3878</v>
      </c>
      <c r="D1776" t="s">
        <v>3938</v>
      </c>
    </row>
    <row r="1777" spans="1:4" x14ac:dyDescent="0.3">
      <c r="A1777" t="s">
        <v>3939</v>
      </c>
      <c r="B1777">
        <v>39</v>
      </c>
      <c r="C1777" t="s">
        <v>3878</v>
      </c>
      <c r="D1777" t="s">
        <v>3940</v>
      </c>
    </row>
    <row r="1778" spans="1:4" x14ac:dyDescent="0.3">
      <c r="A1778" t="s">
        <v>3941</v>
      </c>
      <c r="B1778">
        <v>39</v>
      </c>
      <c r="C1778" t="s">
        <v>3878</v>
      </c>
      <c r="D1778" t="s">
        <v>3942</v>
      </c>
    </row>
    <row r="1779" spans="1:4" x14ac:dyDescent="0.3">
      <c r="A1779" t="s">
        <v>3943</v>
      </c>
      <c r="B1779">
        <v>39</v>
      </c>
      <c r="C1779" t="s">
        <v>3878</v>
      </c>
      <c r="D1779" t="s">
        <v>3944</v>
      </c>
    </row>
    <row r="1780" spans="1:4" x14ac:dyDescent="0.3">
      <c r="A1780" t="s">
        <v>3945</v>
      </c>
      <c r="B1780">
        <v>39</v>
      </c>
      <c r="C1780" t="s">
        <v>3878</v>
      </c>
      <c r="D1780" t="s">
        <v>3946</v>
      </c>
    </row>
    <row r="1781" spans="1:4" x14ac:dyDescent="0.3">
      <c r="A1781" t="s">
        <v>3947</v>
      </c>
      <c r="B1781">
        <v>39</v>
      </c>
      <c r="C1781" t="s">
        <v>3878</v>
      </c>
      <c r="D1781" t="s">
        <v>3948</v>
      </c>
    </row>
    <row r="1782" spans="1:4" x14ac:dyDescent="0.3">
      <c r="A1782" t="s">
        <v>3949</v>
      </c>
      <c r="B1782">
        <v>39</v>
      </c>
      <c r="C1782" t="s">
        <v>3878</v>
      </c>
      <c r="D1782" t="s">
        <v>3950</v>
      </c>
    </row>
    <row r="1783" spans="1:4" x14ac:dyDescent="0.3">
      <c r="A1783" t="s">
        <v>3951</v>
      </c>
      <c r="B1783">
        <v>38</v>
      </c>
      <c r="C1783" t="s">
        <v>3952</v>
      </c>
      <c r="D1783" t="s">
        <v>3953</v>
      </c>
    </row>
    <row r="1784" spans="1:4" x14ac:dyDescent="0.3">
      <c r="A1784" t="s">
        <v>3954</v>
      </c>
      <c r="B1784">
        <v>38</v>
      </c>
      <c r="C1784" t="s">
        <v>3952</v>
      </c>
      <c r="D1784" t="s">
        <v>3955</v>
      </c>
    </row>
    <row r="1785" spans="1:4" x14ac:dyDescent="0.3">
      <c r="A1785" t="s">
        <v>3956</v>
      </c>
      <c r="B1785">
        <v>38</v>
      </c>
      <c r="C1785" t="s">
        <v>3952</v>
      </c>
      <c r="D1785" t="s">
        <v>3957</v>
      </c>
    </row>
    <row r="1786" spans="1:4" x14ac:dyDescent="0.3">
      <c r="A1786" t="s">
        <v>3958</v>
      </c>
      <c r="B1786">
        <v>38</v>
      </c>
      <c r="C1786" t="s">
        <v>3952</v>
      </c>
      <c r="D1786" t="s">
        <v>3959</v>
      </c>
    </row>
    <row r="1787" spans="1:4" x14ac:dyDescent="0.3">
      <c r="A1787" t="s">
        <v>3960</v>
      </c>
      <c r="B1787">
        <v>38</v>
      </c>
      <c r="C1787" t="s">
        <v>3952</v>
      </c>
      <c r="D1787" t="s">
        <v>3961</v>
      </c>
    </row>
    <row r="1788" spans="1:4" x14ac:dyDescent="0.3">
      <c r="A1788" t="s">
        <v>3962</v>
      </c>
      <c r="B1788">
        <v>38</v>
      </c>
      <c r="C1788" t="s">
        <v>3952</v>
      </c>
      <c r="D1788" t="s">
        <v>3963</v>
      </c>
    </row>
    <row r="1789" spans="1:4" x14ac:dyDescent="0.3">
      <c r="A1789" t="s">
        <v>3964</v>
      </c>
      <c r="B1789">
        <v>38</v>
      </c>
      <c r="C1789" t="s">
        <v>3952</v>
      </c>
      <c r="D1789" t="s">
        <v>3965</v>
      </c>
    </row>
    <row r="1790" spans="1:4" x14ac:dyDescent="0.3">
      <c r="A1790" t="s">
        <v>3966</v>
      </c>
      <c r="B1790">
        <v>38</v>
      </c>
      <c r="C1790" t="s">
        <v>3952</v>
      </c>
      <c r="D1790" t="s">
        <v>3967</v>
      </c>
    </row>
    <row r="1791" spans="1:4" x14ac:dyDescent="0.3">
      <c r="A1791" t="s">
        <v>3968</v>
      </c>
      <c r="B1791">
        <v>38</v>
      </c>
      <c r="C1791" t="s">
        <v>3952</v>
      </c>
      <c r="D1791" t="s">
        <v>3969</v>
      </c>
    </row>
    <row r="1792" spans="1:4" x14ac:dyDescent="0.3">
      <c r="A1792" t="s">
        <v>3970</v>
      </c>
      <c r="B1792">
        <v>38</v>
      </c>
      <c r="C1792" t="s">
        <v>3952</v>
      </c>
      <c r="D1792" t="s">
        <v>3971</v>
      </c>
    </row>
    <row r="1793" spans="1:4" x14ac:dyDescent="0.3">
      <c r="A1793" t="s">
        <v>3972</v>
      </c>
      <c r="B1793">
        <v>38</v>
      </c>
      <c r="C1793" t="s">
        <v>3952</v>
      </c>
      <c r="D1793" t="s">
        <v>3973</v>
      </c>
    </row>
    <row r="1794" spans="1:4" x14ac:dyDescent="0.3">
      <c r="A1794" t="s">
        <v>3974</v>
      </c>
      <c r="B1794">
        <v>38</v>
      </c>
      <c r="C1794" t="s">
        <v>3952</v>
      </c>
      <c r="D1794" t="s">
        <v>3975</v>
      </c>
    </row>
    <row r="1795" spans="1:4" x14ac:dyDescent="0.3">
      <c r="A1795" t="s">
        <v>3976</v>
      </c>
      <c r="B1795">
        <v>38</v>
      </c>
      <c r="C1795" t="s">
        <v>3952</v>
      </c>
      <c r="D1795" t="s">
        <v>3977</v>
      </c>
    </row>
    <row r="1796" spans="1:4" x14ac:dyDescent="0.3">
      <c r="A1796" t="s">
        <v>3978</v>
      </c>
      <c r="B1796">
        <v>38</v>
      </c>
      <c r="C1796" t="s">
        <v>3952</v>
      </c>
      <c r="D1796" t="s">
        <v>3979</v>
      </c>
    </row>
    <row r="1797" spans="1:4" x14ac:dyDescent="0.3">
      <c r="A1797" t="s">
        <v>3980</v>
      </c>
      <c r="B1797">
        <v>38</v>
      </c>
      <c r="C1797" t="s">
        <v>3952</v>
      </c>
      <c r="D1797" t="s">
        <v>3981</v>
      </c>
    </row>
    <row r="1798" spans="1:4" x14ac:dyDescent="0.3">
      <c r="A1798" t="s">
        <v>3982</v>
      </c>
      <c r="B1798">
        <v>38</v>
      </c>
      <c r="C1798" t="s">
        <v>3952</v>
      </c>
      <c r="D1798" t="s">
        <v>3983</v>
      </c>
    </row>
    <row r="1799" spans="1:4" x14ac:dyDescent="0.3">
      <c r="A1799" t="s">
        <v>3984</v>
      </c>
      <c r="B1799">
        <v>38</v>
      </c>
      <c r="C1799" t="s">
        <v>3952</v>
      </c>
      <c r="D1799" t="s">
        <v>3985</v>
      </c>
    </row>
    <row r="1800" spans="1:4" x14ac:dyDescent="0.3">
      <c r="A1800" t="s">
        <v>3986</v>
      </c>
      <c r="B1800">
        <v>38</v>
      </c>
      <c r="C1800" t="s">
        <v>3952</v>
      </c>
      <c r="D1800" t="s">
        <v>3987</v>
      </c>
    </row>
    <row r="1801" spans="1:4" x14ac:dyDescent="0.3">
      <c r="A1801" t="s">
        <v>3988</v>
      </c>
      <c r="B1801">
        <v>38</v>
      </c>
      <c r="C1801" t="s">
        <v>3952</v>
      </c>
      <c r="D1801" t="s">
        <v>3989</v>
      </c>
    </row>
    <row r="1802" spans="1:4" x14ac:dyDescent="0.3">
      <c r="A1802" t="s">
        <v>3990</v>
      </c>
      <c r="B1802">
        <v>38</v>
      </c>
      <c r="C1802" t="s">
        <v>3952</v>
      </c>
      <c r="D1802" t="s">
        <v>3991</v>
      </c>
    </row>
    <row r="1803" spans="1:4" x14ac:dyDescent="0.3">
      <c r="A1803" t="s">
        <v>3992</v>
      </c>
      <c r="B1803">
        <v>38</v>
      </c>
      <c r="C1803" t="s">
        <v>3952</v>
      </c>
      <c r="D1803" t="s">
        <v>3993</v>
      </c>
    </row>
    <row r="1804" spans="1:4" x14ac:dyDescent="0.3">
      <c r="A1804" t="s">
        <v>3994</v>
      </c>
      <c r="B1804">
        <v>38</v>
      </c>
      <c r="C1804" t="s">
        <v>3952</v>
      </c>
      <c r="D1804" t="s">
        <v>3995</v>
      </c>
    </row>
    <row r="1805" spans="1:4" x14ac:dyDescent="0.3">
      <c r="A1805" t="s">
        <v>3996</v>
      </c>
      <c r="B1805">
        <v>38</v>
      </c>
      <c r="C1805" t="s">
        <v>3952</v>
      </c>
      <c r="D1805" t="s">
        <v>3997</v>
      </c>
    </row>
    <row r="1806" spans="1:4" x14ac:dyDescent="0.3">
      <c r="A1806" t="s">
        <v>3998</v>
      </c>
      <c r="B1806">
        <v>38</v>
      </c>
      <c r="C1806" t="s">
        <v>3952</v>
      </c>
      <c r="D1806" t="s">
        <v>3999</v>
      </c>
    </row>
    <row r="1807" spans="1:4" x14ac:dyDescent="0.3">
      <c r="A1807" t="s">
        <v>4000</v>
      </c>
      <c r="B1807">
        <v>38</v>
      </c>
      <c r="C1807" t="s">
        <v>3952</v>
      </c>
      <c r="D1807" t="s">
        <v>4001</v>
      </c>
    </row>
    <row r="1808" spans="1:4" x14ac:dyDescent="0.3">
      <c r="A1808" t="s">
        <v>4002</v>
      </c>
      <c r="B1808">
        <v>38</v>
      </c>
      <c r="C1808" t="s">
        <v>3952</v>
      </c>
      <c r="D1808" t="s">
        <v>4003</v>
      </c>
    </row>
    <row r="1809" spans="1:4" x14ac:dyDescent="0.3">
      <c r="A1809" t="s">
        <v>4004</v>
      </c>
      <c r="B1809">
        <v>38</v>
      </c>
      <c r="C1809" t="s">
        <v>3952</v>
      </c>
      <c r="D1809" t="s">
        <v>4005</v>
      </c>
    </row>
    <row r="1810" spans="1:4" x14ac:dyDescent="0.3">
      <c r="A1810" t="s">
        <v>4006</v>
      </c>
      <c r="B1810">
        <v>38</v>
      </c>
      <c r="C1810" t="s">
        <v>3952</v>
      </c>
      <c r="D1810" t="s">
        <v>4007</v>
      </c>
    </row>
    <row r="1811" spans="1:4" x14ac:dyDescent="0.3">
      <c r="A1811" t="s">
        <v>4008</v>
      </c>
      <c r="B1811">
        <v>38</v>
      </c>
      <c r="C1811" t="s">
        <v>3952</v>
      </c>
      <c r="D1811" t="s">
        <v>4009</v>
      </c>
    </row>
    <row r="1812" spans="1:4" x14ac:dyDescent="0.3">
      <c r="A1812" t="s">
        <v>4010</v>
      </c>
      <c r="B1812">
        <v>38</v>
      </c>
      <c r="C1812" t="s">
        <v>3952</v>
      </c>
      <c r="D1812" t="s">
        <v>4011</v>
      </c>
    </row>
    <row r="1813" spans="1:4" x14ac:dyDescent="0.3">
      <c r="A1813" t="s">
        <v>4012</v>
      </c>
      <c r="B1813">
        <v>38</v>
      </c>
      <c r="C1813" t="s">
        <v>3952</v>
      </c>
      <c r="D1813" t="s">
        <v>4013</v>
      </c>
    </row>
    <row r="1814" spans="1:4" x14ac:dyDescent="0.3">
      <c r="A1814" t="s">
        <v>4014</v>
      </c>
      <c r="B1814">
        <v>38</v>
      </c>
      <c r="C1814" t="s">
        <v>3952</v>
      </c>
      <c r="D1814" t="s">
        <v>4015</v>
      </c>
    </row>
    <row r="1815" spans="1:4" x14ac:dyDescent="0.3">
      <c r="A1815" t="s">
        <v>4016</v>
      </c>
      <c r="B1815">
        <v>38</v>
      </c>
      <c r="C1815" t="s">
        <v>3952</v>
      </c>
      <c r="D1815" t="s">
        <v>4017</v>
      </c>
    </row>
    <row r="1816" spans="1:4" x14ac:dyDescent="0.3">
      <c r="A1816" t="s">
        <v>4018</v>
      </c>
      <c r="B1816">
        <v>38</v>
      </c>
      <c r="C1816" t="s">
        <v>3952</v>
      </c>
      <c r="D1816" t="s">
        <v>4019</v>
      </c>
    </row>
    <row r="1817" spans="1:4" x14ac:dyDescent="0.3">
      <c r="A1817" t="s">
        <v>4020</v>
      </c>
      <c r="B1817">
        <v>38</v>
      </c>
      <c r="C1817" t="s">
        <v>3952</v>
      </c>
      <c r="D1817" t="s">
        <v>4021</v>
      </c>
    </row>
    <row r="1818" spans="1:4" x14ac:dyDescent="0.3">
      <c r="A1818" t="s">
        <v>4022</v>
      </c>
      <c r="B1818">
        <v>38</v>
      </c>
      <c r="C1818" t="s">
        <v>3952</v>
      </c>
      <c r="D1818" t="s">
        <v>4023</v>
      </c>
    </row>
    <row r="1819" spans="1:4" x14ac:dyDescent="0.3">
      <c r="A1819" t="s">
        <v>4024</v>
      </c>
      <c r="B1819">
        <v>38</v>
      </c>
      <c r="C1819" t="s">
        <v>3952</v>
      </c>
      <c r="D1819" t="s">
        <v>4025</v>
      </c>
    </row>
    <row r="1820" spans="1:4" x14ac:dyDescent="0.3">
      <c r="A1820" t="s">
        <v>4026</v>
      </c>
      <c r="B1820">
        <v>38</v>
      </c>
      <c r="C1820" t="s">
        <v>3952</v>
      </c>
      <c r="D1820" t="s">
        <v>4027</v>
      </c>
    </row>
    <row r="1821" spans="1:4" x14ac:dyDescent="0.3">
      <c r="A1821" t="s">
        <v>4028</v>
      </c>
      <c r="B1821">
        <v>38</v>
      </c>
      <c r="C1821" t="s">
        <v>3952</v>
      </c>
      <c r="D1821" t="s">
        <v>4029</v>
      </c>
    </row>
    <row r="1822" spans="1:4" x14ac:dyDescent="0.3">
      <c r="A1822" t="s">
        <v>4030</v>
      </c>
      <c r="B1822">
        <v>38</v>
      </c>
      <c r="C1822" t="s">
        <v>3952</v>
      </c>
      <c r="D1822" t="s">
        <v>4031</v>
      </c>
    </row>
    <row r="1823" spans="1:4" x14ac:dyDescent="0.3">
      <c r="A1823" t="s">
        <v>4032</v>
      </c>
      <c r="B1823">
        <v>37</v>
      </c>
      <c r="C1823" t="s">
        <v>4033</v>
      </c>
      <c r="D1823" t="s">
        <v>4034</v>
      </c>
    </row>
    <row r="1824" spans="1:4" x14ac:dyDescent="0.3">
      <c r="A1824" t="s">
        <v>4035</v>
      </c>
      <c r="B1824">
        <v>37</v>
      </c>
      <c r="C1824" t="s">
        <v>4033</v>
      </c>
      <c r="D1824" t="s">
        <v>4036</v>
      </c>
    </row>
    <row r="1825" spans="1:4" x14ac:dyDescent="0.3">
      <c r="A1825" t="s">
        <v>4037</v>
      </c>
      <c r="B1825">
        <v>37</v>
      </c>
      <c r="C1825" t="s">
        <v>4033</v>
      </c>
      <c r="D1825" t="s">
        <v>4038</v>
      </c>
    </row>
    <row r="1826" spans="1:4" x14ac:dyDescent="0.3">
      <c r="A1826" t="s">
        <v>4039</v>
      </c>
      <c r="B1826">
        <v>37</v>
      </c>
      <c r="C1826" t="s">
        <v>4033</v>
      </c>
      <c r="D1826" t="s">
        <v>4040</v>
      </c>
    </row>
    <row r="1827" spans="1:4" x14ac:dyDescent="0.3">
      <c r="A1827" t="s">
        <v>4041</v>
      </c>
      <c r="B1827">
        <v>37</v>
      </c>
      <c r="C1827" t="s">
        <v>4033</v>
      </c>
      <c r="D1827" t="s">
        <v>4042</v>
      </c>
    </row>
    <row r="1828" spans="1:4" x14ac:dyDescent="0.3">
      <c r="A1828" t="s">
        <v>4043</v>
      </c>
      <c r="B1828">
        <v>37</v>
      </c>
      <c r="C1828" t="s">
        <v>4033</v>
      </c>
      <c r="D1828" t="s">
        <v>4044</v>
      </c>
    </row>
    <row r="1829" spans="1:4" x14ac:dyDescent="0.3">
      <c r="A1829" t="s">
        <v>4045</v>
      </c>
      <c r="B1829">
        <v>37</v>
      </c>
      <c r="C1829" t="s">
        <v>4033</v>
      </c>
      <c r="D1829" t="s">
        <v>4046</v>
      </c>
    </row>
    <row r="1830" spans="1:4" x14ac:dyDescent="0.3">
      <c r="A1830" t="s">
        <v>4047</v>
      </c>
      <c r="B1830">
        <v>37</v>
      </c>
      <c r="C1830" t="s">
        <v>4033</v>
      </c>
      <c r="D1830" t="s">
        <v>4048</v>
      </c>
    </row>
    <row r="1831" spans="1:4" x14ac:dyDescent="0.3">
      <c r="A1831" t="s">
        <v>4049</v>
      </c>
      <c r="B1831">
        <v>37</v>
      </c>
      <c r="C1831" t="s">
        <v>4033</v>
      </c>
      <c r="D1831" t="s">
        <v>4050</v>
      </c>
    </row>
    <row r="1832" spans="1:4" x14ac:dyDescent="0.3">
      <c r="A1832" t="s">
        <v>4051</v>
      </c>
      <c r="B1832">
        <v>37</v>
      </c>
      <c r="C1832" t="s">
        <v>4033</v>
      </c>
      <c r="D1832" t="s">
        <v>4052</v>
      </c>
    </row>
    <row r="1833" spans="1:4" x14ac:dyDescent="0.3">
      <c r="A1833" t="s">
        <v>4053</v>
      </c>
      <c r="B1833">
        <v>37</v>
      </c>
      <c r="C1833" t="s">
        <v>4033</v>
      </c>
      <c r="D1833" t="s">
        <v>4054</v>
      </c>
    </row>
    <row r="1834" spans="1:4" x14ac:dyDescent="0.3">
      <c r="A1834" t="s">
        <v>4055</v>
      </c>
      <c r="B1834">
        <v>37</v>
      </c>
      <c r="C1834" t="s">
        <v>4033</v>
      </c>
      <c r="D1834" t="s">
        <v>4056</v>
      </c>
    </row>
    <row r="1835" spans="1:4" x14ac:dyDescent="0.3">
      <c r="A1835" t="s">
        <v>4057</v>
      </c>
      <c r="B1835">
        <v>37</v>
      </c>
      <c r="C1835" t="s">
        <v>4033</v>
      </c>
      <c r="D1835" t="s">
        <v>4058</v>
      </c>
    </row>
    <row r="1836" spans="1:4" x14ac:dyDescent="0.3">
      <c r="A1836" t="s">
        <v>4059</v>
      </c>
      <c r="B1836">
        <v>37</v>
      </c>
      <c r="C1836" t="s">
        <v>4033</v>
      </c>
      <c r="D1836" t="s">
        <v>4060</v>
      </c>
    </row>
    <row r="1837" spans="1:4" x14ac:dyDescent="0.3">
      <c r="A1837" t="s">
        <v>4061</v>
      </c>
      <c r="B1837">
        <v>37</v>
      </c>
      <c r="C1837" t="s">
        <v>4033</v>
      </c>
      <c r="D1837" t="s">
        <v>4062</v>
      </c>
    </row>
    <row r="1838" spans="1:4" x14ac:dyDescent="0.3">
      <c r="A1838" t="s">
        <v>4063</v>
      </c>
      <c r="B1838">
        <v>37</v>
      </c>
      <c r="C1838" t="s">
        <v>4033</v>
      </c>
      <c r="D1838" t="s">
        <v>4064</v>
      </c>
    </row>
    <row r="1839" spans="1:4" x14ac:dyDescent="0.3">
      <c r="A1839" t="s">
        <v>4065</v>
      </c>
      <c r="B1839">
        <v>37</v>
      </c>
      <c r="C1839" t="s">
        <v>4033</v>
      </c>
      <c r="D1839" t="s">
        <v>4066</v>
      </c>
    </row>
    <row r="1840" spans="1:4" x14ac:dyDescent="0.3">
      <c r="A1840" t="s">
        <v>4067</v>
      </c>
      <c r="B1840">
        <v>37</v>
      </c>
      <c r="C1840" t="s">
        <v>4033</v>
      </c>
      <c r="D1840" t="s">
        <v>4068</v>
      </c>
    </row>
    <row r="1841" spans="1:4" x14ac:dyDescent="0.3">
      <c r="A1841" t="s">
        <v>4069</v>
      </c>
      <c r="B1841">
        <v>37</v>
      </c>
      <c r="C1841" t="s">
        <v>4033</v>
      </c>
      <c r="D1841" t="s">
        <v>4070</v>
      </c>
    </row>
    <row r="1842" spans="1:4" x14ac:dyDescent="0.3">
      <c r="A1842" t="s">
        <v>4071</v>
      </c>
      <c r="B1842">
        <v>37</v>
      </c>
      <c r="C1842" t="s">
        <v>4033</v>
      </c>
      <c r="D1842" t="s">
        <v>4072</v>
      </c>
    </row>
    <row r="1843" spans="1:4" x14ac:dyDescent="0.3">
      <c r="A1843" t="s">
        <v>4073</v>
      </c>
      <c r="B1843">
        <v>37</v>
      </c>
      <c r="C1843" t="s">
        <v>4033</v>
      </c>
      <c r="D1843" t="s">
        <v>4074</v>
      </c>
    </row>
    <row r="1844" spans="1:4" x14ac:dyDescent="0.3">
      <c r="A1844" t="s">
        <v>4075</v>
      </c>
      <c r="B1844">
        <v>37</v>
      </c>
      <c r="C1844" t="s">
        <v>4033</v>
      </c>
      <c r="D1844" t="s">
        <v>4076</v>
      </c>
    </row>
    <row r="1845" spans="1:4" x14ac:dyDescent="0.3">
      <c r="A1845" t="s">
        <v>4077</v>
      </c>
      <c r="B1845">
        <v>37</v>
      </c>
      <c r="C1845" t="s">
        <v>4033</v>
      </c>
      <c r="D1845" t="s">
        <v>4078</v>
      </c>
    </row>
    <row r="1846" spans="1:4" x14ac:dyDescent="0.3">
      <c r="A1846" t="s">
        <v>4079</v>
      </c>
      <c r="B1846">
        <v>37</v>
      </c>
      <c r="C1846" t="s">
        <v>4033</v>
      </c>
      <c r="D1846" t="s">
        <v>4080</v>
      </c>
    </row>
    <row r="1847" spans="1:4" x14ac:dyDescent="0.3">
      <c r="A1847" t="s">
        <v>4081</v>
      </c>
      <c r="B1847">
        <v>37</v>
      </c>
      <c r="C1847" t="s">
        <v>4033</v>
      </c>
      <c r="D1847" t="s">
        <v>4082</v>
      </c>
    </row>
    <row r="1848" spans="1:4" x14ac:dyDescent="0.3">
      <c r="A1848" t="s">
        <v>4083</v>
      </c>
      <c r="B1848">
        <v>37</v>
      </c>
      <c r="C1848" t="s">
        <v>4033</v>
      </c>
      <c r="D1848" t="s">
        <v>4084</v>
      </c>
    </row>
    <row r="1849" spans="1:4" x14ac:dyDescent="0.3">
      <c r="A1849" t="s">
        <v>4085</v>
      </c>
      <c r="B1849">
        <v>37</v>
      </c>
      <c r="C1849" t="s">
        <v>4033</v>
      </c>
      <c r="D1849" t="s">
        <v>4086</v>
      </c>
    </row>
    <row r="1850" spans="1:4" x14ac:dyDescent="0.3">
      <c r="A1850" t="s">
        <v>4087</v>
      </c>
      <c r="B1850">
        <v>37</v>
      </c>
      <c r="C1850" t="s">
        <v>4033</v>
      </c>
      <c r="D1850" t="s">
        <v>4088</v>
      </c>
    </row>
    <row r="1851" spans="1:4" x14ac:dyDescent="0.3">
      <c r="A1851" t="s">
        <v>4089</v>
      </c>
      <c r="B1851">
        <v>37</v>
      </c>
      <c r="C1851" t="s">
        <v>4033</v>
      </c>
      <c r="D1851" t="s">
        <v>4090</v>
      </c>
    </row>
    <row r="1852" spans="1:4" x14ac:dyDescent="0.3">
      <c r="A1852" t="s">
        <v>4091</v>
      </c>
      <c r="B1852">
        <v>37</v>
      </c>
      <c r="C1852" t="s">
        <v>4033</v>
      </c>
      <c r="D1852" t="s">
        <v>4092</v>
      </c>
    </row>
    <row r="1853" spans="1:4" x14ac:dyDescent="0.3">
      <c r="A1853" t="s">
        <v>4093</v>
      </c>
      <c r="B1853">
        <v>37</v>
      </c>
      <c r="C1853" t="s">
        <v>4033</v>
      </c>
      <c r="D1853" t="s">
        <v>4094</v>
      </c>
    </row>
    <row r="1854" spans="1:4" x14ac:dyDescent="0.3">
      <c r="A1854" t="s">
        <v>4095</v>
      </c>
      <c r="B1854">
        <v>37</v>
      </c>
      <c r="C1854" t="s">
        <v>4033</v>
      </c>
      <c r="D1854" t="s">
        <v>4096</v>
      </c>
    </row>
    <row r="1855" spans="1:4" x14ac:dyDescent="0.3">
      <c r="A1855" t="s">
        <v>4097</v>
      </c>
      <c r="B1855">
        <v>37</v>
      </c>
      <c r="C1855" t="s">
        <v>4033</v>
      </c>
      <c r="D1855" t="s">
        <v>4098</v>
      </c>
    </row>
    <row r="1856" spans="1:4" x14ac:dyDescent="0.3">
      <c r="A1856" t="s">
        <v>4099</v>
      </c>
      <c r="B1856">
        <v>37</v>
      </c>
      <c r="C1856" t="s">
        <v>4033</v>
      </c>
      <c r="D1856" t="s">
        <v>4100</v>
      </c>
    </row>
    <row r="1857" spans="1:4" x14ac:dyDescent="0.3">
      <c r="A1857" t="s">
        <v>4101</v>
      </c>
      <c r="B1857">
        <v>37</v>
      </c>
      <c r="C1857" t="s">
        <v>4033</v>
      </c>
      <c r="D1857" t="s">
        <v>4102</v>
      </c>
    </row>
    <row r="1858" spans="1:4" x14ac:dyDescent="0.3">
      <c r="A1858" t="s">
        <v>4103</v>
      </c>
      <c r="B1858">
        <v>37</v>
      </c>
      <c r="C1858" t="s">
        <v>4033</v>
      </c>
      <c r="D1858" t="s">
        <v>4104</v>
      </c>
    </row>
    <row r="1859" spans="1:4" x14ac:dyDescent="0.3">
      <c r="A1859" t="s">
        <v>4105</v>
      </c>
      <c r="B1859">
        <v>37</v>
      </c>
      <c r="C1859" t="s">
        <v>4033</v>
      </c>
      <c r="D1859" t="s">
        <v>4106</v>
      </c>
    </row>
    <row r="1860" spans="1:4" x14ac:dyDescent="0.3">
      <c r="A1860" t="s">
        <v>4107</v>
      </c>
      <c r="B1860">
        <v>37</v>
      </c>
      <c r="C1860" t="s">
        <v>4033</v>
      </c>
      <c r="D1860" t="s">
        <v>4108</v>
      </c>
    </row>
    <row r="1861" spans="1:4" x14ac:dyDescent="0.3">
      <c r="A1861" t="s">
        <v>4109</v>
      </c>
      <c r="B1861">
        <v>37</v>
      </c>
      <c r="C1861" t="s">
        <v>4033</v>
      </c>
      <c r="D1861" t="s">
        <v>4110</v>
      </c>
    </row>
    <row r="1862" spans="1:4" x14ac:dyDescent="0.3">
      <c r="A1862" t="s">
        <v>4111</v>
      </c>
      <c r="B1862">
        <v>36</v>
      </c>
      <c r="C1862" t="s">
        <v>4112</v>
      </c>
      <c r="D1862" t="s">
        <v>4113</v>
      </c>
    </row>
    <row r="1863" spans="1:4" x14ac:dyDescent="0.3">
      <c r="A1863" t="s">
        <v>4114</v>
      </c>
      <c r="B1863">
        <v>36</v>
      </c>
      <c r="C1863" t="s">
        <v>4112</v>
      </c>
      <c r="D1863" t="s">
        <v>4115</v>
      </c>
    </row>
    <row r="1864" spans="1:4" x14ac:dyDescent="0.3">
      <c r="A1864" t="s">
        <v>4116</v>
      </c>
      <c r="B1864">
        <v>36</v>
      </c>
      <c r="C1864" t="s">
        <v>4112</v>
      </c>
      <c r="D1864" t="s">
        <v>4117</v>
      </c>
    </row>
    <row r="1865" spans="1:4" x14ac:dyDescent="0.3">
      <c r="A1865" t="s">
        <v>4118</v>
      </c>
      <c r="B1865">
        <v>36</v>
      </c>
      <c r="C1865" t="s">
        <v>4112</v>
      </c>
      <c r="D1865" t="s">
        <v>4119</v>
      </c>
    </row>
    <row r="1866" spans="1:4" x14ac:dyDescent="0.3">
      <c r="A1866" t="s">
        <v>4120</v>
      </c>
      <c r="B1866">
        <v>36</v>
      </c>
      <c r="C1866" t="s">
        <v>4112</v>
      </c>
      <c r="D1866" t="s">
        <v>4121</v>
      </c>
    </row>
    <row r="1867" spans="1:4" x14ac:dyDescent="0.3">
      <c r="A1867" t="s">
        <v>4122</v>
      </c>
      <c r="B1867">
        <v>36</v>
      </c>
      <c r="C1867" t="s">
        <v>4112</v>
      </c>
      <c r="D1867" t="s">
        <v>4123</v>
      </c>
    </row>
    <row r="1868" spans="1:4" x14ac:dyDescent="0.3">
      <c r="A1868" t="s">
        <v>4124</v>
      </c>
      <c r="B1868">
        <v>36</v>
      </c>
      <c r="C1868" t="s">
        <v>4112</v>
      </c>
      <c r="D1868" t="s">
        <v>4125</v>
      </c>
    </row>
    <row r="1869" spans="1:4" x14ac:dyDescent="0.3">
      <c r="A1869" t="s">
        <v>4126</v>
      </c>
      <c r="B1869">
        <v>36</v>
      </c>
      <c r="C1869" t="s">
        <v>4112</v>
      </c>
      <c r="D1869" t="s">
        <v>4127</v>
      </c>
    </row>
    <row r="1870" spans="1:4" x14ac:dyDescent="0.3">
      <c r="A1870" t="s">
        <v>4128</v>
      </c>
      <c r="B1870">
        <v>36</v>
      </c>
      <c r="C1870" t="s">
        <v>4112</v>
      </c>
      <c r="D1870" t="s">
        <v>4129</v>
      </c>
    </row>
    <row r="1871" spans="1:4" x14ac:dyDescent="0.3">
      <c r="A1871" t="s">
        <v>4130</v>
      </c>
      <c r="B1871">
        <v>36</v>
      </c>
      <c r="C1871" t="s">
        <v>4112</v>
      </c>
      <c r="D1871" t="s">
        <v>4131</v>
      </c>
    </row>
    <row r="1872" spans="1:4" x14ac:dyDescent="0.3">
      <c r="A1872" t="s">
        <v>4132</v>
      </c>
      <c r="B1872">
        <v>36</v>
      </c>
      <c r="C1872" t="s">
        <v>4112</v>
      </c>
      <c r="D1872" t="s">
        <v>4133</v>
      </c>
    </row>
    <row r="1873" spans="1:4" x14ac:dyDescent="0.3">
      <c r="A1873" t="s">
        <v>4134</v>
      </c>
      <c r="B1873">
        <v>36</v>
      </c>
      <c r="C1873" t="s">
        <v>4112</v>
      </c>
      <c r="D1873" t="s">
        <v>4135</v>
      </c>
    </row>
    <row r="1874" spans="1:4" x14ac:dyDescent="0.3">
      <c r="A1874" t="s">
        <v>4136</v>
      </c>
      <c r="B1874">
        <v>36</v>
      </c>
      <c r="C1874" t="s">
        <v>4112</v>
      </c>
      <c r="D1874" t="s">
        <v>4137</v>
      </c>
    </row>
    <row r="1875" spans="1:4" x14ac:dyDescent="0.3">
      <c r="A1875" t="s">
        <v>4138</v>
      </c>
      <c r="B1875">
        <v>36</v>
      </c>
      <c r="C1875" t="s">
        <v>4112</v>
      </c>
      <c r="D1875" t="s">
        <v>4139</v>
      </c>
    </row>
    <row r="1876" spans="1:4" x14ac:dyDescent="0.3">
      <c r="A1876" t="s">
        <v>4140</v>
      </c>
      <c r="B1876">
        <v>36</v>
      </c>
      <c r="C1876" t="s">
        <v>4112</v>
      </c>
      <c r="D1876" t="s">
        <v>4141</v>
      </c>
    </row>
    <row r="1877" spans="1:4" x14ac:dyDescent="0.3">
      <c r="A1877" t="s">
        <v>4142</v>
      </c>
      <c r="B1877">
        <v>36</v>
      </c>
      <c r="C1877" t="s">
        <v>4112</v>
      </c>
      <c r="D1877" t="s">
        <v>4143</v>
      </c>
    </row>
    <row r="1878" spans="1:4" x14ac:dyDescent="0.3">
      <c r="A1878" t="s">
        <v>4144</v>
      </c>
      <c r="B1878">
        <v>36</v>
      </c>
      <c r="C1878" t="s">
        <v>4112</v>
      </c>
      <c r="D1878" t="s">
        <v>4145</v>
      </c>
    </row>
    <row r="1879" spans="1:4" x14ac:dyDescent="0.3">
      <c r="A1879" t="s">
        <v>4146</v>
      </c>
      <c r="B1879">
        <v>36</v>
      </c>
      <c r="C1879" t="s">
        <v>4112</v>
      </c>
      <c r="D1879" t="s">
        <v>4147</v>
      </c>
    </row>
    <row r="1880" spans="1:4" x14ac:dyDescent="0.3">
      <c r="A1880" t="s">
        <v>4148</v>
      </c>
      <c r="B1880">
        <v>36</v>
      </c>
      <c r="C1880" t="s">
        <v>4112</v>
      </c>
      <c r="D1880" t="s">
        <v>4149</v>
      </c>
    </row>
    <row r="1881" spans="1:4" x14ac:dyDescent="0.3">
      <c r="A1881" t="s">
        <v>4150</v>
      </c>
      <c r="B1881">
        <v>36</v>
      </c>
      <c r="C1881" t="s">
        <v>4112</v>
      </c>
      <c r="D1881" t="s">
        <v>4151</v>
      </c>
    </row>
    <row r="1882" spans="1:4" x14ac:dyDescent="0.3">
      <c r="A1882" t="s">
        <v>4152</v>
      </c>
      <c r="B1882">
        <v>36</v>
      </c>
      <c r="C1882" t="s">
        <v>4112</v>
      </c>
      <c r="D1882" t="s">
        <v>4153</v>
      </c>
    </row>
    <row r="1883" spans="1:4" x14ac:dyDescent="0.3">
      <c r="A1883" t="s">
        <v>4154</v>
      </c>
      <c r="B1883">
        <v>36</v>
      </c>
      <c r="C1883" t="s">
        <v>4112</v>
      </c>
      <c r="D1883" t="s">
        <v>4155</v>
      </c>
    </row>
    <row r="1884" spans="1:4" x14ac:dyDescent="0.3">
      <c r="A1884" t="s">
        <v>4156</v>
      </c>
      <c r="B1884">
        <v>36</v>
      </c>
      <c r="C1884" t="s">
        <v>4112</v>
      </c>
      <c r="D1884" t="s">
        <v>4157</v>
      </c>
    </row>
    <row r="1885" spans="1:4" x14ac:dyDescent="0.3">
      <c r="A1885" t="s">
        <v>4158</v>
      </c>
      <c r="B1885">
        <v>36</v>
      </c>
      <c r="C1885" t="s">
        <v>4112</v>
      </c>
      <c r="D1885" t="s">
        <v>4159</v>
      </c>
    </row>
    <row r="1886" spans="1:4" x14ac:dyDescent="0.3">
      <c r="A1886" t="s">
        <v>4160</v>
      </c>
      <c r="B1886">
        <v>36</v>
      </c>
      <c r="C1886" t="s">
        <v>4112</v>
      </c>
      <c r="D1886" t="s">
        <v>4161</v>
      </c>
    </row>
    <row r="1887" spans="1:4" x14ac:dyDescent="0.3">
      <c r="A1887" t="s">
        <v>4162</v>
      </c>
      <c r="B1887">
        <v>36</v>
      </c>
      <c r="C1887" t="s">
        <v>4112</v>
      </c>
      <c r="D1887" t="s">
        <v>4163</v>
      </c>
    </row>
    <row r="1888" spans="1:4" x14ac:dyDescent="0.3">
      <c r="A1888" t="s">
        <v>4164</v>
      </c>
      <c r="B1888">
        <v>36</v>
      </c>
      <c r="C1888" t="s">
        <v>4112</v>
      </c>
      <c r="D1888" t="s">
        <v>4165</v>
      </c>
    </row>
    <row r="1889" spans="1:4" x14ac:dyDescent="0.3">
      <c r="A1889" t="s">
        <v>4166</v>
      </c>
      <c r="B1889">
        <v>36</v>
      </c>
      <c r="C1889" t="s">
        <v>4112</v>
      </c>
      <c r="D1889" t="s">
        <v>4167</v>
      </c>
    </row>
    <row r="1890" spans="1:4" x14ac:dyDescent="0.3">
      <c r="A1890" t="s">
        <v>4168</v>
      </c>
      <c r="B1890">
        <v>36</v>
      </c>
      <c r="C1890" t="s">
        <v>4112</v>
      </c>
      <c r="D1890" t="s">
        <v>4169</v>
      </c>
    </row>
    <row r="1891" spans="1:4" x14ac:dyDescent="0.3">
      <c r="A1891" t="s">
        <v>4170</v>
      </c>
      <c r="B1891">
        <v>36</v>
      </c>
      <c r="C1891" t="s">
        <v>4112</v>
      </c>
      <c r="D1891" t="s">
        <v>4171</v>
      </c>
    </row>
    <row r="1892" spans="1:4" x14ac:dyDescent="0.3">
      <c r="A1892" t="s">
        <v>4172</v>
      </c>
      <c r="B1892">
        <v>36</v>
      </c>
      <c r="C1892" t="s">
        <v>4112</v>
      </c>
      <c r="D1892" t="s">
        <v>4173</v>
      </c>
    </row>
    <row r="1893" spans="1:4" x14ac:dyDescent="0.3">
      <c r="A1893" t="s">
        <v>4174</v>
      </c>
      <c r="B1893">
        <v>36</v>
      </c>
      <c r="C1893" t="s">
        <v>4112</v>
      </c>
      <c r="D1893" t="s">
        <v>4175</v>
      </c>
    </row>
    <row r="1894" spans="1:4" x14ac:dyDescent="0.3">
      <c r="A1894" t="s">
        <v>4176</v>
      </c>
      <c r="B1894">
        <v>36</v>
      </c>
      <c r="C1894" t="s">
        <v>4112</v>
      </c>
      <c r="D1894" t="s">
        <v>4177</v>
      </c>
    </row>
    <row r="1895" spans="1:4" x14ac:dyDescent="0.3">
      <c r="A1895" t="s">
        <v>4178</v>
      </c>
      <c r="B1895">
        <v>36</v>
      </c>
      <c r="C1895" t="s">
        <v>4112</v>
      </c>
      <c r="D1895" t="s">
        <v>4179</v>
      </c>
    </row>
    <row r="1896" spans="1:4" x14ac:dyDescent="0.3">
      <c r="A1896" t="s">
        <v>4180</v>
      </c>
      <c r="B1896">
        <v>36</v>
      </c>
      <c r="C1896" t="s">
        <v>4112</v>
      </c>
      <c r="D1896" t="s">
        <v>4181</v>
      </c>
    </row>
    <row r="1897" spans="1:4" x14ac:dyDescent="0.3">
      <c r="A1897" t="s">
        <v>4182</v>
      </c>
      <c r="B1897">
        <v>36</v>
      </c>
      <c r="C1897" t="s">
        <v>4112</v>
      </c>
      <c r="D1897" t="s">
        <v>4183</v>
      </c>
    </row>
    <row r="1898" spans="1:4" x14ac:dyDescent="0.3">
      <c r="A1898" t="s">
        <v>4184</v>
      </c>
      <c r="B1898">
        <v>36</v>
      </c>
      <c r="C1898" t="s">
        <v>4112</v>
      </c>
      <c r="D1898" t="s">
        <v>4185</v>
      </c>
    </row>
    <row r="1899" spans="1:4" x14ac:dyDescent="0.3">
      <c r="A1899" t="s">
        <v>4186</v>
      </c>
      <c r="B1899">
        <v>36</v>
      </c>
      <c r="C1899" t="s">
        <v>4112</v>
      </c>
      <c r="D1899" t="s">
        <v>4187</v>
      </c>
    </row>
    <row r="1900" spans="1:4" x14ac:dyDescent="0.3">
      <c r="A1900" t="s">
        <v>4188</v>
      </c>
      <c r="B1900">
        <v>35</v>
      </c>
      <c r="C1900" t="s">
        <v>4189</v>
      </c>
      <c r="D1900" t="s">
        <v>4190</v>
      </c>
    </row>
    <row r="1901" spans="1:4" x14ac:dyDescent="0.3">
      <c r="A1901" t="s">
        <v>4191</v>
      </c>
      <c r="B1901">
        <v>35</v>
      </c>
      <c r="C1901" t="s">
        <v>4189</v>
      </c>
      <c r="D1901" t="s">
        <v>4192</v>
      </c>
    </row>
    <row r="1902" spans="1:4" x14ac:dyDescent="0.3">
      <c r="A1902" t="s">
        <v>4193</v>
      </c>
      <c r="B1902">
        <v>35</v>
      </c>
      <c r="C1902" t="s">
        <v>4189</v>
      </c>
      <c r="D1902" t="s">
        <v>4194</v>
      </c>
    </row>
    <row r="1903" spans="1:4" x14ac:dyDescent="0.3">
      <c r="A1903" t="s">
        <v>4195</v>
      </c>
      <c r="B1903">
        <v>35</v>
      </c>
      <c r="C1903" t="s">
        <v>4189</v>
      </c>
      <c r="D1903" t="s">
        <v>4196</v>
      </c>
    </row>
    <row r="1904" spans="1:4" x14ac:dyDescent="0.3">
      <c r="A1904" t="s">
        <v>4197</v>
      </c>
      <c r="B1904">
        <v>35</v>
      </c>
      <c r="C1904" t="s">
        <v>4189</v>
      </c>
      <c r="D1904" t="s">
        <v>4198</v>
      </c>
    </row>
    <row r="1905" spans="1:4" x14ac:dyDescent="0.3">
      <c r="A1905" t="s">
        <v>4199</v>
      </c>
      <c r="B1905">
        <v>35</v>
      </c>
      <c r="C1905" t="s">
        <v>4189</v>
      </c>
      <c r="D1905" t="s">
        <v>4200</v>
      </c>
    </row>
    <row r="1906" spans="1:4" x14ac:dyDescent="0.3">
      <c r="A1906" t="s">
        <v>4201</v>
      </c>
      <c r="B1906">
        <v>35</v>
      </c>
      <c r="C1906" t="s">
        <v>4189</v>
      </c>
      <c r="D1906" t="s">
        <v>4202</v>
      </c>
    </row>
    <row r="1907" spans="1:4" x14ac:dyDescent="0.3">
      <c r="A1907" t="s">
        <v>4203</v>
      </c>
      <c r="B1907">
        <v>35</v>
      </c>
      <c r="C1907" t="s">
        <v>4189</v>
      </c>
      <c r="D1907" t="s">
        <v>4204</v>
      </c>
    </row>
    <row r="1908" spans="1:4" x14ac:dyDescent="0.3">
      <c r="A1908" t="s">
        <v>4205</v>
      </c>
      <c r="B1908">
        <v>35</v>
      </c>
      <c r="C1908" t="s">
        <v>4189</v>
      </c>
      <c r="D1908" t="s">
        <v>4206</v>
      </c>
    </row>
    <row r="1909" spans="1:4" x14ac:dyDescent="0.3">
      <c r="A1909" t="s">
        <v>4207</v>
      </c>
      <c r="B1909">
        <v>35</v>
      </c>
      <c r="C1909" t="s">
        <v>4189</v>
      </c>
      <c r="D1909" t="s">
        <v>4208</v>
      </c>
    </row>
    <row r="1910" spans="1:4" x14ac:dyDescent="0.3">
      <c r="A1910" t="s">
        <v>4209</v>
      </c>
      <c r="B1910">
        <v>35</v>
      </c>
      <c r="C1910" t="s">
        <v>4189</v>
      </c>
      <c r="D1910" t="s">
        <v>4210</v>
      </c>
    </row>
    <row r="1911" spans="1:4" x14ac:dyDescent="0.3">
      <c r="A1911" t="s">
        <v>4211</v>
      </c>
      <c r="B1911">
        <v>35</v>
      </c>
      <c r="C1911" t="s">
        <v>4189</v>
      </c>
      <c r="D1911" t="s">
        <v>4212</v>
      </c>
    </row>
    <row r="1912" spans="1:4" x14ac:dyDescent="0.3">
      <c r="A1912" t="s">
        <v>4213</v>
      </c>
      <c r="B1912">
        <v>35</v>
      </c>
      <c r="C1912" t="s">
        <v>4189</v>
      </c>
      <c r="D1912" t="s">
        <v>4214</v>
      </c>
    </row>
    <row r="1913" spans="1:4" x14ac:dyDescent="0.3">
      <c r="A1913" t="s">
        <v>4215</v>
      </c>
      <c r="B1913">
        <v>35</v>
      </c>
      <c r="C1913" t="s">
        <v>4189</v>
      </c>
      <c r="D1913" t="s">
        <v>4216</v>
      </c>
    </row>
    <row r="1914" spans="1:4" x14ac:dyDescent="0.3">
      <c r="A1914" t="s">
        <v>4217</v>
      </c>
      <c r="B1914">
        <v>35</v>
      </c>
      <c r="C1914" t="s">
        <v>4189</v>
      </c>
      <c r="D1914" t="s">
        <v>4218</v>
      </c>
    </row>
    <row r="1915" spans="1:4" x14ac:dyDescent="0.3">
      <c r="A1915" t="s">
        <v>4219</v>
      </c>
      <c r="B1915">
        <v>35</v>
      </c>
      <c r="C1915" t="s">
        <v>4189</v>
      </c>
      <c r="D1915" t="s">
        <v>4220</v>
      </c>
    </row>
    <row r="1916" spans="1:4" x14ac:dyDescent="0.3">
      <c r="A1916" t="s">
        <v>4221</v>
      </c>
      <c r="B1916">
        <v>35</v>
      </c>
      <c r="C1916" t="s">
        <v>4189</v>
      </c>
      <c r="D1916" t="s">
        <v>4222</v>
      </c>
    </row>
    <row r="1917" spans="1:4" x14ac:dyDescent="0.3">
      <c r="A1917" t="s">
        <v>4223</v>
      </c>
      <c r="B1917">
        <v>35</v>
      </c>
      <c r="C1917" t="s">
        <v>4189</v>
      </c>
      <c r="D1917" t="s">
        <v>4224</v>
      </c>
    </row>
    <row r="1918" spans="1:4" x14ac:dyDescent="0.3">
      <c r="A1918" t="s">
        <v>4225</v>
      </c>
      <c r="B1918">
        <v>35</v>
      </c>
      <c r="C1918" t="s">
        <v>4189</v>
      </c>
      <c r="D1918" t="s">
        <v>4226</v>
      </c>
    </row>
    <row r="1919" spans="1:4" x14ac:dyDescent="0.3">
      <c r="A1919" t="s">
        <v>4227</v>
      </c>
      <c r="B1919">
        <v>35</v>
      </c>
      <c r="C1919" t="s">
        <v>4189</v>
      </c>
      <c r="D1919" t="s">
        <v>4228</v>
      </c>
    </row>
    <row r="1920" spans="1:4" x14ac:dyDescent="0.3">
      <c r="A1920" t="s">
        <v>4229</v>
      </c>
      <c r="B1920">
        <v>35</v>
      </c>
      <c r="C1920" t="s">
        <v>4189</v>
      </c>
      <c r="D1920" t="s">
        <v>4230</v>
      </c>
    </row>
    <row r="1921" spans="1:4" x14ac:dyDescent="0.3">
      <c r="A1921" t="s">
        <v>4231</v>
      </c>
      <c r="B1921">
        <v>35</v>
      </c>
      <c r="C1921" t="s">
        <v>4189</v>
      </c>
      <c r="D1921" t="s">
        <v>4232</v>
      </c>
    </row>
    <row r="1922" spans="1:4" x14ac:dyDescent="0.3">
      <c r="A1922" t="s">
        <v>4233</v>
      </c>
      <c r="B1922">
        <v>35</v>
      </c>
      <c r="C1922" t="s">
        <v>4189</v>
      </c>
      <c r="D1922" t="s">
        <v>4234</v>
      </c>
    </row>
    <row r="1923" spans="1:4" x14ac:dyDescent="0.3">
      <c r="A1923" t="s">
        <v>4235</v>
      </c>
      <c r="B1923">
        <v>35</v>
      </c>
      <c r="C1923" t="s">
        <v>4189</v>
      </c>
      <c r="D1923" t="s">
        <v>4236</v>
      </c>
    </row>
    <row r="1924" spans="1:4" x14ac:dyDescent="0.3">
      <c r="A1924" t="s">
        <v>4237</v>
      </c>
      <c r="B1924">
        <v>35</v>
      </c>
      <c r="C1924" t="s">
        <v>4189</v>
      </c>
      <c r="D1924" t="s">
        <v>4238</v>
      </c>
    </row>
    <row r="1925" spans="1:4" x14ac:dyDescent="0.3">
      <c r="A1925" t="s">
        <v>4239</v>
      </c>
      <c r="B1925">
        <v>35</v>
      </c>
      <c r="C1925" t="s">
        <v>4189</v>
      </c>
      <c r="D1925" t="s">
        <v>4240</v>
      </c>
    </row>
    <row r="1926" spans="1:4" x14ac:dyDescent="0.3">
      <c r="A1926" t="s">
        <v>4241</v>
      </c>
      <c r="B1926">
        <v>35</v>
      </c>
      <c r="C1926" t="s">
        <v>4189</v>
      </c>
      <c r="D1926" t="s">
        <v>4242</v>
      </c>
    </row>
    <row r="1927" spans="1:4" x14ac:dyDescent="0.3">
      <c r="A1927" t="s">
        <v>4243</v>
      </c>
      <c r="B1927">
        <v>35</v>
      </c>
      <c r="C1927" t="s">
        <v>4189</v>
      </c>
      <c r="D1927" t="s">
        <v>4244</v>
      </c>
    </row>
    <row r="1928" spans="1:4" x14ac:dyDescent="0.3">
      <c r="A1928" t="s">
        <v>4245</v>
      </c>
      <c r="B1928">
        <v>35</v>
      </c>
      <c r="C1928" t="s">
        <v>4189</v>
      </c>
      <c r="D1928" t="s">
        <v>4246</v>
      </c>
    </row>
    <row r="1929" spans="1:4" x14ac:dyDescent="0.3">
      <c r="A1929" t="s">
        <v>4247</v>
      </c>
      <c r="B1929">
        <v>35</v>
      </c>
      <c r="C1929" t="s">
        <v>4189</v>
      </c>
      <c r="D1929" t="s">
        <v>4248</v>
      </c>
    </row>
    <row r="1930" spans="1:4" x14ac:dyDescent="0.3">
      <c r="A1930" t="s">
        <v>4249</v>
      </c>
      <c r="B1930">
        <v>35</v>
      </c>
      <c r="C1930" t="s">
        <v>4189</v>
      </c>
      <c r="D1930" t="s">
        <v>4250</v>
      </c>
    </row>
    <row r="1931" spans="1:4" x14ac:dyDescent="0.3">
      <c r="A1931" t="s">
        <v>4251</v>
      </c>
      <c r="B1931">
        <v>35</v>
      </c>
      <c r="C1931" t="s">
        <v>4189</v>
      </c>
      <c r="D1931" t="s">
        <v>4252</v>
      </c>
    </row>
    <row r="1932" spans="1:4" x14ac:dyDescent="0.3">
      <c r="A1932" t="s">
        <v>4253</v>
      </c>
      <c r="B1932">
        <v>35</v>
      </c>
      <c r="C1932" t="s">
        <v>4189</v>
      </c>
      <c r="D1932" t="s">
        <v>4254</v>
      </c>
    </row>
    <row r="1933" spans="1:4" x14ac:dyDescent="0.3">
      <c r="A1933" t="s">
        <v>4255</v>
      </c>
      <c r="B1933">
        <v>35</v>
      </c>
      <c r="C1933" t="s">
        <v>4189</v>
      </c>
      <c r="D1933" t="s">
        <v>4256</v>
      </c>
    </row>
    <row r="1934" spans="1:4" x14ac:dyDescent="0.3">
      <c r="A1934" t="s">
        <v>4257</v>
      </c>
      <c r="B1934">
        <v>35</v>
      </c>
      <c r="C1934" t="s">
        <v>4189</v>
      </c>
      <c r="D1934" t="s">
        <v>4258</v>
      </c>
    </row>
    <row r="1935" spans="1:4" x14ac:dyDescent="0.3">
      <c r="A1935" t="s">
        <v>4259</v>
      </c>
      <c r="B1935">
        <v>35</v>
      </c>
      <c r="C1935" t="s">
        <v>4189</v>
      </c>
      <c r="D1935" t="s">
        <v>4260</v>
      </c>
    </row>
    <row r="1936" spans="1:4" x14ac:dyDescent="0.3">
      <c r="A1936" t="s">
        <v>4261</v>
      </c>
      <c r="B1936">
        <v>35</v>
      </c>
      <c r="C1936" t="s">
        <v>4189</v>
      </c>
      <c r="D1936" t="s">
        <v>4262</v>
      </c>
    </row>
    <row r="1937" spans="1:4" x14ac:dyDescent="0.3">
      <c r="A1937" t="s">
        <v>4263</v>
      </c>
      <c r="B1937">
        <v>35</v>
      </c>
      <c r="C1937" t="s">
        <v>4189</v>
      </c>
      <c r="D1937" t="s">
        <v>4264</v>
      </c>
    </row>
    <row r="1938" spans="1:4" x14ac:dyDescent="0.3">
      <c r="A1938" t="s">
        <v>4265</v>
      </c>
      <c r="B1938">
        <v>35</v>
      </c>
      <c r="C1938" t="s">
        <v>4189</v>
      </c>
      <c r="D1938" t="s">
        <v>4266</v>
      </c>
    </row>
    <row r="1939" spans="1:4" x14ac:dyDescent="0.3">
      <c r="A1939" t="s">
        <v>4267</v>
      </c>
      <c r="B1939">
        <v>35</v>
      </c>
      <c r="C1939" t="s">
        <v>4189</v>
      </c>
      <c r="D1939" t="s">
        <v>4268</v>
      </c>
    </row>
    <row r="1940" spans="1:4" x14ac:dyDescent="0.3">
      <c r="A1940" t="s">
        <v>4269</v>
      </c>
      <c r="B1940">
        <v>35</v>
      </c>
      <c r="C1940" t="s">
        <v>4189</v>
      </c>
      <c r="D1940" t="s">
        <v>4270</v>
      </c>
    </row>
    <row r="1941" spans="1:4" x14ac:dyDescent="0.3">
      <c r="A1941" t="s">
        <v>4271</v>
      </c>
      <c r="B1941">
        <v>35</v>
      </c>
      <c r="C1941" t="s">
        <v>4189</v>
      </c>
      <c r="D1941" t="s">
        <v>4272</v>
      </c>
    </row>
    <row r="1942" spans="1:4" x14ac:dyDescent="0.3">
      <c r="A1942" t="s">
        <v>4273</v>
      </c>
      <c r="B1942">
        <v>35</v>
      </c>
      <c r="C1942" t="s">
        <v>4189</v>
      </c>
      <c r="D1942" t="s">
        <v>4274</v>
      </c>
    </row>
    <row r="1943" spans="1:4" x14ac:dyDescent="0.3">
      <c r="A1943" t="s">
        <v>4275</v>
      </c>
      <c r="B1943">
        <v>35</v>
      </c>
      <c r="C1943" t="s">
        <v>4189</v>
      </c>
      <c r="D1943" t="s">
        <v>4276</v>
      </c>
    </row>
    <row r="1944" spans="1:4" x14ac:dyDescent="0.3">
      <c r="A1944" t="s">
        <v>4277</v>
      </c>
      <c r="B1944">
        <v>35</v>
      </c>
      <c r="C1944" t="s">
        <v>4189</v>
      </c>
      <c r="D1944" t="s">
        <v>4278</v>
      </c>
    </row>
    <row r="1945" spans="1:4" x14ac:dyDescent="0.3">
      <c r="A1945" t="s">
        <v>4279</v>
      </c>
      <c r="B1945">
        <v>35</v>
      </c>
      <c r="C1945" t="s">
        <v>4189</v>
      </c>
      <c r="D1945" t="s">
        <v>4280</v>
      </c>
    </row>
    <row r="1946" spans="1:4" x14ac:dyDescent="0.3">
      <c r="A1946" t="s">
        <v>4281</v>
      </c>
      <c r="B1946">
        <v>35</v>
      </c>
      <c r="C1946" t="s">
        <v>4189</v>
      </c>
      <c r="D1946" t="s">
        <v>4282</v>
      </c>
    </row>
    <row r="1947" spans="1:4" x14ac:dyDescent="0.3">
      <c r="A1947" t="s">
        <v>4283</v>
      </c>
      <c r="B1947">
        <v>35</v>
      </c>
      <c r="C1947" t="s">
        <v>4189</v>
      </c>
      <c r="D1947" t="s">
        <v>4284</v>
      </c>
    </row>
    <row r="1948" spans="1:4" x14ac:dyDescent="0.3">
      <c r="A1948" t="s">
        <v>4285</v>
      </c>
      <c r="B1948">
        <v>35</v>
      </c>
      <c r="C1948" t="s">
        <v>4189</v>
      </c>
      <c r="D1948" t="s">
        <v>4286</v>
      </c>
    </row>
    <row r="1949" spans="1:4" x14ac:dyDescent="0.3">
      <c r="A1949" t="s">
        <v>4287</v>
      </c>
      <c r="B1949">
        <v>35</v>
      </c>
      <c r="C1949" t="s">
        <v>4189</v>
      </c>
      <c r="D1949" t="s">
        <v>4288</v>
      </c>
    </row>
    <row r="1950" spans="1:4" x14ac:dyDescent="0.3">
      <c r="A1950" t="s">
        <v>4289</v>
      </c>
      <c r="B1950">
        <v>35</v>
      </c>
      <c r="C1950" t="s">
        <v>4189</v>
      </c>
      <c r="D1950" t="s">
        <v>4290</v>
      </c>
    </row>
    <row r="1951" spans="1:4" x14ac:dyDescent="0.3">
      <c r="A1951" t="s">
        <v>4291</v>
      </c>
      <c r="B1951">
        <v>35</v>
      </c>
      <c r="C1951" t="s">
        <v>4189</v>
      </c>
      <c r="D1951" t="s">
        <v>4292</v>
      </c>
    </row>
    <row r="1952" spans="1:4" x14ac:dyDescent="0.3">
      <c r="A1952" t="s">
        <v>4293</v>
      </c>
      <c r="B1952">
        <v>35</v>
      </c>
      <c r="C1952" t="s">
        <v>4189</v>
      </c>
      <c r="D1952" t="s">
        <v>4294</v>
      </c>
    </row>
    <row r="1953" spans="1:4" x14ac:dyDescent="0.3">
      <c r="A1953" t="s">
        <v>4295</v>
      </c>
      <c r="B1953">
        <v>34</v>
      </c>
      <c r="C1953" t="s">
        <v>4296</v>
      </c>
      <c r="D1953" t="s">
        <v>4297</v>
      </c>
    </row>
    <row r="1954" spans="1:4" x14ac:dyDescent="0.3">
      <c r="A1954" t="s">
        <v>4298</v>
      </c>
      <c r="B1954">
        <v>34</v>
      </c>
      <c r="C1954" t="s">
        <v>4296</v>
      </c>
      <c r="D1954" t="s">
        <v>4299</v>
      </c>
    </row>
    <row r="1955" spans="1:4" x14ac:dyDescent="0.3">
      <c r="A1955" t="s">
        <v>4300</v>
      </c>
      <c r="B1955">
        <v>34</v>
      </c>
      <c r="C1955" t="s">
        <v>4296</v>
      </c>
      <c r="D1955" t="s">
        <v>4301</v>
      </c>
    </row>
    <row r="1956" spans="1:4" x14ac:dyDescent="0.3">
      <c r="A1956" t="s">
        <v>4302</v>
      </c>
      <c r="B1956">
        <v>34</v>
      </c>
      <c r="C1956" t="s">
        <v>4296</v>
      </c>
      <c r="D1956" t="s">
        <v>4303</v>
      </c>
    </row>
    <row r="1957" spans="1:4" x14ac:dyDescent="0.3">
      <c r="A1957" t="s">
        <v>4304</v>
      </c>
      <c r="B1957">
        <v>34</v>
      </c>
      <c r="C1957" t="s">
        <v>4296</v>
      </c>
      <c r="D1957" t="s">
        <v>4305</v>
      </c>
    </row>
    <row r="1958" spans="1:4" x14ac:dyDescent="0.3">
      <c r="A1958" t="s">
        <v>4306</v>
      </c>
      <c r="B1958">
        <v>34</v>
      </c>
      <c r="C1958" t="s">
        <v>4296</v>
      </c>
      <c r="D1958" t="s">
        <v>4307</v>
      </c>
    </row>
    <row r="1959" spans="1:4" x14ac:dyDescent="0.3">
      <c r="A1959" t="s">
        <v>4308</v>
      </c>
      <c r="B1959">
        <v>34</v>
      </c>
      <c r="C1959" t="s">
        <v>4296</v>
      </c>
      <c r="D1959" t="s">
        <v>4309</v>
      </c>
    </row>
    <row r="1960" spans="1:4" x14ac:dyDescent="0.3">
      <c r="A1960" t="s">
        <v>4310</v>
      </c>
      <c r="B1960">
        <v>34</v>
      </c>
      <c r="C1960" t="s">
        <v>4296</v>
      </c>
      <c r="D1960" t="s">
        <v>4311</v>
      </c>
    </row>
    <row r="1961" spans="1:4" x14ac:dyDescent="0.3">
      <c r="A1961" t="s">
        <v>4312</v>
      </c>
      <c r="B1961">
        <v>34</v>
      </c>
      <c r="C1961" t="s">
        <v>4296</v>
      </c>
      <c r="D1961" t="s">
        <v>4313</v>
      </c>
    </row>
    <row r="1962" spans="1:4" x14ac:dyDescent="0.3">
      <c r="A1962" t="s">
        <v>4314</v>
      </c>
      <c r="B1962">
        <v>34</v>
      </c>
      <c r="C1962" t="s">
        <v>4296</v>
      </c>
      <c r="D1962" t="s">
        <v>4315</v>
      </c>
    </row>
    <row r="1963" spans="1:4" x14ac:dyDescent="0.3">
      <c r="A1963" t="s">
        <v>4316</v>
      </c>
      <c r="B1963">
        <v>34</v>
      </c>
      <c r="C1963" t="s">
        <v>4296</v>
      </c>
      <c r="D1963" t="s">
        <v>4317</v>
      </c>
    </row>
    <row r="1964" spans="1:4" x14ac:dyDescent="0.3">
      <c r="A1964" t="s">
        <v>4318</v>
      </c>
      <c r="B1964">
        <v>34</v>
      </c>
      <c r="C1964" t="s">
        <v>4296</v>
      </c>
      <c r="D1964" t="s">
        <v>4319</v>
      </c>
    </row>
    <row r="1965" spans="1:4" x14ac:dyDescent="0.3">
      <c r="A1965" t="s">
        <v>4320</v>
      </c>
      <c r="B1965">
        <v>34</v>
      </c>
      <c r="C1965" t="s">
        <v>4296</v>
      </c>
      <c r="D1965" t="s">
        <v>4321</v>
      </c>
    </row>
    <row r="1966" spans="1:4" x14ac:dyDescent="0.3">
      <c r="A1966" t="s">
        <v>4322</v>
      </c>
      <c r="B1966">
        <v>34</v>
      </c>
      <c r="C1966" t="s">
        <v>4296</v>
      </c>
      <c r="D1966" t="s">
        <v>4323</v>
      </c>
    </row>
    <row r="1967" spans="1:4" x14ac:dyDescent="0.3">
      <c r="A1967" t="s">
        <v>4324</v>
      </c>
      <c r="B1967">
        <v>34</v>
      </c>
      <c r="C1967" t="s">
        <v>4296</v>
      </c>
      <c r="D1967" t="s">
        <v>4325</v>
      </c>
    </row>
    <row r="1968" spans="1:4" x14ac:dyDescent="0.3">
      <c r="A1968" t="s">
        <v>4326</v>
      </c>
      <c r="B1968">
        <v>34</v>
      </c>
      <c r="C1968" t="s">
        <v>4296</v>
      </c>
      <c r="D1968" t="s">
        <v>4327</v>
      </c>
    </row>
    <row r="1969" spans="1:4" x14ac:dyDescent="0.3">
      <c r="A1969" t="s">
        <v>4328</v>
      </c>
      <c r="B1969">
        <v>34</v>
      </c>
      <c r="C1969" t="s">
        <v>4296</v>
      </c>
      <c r="D1969" t="s">
        <v>4329</v>
      </c>
    </row>
    <row r="1970" spans="1:4" x14ac:dyDescent="0.3">
      <c r="A1970" t="s">
        <v>4330</v>
      </c>
      <c r="B1970">
        <v>34</v>
      </c>
      <c r="C1970" t="s">
        <v>4296</v>
      </c>
      <c r="D1970" t="s">
        <v>4331</v>
      </c>
    </row>
    <row r="1971" spans="1:4" x14ac:dyDescent="0.3">
      <c r="A1971" t="s">
        <v>4332</v>
      </c>
      <c r="B1971">
        <v>34</v>
      </c>
      <c r="C1971" t="s">
        <v>4296</v>
      </c>
      <c r="D1971" t="s">
        <v>4333</v>
      </c>
    </row>
    <row r="1972" spans="1:4" x14ac:dyDescent="0.3">
      <c r="A1972" t="s">
        <v>4334</v>
      </c>
      <c r="B1972">
        <v>34</v>
      </c>
      <c r="C1972" t="s">
        <v>4296</v>
      </c>
      <c r="D1972" t="s">
        <v>4335</v>
      </c>
    </row>
    <row r="1973" spans="1:4" x14ac:dyDescent="0.3">
      <c r="A1973" t="s">
        <v>4336</v>
      </c>
      <c r="B1973">
        <v>34</v>
      </c>
      <c r="C1973" t="s">
        <v>4296</v>
      </c>
      <c r="D1973" t="s">
        <v>4337</v>
      </c>
    </row>
    <row r="1974" spans="1:4" x14ac:dyDescent="0.3">
      <c r="A1974" t="s">
        <v>4338</v>
      </c>
      <c r="B1974">
        <v>34</v>
      </c>
      <c r="C1974" t="s">
        <v>4296</v>
      </c>
      <c r="D1974" t="s">
        <v>4339</v>
      </c>
    </row>
    <row r="1975" spans="1:4" x14ac:dyDescent="0.3">
      <c r="A1975" t="s">
        <v>4340</v>
      </c>
      <c r="B1975">
        <v>34</v>
      </c>
      <c r="C1975" t="s">
        <v>4296</v>
      </c>
      <c r="D1975" t="s">
        <v>4341</v>
      </c>
    </row>
    <row r="1976" spans="1:4" x14ac:dyDescent="0.3">
      <c r="A1976" t="s">
        <v>4342</v>
      </c>
      <c r="B1976">
        <v>34</v>
      </c>
      <c r="C1976" t="s">
        <v>4296</v>
      </c>
      <c r="D1976" t="s">
        <v>4343</v>
      </c>
    </row>
    <row r="1977" spans="1:4" x14ac:dyDescent="0.3">
      <c r="A1977" t="s">
        <v>4344</v>
      </c>
      <c r="B1977">
        <v>34</v>
      </c>
      <c r="C1977" t="s">
        <v>4296</v>
      </c>
      <c r="D1977" t="s">
        <v>4345</v>
      </c>
    </row>
    <row r="1978" spans="1:4" x14ac:dyDescent="0.3">
      <c r="A1978" t="s">
        <v>4346</v>
      </c>
      <c r="B1978">
        <v>34</v>
      </c>
      <c r="C1978" t="s">
        <v>4296</v>
      </c>
      <c r="D1978" t="s">
        <v>4347</v>
      </c>
    </row>
    <row r="1979" spans="1:4" x14ac:dyDescent="0.3">
      <c r="A1979" t="s">
        <v>4348</v>
      </c>
      <c r="B1979">
        <v>34</v>
      </c>
      <c r="C1979" t="s">
        <v>4296</v>
      </c>
      <c r="D1979" t="s">
        <v>4349</v>
      </c>
    </row>
    <row r="1980" spans="1:4" x14ac:dyDescent="0.3">
      <c r="A1980" t="s">
        <v>4350</v>
      </c>
      <c r="B1980">
        <v>34</v>
      </c>
      <c r="C1980" t="s">
        <v>4296</v>
      </c>
      <c r="D1980" t="s">
        <v>4351</v>
      </c>
    </row>
    <row r="1981" spans="1:4" x14ac:dyDescent="0.3">
      <c r="A1981">
        <v>120</v>
      </c>
      <c r="B1981">
        <v>34</v>
      </c>
      <c r="C1981" t="s">
        <v>4296</v>
      </c>
      <c r="D1981" t="s">
        <v>4352</v>
      </c>
    </row>
    <row r="1982" spans="1:4" x14ac:dyDescent="0.3">
      <c r="A1982" t="s">
        <v>4353</v>
      </c>
      <c r="B1982">
        <v>34</v>
      </c>
      <c r="C1982" t="s">
        <v>4296</v>
      </c>
      <c r="D1982" t="s">
        <v>4354</v>
      </c>
    </row>
    <row r="1983" spans="1:4" x14ac:dyDescent="0.3">
      <c r="A1983" t="s">
        <v>4355</v>
      </c>
      <c r="B1983">
        <v>34</v>
      </c>
      <c r="C1983" t="s">
        <v>4296</v>
      </c>
      <c r="D1983" t="s">
        <v>4356</v>
      </c>
    </row>
    <row r="1984" spans="1:4" x14ac:dyDescent="0.3">
      <c r="A1984" t="s">
        <v>4357</v>
      </c>
      <c r="B1984">
        <v>34</v>
      </c>
      <c r="C1984" t="s">
        <v>4296</v>
      </c>
      <c r="D1984" t="s">
        <v>4358</v>
      </c>
    </row>
    <row r="1985" spans="1:4" x14ac:dyDescent="0.3">
      <c r="A1985" t="s">
        <v>4359</v>
      </c>
      <c r="B1985">
        <v>34</v>
      </c>
      <c r="C1985" t="s">
        <v>4296</v>
      </c>
      <c r="D1985" t="s">
        <v>4360</v>
      </c>
    </row>
    <row r="1986" spans="1:4" x14ac:dyDescent="0.3">
      <c r="A1986" t="s">
        <v>4361</v>
      </c>
      <c r="B1986">
        <v>34</v>
      </c>
      <c r="C1986" t="s">
        <v>4296</v>
      </c>
      <c r="D1986" t="s">
        <v>4362</v>
      </c>
    </row>
    <row r="1987" spans="1:4" x14ac:dyDescent="0.3">
      <c r="A1987" t="s">
        <v>4363</v>
      </c>
      <c r="B1987">
        <v>34</v>
      </c>
      <c r="C1987" t="s">
        <v>4296</v>
      </c>
      <c r="D1987" t="s">
        <v>4364</v>
      </c>
    </row>
    <row r="1988" spans="1:4" x14ac:dyDescent="0.3">
      <c r="A1988" t="s">
        <v>4365</v>
      </c>
      <c r="B1988">
        <v>34</v>
      </c>
      <c r="C1988" t="s">
        <v>4296</v>
      </c>
      <c r="D1988" t="s">
        <v>4366</v>
      </c>
    </row>
    <row r="1989" spans="1:4" x14ac:dyDescent="0.3">
      <c r="A1989" t="s">
        <v>4367</v>
      </c>
      <c r="B1989">
        <v>34</v>
      </c>
      <c r="C1989" t="s">
        <v>4296</v>
      </c>
      <c r="D1989" t="s">
        <v>4368</v>
      </c>
    </row>
    <row r="1990" spans="1:4" x14ac:dyDescent="0.3">
      <c r="A1990" t="s">
        <v>4369</v>
      </c>
      <c r="B1990">
        <v>34</v>
      </c>
      <c r="C1990" t="s">
        <v>4296</v>
      </c>
      <c r="D1990" t="s">
        <v>4370</v>
      </c>
    </row>
    <row r="1991" spans="1:4" x14ac:dyDescent="0.3">
      <c r="A1991" t="s">
        <v>4371</v>
      </c>
      <c r="B1991">
        <v>34</v>
      </c>
      <c r="C1991" t="s">
        <v>4296</v>
      </c>
      <c r="D1991" t="s">
        <v>4372</v>
      </c>
    </row>
    <row r="1992" spans="1:4" x14ac:dyDescent="0.3">
      <c r="A1992" t="s">
        <v>4373</v>
      </c>
      <c r="B1992">
        <v>34</v>
      </c>
      <c r="C1992" t="s">
        <v>4296</v>
      </c>
      <c r="D1992" t="s">
        <v>4374</v>
      </c>
    </row>
    <row r="1993" spans="1:4" x14ac:dyDescent="0.3">
      <c r="A1993" t="s">
        <v>4375</v>
      </c>
      <c r="B1993">
        <v>34</v>
      </c>
      <c r="C1993" t="s">
        <v>4296</v>
      </c>
      <c r="D1993" t="s">
        <v>4376</v>
      </c>
    </row>
    <row r="1994" spans="1:4" x14ac:dyDescent="0.3">
      <c r="A1994" t="s">
        <v>4377</v>
      </c>
      <c r="B1994">
        <v>33</v>
      </c>
      <c r="C1994" t="s">
        <v>4378</v>
      </c>
      <c r="D1994" t="s">
        <v>4379</v>
      </c>
    </row>
    <row r="1995" spans="1:4" x14ac:dyDescent="0.3">
      <c r="A1995" t="s">
        <v>4380</v>
      </c>
      <c r="B1995">
        <v>33</v>
      </c>
      <c r="C1995" t="s">
        <v>4378</v>
      </c>
      <c r="D1995" t="s">
        <v>4381</v>
      </c>
    </row>
    <row r="1996" spans="1:4" x14ac:dyDescent="0.3">
      <c r="A1996" t="s">
        <v>4382</v>
      </c>
      <c r="B1996">
        <v>33</v>
      </c>
      <c r="C1996" t="s">
        <v>4378</v>
      </c>
      <c r="D1996" t="s">
        <v>4383</v>
      </c>
    </row>
    <row r="1997" spans="1:4" x14ac:dyDescent="0.3">
      <c r="A1997" t="s">
        <v>4384</v>
      </c>
      <c r="B1997">
        <v>33</v>
      </c>
      <c r="C1997" t="s">
        <v>4378</v>
      </c>
      <c r="D1997" t="s">
        <v>4385</v>
      </c>
    </row>
    <row r="1998" spans="1:4" x14ac:dyDescent="0.3">
      <c r="A1998" t="s">
        <v>4386</v>
      </c>
      <c r="B1998">
        <v>33</v>
      </c>
      <c r="C1998" t="s">
        <v>4378</v>
      </c>
      <c r="D1998" t="s">
        <v>4387</v>
      </c>
    </row>
    <row r="1999" spans="1:4" x14ac:dyDescent="0.3">
      <c r="A1999" t="s">
        <v>4388</v>
      </c>
      <c r="B1999">
        <v>33</v>
      </c>
      <c r="C1999" t="s">
        <v>4378</v>
      </c>
      <c r="D1999" t="s">
        <v>4389</v>
      </c>
    </row>
    <row r="2000" spans="1:4" x14ac:dyDescent="0.3">
      <c r="A2000" t="s">
        <v>4390</v>
      </c>
      <c r="B2000">
        <v>33</v>
      </c>
      <c r="C2000" t="s">
        <v>4378</v>
      </c>
      <c r="D2000" t="s">
        <v>4391</v>
      </c>
    </row>
    <row r="2001" spans="1:4" x14ac:dyDescent="0.3">
      <c r="A2001" t="s">
        <v>4392</v>
      </c>
      <c r="B2001">
        <v>33</v>
      </c>
      <c r="C2001" t="s">
        <v>4378</v>
      </c>
      <c r="D2001" t="s">
        <v>4393</v>
      </c>
    </row>
    <row r="2002" spans="1:4" x14ac:dyDescent="0.3">
      <c r="A2002" t="s">
        <v>4394</v>
      </c>
      <c r="B2002">
        <v>33</v>
      </c>
      <c r="C2002" t="s">
        <v>4378</v>
      </c>
      <c r="D2002" t="s">
        <v>4395</v>
      </c>
    </row>
    <row r="2003" spans="1:4" x14ac:dyDescent="0.3">
      <c r="A2003" t="s">
        <v>4396</v>
      </c>
      <c r="B2003">
        <v>33</v>
      </c>
      <c r="C2003" t="s">
        <v>4378</v>
      </c>
      <c r="D2003" t="s">
        <v>4397</v>
      </c>
    </row>
    <row r="2004" spans="1:4" x14ac:dyDescent="0.3">
      <c r="A2004" t="s">
        <v>4398</v>
      </c>
      <c r="B2004">
        <v>33</v>
      </c>
      <c r="C2004" t="s">
        <v>4378</v>
      </c>
      <c r="D2004" t="s">
        <v>4399</v>
      </c>
    </row>
    <row r="2005" spans="1:4" x14ac:dyDescent="0.3">
      <c r="A2005" t="s">
        <v>4400</v>
      </c>
      <c r="B2005">
        <v>33</v>
      </c>
      <c r="C2005" t="s">
        <v>4378</v>
      </c>
      <c r="D2005" t="s">
        <v>4401</v>
      </c>
    </row>
    <row r="2006" spans="1:4" x14ac:dyDescent="0.3">
      <c r="A2006" t="s">
        <v>4402</v>
      </c>
      <c r="B2006">
        <v>33</v>
      </c>
      <c r="C2006" t="s">
        <v>4378</v>
      </c>
      <c r="D2006" t="s">
        <v>4403</v>
      </c>
    </row>
    <row r="2007" spans="1:4" x14ac:dyDescent="0.3">
      <c r="A2007" t="s">
        <v>4404</v>
      </c>
      <c r="B2007">
        <v>33</v>
      </c>
      <c r="C2007" t="s">
        <v>4378</v>
      </c>
      <c r="D2007" t="s">
        <v>4405</v>
      </c>
    </row>
    <row r="2008" spans="1:4" x14ac:dyDescent="0.3">
      <c r="A2008" t="s">
        <v>4406</v>
      </c>
      <c r="B2008">
        <v>33</v>
      </c>
      <c r="C2008" t="s">
        <v>4378</v>
      </c>
      <c r="D2008" t="s">
        <v>4407</v>
      </c>
    </row>
    <row r="2009" spans="1:4" x14ac:dyDescent="0.3">
      <c r="A2009" t="s">
        <v>4408</v>
      </c>
      <c r="B2009">
        <v>33</v>
      </c>
      <c r="C2009" t="s">
        <v>4378</v>
      </c>
      <c r="D2009" t="s">
        <v>4409</v>
      </c>
    </row>
    <row r="2010" spans="1:4" x14ac:dyDescent="0.3">
      <c r="A2010" t="s">
        <v>4410</v>
      </c>
      <c r="B2010">
        <v>33</v>
      </c>
      <c r="C2010" t="s">
        <v>4378</v>
      </c>
      <c r="D2010" t="s">
        <v>4411</v>
      </c>
    </row>
    <row r="2011" spans="1:4" x14ac:dyDescent="0.3">
      <c r="A2011" t="s">
        <v>4412</v>
      </c>
      <c r="B2011">
        <v>33</v>
      </c>
      <c r="C2011" t="s">
        <v>4378</v>
      </c>
      <c r="D2011" t="s">
        <v>4413</v>
      </c>
    </row>
    <row r="2012" spans="1:4" x14ac:dyDescent="0.3">
      <c r="A2012" t="s">
        <v>4414</v>
      </c>
      <c r="B2012">
        <v>33</v>
      </c>
      <c r="C2012" t="s">
        <v>4378</v>
      </c>
      <c r="D2012" t="s">
        <v>4415</v>
      </c>
    </row>
    <row r="2013" spans="1:4" x14ac:dyDescent="0.3">
      <c r="A2013" t="s">
        <v>4416</v>
      </c>
      <c r="B2013">
        <v>33</v>
      </c>
      <c r="C2013" t="s">
        <v>4378</v>
      </c>
      <c r="D2013" t="s">
        <v>4417</v>
      </c>
    </row>
    <row r="2014" spans="1:4" x14ac:dyDescent="0.3">
      <c r="A2014" t="s">
        <v>4418</v>
      </c>
      <c r="B2014">
        <v>33</v>
      </c>
      <c r="C2014" t="s">
        <v>4378</v>
      </c>
      <c r="D2014" t="s">
        <v>4419</v>
      </c>
    </row>
    <row r="2015" spans="1:4" x14ac:dyDescent="0.3">
      <c r="A2015" t="s">
        <v>4420</v>
      </c>
      <c r="B2015">
        <v>33</v>
      </c>
      <c r="C2015" t="s">
        <v>4378</v>
      </c>
      <c r="D2015" t="s">
        <v>4421</v>
      </c>
    </row>
    <row r="2016" spans="1:4" x14ac:dyDescent="0.3">
      <c r="A2016" t="s">
        <v>4422</v>
      </c>
      <c r="B2016">
        <v>33</v>
      </c>
      <c r="C2016" t="s">
        <v>4378</v>
      </c>
      <c r="D2016" t="s">
        <v>4423</v>
      </c>
    </row>
    <row r="2017" spans="1:4" x14ac:dyDescent="0.3">
      <c r="A2017" t="s">
        <v>4424</v>
      </c>
      <c r="B2017">
        <v>33</v>
      </c>
      <c r="C2017" t="s">
        <v>4378</v>
      </c>
      <c r="D2017" t="s">
        <v>4425</v>
      </c>
    </row>
    <row r="2018" spans="1:4" x14ac:dyDescent="0.3">
      <c r="A2018" t="s">
        <v>4426</v>
      </c>
      <c r="B2018">
        <v>33</v>
      </c>
      <c r="C2018" t="s">
        <v>4378</v>
      </c>
      <c r="D2018" t="s">
        <v>4427</v>
      </c>
    </row>
    <row r="2019" spans="1:4" x14ac:dyDescent="0.3">
      <c r="A2019" t="s">
        <v>4428</v>
      </c>
      <c r="B2019">
        <v>33</v>
      </c>
      <c r="C2019" t="s">
        <v>4378</v>
      </c>
      <c r="D2019" t="s">
        <v>4429</v>
      </c>
    </row>
    <row r="2020" spans="1:4" x14ac:dyDescent="0.3">
      <c r="A2020" t="s">
        <v>4430</v>
      </c>
      <c r="B2020">
        <v>33</v>
      </c>
      <c r="C2020" t="s">
        <v>4378</v>
      </c>
      <c r="D2020" t="s">
        <v>4431</v>
      </c>
    </row>
    <row r="2021" spans="1:4" x14ac:dyDescent="0.3">
      <c r="A2021" t="s">
        <v>4432</v>
      </c>
      <c r="B2021">
        <v>33</v>
      </c>
      <c r="C2021" t="s">
        <v>4378</v>
      </c>
      <c r="D2021" t="s">
        <v>4433</v>
      </c>
    </row>
    <row r="2022" spans="1:4" x14ac:dyDescent="0.3">
      <c r="A2022" t="s">
        <v>4434</v>
      </c>
      <c r="B2022">
        <v>33</v>
      </c>
      <c r="C2022" t="s">
        <v>4378</v>
      </c>
      <c r="D2022" t="s">
        <v>4435</v>
      </c>
    </row>
    <row r="2023" spans="1:4" x14ac:dyDescent="0.3">
      <c r="A2023" t="s">
        <v>4436</v>
      </c>
      <c r="B2023">
        <v>33</v>
      </c>
      <c r="C2023" t="s">
        <v>4378</v>
      </c>
      <c r="D2023" t="s">
        <v>4437</v>
      </c>
    </row>
    <row r="2024" spans="1:4" x14ac:dyDescent="0.3">
      <c r="A2024" t="s">
        <v>4438</v>
      </c>
      <c r="B2024">
        <v>33</v>
      </c>
      <c r="C2024" t="s">
        <v>4378</v>
      </c>
      <c r="D2024" t="s">
        <v>4439</v>
      </c>
    </row>
    <row r="2025" spans="1:4" x14ac:dyDescent="0.3">
      <c r="A2025" t="s">
        <v>4440</v>
      </c>
      <c r="B2025">
        <v>33</v>
      </c>
      <c r="C2025" t="s">
        <v>4378</v>
      </c>
      <c r="D2025" t="s">
        <v>4441</v>
      </c>
    </row>
    <row r="2026" spans="1:4" x14ac:dyDescent="0.3">
      <c r="A2026" t="s">
        <v>4442</v>
      </c>
      <c r="B2026">
        <v>33</v>
      </c>
      <c r="C2026" t="s">
        <v>4378</v>
      </c>
      <c r="D2026" t="s">
        <v>4443</v>
      </c>
    </row>
    <row r="2027" spans="1:4" x14ac:dyDescent="0.3">
      <c r="A2027" t="s">
        <v>4444</v>
      </c>
      <c r="B2027">
        <v>33</v>
      </c>
      <c r="C2027" t="s">
        <v>4378</v>
      </c>
      <c r="D2027" t="s">
        <v>4445</v>
      </c>
    </row>
    <row r="2028" spans="1:4" x14ac:dyDescent="0.3">
      <c r="A2028" t="s">
        <v>4446</v>
      </c>
      <c r="B2028">
        <v>33</v>
      </c>
      <c r="C2028" t="s">
        <v>4378</v>
      </c>
      <c r="D2028" t="s">
        <v>4447</v>
      </c>
    </row>
    <row r="2029" spans="1:4" x14ac:dyDescent="0.3">
      <c r="A2029" t="s">
        <v>4448</v>
      </c>
      <c r="B2029">
        <v>33</v>
      </c>
      <c r="C2029" t="s">
        <v>4378</v>
      </c>
      <c r="D2029" t="s">
        <v>4449</v>
      </c>
    </row>
    <row r="2030" spans="1:4" x14ac:dyDescent="0.3">
      <c r="A2030" t="s">
        <v>4450</v>
      </c>
      <c r="B2030">
        <v>33</v>
      </c>
      <c r="C2030" t="s">
        <v>4378</v>
      </c>
      <c r="D2030" t="s">
        <v>4451</v>
      </c>
    </row>
    <row r="2031" spans="1:4" x14ac:dyDescent="0.3">
      <c r="A2031" t="s">
        <v>4452</v>
      </c>
      <c r="B2031">
        <v>33</v>
      </c>
      <c r="C2031" t="s">
        <v>4378</v>
      </c>
      <c r="D2031" t="s">
        <v>4453</v>
      </c>
    </row>
    <row r="2032" spans="1:4" x14ac:dyDescent="0.3">
      <c r="A2032" t="s">
        <v>4454</v>
      </c>
      <c r="B2032">
        <v>33</v>
      </c>
      <c r="C2032" t="s">
        <v>4378</v>
      </c>
      <c r="D2032" t="s">
        <v>4455</v>
      </c>
    </row>
    <row r="2033" spans="1:4" x14ac:dyDescent="0.3">
      <c r="A2033" t="s">
        <v>4456</v>
      </c>
      <c r="B2033">
        <v>33</v>
      </c>
      <c r="C2033" t="s">
        <v>4378</v>
      </c>
      <c r="D2033" t="s">
        <v>4457</v>
      </c>
    </row>
    <row r="2034" spans="1:4" x14ac:dyDescent="0.3">
      <c r="A2034" t="s">
        <v>4458</v>
      </c>
      <c r="B2034">
        <v>33</v>
      </c>
      <c r="C2034" t="s">
        <v>4378</v>
      </c>
      <c r="D2034" t="s">
        <v>4459</v>
      </c>
    </row>
    <row r="2035" spans="1:4" x14ac:dyDescent="0.3">
      <c r="A2035" t="s">
        <v>4460</v>
      </c>
      <c r="B2035">
        <v>33</v>
      </c>
      <c r="C2035" t="s">
        <v>4378</v>
      </c>
      <c r="D2035" t="s">
        <v>4461</v>
      </c>
    </row>
    <row r="2036" spans="1:4" x14ac:dyDescent="0.3">
      <c r="A2036" t="s">
        <v>4462</v>
      </c>
      <c r="B2036">
        <v>33</v>
      </c>
      <c r="C2036" t="s">
        <v>4378</v>
      </c>
      <c r="D2036" t="s">
        <v>4463</v>
      </c>
    </row>
    <row r="2037" spans="1:4" x14ac:dyDescent="0.3">
      <c r="A2037" t="s">
        <v>4464</v>
      </c>
      <c r="B2037">
        <v>33</v>
      </c>
      <c r="C2037" t="s">
        <v>4378</v>
      </c>
      <c r="D2037" t="s">
        <v>4465</v>
      </c>
    </row>
    <row r="2038" spans="1:4" x14ac:dyDescent="0.3">
      <c r="A2038" t="s">
        <v>4466</v>
      </c>
      <c r="B2038">
        <v>33</v>
      </c>
      <c r="C2038" t="s">
        <v>4378</v>
      </c>
      <c r="D2038" t="s">
        <v>4467</v>
      </c>
    </row>
    <row r="2039" spans="1:4" x14ac:dyDescent="0.3">
      <c r="A2039" t="s">
        <v>4468</v>
      </c>
      <c r="B2039">
        <v>33</v>
      </c>
      <c r="C2039" t="s">
        <v>4378</v>
      </c>
      <c r="D2039" t="s">
        <v>4469</v>
      </c>
    </row>
    <row r="2040" spans="1:4" x14ac:dyDescent="0.3">
      <c r="A2040" t="s">
        <v>4470</v>
      </c>
      <c r="B2040">
        <v>33</v>
      </c>
      <c r="C2040" t="s">
        <v>4378</v>
      </c>
      <c r="D2040" t="s">
        <v>4471</v>
      </c>
    </row>
    <row r="2041" spans="1:4" x14ac:dyDescent="0.3">
      <c r="A2041" t="s">
        <v>4472</v>
      </c>
      <c r="B2041">
        <v>33</v>
      </c>
      <c r="C2041" t="s">
        <v>4378</v>
      </c>
      <c r="D2041" t="s">
        <v>4473</v>
      </c>
    </row>
    <row r="2042" spans="1:4" x14ac:dyDescent="0.3">
      <c r="A2042" t="s">
        <v>4474</v>
      </c>
      <c r="B2042">
        <v>33</v>
      </c>
      <c r="C2042" t="s">
        <v>4378</v>
      </c>
      <c r="D2042" t="s">
        <v>4475</v>
      </c>
    </row>
    <row r="2043" spans="1:4" x14ac:dyDescent="0.3">
      <c r="A2043" t="s">
        <v>4476</v>
      </c>
      <c r="B2043">
        <v>33</v>
      </c>
      <c r="C2043" t="s">
        <v>4378</v>
      </c>
      <c r="D2043" t="s">
        <v>4477</v>
      </c>
    </row>
    <row r="2044" spans="1:4" x14ac:dyDescent="0.3">
      <c r="A2044" t="s">
        <v>4478</v>
      </c>
      <c r="B2044">
        <v>33</v>
      </c>
      <c r="C2044" t="s">
        <v>4378</v>
      </c>
      <c r="D2044" t="s">
        <v>4479</v>
      </c>
    </row>
    <row r="2045" spans="1:4" x14ac:dyDescent="0.3">
      <c r="A2045" t="s">
        <v>4480</v>
      </c>
      <c r="B2045">
        <v>33</v>
      </c>
      <c r="C2045" t="s">
        <v>4378</v>
      </c>
      <c r="D2045" t="s">
        <v>4481</v>
      </c>
    </row>
    <row r="2046" spans="1:4" x14ac:dyDescent="0.3">
      <c r="A2046" t="s">
        <v>4482</v>
      </c>
      <c r="B2046">
        <v>33</v>
      </c>
      <c r="C2046" t="s">
        <v>4378</v>
      </c>
      <c r="D2046" t="s">
        <v>4483</v>
      </c>
    </row>
    <row r="2047" spans="1:4" x14ac:dyDescent="0.3">
      <c r="A2047" t="s">
        <v>4484</v>
      </c>
      <c r="B2047">
        <v>33</v>
      </c>
      <c r="C2047" t="s">
        <v>4378</v>
      </c>
      <c r="D2047" t="s">
        <v>4485</v>
      </c>
    </row>
    <row r="2048" spans="1:4" x14ac:dyDescent="0.3">
      <c r="A2048" t="s">
        <v>4486</v>
      </c>
      <c r="B2048">
        <v>33</v>
      </c>
      <c r="C2048" t="s">
        <v>4378</v>
      </c>
      <c r="D2048" t="s">
        <v>4487</v>
      </c>
    </row>
    <row r="2049" spans="1:4" x14ac:dyDescent="0.3">
      <c r="A2049" t="s">
        <v>4488</v>
      </c>
      <c r="B2049">
        <v>33</v>
      </c>
      <c r="C2049" t="s">
        <v>4378</v>
      </c>
      <c r="D2049" t="s">
        <v>4489</v>
      </c>
    </row>
    <row r="2050" spans="1:4" x14ac:dyDescent="0.3">
      <c r="A2050" t="s">
        <v>4490</v>
      </c>
      <c r="B2050">
        <v>33</v>
      </c>
      <c r="C2050" t="s">
        <v>4378</v>
      </c>
      <c r="D2050" t="s">
        <v>4491</v>
      </c>
    </row>
    <row r="2051" spans="1:4" x14ac:dyDescent="0.3">
      <c r="A2051" t="s">
        <v>4492</v>
      </c>
      <c r="B2051">
        <v>33</v>
      </c>
      <c r="C2051" t="s">
        <v>4378</v>
      </c>
      <c r="D2051" t="s">
        <v>4493</v>
      </c>
    </row>
    <row r="2052" spans="1:4" x14ac:dyDescent="0.3">
      <c r="A2052">
        <v>990</v>
      </c>
      <c r="B2052">
        <v>32</v>
      </c>
      <c r="C2052" t="s">
        <v>4494</v>
      </c>
      <c r="D2052" t="s">
        <v>4495</v>
      </c>
    </row>
    <row r="2053" spans="1:4" x14ac:dyDescent="0.3">
      <c r="A2053" t="s">
        <v>4496</v>
      </c>
      <c r="B2053">
        <v>32</v>
      </c>
      <c r="C2053" t="s">
        <v>4494</v>
      </c>
      <c r="D2053" t="s">
        <v>4497</v>
      </c>
    </row>
    <row r="2054" spans="1:4" x14ac:dyDescent="0.3">
      <c r="A2054" t="s">
        <v>4498</v>
      </c>
      <c r="B2054">
        <v>32</v>
      </c>
      <c r="C2054" t="s">
        <v>4494</v>
      </c>
      <c r="D2054" t="s">
        <v>4499</v>
      </c>
    </row>
    <row r="2055" spans="1:4" x14ac:dyDescent="0.3">
      <c r="A2055" t="s">
        <v>4500</v>
      </c>
      <c r="B2055">
        <v>32</v>
      </c>
      <c r="C2055" t="s">
        <v>4494</v>
      </c>
      <c r="D2055" t="s">
        <v>4501</v>
      </c>
    </row>
    <row r="2056" spans="1:4" x14ac:dyDescent="0.3">
      <c r="A2056" t="s">
        <v>4502</v>
      </c>
      <c r="B2056">
        <v>32</v>
      </c>
      <c r="C2056" t="s">
        <v>4494</v>
      </c>
      <c r="D2056" t="s">
        <v>4503</v>
      </c>
    </row>
    <row r="2057" spans="1:4" x14ac:dyDescent="0.3">
      <c r="A2057" t="s">
        <v>4504</v>
      </c>
      <c r="B2057">
        <v>32</v>
      </c>
      <c r="C2057" t="s">
        <v>4494</v>
      </c>
      <c r="D2057" t="s">
        <v>4505</v>
      </c>
    </row>
    <row r="2058" spans="1:4" x14ac:dyDescent="0.3">
      <c r="A2058" t="s">
        <v>4506</v>
      </c>
      <c r="B2058">
        <v>32</v>
      </c>
      <c r="C2058" t="s">
        <v>4494</v>
      </c>
      <c r="D2058" t="s">
        <v>4507</v>
      </c>
    </row>
    <row r="2059" spans="1:4" x14ac:dyDescent="0.3">
      <c r="A2059" t="s">
        <v>4508</v>
      </c>
      <c r="B2059">
        <v>32</v>
      </c>
      <c r="C2059" t="s">
        <v>4494</v>
      </c>
      <c r="D2059" t="s">
        <v>4509</v>
      </c>
    </row>
    <row r="2060" spans="1:4" x14ac:dyDescent="0.3">
      <c r="A2060" t="s">
        <v>4510</v>
      </c>
      <c r="B2060">
        <v>32</v>
      </c>
      <c r="C2060" t="s">
        <v>4494</v>
      </c>
      <c r="D2060" t="s">
        <v>4511</v>
      </c>
    </row>
    <row r="2061" spans="1:4" x14ac:dyDescent="0.3">
      <c r="A2061" t="s">
        <v>4512</v>
      </c>
      <c r="B2061">
        <v>32</v>
      </c>
      <c r="C2061" t="s">
        <v>4494</v>
      </c>
      <c r="D2061" t="s">
        <v>4513</v>
      </c>
    </row>
    <row r="2062" spans="1:4" x14ac:dyDescent="0.3">
      <c r="A2062" t="s">
        <v>4514</v>
      </c>
      <c r="B2062">
        <v>32</v>
      </c>
      <c r="C2062" t="s">
        <v>4494</v>
      </c>
      <c r="D2062" t="s">
        <v>4515</v>
      </c>
    </row>
    <row r="2063" spans="1:4" x14ac:dyDescent="0.3">
      <c r="A2063" t="s">
        <v>4516</v>
      </c>
      <c r="B2063">
        <v>32</v>
      </c>
      <c r="C2063" t="s">
        <v>4494</v>
      </c>
      <c r="D2063" t="s">
        <v>4517</v>
      </c>
    </row>
    <row r="2064" spans="1:4" x14ac:dyDescent="0.3">
      <c r="A2064" t="s">
        <v>4518</v>
      </c>
      <c r="B2064">
        <v>32</v>
      </c>
      <c r="C2064" t="s">
        <v>4494</v>
      </c>
      <c r="D2064" t="s">
        <v>4519</v>
      </c>
    </row>
    <row r="2065" spans="1:4" x14ac:dyDescent="0.3">
      <c r="A2065" t="s">
        <v>4520</v>
      </c>
      <c r="B2065">
        <v>32</v>
      </c>
      <c r="C2065" t="s">
        <v>4494</v>
      </c>
      <c r="D2065" t="s">
        <v>4521</v>
      </c>
    </row>
    <row r="2066" spans="1:4" x14ac:dyDescent="0.3">
      <c r="A2066" t="s">
        <v>4522</v>
      </c>
      <c r="B2066">
        <v>32</v>
      </c>
      <c r="C2066" t="s">
        <v>4494</v>
      </c>
      <c r="D2066" t="s">
        <v>4523</v>
      </c>
    </row>
    <row r="2067" spans="1:4" x14ac:dyDescent="0.3">
      <c r="A2067" t="s">
        <v>4524</v>
      </c>
      <c r="B2067">
        <v>32</v>
      </c>
      <c r="C2067" t="s">
        <v>4494</v>
      </c>
      <c r="D2067" t="s">
        <v>4525</v>
      </c>
    </row>
    <row r="2068" spans="1:4" x14ac:dyDescent="0.3">
      <c r="A2068" t="s">
        <v>4526</v>
      </c>
      <c r="B2068">
        <v>32</v>
      </c>
      <c r="C2068" t="s">
        <v>4494</v>
      </c>
      <c r="D2068" t="s">
        <v>4527</v>
      </c>
    </row>
    <row r="2069" spans="1:4" x14ac:dyDescent="0.3">
      <c r="A2069" t="s">
        <v>4528</v>
      </c>
      <c r="B2069">
        <v>32</v>
      </c>
      <c r="C2069" t="s">
        <v>4494</v>
      </c>
      <c r="D2069" t="s">
        <v>4529</v>
      </c>
    </row>
    <row r="2070" spans="1:4" x14ac:dyDescent="0.3">
      <c r="A2070" t="s">
        <v>4530</v>
      </c>
      <c r="B2070">
        <v>32</v>
      </c>
      <c r="C2070" t="s">
        <v>4494</v>
      </c>
      <c r="D2070" t="s">
        <v>4531</v>
      </c>
    </row>
    <row r="2071" spans="1:4" x14ac:dyDescent="0.3">
      <c r="A2071" t="s">
        <v>4532</v>
      </c>
      <c r="B2071">
        <v>32</v>
      </c>
      <c r="C2071" t="s">
        <v>4494</v>
      </c>
      <c r="D2071" t="s">
        <v>4533</v>
      </c>
    </row>
    <row r="2072" spans="1:4" x14ac:dyDescent="0.3">
      <c r="A2072" t="s">
        <v>4534</v>
      </c>
      <c r="B2072">
        <v>32</v>
      </c>
      <c r="C2072" t="s">
        <v>4494</v>
      </c>
      <c r="D2072" t="s">
        <v>4535</v>
      </c>
    </row>
    <row r="2073" spans="1:4" x14ac:dyDescent="0.3">
      <c r="A2073" t="s">
        <v>4536</v>
      </c>
      <c r="B2073">
        <v>32</v>
      </c>
      <c r="C2073" t="s">
        <v>4494</v>
      </c>
      <c r="D2073" t="s">
        <v>4537</v>
      </c>
    </row>
    <row r="2074" spans="1:4" x14ac:dyDescent="0.3">
      <c r="A2074" t="s">
        <v>4538</v>
      </c>
      <c r="B2074">
        <v>32</v>
      </c>
      <c r="C2074" t="s">
        <v>4494</v>
      </c>
      <c r="D2074" t="s">
        <v>4539</v>
      </c>
    </row>
    <row r="2075" spans="1:4" x14ac:dyDescent="0.3">
      <c r="A2075" t="s">
        <v>4540</v>
      </c>
      <c r="B2075">
        <v>32</v>
      </c>
      <c r="C2075" t="s">
        <v>4494</v>
      </c>
      <c r="D2075" t="s">
        <v>4541</v>
      </c>
    </row>
    <row r="2076" spans="1:4" x14ac:dyDescent="0.3">
      <c r="A2076" t="s">
        <v>4542</v>
      </c>
      <c r="B2076">
        <v>32</v>
      </c>
      <c r="C2076" t="s">
        <v>4494</v>
      </c>
      <c r="D2076" t="s">
        <v>4543</v>
      </c>
    </row>
    <row r="2077" spans="1:4" x14ac:dyDescent="0.3">
      <c r="A2077" t="s">
        <v>4544</v>
      </c>
      <c r="B2077">
        <v>32</v>
      </c>
      <c r="C2077" t="s">
        <v>4494</v>
      </c>
      <c r="D2077" t="s">
        <v>4545</v>
      </c>
    </row>
    <row r="2078" spans="1:4" x14ac:dyDescent="0.3">
      <c r="A2078" t="s">
        <v>4546</v>
      </c>
      <c r="B2078">
        <v>32</v>
      </c>
      <c r="C2078" t="s">
        <v>4494</v>
      </c>
      <c r="D2078" t="s">
        <v>4547</v>
      </c>
    </row>
    <row r="2079" spans="1:4" x14ac:dyDescent="0.3">
      <c r="A2079" t="s">
        <v>4548</v>
      </c>
      <c r="B2079">
        <v>32</v>
      </c>
      <c r="C2079" t="s">
        <v>4494</v>
      </c>
      <c r="D2079" t="s">
        <v>4549</v>
      </c>
    </row>
    <row r="2080" spans="1:4" x14ac:dyDescent="0.3">
      <c r="A2080" t="s">
        <v>4550</v>
      </c>
      <c r="B2080">
        <v>32</v>
      </c>
      <c r="C2080" t="s">
        <v>4494</v>
      </c>
      <c r="D2080" t="s">
        <v>4551</v>
      </c>
    </row>
    <row r="2081" spans="1:4" x14ac:dyDescent="0.3">
      <c r="A2081" t="s">
        <v>4552</v>
      </c>
      <c r="B2081">
        <v>32</v>
      </c>
      <c r="C2081" t="s">
        <v>4494</v>
      </c>
      <c r="D2081" t="s">
        <v>4553</v>
      </c>
    </row>
    <row r="2082" spans="1:4" x14ac:dyDescent="0.3">
      <c r="A2082" t="s">
        <v>4554</v>
      </c>
      <c r="B2082">
        <v>32</v>
      </c>
      <c r="C2082" t="s">
        <v>4494</v>
      </c>
      <c r="D2082" t="s">
        <v>4555</v>
      </c>
    </row>
    <row r="2083" spans="1:4" x14ac:dyDescent="0.3">
      <c r="A2083" t="s">
        <v>4556</v>
      </c>
      <c r="B2083">
        <v>32</v>
      </c>
      <c r="C2083" t="s">
        <v>4494</v>
      </c>
      <c r="D2083" t="s">
        <v>4557</v>
      </c>
    </row>
    <row r="2084" spans="1:4" x14ac:dyDescent="0.3">
      <c r="A2084" t="s">
        <v>4558</v>
      </c>
      <c r="B2084">
        <v>32</v>
      </c>
      <c r="C2084" t="s">
        <v>4494</v>
      </c>
      <c r="D2084" t="s">
        <v>4559</v>
      </c>
    </row>
    <row r="2085" spans="1:4" x14ac:dyDescent="0.3">
      <c r="A2085" t="s">
        <v>4560</v>
      </c>
      <c r="B2085">
        <v>32</v>
      </c>
      <c r="C2085" t="s">
        <v>4494</v>
      </c>
      <c r="D2085" t="s">
        <v>4561</v>
      </c>
    </row>
    <row r="2086" spans="1:4" x14ac:dyDescent="0.3">
      <c r="A2086" t="s">
        <v>4562</v>
      </c>
      <c r="B2086">
        <v>32</v>
      </c>
      <c r="C2086" t="s">
        <v>4494</v>
      </c>
      <c r="D2086" t="s">
        <v>4563</v>
      </c>
    </row>
    <row r="2087" spans="1:4" x14ac:dyDescent="0.3">
      <c r="A2087" t="s">
        <v>4564</v>
      </c>
      <c r="B2087">
        <v>32</v>
      </c>
      <c r="C2087" t="s">
        <v>4494</v>
      </c>
      <c r="D2087" t="s">
        <v>4565</v>
      </c>
    </row>
    <row r="2088" spans="1:4" x14ac:dyDescent="0.3">
      <c r="A2088" t="s">
        <v>4566</v>
      </c>
      <c r="B2088">
        <v>32</v>
      </c>
      <c r="C2088" t="s">
        <v>4494</v>
      </c>
      <c r="D2088" t="s">
        <v>4567</v>
      </c>
    </row>
    <row r="2089" spans="1:4" x14ac:dyDescent="0.3">
      <c r="A2089" t="s">
        <v>4568</v>
      </c>
      <c r="B2089">
        <v>32</v>
      </c>
      <c r="C2089" t="s">
        <v>4494</v>
      </c>
      <c r="D2089" t="s">
        <v>4569</v>
      </c>
    </row>
    <row r="2090" spans="1:4" x14ac:dyDescent="0.3">
      <c r="A2090" t="s">
        <v>4570</v>
      </c>
      <c r="B2090">
        <v>32</v>
      </c>
      <c r="C2090" t="s">
        <v>4494</v>
      </c>
      <c r="D2090" t="s">
        <v>4571</v>
      </c>
    </row>
    <row r="2091" spans="1:4" x14ac:dyDescent="0.3">
      <c r="A2091" t="s">
        <v>4572</v>
      </c>
      <c r="B2091">
        <v>32</v>
      </c>
      <c r="C2091" t="s">
        <v>4494</v>
      </c>
      <c r="D2091" t="s">
        <v>4573</v>
      </c>
    </row>
    <row r="2092" spans="1:4" x14ac:dyDescent="0.3">
      <c r="A2092" t="s">
        <v>4574</v>
      </c>
      <c r="B2092">
        <v>32</v>
      </c>
      <c r="C2092" t="s">
        <v>4494</v>
      </c>
      <c r="D2092" t="s">
        <v>4575</v>
      </c>
    </row>
    <row r="2093" spans="1:4" x14ac:dyDescent="0.3">
      <c r="A2093" t="s">
        <v>4576</v>
      </c>
      <c r="B2093">
        <v>32</v>
      </c>
      <c r="C2093" t="s">
        <v>4494</v>
      </c>
      <c r="D2093" t="s">
        <v>4577</v>
      </c>
    </row>
    <row r="2094" spans="1:4" x14ac:dyDescent="0.3">
      <c r="A2094" t="s">
        <v>4578</v>
      </c>
      <c r="B2094">
        <v>32</v>
      </c>
      <c r="C2094" t="s">
        <v>4494</v>
      </c>
      <c r="D2094" t="s">
        <v>4579</v>
      </c>
    </row>
    <row r="2095" spans="1:4" x14ac:dyDescent="0.3">
      <c r="A2095" t="s">
        <v>4580</v>
      </c>
      <c r="B2095">
        <v>32</v>
      </c>
      <c r="C2095" t="s">
        <v>4494</v>
      </c>
      <c r="D2095" t="s">
        <v>4581</v>
      </c>
    </row>
    <row r="2096" spans="1:4" x14ac:dyDescent="0.3">
      <c r="A2096" t="s">
        <v>4582</v>
      </c>
      <c r="B2096">
        <v>32</v>
      </c>
      <c r="C2096" t="s">
        <v>4494</v>
      </c>
      <c r="D2096" t="s">
        <v>4583</v>
      </c>
    </row>
    <row r="2097" spans="1:4" x14ac:dyDescent="0.3">
      <c r="A2097" t="s">
        <v>4584</v>
      </c>
      <c r="B2097">
        <v>32</v>
      </c>
      <c r="C2097" t="s">
        <v>4494</v>
      </c>
      <c r="D2097" t="s">
        <v>4585</v>
      </c>
    </row>
    <row r="2098" spans="1:4" x14ac:dyDescent="0.3">
      <c r="A2098" t="s">
        <v>4586</v>
      </c>
      <c r="B2098">
        <v>32</v>
      </c>
      <c r="C2098" t="s">
        <v>4494</v>
      </c>
      <c r="D2098" t="s">
        <v>4587</v>
      </c>
    </row>
    <row r="2099" spans="1:4" x14ac:dyDescent="0.3">
      <c r="A2099" t="s">
        <v>4588</v>
      </c>
      <c r="B2099">
        <v>32</v>
      </c>
      <c r="C2099" t="s">
        <v>4494</v>
      </c>
      <c r="D2099" t="s">
        <v>4589</v>
      </c>
    </row>
    <row r="2100" spans="1:4" x14ac:dyDescent="0.3">
      <c r="A2100" t="s">
        <v>4590</v>
      </c>
      <c r="B2100">
        <v>32</v>
      </c>
      <c r="C2100" t="s">
        <v>4494</v>
      </c>
      <c r="D2100" t="s">
        <v>4591</v>
      </c>
    </row>
    <row r="2101" spans="1:4" x14ac:dyDescent="0.3">
      <c r="A2101" t="s">
        <v>4592</v>
      </c>
      <c r="B2101">
        <v>32</v>
      </c>
      <c r="C2101" t="s">
        <v>4494</v>
      </c>
      <c r="D2101" t="s">
        <v>4593</v>
      </c>
    </row>
    <row r="2102" spans="1:4" x14ac:dyDescent="0.3">
      <c r="A2102" t="s">
        <v>4594</v>
      </c>
      <c r="B2102">
        <v>32</v>
      </c>
      <c r="C2102" t="s">
        <v>4494</v>
      </c>
      <c r="D2102" t="s">
        <v>4595</v>
      </c>
    </row>
    <row r="2103" spans="1:4" x14ac:dyDescent="0.3">
      <c r="A2103">
        <v>400</v>
      </c>
      <c r="B2103">
        <v>32</v>
      </c>
      <c r="C2103" t="s">
        <v>4494</v>
      </c>
      <c r="D2103" t="s">
        <v>4596</v>
      </c>
    </row>
    <row r="2104" spans="1:4" x14ac:dyDescent="0.3">
      <c r="A2104" t="s">
        <v>4597</v>
      </c>
      <c r="B2104">
        <v>32</v>
      </c>
      <c r="C2104" t="s">
        <v>4494</v>
      </c>
      <c r="D2104" t="s">
        <v>4598</v>
      </c>
    </row>
    <row r="2105" spans="1:4" x14ac:dyDescent="0.3">
      <c r="A2105" t="s">
        <v>4599</v>
      </c>
      <c r="B2105">
        <v>32</v>
      </c>
      <c r="C2105" t="s">
        <v>4494</v>
      </c>
      <c r="D2105" t="s">
        <v>4600</v>
      </c>
    </row>
    <row r="2106" spans="1:4" x14ac:dyDescent="0.3">
      <c r="A2106" t="s">
        <v>4601</v>
      </c>
      <c r="B2106">
        <v>32</v>
      </c>
      <c r="C2106" t="s">
        <v>4494</v>
      </c>
      <c r="D2106" t="s">
        <v>4602</v>
      </c>
    </row>
    <row r="2107" spans="1:4" x14ac:dyDescent="0.3">
      <c r="A2107" t="s">
        <v>4603</v>
      </c>
      <c r="B2107">
        <v>32</v>
      </c>
      <c r="C2107" t="s">
        <v>4494</v>
      </c>
      <c r="D2107" t="s">
        <v>4604</v>
      </c>
    </row>
    <row r="2108" spans="1:4" x14ac:dyDescent="0.3">
      <c r="A2108" t="s">
        <v>4605</v>
      </c>
      <c r="B2108">
        <v>32</v>
      </c>
      <c r="C2108" t="s">
        <v>4494</v>
      </c>
      <c r="D2108" t="s">
        <v>4606</v>
      </c>
    </row>
    <row r="2109" spans="1:4" x14ac:dyDescent="0.3">
      <c r="A2109" t="s">
        <v>4607</v>
      </c>
      <c r="B2109">
        <v>32</v>
      </c>
      <c r="C2109" t="s">
        <v>4494</v>
      </c>
      <c r="D2109" t="s">
        <v>4608</v>
      </c>
    </row>
    <row r="2110" spans="1:4" x14ac:dyDescent="0.3">
      <c r="A2110" t="s">
        <v>4609</v>
      </c>
      <c r="B2110">
        <v>32</v>
      </c>
      <c r="C2110" t="s">
        <v>4494</v>
      </c>
      <c r="D2110" t="s">
        <v>4610</v>
      </c>
    </row>
    <row r="2111" spans="1:4" x14ac:dyDescent="0.3">
      <c r="A2111" t="s">
        <v>4611</v>
      </c>
      <c r="B2111">
        <v>32</v>
      </c>
      <c r="C2111" t="s">
        <v>4494</v>
      </c>
      <c r="D2111" t="s">
        <v>4612</v>
      </c>
    </row>
    <row r="2112" spans="1:4" x14ac:dyDescent="0.3">
      <c r="A2112" t="s">
        <v>4613</v>
      </c>
      <c r="B2112">
        <v>32</v>
      </c>
      <c r="C2112" t="s">
        <v>4494</v>
      </c>
      <c r="D2112" t="s">
        <v>4614</v>
      </c>
    </row>
    <row r="2113" spans="1:4" x14ac:dyDescent="0.3">
      <c r="A2113" t="s">
        <v>4615</v>
      </c>
      <c r="B2113">
        <v>32</v>
      </c>
      <c r="C2113" t="s">
        <v>4494</v>
      </c>
      <c r="D2113" t="s">
        <v>4616</v>
      </c>
    </row>
    <row r="2114" spans="1:4" x14ac:dyDescent="0.3">
      <c r="A2114" t="s">
        <v>4617</v>
      </c>
      <c r="B2114">
        <v>32</v>
      </c>
      <c r="C2114" t="s">
        <v>4494</v>
      </c>
      <c r="D2114" t="s">
        <v>4618</v>
      </c>
    </row>
    <row r="2115" spans="1:4" x14ac:dyDescent="0.3">
      <c r="A2115" t="s">
        <v>4619</v>
      </c>
      <c r="B2115">
        <v>32</v>
      </c>
      <c r="C2115" t="s">
        <v>4494</v>
      </c>
      <c r="D2115" t="s">
        <v>4620</v>
      </c>
    </row>
    <row r="2116" spans="1:4" x14ac:dyDescent="0.3">
      <c r="A2116" t="s">
        <v>4621</v>
      </c>
      <c r="B2116">
        <v>32</v>
      </c>
      <c r="C2116" t="s">
        <v>4494</v>
      </c>
      <c r="D2116" t="s">
        <v>4622</v>
      </c>
    </row>
    <row r="2117" spans="1:4" x14ac:dyDescent="0.3">
      <c r="A2117" t="s">
        <v>4623</v>
      </c>
      <c r="B2117">
        <v>31</v>
      </c>
      <c r="C2117" t="s">
        <v>4624</v>
      </c>
      <c r="D2117" t="s">
        <v>4625</v>
      </c>
    </row>
    <row r="2118" spans="1:4" x14ac:dyDescent="0.3">
      <c r="A2118" t="s">
        <v>4626</v>
      </c>
      <c r="B2118">
        <v>31</v>
      </c>
      <c r="C2118" t="s">
        <v>4624</v>
      </c>
      <c r="D2118" t="s">
        <v>4627</v>
      </c>
    </row>
    <row r="2119" spans="1:4" x14ac:dyDescent="0.3">
      <c r="A2119" t="s">
        <v>4628</v>
      </c>
      <c r="B2119">
        <v>31</v>
      </c>
      <c r="C2119" t="s">
        <v>4624</v>
      </c>
      <c r="D2119" t="s">
        <v>4629</v>
      </c>
    </row>
    <row r="2120" spans="1:4" x14ac:dyDescent="0.3">
      <c r="A2120" t="s">
        <v>4630</v>
      </c>
      <c r="B2120">
        <v>31</v>
      </c>
      <c r="C2120" t="s">
        <v>4624</v>
      </c>
      <c r="D2120" t="s">
        <v>4631</v>
      </c>
    </row>
    <row r="2121" spans="1:4" x14ac:dyDescent="0.3">
      <c r="A2121" t="s">
        <v>4632</v>
      </c>
      <c r="B2121">
        <v>31</v>
      </c>
      <c r="C2121" t="s">
        <v>4624</v>
      </c>
      <c r="D2121" t="s">
        <v>4633</v>
      </c>
    </row>
    <row r="2122" spans="1:4" x14ac:dyDescent="0.3">
      <c r="A2122" t="s">
        <v>4634</v>
      </c>
      <c r="B2122">
        <v>31</v>
      </c>
      <c r="C2122" t="s">
        <v>4624</v>
      </c>
      <c r="D2122" t="s">
        <v>4635</v>
      </c>
    </row>
    <row r="2123" spans="1:4" x14ac:dyDescent="0.3">
      <c r="A2123" t="s">
        <v>4636</v>
      </c>
      <c r="B2123">
        <v>31</v>
      </c>
      <c r="C2123" t="s">
        <v>4624</v>
      </c>
      <c r="D2123" t="s">
        <v>4637</v>
      </c>
    </row>
    <row r="2124" spans="1:4" x14ac:dyDescent="0.3">
      <c r="A2124" t="s">
        <v>4638</v>
      </c>
      <c r="B2124">
        <v>31</v>
      </c>
      <c r="C2124" t="s">
        <v>4624</v>
      </c>
      <c r="D2124" t="s">
        <v>4639</v>
      </c>
    </row>
    <row r="2125" spans="1:4" x14ac:dyDescent="0.3">
      <c r="A2125" t="s">
        <v>4640</v>
      </c>
      <c r="B2125">
        <v>31</v>
      </c>
      <c r="C2125" t="s">
        <v>4624</v>
      </c>
      <c r="D2125" t="s">
        <v>4641</v>
      </c>
    </row>
    <row r="2126" spans="1:4" x14ac:dyDescent="0.3">
      <c r="A2126" t="s">
        <v>4642</v>
      </c>
      <c r="B2126">
        <v>31</v>
      </c>
      <c r="C2126" t="s">
        <v>4624</v>
      </c>
      <c r="D2126" t="s">
        <v>4643</v>
      </c>
    </row>
    <row r="2127" spans="1:4" x14ac:dyDescent="0.3">
      <c r="A2127" t="s">
        <v>4644</v>
      </c>
      <c r="B2127">
        <v>31</v>
      </c>
      <c r="C2127" t="s">
        <v>4624</v>
      </c>
      <c r="D2127" t="s">
        <v>4645</v>
      </c>
    </row>
    <row r="2128" spans="1:4" x14ac:dyDescent="0.3">
      <c r="A2128" t="s">
        <v>4646</v>
      </c>
      <c r="B2128">
        <v>31</v>
      </c>
      <c r="C2128" t="s">
        <v>4624</v>
      </c>
      <c r="D2128" t="s">
        <v>4647</v>
      </c>
    </row>
    <row r="2129" spans="1:4" x14ac:dyDescent="0.3">
      <c r="A2129" t="s">
        <v>4648</v>
      </c>
      <c r="B2129">
        <v>31</v>
      </c>
      <c r="C2129" t="s">
        <v>4624</v>
      </c>
      <c r="D2129" t="s">
        <v>4649</v>
      </c>
    </row>
    <row r="2130" spans="1:4" x14ac:dyDescent="0.3">
      <c r="A2130" t="s">
        <v>4650</v>
      </c>
      <c r="B2130">
        <v>31</v>
      </c>
      <c r="C2130" t="s">
        <v>4624</v>
      </c>
      <c r="D2130" t="s">
        <v>4651</v>
      </c>
    </row>
    <row r="2131" spans="1:4" x14ac:dyDescent="0.3">
      <c r="A2131" t="s">
        <v>4652</v>
      </c>
      <c r="B2131">
        <v>31</v>
      </c>
      <c r="C2131" t="s">
        <v>4624</v>
      </c>
      <c r="D2131" t="s">
        <v>4653</v>
      </c>
    </row>
    <row r="2132" spans="1:4" x14ac:dyDescent="0.3">
      <c r="A2132" t="s">
        <v>4654</v>
      </c>
      <c r="B2132">
        <v>31</v>
      </c>
      <c r="C2132" t="s">
        <v>4624</v>
      </c>
      <c r="D2132" t="s">
        <v>4655</v>
      </c>
    </row>
    <row r="2133" spans="1:4" x14ac:dyDescent="0.3">
      <c r="A2133" t="s">
        <v>4656</v>
      </c>
      <c r="B2133">
        <v>31</v>
      </c>
      <c r="C2133" t="s">
        <v>4624</v>
      </c>
      <c r="D2133" t="s">
        <v>4657</v>
      </c>
    </row>
    <row r="2134" spans="1:4" x14ac:dyDescent="0.3">
      <c r="A2134" t="s">
        <v>4658</v>
      </c>
      <c r="B2134">
        <v>31</v>
      </c>
      <c r="C2134" t="s">
        <v>4624</v>
      </c>
      <c r="D2134" t="s">
        <v>4659</v>
      </c>
    </row>
    <row r="2135" spans="1:4" x14ac:dyDescent="0.3">
      <c r="A2135" t="s">
        <v>4660</v>
      </c>
      <c r="B2135">
        <v>31</v>
      </c>
      <c r="C2135" t="s">
        <v>4624</v>
      </c>
      <c r="D2135" t="s">
        <v>4661</v>
      </c>
    </row>
    <row r="2136" spans="1:4" x14ac:dyDescent="0.3">
      <c r="A2136" t="s">
        <v>4662</v>
      </c>
      <c r="B2136">
        <v>31</v>
      </c>
      <c r="C2136" t="s">
        <v>4624</v>
      </c>
      <c r="D2136" t="s">
        <v>4663</v>
      </c>
    </row>
    <row r="2137" spans="1:4" x14ac:dyDescent="0.3">
      <c r="A2137" t="s">
        <v>4664</v>
      </c>
      <c r="B2137">
        <v>31</v>
      </c>
      <c r="C2137" t="s">
        <v>4624</v>
      </c>
      <c r="D2137" t="s">
        <v>4665</v>
      </c>
    </row>
    <row r="2138" spans="1:4" x14ac:dyDescent="0.3">
      <c r="A2138" t="s">
        <v>4666</v>
      </c>
      <c r="B2138">
        <v>31</v>
      </c>
      <c r="C2138" t="s">
        <v>4624</v>
      </c>
      <c r="D2138" t="s">
        <v>4667</v>
      </c>
    </row>
    <row r="2139" spans="1:4" x14ac:dyDescent="0.3">
      <c r="A2139" t="s">
        <v>4668</v>
      </c>
      <c r="B2139">
        <v>31</v>
      </c>
      <c r="C2139" t="s">
        <v>4624</v>
      </c>
      <c r="D2139" t="s">
        <v>4669</v>
      </c>
    </row>
    <row r="2140" spans="1:4" x14ac:dyDescent="0.3">
      <c r="A2140" t="s">
        <v>4670</v>
      </c>
      <c r="B2140">
        <v>31</v>
      </c>
      <c r="C2140" t="s">
        <v>4624</v>
      </c>
      <c r="D2140" t="s">
        <v>4671</v>
      </c>
    </row>
    <row r="2141" spans="1:4" x14ac:dyDescent="0.3">
      <c r="A2141" t="s">
        <v>4672</v>
      </c>
      <c r="B2141">
        <v>31</v>
      </c>
      <c r="C2141" t="s">
        <v>4624</v>
      </c>
      <c r="D2141" t="s">
        <v>4673</v>
      </c>
    </row>
    <row r="2142" spans="1:4" x14ac:dyDescent="0.3">
      <c r="A2142" t="s">
        <v>4674</v>
      </c>
      <c r="B2142">
        <v>31</v>
      </c>
      <c r="C2142" t="s">
        <v>4624</v>
      </c>
      <c r="D2142" t="s">
        <v>4675</v>
      </c>
    </row>
    <row r="2143" spans="1:4" x14ac:dyDescent="0.3">
      <c r="A2143" t="s">
        <v>4676</v>
      </c>
      <c r="B2143">
        <v>31</v>
      </c>
      <c r="C2143" t="s">
        <v>4624</v>
      </c>
      <c r="D2143" t="s">
        <v>4677</v>
      </c>
    </row>
    <row r="2144" spans="1:4" x14ac:dyDescent="0.3">
      <c r="A2144" t="s">
        <v>4678</v>
      </c>
      <c r="B2144">
        <v>31</v>
      </c>
      <c r="C2144" t="s">
        <v>4624</v>
      </c>
      <c r="D2144" t="s">
        <v>4679</v>
      </c>
    </row>
    <row r="2145" spans="1:4" x14ac:dyDescent="0.3">
      <c r="A2145" t="s">
        <v>4680</v>
      </c>
      <c r="B2145">
        <v>31</v>
      </c>
      <c r="C2145" t="s">
        <v>4624</v>
      </c>
      <c r="D2145" t="s">
        <v>4681</v>
      </c>
    </row>
    <row r="2146" spans="1:4" x14ac:dyDescent="0.3">
      <c r="A2146" t="s">
        <v>4682</v>
      </c>
      <c r="B2146">
        <v>31</v>
      </c>
      <c r="C2146" t="s">
        <v>4624</v>
      </c>
      <c r="D2146" t="s">
        <v>4683</v>
      </c>
    </row>
    <row r="2147" spans="1:4" x14ac:dyDescent="0.3">
      <c r="A2147" t="s">
        <v>4684</v>
      </c>
      <c r="B2147">
        <v>31</v>
      </c>
      <c r="C2147" t="s">
        <v>4624</v>
      </c>
      <c r="D2147" t="s">
        <v>4685</v>
      </c>
    </row>
    <row r="2148" spans="1:4" x14ac:dyDescent="0.3">
      <c r="A2148" t="s">
        <v>4686</v>
      </c>
      <c r="B2148">
        <v>31</v>
      </c>
      <c r="C2148" t="s">
        <v>4624</v>
      </c>
      <c r="D2148" t="s">
        <v>4687</v>
      </c>
    </row>
    <row r="2149" spans="1:4" x14ac:dyDescent="0.3">
      <c r="A2149" t="s">
        <v>4688</v>
      </c>
      <c r="B2149">
        <v>31</v>
      </c>
      <c r="C2149" t="s">
        <v>4624</v>
      </c>
      <c r="D2149" t="s">
        <v>4689</v>
      </c>
    </row>
    <row r="2150" spans="1:4" x14ac:dyDescent="0.3">
      <c r="A2150" t="s">
        <v>4690</v>
      </c>
      <c r="B2150">
        <v>31</v>
      </c>
      <c r="C2150" t="s">
        <v>4624</v>
      </c>
      <c r="D2150" t="s">
        <v>4691</v>
      </c>
    </row>
    <row r="2151" spans="1:4" x14ac:dyDescent="0.3">
      <c r="A2151" t="s">
        <v>4692</v>
      </c>
      <c r="B2151">
        <v>31</v>
      </c>
      <c r="C2151" t="s">
        <v>4624</v>
      </c>
      <c r="D2151" t="s">
        <v>4693</v>
      </c>
    </row>
    <row r="2152" spans="1:4" x14ac:dyDescent="0.3">
      <c r="A2152" t="s">
        <v>4694</v>
      </c>
      <c r="B2152">
        <v>31</v>
      </c>
      <c r="C2152" t="s">
        <v>4624</v>
      </c>
      <c r="D2152" t="s">
        <v>4695</v>
      </c>
    </row>
    <row r="2153" spans="1:4" x14ac:dyDescent="0.3">
      <c r="A2153" t="s">
        <v>4696</v>
      </c>
      <c r="B2153">
        <v>31</v>
      </c>
      <c r="C2153" t="s">
        <v>4624</v>
      </c>
      <c r="D2153" t="s">
        <v>4697</v>
      </c>
    </row>
    <row r="2154" spans="1:4" x14ac:dyDescent="0.3">
      <c r="A2154" t="s">
        <v>4698</v>
      </c>
      <c r="B2154">
        <v>31</v>
      </c>
      <c r="C2154" t="s">
        <v>4624</v>
      </c>
      <c r="D2154" t="s">
        <v>4699</v>
      </c>
    </row>
    <row r="2155" spans="1:4" x14ac:dyDescent="0.3">
      <c r="A2155" t="s">
        <v>4700</v>
      </c>
      <c r="B2155">
        <v>31</v>
      </c>
      <c r="C2155" t="s">
        <v>4624</v>
      </c>
      <c r="D2155" t="s">
        <v>4701</v>
      </c>
    </row>
    <row r="2156" spans="1:4" x14ac:dyDescent="0.3">
      <c r="A2156" t="s">
        <v>4702</v>
      </c>
      <c r="B2156">
        <v>31</v>
      </c>
      <c r="C2156" t="s">
        <v>4624</v>
      </c>
      <c r="D2156" t="s">
        <v>4703</v>
      </c>
    </row>
    <row r="2157" spans="1:4" x14ac:dyDescent="0.3">
      <c r="A2157" t="s">
        <v>4704</v>
      </c>
      <c r="B2157">
        <v>31</v>
      </c>
      <c r="C2157" t="s">
        <v>4624</v>
      </c>
      <c r="D2157" t="s">
        <v>4705</v>
      </c>
    </row>
    <row r="2158" spans="1:4" x14ac:dyDescent="0.3">
      <c r="A2158" t="s">
        <v>4706</v>
      </c>
      <c r="B2158">
        <v>31</v>
      </c>
      <c r="C2158" t="s">
        <v>4624</v>
      </c>
      <c r="D2158" t="s">
        <v>4707</v>
      </c>
    </row>
    <row r="2159" spans="1:4" x14ac:dyDescent="0.3">
      <c r="A2159" t="s">
        <v>4708</v>
      </c>
      <c r="B2159">
        <v>31</v>
      </c>
      <c r="C2159" t="s">
        <v>4624</v>
      </c>
      <c r="D2159" t="s">
        <v>4709</v>
      </c>
    </row>
    <row r="2160" spans="1:4" x14ac:dyDescent="0.3">
      <c r="A2160" t="s">
        <v>4710</v>
      </c>
      <c r="B2160">
        <v>31</v>
      </c>
      <c r="C2160" t="s">
        <v>4624</v>
      </c>
      <c r="D2160" t="s">
        <v>4711</v>
      </c>
    </row>
    <row r="2161" spans="1:4" x14ac:dyDescent="0.3">
      <c r="A2161" t="s">
        <v>4712</v>
      </c>
      <c r="B2161">
        <v>31</v>
      </c>
      <c r="C2161" t="s">
        <v>4624</v>
      </c>
      <c r="D2161" t="s">
        <v>4713</v>
      </c>
    </row>
    <row r="2162" spans="1:4" x14ac:dyDescent="0.3">
      <c r="A2162" t="s">
        <v>4714</v>
      </c>
      <c r="B2162">
        <v>31</v>
      </c>
      <c r="C2162" t="s">
        <v>4624</v>
      </c>
      <c r="D2162" t="s">
        <v>4715</v>
      </c>
    </row>
    <row r="2163" spans="1:4" x14ac:dyDescent="0.3">
      <c r="A2163" t="s">
        <v>4716</v>
      </c>
      <c r="B2163">
        <v>31</v>
      </c>
      <c r="C2163" t="s">
        <v>4624</v>
      </c>
      <c r="D2163" t="s">
        <v>4717</v>
      </c>
    </row>
    <row r="2164" spans="1:4" x14ac:dyDescent="0.3">
      <c r="A2164" t="s">
        <v>4718</v>
      </c>
      <c r="B2164">
        <v>31</v>
      </c>
      <c r="C2164" t="s">
        <v>4624</v>
      </c>
      <c r="D2164" t="s">
        <v>4719</v>
      </c>
    </row>
    <row r="2165" spans="1:4" x14ac:dyDescent="0.3">
      <c r="A2165" t="s">
        <v>4720</v>
      </c>
      <c r="B2165">
        <v>30</v>
      </c>
      <c r="C2165" t="s">
        <v>4721</v>
      </c>
      <c r="D2165" t="s">
        <v>4722</v>
      </c>
    </row>
    <row r="2166" spans="1:4" x14ac:dyDescent="0.3">
      <c r="A2166" t="s">
        <v>4723</v>
      </c>
      <c r="B2166">
        <v>30</v>
      </c>
      <c r="C2166" t="s">
        <v>4721</v>
      </c>
      <c r="D2166" t="s">
        <v>4724</v>
      </c>
    </row>
    <row r="2167" spans="1:4" x14ac:dyDescent="0.3">
      <c r="A2167" t="s">
        <v>4725</v>
      </c>
      <c r="B2167">
        <v>30</v>
      </c>
      <c r="C2167" t="s">
        <v>4721</v>
      </c>
      <c r="D2167" t="s">
        <v>4726</v>
      </c>
    </row>
    <row r="2168" spans="1:4" x14ac:dyDescent="0.3">
      <c r="A2168" t="s">
        <v>4727</v>
      </c>
      <c r="B2168">
        <v>30</v>
      </c>
      <c r="C2168" t="s">
        <v>4721</v>
      </c>
      <c r="D2168" t="s">
        <v>4728</v>
      </c>
    </row>
    <row r="2169" spans="1:4" x14ac:dyDescent="0.3">
      <c r="A2169" t="s">
        <v>4729</v>
      </c>
      <c r="B2169">
        <v>30</v>
      </c>
      <c r="C2169" t="s">
        <v>4721</v>
      </c>
      <c r="D2169" t="s">
        <v>4730</v>
      </c>
    </row>
    <row r="2170" spans="1:4" x14ac:dyDescent="0.3">
      <c r="A2170" t="s">
        <v>4731</v>
      </c>
      <c r="B2170">
        <v>30</v>
      </c>
      <c r="C2170" t="s">
        <v>4721</v>
      </c>
      <c r="D2170" t="s">
        <v>4732</v>
      </c>
    </row>
    <row r="2171" spans="1:4" x14ac:dyDescent="0.3">
      <c r="A2171" t="s">
        <v>4733</v>
      </c>
      <c r="B2171">
        <v>30</v>
      </c>
      <c r="C2171" t="s">
        <v>4721</v>
      </c>
      <c r="D2171" t="s">
        <v>4734</v>
      </c>
    </row>
    <row r="2172" spans="1:4" x14ac:dyDescent="0.3">
      <c r="A2172" t="s">
        <v>4735</v>
      </c>
      <c r="B2172">
        <v>30</v>
      </c>
      <c r="C2172" t="s">
        <v>4721</v>
      </c>
      <c r="D2172" t="s">
        <v>4736</v>
      </c>
    </row>
    <row r="2173" spans="1:4" x14ac:dyDescent="0.3">
      <c r="A2173" t="s">
        <v>4737</v>
      </c>
      <c r="B2173">
        <v>30</v>
      </c>
      <c r="C2173" t="s">
        <v>4721</v>
      </c>
      <c r="D2173" t="s">
        <v>4738</v>
      </c>
    </row>
    <row r="2174" spans="1:4" x14ac:dyDescent="0.3">
      <c r="A2174" t="s">
        <v>4739</v>
      </c>
      <c r="B2174">
        <v>30</v>
      </c>
      <c r="C2174" t="s">
        <v>4721</v>
      </c>
      <c r="D2174" t="s">
        <v>4740</v>
      </c>
    </row>
    <row r="2175" spans="1:4" x14ac:dyDescent="0.3">
      <c r="A2175" t="s">
        <v>4741</v>
      </c>
      <c r="B2175">
        <v>30</v>
      </c>
      <c r="C2175" t="s">
        <v>4721</v>
      </c>
      <c r="D2175" t="s">
        <v>4742</v>
      </c>
    </row>
    <row r="2176" spans="1:4" x14ac:dyDescent="0.3">
      <c r="A2176" t="s">
        <v>4743</v>
      </c>
      <c r="B2176">
        <v>30</v>
      </c>
      <c r="C2176" t="s">
        <v>4721</v>
      </c>
      <c r="D2176" t="s">
        <v>4744</v>
      </c>
    </row>
    <row r="2177" spans="1:4" x14ac:dyDescent="0.3">
      <c r="A2177" t="s">
        <v>4745</v>
      </c>
      <c r="B2177">
        <v>30</v>
      </c>
      <c r="C2177" t="s">
        <v>4721</v>
      </c>
      <c r="D2177" t="s">
        <v>4746</v>
      </c>
    </row>
    <row r="2178" spans="1:4" x14ac:dyDescent="0.3">
      <c r="A2178" t="s">
        <v>4747</v>
      </c>
      <c r="B2178">
        <v>30</v>
      </c>
      <c r="C2178" t="s">
        <v>4721</v>
      </c>
      <c r="D2178" t="s">
        <v>4748</v>
      </c>
    </row>
    <row r="2179" spans="1:4" x14ac:dyDescent="0.3">
      <c r="A2179" t="s">
        <v>4749</v>
      </c>
      <c r="B2179">
        <v>30</v>
      </c>
      <c r="C2179" t="s">
        <v>4721</v>
      </c>
      <c r="D2179" t="s">
        <v>4750</v>
      </c>
    </row>
    <row r="2180" spans="1:4" x14ac:dyDescent="0.3">
      <c r="A2180" t="s">
        <v>4751</v>
      </c>
      <c r="B2180">
        <v>30</v>
      </c>
      <c r="C2180" t="s">
        <v>4721</v>
      </c>
      <c r="D2180" t="s">
        <v>4752</v>
      </c>
    </row>
    <row r="2181" spans="1:4" x14ac:dyDescent="0.3">
      <c r="A2181" t="s">
        <v>4753</v>
      </c>
      <c r="B2181">
        <v>30</v>
      </c>
      <c r="C2181" t="s">
        <v>4721</v>
      </c>
      <c r="D2181" t="s">
        <v>4754</v>
      </c>
    </row>
    <row r="2182" spans="1:4" x14ac:dyDescent="0.3">
      <c r="A2182" t="s">
        <v>4755</v>
      </c>
      <c r="B2182">
        <v>30</v>
      </c>
      <c r="C2182" t="s">
        <v>4721</v>
      </c>
      <c r="D2182" t="s">
        <v>4756</v>
      </c>
    </row>
    <row r="2183" spans="1:4" x14ac:dyDescent="0.3">
      <c r="A2183" t="s">
        <v>4757</v>
      </c>
      <c r="B2183">
        <v>30</v>
      </c>
      <c r="C2183" t="s">
        <v>4721</v>
      </c>
      <c r="D2183" t="s">
        <v>4758</v>
      </c>
    </row>
    <row r="2184" spans="1:4" x14ac:dyDescent="0.3">
      <c r="A2184" t="s">
        <v>4759</v>
      </c>
      <c r="B2184">
        <v>30</v>
      </c>
      <c r="C2184" t="s">
        <v>4721</v>
      </c>
      <c r="D2184" t="s">
        <v>4760</v>
      </c>
    </row>
    <row r="2185" spans="1:4" x14ac:dyDescent="0.3">
      <c r="A2185" t="s">
        <v>4761</v>
      </c>
      <c r="B2185">
        <v>30</v>
      </c>
      <c r="C2185" t="s">
        <v>4721</v>
      </c>
      <c r="D2185" t="s">
        <v>4762</v>
      </c>
    </row>
    <row r="2186" spans="1:4" x14ac:dyDescent="0.3">
      <c r="A2186" t="s">
        <v>4763</v>
      </c>
      <c r="B2186">
        <v>30</v>
      </c>
      <c r="C2186" t="s">
        <v>4721</v>
      </c>
      <c r="D2186" t="s">
        <v>4764</v>
      </c>
    </row>
    <row r="2187" spans="1:4" x14ac:dyDescent="0.3">
      <c r="A2187" t="s">
        <v>4765</v>
      </c>
      <c r="B2187">
        <v>30</v>
      </c>
      <c r="C2187" t="s">
        <v>4721</v>
      </c>
      <c r="D2187" t="s">
        <v>4766</v>
      </c>
    </row>
    <row r="2188" spans="1:4" x14ac:dyDescent="0.3">
      <c r="A2188" t="s">
        <v>4767</v>
      </c>
      <c r="B2188">
        <v>30</v>
      </c>
      <c r="C2188" t="s">
        <v>4721</v>
      </c>
      <c r="D2188" t="s">
        <v>4768</v>
      </c>
    </row>
    <row r="2189" spans="1:4" x14ac:dyDescent="0.3">
      <c r="A2189" t="s">
        <v>4769</v>
      </c>
      <c r="B2189">
        <v>30</v>
      </c>
      <c r="C2189" t="s">
        <v>4721</v>
      </c>
      <c r="D2189" t="s">
        <v>4770</v>
      </c>
    </row>
    <row r="2190" spans="1:4" x14ac:dyDescent="0.3">
      <c r="A2190" t="s">
        <v>4771</v>
      </c>
      <c r="B2190">
        <v>30</v>
      </c>
      <c r="C2190" t="s">
        <v>4721</v>
      </c>
      <c r="D2190" t="s">
        <v>4772</v>
      </c>
    </row>
    <row r="2191" spans="1:4" x14ac:dyDescent="0.3">
      <c r="A2191" t="s">
        <v>4773</v>
      </c>
      <c r="B2191">
        <v>30</v>
      </c>
      <c r="C2191" t="s">
        <v>4721</v>
      </c>
      <c r="D2191" t="s">
        <v>4774</v>
      </c>
    </row>
    <row r="2192" spans="1:4" x14ac:dyDescent="0.3">
      <c r="A2192" t="s">
        <v>4775</v>
      </c>
      <c r="B2192">
        <v>30</v>
      </c>
      <c r="C2192" t="s">
        <v>4721</v>
      </c>
      <c r="D2192" t="s">
        <v>4776</v>
      </c>
    </row>
    <row r="2193" spans="1:4" x14ac:dyDescent="0.3">
      <c r="A2193" t="s">
        <v>4777</v>
      </c>
      <c r="B2193">
        <v>30</v>
      </c>
      <c r="C2193" t="s">
        <v>4721</v>
      </c>
      <c r="D2193" t="s">
        <v>4778</v>
      </c>
    </row>
    <row r="2194" spans="1:4" x14ac:dyDescent="0.3">
      <c r="A2194" t="s">
        <v>4779</v>
      </c>
      <c r="B2194">
        <v>30</v>
      </c>
      <c r="C2194" t="s">
        <v>4721</v>
      </c>
      <c r="D2194" t="s">
        <v>4780</v>
      </c>
    </row>
    <row r="2195" spans="1:4" x14ac:dyDescent="0.3">
      <c r="A2195" t="s">
        <v>4781</v>
      </c>
      <c r="B2195">
        <v>30</v>
      </c>
      <c r="C2195" t="s">
        <v>4721</v>
      </c>
      <c r="D2195" t="s">
        <v>4782</v>
      </c>
    </row>
    <row r="2196" spans="1:4" x14ac:dyDescent="0.3">
      <c r="A2196" t="s">
        <v>4783</v>
      </c>
      <c r="B2196">
        <v>30</v>
      </c>
      <c r="C2196" t="s">
        <v>4721</v>
      </c>
      <c r="D2196" t="s">
        <v>4784</v>
      </c>
    </row>
    <row r="2197" spans="1:4" x14ac:dyDescent="0.3">
      <c r="A2197" t="s">
        <v>4785</v>
      </c>
      <c r="B2197">
        <v>30</v>
      </c>
      <c r="C2197" t="s">
        <v>4721</v>
      </c>
      <c r="D2197" t="s">
        <v>4786</v>
      </c>
    </row>
    <row r="2198" spans="1:4" x14ac:dyDescent="0.3">
      <c r="A2198" t="s">
        <v>4787</v>
      </c>
      <c r="B2198">
        <v>30</v>
      </c>
      <c r="C2198" t="s">
        <v>4721</v>
      </c>
      <c r="D2198" t="s">
        <v>4788</v>
      </c>
    </row>
    <row r="2199" spans="1:4" x14ac:dyDescent="0.3">
      <c r="A2199" t="s">
        <v>4789</v>
      </c>
      <c r="B2199">
        <v>30</v>
      </c>
      <c r="C2199" t="s">
        <v>4721</v>
      </c>
      <c r="D2199" t="s">
        <v>4790</v>
      </c>
    </row>
    <row r="2200" spans="1:4" x14ac:dyDescent="0.3">
      <c r="A2200" t="s">
        <v>4791</v>
      </c>
      <c r="B2200">
        <v>30</v>
      </c>
      <c r="C2200" t="s">
        <v>4721</v>
      </c>
      <c r="D2200" t="s">
        <v>4792</v>
      </c>
    </row>
    <row r="2201" spans="1:4" x14ac:dyDescent="0.3">
      <c r="A2201" t="s">
        <v>4793</v>
      </c>
      <c r="B2201">
        <v>30</v>
      </c>
      <c r="C2201" t="s">
        <v>4721</v>
      </c>
      <c r="D2201" t="s">
        <v>4794</v>
      </c>
    </row>
    <row r="2202" spans="1:4" x14ac:dyDescent="0.3">
      <c r="A2202" t="s">
        <v>4795</v>
      </c>
      <c r="B2202">
        <v>30</v>
      </c>
      <c r="C2202" t="s">
        <v>4721</v>
      </c>
      <c r="D2202" t="s">
        <v>4796</v>
      </c>
    </row>
    <row r="2203" spans="1:4" x14ac:dyDescent="0.3">
      <c r="A2203" t="s">
        <v>4797</v>
      </c>
      <c r="B2203">
        <v>30</v>
      </c>
      <c r="C2203" t="s">
        <v>4721</v>
      </c>
      <c r="D2203" t="s">
        <v>4798</v>
      </c>
    </row>
    <row r="2204" spans="1:4" x14ac:dyDescent="0.3">
      <c r="A2204" t="s">
        <v>4799</v>
      </c>
      <c r="B2204">
        <v>30</v>
      </c>
      <c r="C2204" t="s">
        <v>4721</v>
      </c>
      <c r="D2204" t="s">
        <v>4800</v>
      </c>
    </row>
    <row r="2205" spans="1:4" x14ac:dyDescent="0.3">
      <c r="A2205" t="s">
        <v>4801</v>
      </c>
      <c r="B2205">
        <v>30</v>
      </c>
      <c r="C2205" t="s">
        <v>4721</v>
      </c>
      <c r="D2205" t="s">
        <v>4802</v>
      </c>
    </row>
    <row r="2206" spans="1:4" x14ac:dyDescent="0.3">
      <c r="A2206" t="s">
        <v>4803</v>
      </c>
      <c r="B2206">
        <v>30</v>
      </c>
      <c r="C2206" t="s">
        <v>4721</v>
      </c>
      <c r="D2206" t="s">
        <v>4804</v>
      </c>
    </row>
    <row r="2207" spans="1:4" x14ac:dyDescent="0.3">
      <c r="A2207" t="s">
        <v>4805</v>
      </c>
      <c r="B2207">
        <v>30</v>
      </c>
      <c r="C2207" t="s">
        <v>4721</v>
      </c>
      <c r="D2207" t="s">
        <v>4806</v>
      </c>
    </row>
    <row r="2208" spans="1:4" x14ac:dyDescent="0.3">
      <c r="A2208" t="s">
        <v>4807</v>
      </c>
      <c r="B2208">
        <v>30</v>
      </c>
      <c r="C2208" t="s">
        <v>4721</v>
      </c>
      <c r="D2208" t="s">
        <v>4808</v>
      </c>
    </row>
    <row r="2209" spans="1:4" x14ac:dyDescent="0.3">
      <c r="A2209" t="s">
        <v>4809</v>
      </c>
      <c r="B2209">
        <v>30</v>
      </c>
      <c r="C2209" t="s">
        <v>4721</v>
      </c>
      <c r="D2209" t="s">
        <v>4810</v>
      </c>
    </row>
    <row r="2210" spans="1:4" x14ac:dyDescent="0.3">
      <c r="A2210" t="s">
        <v>4811</v>
      </c>
      <c r="B2210">
        <v>30</v>
      </c>
      <c r="C2210" t="s">
        <v>4721</v>
      </c>
      <c r="D2210" t="s">
        <v>4812</v>
      </c>
    </row>
    <row r="2211" spans="1:4" x14ac:dyDescent="0.3">
      <c r="A2211" t="s">
        <v>4813</v>
      </c>
      <c r="B2211">
        <v>30</v>
      </c>
      <c r="C2211" t="s">
        <v>4721</v>
      </c>
      <c r="D2211" t="s">
        <v>4814</v>
      </c>
    </row>
    <row r="2212" spans="1:4" x14ac:dyDescent="0.3">
      <c r="A2212" t="s">
        <v>4815</v>
      </c>
      <c r="B2212">
        <v>30</v>
      </c>
      <c r="C2212" t="s">
        <v>4721</v>
      </c>
      <c r="D2212" t="s">
        <v>4816</v>
      </c>
    </row>
    <row r="2213" spans="1:4" x14ac:dyDescent="0.3">
      <c r="A2213" t="s">
        <v>4817</v>
      </c>
      <c r="B2213">
        <v>30</v>
      </c>
      <c r="C2213" t="s">
        <v>4721</v>
      </c>
      <c r="D2213" t="s">
        <v>4818</v>
      </c>
    </row>
    <row r="2214" spans="1:4" x14ac:dyDescent="0.3">
      <c r="A2214" t="s">
        <v>4819</v>
      </c>
      <c r="B2214">
        <v>30</v>
      </c>
      <c r="C2214" t="s">
        <v>4721</v>
      </c>
      <c r="D2214" t="s">
        <v>4820</v>
      </c>
    </row>
    <row r="2215" spans="1:4" x14ac:dyDescent="0.3">
      <c r="A2215" t="s">
        <v>4821</v>
      </c>
      <c r="B2215">
        <v>30</v>
      </c>
      <c r="C2215" t="s">
        <v>4721</v>
      </c>
      <c r="D2215" t="s">
        <v>4822</v>
      </c>
    </row>
    <row r="2216" spans="1:4" x14ac:dyDescent="0.3">
      <c r="A2216" t="s">
        <v>4823</v>
      </c>
      <c r="B2216">
        <v>30</v>
      </c>
      <c r="C2216" t="s">
        <v>4721</v>
      </c>
      <c r="D2216" t="s">
        <v>4824</v>
      </c>
    </row>
    <row r="2217" spans="1:4" x14ac:dyDescent="0.3">
      <c r="A2217" t="s">
        <v>4825</v>
      </c>
      <c r="B2217">
        <v>30</v>
      </c>
      <c r="C2217" t="s">
        <v>4721</v>
      </c>
      <c r="D2217" t="s">
        <v>4826</v>
      </c>
    </row>
    <row r="2218" spans="1:4" x14ac:dyDescent="0.3">
      <c r="A2218" t="s">
        <v>4827</v>
      </c>
      <c r="B2218">
        <v>30</v>
      </c>
      <c r="C2218" t="s">
        <v>4721</v>
      </c>
      <c r="D2218" t="s">
        <v>4828</v>
      </c>
    </row>
    <row r="2219" spans="1:4" x14ac:dyDescent="0.3">
      <c r="A2219" t="s">
        <v>4829</v>
      </c>
      <c r="B2219">
        <v>29</v>
      </c>
      <c r="C2219" t="s">
        <v>4830</v>
      </c>
      <c r="D2219" t="s">
        <v>4831</v>
      </c>
    </row>
    <row r="2220" spans="1:4" x14ac:dyDescent="0.3">
      <c r="A2220" t="s">
        <v>4832</v>
      </c>
      <c r="B2220">
        <v>29</v>
      </c>
      <c r="C2220" t="s">
        <v>4830</v>
      </c>
      <c r="D2220" t="s">
        <v>4833</v>
      </c>
    </row>
    <row r="2221" spans="1:4" x14ac:dyDescent="0.3">
      <c r="A2221" t="s">
        <v>4834</v>
      </c>
      <c r="B2221">
        <v>29</v>
      </c>
      <c r="C2221" t="s">
        <v>4830</v>
      </c>
      <c r="D2221" t="s">
        <v>4835</v>
      </c>
    </row>
    <row r="2222" spans="1:4" x14ac:dyDescent="0.3">
      <c r="A2222" t="s">
        <v>4836</v>
      </c>
      <c r="B2222">
        <v>29</v>
      </c>
      <c r="C2222" t="s">
        <v>4830</v>
      </c>
      <c r="D2222" t="s">
        <v>4837</v>
      </c>
    </row>
    <row r="2223" spans="1:4" x14ac:dyDescent="0.3">
      <c r="A2223" t="s">
        <v>4838</v>
      </c>
      <c r="B2223">
        <v>29</v>
      </c>
      <c r="C2223" t="s">
        <v>4830</v>
      </c>
      <c r="D2223" t="s">
        <v>4839</v>
      </c>
    </row>
    <row r="2224" spans="1:4" x14ac:dyDescent="0.3">
      <c r="A2224" t="s">
        <v>4840</v>
      </c>
      <c r="B2224">
        <v>29</v>
      </c>
      <c r="C2224" t="s">
        <v>4830</v>
      </c>
      <c r="D2224" t="s">
        <v>4841</v>
      </c>
    </row>
    <row r="2225" spans="1:4" x14ac:dyDescent="0.3">
      <c r="A2225" t="s">
        <v>4842</v>
      </c>
      <c r="B2225">
        <v>29</v>
      </c>
      <c r="C2225" t="s">
        <v>4830</v>
      </c>
      <c r="D2225" t="s">
        <v>4843</v>
      </c>
    </row>
    <row r="2226" spans="1:4" x14ac:dyDescent="0.3">
      <c r="A2226" t="s">
        <v>4844</v>
      </c>
      <c r="B2226">
        <v>29</v>
      </c>
      <c r="C2226" t="s">
        <v>4830</v>
      </c>
      <c r="D2226" t="s">
        <v>4845</v>
      </c>
    </row>
    <row r="2227" spans="1:4" x14ac:dyDescent="0.3">
      <c r="A2227" t="s">
        <v>4846</v>
      </c>
      <c r="B2227">
        <v>29</v>
      </c>
      <c r="C2227" t="s">
        <v>4830</v>
      </c>
      <c r="D2227" t="s">
        <v>4847</v>
      </c>
    </row>
    <row r="2228" spans="1:4" x14ac:dyDescent="0.3">
      <c r="A2228" t="s">
        <v>4848</v>
      </c>
      <c r="B2228">
        <v>29</v>
      </c>
      <c r="C2228" t="s">
        <v>4830</v>
      </c>
      <c r="D2228" t="s">
        <v>4849</v>
      </c>
    </row>
    <row r="2229" spans="1:4" x14ac:dyDescent="0.3">
      <c r="A2229" t="s">
        <v>4850</v>
      </c>
      <c r="B2229">
        <v>29</v>
      </c>
      <c r="C2229" t="s">
        <v>4830</v>
      </c>
      <c r="D2229" t="s">
        <v>4851</v>
      </c>
    </row>
    <row r="2230" spans="1:4" x14ac:dyDescent="0.3">
      <c r="A2230" t="s">
        <v>4852</v>
      </c>
      <c r="B2230">
        <v>29</v>
      </c>
      <c r="C2230" t="s">
        <v>4830</v>
      </c>
      <c r="D2230" t="s">
        <v>4853</v>
      </c>
    </row>
    <row r="2231" spans="1:4" x14ac:dyDescent="0.3">
      <c r="A2231" t="s">
        <v>4854</v>
      </c>
      <c r="B2231">
        <v>29</v>
      </c>
      <c r="C2231" t="s">
        <v>4830</v>
      </c>
      <c r="D2231" t="s">
        <v>4855</v>
      </c>
    </row>
    <row r="2232" spans="1:4" x14ac:dyDescent="0.3">
      <c r="A2232" t="s">
        <v>4856</v>
      </c>
      <c r="B2232">
        <v>29</v>
      </c>
      <c r="C2232" t="s">
        <v>4830</v>
      </c>
      <c r="D2232" t="s">
        <v>4857</v>
      </c>
    </row>
    <row r="2233" spans="1:4" x14ac:dyDescent="0.3">
      <c r="A2233" t="s">
        <v>4858</v>
      </c>
      <c r="B2233">
        <v>29</v>
      </c>
      <c r="C2233" t="s">
        <v>4830</v>
      </c>
      <c r="D2233" t="s">
        <v>4859</v>
      </c>
    </row>
    <row r="2234" spans="1:4" x14ac:dyDescent="0.3">
      <c r="A2234" t="s">
        <v>4860</v>
      </c>
      <c r="B2234">
        <v>29</v>
      </c>
      <c r="C2234" t="s">
        <v>4830</v>
      </c>
      <c r="D2234" t="s">
        <v>4861</v>
      </c>
    </row>
    <row r="2235" spans="1:4" x14ac:dyDescent="0.3">
      <c r="A2235" t="s">
        <v>4862</v>
      </c>
      <c r="B2235">
        <v>29</v>
      </c>
      <c r="C2235" t="s">
        <v>4830</v>
      </c>
      <c r="D2235" t="s">
        <v>4863</v>
      </c>
    </row>
    <row r="2236" spans="1:4" x14ac:dyDescent="0.3">
      <c r="A2236" t="s">
        <v>4864</v>
      </c>
      <c r="B2236">
        <v>29</v>
      </c>
      <c r="C2236" t="s">
        <v>4830</v>
      </c>
      <c r="D2236" t="s">
        <v>4865</v>
      </c>
    </row>
    <row r="2237" spans="1:4" x14ac:dyDescent="0.3">
      <c r="A2237" t="s">
        <v>4866</v>
      </c>
      <c r="B2237">
        <v>29</v>
      </c>
      <c r="C2237" t="s">
        <v>4830</v>
      </c>
      <c r="D2237" t="s">
        <v>4867</v>
      </c>
    </row>
    <row r="2238" spans="1:4" x14ac:dyDescent="0.3">
      <c r="A2238" t="s">
        <v>4868</v>
      </c>
      <c r="B2238">
        <v>29</v>
      </c>
      <c r="C2238" t="s">
        <v>4830</v>
      </c>
      <c r="D2238" t="s">
        <v>4869</v>
      </c>
    </row>
    <row r="2239" spans="1:4" x14ac:dyDescent="0.3">
      <c r="A2239" t="s">
        <v>4870</v>
      </c>
      <c r="B2239">
        <v>29</v>
      </c>
      <c r="C2239" t="s">
        <v>4830</v>
      </c>
      <c r="D2239" t="s">
        <v>4871</v>
      </c>
    </row>
    <row r="2240" spans="1:4" x14ac:dyDescent="0.3">
      <c r="A2240" t="s">
        <v>4872</v>
      </c>
      <c r="B2240">
        <v>29</v>
      </c>
      <c r="C2240" t="s">
        <v>4830</v>
      </c>
      <c r="D2240" t="s">
        <v>4873</v>
      </c>
    </row>
    <row r="2241" spans="1:4" x14ac:dyDescent="0.3">
      <c r="A2241" t="s">
        <v>4874</v>
      </c>
      <c r="B2241">
        <v>29</v>
      </c>
      <c r="C2241" t="s">
        <v>4830</v>
      </c>
      <c r="D2241" t="s">
        <v>4875</v>
      </c>
    </row>
    <row r="2242" spans="1:4" x14ac:dyDescent="0.3">
      <c r="A2242" t="s">
        <v>4876</v>
      </c>
      <c r="B2242">
        <v>29</v>
      </c>
      <c r="C2242" t="s">
        <v>4830</v>
      </c>
      <c r="D2242" t="s">
        <v>4877</v>
      </c>
    </row>
    <row r="2243" spans="1:4" x14ac:dyDescent="0.3">
      <c r="A2243" t="s">
        <v>4878</v>
      </c>
      <c r="B2243">
        <v>29</v>
      </c>
      <c r="C2243" t="s">
        <v>4830</v>
      </c>
      <c r="D2243" t="s">
        <v>4879</v>
      </c>
    </row>
    <row r="2244" spans="1:4" x14ac:dyDescent="0.3">
      <c r="A2244" t="s">
        <v>4880</v>
      </c>
      <c r="B2244">
        <v>29</v>
      </c>
      <c r="C2244" t="s">
        <v>4830</v>
      </c>
      <c r="D2244" t="s">
        <v>4881</v>
      </c>
    </row>
    <row r="2245" spans="1:4" x14ac:dyDescent="0.3">
      <c r="A2245" t="s">
        <v>4882</v>
      </c>
      <c r="B2245">
        <v>29</v>
      </c>
      <c r="C2245" t="s">
        <v>4830</v>
      </c>
      <c r="D2245" t="s">
        <v>4883</v>
      </c>
    </row>
    <row r="2246" spans="1:4" x14ac:dyDescent="0.3">
      <c r="A2246" t="s">
        <v>4884</v>
      </c>
      <c r="B2246">
        <v>29</v>
      </c>
      <c r="C2246" t="s">
        <v>4830</v>
      </c>
      <c r="D2246" t="s">
        <v>4885</v>
      </c>
    </row>
    <row r="2247" spans="1:4" x14ac:dyDescent="0.3">
      <c r="A2247" t="s">
        <v>4886</v>
      </c>
      <c r="B2247">
        <v>29</v>
      </c>
      <c r="C2247" t="s">
        <v>4830</v>
      </c>
      <c r="D2247" t="s">
        <v>4887</v>
      </c>
    </row>
    <row r="2248" spans="1:4" x14ac:dyDescent="0.3">
      <c r="A2248" t="s">
        <v>4888</v>
      </c>
      <c r="B2248">
        <v>29</v>
      </c>
      <c r="C2248" t="s">
        <v>4830</v>
      </c>
      <c r="D2248" t="s">
        <v>4889</v>
      </c>
    </row>
    <row r="2249" spans="1:4" x14ac:dyDescent="0.3">
      <c r="A2249" t="s">
        <v>4890</v>
      </c>
      <c r="B2249">
        <v>29</v>
      </c>
      <c r="C2249" t="s">
        <v>4830</v>
      </c>
      <c r="D2249" t="s">
        <v>4891</v>
      </c>
    </row>
    <row r="2250" spans="1:4" x14ac:dyDescent="0.3">
      <c r="A2250" t="s">
        <v>4892</v>
      </c>
      <c r="B2250">
        <v>29</v>
      </c>
      <c r="C2250" t="s">
        <v>4830</v>
      </c>
      <c r="D2250" t="s">
        <v>4893</v>
      </c>
    </row>
    <row r="2251" spans="1:4" x14ac:dyDescent="0.3">
      <c r="A2251" t="s">
        <v>4894</v>
      </c>
      <c r="B2251">
        <v>29</v>
      </c>
      <c r="C2251" t="s">
        <v>4830</v>
      </c>
      <c r="D2251" t="s">
        <v>4895</v>
      </c>
    </row>
    <row r="2252" spans="1:4" x14ac:dyDescent="0.3">
      <c r="A2252" t="s">
        <v>4896</v>
      </c>
      <c r="B2252">
        <v>29</v>
      </c>
      <c r="C2252" t="s">
        <v>4830</v>
      </c>
      <c r="D2252" t="s">
        <v>4897</v>
      </c>
    </row>
    <row r="2253" spans="1:4" x14ac:dyDescent="0.3">
      <c r="A2253" t="s">
        <v>4898</v>
      </c>
      <c r="B2253">
        <v>29</v>
      </c>
      <c r="C2253" t="s">
        <v>4830</v>
      </c>
      <c r="D2253" t="s">
        <v>4899</v>
      </c>
    </row>
    <row r="2254" spans="1:4" x14ac:dyDescent="0.3">
      <c r="A2254" t="s">
        <v>4900</v>
      </c>
      <c r="B2254">
        <v>29</v>
      </c>
      <c r="C2254" t="s">
        <v>4830</v>
      </c>
      <c r="D2254" t="s">
        <v>4901</v>
      </c>
    </row>
    <row r="2255" spans="1:4" x14ac:dyDescent="0.3">
      <c r="A2255" t="s">
        <v>4902</v>
      </c>
      <c r="B2255">
        <v>29</v>
      </c>
      <c r="C2255" t="s">
        <v>4830</v>
      </c>
      <c r="D2255" t="s">
        <v>4903</v>
      </c>
    </row>
    <row r="2256" spans="1:4" x14ac:dyDescent="0.3">
      <c r="A2256" t="s">
        <v>4904</v>
      </c>
      <c r="B2256">
        <v>29</v>
      </c>
      <c r="C2256" t="s">
        <v>4830</v>
      </c>
      <c r="D2256" t="s">
        <v>4905</v>
      </c>
    </row>
    <row r="2257" spans="1:4" x14ac:dyDescent="0.3">
      <c r="A2257" t="s">
        <v>4906</v>
      </c>
      <c r="B2257">
        <v>29</v>
      </c>
      <c r="C2257" t="s">
        <v>4830</v>
      </c>
      <c r="D2257" t="s">
        <v>4907</v>
      </c>
    </row>
    <row r="2258" spans="1:4" x14ac:dyDescent="0.3">
      <c r="A2258" t="s">
        <v>4908</v>
      </c>
      <c r="B2258">
        <v>29</v>
      </c>
      <c r="C2258" t="s">
        <v>4830</v>
      </c>
      <c r="D2258" t="s">
        <v>4909</v>
      </c>
    </row>
    <row r="2259" spans="1:4" x14ac:dyDescent="0.3">
      <c r="A2259" t="s">
        <v>4910</v>
      </c>
      <c r="B2259">
        <v>29</v>
      </c>
      <c r="C2259" t="s">
        <v>4830</v>
      </c>
      <c r="D2259" t="s">
        <v>4911</v>
      </c>
    </row>
    <row r="2260" spans="1:4" x14ac:dyDescent="0.3">
      <c r="A2260" t="s">
        <v>4912</v>
      </c>
      <c r="B2260">
        <v>29</v>
      </c>
      <c r="C2260" t="s">
        <v>4830</v>
      </c>
      <c r="D2260" t="s">
        <v>4913</v>
      </c>
    </row>
    <row r="2261" spans="1:4" x14ac:dyDescent="0.3">
      <c r="A2261" t="s">
        <v>4914</v>
      </c>
      <c r="B2261">
        <v>29</v>
      </c>
      <c r="C2261" t="s">
        <v>4830</v>
      </c>
      <c r="D2261" t="s">
        <v>4915</v>
      </c>
    </row>
    <row r="2262" spans="1:4" x14ac:dyDescent="0.3">
      <c r="A2262" t="s">
        <v>4916</v>
      </c>
      <c r="B2262">
        <v>29</v>
      </c>
      <c r="C2262" t="s">
        <v>4830</v>
      </c>
      <c r="D2262" t="s">
        <v>4917</v>
      </c>
    </row>
    <row r="2263" spans="1:4" x14ac:dyDescent="0.3">
      <c r="A2263" t="s">
        <v>4918</v>
      </c>
      <c r="B2263">
        <v>29</v>
      </c>
      <c r="C2263" t="s">
        <v>4830</v>
      </c>
      <c r="D2263" t="s">
        <v>4919</v>
      </c>
    </row>
    <row r="2264" spans="1:4" x14ac:dyDescent="0.3">
      <c r="A2264" t="s">
        <v>4920</v>
      </c>
      <c r="B2264">
        <v>29</v>
      </c>
      <c r="C2264" t="s">
        <v>4830</v>
      </c>
      <c r="D2264" t="s">
        <v>4921</v>
      </c>
    </row>
    <row r="2265" spans="1:4" x14ac:dyDescent="0.3">
      <c r="A2265" t="s">
        <v>4922</v>
      </c>
      <c r="B2265">
        <v>29</v>
      </c>
      <c r="C2265" t="s">
        <v>4830</v>
      </c>
      <c r="D2265" t="s">
        <v>4923</v>
      </c>
    </row>
    <row r="2266" spans="1:4" x14ac:dyDescent="0.3">
      <c r="A2266" t="s">
        <v>4924</v>
      </c>
      <c r="B2266">
        <v>29</v>
      </c>
      <c r="C2266" t="s">
        <v>4830</v>
      </c>
      <c r="D2266" t="s">
        <v>4925</v>
      </c>
    </row>
    <row r="2267" spans="1:4" x14ac:dyDescent="0.3">
      <c r="A2267" t="s">
        <v>4926</v>
      </c>
      <c r="B2267">
        <v>29</v>
      </c>
      <c r="C2267" t="s">
        <v>4830</v>
      </c>
      <c r="D2267" t="s">
        <v>4927</v>
      </c>
    </row>
    <row r="2268" spans="1:4" x14ac:dyDescent="0.3">
      <c r="A2268" t="s">
        <v>4928</v>
      </c>
      <c r="B2268">
        <v>29</v>
      </c>
      <c r="C2268" t="s">
        <v>4830</v>
      </c>
      <c r="D2268" t="s">
        <v>4929</v>
      </c>
    </row>
    <row r="2269" spans="1:4" x14ac:dyDescent="0.3">
      <c r="A2269" t="s">
        <v>4930</v>
      </c>
      <c r="B2269">
        <v>29</v>
      </c>
      <c r="C2269" t="s">
        <v>4830</v>
      </c>
      <c r="D2269" t="s">
        <v>4931</v>
      </c>
    </row>
    <row r="2270" spans="1:4" x14ac:dyDescent="0.3">
      <c r="A2270" t="s">
        <v>4932</v>
      </c>
      <c r="B2270">
        <v>29</v>
      </c>
      <c r="C2270" t="s">
        <v>4830</v>
      </c>
      <c r="D2270" t="s">
        <v>4933</v>
      </c>
    </row>
    <row r="2271" spans="1:4" x14ac:dyDescent="0.3">
      <c r="A2271" t="s">
        <v>4934</v>
      </c>
      <c r="B2271">
        <v>29</v>
      </c>
      <c r="C2271" t="s">
        <v>4830</v>
      </c>
      <c r="D2271" t="s">
        <v>4935</v>
      </c>
    </row>
    <row r="2272" spans="1:4" x14ac:dyDescent="0.3">
      <c r="A2272" t="s">
        <v>4936</v>
      </c>
      <c r="B2272">
        <v>29</v>
      </c>
      <c r="C2272" t="s">
        <v>4830</v>
      </c>
      <c r="D2272" t="s">
        <v>4937</v>
      </c>
    </row>
    <row r="2273" spans="1:4" x14ac:dyDescent="0.3">
      <c r="A2273" t="s">
        <v>4938</v>
      </c>
      <c r="B2273">
        <v>29</v>
      </c>
      <c r="C2273" t="s">
        <v>4830</v>
      </c>
      <c r="D2273" t="s">
        <v>4939</v>
      </c>
    </row>
    <row r="2274" spans="1:4" x14ac:dyDescent="0.3">
      <c r="A2274" t="s">
        <v>4940</v>
      </c>
      <c r="B2274">
        <v>29</v>
      </c>
      <c r="C2274" t="s">
        <v>4830</v>
      </c>
      <c r="D2274" t="s">
        <v>4941</v>
      </c>
    </row>
    <row r="2275" spans="1:4" x14ac:dyDescent="0.3">
      <c r="A2275" t="s">
        <v>4942</v>
      </c>
      <c r="B2275">
        <v>29</v>
      </c>
      <c r="C2275" t="s">
        <v>4830</v>
      </c>
      <c r="D2275" t="s">
        <v>4943</v>
      </c>
    </row>
    <row r="2276" spans="1:4" x14ac:dyDescent="0.3">
      <c r="A2276" t="s">
        <v>4944</v>
      </c>
      <c r="B2276">
        <v>29</v>
      </c>
      <c r="C2276" t="s">
        <v>4830</v>
      </c>
      <c r="D2276" t="s">
        <v>4945</v>
      </c>
    </row>
    <row r="2277" spans="1:4" x14ac:dyDescent="0.3">
      <c r="A2277" t="s">
        <v>4946</v>
      </c>
      <c r="B2277">
        <v>29</v>
      </c>
      <c r="C2277" t="s">
        <v>4830</v>
      </c>
      <c r="D2277" t="s">
        <v>4947</v>
      </c>
    </row>
    <row r="2278" spans="1:4" x14ac:dyDescent="0.3">
      <c r="A2278" t="s">
        <v>4948</v>
      </c>
      <c r="B2278">
        <v>29</v>
      </c>
      <c r="C2278" t="s">
        <v>4830</v>
      </c>
      <c r="D2278" t="s">
        <v>4949</v>
      </c>
    </row>
    <row r="2279" spans="1:4" x14ac:dyDescent="0.3">
      <c r="A2279" t="s">
        <v>4950</v>
      </c>
      <c r="B2279">
        <v>29</v>
      </c>
      <c r="C2279" t="s">
        <v>4830</v>
      </c>
      <c r="D2279" t="s">
        <v>4951</v>
      </c>
    </row>
    <row r="2280" spans="1:4" x14ac:dyDescent="0.3">
      <c r="A2280" t="s">
        <v>4952</v>
      </c>
      <c r="B2280">
        <v>29</v>
      </c>
      <c r="C2280" t="s">
        <v>4830</v>
      </c>
      <c r="D2280" t="s">
        <v>4953</v>
      </c>
    </row>
    <row r="2281" spans="1:4" x14ac:dyDescent="0.3">
      <c r="A2281" t="s">
        <v>4954</v>
      </c>
      <c r="B2281">
        <v>29</v>
      </c>
      <c r="C2281" t="s">
        <v>4830</v>
      </c>
      <c r="D2281" t="s">
        <v>4955</v>
      </c>
    </row>
    <row r="2282" spans="1:4" x14ac:dyDescent="0.3">
      <c r="A2282" t="s">
        <v>4956</v>
      </c>
      <c r="B2282">
        <v>29</v>
      </c>
      <c r="C2282" t="s">
        <v>4830</v>
      </c>
      <c r="D2282" t="s">
        <v>4957</v>
      </c>
    </row>
    <row r="2283" spans="1:4" x14ac:dyDescent="0.3">
      <c r="A2283" t="s">
        <v>4958</v>
      </c>
      <c r="B2283">
        <v>29</v>
      </c>
      <c r="C2283" t="s">
        <v>4830</v>
      </c>
      <c r="D2283" t="s">
        <v>4959</v>
      </c>
    </row>
    <row r="2284" spans="1:4" x14ac:dyDescent="0.3">
      <c r="A2284" t="s">
        <v>4960</v>
      </c>
      <c r="B2284">
        <v>29</v>
      </c>
      <c r="C2284" t="s">
        <v>4830</v>
      </c>
      <c r="D2284" t="s">
        <v>4961</v>
      </c>
    </row>
    <row r="2285" spans="1:4" x14ac:dyDescent="0.3">
      <c r="A2285" t="s">
        <v>4962</v>
      </c>
      <c r="B2285">
        <v>29</v>
      </c>
      <c r="C2285" t="s">
        <v>4830</v>
      </c>
      <c r="D2285" t="s">
        <v>4963</v>
      </c>
    </row>
    <row r="2286" spans="1:4" x14ac:dyDescent="0.3">
      <c r="A2286" t="s">
        <v>4964</v>
      </c>
      <c r="B2286">
        <v>29</v>
      </c>
      <c r="C2286" t="s">
        <v>4830</v>
      </c>
      <c r="D2286" t="s">
        <v>4965</v>
      </c>
    </row>
    <row r="2287" spans="1:4" x14ac:dyDescent="0.3">
      <c r="A2287" t="s">
        <v>4966</v>
      </c>
      <c r="B2287">
        <v>29</v>
      </c>
      <c r="C2287" t="s">
        <v>4830</v>
      </c>
      <c r="D2287" t="s">
        <v>4967</v>
      </c>
    </row>
    <row r="2288" spans="1:4" x14ac:dyDescent="0.3">
      <c r="A2288" t="s">
        <v>4968</v>
      </c>
      <c r="B2288">
        <v>29</v>
      </c>
      <c r="C2288" t="s">
        <v>4830</v>
      </c>
      <c r="D2288" t="s">
        <v>4969</v>
      </c>
    </row>
    <row r="2289" spans="1:4" x14ac:dyDescent="0.3">
      <c r="A2289" t="s">
        <v>4970</v>
      </c>
      <c r="B2289">
        <v>29</v>
      </c>
      <c r="C2289" t="s">
        <v>4830</v>
      </c>
      <c r="D2289" t="s">
        <v>4971</v>
      </c>
    </row>
    <row r="2290" spans="1:4" x14ac:dyDescent="0.3">
      <c r="A2290" t="s">
        <v>4972</v>
      </c>
      <c r="B2290">
        <v>29</v>
      </c>
      <c r="C2290" t="s">
        <v>4830</v>
      </c>
      <c r="D2290" t="s">
        <v>4973</v>
      </c>
    </row>
    <row r="2291" spans="1:4" x14ac:dyDescent="0.3">
      <c r="A2291" t="s">
        <v>4974</v>
      </c>
      <c r="B2291">
        <v>29</v>
      </c>
      <c r="C2291" t="s">
        <v>4830</v>
      </c>
      <c r="D2291" t="s">
        <v>4975</v>
      </c>
    </row>
    <row r="2292" spans="1:4" x14ac:dyDescent="0.3">
      <c r="A2292" t="s">
        <v>4976</v>
      </c>
      <c r="B2292">
        <v>29</v>
      </c>
      <c r="C2292" t="s">
        <v>4830</v>
      </c>
      <c r="D2292" t="s">
        <v>4977</v>
      </c>
    </row>
    <row r="2293" spans="1:4" x14ac:dyDescent="0.3">
      <c r="A2293" t="s">
        <v>4978</v>
      </c>
      <c r="B2293">
        <v>28</v>
      </c>
      <c r="C2293" t="s">
        <v>4979</v>
      </c>
      <c r="D2293" t="s">
        <v>4980</v>
      </c>
    </row>
    <row r="2294" spans="1:4" x14ac:dyDescent="0.3">
      <c r="A2294" t="s">
        <v>4981</v>
      </c>
      <c r="B2294">
        <v>28</v>
      </c>
      <c r="C2294" t="s">
        <v>4979</v>
      </c>
      <c r="D2294" t="s">
        <v>4982</v>
      </c>
    </row>
    <row r="2295" spans="1:4" x14ac:dyDescent="0.3">
      <c r="A2295" t="s">
        <v>4983</v>
      </c>
      <c r="B2295">
        <v>28</v>
      </c>
      <c r="C2295" t="s">
        <v>4979</v>
      </c>
      <c r="D2295" t="s">
        <v>4984</v>
      </c>
    </row>
    <row r="2296" spans="1:4" x14ac:dyDescent="0.3">
      <c r="A2296" t="s">
        <v>4985</v>
      </c>
      <c r="B2296">
        <v>28</v>
      </c>
      <c r="C2296" t="s">
        <v>4979</v>
      </c>
      <c r="D2296" t="s">
        <v>4986</v>
      </c>
    </row>
    <row r="2297" spans="1:4" x14ac:dyDescent="0.3">
      <c r="A2297" t="s">
        <v>4987</v>
      </c>
      <c r="B2297">
        <v>28</v>
      </c>
      <c r="C2297" t="s">
        <v>4979</v>
      </c>
      <c r="D2297" t="s">
        <v>4988</v>
      </c>
    </row>
    <row r="2298" spans="1:4" x14ac:dyDescent="0.3">
      <c r="A2298" t="s">
        <v>4989</v>
      </c>
      <c r="B2298">
        <v>28</v>
      </c>
      <c r="C2298" t="s">
        <v>4979</v>
      </c>
      <c r="D2298" t="s">
        <v>4990</v>
      </c>
    </row>
    <row r="2299" spans="1:4" x14ac:dyDescent="0.3">
      <c r="A2299" t="s">
        <v>4991</v>
      </c>
      <c r="B2299">
        <v>28</v>
      </c>
      <c r="C2299" t="s">
        <v>4979</v>
      </c>
      <c r="D2299" t="s">
        <v>4992</v>
      </c>
    </row>
    <row r="2300" spans="1:4" x14ac:dyDescent="0.3">
      <c r="A2300" t="s">
        <v>4993</v>
      </c>
      <c r="B2300">
        <v>28</v>
      </c>
      <c r="C2300" t="s">
        <v>4979</v>
      </c>
      <c r="D2300" t="s">
        <v>4994</v>
      </c>
    </row>
    <row r="2301" spans="1:4" x14ac:dyDescent="0.3">
      <c r="A2301" t="s">
        <v>4995</v>
      </c>
      <c r="B2301">
        <v>28</v>
      </c>
      <c r="C2301" t="s">
        <v>4979</v>
      </c>
      <c r="D2301" t="s">
        <v>4996</v>
      </c>
    </row>
    <row r="2302" spans="1:4" x14ac:dyDescent="0.3">
      <c r="A2302" t="s">
        <v>4997</v>
      </c>
      <c r="B2302">
        <v>28</v>
      </c>
      <c r="C2302" t="s">
        <v>4979</v>
      </c>
      <c r="D2302" t="s">
        <v>4998</v>
      </c>
    </row>
    <row r="2303" spans="1:4" x14ac:dyDescent="0.3">
      <c r="A2303" t="s">
        <v>4999</v>
      </c>
      <c r="B2303">
        <v>28</v>
      </c>
      <c r="C2303" t="s">
        <v>4979</v>
      </c>
      <c r="D2303" t="s">
        <v>5000</v>
      </c>
    </row>
    <row r="2304" spans="1:4" x14ac:dyDescent="0.3">
      <c r="A2304" t="s">
        <v>5001</v>
      </c>
      <c r="B2304">
        <v>28</v>
      </c>
      <c r="C2304" t="s">
        <v>4979</v>
      </c>
      <c r="D2304" t="s">
        <v>5002</v>
      </c>
    </row>
    <row r="2305" spans="1:4" x14ac:dyDescent="0.3">
      <c r="A2305" t="s">
        <v>5003</v>
      </c>
      <c r="B2305">
        <v>28</v>
      </c>
      <c r="C2305" t="s">
        <v>4979</v>
      </c>
      <c r="D2305" t="s">
        <v>5004</v>
      </c>
    </row>
    <row r="2306" spans="1:4" x14ac:dyDescent="0.3">
      <c r="A2306" t="s">
        <v>5005</v>
      </c>
      <c r="B2306">
        <v>28</v>
      </c>
      <c r="C2306" t="s">
        <v>4979</v>
      </c>
      <c r="D2306" t="s">
        <v>5006</v>
      </c>
    </row>
    <row r="2307" spans="1:4" x14ac:dyDescent="0.3">
      <c r="A2307" t="s">
        <v>5007</v>
      </c>
      <c r="B2307">
        <v>28</v>
      </c>
      <c r="C2307" t="s">
        <v>4979</v>
      </c>
      <c r="D2307" t="s">
        <v>5008</v>
      </c>
    </row>
    <row r="2308" spans="1:4" x14ac:dyDescent="0.3">
      <c r="A2308" t="s">
        <v>5009</v>
      </c>
      <c r="B2308">
        <v>28</v>
      </c>
      <c r="C2308" t="s">
        <v>4979</v>
      </c>
      <c r="D2308" t="s">
        <v>5010</v>
      </c>
    </row>
    <row r="2309" spans="1:4" x14ac:dyDescent="0.3">
      <c r="A2309" t="s">
        <v>5011</v>
      </c>
      <c r="B2309">
        <v>28</v>
      </c>
      <c r="C2309" t="s">
        <v>4979</v>
      </c>
      <c r="D2309" t="s">
        <v>5012</v>
      </c>
    </row>
    <row r="2310" spans="1:4" x14ac:dyDescent="0.3">
      <c r="A2310" t="s">
        <v>5013</v>
      </c>
      <c r="B2310">
        <v>28</v>
      </c>
      <c r="C2310" t="s">
        <v>4979</v>
      </c>
      <c r="D2310" t="s">
        <v>5014</v>
      </c>
    </row>
    <row r="2311" spans="1:4" x14ac:dyDescent="0.3">
      <c r="A2311" t="s">
        <v>5015</v>
      </c>
      <c r="B2311">
        <v>28</v>
      </c>
      <c r="C2311" t="s">
        <v>4979</v>
      </c>
      <c r="D2311" t="s">
        <v>5016</v>
      </c>
    </row>
    <row r="2312" spans="1:4" x14ac:dyDescent="0.3">
      <c r="A2312" t="s">
        <v>5017</v>
      </c>
      <c r="B2312">
        <v>28</v>
      </c>
      <c r="C2312" t="s">
        <v>4979</v>
      </c>
      <c r="D2312" t="s">
        <v>5018</v>
      </c>
    </row>
    <row r="2313" spans="1:4" x14ac:dyDescent="0.3">
      <c r="A2313" t="s">
        <v>5019</v>
      </c>
      <c r="B2313">
        <v>28</v>
      </c>
      <c r="C2313" t="s">
        <v>4979</v>
      </c>
      <c r="D2313" t="s">
        <v>5020</v>
      </c>
    </row>
    <row r="2314" spans="1:4" x14ac:dyDescent="0.3">
      <c r="A2314" t="s">
        <v>5021</v>
      </c>
      <c r="B2314">
        <v>28</v>
      </c>
      <c r="C2314" t="s">
        <v>4979</v>
      </c>
      <c r="D2314" t="s">
        <v>5022</v>
      </c>
    </row>
    <row r="2315" spans="1:4" x14ac:dyDescent="0.3">
      <c r="A2315" t="s">
        <v>5023</v>
      </c>
      <c r="B2315">
        <v>28</v>
      </c>
      <c r="C2315" t="s">
        <v>4979</v>
      </c>
      <c r="D2315" t="s">
        <v>5024</v>
      </c>
    </row>
    <row r="2316" spans="1:4" x14ac:dyDescent="0.3">
      <c r="A2316" t="s">
        <v>5025</v>
      </c>
      <c r="B2316">
        <v>28</v>
      </c>
      <c r="C2316" t="s">
        <v>4979</v>
      </c>
      <c r="D2316" t="s">
        <v>5026</v>
      </c>
    </row>
    <row r="2317" spans="1:4" x14ac:dyDescent="0.3">
      <c r="A2317" t="s">
        <v>5027</v>
      </c>
      <c r="B2317">
        <v>28</v>
      </c>
      <c r="C2317" t="s">
        <v>4979</v>
      </c>
      <c r="D2317" t="s">
        <v>5028</v>
      </c>
    </row>
    <row r="2318" spans="1:4" x14ac:dyDescent="0.3">
      <c r="A2318" t="s">
        <v>5029</v>
      </c>
      <c r="B2318">
        <v>28</v>
      </c>
      <c r="C2318" t="s">
        <v>4979</v>
      </c>
      <c r="D2318" t="s">
        <v>5030</v>
      </c>
    </row>
    <row r="2319" spans="1:4" x14ac:dyDescent="0.3">
      <c r="A2319" t="s">
        <v>5031</v>
      </c>
      <c r="B2319">
        <v>28</v>
      </c>
      <c r="C2319" t="s">
        <v>4979</v>
      </c>
      <c r="D2319" t="s">
        <v>5032</v>
      </c>
    </row>
    <row r="2320" spans="1:4" x14ac:dyDescent="0.3">
      <c r="A2320" t="s">
        <v>5033</v>
      </c>
      <c r="B2320">
        <v>28</v>
      </c>
      <c r="C2320" t="s">
        <v>4979</v>
      </c>
      <c r="D2320" t="s">
        <v>5034</v>
      </c>
    </row>
    <row r="2321" spans="1:4" x14ac:dyDescent="0.3">
      <c r="A2321" t="s">
        <v>5035</v>
      </c>
      <c r="B2321">
        <v>28</v>
      </c>
      <c r="C2321" t="s">
        <v>4979</v>
      </c>
      <c r="D2321" t="s">
        <v>5036</v>
      </c>
    </row>
    <row r="2322" spans="1:4" x14ac:dyDescent="0.3">
      <c r="A2322" t="s">
        <v>5037</v>
      </c>
      <c r="B2322">
        <v>28</v>
      </c>
      <c r="C2322" t="s">
        <v>4979</v>
      </c>
      <c r="D2322" t="s">
        <v>5038</v>
      </c>
    </row>
    <row r="2323" spans="1:4" x14ac:dyDescent="0.3">
      <c r="A2323" t="s">
        <v>5039</v>
      </c>
      <c r="B2323">
        <v>28</v>
      </c>
      <c r="C2323" t="s">
        <v>4979</v>
      </c>
      <c r="D2323" t="s">
        <v>5040</v>
      </c>
    </row>
    <row r="2324" spans="1:4" x14ac:dyDescent="0.3">
      <c r="A2324" t="s">
        <v>5041</v>
      </c>
      <c r="B2324">
        <v>28</v>
      </c>
      <c r="C2324" t="s">
        <v>4979</v>
      </c>
      <c r="D2324" t="s">
        <v>5042</v>
      </c>
    </row>
    <row r="2325" spans="1:4" x14ac:dyDescent="0.3">
      <c r="A2325" t="s">
        <v>5043</v>
      </c>
      <c r="B2325">
        <v>28</v>
      </c>
      <c r="C2325" t="s">
        <v>4979</v>
      </c>
      <c r="D2325" t="s">
        <v>5044</v>
      </c>
    </row>
    <row r="2326" spans="1:4" x14ac:dyDescent="0.3">
      <c r="A2326" t="s">
        <v>5045</v>
      </c>
      <c r="B2326">
        <v>28</v>
      </c>
      <c r="C2326" t="s">
        <v>4979</v>
      </c>
      <c r="D2326" t="s">
        <v>5046</v>
      </c>
    </row>
    <row r="2327" spans="1:4" x14ac:dyDescent="0.3">
      <c r="A2327" t="s">
        <v>5047</v>
      </c>
      <c r="B2327">
        <v>28</v>
      </c>
      <c r="C2327" t="s">
        <v>4979</v>
      </c>
      <c r="D2327" t="s">
        <v>5048</v>
      </c>
    </row>
    <row r="2328" spans="1:4" x14ac:dyDescent="0.3">
      <c r="A2328" t="s">
        <v>5049</v>
      </c>
      <c r="B2328">
        <v>28</v>
      </c>
      <c r="C2328" t="s">
        <v>4979</v>
      </c>
      <c r="D2328" t="s">
        <v>5050</v>
      </c>
    </row>
    <row r="2329" spans="1:4" x14ac:dyDescent="0.3">
      <c r="A2329" t="s">
        <v>5051</v>
      </c>
      <c r="B2329">
        <v>28</v>
      </c>
      <c r="C2329" t="s">
        <v>4979</v>
      </c>
      <c r="D2329" t="s">
        <v>5052</v>
      </c>
    </row>
    <row r="2330" spans="1:4" x14ac:dyDescent="0.3">
      <c r="A2330" t="s">
        <v>5053</v>
      </c>
      <c r="B2330">
        <v>28</v>
      </c>
      <c r="C2330" t="s">
        <v>4979</v>
      </c>
      <c r="D2330" t="s">
        <v>5054</v>
      </c>
    </row>
    <row r="2331" spans="1:4" x14ac:dyDescent="0.3">
      <c r="A2331" t="s">
        <v>5055</v>
      </c>
      <c r="B2331">
        <v>28</v>
      </c>
      <c r="C2331" t="s">
        <v>4979</v>
      </c>
      <c r="D2331" t="s">
        <v>5056</v>
      </c>
    </row>
    <row r="2332" spans="1:4" x14ac:dyDescent="0.3">
      <c r="A2332" t="s">
        <v>5057</v>
      </c>
      <c r="B2332">
        <v>28</v>
      </c>
      <c r="C2332" t="s">
        <v>4979</v>
      </c>
      <c r="D2332" t="s">
        <v>5058</v>
      </c>
    </row>
    <row r="2333" spans="1:4" x14ac:dyDescent="0.3">
      <c r="A2333" t="s">
        <v>5059</v>
      </c>
      <c r="B2333">
        <v>28</v>
      </c>
      <c r="C2333" t="s">
        <v>4979</v>
      </c>
      <c r="D2333" t="s">
        <v>5060</v>
      </c>
    </row>
    <row r="2334" spans="1:4" x14ac:dyDescent="0.3">
      <c r="A2334" t="s">
        <v>5061</v>
      </c>
      <c r="B2334">
        <v>28</v>
      </c>
      <c r="C2334" t="s">
        <v>4979</v>
      </c>
      <c r="D2334" t="s">
        <v>5062</v>
      </c>
    </row>
    <row r="2335" spans="1:4" x14ac:dyDescent="0.3">
      <c r="A2335" t="s">
        <v>5063</v>
      </c>
      <c r="B2335">
        <v>28</v>
      </c>
      <c r="C2335" t="s">
        <v>4979</v>
      </c>
      <c r="D2335" t="s">
        <v>5064</v>
      </c>
    </row>
    <row r="2336" spans="1:4" x14ac:dyDescent="0.3">
      <c r="A2336" t="s">
        <v>5065</v>
      </c>
      <c r="B2336">
        <v>28</v>
      </c>
      <c r="C2336" t="s">
        <v>4979</v>
      </c>
      <c r="D2336" t="s">
        <v>5066</v>
      </c>
    </row>
    <row r="2337" spans="1:4" x14ac:dyDescent="0.3">
      <c r="A2337" t="s">
        <v>5067</v>
      </c>
      <c r="B2337">
        <v>28</v>
      </c>
      <c r="C2337" t="s">
        <v>4979</v>
      </c>
      <c r="D2337" t="s">
        <v>5068</v>
      </c>
    </row>
    <row r="2338" spans="1:4" x14ac:dyDescent="0.3">
      <c r="A2338" t="s">
        <v>5069</v>
      </c>
      <c r="B2338">
        <v>28</v>
      </c>
      <c r="C2338" t="s">
        <v>4979</v>
      </c>
      <c r="D2338" t="s">
        <v>5070</v>
      </c>
    </row>
    <row r="2339" spans="1:4" x14ac:dyDescent="0.3">
      <c r="A2339" t="s">
        <v>5071</v>
      </c>
      <c r="B2339">
        <v>28</v>
      </c>
      <c r="C2339" t="s">
        <v>4979</v>
      </c>
      <c r="D2339" t="s">
        <v>5072</v>
      </c>
    </row>
    <row r="2340" spans="1:4" x14ac:dyDescent="0.3">
      <c r="A2340" t="s">
        <v>5073</v>
      </c>
      <c r="B2340">
        <v>28</v>
      </c>
      <c r="C2340" t="s">
        <v>4979</v>
      </c>
      <c r="D2340" t="s">
        <v>5074</v>
      </c>
    </row>
    <row r="2341" spans="1:4" x14ac:dyDescent="0.3">
      <c r="A2341" t="s">
        <v>5075</v>
      </c>
      <c r="B2341">
        <v>28</v>
      </c>
      <c r="C2341" t="s">
        <v>4979</v>
      </c>
      <c r="D2341" t="s">
        <v>5076</v>
      </c>
    </row>
    <row r="2342" spans="1:4" x14ac:dyDescent="0.3">
      <c r="A2342" t="s">
        <v>5077</v>
      </c>
      <c r="B2342">
        <v>28</v>
      </c>
      <c r="C2342" t="s">
        <v>4979</v>
      </c>
      <c r="D2342" t="s">
        <v>5078</v>
      </c>
    </row>
    <row r="2343" spans="1:4" x14ac:dyDescent="0.3">
      <c r="A2343" t="s">
        <v>5079</v>
      </c>
      <c r="B2343">
        <v>28</v>
      </c>
      <c r="C2343" t="s">
        <v>4979</v>
      </c>
      <c r="D2343" t="s">
        <v>5080</v>
      </c>
    </row>
    <row r="2344" spans="1:4" x14ac:dyDescent="0.3">
      <c r="A2344" t="s">
        <v>5081</v>
      </c>
      <c r="B2344">
        <v>28</v>
      </c>
      <c r="C2344" t="s">
        <v>4979</v>
      </c>
      <c r="D2344" t="s">
        <v>5082</v>
      </c>
    </row>
    <row r="2345" spans="1:4" x14ac:dyDescent="0.3">
      <c r="A2345" t="s">
        <v>5083</v>
      </c>
      <c r="B2345">
        <v>28</v>
      </c>
      <c r="C2345" t="s">
        <v>4979</v>
      </c>
      <c r="D2345" t="s">
        <v>5084</v>
      </c>
    </row>
    <row r="2346" spans="1:4" x14ac:dyDescent="0.3">
      <c r="A2346" t="s">
        <v>5085</v>
      </c>
      <c r="B2346">
        <v>28</v>
      </c>
      <c r="C2346" t="s">
        <v>4979</v>
      </c>
      <c r="D2346" t="s">
        <v>5086</v>
      </c>
    </row>
    <row r="2347" spans="1:4" x14ac:dyDescent="0.3">
      <c r="A2347" t="s">
        <v>5087</v>
      </c>
      <c r="B2347">
        <v>28</v>
      </c>
      <c r="C2347" t="s">
        <v>4979</v>
      </c>
      <c r="D2347" t="s">
        <v>5088</v>
      </c>
    </row>
    <row r="2348" spans="1:4" x14ac:dyDescent="0.3">
      <c r="A2348" t="s">
        <v>5089</v>
      </c>
      <c r="B2348">
        <v>28</v>
      </c>
      <c r="C2348" t="s">
        <v>4979</v>
      </c>
      <c r="D2348" t="s">
        <v>5090</v>
      </c>
    </row>
    <row r="2349" spans="1:4" x14ac:dyDescent="0.3">
      <c r="A2349" t="s">
        <v>5091</v>
      </c>
      <c r="B2349">
        <v>28</v>
      </c>
      <c r="C2349" t="s">
        <v>4979</v>
      </c>
      <c r="D2349" t="s">
        <v>5092</v>
      </c>
    </row>
    <row r="2350" spans="1:4" x14ac:dyDescent="0.3">
      <c r="A2350" t="s">
        <v>5093</v>
      </c>
      <c r="B2350">
        <v>28</v>
      </c>
      <c r="C2350" t="s">
        <v>4979</v>
      </c>
      <c r="D2350" t="s">
        <v>5094</v>
      </c>
    </row>
    <row r="2351" spans="1:4" x14ac:dyDescent="0.3">
      <c r="A2351" t="s">
        <v>5095</v>
      </c>
      <c r="B2351">
        <v>28</v>
      </c>
      <c r="C2351" t="s">
        <v>4979</v>
      </c>
      <c r="D2351" t="s">
        <v>5096</v>
      </c>
    </row>
    <row r="2352" spans="1:4" x14ac:dyDescent="0.3">
      <c r="A2352" t="s">
        <v>5097</v>
      </c>
      <c r="B2352">
        <v>28</v>
      </c>
      <c r="C2352" t="s">
        <v>4979</v>
      </c>
      <c r="D2352" t="s">
        <v>5098</v>
      </c>
    </row>
    <row r="2353" spans="1:4" x14ac:dyDescent="0.3">
      <c r="A2353" t="s">
        <v>5099</v>
      </c>
      <c r="B2353">
        <v>28</v>
      </c>
      <c r="C2353" t="s">
        <v>4979</v>
      </c>
      <c r="D2353" t="s">
        <v>5100</v>
      </c>
    </row>
    <row r="2354" spans="1:4" x14ac:dyDescent="0.3">
      <c r="A2354" t="s">
        <v>5101</v>
      </c>
      <c r="B2354">
        <v>28</v>
      </c>
      <c r="C2354" t="s">
        <v>4979</v>
      </c>
      <c r="D2354" t="s">
        <v>5102</v>
      </c>
    </row>
    <row r="2355" spans="1:4" x14ac:dyDescent="0.3">
      <c r="A2355" t="s">
        <v>5103</v>
      </c>
      <c r="B2355">
        <v>28</v>
      </c>
      <c r="C2355" t="s">
        <v>4979</v>
      </c>
      <c r="D2355" t="s">
        <v>5104</v>
      </c>
    </row>
    <row r="2356" spans="1:4" x14ac:dyDescent="0.3">
      <c r="A2356" t="s">
        <v>5105</v>
      </c>
      <c r="B2356">
        <v>28</v>
      </c>
      <c r="C2356" t="s">
        <v>4979</v>
      </c>
      <c r="D2356" t="s">
        <v>5106</v>
      </c>
    </row>
    <row r="2357" spans="1:4" x14ac:dyDescent="0.3">
      <c r="A2357" t="s">
        <v>5107</v>
      </c>
      <c r="B2357">
        <v>28</v>
      </c>
      <c r="C2357" t="s">
        <v>4979</v>
      </c>
      <c r="D2357" t="s">
        <v>5108</v>
      </c>
    </row>
    <row r="2358" spans="1:4" x14ac:dyDescent="0.3">
      <c r="A2358" t="s">
        <v>5109</v>
      </c>
      <c r="B2358">
        <v>28</v>
      </c>
      <c r="C2358" t="s">
        <v>4979</v>
      </c>
      <c r="D2358" t="s">
        <v>5110</v>
      </c>
    </row>
    <row r="2359" spans="1:4" x14ac:dyDescent="0.3">
      <c r="A2359" t="s">
        <v>5111</v>
      </c>
      <c r="B2359">
        <v>28</v>
      </c>
      <c r="C2359" t="s">
        <v>4979</v>
      </c>
      <c r="D2359" t="s">
        <v>5112</v>
      </c>
    </row>
    <row r="2360" spans="1:4" x14ac:dyDescent="0.3">
      <c r="A2360" t="s">
        <v>5113</v>
      </c>
      <c r="B2360">
        <v>28</v>
      </c>
      <c r="C2360" t="s">
        <v>4979</v>
      </c>
      <c r="D2360" t="s">
        <v>5114</v>
      </c>
    </row>
    <row r="2361" spans="1:4" x14ac:dyDescent="0.3">
      <c r="A2361" t="s">
        <v>5115</v>
      </c>
      <c r="B2361">
        <v>28</v>
      </c>
      <c r="C2361" t="s">
        <v>4979</v>
      </c>
      <c r="D2361" t="s">
        <v>5116</v>
      </c>
    </row>
    <row r="2362" spans="1:4" x14ac:dyDescent="0.3">
      <c r="A2362" t="s">
        <v>5117</v>
      </c>
      <c r="B2362">
        <v>28</v>
      </c>
      <c r="C2362" t="s">
        <v>4979</v>
      </c>
      <c r="D2362" t="s">
        <v>5118</v>
      </c>
    </row>
    <row r="2363" spans="1:4" x14ac:dyDescent="0.3">
      <c r="A2363" t="s">
        <v>5119</v>
      </c>
      <c r="B2363">
        <v>28</v>
      </c>
      <c r="C2363" t="s">
        <v>4979</v>
      </c>
      <c r="D2363" t="s">
        <v>5120</v>
      </c>
    </row>
    <row r="2364" spans="1:4" x14ac:dyDescent="0.3">
      <c r="A2364" t="s">
        <v>5121</v>
      </c>
      <c r="B2364">
        <v>28</v>
      </c>
      <c r="C2364" t="s">
        <v>4979</v>
      </c>
      <c r="D2364" t="s">
        <v>5122</v>
      </c>
    </row>
    <row r="2365" spans="1:4" x14ac:dyDescent="0.3">
      <c r="A2365" t="s">
        <v>5123</v>
      </c>
      <c r="B2365">
        <v>27</v>
      </c>
      <c r="C2365" t="s">
        <v>5124</v>
      </c>
      <c r="D2365" t="s">
        <v>5125</v>
      </c>
    </row>
    <row r="2366" spans="1:4" x14ac:dyDescent="0.3">
      <c r="A2366" t="s">
        <v>5126</v>
      </c>
      <c r="B2366">
        <v>27</v>
      </c>
      <c r="C2366" t="s">
        <v>5124</v>
      </c>
      <c r="D2366" t="s">
        <v>5127</v>
      </c>
    </row>
    <row r="2367" spans="1:4" x14ac:dyDescent="0.3">
      <c r="A2367" t="s">
        <v>5128</v>
      </c>
      <c r="B2367">
        <v>27</v>
      </c>
      <c r="C2367" t="s">
        <v>5124</v>
      </c>
      <c r="D2367" t="s">
        <v>5129</v>
      </c>
    </row>
    <row r="2368" spans="1:4" x14ac:dyDescent="0.3">
      <c r="A2368" t="s">
        <v>5130</v>
      </c>
      <c r="B2368">
        <v>27</v>
      </c>
      <c r="C2368" t="s">
        <v>5124</v>
      </c>
      <c r="D2368" t="s">
        <v>5131</v>
      </c>
    </row>
    <row r="2369" spans="1:4" x14ac:dyDescent="0.3">
      <c r="A2369" t="s">
        <v>5132</v>
      </c>
      <c r="B2369">
        <v>27</v>
      </c>
      <c r="C2369" t="s">
        <v>5124</v>
      </c>
      <c r="D2369" t="s">
        <v>5133</v>
      </c>
    </row>
    <row r="2370" spans="1:4" x14ac:dyDescent="0.3">
      <c r="A2370" t="s">
        <v>5134</v>
      </c>
      <c r="B2370">
        <v>27</v>
      </c>
      <c r="C2370" t="s">
        <v>5124</v>
      </c>
      <c r="D2370" t="s">
        <v>5135</v>
      </c>
    </row>
    <row r="2371" spans="1:4" x14ac:dyDescent="0.3">
      <c r="A2371" t="s">
        <v>5136</v>
      </c>
      <c r="B2371">
        <v>27</v>
      </c>
      <c r="C2371" t="s">
        <v>5124</v>
      </c>
      <c r="D2371" t="s">
        <v>5137</v>
      </c>
    </row>
    <row r="2372" spans="1:4" x14ac:dyDescent="0.3">
      <c r="A2372" t="s">
        <v>5138</v>
      </c>
      <c r="B2372">
        <v>27</v>
      </c>
      <c r="C2372" t="s">
        <v>5124</v>
      </c>
      <c r="D2372" t="s">
        <v>5139</v>
      </c>
    </row>
    <row r="2373" spans="1:4" x14ac:dyDescent="0.3">
      <c r="A2373" t="s">
        <v>5140</v>
      </c>
      <c r="B2373">
        <v>27</v>
      </c>
      <c r="C2373" t="s">
        <v>5124</v>
      </c>
      <c r="D2373" t="s">
        <v>5141</v>
      </c>
    </row>
    <row r="2374" spans="1:4" x14ac:dyDescent="0.3">
      <c r="A2374" t="s">
        <v>5142</v>
      </c>
      <c r="B2374">
        <v>27</v>
      </c>
      <c r="C2374" t="s">
        <v>5124</v>
      </c>
      <c r="D2374" t="s">
        <v>5143</v>
      </c>
    </row>
    <row r="2375" spans="1:4" x14ac:dyDescent="0.3">
      <c r="A2375" t="s">
        <v>5144</v>
      </c>
      <c r="B2375">
        <v>27</v>
      </c>
      <c r="C2375" t="s">
        <v>5124</v>
      </c>
      <c r="D2375" t="s">
        <v>5145</v>
      </c>
    </row>
    <row r="2376" spans="1:4" x14ac:dyDescent="0.3">
      <c r="A2376" t="s">
        <v>5146</v>
      </c>
      <c r="B2376">
        <v>27</v>
      </c>
      <c r="C2376" t="s">
        <v>5124</v>
      </c>
      <c r="D2376" t="s">
        <v>5147</v>
      </c>
    </row>
    <row r="2377" spans="1:4" x14ac:dyDescent="0.3">
      <c r="A2377" t="s">
        <v>5148</v>
      </c>
      <c r="B2377">
        <v>27</v>
      </c>
      <c r="C2377" t="s">
        <v>5124</v>
      </c>
      <c r="D2377" t="s">
        <v>5149</v>
      </c>
    </row>
    <row r="2378" spans="1:4" x14ac:dyDescent="0.3">
      <c r="A2378" t="s">
        <v>5150</v>
      </c>
      <c r="B2378">
        <v>27</v>
      </c>
      <c r="C2378" t="s">
        <v>5124</v>
      </c>
      <c r="D2378" t="s">
        <v>5151</v>
      </c>
    </row>
    <row r="2379" spans="1:4" x14ac:dyDescent="0.3">
      <c r="A2379" t="s">
        <v>5152</v>
      </c>
      <c r="B2379">
        <v>27</v>
      </c>
      <c r="C2379" t="s">
        <v>5124</v>
      </c>
      <c r="D2379" t="s">
        <v>5153</v>
      </c>
    </row>
    <row r="2380" spans="1:4" x14ac:dyDescent="0.3">
      <c r="A2380" t="s">
        <v>5154</v>
      </c>
      <c r="B2380">
        <v>27</v>
      </c>
      <c r="C2380" t="s">
        <v>5124</v>
      </c>
      <c r="D2380" t="s">
        <v>5155</v>
      </c>
    </row>
    <row r="2381" spans="1:4" x14ac:dyDescent="0.3">
      <c r="A2381" t="s">
        <v>5156</v>
      </c>
      <c r="B2381">
        <v>27</v>
      </c>
      <c r="C2381" t="s">
        <v>5124</v>
      </c>
      <c r="D2381" t="s">
        <v>5157</v>
      </c>
    </row>
    <row r="2382" spans="1:4" x14ac:dyDescent="0.3">
      <c r="A2382" t="s">
        <v>5158</v>
      </c>
      <c r="B2382">
        <v>27</v>
      </c>
      <c r="C2382" t="s">
        <v>5124</v>
      </c>
      <c r="D2382" t="s">
        <v>5159</v>
      </c>
    </row>
    <row r="2383" spans="1:4" x14ac:dyDescent="0.3">
      <c r="A2383" t="s">
        <v>5160</v>
      </c>
      <c r="B2383">
        <v>27</v>
      </c>
      <c r="C2383" t="s">
        <v>5124</v>
      </c>
      <c r="D2383" t="s">
        <v>5161</v>
      </c>
    </row>
    <row r="2384" spans="1:4" x14ac:dyDescent="0.3">
      <c r="A2384" t="s">
        <v>5162</v>
      </c>
      <c r="B2384">
        <v>27</v>
      </c>
      <c r="C2384" t="s">
        <v>5124</v>
      </c>
      <c r="D2384" t="s">
        <v>5163</v>
      </c>
    </row>
    <row r="2385" spans="1:4" x14ac:dyDescent="0.3">
      <c r="A2385" t="s">
        <v>5164</v>
      </c>
      <c r="B2385">
        <v>27</v>
      </c>
      <c r="C2385" t="s">
        <v>5124</v>
      </c>
      <c r="D2385" t="s">
        <v>5165</v>
      </c>
    </row>
    <row r="2386" spans="1:4" x14ac:dyDescent="0.3">
      <c r="A2386" t="s">
        <v>5166</v>
      </c>
      <c r="B2386">
        <v>27</v>
      </c>
      <c r="C2386" t="s">
        <v>5124</v>
      </c>
      <c r="D2386" t="s">
        <v>5167</v>
      </c>
    </row>
    <row r="2387" spans="1:4" x14ac:dyDescent="0.3">
      <c r="A2387" t="s">
        <v>5168</v>
      </c>
      <c r="B2387">
        <v>27</v>
      </c>
      <c r="C2387" t="s">
        <v>5124</v>
      </c>
      <c r="D2387" t="s">
        <v>5169</v>
      </c>
    </row>
    <row r="2388" spans="1:4" x14ac:dyDescent="0.3">
      <c r="A2388">
        <v>55</v>
      </c>
      <c r="B2388">
        <v>27</v>
      </c>
      <c r="C2388" t="s">
        <v>5124</v>
      </c>
      <c r="D2388" t="s">
        <v>5170</v>
      </c>
    </row>
    <row r="2389" spans="1:4" x14ac:dyDescent="0.3">
      <c r="A2389" t="s">
        <v>5171</v>
      </c>
      <c r="B2389">
        <v>27</v>
      </c>
      <c r="C2389" t="s">
        <v>5124</v>
      </c>
      <c r="D2389" t="s">
        <v>5172</v>
      </c>
    </row>
    <row r="2390" spans="1:4" x14ac:dyDescent="0.3">
      <c r="A2390" t="s">
        <v>5173</v>
      </c>
      <c r="B2390">
        <v>27</v>
      </c>
      <c r="C2390" t="s">
        <v>5124</v>
      </c>
      <c r="D2390" t="s">
        <v>5174</v>
      </c>
    </row>
    <row r="2391" spans="1:4" x14ac:dyDescent="0.3">
      <c r="A2391" t="s">
        <v>5175</v>
      </c>
      <c r="B2391">
        <v>27</v>
      </c>
      <c r="C2391" t="s">
        <v>5124</v>
      </c>
      <c r="D2391" t="s">
        <v>5176</v>
      </c>
    </row>
    <row r="2392" spans="1:4" x14ac:dyDescent="0.3">
      <c r="A2392" t="s">
        <v>5177</v>
      </c>
      <c r="B2392">
        <v>27</v>
      </c>
      <c r="C2392" t="s">
        <v>5124</v>
      </c>
      <c r="D2392" t="s">
        <v>5178</v>
      </c>
    </row>
    <row r="2393" spans="1:4" x14ac:dyDescent="0.3">
      <c r="A2393" t="s">
        <v>5179</v>
      </c>
      <c r="B2393">
        <v>27</v>
      </c>
      <c r="C2393" t="s">
        <v>5124</v>
      </c>
      <c r="D2393" t="s">
        <v>5180</v>
      </c>
    </row>
    <row r="2394" spans="1:4" x14ac:dyDescent="0.3">
      <c r="A2394" t="s">
        <v>5181</v>
      </c>
      <c r="B2394">
        <v>27</v>
      </c>
      <c r="C2394" t="s">
        <v>5124</v>
      </c>
      <c r="D2394" t="s">
        <v>5182</v>
      </c>
    </row>
    <row r="2395" spans="1:4" x14ac:dyDescent="0.3">
      <c r="A2395" t="s">
        <v>5183</v>
      </c>
      <c r="B2395">
        <v>27</v>
      </c>
      <c r="C2395" t="s">
        <v>5124</v>
      </c>
      <c r="D2395" t="s">
        <v>5184</v>
      </c>
    </row>
    <row r="2396" spans="1:4" x14ac:dyDescent="0.3">
      <c r="A2396" t="s">
        <v>5185</v>
      </c>
      <c r="B2396">
        <v>27</v>
      </c>
      <c r="C2396" t="s">
        <v>5124</v>
      </c>
      <c r="D2396" t="s">
        <v>5186</v>
      </c>
    </row>
    <row r="2397" spans="1:4" x14ac:dyDescent="0.3">
      <c r="A2397" t="s">
        <v>5187</v>
      </c>
      <c r="B2397">
        <v>27</v>
      </c>
      <c r="C2397" t="s">
        <v>5124</v>
      </c>
      <c r="D2397" t="s">
        <v>5188</v>
      </c>
    </row>
    <row r="2398" spans="1:4" x14ac:dyDescent="0.3">
      <c r="A2398" t="s">
        <v>5189</v>
      </c>
      <c r="B2398">
        <v>27</v>
      </c>
      <c r="C2398" t="s">
        <v>5124</v>
      </c>
      <c r="D2398" t="s">
        <v>5190</v>
      </c>
    </row>
    <row r="2399" spans="1:4" x14ac:dyDescent="0.3">
      <c r="A2399" t="s">
        <v>5191</v>
      </c>
      <c r="B2399">
        <v>27</v>
      </c>
      <c r="C2399" t="s">
        <v>5124</v>
      </c>
      <c r="D2399" t="s">
        <v>5192</v>
      </c>
    </row>
    <row r="2400" spans="1:4" x14ac:dyDescent="0.3">
      <c r="A2400" t="s">
        <v>5193</v>
      </c>
      <c r="B2400">
        <v>27</v>
      </c>
      <c r="C2400" t="s">
        <v>5124</v>
      </c>
      <c r="D2400" t="s">
        <v>5194</v>
      </c>
    </row>
    <row r="2401" spans="1:4" x14ac:dyDescent="0.3">
      <c r="A2401" t="s">
        <v>5195</v>
      </c>
      <c r="B2401">
        <v>27</v>
      </c>
      <c r="C2401" t="s">
        <v>5124</v>
      </c>
      <c r="D2401" t="s">
        <v>5196</v>
      </c>
    </row>
    <row r="2402" spans="1:4" x14ac:dyDescent="0.3">
      <c r="A2402" t="s">
        <v>5197</v>
      </c>
      <c r="B2402">
        <v>27</v>
      </c>
      <c r="C2402" t="s">
        <v>5124</v>
      </c>
      <c r="D2402" t="s">
        <v>5198</v>
      </c>
    </row>
    <row r="2403" spans="1:4" x14ac:dyDescent="0.3">
      <c r="A2403" t="s">
        <v>5199</v>
      </c>
      <c r="B2403">
        <v>27</v>
      </c>
      <c r="C2403" t="s">
        <v>5124</v>
      </c>
      <c r="D2403" t="s">
        <v>5200</v>
      </c>
    </row>
    <row r="2404" spans="1:4" x14ac:dyDescent="0.3">
      <c r="A2404" t="s">
        <v>5201</v>
      </c>
      <c r="B2404">
        <v>27</v>
      </c>
      <c r="C2404" t="s">
        <v>5124</v>
      </c>
      <c r="D2404" t="s">
        <v>5202</v>
      </c>
    </row>
    <row r="2405" spans="1:4" x14ac:dyDescent="0.3">
      <c r="A2405" t="s">
        <v>5203</v>
      </c>
      <c r="B2405">
        <v>27</v>
      </c>
      <c r="C2405" t="s">
        <v>5124</v>
      </c>
      <c r="D2405" t="s">
        <v>5204</v>
      </c>
    </row>
    <row r="2406" spans="1:4" x14ac:dyDescent="0.3">
      <c r="A2406" t="s">
        <v>5205</v>
      </c>
      <c r="B2406">
        <v>27</v>
      </c>
      <c r="C2406" t="s">
        <v>5124</v>
      </c>
      <c r="D2406" t="s">
        <v>5206</v>
      </c>
    </row>
    <row r="2407" spans="1:4" x14ac:dyDescent="0.3">
      <c r="A2407" t="s">
        <v>5207</v>
      </c>
      <c r="B2407">
        <v>27</v>
      </c>
      <c r="C2407" t="s">
        <v>5124</v>
      </c>
      <c r="D2407" t="s">
        <v>5208</v>
      </c>
    </row>
    <row r="2408" spans="1:4" x14ac:dyDescent="0.3">
      <c r="A2408" t="s">
        <v>5209</v>
      </c>
      <c r="B2408">
        <v>27</v>
      </c>
      <c r="C2408" t="s">
        <v>5124</v>
      </c>
      <c r="D2408" t="s">
        <v>5210</v>
      </c>
    </row>
    <row r="2409" spans="1:4" x14ac:dyDescent="0.3">
      <c r="A2409" t="s">
        <v>5211</v>
      </c>
      <c r="B2409">
        <v>27</v>
      </c>
      <c r="C2409" t="s">
        <v>5124</v>
      </c>
      <c r="D2409" t="s">
        <v>5212</v>
      </c>
    </row>
    <row r="2410" spans="1:4" x14ac:dyDescent="0.3">
      <c r="A2410" t="s">
        <v>5213</v>
      </c>
      <c r="B2410">
        <v>27</v>
      </c>
      <c r="C2410" t="s">
        <v>5124</v>
      </c>
      <c r="D2410" t="s">
        <v>5214</v>
      </c>
    </row>
    <row r="2411" spans="1:4" x14ac:dyDescent="0.3">
      <c r="A2411" t="s">
        <v>5215</v>
      </c>
      <c r="B2411">
        <v>27</v>
      </c>
      <c r="C2411" t="s">
        <v>5124</v>
      </c>
      <c r="D2411" t="s">
        <v>5216</v>
      </c>
    </row>
    <row r="2412" spans="1:4" x14ac:dyDescent="0.3">
      <c r="A2412" t="s">
        <v>5217</v>
      </c>
      <c r="B2412">
        <v>27</v>
      </c>
      <c r="C2412" t="s">
        <v>5124</v>
      </c>
      <c r="D2412" t="s">
        <v>5218</v>
      </c>
    </row>
    <row r="2413" spans="1:4" x14ac:dyDescent="0.3">
      <c r="A2413" t="s">
        <v>5219</v>
      </c>
      <c r="B2413">
        <v>27</v>
      </c>
      <c r="C2413" t="s">
        <v>5124</v>
      </c>
      <c r="D2413" t="s">
        <v>5220</v>
      </c>
    </row>
    <row r="2414" spans="1:4" x14ac:dyDescent="0.3">
      <c r="A2414" t="s">
        <v>5221</v>
      </c>
      <c r="B2414">
        <v>27</v>
      </c>
      <c r="C2414" t="s">
        <v>5124</v>
      </c>
      <c r="D2414" t="s">
        <v>5222</v>
      </c>
    </row>
    <row r="2415" spans="1:4" x14ac:dyDescent="0.3">
      <c r="A2415" t="s">
        <v>5223</v>
      </c>
      <c r="B2415">
        <v>27</v>
      </c>
      <c r="C2415" t="s">
        <v>5124</v>
      </c>
      <c r="D2415" t="s">
        <v>5224</v>
      </c>
    </row>
    <row r="2416" spans="1:4" x14ac:dyDescent="0.3">
      <c r="A2416" t="s">
        <v>5225</v>
      </c>
      <c r="B2416">
        <v>27</v>
      </c>
      <c r="C2416" t="s">
        <v>5124</v>
      </c>
      <c r="D2416" t="s">
        <v>5226</v>
      </c>
    </row>
    <row r="2417" spans="1:4" x14ac:dyDescent="0.3">
      <c r="A2417" t="s">
        <v>5227</v>
      </c>
      <c r="B2417">
        <v>27</v>
      </c>
      <c r="C2417" t="s">
        <v>5124</v>
      </c>
      <c r="D2417" t="s">
        <v>5228</v>
      </c>
    </row>
    <row r="2418" spans="1:4" x14ac:dyDescent="0.3">
      <c r="A2418" t="s">
        <v>5229</v>
      </c>
      <c r="B2418">
        <v>27</v>
      </c>
      <c r="C2418" t="s">
        <v>5124</v>
      </c>
      <c r="D2418" t="s">
        <v>5230</v>
      </c>
    </row>
    <row r="2419" spans="1:4" x14ac:dyDescent="0.3">
      <c r="A2419" t="s">
        <v>5231</v>
      </c>
      <c r="B2419">
        <v>27</v>
      </c>
      <c r="C2419" t="s">
        <v>5124</v>
      </c>
      <c r="D2419" t="s">
        <v>5232</v>
      </c>
    </row>
    <row r="2420" spans="1:4" x14ac:dyDescent="0.3">
      <c r="A2420" t="s">
        <v>5233</v>
      </c>
      <c r="B2420">
        <v>27</v>
      </c>
      <c r="C2420" t="s">
        <v>5124</v>
      </c>
      <c r="D2420" t="s">
        <v>5234</v>
      </c>
    </row>
    <row r="2421" spans="1:4" x14ac:dyDescent="0.3">
      <c r="A2421" t="s">
        <v>5235</v>
      </c>
      <c r="B2421">
        <v>27</v>
      </c>
      <c r="C2421" t="s">
        <v>5124</v>
      </c>
      <c r="D2421" t="s">
        <v>5236</v>
      </c>
    </row>
    <row r="2422" spans="1:4" x14ac:dyDescent="0.3">
      <c r="A2422" t="s">
        <v>5237</v>
      </c>
      <c r="B2422">
        <v>27</v>
      </c>
      <c r="C2422" t="s">
        <v>5124</v>
      </c>
      <c r="D2422" t="s">
        <v>5238</v>
      </c>
    </row>
    <row r="2423" spans="1:4" x14ac:dyDescent="0.3">
      <c r="A2423" t="s">
        <v>5239</v>
      </c>
      <c r="B2423">
        <v>27</v>
      </c>
      <c r="C2423" t="s">
        <v>5124</v>
      </c>
      <c r="D2423" t="s">
        <v>5240</v>
      </c>
    </row>
    <row r="2424" spans="1:4" x14ac:dyDescent="0.3">
      <c r="A2424" t="s">
        <v>5241</v>
      </c>
      <c r="B2424">
        <v>27</v>
      </c>
      <c r="C2424" t="s">
        <v>5124</v>
      </c>
      <c r="D2424" t="s">
        <v>5242</v>
      </c>
    </row>
    <row r="2425" spans="1:4" x14ac:dyDescent="0.3">
      <c r="A2425" t="s">
        <v>5243</v>
      </c>
      <c r="B2425">
        <v>27</v>
      </c>
      <c r="C2425" t="s">
        <v>5124</v>
      </c>
      <c r="D2425" t="s">
        <v>5244</v>
      </c>
    </row>
    <row r="2426" spans="1:4" x14ac:dyDescent="0.3">
      <c r="A2426" t="s">
        <v>5245</v>
      </c>
      <c r="B2426">
        <v>27</v>
      </c>
      <c r="C2426" t="s">
        <v>5124</v>
      </c>
      <c r="D2426" t="s">
        <v>5246</v>
      </c>
    </row>
    <row r="2427" spans="1:4" x14ac:dyDescent="0.3">
      <c r="A2427" t="s">
        <v>5247</v>
      </c>
      <c r="B2427">
        <v>27</v>
      </c>
      <c r="C2427" t="s">
        <v>5124</v>
      </c>
      <c r="D2427" t="s">
        <v>5248</v>
      </c>
    </row>
    <row r="2428" spans="1:4" x14ac:dyDescent="0.3">
      <c r="A2428" t="s">
        <v>5249</v>
      </c>
      <c r="B2428">
        <v>27</v>
      </c>
      <c r="C2428" t="s">
        <v>5124</v>
      </c>
      <c r="D2428" t="s">
        <v>5250</v>
      </c>
    </row>
    <row r="2429" spans="1:4" x14ac:dyDescent="0.3">
      <c r="A2429" t="s">
        <v>5251</v>
      </c>
      <c r="B2429">
        <v>27</v>
      </c>
      <c r="C2429" t="s">
        <v>5124</v>
      </c>
      <c r="D2429" t="s">
        <v>5252</v>
      </c>
    </row>
    <row r="2430" spans="1:4" x14ac:dyDescent="0.3">
      <c r="A2430" t="s">
        <v>5253</v>
      </c>
      <c r="B2430">
        <v>27</v>
      </c>
      <c r="C2430" t="s">
        <v>5124</v>
      </c>
      <c r="D2430" t="s">
        <v>5254</v>
      </c>
    </row>
    <row r="2431" spans="1:4" x14ac:dyDescent="0.3">
      <c r="A2431" t="s">
        <v>5255</v>
      </c>
      <c r="B2431">
        <v>27</v>
      </c>
      <c r="C2431" t="s">
        <v>5124</v>
      </c>
      <c r="D2431" t="s">
        <v>5256</v>
      </c>
    </row>
    <row r="2432" spans="1:4" x14ac:dyDescent="0.3">
      <c r="A2432" t="s">
        <v>5257</v>
      </c>
      <c r="B2432">
        <v>27</v>
      </c>
      <c r="C2432" t="s">
        <v>5124</v>
      </c>
      <c r="D2432" t="s">
        <v>5258</v>
      </c>
    </row>
    <row r="2433" spans="1:4" x14ac:dyDescent="0.3">
      <c r="A2433" t="s">
        <v>5259</v>
      </c>
      <c r="B2433">
        <v>27</v>
      </c>
      <c r="C2433" t="s">
        <v>5124</v>
      </c>
      <c r="D2433" t="s">
        <v>5260</v>
      </c>
    </row>
    <row r="2434" spans="1:4" x14ac:dyDescent="0.3">
      <c r="A2434" t="s">
        <v>5261</v>
      </c>
      <c r="B2434">
        <v>27</v>
      </c>
      <c r="C2434" t="s">
        <v>5124</v>
      </c>
      <c r="D2434" t="s">
        <v>5262</v>
      </c>
    </row>
    <row r="2435" spans="1:4" x14ac:dyDescent="0.3">
      <c r="A2435" t="s">
        <v>5263</v>
      </c>
      <c r="B2435">
        <v>27</v>
      </c>
      <c r="C2435" t="s">
        <v>5124</v>
      </c>
      <c r="D2435" t="s">
        <v>5264</v>
      </c>
    </row>
    <row r="2436" spans="1:4" x14ac:dyDescent="0.3">
      <c r="A2436">
        <v>800</v>
      </c>
      <c r="B2436">
        <v>27</v>
      </c>
      <c r="C2436" t="s">
        <v>5124</v>
      </c>
      <c r="D2436" t="s">
        <v>5265</v>
      </c>
    </row>
    <row r="2437" spans="1:4" x14ac:dyDescent="0.3">
      <c r="A2437" t="s">
        <v>5266</v>
      </c>
      <c r="B2437">
        <v>27</v>
      </c>
      <c r="C2437" t="s">
        <v>5124</v>
      </c>
      <c r="D2437" t="s">
        <v>5267</v>
      </c>
    </row>
    <row r="2438" spans="1:4" x14ac:dyDescent="0.3">
      <c r="A2438" t="s">
        <v>5268</v>
      </c>
      <c r="B2438">
        <v>27</v>
      </c>
      <c r="C2438" t="s">
        <v>5124</v>
      </c>
      <c r="D2438" t="s">
        <v>5269</v>
      </c>
    </row>
    <row r="2439" spans="1:4" x14ac:dyDescent="0.3">
      <c r="A2439" t="s">
        <v>5270</v>
      </c>
      <c r="B2439">
        <v>27</v>
      </c>
      <c r="C2439" t="s">
        <v>5124</v>
      </c>
      <c r="D2439" t="s">
        <v>5271</v>
      </c>
    </row>
    <row r="2440" spans="1:4" x14ac:dyDescent="0.3">
      <c r="A2440" t="s">
        <v>5272</v>
      </c>
      <c r="B2440">
        <v>27</v>
      </c>
      <c r="C2440" t="s">
        <v>5124</v>
      </c>
      <c r="D2440" t="s">
        <v>5273</v>
      </c>
    </row>
    <row r="2441" spans="1:4" x14ac:dyDescent="0.3">
      <c r="A2441" t="s">
        <v>5274</v>
      </c>
      <c r="B2441">
        <v>27</v>
      </c>
      <c r="C2441" t="s">
        <v>5124</v>
      </c>
      <c r="D2441" t="s">
        <v>5275</v>
      </c>
    </row>
    <row r="2442" spans="1:4" x14ac:dyDescent="0.3">
      <c r="A2442" t="s">
        <v>5276</v>
      </c>
      <c r="B2442">
        <v>27</v>
      </c>
      <c r="C2442" t="s">
        <v>5124</v>
      </c>
      <c r="D2442" t="s">
        <v>5277</v>
      </c>
    </row>
    <row r="2443" spans="1:4" x14ac:dyDescent="0.3">
      <c r="A2443" t="s">
        <v>5278</v>
      </c>
      <c r="B2443">
        <v>27</v>
      </c>
      <c r="C2443" t="s">
        <v>5124</v>
      </c>
      <c r="D2443" t="s">
        <v>5279</v>
      </c>
    </row>
    <row r="2444" spans="1:4" x14ac:dyDescent="0.3">
      <c r="A2444" t="s">
        <v>5280</v>
      </c>
      <c r="B2444">
        <v>26</v>
      </c>
      <c r="C2444" t="s">
        <v>5281</v>
      </c>
      <c r="D2444" t="s">
        <v>5282</v>
      </c>
    </row>
    <row r="2445" spans="1:4" x14ac:dyDescent="0.3">
      <c r="A2445" t="s">
        <v>5283</v>
      </c>
      <c r="B2445">
        <v>26</v>
      </c>
      <c r="C2445" t="s">
        <v>5281</v>
      </c>
      <c r="D2445" t="s">
        <v>5284</v>
      </c>
    </row>
    <row r="2446" spans="1:4" x14ac:dyDescent="0.3">
      <c r="A2446" t="s">
        <v>5285</v>
      </c>
      <c r="B2446">
        <v>26</v>
      </c>
      <c r="C2446" t="s">
        <v>5281</v>
      </c>
      <c r="D2446" t="s">
        <v>5286</v>
      </c>
    </row>
    <row r="2447" spans="1:4" x14ac:dyDescent="0.3">
      <c r="A2447" t="s">
        <v>5287</v>
      </c>
      <c r="B2447">
        <v>26</v>
      </c>
      <c r="C2447" t="s">
        <v>5281</v>
      </c>
      <c r="D2447" t="s">
        <v>5288</v>
      </c>
    </row>
    <row r="2448" spans="1:4" x14ac:dyDescent="0.3">
      <c r="A2448" t="s">
        <v>5289</v>
      </c>
      <c r="B2448">
        <v>26</v>
      </c>
      <c r="C2448" t="s">
        <v>5281</v>
      </c>
      <c r="D2448" t="s">
        <v>5290</v>
      </c>
    </row>
    <row r="2449" spans="1:4" x14ac:dyDescent="0.3">
      <c r="A2449" t="s">
        <v>5291</v>
      </c>
      <c r="B2449">
        <v>26</v>
      </c>
      <c r="C2449" t="s">
        <v>5281</v>
      </c>
      <c r="D2449" t="s">
        <v>5292</v>
      </c>
    </row>
    <row r="2450" spans="1:4" x14ac:dyDescent="0.3">
      <c r="A2450" t="s">
        <v>5293</v>
      </c>
      <c r="B2450">
        <v>26</v>
      </c>
      <c r="C2450" t="s">
        <v>5281</v>
      </c>
      <c r="D2450" t="s">
        <v>5294</v>
      </c>
    </row>
    <row r="2451" spans="1:4" x14ac:dyDescent="0.3">
      <c r="A2451" t="s">
        <v>5295</v>
      </c>
      <c r="B2451">
        <v>26</v>
      </c>
      <c r="C2451" t="s">
        <v>5281</v>
      </c>
      <c r="D2451" t="s">
        <v>5296</v>
      </c>
    </row>
    <row r="2452" spans="1:4" x14ac:dyDescent="0.3">
      <c r="A2452" t="s">
        <v>5297</v>
      </c>
      <c r="B2452">
        <v>26</v>
      </c>
      <c r="C2452" t="s">
        <v>5281</v>
      </c>
      <c r="D2452" t="s">
        <v>5298</v>
      </c>
    </row>
    <row r="2453" spans="1:4" x14ac:dyDescent="0.3">
      <c r="A2453" t="s">
        <v>5299</v>
      </c>
      <c r="B2453">
        <v>26</v>
      </c>
      <c r="C2453" t="s">
        <v>5281</v>
      </c>
      <c r="D2453" t="s">
        <v>5300</v>
      </c>
    </row>
    <row r="2454" spans="1:4" x14ac:dyDescent="0.3">
      <c r="A2454" t="s">
        <v>5301</v>
      </c>
      <c r="B2454">
        <v>26</v>
      </c>
      <c r="C2454" t="s">
        <v>5281</v>
      </c>
      <c r="D2454" t="s">
        <v>5302</v>
      </c>
    </row>
    <row r="2455" spans="1:4" x14ac:dyDescent="0.3">
      <c r="A2455" t="s">
        <v>5303</v>
      </c>
      <c r="B2455">
        <v>26</v>
      </c>
      <c r="C2455" t="s">
        <v>5281</v>
      </c>
      <c r="D2455" t="s">
        <v>5304</v>
      </c>
    </row>
    <row r="2456" spans="1:4" x14ac:dyDescent="0.3">
      <c r="A2456" t="s">
        <v>5305</v>
      </c>
      <c r="B2456">
        <v>26</v>
      </c>
      <c r="C2456" t="s">
        <v>5281</v>
      </c>
      <c r="D2456" t="s">
        <v>5306</v>
      </c>
    </row>
    <row r="2457" spans="1:4" x14ac:dyDescent="0.3">
      <c r="A2457" t="s">
        <v>5307</v>
      </c>
      <c r="B2457">
        <v>26</v>
      </c>
      <c r="C2457" t="s">
        <v>5281</v>
      </c>
      <c r="D2457" t="s">
        <v>5308</v>
      </c>
    </row>
    <row r="2458" spans="1:4" x14ac:dyDescent="0.3">
      <c r="A2458" t="s">
        <v>5309</v>
      </c>
      <c r="B2458">
        <v>26</v>
      </c>
      <c r="C2458" t="s">
        <v>5281</v>
      </c>
      <c r="D2458" t="s">
        <v>5310</v>
      </c>
    </row>
    <row r="2459" spans="1:4" x14ac:dyDescent="0.3">
      <c r="A2459" t="s">
        <v>5311</v>
      </c>
      <c r="B2459">
        <v>26</v>
      </c>
      <c r="C2459" t="s">
        <v>5281</v>
      </c>
      <c r="D2459" t="s">
        <v>5312</v>
      </c>
    </row>
    <row r="2460" spans="1:4" x14ac:dyDescent="0.3">
      <c r="A2460" t="s">
        <v>5313</v>
      </c>
      <c r="B2460">
        <v>26</v>
      </c>
      <c r="C2460" t="s">
        <v>5281</v>
      </c>
      <c r="D2460" t="s">
        <v>5314</v>
      </c>
    </row>
    <row r="2461" spans="1:4" x14ac:dyDescent="0.3">
      <c r="A2461" t="s">
        <v>5315</v>
      </c>
      <c r="B2461">
        <v>26</v>
      </c>
      <c r="C2461" t="s">
        <v>5281</v>
      </c>
      <c r="D2461" t="s">
        <v>5316</v>
      </c>
    </row>
    <row r="2462" spans="1:4" x14ac:dyDescent="0.3">
      <c r="A2462" t="s">
        <v>5317</v>
      </c>
      <c r="B2462">
        <v>26</v>
      </c>
      <c r="C2462" t="s">
        <v>5281</v>
      </c>
      <c r="D2462" t="s">
        <v>5318</v>
      </c>
    </row>
    <row r="2463" spans="1:4" x14ac:dyDescent="0.3">
      <c r="A2463" t="s">
        <v>5319</v>
      </c>
      <c r="B2463">
        <v>26</v>
      </c>
      <c r="C2463" t="s">
        <v>5281</v>
      </c>
      <c r="D2463" t="s">
        <v>5320</v>
      </c>
    </row>
    <row r="2464" spans="1:4" x14ac:dyDescent="0.3">
      <c r="A2464" t="s">
        <v>5321</v>
      </c>
      <c r="B2464">
        <v>26</v>
      </c>
      <c r="C2464" t="s">
        <v>5281</v>
      </c>
      <c r="D2464" t="s">
        <v>5322</v>
      </c>
    </row>
    <row r="2465" spans="1:4" x14ac:dyDescent="0.3">
      <c r="A2465" t="s">
        <v>5323</v>
      </c>
      <c r="B2465">
        <v>26</v>
      </c>
      <c r="C2465" t="s">
        <v>5281</v>
      </c>
      <c r="D2465" t="s">
        <v>5324</v>
      </c>
    </row>
    <row r="2466" spans="1:4" x14ac:dyDescent="0.3">
      <c r="A2466" t="s">
        <v>5325</v>
      </c>
      <c r="B2466">
        <v>26</v>
      </c>
      <c r="C2466" t="s">
        <v>5281</v>
      </c>
      <c r="D2466" t="s">
        <v>5326</v>
      </c>
    </row>
    <row r="2467" spans="1:4" x14ac:dyDescent="0.3">
      <c r="A2467">
        <v>2020</v>
      </c>
      <c r="B2467">
        <v>26</v>
      </c>
      <c r="C2467" t="s">
        <v>5281</v>
      </c>
      <c r="D2467" t="s">
        <v>5327</v>
      </c>
    </row>
    <row r="2468" spans="1:4" x14ac:dyDescent="0.3">
      <c r="A2468" t="s">
        <v>5328</v>
      </c>
      <c r="B2468">
        <v>26</v>
      </c>
      <c r="C2468" t="s">
        <v>5281</v>
      </c>
      <c r="D2468" t="s">
        <v>5329</v>
      </c>
    </row>
    <row r="2469" spans="1:4" x14ac:dyDescent="0.3">
      <c r="A2469" t="s">
        <v>5330</v>
      </c>
      <c r="B2469">
        <v>26</v>
      </c>
      <c r="C2469" t="s">
        <v>5281</v>
      </c>
      <c r="D2469" t="s">
        <v>5331</v>
      </c>
    </row>
    <row r="2470" spans="1:4" x14ac:dyDescent="0.3">
      <c r="A2470" t="s">
        <v>5332</v>
      </c>
      <c r="B2470">
        <v>26</v>
      </c>
      <c r="C2470" t="s">
        <v>5281</v>
      </c>
      <c r="D2470" t="s">
        <v>5333</v>
      </c>
    </row>
    <row r="2471" spans="1:4" x14ac:dyDescent="0.3">
      <c r="A2471" t="s">
        <v>5334</v>
      </c>
      <c r="B2471">
        <v>26</v>
      </c>
      <c r="C2471" t="s">
        <v>5281</v>
      </c>
      <c r="D2471" t="s">
        <v>5335</v>
      </c>
    </row>
    <row r="2472" spans="1:4" x14ac:dyDescent="0.3">
      <c r="A2472" t="s">
        <v>5336</v>
      </c>
      <c r="B2472">
        <v>26</v>
      </c>
      <c r="C2472" t="s">
        <v>5281</v>
      </c>
      <c r="D2472" t="s">
        <v>5337</v>
      </c>
    </row>
    <row r="2473" spans="1:4" x14ac:dyDescent="0.3">
      <c r="A2473" t="s">
        <v>5338</v>
      </c>
      <c r="B2473">
        <v>26</v>
      </c>
      <c r="C2473" t="s">
        <v>5281</v>
      </c>
      <c r="D2473" t="s">
        <v>5339</v>
      </c>
    </row>
    <row r="2474" spans="1:4" x14ac:dyDescent="0.3">
      <c r="A2474" t="s">
        <v>5340</v>
      </c>
      <c r="B2474">
        <v>26</v>
      </c>
      <c r="C2474" t="s">
        <v>5281</v>
      </c>
      <c r="D2474" t="s">
        <v>5341</v>
      </c>
    </row>
    <row r="2475" spans="1:4" x14ac:dyDescent="0.3">
      <c r="A2475" t="s">
        <v>5342</v>
      </c>
      <c r="B2475">
        <v>26</v>
      </c>
      <c r="C2475" t="s">
        <v>5281</v>
      </c>
      <c r="D2475" t="s">
        <v>5343</v>
      </c>
    </row>
    <row r="2476" spans="1:4" x14ac:dyDescent="0.3">
      <c r="A2476" t="s">
        <v>5344</v>
      </c>
      <c r="B2476">
        <v>26</v>
      </c>
      <c r="C2476" t="s">
        <v>5281</v>
      </c>
      <c r="D2476" t="s">
        <v>5345</v>
      </c>
    </row>
    <row r="2477" spans="1:4" x14ac:dyDescent="0.3">
      <c r="A2477" t="s">
        <v>5346</v>
      </c>
      <c r="B2477">
        <v>26</v>
      </c>
      <c r="C2477" t="s">
        <v>5281</v>
      </c>
      <c r="D2477" t="s">
        <v>5347</v>
      </c>
    </row>
    <row r="2478" spans="1:4" x14ac:dyDescent="0.3">
      <c r="A2478" t="s">
        <v>5348</v>
      </c>
      <c r="B2478">
        <v>26</v>
      </c>
      <c r="C2478" t="s">
        <v>5281</v>
      </c>
      <c r="D2478" t="s">
        <v>5349</v>
      </c>
    </row>
    <row r="2479" spans="1:4" x14ac:dyDescent="0.3">
      <c r="A2479" t="s">
        <v>5350</v>
      </c>
      <c r="B2479">
        <v>26</v>
      </c>
      <c r="C2479" t="s">
        <v>5281</v>
      </c>
      <c r="D2479" t="s">
        <v>5351</v>
      </c>
    </row>
    <row r="2480" spans="1:4" x14ac:dyDescent="0.3">
      <c r="A2480" t="s">
        <v>5352</v>
      </c>
      <c r="B2480">
        <v>26</v>
      </c>
      <c r="C2480" t="s">
        <v>5281</v>
      </c>
      <c r="D2480" t="s">
        <v>5353</v>
      </c>
    </row>
    <row r="2481" spans="1:4" x14ac:dyDescent="0.3">
      <c r="A2481" t="s">
        <v>5354</v>
      </c>
      <c r="B2481">
        <v>26</v>
      </c>
      <c r="C2481" t="s">
        <v>5281</v>
      </c>
      <c r="D2481" t="s">
        <v>5355</v>
      </c>
    </row>
    <row r="2482" spans="1:4" x14ac:dyDescent="0.3">
      <c r="A2482" t="s">
        <v>5356</v>
      </c>
      <c r="B2482">
        <v>26</v>
      </c>
      <c r="C2482" t="s">
        <v>5281</v>
      </c>
      <c r="D2482" t="s">
        <v>5357</v>
      </c>
    </row>
    <row r="2483" spans="1:4" x14ac:dyDescent="0.3">
      <c r="A2483" t="s">
        <v>5358</v>
      </c>
      <c r="B2483">
        <v>26</v>
      </c>
      <c r="C2483" t="s">
        <v>5281</v>
      </c>
      <c r="D2483" t="s">
        <v>5359</v>
      </c>
    </row>
    <row r="2484" spans="1:4" x14ac:dyDescent="0.3">
      <c r="A2484" t="s">
        <v>5360</v>
      </c>
      <c r="B2484">
        <v>26</v>
      </c>
      <c r="C2484" t="s">
        <v>5281</v>
      </c>
      <c r="D2484" t="s">
        <v>5361</v>
      </c>
    </row>
    <row r="2485" spans="1:4" x14ac:dyDescent="0.3">
      <c r="A2485" t="s">
        <v>5362</v>
      </c>
      <c r="B2485">
        <v>26</v>
      </c>
      <c r="C2485" t="s">
        <v>5281</v>
      </c>
      <c r="D2485" t="s">
        <v>5363</v>
      </c>
    </row>
    <row r="2486" spans="1:4" x14ac:dyDescent="0.3">
      <c r="A2486" t="s">
        <v>5364</v>
      </c>
      <c r="B2486">
        <v>26</v>
      </c>
      <c r="C2486" t="s">
        <v>5281</v>
      </c>
      <c r="D2486" t="s">
        <v>5365</v>
      </c>
    </row>
    <row r="2487" spans="1:4" x14ac:dyDescent="0.3">
      <c r="A2487" t="s">
        <v>5366</v>
      </c>
      <c r="B2487">
        <v>26</v>
      </c>
      <c r="C2487" t="s">
        <v>5281</v>
      </c>
      <c r="D2487" t="s">
        <v>5367</v>
      </c>
    </row>
    <row r="2488" spans="1:4" x14ac:dyDescent="0.3">
      <c r="A2488" t="s">
        <v>5368</v>
      </c>
      <c r="B2488">
        <v>26</v>
      </c>
      <c r="C2488" t="s">
        <v>5281</v>
      </c>
      <c r="D2488" t="s">
        <v>5369</v>
      </c>
    </row>
    <row r="2489" spans="1:4" x14ac:dyDescent="0.3">
      <c r="A2489" t="s">
        <v>5370</v>
      </c>
      <c r="B2489">
        <v>26</v>
      </c>
      <c r="C2489" t="s">
        <v>5281</v>
      </c>
      <c r="D2489" t="s">
        <v>5371</v>
      </c>
    </row>
    <row r="2490" spans="1:4" x14ac:dyDescent="0.3">
      <c r="A2490" t="s">
        <v>5372</v>
      </c>
      <c r="B2490">
        <v>26</v>
      </c>
      <c r="C2490" t="s">
        <v>5281</v>
      </c>
      <c r="D2490" t="s">
        <v>5373</v>
      </c>
    </row>
    <row r="2491" spans="1:4" x14ac:dyDescent="0.3">
      <c r="A2491" t="s">
        <v>5374</v>
      </c>
      <c r="B2491">
        <v>26</v>
      </c>
      <c r="C2491" t="s">
        <v>5281</v>
      </c>
      <c r="D2491" t="s">
        <v>5375</v>
      </c>
    </row>
    <row r="2492" spans="1:4" x14ac:dyDescent="0.3">
      <c r="A2492" t="s">
        <v>5376</v>
      </c>
      <c r="B2492">
        <v>26</v>
      </c>
      <c r="C2492" t="s">
        <v>5281</v>
      </c>
      <c r="D2492" t="s">
        <v>5377</v>
      </c>
    </row>
    <row r="2493" spans="1:4" x14ac:dyDescent="0.3">
      <c r="A2493" t="s">
        <v>5378</v>
      </c>
      <c r="B2493">
        <v>26</v>
      </c>
      <c r="C2493" t="s">
        <v>5281</v>
      </c>
      <c r="D2493" t="s">
        <v>5379</v>
      </c>
    </row>
    <row r="2494" spans="1:4" x14ac:dyDescent="0.3">
      <c r="A2494" t="s">
        <v>5380</v>
      </c>
      <c r="B2494">
        <v>26</v>
      </c>
      <c r="C2494" t="s">
        <v>5281</v>
      </c>
      <c r="D2494" t="s">
        <v>5381</v>
      </c>
    </row>
    <row r="2495" spans="1:4" x14ac:dyDescent="0.3">
      <c r="A2495" t="s">
        <v>5382</v>
      </c>
      <c r="B2495">
        <v>26</v>
      </c>
      <c r="C2495" t="s">
        <v>5281</v>
      </c>
      <c r="D2495" t="s">
        <v>5383</v>
      </c>
    </row>
    <row r="2496" spans="1:4" x14ac:dyDescent="0.3">
      <c r="A2496" t="s">
        <v>5384</v>
      </c>
      <c r="B2496">
        <v>26</v>
      </c>
      <c r="C2496" t="s">
        <v>5281</v>
      </c>
      <c r="D2496" t="s">
        <v>5385</v>
      </c>
    </row>
    <row r="2497" spans="1:4" x14ac:dyDescent="0.3">
      <c r="A2497" t="s">
        <v>5386</v>
      </c>
      <c r="B2497">
        <v>26</v>
      </c>
      <c r="C2497" t="s">
        <v>5281</v>
      </c>
      <c r="D2497" t="s">
        <v>5387</v>
      </c>
    </row>
    <row r="2498" spans="1:4" x14ac:dyDescent="0.3">
      <c r="A2498" t="s">
        <v>5388</v>
      </c>
      <c r="B2498">
        <v>26</v>
      </c>
      <c r="C2498" t="s">
        <v>5281</v>
      </c>
      <c r="D2498" t="s">
        <v>5389</v>
      </c>
    </row>
    <row r="2499" spans="1:4" x14ac:dyDescent="0.3">
      <c r="A2499" t="s">
        <v>5390</v>
      </c>
      <c r="B2499">
        <v>26</v>
      </c>
      <c r="C2499" t="s">
        <v>5281</v>
      </c>
      <c r="D2499" t="s">
        <v>5391</v>
      </c>
    </row>
    <row r="2500" spans="1:4" x14ac:dyDescent="0.3">
      <c r="A2500" t="s">
        <v>5392</v>
      </c>
      <c r="B2500">
        <v>26</v>
      </c>
      <c r="C2500" t="s">
        <v>5281</v>
      </c>
      <c r="D2500" t="s">
        <v>5393</v>
      </c>
    </row>
    <row r="2501" spans="1:4" x14ac:dyDescent="0.3">
      <c r="A2501" t="s">
        <v>5394</v>
      </c>
      <c r="B2501">
        <v>26</v>
      </c>
      <c r="C2501" t="s">
        <v>5281</v>
      </c>
      <c r="D2501" t="s">
        <v>5395</v>
      </c>
    </row>
    <row r="2502" spans="1:4" x14ac:dyDescent="0.3">
      <c r="A2502" t="s">
        <v>5396</v>
      </c>
      <c r="B2502">
        <v>26</v>
      </c>
      <c r="C2502" t="s">
        <v>5281</v>
      </c>
      <c r="D2502" t="s">
        <v>5397</v>
      </c>
    </row>
    <row r="2503" spans="1:4" x14ac:dyDescent="0.3">
      <c r="A2503" t="s">
        <v>5398</v>
      </c>
      <c r="B2503">
        <v>26</v>
      </c>
      <c r="C2503" t="s">
        <v>5281</v>
      </c>
      <c r="D2503" t="s">
        <v>5399</v>
      </c>
    </row>
    <row r="2504" spans="1:4" x14ac:dyDescent="0.3">
      <c r="A2504" t="s">
        <v>5400</v>
      </c>
      <c r="B2504">
        <v>26</v>
      </c>
      <c r="C2504" t="s">
        <v>5281</v>
      </c>
      <c r="D2504" t="s">
        <v>5401</v>
      </c>
    </row>
    <row r="2505" spans="1:4" x14ac:dyDescent="0.3">
      <c r="A2505" t="s">
        <v>5402</v>
      </c>
      <c r="B2505">
        <v>26</v>
      </c>
      <c r="C2505" t="s">
        <v>5281</v>
      </c>
      <c r="D2505" t="s">
        <v>5403</v>
      </c>
    </row>
    <row r="2506" spans="1:4" x14ac:dyDescent="0.3">
      <c r="A2506" t="s">
        <v>5404</v>
      </c>
      <c r="B2506">
        <v>26</v>
      </c>
      <c r="C2506" t="s">
        <v>5281</v>
      </c>
      <c r="D2506" t="s">
        <v>5405</v>
      </c>
    </row>
    <row r="2507" spans="1:4" x14ac:dyDescent="0.3">
      <c r="A2507" t="s">
        <v>5406</v>
      </c>
      <c r="B2507">
        <v>26</v>
      </c>
      <c r="C2507" t="s">
        <v>5281</v>
      </c>
      <c r="D2507" t="s">
        <v>5407</v>
      </c>
    </row>
    <row r="2508" spans="1:4" x14ac:dyDescent="0.3">
      <c r="A2508" t="s">
        <v>5408</v>
      </c>
      <c r="B2508">
        <v>26</v>
      </c>
      <c r="C2508" t="s">
        <v>5281</v>
      </c>
      <c r="D2508" t="s">
        <v>5409</v>
      </c>
    </row>
    <row r="2509" spans="1:4" x14ac:dyDescent="0.3">
      <c r="A2509" t="s">
        <v>5410</v>
      </c>
      <c r="B2509">
        <v>26</v>
      </c>
      <c r="C2509" t="s">
        <v>5281</v>
      </c>
      <c r="D2509" t="s">
        <v>5411</v>
      </c>
    </row>
    <row r="2510" spans="1:4" x14ac:dyDescent="0.3">
      <c r="A2510" t="s">
        <v>5412</v>
      </c>
      <c r="B2510">
        <v>26</v>
      </c>
      <c r="C2510" t="s">
        <v>5281</v>
      </c>
      <c r="D2510" t="s">
        <v>5413</v>
      </c>
    </row>
    <row r="2511" spans="1:4" x14ac:dyDescent="0.3">
      <c r="A2511" t="s">
        <v>5414</v>
      </c>
      <c r="B2511">
        <v>26</v>
      </c>
      <c r="C2511" t="s">
        <v>5281</v>
      </c>
      <c r="D2511" t="s">
        <v>5415</v>
      </c>
    </row>
    <row r="2512" spans="1:4" x14ac:dyDescent="0.3">
      <c r="A2512" t="s">
        <v>5416</v>
      </c>
      <c r="B2512">
        <v>26</v>
      </c>
      <c r="C2512" t="s">
        <v>5281</v>
      </c>
      <c r="D2512" t="s">
        <v>5417</v>
      </c>
    </row>
    <row r="2513" spans="1:4" x14ac:dyDescent="0.3">
      <c r="A2513" t="s">
        <v>5418</v>
      </c>
      <c r="B2513">
        <v>26</v>
      </c>
      <c r="C2513" t="s">
        <v>5281</v>
      </c>
      <c r="D2513" t="s">
        <v>5419</v>
      </c>
    </row>
    <row r="2514" spans="1:4" x14ac:dyDescent="0.3">
      <c r="A2514" t="s">
        <v>5420</v>
      </c>
      <c r="B2514">
        <v>26</v>
      </c>
      <c r="C2514" t="s">
        <v>5281</v>
      </c>
      <c r="D2514" t="s">
        <v>5421</v>
      </c>
    </row>
    <row r="2515" spans="1:4" x14ac:dyDescent="0.3">
      <c r="A2515" t="s">
        <v>5422</v>
      </c>
      <c r="B2515">
        <v>26</v>
      </c>
      <c r="C2515" t="s">
        <v>5281</v>
      </c>
      <c r="D2515" t="s">
        <v>5423</v>
      </c>
    </row>
    <row r="2516" spans="1:4" x14ac:dyDescent="0.3">
      <c r="A2516" t="s">
        <v>5424</v>
      </c>
      <c r="B2516">
        <v>26</v>
      </c>
      <c r="C2516" t="s">
        <v>5281</v>
      </c>
      <c r="D2516" t="s">
        <v>5425</v>
      </c>
    </row>
    <row r="2517" spans="1:4" x14ac:dyDescent="0.3">
      <c r="A2517" t="s">
        <v>5426</v>
      </c>
      <c r="B2517">
        <v>26</v>
      </c>
      <c r="C2517" t="s">
        <v>5281</v>
      </c>
      <c r="D2517" t="s">
        <v>5427</v>
      </c>
    </row>
    <row r="2518" spans="1:4" x14ac:dyDescent="0.3">
      <c r="A2518" t="s">
        <v>5428</v>
      </c>
      <c r="B2518">
        <v>25</v>
      </c>
      <c r="C2518" t="s">
        <v>5429</v>
      </c>
      <c r="D2518" t="s">
        <v>5430</v>
      </c>
    </row>
    <row r="2519" spans="1:4" x14ac:dyDescent="0.3">
      <c r="A2519" t="s">
        <v>5431</v>
      </c>
      <c r="B2519">
        <v>25</v>
      </c>
      <c r="C2519" t="s">
        <v>5429</v>
      </c>
      <c r="D2519" t="s">
        <v>5432</v>
      </c>
    </row>
    <row r="2520" spans="1:4" x14ac:dyDescent="0.3">
      <c r="A2520" t="s">
        <v>5433</v>
      </c>
      <c r="B2520">
        <v>25</v>
      </c>
      <c r="C2520" t="s">
        <v>5429</v>
      </c>
      <c r="D2520" t="s">
        <v>5434</v>
      </c>
    </row>
    <row r="2521" spans="1:4" x14ac:dyDescent="0.3">
      <c r="A2521" t="s">
        <v>5435</v>
      </c>
      <c r="B2521">
        <v>25</v>
      </c>
      <c r="C2521" t="s">
        <v>5429</v>
      </c>
      <c r="D2521" t="s">
        <v>5436</v>
      </c>
    </row>
    <row r="2522" spans="1:4" x14ac:dyDescent="0.3">
      <c r="A2522" t="s">
        <v>5437</v>
      </c>
      <c r="B2522">
        <v>25</v>
      </c>
      <c r="C2522" t="s">
        <v>5429</v>
      </c>
      <c r="D2522" t="s">
        <v>5438</v>
      </c>
    </row>
    <row r="2523" spans="1:4" x14ac:dyDescent="0.3">
      <c r="A2523" t="s">
        <v>5439</v>
      </c>
      <c r="B2523">
        <v>25</v>
      </c>
      <c r="C2523" t="s">
        <v>5429</v>
      </c>
      <c r="D2523" t="s">
        <v>5440</v>
      </c>
    </row>
    <row r="2524" spans="1:4" x14ac:dyDescent="0.3">
      <c r="A2524" t="s">
        <v>5441</v>
      </c>
      <c r="B2524">
        <v>25</v>
      </c>
      <c r="C2524" t="s">
        <v>5429</v>
      </c>
      <c r="D2524" t="s">
        <v>5442</v>
      </c>
    </row>
    <row r="2525" spans="1:4" x14ac:dyDescent="0.3">
      <c r="A2525" t="s">
        <v>5443</v>
      </c>
      <c r="B2525">
        <v>25</v>
      </c>
      <c r="C2525" t="s">
        <v>5429</v>
      </c>
      <c r="D2525" t="s">
        <v>5444</v>
      </c>
    </row>
    <row r="2526" spans="1:4" x14ac:dyDescent="0.3">
      <c r="A2526" t="s">
        <v>5445</v>
      </c>
      <c r="B2526">
        <v>25</v>
      </c>
      <c r="C2526" t="s">
        <v>5429</v>
      </c>
      <c r="D2526" t="s">
        <v>5446</v>
      </c>
    </row>
    <row r="2527" spans="1:4" x14ac:dyDescent="0.3">
      <c r="A2527" t="s">
        <v>5447</v>
      </c>
      <c r="B2527">
        <v>25</v>
      </c>
      <c r="C2527" t="s">
        <v>5429</v>
      </c>
      <c r="D2527" t="s">
        <v>5448</v>
      </c>
    </row>
    <row r="2528" spans="1:4" x14ac:dyDescent="0.3">
      <c r="A2528" t="s">
        <v>5449</v>
      </c>
      <c r="B2528">
        <v>25</v>
      </c>
      <c r="C2528" t="s">
        <v>5429</v>
      </c>
      <c r="D2528" t="s">
        <v>5450</v>
      </c>
    </row>
    <row r="2529" spans="1:4" x14ac:dyDescent="0.3">
      <c r="A2529" t="s">
        <v>5451</v>
      </c>
      <c r="B2529">
        <v>25</v>
      </c>
      <c r="C2529" t="s">
        <v>5429</v>
      </c>
      <c r="D2529" t="s">
        <v>5452</v>
      </c>
    </row>
    <row r="2530" spans="1:4" x14ac:dyDescent="0.3">
      <c r="A2530" t="s">
        <v>5453</v>
      </c>
      <c r="B2530">
        <v>25</v>
      </c>
      <c r="C2530" t="s">
        <v>5429</v>
      </c>
      <c r="D2530" t="s">
        <v>5454</v>
      </c>
    </row>
    <row r="2531" spans="1:4" x14ac:dyDescent="0.3">
      <c r="A2531" t="s">
        <v>5455</v>
      </c>
      <c r="B2531">
        <v>25</v>
      </c>
      <c r="C2531" t="s">
        <v>5429</v>
      </c>
      <c r="D2531" t="s">
        <v>5456</v>
      </c>
    </row>
    <row r="2532" spans="1:4" x14ac:dyDescent="0.3">
      <c r="A2532" t="s">
        <v>5457</v>
      </c>
      <c r="B2532">
        <v>25</v>
      </c>
      <c r="C2532" t="s">
        <v>5429</v>
      </c>
      <c r="D2532" t="s">
        <v>5458</v>
      </c>
    </row>
    <row r="2533" spans="1:4" x14ac:dyDescent="0.3">
      <c r="A2533">
        <v>65</v>
      </c>
      <c r="B2533">
        <v>25</v>
      </c>
      <c r="C2533" t="s">
        <v>5429</v>
      </c>
      <c r="D2533" t="s">
        <v>5459</v>
      </c>
    </row>
    <row r="2534" spans="1:4" x14ac:dyDescent="0.3">
      <c r="A2534" t="s">
        <v>5460</v>
      </c>
      <c r="B2534">
        <v>25</v>
      </c>
      <c r="C2534" t="s">
        <v>5429</v>
      </c>
      <c r="D2534" t="s">
        <v>5461</v>
      </c>
    </row>
    <row r="2535" spans="1:4" x14ac:dyDescent="0.3">
      <c r="A2535" t="s">
        <v>5462</v>
      </c>
      <c r="B2535">
        <v>25</v>
      </c>
      <c r="C2535" t="s">
        <v>5429</v>
      </c>
      <c r="D2535" t="s">
        <v>5463</v>
      </c>
    </row>
    <row r="2536" spans="1:4" x14ac:dyDescent="0.3">
      <c r="A2536" t="s">
        <v>5464</v>
      </c>
      <c r="B2536">
        <v>25</v>
      </c>
      <c r="C2536" t="s">
        <v>5429</v>
      </c>
      <c r="D2536" t="s">
        <v>5465</v>
      </c>
    </row>
    <row r="2537" spans="1:4" x14ac:dyDescent="0.3">
      <c r="A2537">
        <v>48</v>
      </c>
      <c r="B2537">
        <v>25</v>
      </c>
      <c r="C2537" t="s">
        <v>5429</v>
      </c>
      <c r="D2537" t="s">
        <v>5466</v>
      </c>
    </row>
    <row r="2538" spans="1:4" x14ac:dyDescent="0.3">
      <c r="A2538" t="s">
        <v>5467</v>
      </c>
      <c r="B2538">
        <v>25</v>
      </c>
      <c r="C2538" t="s">
        <v>5429</v>
      </c>
      <c r="D2538" t="s">
        <v>5468</v>
      </c>
    </row>
    <row r="2539" spans="1:4" x14ac:dyDescent="0.3">
      <c r="A2539" t="s">
        <v>5469</v>
      </c>
      <c r="B2539">
        <v>25</v>
      </c>
      <c r="C2539" t="s">
        <v>5429</v>
      </c>
      <c r="D2539" t="s">
        <v>5470</v>
      </c>
    </row>
    <row r="2540" spans="1:4" x14ac:dyDescent="0.3">
      <c r="A2540">
        <v>36</v>
      </c>
      <c r="B2540">
        <v>25</v>
      </c>
      <c r="C2540" t="s">
        <v>5429</v>
      </c>
      <c r="D2540" t="s">
        <v>5471</v>
      </c>
    </row>
    <row r="2541" spans="1:4" x14ac:dyDescent="0.3">
      <c r="A2541" t="s">
        <v>5472</v>
      </c>
      <c r="B2541">
        <v>25</v>
      </c>
      <c r="C2541" t="s">
        <v>5429</v>
      </c>
      <c r="D2541" t="s">
        <v>5473</v>
      </c>
    </row>
    <row r="2542" spans="1:4" x14ac:dyDescent="0.3">
      <c r="A2542" t="s">
        <v>5474</v>
      </c>
      <c r="B2542">
        <v>25</v>
      </c>
      <c r="C2542" t="s">
        <v>5429</v>
      </c>
      <c r="D2542" t="s">
        <v>5475</v>
      </c>
    </row>
    <row r="2543" spans="1:4" x14ac:dyDescent="0.3">
      <c r="A2543" t="s">
        <v>5476</v>
      </c>
      <c r="B2543">
        <v>25</v>
      </c>
      <c r="C2543" t="s">
        <v>5429</v>
      </c>
      <c r="D2543" t="s">
        <v>5477</v>
      </c>
    </row>
    <row r="2544" spans="1:4" x14ac:dyDescent="0.3">
      <c r="A2544" t="s">
        <v>5478</v>
      </c>
      <c r="B2544">
        <v>25</v>
      </c>
      <c r="C2544" t="s">
        <v>5429</v>
      </c>
      <c r="D2544" t="s">
        <v>5479</v>
      </c>
    </row>
    <row r="2545" spans="1:4" x14ac:dyDescent="0.3">
      <c r="A2545" t="s">
        <v>5480</v>
      </c>
      <c r="B2545">
        <v>25</v>
      </c>
      <c r="C2545" t="s">
        <v>5429</v>
      </c>
      <c r="D2545" t="s">
        <v>5481</v>
      </c>
    </row>
    <row r="2546" spans="1:4" x14ac:dyDescent="0.3">
      <c r="A2546" t="s">
        <v>5482</v>
      </c>
      <c r="B2546">
        <v>25</v>
      </c>
      <c r="C2546" t="s">
        <v>5429</v>
      </c>
      <c r="D2546" t="s">
        <v>5483</v>
      </c>
    </row>
    <row r="2547" spans="1:4" x14ac:dyDescent="0.3">
      <c r="A2547" t="s">
        <v>5484</v>
      </c>
      <c r="B2547">
        <v>25</v>
      </c>
      <c r="C2547" t="s">
        <v>5429</v>
      </c>
      <c r="D2547" t="s">
        <v>5485</v>
      </c>
    </row>
    <row r="2548" spans="1:4" x14ac:dyDescent="0.3">
      <c r="A2548" t="s">
        <v>5486</v>
      </c>
      <c r="B2548">
        <v>25</v>
      </c>
      <c r="C2548" t="s">
        <v>5429</v>
      </c>
      <c r="D2548" t="s">
        <v>5487</v>
      </c>
    </row>
    <row r="2549" spans="1:4" x14ac:dyDescent="0.3">
      <c r="A2549" t="s">
        <v>5488</v>
      </c>
      <c r="B2549">
        <v>25</v>
      </c>
      <c r="C2549" t="s">
        <v>5429</v>
      </c>
      <c r="D2549" t="s">
        <v>5489</v>
      </c>
    </row>
    <row r="2550" spans="1:4" x14ac:dyDescent="0.3">
      <c r="A2550" t="s">
        <v>5490</v>
      </c>
      <c r="B2550">
        <v>25</v>
      </c>
      <c r="C2550" t="s">
        <v>5429</v>
      </c>
      <c r="D2550" t="s">
        <v>5491</v>
      </c>
    </row>
    <row r="2551" spans="1:4" x14ac:dyDescent="0.3">
      <c r="A2551" t="s">
        <v>5492</v>
      </c>
      <c r="B2551">
        <v>25</v>
      </c>
      <c r="C2551" t="s">
        <v>5429</v>
      </c>
      <c r="D2551" t="s">
        <v>5493</v>
      </c>
    </row>
    <row r="2552" spans="1:4" x14ac:dyDescent="0.3">
      <c r="A2552" t="s">
        <v>5494</v>
      </c>
      <c r="B2552">
        <v>25</v>
      </c>
      <c r="C2552" t="s">
        <v>5429</v>
      </c>
      <c r="D2552" t="s">
        <v>5495</v>
      </c>
    </row>
    <row r="2553" spans="1:4" x14ac:dyDescent="0.3">
      <c r="A2553" t="s">
        <v>5496</v>
      </c>
      <c r="B2553">
        <v>25</v>
      </c>
      <c r="C2553" t="s">
        <v>5429</v>
      </c>
      <c r="D2553" t="s">
        <v>5497</v>
      </c>
    </row>
    <row r="2554" spans="1:4" x14ac:dyDescent="0.3">
      <c r="A2554" t="s">
        <v>5498</v>
      </c>
      <c r="B2554">
        <v>25</v>
      </c>
      <c r="C2554" t="s">
        <v>5429</v>
      </c>
      <c r="D2554" t="s">
        <v>5499</v>
      </c>
    </row>
    <row r="2555" spans="1:4" x14ac:dyDescent="0.3">
      <c r="A2555" t="s">
        <v>5500</v>
      </c>
      <c r="B2555">
        <v>25</v>
      </c>
      <c r="C2555" t="s">
        <v>5429</v>
      </c>
      <c r="D2555" t="s">
        <v>5501</v>
      </c>
    </row>
    <row r="2556" spans="1:4" x14ac:dyDescent="0.3">
      <c r="A2556" t="s">
        <v>5502</v>
      </c>
      <c r="B2556">
        <v>25</v>
      </c>
      <c r="C2556" t="s">
        <v>5429</v>
      </c>
      <c r="D2556" t="s">
        <v>5503</v>
      </c>
    </row>
    <row r="2557" spans="1:4" x14ac:dyDescent="0.3">
      <c r="A2557" t="s">
        <v>5504</v>
      </c>
      <c r="B2557">
        <v>25</v>
      </c>
      <c r="C2557" t="s">
        <v>5429</v>
      </c>
      <c r="D2557" t="s">
        <v>5505</v>
      </c>
    </row>
    <row r="2558" spans="1:4" x14ac:dyDescent="0.3">
      <c r="A2558" t="s">
        <v>5506</v>
      </c>
      <c r="B2558">
        <v>25</v>
      </c>
      <c r="C2558" t="s">
        <v>5429</v>
      </c>
      <c r="D2558" t="s">
        <v>5507</v>
      </c>
    </row>
    <row r="2559" spans="1:4" x14ac:dyDescent="0.3">
      <c r="A2559" t="s">
        <v>5508</v>
      </c>
      <c r="B2559">
        <v>25</v>
      </c>
      <c r="C2559" t="s">
        <v>5429</v>
      </c>
      <c r="D2559" t="s">
        <v>5509</v>
      </c>
    </row>
    <row r="2560" spans="1:4" x14ac:dyDescent="0.3">
      <c r="A2560" t="s">
        <v>5510</v>
      </c>
      <c r="B2560">
        <v>25</v>
      </c>
      <c r="C2560" t="s">
        <v>5429</v>
      </c>
      <c r="D2560" t="s">
        <v>5511</v>
      </c>
    </row>
    <row r="2561" spans="1:4" x14ac:dyDescent="0.3">
      <c r="A2561" t="s">
        <v>5512</v>
      </c>
      <c r="B2561">
        <v>25</v>
      </c>
      <c r="C2561" t="s">
        <v>5429</v>
      </c>
      <c r="D2561" t="s">
        <v>5513</v>
      </c>
    </row>
    <row r="2562" spans="1:4" x14ac:dyDescent="0.3">
      <c r="A2562" t="s">
        <v>5514</v>
      </c>
      <c r="B2562">
        <v>25</v>
      </c>
      <c r="C2562" t="s">
        <v>5429</v>
      </c>
      <c r="D2562" t="s">
        <v>5515</v>
      </c>
    </row>
    <row r="2563" spans="1:4" x14ac:dyDescent="0.3">
      <c r="A2563" t="s">
        <v>5516</v>
      </c>
      <c r="B2563">
        <v>25</v>
      </c>
      <c r="C2563" t="s">
        <v>5429</v>
      </c>
      <c r="D2563" t="s">
        <v>5517</v>
      </c>
    </row>
    <row r="2564" spans="1:4" x14ac:dyDescent="0.3">
      <c r="A2564" t="s">
        <v>5518</v>
      </c>
      <c r="B2564">
        <v>25</v>
      </c>
      <c r="C2564" t="s">
        <v>5429</v>
      </c>
      <c r="D2564" t="s">
        <v>5519</v>
      </c>
    </row>
    <row r="2565" spans="1:4" x14ac:dyDescent="0.3">
      <c r="A2565" t="s">
        <v>5520</v>
      </c>
      <c r="B2565">
        <v>25</v>
      </c>
      <c r="C2565" t="s">
        <v>5429</v>
      </c>
      <c r="D2565" t="s">
        <v>5521</v>
      </c>
    </row>
    <row r="2566" spans="1:4" x14ac:dyDescent="0.3">
      <c r="A2566" t="s">
        <v>5522</v>
      </c>
      <c r="B2566">
        <v>25</v>
      </c>
      <c r="C2566" t="s">
        <v>5429</v>
      </c>
      <c r="D2566" t="s">
        <v>5523</v>
      </c>
    </row>
    <row r="2567" spans="1:4" x14ac:dyDescent="0.3">
      <c r="A2567" t="s">
        <v>5524</v>
      </c>
      <c r="B2567">
        <v>25</v>
      </c>
      <c r="C2567" t="s">
        <v>5429</v>
      </c>
      <c r="D2567" t="s">
        <v>5525</v>
      </c>
    </row>
    <row r="2568" spans="1:4" x14ac:dyDescent="0.3">
      <c r="A2568" t="s">
        <v>5526</v>
      </c>
      <c r="B2568">
        <v>25</v>
      </c>
      <c r="C2568" t="s">
        <v>5429</v>
      </c>
      <c r="D2568" t="s">
        <v>5527</v>
      </c>
    </row>
    <row r="2569" spans="1:4" x14ac:dyDescent="0.3">
      <c r="A2569" t="s">
        <v>5528</v>
      </c>
      <c r="B2569">
        <v>25</v>
      </c>
      <c r="C2569" t="s">
        <v>5429</v>
      </c>
      <c r="D2569" t="s">
        <v>5529</v>
      </c>
    </row>
    <row r="2570" spans="1:4" x14ac:dyDescent="0.3">
      <c r="A2570" t="s">
        <v>5530</v>
      </c>
      <c r="B2570">
        <v>25</v>
      </c>
      <c r="C2570" t="s">
        <v>5429</v>
      </c>
      <c r="D2570" t="s">
        <v>5531</v>
      </c>
    </row>
    <row r="2571" spans="1:4" x14ac:dyDescent="0.3">
      <c r="A2571" t="s">
        <v>5532</v>
      </c>
      <c r="B2571">
        <v>25</v>
      </c>
      <c r="C2571" t="s">
        <v>5429</v>
      </c>
      <c r="D2571" t="s">
        <v>5533</v>
      </c>
    </row>
    <row r="2572" spans="1:4" x14ac:dyDescent="0.3">
      <c r="A2572" t="s">
        <v>5534</v>
      </c>
      <c r="B2572">
        <v>25</v>
      </c>
      <c r="C2572" t="s">
        <v>5429</v>
      </c>
      <c r="D2572" t="s">
        <v>5535</v>
      </c>
    </row>
    <row r="2573" spans="1:4" x14ac:dyDescent="0.3">
      <c r="A2573" t="s">
        <v>5536</v>
      </c>
      <c r="B2573">
        <v>25</v>
      </c>
      <c r="C2573" t="s">
        <v>5429</v>
      </c>
      <c r="D2573" t="s">
        <v>5537</v>
      </c>
    </row>
    <row r="2574" spans="1:4" x14ac:dyDescent="0.3">
      <c r="A2574" t="s">
        <v>5538</v>
      </c>
      <c r="B2574">
        <v>25</v>
      </c>
      <c r="C2574" t="s">
        <v>5429</v>
      </c>
      <c r="D2574" t="s">
        <v>5539</v>
      </c>
    </row>
    <row r="2575" spans="1:4" x14ac:dyDescent="0.3">
      <c r="A2575" t="s">
        <v>5540</v>
      </c>
      <c r="B2575">
        <v>25</v>
      </c>
      <c r="C2575" t="s">
        <v>5429</v>
      </c>
      <c r="D2575" t="s">
        <v>5541</v>
      </c>
    </row>
    <row r="2576" spans="1:4" x14ac:dyDescent="0.3">
      <c r="A2576" t="s">
        <v>5542</v>
      </c>
      <c r="B2576">
        <v>25</v>
      </c>
      <c r="C2576" t="s">
        <v>5429</v>
      </c>
      <c r="D2576" t="s">
        <v>5543</v>
      </c>
    </row>
    <row r="2577" spans="1:4" x14ac:dyDescent="0.3">
      <c r="A2577" t="s">
        <v>5544</v>
      </c>
      <c r="B2577">
        <v>25</v>
      </c>
      <c r="C2577" t="s">
        <v>5429</v>
      </c>
      <c r="D2577" t="s">
        <v>5545</v>
      </c>
    </row>
    <row r="2578" spans="1:4" x14ac:dyDescent="0.3">
      <c r="A2578" t="s">
        <v>5546</v>
      </c>
      <c r="B2578">
        <v>25</v>
      </c>
      <c r="C2578" t="s">
        <v>5429</v>
      </c>
      <c r="D2578" t="s">
        <v>5547</v>
      </c>
    </row>
    <row r="2579" spans="1:4" x14ac:dyDescent="0.3">
      <c r="A2579" t="s">
        <v>5548</v>
      </c>
      <c r="B2579">
        <v>25</v>
      </c>
      <c r="C2579" t="s">
        <v>5429</v>
      </c>
      <c r="D2579" t="s">
        <v>5549</v>
      </c>
    </row>
    <row r="2580" spans="1:4" x14ac:dyDescent="0.3">
      <c r="A2580" t="s">
        <v>5550</v>
      </c>
      <c r="B2580">
        <v>25</v>
      </c>
      <c r="C2580" t="s">
        <v>5429</v>
      </c>
      <c r="D2580" t="s">
        <v>5551</v>
      </c>
    </row>
    <row r="2581" spans="1:4" x14ac:dyDescent="0.3">
      <c r="A2581" t="s">
        <v>5552</v>
      </c>
      <c r="B2581">
        <v>25</v>
      </c>
      <c r="C2581" t="s">
        <v>5429</v>
      </c>
      <c r="D2581" t="s">
        <v>5553</v>
      </c>
    </row>
    <row r="2582" spans="1:4" x14ac:dyDescent="0.3">
      <c r="A2582" t="s">
        <v>5554</v>
      </c>
      <c r="B2582">
        <v>25</v>
      </c>
      <c r="C2582" t="s">
        <v>5429</v>
      </c>
      <c r="D2582" t="s">
        <v>5555</v>
      </c>
    </row>
    <row r="2583" spans="1:4" x14ac:dyDescent="0.3">
      <c r="A2583" t="s">
        <v>5556</v>
      </c>
      <c r="B2583">
        <v>25</v>
      </c>
      <c r="C2583" t="s">
        <v>5429</v>
      </c>
      <c r="D2583" t="s">
        <v>5557</v>
      </c>
    </row>
    <row r="2584" spans="1:4" x14ac:dyDescent="0.3">
      <c r="A2584" t="s">
        <v>5558</v>
      </c>
      <c r="B2584">
        <v>25</v>
      </c>
      <c r="C2584" t="s">
        <v>5429</v>
      </c>
      <c r="D2584" t="s">
        <v>5559</v>
      </c>
    </row>
    <row r="2585" spans="1:4" x14ac:dyDescent="0.3">
      <c r="A2585" t="s">
        <v>5560</v>
      </c>
      <c r="B2585">
        <v>25</v>
      </c>
      <c r="C2585" t="s">
        <v>5429</v>
      </c>
      <c r="D2585" t="s">
        <v>5561</v>
      </c>
    </row>
    <row r="2586" spans="1:4" x14ac:dyDescent="0.3">
      <c r="A2586" t="s">
        <v>5562</v>
      </c>
      <c r="B2586">
        <v>25</v>
      </c>
      <c r="C2586" t="s">
        <v>5429</v>
      </c>
      <c r="D2586" t="s">
        <v>5563</v>
      </c>
    </row>
    <row r="2587" spans="1:4" x14ac:dyDescent="0.3">
      <c r="A2587" t="s">
        <v>5564</v>
      </c>
      <c r="B2587">
        <v>25</v>
      </c>
      <c r="C2587" t="s">
        <v>5429</v>
      </c>
      <c r="D2587" t="s">
        <v>5565</v>
      </c>
    </row>
    <row r="2588" spans="1:4" x14ac:dyDescent="0.3">
      <c r="A2588" t="s">
        <v>5566</v>
      </c>
      <c r="B2588">
        <v>25</v>
      </c>
      <c r="C2588" t="s">
        <v>5429</v>
      </c>
      <c r="D2588" t="s">
        <v>5567</v>
      </c>
    </row>
    <row r="2589" spans="1:4" x14ac:dyDescent="0.3">
      <c r="A2589" t="s">
        <v>5568</v>
      </c>
      <c r="B2589">
        <v>25</v>
      </c>
      <c r="C2589" t="s">
        <v>5429</v>
      </c>
      <c r="D2589" t="s">
        <v>5569</v>
      </c>
    </row>
    <row r="2590" spans="1:4" x14ac:dyDescent="0.3">
      <c r="A2590" t="s">
        <v>5570</v>
      </c>
      <c r="B2590">
        <v>25</v>
      </c>
      <c r="C2590" t="s">
        <v>5429</v>
      </c>
      <c r="D2590" t="s">
        <v>5571</v>
      </c>
    </row>
    <row r="2591" spans="1:4" x14ac:dyDescent="0.3">
      <c r="A2591" t="s">
        <v>5572</v>
      </c>
      <c r="B2591">
        <v>25</v>
      </c>
      <c r="C2591" t="s">
        <v>5429</v>
      </c>
      <c r="D2591" t="s">
        <v>5573</v>
      </c>
    </row>
    <row r="2592" spans="1:4" x14ac:dyDescent="0.3">
      <c r="A2592" t="s">
        <v>5574</v>
      </c>
      <c r="B2592">
        <v>24</v>
      </c>
      <c r="C2592" t="s">
        <v>5575</v>
      </c>
      <c r="D2592" t="s">
        <v>5576</v>
      </c>
    </row>
    <row r="2593" spans="1:4" x14ac:dyDescent="0.3">
      <c r="A2593" t="s">
        <v>5577</v>
      </c>
      <c r="B2593">
        <v>24</v>
      </c>
      <c r="C2593" t="s">
        <v>5575</v>
      </c>
      <c r="D2593" t="s">
        <v>5578</v>
      </c>
    </row>
    <row r="2594" spans="1:4" x14ac:dyDescent="0.3">
      <c r="A2594" t="s">
        <v>5579</v>
      </c>
      <c r="B2594">
        <v>24</v>
      </c>
      <c r="C2594" t="s">
        <v>5575</v>
      </c>
      <c r="D2594" t="s">
        <v>5580</v>
      </c>
    </row>
    <row r="2595" spans="1:4" x14ac:dyDescent="0.3">
      <c r="A2595" t="s">
        <v>5581</v>
      </c>
      <c r="B2595">
        <v>24</v>
      </c>
      <c r="C2595" t="s">
        <v>5575</v>
      </c>
      <c r="D2595" t="s">
        <v>5582</v>
      </c>
    </row>
    <row r="2596" spans="1:4" x14ac:dyDescent="0.3">
      <c r="A2596" t="s">
        <v>5583</v>
      </c>
      <c r="B2596">
        <v>24</v>
      </c>
      <c r="C2596" t="s">
        <v>5575</v>
      </c>
      <c r="D2596" t="s">
        <v>5584</v>
      </c>
    </row>
    <row r="2597" spans="1:4" x14ac:dyDescent="0.3">
      <c r="A2597" t="s">
        <v>5585</v>
      </c>
      <c r="B2597">
        <v>24</v>
      </c>
      <c r="C2597" t="s">
        <v>5575</v>
      </c>
      <c r="D2597" t="s">
        <v>5586</v>
      </c>
    </row>
    <row r="2598" spans="1:4" x14ac:dyDescent="0.3">
      <c r="A2598" t="s">
        <v>5587</v>
      </c>
      <c r="B2598">
        <v>24</v>
      </c>
      <c r="C2598" t="s">
        <v>5575</v>
      </c>
      <c r="D2598" t="s">
        <v>5588</v>
      </c>
    </row>
    <row r="2599" spans="1:4" x14ac:dyDescent="0.3">
      <c r="A2599" t="s">
        <v>5589</v>
      </c>
      <c r="B2599">
        <v>24</v>
      </c>
      <c r="C2599" t="s">
        <v>5575</v>
      </c>
      <c r="D2599" t="s">
        <v>5590</v>
      </c>
    </row>
    <row r="2600" spans="1:4" x14ac:dyDescent="0.3">
      <c r="A2600" t="s">
        <v>5591</v>
      </c>
      <c r="B2600">
        <v>24</v>
      </c>
      <c r="C2600" t="s">
        <v>5575</v>
      </c>
      <c r="D2600" t="s">
        <v>5592</v>
      </c>
    </row>
    <row r="2601" spans="1:4" x14ac:dyDescent="0.3">
      <c r="A2601" t="s">
        <v>5593</v>
      </c>
      <c r="B2601">
        <v>24</v>
      </c>
      <c r="C2601" t="s">
        <v>5575</v>
      </c>
      <c r="D2601" t="s">
        <v>5594</v>
      </c>
    </row>
    <row r="2602" spans="1:4" x14ac:dyDescent="0.3">
      <c r="A2602" t="s">
        <v>5595</v>
      </c>
      <c r="B2602">
        <v>24</v>
      </c>
      <c r="C2602" t="s">
        <v>5575</v>
      </c>
      <c r="D2602" t="s">
        <v>5596</v>
      </c>
    </row>
    <row r="2603" spans="1:4" x14ac:dyDescent="0.3">
      <c r="A2603" t="s">
        <v>5597</v>
      </c>
      <c r="B2603">
        <v>24</v>
      </c>
      <c r="C2603" t="s">
        <v>5575</v>
      </c>
      <c r="D2603" t="s">
        <v>5598</v>
      </c>
    </row>
    <row r="2604" spans="1:4" x14ac:dyDescent="0.3">
      <c r="A2604" t="s">
        <v>5599</v>
      </c>
      <c r="B2604">
        <v>24</v>
      </c>
      <c r="C2604" t="s">
        <v>5575</v>
      </c>
      <c r="D2604" t="s">
        <v>5600</v>
      </c>
    </row>
    <row r="2605" spans="1:4" x14ac:dyDescent="0.3">
      <c r="A2605" t="s">
        <v>5601</v>
      </c>
      <c r="B2605">
        <v>24</v>
      </c>
      <c r="C2605" t="s">
        <v>5575</v>
      </c>
      <c r="D2605" t="s">
        <v>5602</v>
      </c>
    </row>
    <row r="2606" spans="1:4" x14ac:dyDescent="0.3">
      <c r="A2606" t="s">
        <v>5603</v>
      </c>
      <c r="B2606">
        <v>24</v>
      </c>
      <c r="C2606" t="s">
        <v>5575</v>
      </c>
      <c r="D2606" t="s">
        <v>5604</v>
      </c>
    </row>
    <row r="2607" spans="1:4" x14ac:dyDescent="0.3">
      <c r="A2607" t="s">
        <v>5605</v>
      </c>
      <c r="B2607">
        <v>24</v>
      </c>
      <c r="C2607" t="s">
        <v>5575</v>
      </c>
      <c r="D2607" t="s">
        <v>5606</v>
      </c>
    </row>
    <row r="2608" spans="1:4" x14ac:dyDescent="0.3">
      <c r="A2608" t="s">
        <v>5607</v>
      </c>
      <c r="B2608">
        <v>24</v>
      </c>
      <c r="C2608" t="s">
        <v>5575</v>
      </c>
      <c r="D2608" t="s">
        <v>5608</v>
      </c>
    </row>
    <row r="2609" spans="1:4" x14ac:dyDescent="0.3">
      <c r="A2609" t="s">
        <v>5609</v>
      </c>
      <c r="B2609">
        <v>24</v>
      </c>
      <c r="C2609" t="s">
        <v>5575</v>
      </c>
      <c r="D2609" t="s">
        <v>5610</v>
      </c>
    </row>
    <row r="2610" spans="1:4" x14ac:dyDescent="0.3">
      <c r="A2610" t="s">
        <v>5611</v>
      </c>
      <c r="B2610">
        <v>24</v>
      </c>
      <c r="C2610" t="s">
        <v>5575</v>
      </c>
      <c r="D2610" t="s">
        <v>5612</v>
      </c>
    </row>
    <row r="2611" spans="1:4" x14ac:dyDescent="0.3">
      <c r="A2611">
        <v>75</v>
      </c>
      <c r="B2611">
        <v>24</v>
      </c>
      <c r="C2611" t="s">
        <v>5575</v>
      </c>
      <c r="D2611" t="s">
        <v>5613</v>
      </c>
    </row>
    <row r="2612" spans="1:4" x14ac:dyDescent="0.3">
      <c r="A2612" t="s">
        <v>5614</v>
      </c>
      <c r="B2612">
        <v>24</v>
      </c>
      <c r="C2612" t="s">
        <v>5575</v>
      </c>
      <c r="D2612" t="s">
        <v>5615</v>
      </c>
    </row>
    <row r="2613" spans="1:4" x14ac:dyDescent="0.3">
      <c r="A2613" t="s">
        <v>5616</v>
      </c>
      <c r="B2613">
        <v>24</v>
      </c>
      <c r="C2613" t="s">
        <v>5575</v>
      </c>
      <c r="D2613" t="s">
        <v>5617</v>
      </c>
    </row>
    <row r="2614" spans="1:4" x14ac:dyDescent="0.3">
      <c r="A2614" t="s">
        <v>5618</v>
      </c>
      <c r="B2614">
        <v>24</v>
      </c>
      <c r="C2614" t="s">
        <v>5575</v>
      </c>
      <c r="D2614" t="s">
        <v>5619</v>
      </c>
    </row>
    <row r="2615" spans="1:4" x14ac:dyDescent="0.3">
      <c r="A2615" t="s">
        <v>5620</v>
      </c>
      <c r="B2615">
        <v>24</v>
      </c>
      <c r="C2615" t="s">
        <v>5575</v>
      </c>
      <c r="D2615" t="s">
        <v>5621</v>
      </c>
    </row>
    <row r="2616" spans="1:4" x14ac:dyDescent="0.3">
      <c r="A2616" t="s">
        <v>5622</v>
      </c>
      <c r="B2616">
        <v>24</v>
      </c>
      <c r="C2616" t="s">
        <v>5575</v>
      </c>
      <c r="D2616" t="s">
        <v>5623</v>
      </c>
    </row>
    <row r="2617" spans="1:4" x14ac:dyDescent="0.3">
      <c r="A2617" t="s">
        <v>5624</v>
      </c>
      <c r="B2617">
        <v>24</v>
      </c>
      <c r="C2617" t="s">
        <v>5575</v>
      </c>
      <c r="D2617" t="s">
        <v>5625</v>
      </c>
    </row>
    <row r="2618" spans="1:4" x14ac:dyDescent="0.3">
      <c r="A2618" t="s">
        <v>5626</v>
      </c>
      <c r="B2618">
        <v>24</v>
      </c>
      <c r="C2618" t="s">
        <v>5575</v>
      </c>
      <c r="D2618" t="s">
        <v>5627</v>
      </c>
    </row>
    <row r="2619" spans="1:4" x14ac:dyDescent="0.3">
      <c r="A2619" t="s">
        <v>5628</v>
      </c>
      <c r="B2619">
        <v>24</v>
      </c>
      <c r="C2619" t="s">
        <v>5575</v>
      </c>
      <c r="D2619" t="s">
        <v>5629</v>
      </c>
    </row>
    <row r="2620" spans="1:4" x14ac:dyDescent="0.3">
      <c r="A2620" t="s">
        <v>5630</v>
      </c>
      <c r="B2620">
        <v>24</v>
      </c>
      <c r="C2620" t="s">
        <v>5575</v>
      </c>
      <c r="D2620" t="s">
        <v>5631</v>
      </c>
    </row>
    <row r="2621" spans="1:4" x14ac:dyDescent="0.3">
      <c r="A2621" t="s">
        <v>5632</v>
      </c>
      <c r="B2621">
        <v>24</v>
      </c>
      <c r="C2621" t="s">
        <v>5575</v>
      </c>
      <c r="D2621" t="s">
        <v>5633</v>
      </c>
    </row>
    <row r="2622" spans="1:4" x14ac:dyDescent="0.3">
      <c r="A2622" t="s">
        <v>5634</v>
      </c>
      <c r="B2622">
        <v>24</v>
      </c>
      <c r="C2622" t="s">
        <v>5575</v>
      </c>
      <c r="D2622" t="s">
        <v>5635</v>
      </c>
    </row>
    <row r="2623" spans="1:4" x14ac:dyDescent="0.3">
      <c r="A2623" t="s">
        <v>5636</v>
      </c>
      <c r="B2623">
        <v>24</v>
      </c>
      <c r="C2623" t="s">
        <v>5575</v>
      </c>
      <c r="D2623" t="s">
        <v>5637</v>
      </c>
    </row>
    <row r="2624" spans="1:4" x14ac:dyDescent="0.3">
      <c r="A2624" t="s">
        <v>5638</v>
      </c>
      <c r="B2624">
        <v>24</v>
      </c>
      <c r="C2624" t="s">
        <v>5575</v>
      </c>
      <c r="D2624" t="s">
        <v>5639</v>
      </c>
    </row>
    <row r="2625" spans="1:4" x14ac:dyDescent="0.3">
      <c r="A2625" t="s">
        <v>5640</v>
      </c>
      <c r="B2625">
        <v>24</v>
      </c>
      <c r="C2625" t="s">
        <v>5575</v>
      </c>
      <c r="D2625" t="s">
        <v>5641</v>
      </c>
    </row>
    <row r="2626" spans="1:4" x14ac:dyDescent="0.3">
      <c r="A2626" t="s">
        <v>5642</v>
      </c>
      <c r="B2626">
        <v>24</v>
      </c>
      <c r="C2626" t="s">
        <v>5575</v>
      </c>
      <c r="D2626" t="s">
        <v>5643</v>
      </c>
    </row>
    <row r="2627" spans="1:4" x14ac:dyDescent="0.3">
      <c r="A2627" t="s">
        <v>5644</v>
      </c>
      <c r="B2627">
        <v>24</v>
      </c>
      <c r="C2627" t="s">
        <v>5575</v>
      </c>
      <c r="D2627" t="s">
        <v>5645</v>
      </c>
    </row>
    <row r="2628" spans="1:4" x14ac:dyDescent="0.3">
      <c r="A2628" t="s">
        <v>5646</v>
      </c>
      <c r="B2628">
        <v>24</v>
      </c>
      <c r="C2628" t="s">
        <v>5575</v>
      </c>
      <c r="D2628" t="s">
        <v>5647</v>
      </c>
    </row>
    <row r="2629" spans="1:4" x14ac:dyDescent="0.3">
      <c r="A2629" t="s">
        <v>5648</v>
      </c>
      <c r="B2629">
        <v>24</v>
      </c>
      <c r="C2629" t="s">
        <v>5575</v>
      </c>
      <c r="D2629" t="s">
        <v>5649</v>
      </c>
    </row>
    <row r="2630" spans="1:4" x14ac:dyDescent="0.3">
      <c r="A2630" t="s">
        <v>5650</v>
      </c>
      <c r="B2630">
        <v>24</v>
      </c>
      <c r="C2630" t="s">
        <v>5575</v>
      </c>
      <c r="D2630" t="s">
        <v>5651</v>
      </c>
    </row>
    <row r="2631" spans="1:4" x14ac:dyDescent="0.3">
      <c r="A2631" t="s">
        <v>5652</v>
      </c>
      <c r="B2631">
        <v>24</v>
      </c>
      <c r="C2631" t="s">
        <v>5575</v>
      </c>
      <c r="D2631" t="s">
        <v>5653</v>
      </c>
    </row>
    <row r="2632" spans="1:4" x14ac:dyDescent="0.3">
      <c r="A2632" t="s">
        <v>5654</v>
      </c>
      <c r="B2632">
        <v>24</v>
      </c>
      <c r="C2632" t="s">
        <v>5575</v>
      </c>
      <c r="D2632" t="s">
        <v>5655</v>
      </c>
    </row>
    <row r="2633" spans="1:4" x14ac:dyDescent="0.3">
      <c r="A2633" t="s">
        <v>5656</v>
      </c>
      <c r="B2633">
        <v>24</v>
      </c>
      <c r="C2633" t="s">
        <v>5575</v>
      </c>
      <c r="D2633" t="s">
        <v>5657</v>
      </c>
    </row>
    <row r="2634" spans="1:4" x14ac:dyDescent="0.3">
      <c r="A2634" t="s">
        <v>5658</v>
      </c>
      <c r="B2634">
        <v>24</v>
      </c>
      <c r="C2634" t="s">
        <v>5575</v>
      </c>
      <c r="D2634" t="s">
        <v>5659</v>
      </c>
    </row>
    <row r="2635" spans="1:4" x14ac:dyDescent="0.3">
      <c r="A2635" t="s">
        <v>5660</v>
      </c>
      <c r="B2635">
        <v>24</v>
      </c>
      <c r="C2635" t="s">
        <v>5575</v>
      </c>
      <c r="D2635" t="s">
        <v>5661</v>
      </c>
    </row>
    <row r="2636" spans="1:4" x14ac:dyDescent="0.3">
      <c r="A2636" t="s">
        <v>5662</v>
      </c>
      <c r="B2636">
        <v>24</v>
      </c>
      <c r="C2636" t="s">
        <v>5575</v>
      </c>
      <c r="D2636" t="s">
        <v>5663</v>
      </c>
    </row>
    <row r="2637" spans="1:4" x14ac:dyDescent="0.3">
      <c r="A2637" t="s">
        <v>5664</v>
      </c>
      <c r="B2637">
        <v>24</v>
      </c>
      <c r="C2637" t="s">
        <v>5575</v>
      </c>
      <c r="D2637" t="s">
        <v>5665</v>
      </c>
    </row>
    <row r="2638" spans="1:4" x14ac:dyDescent="0.3">
      <c r="A2638" t="s">
        <v>5666</v>
      </c>
      <c r="B2638">
        <v>24</v>
      </c>
      <c r="C2638" t="s">
        <v>5575</v>
      </c>
      <c r="D2638" t="s">
        <v>5667</v>
      </c>
    </row>
    <row r="2639" spans="1:4" x14ac:dyDescent="0.3">
      <c r="A2639" t="s">
        <v>5668</v>
      </c>
      <c r="B2639">
        <v>24</v>
      </c>
      <c r="C2639" t="s">
        <v>5575</v>
      </c>
      <c r="D2639" t="s">
        <v>5669</v>
      </c>
    </row>
    <row r="2640" spans="1:4" x14ac:dyDescent="0.3">
      <c r="A2640" t="s">
        <v>5670</v>
      </c>
      <c r="B2640">
        <v>24</v>
      </c>
      <c r="C2640" t="s">
        <v>5575</v>
      </c>
      <c r="D2640" t="s">
        <v>5671</v>
      </c>
    </row>
    <row r="2641" spans="1:4" x14ac:dyDescent="0.3">
      <c r="A2641" t="s">
        <v>5672</v>
      </c>
      <c r="B2641">
        <v>24</v>
      </c>
      <c r="C2641" t="s">
        <v>5575</v>
      </c>
      <c r="D2641" t="s">
        <v>5673</v>
      </c>
    </row>
    <row r="2642" spans="1:4" x14ac:dyDescent="0.3">
      <c r="A2642" t="s">
        <v>5674</v>
      </c>
      <c r="B2642">
        <v>24</v>
      </c>
      <c r="C2642" t="s">
        <v>5575</v>
      </c>
      <c r="D2642" t="s">
        <v>5675</v>
      </c>
    </row>
    <row r="2643" spans="1:4" x14ac:dyDescent="0.3">
      <c r="A2643" t="s">
        <v>5676</v>
      </c>
      <c r="B2643">
        <v>24</v>
      </c>
      <c r="C2643" t="s">
        <v>5575</v>
      </c>
      <c r="D2643" t="s">
        <v>5677</v>
      </c>
    </row>
    <row r="2644" spans="1:4" x14ac:dyDescent="0.3">
      <c r="A2644" t="s">
        <v>5678</v>
      </c>
      <c r="B2644">
        <v>24</v>
      </c>
      <c r="C2644" t="s">
        <v>5575</v>
      </c>
      <c r="D2644" t="s">
        <v>5679</v>
      </c>
    </row>
    <row r="2645" spans="1:4" x14ac:dyDescent="0.3">
      <c r="A2645" t="s">
        <v>5680</v>
      </c>
      <c r="B2645">
        <v>24</v>
      </c>
      <c r="C2645" t="s">
        <v>5575</v>
      </c>
      <c r="D2645" t="s">
        <v>5681</v>
      </c>
    </row>
    <row r="2646" spans="1:4" x14ac:dyDescent="0.3">
      <c r="A2646" t="s">
        <v>5682</v>
      </c>
      <c r="B2646">
        <v>24</v>
      </c>
      <c r="C2646" t="s">
        <v>5575</v>
      </c>
      <c r="D2646" t="s">
        <v>5683</v>
      </c>
    </row>
    <row r="2647" spans="1:4" x14ac:dyDescent="0.3">
      <c r="A2647" t="s">
        <v>5684</v>
      </c>
      <c r="B2647">
        <v>24</v>
      </c>
      <c r="C2647" t="s">
        <v>5575</v>
      </c>
      <c r="D2647" t="s">
        <v>5685</v>
      </c>
    </row>
    <row r="2648" spans="1:4" x14ac:dyDescent="0.3">
      <c r="A2648" t="s">
        <v>5686</v>
      </c>
      <c r="B2648">
        <v>24</v>
      </c>
      <c r="C2648" t="s">
        <v>5575</v>
      </c>
      <c r="D2648" t="s">
        <v>5687</v>
      </c>
    </row>
    <row r="2649" spans="1:4" x14ac:dyDescent="0.3">
      <c r="A2649" t="s">
        <v>5688</v>
      </c>
      <c r="B2649">
        <v>24</v>
      </c>
      <c r="C2649" t="s">
        <v>5575</v>
      </c>
      <c r="D2649" t="s">
        <v>5689</v>
      </c>
    </row>
    <row r="2650" spans="1:4" x14ac:dyDescent="0.3">
      <c r="A2650" t="s">
        <v>5690</v>
      </c>
      <c r="B2650">
        <v>24</v>
      </c>
      <c r="C2650" t="s">
        <v>5575</v>
      </c>
      <c r="D2650" t="s">
        <v>5691</v>
      </c>
    </row>
    <row r="2651" spans="1:4" x14ac:dyDescent="0.3">
      <c r="A2651" t="s">
        <v>5692</v>
      </c>
      <c r="B2651">
        <v>24</v>
      </c>
      <c r="C2651" t="s">
        <v>5575</v>
      </c>
      <c r="D2651" t="s">
        <v>5693</v>
      </c>
    </row>
    <row r="2652" spans="1:4" x14ac:dyDescent="0.3">
      <c r="A2652" t="s">
        <v>5694</v>
      </c>
      <c r="B2652">
        <v>24</v>
      </c>
      <c r="C2652" t="s">
        <v>5575</v>
      </c>
      <c r="D2652" t="s">
        <v>5695</v>
      </c>
    </row>
    <row r="2653" spans="1:4" x14ac:dyDescent="0.3">
      <c r="A2653" t="s">
        <v>5696</v>
      </c>
      <c r="B2653">
        <v>24</v>
      </c>
      <c r="C2653" t="s">
        <v>5575</v>
      </c>
      <c r="D2653" t="s">
        <v>5697</v>
      </c>
    </row>
    <row r="2654" spans="1:4" x14ac:dyDescent="0.3">
      <c r="A2654" t="s">
        <v>5698</v>
      </c>
      <c r="B2654">
        <v>24</v>
      </c>
      <c r="C2654" t="s">
        <v>5575</v>
      </c>
      <c r="D2654" t="s">
        <v>5699</v>
      </c>
    </row>
    <row r="2655" spans="1:4" x14ac:dyDescent="0.3">
      <c r="A2655" t="s">
        <v>5700</v>
      </c>
      <c r="B2655">
        <v>24</v>
      </c>
      <c r="C2655" t="s">
        <v>5575</v>
      </c>
      <c r="D2655" t="s">
        <v>5701</v>
      </c>
    </row>
    <row r="2656" spans="1:4" x14ac:dyDescent="0.3">
      <c r="A2656" t="s">
        <v>5702</v>
      </c>
      <c r="B2656">
        <v>24</v>
      </c>
      <c r="C2656" t="s">
        <v>5575</v>
      </c>
      <c r="D2656" t="s">
        <v>5703</v>
      </c>
    </row>
    <row r="2657" spans="1:4" x14ac:dyDescent="0.3">
      <c r="A2657" t="s">
        <v>5704</v>
      </c>
      <c r="B2657">
        <v>24</v>
      </c>
      <c r="C2657" t="s">
        <v>5575</v>
      </c>
      <c r="D2657" t="s">
        <v>5705</v>
      </c>
    </row>
    <row r="2658" spans="1:4" x14ac:dyDescent="0.3">
      <c r="A2658" t="s">
        <v>5706</v>
      </c>
      <c r="B2658">
        <v>24</v>
      </c>
      <c r="C2658" t="s">
        <v>5575</v>
      </c>
      <c r="D2658" t="s">
        <v>5707</v>
      </c>
    </row>
    <row r="2659" spans="1:4" x14ac:dyDescent="0.3">
      <c r="A2659" t="s">
        <v>5708</v>
      </c>
      <c r="B2659">
        <v>24</v>
      </c>
      <c r="C2659" t="s">
        <v>5575</v>
      </c>
      <c r="D2659" t="s">
        <v>5709</v>
      </c>
    </row>
    <row r="2660" spans="1:4" x14ac:dyDescent="0.3">
      <c r="A2660" t="s">
        <v>5710</v>
      </c>
      <c r="B2660">
        <v>24</v>
      </c>
      <c r="C2660" t="s">
        <v>5575</v>
      </c>
      <c r="D2660" t="s">
        <v>5711</v>
      </c>
    </row>
    <row r="2661" spans="1:4" x14ac:dyDescent="0.3">
      <c r="A2661" t="s">
        <v>5712</v>
      </c>
      <c r="B2661">
        <v>24</v>
      </c>
      <c r="C2661" t="s">
        <v>5575</v>
      </c>
      <c r="D2661" t="s">
        <v>5713</v>
      </c>
    </row>
    <row r="2662" spans="1:4" x14ac:dyDescent="0.3">
      <c r="A2662" t="s">
        <v>5714</v>
      </c>
      <c r="B2662">
        <v>24</v>
      </c>
      <c r="C2662" t="s">
        <v>5575</v>
      </c>
      <c r="D2662" t="s">
        <v>5715</v>
      </c>
    </row>
    <row r="2663" spans="1:4" x14ac:dyDescent="0.3">
      <c r="A2663" t="s">
        <v>5716</v>
      </c>
      <c r="B2663">
        <v>24</v>
      </c>
      <c r="C2663" t="s">
        <v>5575</v>
      </c>
      <c r="D2663" t="s">
        <v>5717</v>
      </c>
    </row>
    <row r="2664" spans="1:4" x14ac:dyDescent="0.3">
      <c r="A2664" t="s">
        <v>5718</v>
      </c>
      <c r="B2664">
        <v>24</v>
      </c>
      <c r="C2664" t="s">
        <v>5575</v>
      </c>
      <c r="D2664" t="s">
        <v>5719</v>
      </c>
    </row>
    <row r="2665" spans="1:4" x14ac:dyDescent="0.3">
      <c r="A2665" t="s">
        <v>5720</v>
      </c>
      <c r="B2665">
        <v>24</v>
      </c>
      <c r="C2665" t="s">
        <v>5575</v>
      </c>
      <c r="D2665" t="s">
        <v>5721</v>
      </c>
    </row>
    <row r="2666" spans="1:4" x14ac:dyDescent="0.3">
      <c r="A2666" t="s">
        <v>5722</v>
      </c>
      <c r="B2666">
        <v>24</v>
      </c>
      <c r="C2666" t="s">
        <v>5575</v>
      </c>
      <c r="D2666" t="s">
        <v>5723</v>
      </c>
    </row>
    <row r="2667" spans="1:4" x14ac:dyDescent="0.3">
      <c r="A2667" t="s">
        <v>5724</v>
      </c>
      <c r="B2667">
        <v>24</v>
      </c>
      <c r="C2667" t="s">
        <v>5575</v>
      </c>
      <c r="D2667" t="s">
        <v>5725</v>
      </c>
    </row>
    <row r="2668" spans="1:4" x14ac:dyDescent="0.3">
      <c r="A2668" t="s">
        <v>5726</v>
      </c>
      <c r="B2668">
        <v>24</v>
      </c>
      <c r="C2668" t="s">
        <v>5575</v>
      </c>
      <c r="D2668" t="s">
        <v>5727</v>
      </c>
    </row>
    <row r="2669" spans="1:4" x14ac:dyDescent="0.3">
      <c r="A2669" t="s">
        <v>5728</v>
      </c>
      <c r="B2669">
        <v>24</v>
      </c>
      <c r="C2669" t="s">
        <v>5575</v>
      </c>
      <c r="D2669" t="s">
        <v>5729</v>
      </c>
    </row>
    <row r="2670" spans="1:4" x14ac:dyDescent="0.3">
      <c r="A2670" t="s">
        <v>5730</v>
      </c>
      <c r="B2670">
        <v>24</v>
      </c>
      <c r="C2670" t="s">
        <v>5575</v>
      </c>
      <c r="D2670" t="s">
        <v>5731</v>
      </c>
    </row>
    <row r="2671" spans="1:4" x14ac:dyDescent="0.3">
      <c r="A2671" t="s">
        <v>5732</v>
      </c>
      <c r="B2671">
        <v>24</v>
      </c>
      <c r="C2671" t="s">
        <v>5575</v>
      </c>
      <c r="D2671" t="s">
        <v>5733</v>
      </c>
    </row>
    <row r="2672" spans="1:4" x14ac:dyDescent="0.3">
      <c r="A2672" t="s">
        <v>5734</v>
      </c>
      <c r="B2672">
        <v>24</v>
      </c>
      <c r="C2672" t="s">
        <v>5575</v>
      </c>
      <c r="D2672" t="s">
        <v>5735</v>
      </c>
    </row>
    <row r="2673" spans="1:4" x14ac:dyDescent="0.3">
      <c r="A2673" t="s">
        <v>5736</v>
      </c>
      <c r="B2673">
        <v>24</v>
      </c>
      <c r="C2673" t="s">
        <v>5575</v>
      </c>
      <c r="D2673" t="s">
        <v>5737</v>
      </c>
    </row>
    <row r="2674" spans="1:4" x14ac:dyDescent="0.3">
      <c r="A2674" t="s">
        <v>5738</v>
      </c>
      <c r="B2674">
        <v>24</v>
      </c>
      <c r="C2674" t="s">
        <v>5575</v>
      </c>
      <c r="D2674" t="s">
        <v>5739</v>
      </c>
    </row>
    <row r="2675" spans="1:4" x14ac:dyDescent="0.3">
      <c r="A2675" t="s">
        <v>5740</v>
      </c>
      <c r="B2675">
        <v>24</v>
      </c>
      <c r="C2675" t="s">
        <v>5575</v>
      </c>
      <c r="D2675" t="s">
        <v>5741</v>
      </c>
    </row>
    <row r="2676" spans="1:4" x14ac:dyDescent="0.3">
      <c r="A2676" t="s">
        <v>5742</v>
      </c>
      <c r="B2676">
        <v>24</v>
      </c>
      <c r="C2676" t="s">
        <v>5575</v>
      </c>
      <c r="D2676" t="s">
        <v>5743</v>
      </c>
    </row>
    <row r="2677" spans="1:4" x14ac:dyDescent="0.3">
      <c r="A2677" t="s">
        <v>5744</v>
      </c>
      <c r="B2677">
        <v>24</v>
      </c>
      <c r="C2677" t="s">
        <v>5575</v>
      </c>
      <c r="D2677" t="s">
        <v>5745</v>
      </c>
    </row>
    <row r="2678" spans="1:4" x14ac:dyDescent="0.3">
      <c r="A2678" t="s">
        <v>5746</v>
      </c>
      <c r="B2678">
        <v>24</v>
      </c>
      <c r="C2678" t="s">
        <v>5575</v>
      </c>
      <c r="D2678" t="s">
        <v>5747</v>
      </c>
    </row>
    <row r="2679" spans="1:4" x14ac:dyDescent="0.3">
      <c r="A2679" t="s">
        <v>5748</v>
      </c>
      <c r="B2679">
        <v>24</v>
      </c>
      <c r="C2679" t="s">
        <v>5575</v>
      </c>
      <c r="D2679" t="s">
        <v>5749</v>
      </c>
    </row>
    <row r="2680" spans="1:4" x14ac:dyDescent="0.3">
      <c r="A2680" t="s">
        <v>5750</v>
      </c>
      <c r="B2680">
        <v>24</v>
      </c>
      <c r="C2680" t="s">
        <v>5575</v>
      </c>
      <c r="D2680" t="s">
        <v>5751</v>
      </c>
    </row>
    <row r="2681" spans="1:4" x14ac:dyDescent="0.3">
      <c r="A2681" t="s">
        <v>5752</v>
      </c>
      <c r="B2681">
        <v>24</v>
      </c>
      <c r="C2681" t="s">
        <v>5575</v>
      </c>
      <c r="D2681" t="s">
        <v>5753</v>
      </c>
    </row>
    <row r="2682" spans="1:4" x14ac:dyDescent="0.3">
      <c r="A2682" t="s">
        <v>5754</v>
      </c>
      <c r="B2682">
        <v>24</v>
      </c>
      <c r="C2682" t="s">
        <v>5575</v>
      </c>
      <c r="D2682" t="s">
        <v>5755</v>
      </c>
    </row>
    <row r="2683" spans="1:4" x14ac:dyDescent="0.3">
      <c r="A2683" t="s">
        <v>5756</v>
      </c>
      <c r="B2683">
        <v>24</v>
      </c>
      <c r="C2683" t="s">
        <v>5575</v>
      </c>
      <c r="D2683" t="s">
        <v>5757</v>
      </c>
    </row>
    <row r="2684" spans="1:4" x14ac:dyDescent="0.3">
      <c r="A2684" t="s">
        <v>5758</v>
      </c>
      <c r="B2684">
        <v>24</v>
      </c>
      <c r="C2684" t="s">
        <v>5575</v>
      </c>
      <c r="D2684" t="s">
        <v>5759</v>
      </c>
    </row>
    <row r="2685" spans="1:4" x14ac:dyDescent="0.3">
      <c r="A2685" t="s">
        <v>5760</v>
      </c>
      <c r="B2685">
        <v>24</v>
      </c>
      <c r="C2685" t="s">
        <v>5575</v>
      </c>
      <c r="D2685" t="s">
        <v>5761</v>
      </c>
    </row>
    <row r="2686" spans="1:4" x14ac:dyDescent="0.3">
      <c r="A2686" t="s">
        <v>5762</v>
      </c>
      <c r="B2686">
        <v>24</v>
      </c>
      <c r="C2686" t="s">
        <v>5575</v>
      </c>
      <c r="D2686" t="s">
        <v>5763</v>
      </c>
    </row>
    <row r="2687" spans="1:4" x14ac:dyDescent="0.3">
      <c r="A2687" t="s">
        <v>5764</v>
      </c>
      <c r="B2687">
        <v>23</v>
      </c>
      <c r="C2687" t="s">
        <v>5765</v>
      </c>
      <c r="D2687" t="s">
        <v>5766</v>
      </c>
    </row>
    <row r="2688" spans="1:4" x14ac:dyDescent="0.3">
      <c r="A2688" t="s">
        <v>5767</v>
      </c>
      <c r="B2688">
        <v>23</v>
      </c>
      <c r="C2688" t="s">
        <v>5765</v>
      </c>
      <c r="D2688" t="s">
        <v>5768</v>
      </c>
    </row>
    <row r="2689" spans="1:4" x14ac:dyDescent="0.3">
      <c r="A2689" t="s">
        <v>5769</v>
      </c>
      <c r="B2689">
        <v>23</v>
      </c>
      <c r="C2689" t="s">
        <v>5765</v>
      </c>
      <c r="D2689" t="s">
        <v>5770</v>
      </c>
    </row>
    <row r="2690" spans="1:4" x14ac:dyDescent="0.3">
      <c r="A2690" t="s">
        <v>5771</v>
      </c>
      <c r="B2690">
        <v>23</v>
      </c>
      <c r="C2690" t="s">
        <v>5765</v>
      </c>
      <c r="D2690" t="s">
        <v>5772</v>
      </c>
    </row>
    <row r="2691" spans="1:4" x14ac:dyDescent="0.3">
      <c r="A2691" t="s">
        <v>5773</v>
      </c>
      <c r="B2691">
        <v>23</v>
      </c>
      <c r="C2691" t="s">
        <v>5765</v>
      </c>
      <c r="D2691" t="s">
        <v>5774</v>
      </c>
    </row>
    <row r="2692" spans="1:4" x14ac:dyDescent="0.3">
      <c r="A2692" t="s">
        <v>5775</v>
      </c>
      <c r="B2692">
        <v>23</v>
      </c>
      <c r="C2692" t="s">
        <v>5765</v>
      </c>
      <c r="D2692" t="s">
        <v>5776</v>
      </c>
    </row>
    <row r="2693" spans="1:4" x14ac:dyDescent="0.3">
      <c r="A2693" t="s">
        <v>5777</v>
      </c>
      <c r="B2693">
        <v>23</v>
      </c>
      <c r="C2693" t="s">
        <v>5765</v>
      </c>
      <c r="D2693" t="s">
        <v>5778</v>
      </c>
    </row>
    <row r="2694" spans="1:4" x14ac:dyDescent="0.3">
      <c r="A2694" t="s">
        <v>5779</v>
      </c>
      <c r="B2694">
        <v>23</v>
      </c>
      <c r="C2694" t="s">
        <v>5765</v>
      </c>
      <c r="D2694" t="s">
        <v>5780</v>
      </c>
    </row>
    <row r="2695" spans="1:4" x14ac:dyDescent="0.3">
      <c r="A2695" t="s">
        <v>5781</v>
      </c>
      <c r="B2695">
        <v>23</v>
      </c>
      <c r="C2695" t="s">
        <v>5765</v>
      </c>
      <c r="D2695" t="s">
        <v>5782</v>
      </c>
    </row>
    <row r="2696" spans="1:4" x14ac:dyDescent="0.3">
      <c r="A2696" t="s">
        <v>5783</v>
      </c>
      <c r="B2696">
        <v>23</v>
      </c>
      <c r="C2696" t="s">
        <v>5765</v>
      </c>
      <c r="D2696" t="s">
        <v>5784</v>
      </c>
    </row>
    <row r="2697" spans="1:4" x14ac:dyDescent="0.3">
      <c r="A2697" t="s">
        <v>5785</v>
      </c>
      <c r="B2697">
        <v>23</v>
      </c>
      <c r="C2697" t="s">
        <v>5765</v>
      </c>
      <c r="D2697" t="s">
        <v>5786</v>
      </c>
    </row>
    <row r="2698" spans="1:4" x14ac:dyDescent="0.3">
      <c r="A2698" t="s">
        <v>5787</v>
      </c>
      <c r="B2698">
        <v>23</v>
      </c>
      <c r="C2698" t="s">
        <v>5765</v>
      </c>
      <c r="D2698" t="s">
        <v>5788</v>
      </c>
    </row>
    <row r="2699" spans="1:4" x14ac:dyDescent="0.3">
      <c r="A2699" t="s">
        <v>5789</v>
      </c>
      <c r="B2699">
        <v>23</v>
      </c>
      <c r="C2699" t="s">
        <v>5765</v>
      </c>
      <c r="D2699" t="s">
        <v>5790</v>
      </c>
    </row>
    <row r="2700" spans="1:4" x14ac:dyDescent="0.3">
      <c r="A2700" t="s">
        <v>5791</v>
      </c>
      <c r="B2700">
        <v>23</v>
      </c>
      <c r="C2700" t="s">
        <v>5765</v>
      </c>
      <c r="D2700" t="s">
        <v>5792</v>
      </c>
    </row>
    <row r="2701" spans="1:4" x14ac:dyDescent="0.3">
      <c r="A2701" t="s">
        <v>5793</v>
      </c>
      <c r="B2701">
        <v>23</v>
      </c>
      <c r="C2701" t="s">
        <v>5765</v>
      </c>
      <c r="D2701" t="s">
        <v>5794</v>
      </c>
    </row>
    <row r="2702" spans="1:4" x14ac:dyDescent="0.3">
      <c r="A2702" t="s">
        <v>5795</v>
      </c>
      <c r="B2702">
        <v>23</v>
      </c>
      <c r="C2702" t="s">
        <v>5765</v>
      </c>
      <c r="D2702" t="s">
        <v>5796</v>
      </c>
    </row>
    <row r="2703" spans="1:4" x14ac:dyDescent="0.3">
      <c r="A2703" t="s">
        <v>5797</v>
      </c>
      <c r="B2703">
        <v>23</v>
      </c>
      <c r="C2703" t="s">
        <v>5765</v>
      </c>
      <c r="D2703" t="s">
        <v>5798</v>
      </c>
    </row>
    <row r="2704" spans="1:4" x14ac:dyDescent="0.3">
      <c r="A2704" t="s">
        <v>5799</v>
      </c>
      <c r="B2704">
        <v>23</v>
      </c>
      <c r="C2704" t="s">
        <v>5765</v>
      </c>
      <c r="D2704" t="s">
        <v>5800</v>
      </c>
    </row>
    <row r="2705" spans="1:4" x14ac:dyDescent="0.3">
      <c r="A2705" t="s">
        <v>5801</v>
      </c>
      <c r="B2705">
        <v>23</v>
      </c>
      <c r="C2705" t="s">
        <v>5765</v>
      </c>
      <c r="D2705" t="s">
        <v>5802</v>
      </c>
    </row>
    <row r="2706" spans="1:4" x14ac:dyDescent="0.3">
      <c r="A2706" t="s">
        <v>5803</v>
      </c>
      <c r="B2706">
        <v>23</v>
      </c>
      <c r="C2706" t="s">
        <v>5765</v>
      </c>
      <c r="D2706" t="s">
        <v>5804</v>
      </c>
    </row>
    <row r="2707" spans="1:4" x14ac:dyDescent="0.3">
      <c r="A2707" t="s">
        <v>5805</v>
      </c>
      <c r="B2707">
        <v>23</v>
      </c>
      <c r="C2707" t="s">
        <v>5765</v>
      </c>
      <c r="D2707" t="s">
        <v>5806</v>
      </c>
    </row>
    <row r="2708" spans="1:4" x14ac:dyDescent="0.3">
      <c r="A2708" t="s">
        <v>5807</v>
      </c>
      <c r="B2708">
        <v>23</v>
      </c>
      <c r="C2708" t="s">
        <v>5765</v>
      </c>
      <c r="D2708" t="s">
        <v>5808</v>
      </c>
    </row>
    <row r="2709" spans="1:4" x14ac:dyDescent="0.3">
      <c r="A2709" t="s">
        <v>5809</v>
      </c>
      <c r="B2709">
        <v>23</v>
      </c>
      <c r="C2709" t="s">
        <v>5765</v>
      </c>
      <c r="D2709" t="s">
        <v>5810</v>
      </c>
    </row>
    <row r="2710" spans="1:4" x14ac:dyDescent="0.3">
      <c r="A2710" t="s">
        <v>5811</v>
      </c>
      <c r="B2710">
        <v>23</v>
      </c>
      <c r="C2710" t="s">
        <v>5765</v>
      </c>
      <c r="D2710" t="s">
        <v>5812</v>
      </c>
    </row>
    <row r="2711" spans="1:4" x14ac:dyDescent="0.3">
      <c r="A2711" t="s">
        <v>5813</v>
      </c>
      <c r="B2711">
        <v>23</v>
      </c>
      <c r="C2711" t="s">
        <v>5765</v>
      </c>
      <c r="D2711" t="s">
        <v>5814</v>
      </c>
    </row>
    <row r="2712" spans="1:4" x14ac:dyDescent="0.3">
      <c r="A2712" t="s">
        <v>5815</v>
      </c>
      <c r="B2712">
        <v>23</v>
      </c>
      <c r="C2712" t="s">
        <v>5765</v>
      </c>
      <c r="D2712" t="s">
        <v>5816</v>
      </c>
    </row>
    <row r="2713" spans="1:4" x14ac:dyDescent="0.3">
      <c r="A2713" t="s">
        <v>5817</v>
      </c>
      <c r="B2713">
        <v>23</v>
      </c>
      <c r="C2713" t="s">
        <v>5765</v>
      </c>
      <c r="D2713" t="s">
        <v>5818</v>
      </c>
    </row>
    <row r="2714" spans="1:4" x14ac:dyDescent="0.3">
      <c r="A2714" t="s">
        <v>5819</v>
      </c>
      <c r="B2714">
        <v>23</v>
      </c>
      <c r="C2714" t="s">
        <v>5765</v>
      </c>
      <c r="D2714" t="s">
        <v>5820</v>
      </c>
    </row>
    <row r="2715" spans="1:4" x14ac:dyDescent="0.3">
      <c r="A2715" t="s">
        <v>5821</v>
      </c>
      <c r="B2715">
        <v>23</v>
      </c>
      <c r="C2715" t="s">
        <v>5765</v>
      </c>
      <c r="D2715" t="s">
        <v>5822</v>
      </c>
    </row>
    <row r="2716" spans="1:4" x14ac:dyDescent="0.3">
      <c r="A2716" t="s">
        <v>5823</v>
      </c>
      <c r="B2716">
        <v>23</v>
      </c>
      <c r="C2716" t="s">
        <v>5765</v>
      </c>
      <c r="D2716" t="s">
        <v>5824</v>
      </c>
    </row>
    <row r="2717" spans="1:4" x14ac:dyDescent="0.3">
      <c r="A2717" t="s">
        <v>5825</v>
      </c>
      <c r="B2717">
        <v>23</v>
      </c>
      <c r="C2717" t="s">
        <v>5765</v>
      </c>
      <c r="D2717" t="s">
        <v>5826</v>
      </c>
    </row>
    <row r="2718" spans="1:4" x14ac:dyDescent="0.3">
      <c r="A2718" t="s">
        <v>5827</v>
      </c>
      <c r="B2718">
        <v>23</v>
      </c>
      <c r="C2718" t="s">
        <v>5765</v>
      </c>
      <c r="D2718" t="s">
        <v>5828</v>
      </c>
    </row>
    <row r="2719" spans="1:4" x14ac:dyDescent="0.3">
      <c r="A2719" t="s">
        <v>5829</v>
      </c>
      <c r="B2719">
        <v>23</v>
      </c>
      <c r="C2719" t="s">
        <v>5765</v>
      </c>
      <c r="D2719" t="s">
        <v>5830</v>
      </c>
    </row>
    <row r="2720" spans="1:4" x14ac:dyDescent="0.3">
      <c r="A2720">
        <v>34</v>
      </c>
      <c r="B2720">
        <v>23</v>
      </c>
      <c r="C2720" t="s">
        <v>5765</v>
      </c>
      <c r="D2720" t="s">
        <v>5831</v>
      </c>
    </row>
    <row r="2721" spans="1:4" x14ac:dyDescent="0.3">
      <c r="A2721">
        <v>37</v>
      </c>
      <c r="B2721">
        <v>23</v>
      </c>
      <c r="C2721" t="s">
        <v>5765</v>
      </c>
      <c r="D2721" t="s">
        <v>5832</v>
      </c>
    </row>
    <row r="2722" spans="1:4" x14ac:dyDescent="0.3">
      <c r="A2722" t="s">
        <v>5833</v>
      </c>
      <c r="B2722">
        <v>23</v>
      </c>
      <c r="C2722" t="s">
        <v>5765</v>
      </c>
      <c r="D2722" t="s">
        <v>5834</v>
      </c>
    </row>
    <row r="2723" spans="1:4" x14ac:dyDescent="0.3">
      <c r="A2723">
        <v>2025</v>
      </c>
      <c r="B2723">
        <v>23</v>
      </c>
      <c r="C2723" t="s">
        <v>5765</v>
      </c>
      <c r="D2723" t="s">
        <v>5835</v>
      </c>
    </row>
    <row r="2724" spans="1:4" x14ac:dyDescent="0.3">
      <c r="A2724" t="s">
        <v>5836</v>
      </c>
      <c r="B2724">
        <v>23</v>
      </c>
      <c r="C2724" t="s">
        <v>5765</v>
      </c>
      <c r="D2724" t="s">
        <v>5837</v>
      </c>
    </row>
    <row r="2725" spans="1:4" x14ac:dyDescent="0.3">
      <c r="A2725" t="s">
        <v>5838</v>
      </c>
      <c r="B2725">
        <v>23</v>
      </c>
      <c r="C2725" t="s">
        <v>5765</v>
      </c>
      <c r="D2725" t="s">
        <v>5839</v>
      </c>
    </row>
    <row r="2726" spans="1:4" x14ac:dyDescent="0.3">
      <c r="A2726" t="s">
        <v>5840</v>
      </c>
      <c r="B2726">
        <v>23</v>
      </c>
      <c r="C2726" t="s">
        <v>5765</v>
      </c>
      <c r="D2726" t="s">
        <v>5841</v>
      </c>
    </row>
    <row r="2727" spans="1:4" x14ac:dyDescent="0.3">
      <c r="A2727" t="s">
        <v>5842</v>
      </c>
      <c r="B2727">
        <v>23</v>
      </c>
      <c r="C2727" t="s">
        <v>5765</v>
      </c>
      <c r="D2727" t="s">
        <v>5843</v>
      </c>
    </row>
    <row r="2728" spans="1:4" x14ac:dyDescent="0.3">
      <c r="A2728" t="s">
        <v>5844</v>
      </c>
      <c r="B2728">
        <v>23</v>
      </c>
      <c r="C2728" t="s">
        <v>5765</v>
      </c>
      <c r="D2728" t="s">
        <v>5845</v>
      </c>
    </row>
    <row r="2729" spans="1:4" x14ac:dyDescent="0.3">
      <c r="A2729" t="s">
        <v>5846</v>
      </c>
      <c r="B2729">
        <v>23</v>
      </c>
      <c r="C2729" t="s">
        <v>5765</v>
      </c>
      <c r="D2729" t="s">
        <v>5847</v>
      </c>
    </row>
    <row r="2730" spans="1:4" x14ac:dyDescent="0.3">
      <c r="A2730" t="s">
        <v>5848</v>
      </c>
      <c r="B2730">
        <v>23</v>
      </c>
      <c r="C2730" t="s">
        <v>5765</v>
      </c>
      <c r="D2730" t="s">
        <v>5849</v>
      </c>
    </row>
    <row r="2731" spans="1:4" x14ac:dyDescent="0.3">
      <c r="A2731" t="s">
        <v>5850</v>
      </c>
      <c r="B2731">
        <v>23</v>
      </c>
      <c r="C2731" t="s">
        <v>5765</v>
      </c>
      <c r="D2731" t="s">
        <v>5851</v>
      </c>
    </row>
    <row r="2732" spans="1:4" x14ac:dyDescent="0.3">
      <c r="A2732" t="s">
        <v>5852</v>
      </c>
      <c r="B2732">
        <v>23</v>
      </c>
      <c r="C2732" t="s">
        <v>5765</v>
      </c>
      <c r="D2732" t="s">
        <v>5853</v>
      </c>
    </row>
    <row r="2733" spans="1:4" x14ac:dyDescent="0.3">
      <c r="A2733" t="s">
        <v>5854</v>
      </c>
      <c r="B2733">
        <v>23</v>
      </c>
      <c r="C2733" t="s">
        <v>5765</v>
      </c>
      <c r="D2733" t="s">
        <v>5855</v>
      </c>
    </row>
    <row r="2734" spans="1:4" x14ac:dyDescent="0.3">
      <c r="A2734" t="s">
        <v>5856</v>
      </c>
      <c r="B2734">
        <v>23</v>
      </c>
      <c r="C2734" t="s">
        <v>5765</v>
      </c>
      <c r="D2734" t="s">
        <v>5857</v>
      </c>
    </row>
    <row r="2735" spans="1:4" x14ac:dyDescent="0.3">
      <c r="A2735" t="s">
        <v>5858</v>
      </c>
      <c r="B2735">
        <v>23</v>
      </c>
      <c r="C2735" t="s">
        <v>5765</v>
      </c>
      <c r="D2735" t="s">
        <v>5859</v>
      </c>
    </row>
    <row r="2736" spans="1:4" x14ac:dyDescent="0.3">
      <c r="A2736" t="s">
        <v>5860</v>
      </c>
      <c r="B2736">
        <v>23</v>
      </c>
      <c r="C2736" t="s">
        <v>5765</v>
      </c>
      <c r="D2736" t="s">
        <v>5861</v>
      </c>
    </row>
    <row r="2737" spans="1:4" x14ac:dyDescent="0.3">
      <c r="A2737" t="s">
        <v>5862</v>
      </c>
      <c r="B2737">
        <v>23</v>
      </c>
      <c r="C2737" t="s">
        <v>5765</v>
      </c>
      <c r="D2737" t="s">
        <v>5863</v>
      </c>
    </row>
    <row r="2738" spans="1:4" x14ac:dyDescent="0.3">
      <c r="A2738" t="s">
        <v>5864</v>
      </c>
      <c r="B2738">
        <v>23</v>
      </c>
      <c r="C2738" t="s">
        <v>5765</v>
      </c>
      <c r="D2738" t="s">
        <v>5865</v>
      </c>
    </row>
    <row r="2739" spans="1:4" x14ac:dyDescent="0.3">
      <c r="A2739" t="s">
        <v>5866</v>
      </c>
      <c r="B2739">
        <v>23</v>
      </c>
      <c r="C2739" t="s">
        <v>5765</v>
      </c>
      <c r="D2739" t="s">
        <v>5867</v>
      </c>
    </row>
    <row r="2740" spans="1:4" x14ac:dyDescent="0.3">
      <c r="A2740" t="s">
        <v>5868</v>
      </c>
      <c r="B2740">
        <v>23</v>
      </c>
      <c r="C2740" t="s">
        <v>5765</v>
      </c>
      <c r="D2740" t="s">
        <v>5869</v>
      </c>
    </row>
    <row r="2741" spans="1:4" x14ac:dyDescent="0.3">
      <c r="A2741" t="s">
        <v>5870</v>
      </c>
      <c r="B2741">
        <v>23</v>
      </c>
      <c r="C2741" t="s">
        <v>5765</v>
      </c>
      <c r="D2741" t="s">
        <v>5871</v>
      </c>
    </row>
    <row r="2742" spans="1:4" x14ac:dyDescent="0.3">
      <c r="A2742" t="s">
        <v>5872</v>
      </c>
      <c r="B2742">
        <v>23</v>
      </c>
      <c r="C2742" t="s">
        <v>5765</v>
      </c>
      <c r="D2742" t="s">
        <v>5873</v>
      </c>
    </row>
    <row r="2743" spans="1:4" x14ac:dyDescent="0.3">
      <c r="A2743" t="s">
        <v>5874</v>
      </c>
      <c r="B2743">
        <v>23</v>
      </c>
      <c r="C2743" t="s">
        <v>5765</v>
      </c>
      <c r="D2743" t="s">
        <v>5875</v>
      </c>
    </row>
    <row r="2744" spans="1:4" x14ac:dyDescent="0.3">
      <c r="A2744" t="s">
        <v>5876</v>
      </c>
      <c r="B2744">
        <v>23</v>
      </c>
      <c r="C2744" t="s">
        <v>5765</v>
      </c>
      <c r="D2744" t="s">
        <v>5877</v>
      </c>
    </row>
    <row r="2745" spans="1:4" x14ac:dyDescent="0.3">
      <c r="A2745" t="s">
        <v>5878</v>
      </c>
      <c r="B2745">
        <v>23</v>
      </c>
      <c r="C2745" t="s">
        <v>5765</v>
      </c>
      <c r="D2745" t="s">
        <v>5879</v>
      </c>
    </row>
    <row r="2746" spans="1:4" x14ac:dyDescent="0.3">
      <c r="A2746" t="s">
        <v>5880</v>
      </c>
      <c r="B2746">
        <v>23</v>
      </c>
      <c r="C2746" t="s">
        <v>5765</v>
      </c>
      <c r="D2746" t="s">
        <v>5881</v>
      </c>
    </row>
    <row r="2747" spans="1:4" x14ac:dyDescent="0.3">
      <c r="A2747" t="s">
        <v>5882</v>
      </c>
      <c r="B2747">
        <v>23</v>
      </c>
      <c r="C2747" t="s">
        <v>5765</v>
      </c>
      <c r="D2747" t="s">
        <v>5883</v>
      </c>
    </row>
    <row r="2748" spans="1:4" x14ac:dyDescent="0.3">
      <c r="A2748" t="s">
        <v>5884</v>
      </c>
      <c r="B2748">
        <v>23</v>
      </c>
      <c r="C2748" t="s">
        <v>5765</v>
      </c>
      <c r="D2748" t="s">
        <v>5885</v>
      </c>
    </row>
    <row r="2749" spans="1:4" x14ac:dyDescent="0.3">
      <c r="A2749" t="s">
        <v>5886</v>
      </c>
      <c r="B2749">
        <v>23</v>
      </c>
      <c r="C2749" t="s">
        <v>5765</v>
      </c>
      <c r="D2749" t="s">
        <v>5887</v>
      </c>
    </row>
    <row r="2750" spans="1:4" x14ac:dyDescent="0.3">
      <c r="A2750" t="s">
        <v>5888</v>
      </c>
      <c r="B2750">
        <v>23</v>
      </c>
      <c r="C2750" t="s">
        <v>5765</v>
      </c>
      <c r="D2750" t="s">
        <v>5889</v>
      </c>
    </row>
    <row r="2751" spans="1:4" x14ac:dyDescent="0.3">
      <c r="A2751" t="s">
        <v>5890</v>
      </c>
      <c r="B2751">
        <v>23</v>
      </c>
      <c r="C2751" t="s">
        <v>5765</v>
      </c>
      <c r="D2751" t="s">
        <v>5891</v>
      </c>
    </row>
    <row r="2752" spans="1:4" x14ac:dyDescent="0.3">
      <c r="A2752" t="s">
        <v>5892</v>
      </c>
      <c r="B2752">
        <v>23</v>
      </c>
      <c r="C2752" t="s">
        <v>5765</v>
      </c>
      <c r="D2752" t="s">
        <v>5893</v>
      </c>
    </row>
    <row r="2753" spans="1:4" x14ac:dyDescent="0.3">
      <c r="A2753" t="s">
        <v>5894</v>
      </c>
      <c r="B2753">
        <v>23</v>
      </c>
      <c r="C2753" t="s">
        <v>5765</v>
      </c>
      <c r="D2753" t="s">
        <v>5895</v>
      </c>
    </row>
    <row r="2754" spans="1:4" x14ac:dyDescent="0.3">
      <c r="A2754" t="s">
        <v>5896</v>
      </c>
      <c r="B2754">
        <v>23</v>
      </c>
      <c r="C2754" t="s">
        <v>5765</v>
      </c>
      <c r="D2754" t="s">
        <v>5897</v>
      </c>
    </row>
    <row r="2755" spans="1:4" x14ac:dyDescent="0.3">
      <c r="A2755" t="s">
        <v>5898</v>
      </c>
      <c r="B2755">
        <v>23</v>
      </c>
      <c r="C2755" t="s">
        <v>5765</v>
      </c>
      <c r="D2755" t="s">
        <v>5899</v>
      </c>
    </row>
    <row r="2756" spans="1:4" x14ac:dyDescent="0.3">
      <c r="A2756" t="s">
        <v>5900</v>
      </c>
      <c r="B2756">
        <v>23</v>
      </c>
      <c r="C2756" t="s">
        <v>5765</v>
      </c>
      <c r="D2756" t="s">
        <v>5901</v>
      </c>
    </row>
    <row r="2757" spans="1:4" x14ac:dyDescent="0.3">
      <c r="A2757" t="s">
        <v>5902</v>
      </c>
      <c r="B2757">
        <v>23</v>
      </c>
      <c r="C2757" t="s">
        <v>5765</v>
      </c>
      <c r="D2757" t="s">
        <v>5903</v>
      </c>
    </row>
    <row r="2758" spans="1:4" x14ac:dyDescent="0.3">
      <c r="A2758" t="s">
        <v>5904</v>
      </c>
      <c r="B2758">
        <v>23</v>
      </c>
      <c r="C2758" t="s">
        <v>5765</v>
      </c>
      <c r="D2758" t="s">
        <v>5905</v>
      </c>
    </row>
    <row r="2759" spans="1:4" x14ac:dyDescent="0.3">
      <c r="A2759" t="s">
        <v>5906</v>
      </c>
      <c r="B2759">
        <v>23</v>
      </c>
      <c r="C2759" t="s">
        <v>5765</v>
      </c>
      <c r="D2759" t="s">
        <v>5907</v>
      </c>
    </row>
    <row r="2760" spans="1:4" x14ac:dyDescent="0.3">
      <c r="A2760" t="s">
        <v>5908</v>
      </c>
      <c r="B2760">
        <v>23</v>
      </c>
      <c r="C2760" t="s">
        <v>5765</v>
      </c>
      <c r="D2760" t="s">
        <v>5909</v>
      </c>
    </row>
    <row r="2761" spans="1:4" x14ac:dyDescent="0.3">
      <c r="A2761" t="s">
        <v>5910</v>
      </c>
      <c r="B2761">
        <v>23</v>
      </c>
      <c r="C2761" t="s">
        <v>5765</v>
      </c>
      <c r="D2761" t="s">
        <v>5911</v>
      </c>
    </row>
    <row r="2762" spans="1:4" x14ac:dyDescent="0.3">
      <c r="A2762" t="s">
        <v>5912</v>
      </c>
      <c r="B2762">
        <v>23</v>
      </c>
      <c r="C2762" t="s">
        <v>5765</v>
      </c>
      <c r="D2762" t="s">
        <v>5913</v>
      </c>
    </row>
    <row r="2763" spans="1:4" x14ac:dyDescent="0.3">
      <c r="A2763" t="s">
        <v>5914</v>
      </c>
      <c r="B2763">
        <v>23</v>
      </c>
      <c r="C2763" t="s">
        <v>5765</v>
      </c>
      <c r="D2763" t="s">
        <v>5915</v>
      </c>
    </row>
    <row r="2764" spans="1:4" x14ac:dyDescent="0.3">
      <c r="A2764" t="s">
        <v>5916</v>
      </c>
      <c r="B2764">
        <v>23</v>
      </c>
      <c r="C2764" t="s">
        <v>5765</v>
      </c>
      <c r="D2764" t="s">
        <v>5917</v>
      </c>
    </row>
    <row r="2765" spans="1:4" x14ac:dyDescent="0.3">
      <c r="A2765" t="s">
        <v>5918</v>
      </c>
      <c r="B2765">
        <v>23</v>
      </c>
      <c r="C2765" t="s">
        <v>5765</v>
      </c>
      <c r="D2765" t="s">
        <v>5919</v>
      </c>
    </row>
    <row r="2766" spans="1:4" x14ac:dyDescent="0.3">
      <c r="A2766" t="s">
        <v>5920</v>
      </c>
      <c r="B2766">
        <v>23</v>
      </c>
      <c r="C2766" t="s">
        <v>5765</v>
      </c>
      <c r="D2766" t="s">
        <v>5921</v>
      </c>
    </row>
    <row r="2767" spans="1:4" x14ac:dyDescent="0.3">
      <c r="A2767" t="s">
        <v>5922</v>
      </c>
      <c r="B2767">
        <v>23</v>
      </c>
      <c r="C2767" t="s">
        <v>5765</v>
      </c>
      <c r="D2767" t="s">
        <v>5923</v>
      </c>
    </row>
    <row r="2768" spans="1:4" x14ac:dyDescent="0.3">
      <c r="A2768" t="s">
        <v>5924</v>
      </c>
      <c r="B2768">
        <v>23</v>
      </c>
      <c r="C2768" t="s">
        <v>5765</v>
      </c>
      <c r="D2768" t="s">
        <v>5925</v>
      </c>
    </row>
    <row r="2769" spans="1:4" x14ac:dyDescent="0.3">
      <c r="A2769" t="s">
        <v>5926</v>
      </c>
      <c r="B2769">
        <v>23</v>
      </c>
      <c r="C2769" t="s">
        <v>5765</v>
      </c>
      <c r="D2769" t="s">
        <v>5927</v>
      </c>
    </row>
    <row r="2770" spans="1:4" x14ac:dyDescent="0.3">
      <c r="A2770" t="s">
        <v>5928</v>
      </c>
      <c r="B2770">
        <v>23</v>
      </c>
      <c r="C2770" t="s">
        <v>5765</v>
      </c>
      <c r="D2770" t="s">
        <v>5929</v>
      </c>
    </row>
    <row r="2771" spans="1:4" x14ac:dyDescent="0.3">
      <c r="A2771" t="s">
        <v>5930</v>
      </c>
      <c r="B2771">
        <v>23</v>
      </c>
      <c r="C2771" t="s">
        <v>5765</v>
      </c>
      <c r="D2771" t="s">
        <v>5931</v>
      </c>
    </row>
    <row r="2772" spans="1:4" x14ac:dyDescent="0.3">
      <c r="A2772" t="s">
        <v>5932</v>
      </c>
      <c r="B2772">
        <v>23</v>
      </c>
      <c r="C2772" t="s">
        <v>5765</v>
      </c>
      <c r="D2772" t="s">
        <v>5933</v>
      </c>
    </row>
    <row r="2773" spans="1:4" x14ac:dyDescent="0.3">
      <c r="A2773" t="s">
        <v>5934</v>
      </c>
      <c r="B2773">
        <v>23</v>
      </c>
      <c r="C2773" t="s">
        <v>5765</v>
      </c>
      <c r="D2773" t="s">
        <v>5935</v>
      </c>
    </row>
    <row r="2774" spans="1:4" x14ac:dyDescent="0.3">
      <c r="A2774" t="s">
        <v>5936</v>
      </c>
      <c r="B2774">
        <v>23</v>
      </c>
      <c r="C2774" t="s">
        <v>5765</v>
      </c>
      <c r="D2774" t="s">
        <v>5937</v>
      </c>
    </row>
    <row r="2775" spans="1:4" x14ac:dyDescent="0.3">
      <c r="A2775" t="s">
        <v>5938</v>
      </c>
      <c r="B2775">
        <v>23</v>
      </c>
      <c r="C2775" t="s">
        <v>5765</v>
      </c>
      <c r="D2775" t="s">
        <v>5939</v>
      </c>
    </row>
    <row r="2776" spans="1:4" x14ac:dyDescent="0.3">
      <c r="A2776" t="s">
        <v>5940</v>
      </c>
      <c r="B2776">
        <v>23</v>
      </c>
      <c r="C2776" t="s">
        <v>5765</v>
      </c>
      <c r="D2776" t="s">
        <v>5941</v>
      </c>
    </row>
    <row r="2777" spans="1:4" x14ac:dyDescent="0.3">
      <c r="A2777" t="s">
        <v>5942</v>
      </c>
      <c r="B2777">
        <v>23</v>
      </c>
      <c r="C2777" t="s">
        <v>5765</v>
      </c>
      <c r="D2777" t="s">
        <v>5943</v>
      </c>
    </row>
    <row r="2778" spans="1:4" x14ac:dyDescent="0.3">
      <c r="A2778" t="s">
        <v>5944</v>
      </c>
      <c r="B2778">
        <v>22</v>
      </c>
      <c r="C2778" t="s">
        <v>5945</v>
      </c>
      <c r="D2778" t="s">
        <v>5946</v>
      </c>
    </row>
    <row r="2779" spans="1:4" x14ac:dyDescent="0.3">
      <c r="A2779" t="s">
        <v>5947</v>
      </c>
      <c r="B2779">
        <v>22</v>
      </c>
      <c r="C2779" t="s">
        <v>5945</v>
      </c>
      <c r="D2779" t="s">
        <v>5948</v>
      </c>
    </row>
    <row r="2780" spans="1:4" x14ac:dyDescent="0.3">
      <c r="A2780" t="s">
        <v>5949</v>
      </c>
      <c r="B2780">
        <v>22</v>
      </c>
      <c r="C2780" t="s">
        <v>5945</v>
      </c>
      <c r="D2780" t="s">
        <v>5950</v>
      </c>
    </row>
    <row r="2781" spans="1:4" x14ac:dyDescent="0.3">
      <c r="A2781" t="s">
        <v>5951</v>
      </c>
      <c r="B2781">
        <v>22</v>
      </c>
      <c r="C2781" t="s">
        <v>5945</v>
      </c>
      <c r="D2781" t="s">
        <v>5952</v>
      </c>
    </row>
    <row r="2782" spans="1:4" x14ac:dyDescent="0.3">
      <c r="A2782" t="s">
        <v>5953</v>
      </c>
      <c r="B2782">
        <v>22</v>
      </c>
      <c r="C2782" t="s">
        <v>5945</v>
      </c>
      <c r="D2782" t="s">
        <v>5954</v>
      </c>
    </row>
    <row r="2783" spans="1:4" x14ac:dyDescent="0.3">
      <c r="A2783" t="s">
        <v>5955</v>
      </c>
      <c r="B2783">
        <v>22</v>
      </c>
      <c r="C2783" t="s">
        <v>5945</v>
      </c>
      <c r="D2783" t="s">
        <v>5956</v>
      </c>
    </row>
    <row r="2784" spans="1:4" x14ac:dyDescent="0.3">
      <c r="A2784" t="s">
        <v>5957</v>
      </c>
      <c r="B2784">
        <v>22</v>
      </c>
      <c r="C2784" t="s">
        <v>5945</v>
      </c>
      <c r="D2784" t="s">
        <v>5958</v>
      </c>
    </row>
    <row r="2785" spans="1:4" x14ac:dyDescent="0.3">
      <c r="A2785" t="s">
        <v>5959</v>
      </c>
      <c r="B2785">
        <v>22</v>
      </c>
      <c r="C2785" t="s">
        <v>5945</v>
      </c>
      <c r="D2785" t="s">
        <v>5960</v>
      </c>
    </row>
    <row r="2786" spans="1:4" x14ac:dyDescent="0.3">
      <c r="A2786" t="s">
        <v>5961</v>
      </c>
      <c r="B2786">
        <v>22</v>
      </c>
      <c r="C2786" t="s">
        <v>5945</v>
      </c>
      <c r="D2786" t="s">
        <v>5962</v>
      </c>
    </row>
    <row r="2787" spans="1:4" x14ac:dyDescent="0.3">
      <c r="A2787" t="s">
        <v>5963</v>
      </c>
      <c r="B2787">
        <v>22</v>
      </c>
      <c r="C2787" t="s">
        <v>5945</v>
      </c>
      <c r="D2787" t="s">
        <v>5964</v>
      </c>
    </row>
    <row r="2788" spans="1:4" x14ac:dyDescent="0.3">
      <c r="A2788" t="s">
        <v>5965</v>
      </c>
      <c r="B2788">
        <v>22</v>
      </c>
      <c r="C2788" t="s">
        <v>5945</v>
      </c>
      <c r="D2788" t="s">
        <v>5966</v>
      </c>
    </row>
    <row r="2789" spans="1:4" x14ac:dyDescent="0.3">
      <c r="A2789" t="s">
        <v>5967</v>
      </c>
      <c r="B2789">
        <v>22</v>
      </c>
      <c r="C2789" t="s">
        <v>5945</v>
      </c>
      <c r="D2789" t="s">
        <v>5968</v>
      </c>
    </row>
    <row r="2790" spans="1:4" x14ac:dyDescent="0.3">
      <c r="A2790" t="s">
        <v>5969</v>
      </c>
      <c r="B2790">
        <v>22</v>
      </c>
      <c r="C2790" t="s">
        <v>5945</v>
      </c>
      <c r="D2790" t="s">
        <v>5970</v>
      </c>
    </row>
    <row r="2791" spans="1:4" x14ac:dyDescent="0.3">
      <c r="A2791" t="s">
        <v>5971</v>
      </c>
      <c r="B2791">
        <v>22</v>
      </c>
      <c r="C2791" t="s">
        <v>5945</v>
      </c>
      <c r="D2791" t="s">
        <v>5972</v>
      </c>
    </row>
    <row r="2792" spans="1:4" x14ac:dyDescent="0.3">
      <c r="A2792" t="s">
        <v>5973</v>
      </c>
      <c r="B2792">
        <v>22</v>
      </c>
      <c r="C2792" t="s">
        <v>5945</v>
      </c>
      <c r="D2792" t="s">
        <v>5974</v>
      </c>
    </row>
    <row r="2793" spans="1:4" x14ac:dyDescent="0.3">
      <c r="A2793" t="s">
        <v>5975</v>
      </c>
      <c r="B2793">
        <v>22</v>
      </c>
      <c r="C2793" t="s">
        <v>5945</v>
      </c>
      <c r="D2793" t="s">
        <v>5976</v>
      </c>
    </row>
    <row r="2794" spans="1:4" x14ac:dyDescent="0.3">
      <c r="A2794" t="s">
        <v>5977</v>
      </c>
      <c r="B2794">
        <v>22</v>
      </c>
      <c r="C2794" t="s">
        <v>5945</v>
      </c>
      <c r="D2794" t="s">
        <v>5978</v>
      </c>
    </row>
    <row r="2795" spans="1:4" x14ac:dyDescent="0.3">
      <c r="A2795" t="s">
        <v>5979</v>
      </c>
      <c r="B2795">
        <v>22</v>
      </c>
      <c r="C2795" t="s">
        <v>5945</v>
      </c>
      <c r="D2795" t="s">
        <v>5980</v>
      </c>
    </row>
    <row r="2796" spans="1:4" x14ac:dyDescent="0.3">
      <c r="A2796" t="s">
        <v>5981</v>
      </c>
      <c r="B2796">
        <v>22</v>
      </c>
      <c r="C2796" t="s">
        <v>5945</v>
      </c>
      <c r="D2796" t="s">
        <v>5982</v>
      </c>
    </row>
    <row r="2797" spans="1:4" x14ac:dyDescent="0.3">
      <c r="A2797" t="s">
        <v>5983</v>
      </c>
      <c r="B2797">
        <v>22</v>
      </c>
      <c r="C2797" t="s">
        <v>5945</v>
      </c>
      <c r="D2797" t="s">
        <v>5984</v>
      </c>
    </row>
    <row r="2798" spans="1:4" x14ac:dyDescent="0.3">
      <c r="A2798" t="s">
        <v>5985</v>
      </c>
      <c r="B2798">
        <v>22</v>
      </c>
      <c r="C2798" t="s">
        <v>5945</v>
      </c>
      <c r="D2798" t="s">
        <v>5986</v>
      </c>
    </row>
    <row r="2799" spans="1:4" x14ac:dyDescent="0.3">
      <c r="A2799" t="s">
        <v>5987</v>
      </c>
      <c r="B2799">
        <v>22</v>
      </c>
      <c r="C2799" t="s">
        <v>5945</v>
      </c>
      <c r="D2799" t="s">
        <v>5988</v>
      </c>
    </row>
    <row r="2800" spans="1:4" x14ac:dyDescent="0.3">
      <c r="A2800" t="s">
        <v>5989</v>
      </c>
      <c r="B2800">
        <v>22</v>
      </c>
      <c r="C2800" t="s">
        <v>5945</v>
      </c>
      <c r="D2800" t="s">
        <v>5990</v>
      </c>
    </row>
    <row r="2801" spans="1:4" x14ac:dyDescent="0.3">
      <c r="A2801">
        <v>84</v>
      </c>
      <c r="B2801">
        <v>22</v>
      </c>
      <c r="C2801" t="s">
        <v>5945</v>
      </c>
      <c r="D2801" t="s">
        <v>5991</v>
      </c>
    </row>
    <row r="2802" spans="1:4" x14ac:dyDescent="0.3">
      <c r="A2802" t="s">
        <v>5992</v>
      </c>
      <c r="B2802">
        <v>22</v>
      </c>
      <c r="C2802" t="s">
        <v>5945</v>
      </c>
      <c r="D2802" t="s">
        <v>5993</v>
      </c>
    </row>
    <row r="2803" spans="1:4" x14ac:dyDescent="0.3">
      <c r="A2803" t="s">
        <v>5994</v>
      </c>
      <c r="B2803">
        <v>22</v>
      </c>
      <c r="C2803" t="s">
        <v>5945</v>
      </c>
      <c r="D2803" t="s">
        <v>5995</v>
      </c>
    </row>
    <row r="2804" spans="1:4" x14ac:dyDescent="0.3">
      <c r="A2804" t="s">
        <v>5996</v>
      </c>
      <c r="B2804">
        <v>22</v>
      </c>
      <c r="C2804" t="s">
        <v>5945</v>
      </c>
      <c r="D2804" t="s">
        <v>5997</v>
      </c>
    </row>
    <row r="2805" spans="1:4" x14ac:dyDescent="0.3">
      <c r="A2805" t="s">
        <v>5998</v>
      </c>
      <c r="B2805">
        <v>22</v>
      </c>
      <c r="C2805" t="s">
        <v>5945</v>
      </c>
      <c r="D2805" t="s">
        <v>5999</v>
      </c>
    </row>
    <row r="2806" spans="1:4" x14ac:dyDescent="0.3">
      <c r="A2806" t="s">
        <v>6000</v>
      </c>
      <c r="B2806">
        <v>22</v>
      </c>
      <c r="C2806" t="s">
        <v>5945</v>
      </c>
      <c r="D2806" t="s">
        <v>6001</v>
      </c>
    </row>
    <row r="2807" spans="1:4" x14ac:dyDescent="0.3">
      <c r="A2807" t="s">
        <v>6002</v>
      </c>
      <c r="B2807">
        <v>22</v>
      </c>
      <c r="C2807" t="s">
        <v>5945</v>
      </c>
      <c r="D2807" t="s">
        <v>6003</v>
      </c>
    </row>
    <row r="2808" spans="1:4" x14ac:dyDescent="0.3">
      <c r="A2808" t="s">
        <v>6004</v>
      </c>
      <c r="B2808">
        <v>22</v>
      </c>
      <c r="C2808" t="s">
        <v>5945</v>
      </c>
      <c r="D2808" t="s">
        <v>6005</v>
      </c>
    </row>
    <row r="2809" spans="1:4" x14ac:dyDescent="0.3">
      <c r="A2809" t="s">
        <v>6006</v>
      </c>
      <c r="B2809">
        <v>22</v>
      </c>
      <c r="C2809" t="s">
        <v>5945</v>
      </c>
      <c r="D2809" t="s">
        <v>6007</v>
      </c>
    </row>
    <row r="2810" spans="1:4" x14ac:dyDescent="0.3">
      <c r="A2810" t="s">
        <v>6008</v>
      </c>
      <c r="B2810">
        <v>22</v>
      </c>
      <c r="C2810" t="s">
        <v>5945</v>
      </c>
      <c r="D2810" t="s">
        <v>6009</v>
      </c>
    </row>
    <row r="2811" spans="1:4" x14ac:dyDescent="0.3">
      <c r="A2811" t="s">
        <v>6010</v>
      </c>
      <c r="B2811">
        <v>22</v>
      </c>
      <c r="C2811" t="s">
        <v>5945</v>
      </c>
      <c r="D2811" t="s">
        <v>6011</v>
      </c>
    </row>
    <row r="2812" spans="1:4" x14ac:dyDescent="0.3">
      <c r="A2812" t="s">
        <v>6012</v>
      </c>
      <c r="B2812">
        <v>22</v>
      </c>
      <c r="C2812" t="s">
        <v>5945</v>
      </c>
      <c r="D2812" t="s">
        <v>6013</v>
      </c>
    </row>
    <row r="2813" spans="1:4" x14ac:dyDescent="0.3">
      <c r="A2813" t="s">
        <v>6014</v>
      </c>
      <c r="B2813">
        <v>22</v>
      </c>
      <c r="C2813" t="s">
        <v>5945</v>
      </c>
      <c r="D2813" t="s">
        <v>6015</v>
      </c>
    </row>
    <row r="2814" spans="1:4" x14ac:dyDescent="0.3">
      <c r="A2814" t="s">
        <v>6016</v>
      </c>
      <c r="B2814">
        <v>22</v>
      </c>
      <c r="C2814" t="s">
        <v>5945</v>
      </c>
      <c r="D2814" t="s">
        <v>6017</v>
      </c>
    </row>
    <row r="2815" spans="1:4" x14ac:dyDescent="0.3">
      <c r="A2815" t="s">
        <v>6018</v>
      </c>
      <c r="B2815">
        <v>22</v>
      </c>
      <c r="C2815" t="s">
        <v>5945</v>
      </c>
      <c r="D2815" t="s">
        <v>6019</v>
      </c>
    </row>
    <row r="2816" spans="1:4" x14ac:dyDescent="0.3">
      <c r="A2816" t="s">
        <v>6020</v>
      </c>
      <c r="B2816">
        <v>22</v>
      </c>
      <c r="C2816" t="s">
        <v>5945</v>
      </c>
      <c r="D2816" t="s">
        <v>6021</v>
      </c>
    </row>
    <row r="2817" spans="1:4" x14ac:dyDescent="0.3">
      <c r="A2817" t="s">
        <v>6022</v>
      </c>
      <c r="B2817">
        <v>22</v>
      </c>
      <c r="C2817" t="s">
        <v>5945</v>
      </c>
      <c r="D2817" t="s">
        <v>6023</v>
      </c>
    </row>
    <row r="2818" spans="1:4" x14ac:dyDescent="0.3">
      <c r="A2818" t="s">
        <v>6024</v>
      </c>
      <c r="B2818">
        <v>22</v>
      </c>
      <c r="C2818" t="s">
        <v>5945</v>
      </c>
      <c r="D2818" t="s">
        <v>6025</v>
      </c>
    </row>
    <row r="2819" spans="1:4" x14ac:dyDescent="0.3">
      <c r="A2819" t="s">
        <v>6026</v>
      </c>
      <c r="B2819">
        <v>22</v>
      </c>
      <c r="C2819" t="s">
        <v>5945</v>
      </c>
      <c r="D2819" t="s">
        <v>6027</v>
      </c>
    </row>
    <row r="2820" spans="1:4" x14ac:dyDescent="0.3">
      <c r="A2820" t="s">
        <v>6028</v>
      </c>
      <c r="B2820">
        <v>22</v>
      </c>
      <c r="C2820" t="s">
        <v>5945</v>
      </c>
      <c r="D2820" t="s">
        <v>6029</v>
      </c>
    </row>
    <row r="2821" spans="1:4" x14ac:dyDescent="0.3">
      <c r="A2821" t="s">
        <v>6030</v>
      </c>
      <c r="B2821">
        <v>22</v>
      </c>
      <c r="C2821" t="s">
        <v>5945</v>
      </c>
      <c r="D2821" t="s">
        <v>6031</v>
      </c>
    </row>
    <row r="2822" spans="1:4" x14ac:dyDescent="0.3">
      <c r="A2822" t="s">
        <v>6032</v>
      </c>
      <c r="B2822">
        <v>22</v>
      </c>
      <c r="C2822" t="s">
        <v>5945</v>
      </c>
      <c r="D2822" t="s">
        <v>6033</v>
      </c>
    </row>
    <row r="2823" spans="1:4" x14ac:dyDescent="0.3">
      <c r="A2823" t="s">
        <v>6034</v>
      </c>
      <c r="B2823">
        <v>22</v>
      </c>
      <c r="C2823" t="s">
        <v>5945</v>
      </c>
      <c r="D2823" t="s">
        <v>6035</v>
      </c>
    </row>
    <row r="2824" spans="1:4" x14ac:dyDescent="0.3">
      <c r="A2824" t="s">
        <v>6036</v>
      </c>
      <c r="B2824">
        <v>22</v>
      </c>
      <c r="C2824" t="s">
        <v>5945</v>
      </c>
      <c r="D2824" t="s">
        <v>6037</v>
      </c>
    </row>
    <row r="2825" spans="1:4" x14ac:dyDescent="0.3">
      <c r="A2825" t="s">
        <v>6038</v>
      </c>
      <c r="B2825">
        <v>22</v>
      </c>
      <c r="C2825" t="s">
        <v>5945</v>
      </c>
      <c r="D2825" t="s">
        <v>6039</v>
      </c>
    </row>
    <row r="2826" spans="1:4" x14ac:dyDescent="0.3">
      <c r="A2826" t="s">
        <v>6040</v>
      </c>
      <c r="B2826">
        <v>22</v>
      </c>
      <c r="C2826" t="s">
        <v>5945</v>
      </c>
      <c r="D2826" t="s">
        <v>6041</v>
      </c>
    </row>
    <row r="2827" spans="1:4" x14ac:dyDescent="0.3">
      <c r="A2827" t="s">
        <v>6042</v>
      </c>
      <c r="B2827">
        <v>22</v>
      </c>
      <c r="C2827" t="s">
        <v>5945</v>
      </c>
      <c r="D2827" t="s">
        <v>6043</v>
      </c>
    </row>
    <row r="2828" spans="1:4" x14ac:dyDescent="0.3">
      <c r="A2828" t="s">
        <v>6044</v>
      </c>
      <c r="B2828">
        <v>22</v>
      </c>
      <c r="C2828" t="s">
        <v>5945</v>
      </c>
      <c r="D2828" t="s">
        <v>6045</v>
      </c>
    </row>
    <row r="2829" spans="1:4" x14ac:dyDescent="0.3">
      <c r="A2829" t="s">
        <v>6046</v>
      </c>
      <c r="B2829">
        <v>22</v>
      </c>
      <c r="C2829" t="s">
        <v>5945</v>
      </c>
      <c r="D2829" t="s">
        <v>6047</v>
      </c>
    </row>
    <row r="2830" spans="1:4" x14ac:dyDescent="0.3">
      <c r="A2830" t="s">
        <v>6048</v>
      </c>
      <c r="B2830">
        <v>22</v>
      </c>
      <c r="C2830" t="s">
        <v>5945</v>
      </c>
      <c r="D2830" t="s">
        <v>6049</v>
      </c>
    </row>
    <row r="2831" spans="1:4" x14ac:dyDescent="0.3">
      <c r="A2831" t="s">
        <v>6050</v>
      </c>
      <c r="B2831">
        <v>22</v>
      </c>
      <c r="C2831" t="s">
        <v>5945</v>
      </c>
      <c r="D2831" t="s">
        <v>6051</v>
      </c>
    </row>
    <row r="2832" spans="1:4" x14ac:dyDescent="0.3">
      <c r="A2832" t="s">
        <v>6052</v>
      </c>
      <c r="B2832">
        <v>22</v>
      </c>
      <c r="C2832" t="s">
        <v>5945</v>
      </c>
      <c r="D2832" t="s">
        <v>6053</v>
      </c>
    </row>
    <row r="2833" spans="1:4" x14ac:dyDescent="0.3">
      <c r="A2833" t="s">
        <v>6054</v>
      </c>
      <c r="B2833">
        <v>22</v>
      </c>
      <c r="C2833" t="s">
        <v>5945</v>
      </c>
      <c r="D2833" t="s">
        <v>6055</v>
      </c>
    </row>
    <row r="2834" spans="1:4" x14ac:dyDescent="0.3">
      <c r="A2834" t="s">
        <v>6056</v>
      </c>
      <c r="B2834">
        <v>22</v>
      </c>
      <c r="C2834" t="s">
        <v>5945</v>
      </c>
      <c r="D2834" t="s">
        <v>6057</v>
      </c>
    </row>
    <row r="2835" spans="1:4" x14ac:dyDescent="0.3">
      <c r="A2835" t="s">
        <v>6058</v>
      </c>
      <c r="B2835">
        <v>22</v>
      </c>
      <c r="C2835" t="s">
        <v>5945</v>
      </c>
      <c r="D2835" t="s">
        <v>6059</v>
      </c>
    </row>
    <row r="2836" spans="1:4" x14ac:dyDescent="0.3">
      <c r="A2836" t="s">
        <v>6060</v>
      </c>
      <c r="B2836">
        <v>22</v>
      </c>
      <c r="C2836" t="s">
        <v>5945</v>
      </c>
      <c r="D2836" t="s">
        <v>6061</v>
      </c>
    </row>
    <row r="2837" spans="1:4" x14ac:dyDescent="0.3">
      <c r="A2837" t="s">
        <v>6062</v>
      </c>
      <c r="B2837">
        <v>22</v>
      </c>
      <c r="C2837" t="s">
        <v>5945</v>
      </c>
      <c r="D2837" t="s">
        <v>6063</v>
      </c>
    </row>
    <row r="2838" spans="1:4" x14ac:dyDescent="0.3">
      <c r="A2838" t="s">
        <v>6064</v>
      </c>
      <c r="B2838">
        <v>22</v>
      </c>
      <c r="C2838" t="s">
        <v>5945</v>
      </c>
      <c r="D2838" t="s">
        <v>6065</v>
      </c>
    </row>
    <row r="2839" spans="1:4" x14ac:dyDescent="0.3">
      <c r="A2839" t="s">
        <v>6066</v>
      </c>
      <c r="B2839">
        <v>22</v>
      </c>
      <c r="C2839" t="s">
        <v>5945</v>
      </c>
      <c r="D2839" t="s">
        <v>6067</v>
      </c>
    </row>
    <row r="2840" spans="1:4" x14ac:dyDescent="0.3">
      <c r="A2840" t="s">
        <v>6068</v>
      </c>
      <c r="B2840">
        <v>22</v>
      </c>
      <c r="C2840" t="s">
        <v>5945</v>
      </c>
      <c r="D2840" t="s">
        <v>6069</v>
      </c>
    </row>
    <row r="2841" spans="1:4" x14ac:dyDescent="0.3">
      <c r="A2841" t="s">
        <v>6070</v>
      </c>
      <c r="B2841">
        <v>22</v>
      </c>
      <c r="C2841" t="s">
        <v>5945</v>
      </c>
      <c r="D2841" t="s">
        <v>6071</v>
      </c>
    </row>
    <row r="2842" spans="1:4" x14ac:dyDescent="0.3">
      <c r="A2842" t="s">
        <v>6072</v>
      </c>
      <c r="B2842">
        <v>22</v>
      </c>
      <c r="C2842" t="s">
        <v>5945</v>
      </c>
      <c r="D2842" t="s">
        <v>6073</v>
      </c>
    </row>
    <row r="2843" spans="1:4" x14ac:dyDescent="0.3">
      <c r="A2843" t="s">
        <v>6074</v>
      </c>
      <c r="B2843">
        <v>22</v>
      </c>
      <c r="C2843" t="s">
        <v>5945</v>
      </c>
      <c r="D2843" t="s">
        <v>6075</v>
      </c>
    </row>
    <row r="2844" spans="1:4" x14ac:dyDescent="0.3">
      <c r="A2844" t="s">
        <v>6076</v>
      </c>
      <c r="B2844">
        <v>22</v>
      </c>
      <c r="C2844" t="s">
        <v>5945</v>
      </c>
      <c r="D2844" t="s">
        <v>6077</v>
      </c>
    </row>
    <row r="2845" spans="1:4" x14ac:dyDescent="0.3">
      <c r="A2845" t="s">
        <v>6078</v>
      </c>
      <c r="B2845">
        <v>22</v>
      </c>
      <c r="C2845" t="s">
        <v>5945</v>
      </c>
      <c r="D2845" t="s">
        <v>6079</v>
      </c>
    </row>
    <row r="2846" spans="1:4" x14ac:dyDescent="0.3">
      <c r="A2846" t="s">
        <v>6080</v>
      </c>
      <c r="B2846">
        <v>22</v>
      </c>
      <c r="C2846" t="s">
        <v>5945</v>
      </c>
      <c r="D2846" t="s">
        <v>6081</v>
      </c>
    </row>
    <row r="2847" spans="1:4" x14ac:dyDescent="0.3">
      <c r="A2847" t="s">
        <v>6082</v>
      </c>
      <c r="B2847">
        <v>22</v>
      </c>
      <c r="C2847" t="s">
        <v>5945</v>
      </c>
      <c r="D2847" t="s">
        <v>6083</v>
      </c>
    </row>
    <row r="2848" spans="1:4" x14ac:dyDescent="0.3">
      <c r="A2848" t="s">
        <v>6084</v>
      </c>
      <c r="B2848">
        <v>22</v>
      </c>
      <c r="C2848" t="s">
        <v>5945</v>
      </c>
      <c r="D2848" t="s">
        <v>6085</v>
      </c>
    </row>
    <row r="2849" spans="1:4" x14ac:dyDescent="0.3">
      <c r="A2849" t="s">
        <v>6086</v>
      </c>
      <c r="B2849">
        <v>22</v>
      </c>
      <c r="C2849" t="s">
        <v>5945</v>
      </c>
      <c r="D2849" t="s">
        <v>6087</v>
      </c>
    </row>
    <row r="2850" spans="1:4" x14ac:dyDescent="0.3">
      <c r="A2850" t="s">
        <v>6088</v>
      </c>
      <c r="B2850">
        <v>22</v>
      </c>
      <c r="C2850" t="s">
        <v>5945</v>
      </c>
      <c r="D2850" t="s">
        <v>6089</v>
      </c>
    </row>
    <row r="2851" spans="1:4" x14ac:dyDescent="0.3">
      <c r="A2851" t="s">
        <v>6090</v>
      </c>
      <c r="B2851">
        <v>22</v>
      </c>
      <c r="C2851" t="s">
        <v>5945</v>
      </c>
      <c r="D2851" t="s">
        <v>6091</v>
      </c>
    </row>
    <row r="2852" spans="1:4" x14ac:dyDescent="0.3">
      <c r="A2852" t="s">
        <v>6092</v>
      </c>
      <c r="B2852">
        <v>22</v>
      </c>
      <c r="C2852" t="s">
        <v>5945</v>
      </c>
      <c r="D2852" t="s">
        <v>6093</v>
      </c>
    </row>
    <row r="2853" spans="1:4" x14ac:dyDescent="0.3">
      <c r="A2853" t="s">
        <v>6094</v>
      </c>
      <c r="B2853">
        <v>22</v>
      </c>
      <c r="C2853" t="s">
        <v>5945</v>
      </c>
      <c r="D2853" t="s">
        <v>6095</v>
      </c>
    </row>
    <row r="2854" spans="1:4" x14ac:dyDescent="0.3">
      <c r="A2854" t="s">
        <v>6096</v>
      </c>
      <c r="B2854">
        <v>22</v>
      </c>
      <c r="C2854" t="s">
        <v>5945</v>
      </c>
      <c r="D2854" t="s">
        <v>6097</v>
      </c>
    </row>
    <row r="2855" spans="1:4" x14ac:dyDescent="0.3">
      <c r="A2855" t="s">
        <v>6098</v>
      </c>
      <c r="B2855">
        <v>22</v>
      </c>
      <c r="C2855" t="s">
        <v>5945</v>
      </c>
      <c r="D2855" t="s">
        <v>6099</v>
      </c>
    </row>
    <row r="2856" spans="1:4" x14ac:dyDescent="0.3">
      <c r="A2856" t="s">
        <v>6100</v>
      </c>
      <c r="B2856">
        <v>22</v>
      </c>
      <c r="C2856" t="s">
        <v>5945</v>
      </c>
      <c r="D2856" t="s">
        <v>6101</v>
      </c>
    </row>
    <row r="2857" spans="1:4" x14ac:dyDescent="0.3">
      <c r="A2857" t="s">
        <v>6102</v>
      </c>
      <c r="B2857">
        <v>22</v>
      </c>
      <c r="C2857" t="s">
        <v>5945</v>
      </c>
      <c r="D2857" t="s">
        <v>6103</v>
      </c>
    </row>
    <row r="2858" spans="1:4" x14ac:dyDescent="0.3">
      <c r="A2858" t="s">
        <v>6104</v>
      </c>
      <c r="B2858">
        <v>22</v>
      </c>
      <c r="C2858" t="s">
        <v>5945</v>
      </c>
      <c r="D2858" t="s">
        <v>6105</v>
      </c>
    </row>
    <row r="2859" spans="1:4" x14ac:dyDescent="0.3">
      <c r="A2859" t="s">
        <v>6106</v>
      </c>
      <c r="B2859">
        <v>22</v>
      </c>
      <c r="C2859" t="s">
        <v>5945</v>
      </c>
      <c r="D2859" t="s">
        <v>6107</v>
      </c>
    </row>
    <row r="2860" spans="1:4" x14ac:dyDescent="0.3">
      <c r="A2860" t="s">
        <v>6108</v>
      </c>
      <c r="B2860">
        <v>22</v>
      </c>
      <c r="C2860" t="s">
        <v>5945</v>
      </c>
      <c r="D2860" t="s">
        <v>6109</v>
      </c>
    </row>
    <row r="2861" spans="1:4" x14ac:dyDescent="0.3">
      <c r="A2861" t="s">
        <v>6110</v>
      </c>
      <c r="B2861">
        <v>22</v>
      </c>
      <c r="C2861" t="s">
        <v>5945</v>
      </c>
      <c r="D2861" t="s">
        <v>6111</v>
      </c>
    </row>
    <row r="2862" spans="1:4" x14ac:dyDescent="0.3">
      <c r="A2862" t="s">
        <v>6112</v>
      </c>
      <c r="B2862">
        <v>22</v>
      </c>
      <c r="C2862" t="s">
        <v>5945</v>
      </c>
      <c r="D2862" t="s">
        <v>6113</v>
      </c>
    </row>
    <row r="2863" spans="1:4" x14ac:dyDescent="0.3">
      <c r="A2863" t="s">
        <v>6114</v>
      </c>
      <c r="B2863">
        <v>22</v>
      </c>
      <c r="C2863" t="s">
        <v>5945</v>
      </c>
      <c r="D2863" t="s">
        <v>6115</v>
      </c>
    </row>
    <row r="2864" spans="1:4" x14ac:dyDescent="0.3">
      <c r="A2864" t="s">
        <v>6116</v>
      </c>
      <c r="B2864">
        <v>22</v>
      </c>
      <c r="C2864" t="s">
        <v>5945</v>
      </c>
      <c r="D2864" t="s">
        <v>6117</v>
      </c>
    </row>
    <row r="2865" spans="1:4" x14ac:dyDescent="0.3">
      <c r="A2865" t="s">
        <v>6118</v>
      </c>
      <c r="B2865">
        <v>22</v>
      </c>
      <c r="C2865" t="s">
        <v>5945</v>
      </c>
      <c r="D2865" t="s">
        <v>6119</v>
      </c>
    </row>
    <row r="2866" spans="1:4" x14ac:dyDescent="0.3">
      <c r="A2866" t="s">
        <v>6120</v>
      </c>
      <c r="B2866">
        <v>22</v>
      </c>
      <c r="C2866" t="s">
        <v>5945</v>
      </c>
      <c r="D2866" t="s">
        <v>6121</v>
      </c>
    </row>
    <row r="2867" spans="1:4" x14ac:dyDescent="0.3">
      <c r="A2867" t="s">
        <v>6122</v>
      </c>
      <c r="B2867">
        <v>22</v>
      </c>
      <c r="C2867" t="s">
        <v>5945</v>
      </c>
      <c r="D2867" t="s">
        <v>6123</v>
      </c>
    </row>
    <row r="2868" spans="1:4" x14ac:dyDescent="0.3">
      <c r="A2868" t="s">
        <v>6124</v>
      </c>
      <c r="B2868">
        <v>22</v>
      </c>
      <c r="C2868" t="s">
        <v>5945</v>
      </c>
      <c r="D2868" t="s">
        <v>6125</v>
      </c>
    </row>
    <row r="2869" spans="1:4" x14ac:dyDescent="0.3">
      <c r="A2869" t="s">
        <v>6126</v>
      </c>
      <c r="B2869">
        <v>22</v>
      </c>
      <c r="C2869" t="s">
        <v>5945</v>
      </c>
      <c r="D2869" t="s">
        <v>6127</v>
      </c>
    </row>
    <row r="2870" spans="1:4" x14ac:dyDescent="0.3">
      <c r="A2870" t="s">
        <v>6128</v>
      </c>
      <c r="B2870">
        <v>22</v>
      </c>
      <c r="C2870" t="s">
        <v>5945</v>
      </c>
      <c r="D2870" t="s">
        <v>6129</v>
      </c>
    </row>
    <row r="2871" spans="1:4" x14ac:dyDescent="0.3">
      <c r="A2871" t="s">
        <v>6130</v>
      </c>
      <c r="B2871">
        <v>22</v>
      </c>
      <c r="C2871" t="s">
        <v>5945</v>
      </c>
      <c r="D2871" t="s">
        <v>6131</v>
      </c>
    </row>
    <row r="2872" spans="1:4" x14ac:dyDescent="0.3">
      <c r="A2872" t="s">
        <v>6132</v>
      </c>
      <c r="B2872">
        <v>22</v>
      </c>
      <c r="C2872" t="s">
        <v>5945</v>
      </c>
      <c r="D2872" t="s">
        <v>6133</v>
      </c>
    </row>
    <row r="2873" spans="1:4" x14ac:dyDescent="0.3">
      <c r="A2873" t="s">
        <v>6134</v>
      </c>
      <c r="B2873">
        <v>22</v>
      </c>
      <c r="C2873" t="s">
        <v>5945</v>
      </c>
      <c r="D2873" t="s">
        <v>6135</v>
      </c>
    </row>
    <row r="2874" spans="1:4" x14ac:dyDescent="0.3">
      <c r="A2874" t="s">
        <v>6136</v>
      </c>
      <c r="B2874">
        <v>22</v>
      </c>
      <c r="C2874" t="s">
        <v>5945</v>
      </c>
      <c r="D2874" t="s">
        <v>6137</v>
      </c>
    </row>
    <row r="2875" spans="1:4" x14ac:dyDescent="0.3">
      <c r="A2875" t="s">
        <v>6138</v>
      </c>
      <c r="B2875">
        <v>22</v>
      </c>
      <c r="C2875" t="s">
        <v>5945</v>
      </c>
      <c r="D2875" t="s">
        <v>6139</v>
      </c>
    </row>
    <row r="2876" spans="1:4" x14ac:dyDescent="0.3">
      <c r="A2876" t="s">
        <v>6140</v>
      </c>
      <c r="B2876">
        <v>22</v>
      </c>
      <c r="C2876" t="s">
        <v>5945</v>
      </c>
      <c r="D2876" t="s">
        <v>6141</v>
      </c>
    </row>
    <row r="2877" spans="1:4" x14ac:dyDescent="0.3">
      <c r="A2877" t="s">
        <v>6142</v>
      </c>
      <c r="B2877">
        <v>22</v>
      </c>
      <c r="C2877" t="s">
        <v>5945</v>
      </c>
      <c r="D2877" t="s">
        <v>6143</v>
      </c>
    </row>
    <row r="2878" spans="1:4" x14ac:dyDescent="0.3">
      <c r="A2878" t="s">
        <v>6144</v>
      </c>
      <c r="B2878">
        <v>22</v>
      </c>
      <c r="C2878" t="s">
        <v>5945</v>
      </c>
      <c r="D2878" t="s">
        <v>6145</v>
      </c>
    </row>
    <row r="2879" spans="1:4" x14ac:dyDescent="0.3">
      <c r="A2879" t="s">
        <v>6146</v>
      </c>
      <c r="B2879">
        <v>22</v>
      </c>
      <c r="C2879" t="s">
        <v>5945</v>
      </c>
      <c r="D2879" t="s">
        <v>6147</v>
      </c>
    </row>
    <row r="2880" spans="1:4" x14ac:dyDescent="0.3">
      <c r="A2880" t="s">
        <v>6148</v>
      </c>
      <c r="B2880">
        <v>21</v>
      </c>
      <c r="C2880" t="s">
        <v>6149</v>
      </c>
      <c r="D2880" t="s">
        <v>6150</v>
      </c>
    </row>
    <row r="2881" spans="1:4" x14ac:dyDescent="0.3">
      <c r="A2881" t="s">
        <v>6151</v>
      </c>
      <c r="B2881">
        <v>21</v>
      </c>
      <c r="C2881" t="s">
        <v>6149</v>
      </c>
      <c r="D2881" t="s">
        <v>6152</v>
      </c>
    </row>
    <row r="2882" spans="1:4" x14ac:dyDescent="0.3">
      <c r="A2882" t="s">
        <v>6153</v>
      </c>
      <c r="B2882">
        <v>21</v>
      </c>
      <c r="C2882" t="s">
        <v>6149</v>
      </c>
      <c r="D2882" t="s">
        <v>6154</v>
      </c>
    </row>
    <row r="2883" spans="1:4" x14ac:dyDescent="0.3">
      <c r="A2883" t="s">
        <v>6155</v>
      </c>
      <c r="B2883">
        <v>21</v>
      </c>
      <c r="C2883" t="s">
        <v>6149</v>
      </c>
      <c r="D2883" t="s">
        <v>6156</v>
      </c>
    </row>
    <row r="2884" spans="1:4" x14ac:dyDescent="0.3">
      <c r="A2884" t="s">
        <v>6157</v>
      </c>
      <c r="B2884">
        <v>21</v>
      </c>
      <c r="C2884" t="s">
        <v>6149</v>
      </c>
      <c r="D2884" t="s">
        <v>6158</v>
      </c>
    </row>
    <row r="2885" spans="1:4" x14ac:dyDescent="0.3">
      <c r="A2885" t="s">
        <v>6159</v>
      </c>
      <c r="B2885">
        <v>21</v>
      </c>
      <c r="C2885" t="s">
        <v>6149</v>
      </c>
      <c r="D2885" t="s">
        <v>6160</v>
      </c>
    </row>
    <row r="2886" spans="1:4" x14ac:dyDescent="0.3">
      <c r="A2886" t="s">
        <v>6161</v>
      </c>
      <c r="B2886">
        <v>21</v>
      </c>
      <c r="C2886" t="s">
        <v>6149</v>
      </c>
      <c r="D2886" t="s">
        <v>6162</v>
      </c>
    </row>
    <row r="2887" spans="1:4" x14ac:dyDescent="0.3">
      <c r="A2887" t="s">
        <v>6163</v>
      </c>
      <c r="B2887">
        <v>21</v>
      </c>
      <c r="C2887" t="s">
        <v>6149</v>
      </c>
      <c r="D2887" t="s">
        <v>6164</v>
      </c>
    </row>
    <row r="2888" spans="1:4" x14ac:dyDescent="0.3">
      <c r="A2888" t="s">
        <v>6165</v>
      </c>
      <c r="B2888">
        <v>21</v>
      </c>
      <c r="C2888" t="s">
        <v>6149</v>
      </c>
      <c r="D2888" t="s">
        <v>6166</v>
      </c>
    </row>
    <row r="2889" spans="1:4" x14ac:dyDescent="0.3">
      <c r="A2889" t="s">
        <v>6167</v>
      </c>
      <c r="B2889">
        <v>21</v>
      </c>
      <c r="C2889" t="s">
        <v>6149</v>
      </c>
      <c r="D2889" t="s">
        <v>6168</v>
      </c>
    </row>
    <row r="2890" spans="1:4" x14ac:dyDescent="0.3">
      <c r="A2890" t="s">
        <v>6169</v>
      </c>
      <c r="B2890">
        <v>21</v>
      </c>
      <c r="C2890" t="s">
        <v>6149</v>
      </c>
      <c r="D2890" t="s">
        <v>6170</v>
      </c>
    </row>
    <row r="2891" spans="1:4" x14ac:dyDescent="0.3">
      <c r="A2891" t="s">
        <v>6171</v>
      </c>
      <c r="B2891">
        <v>21</v>
      </c>
      <c r="C2891" t="s">
        <v>6149</v>
      </c>
      <c r="D2891" t="s">
        <v>6172</v>
      </c>
    </row>
    <row r="2892" spans="1:4" x14ac:dyDescent="0.3">
      <c r="A2892" t="s">
        <v>6173</v>
      </c>
      <c r="B2892">
        <v>21</v>
      </c>
      <c r="C2892" t="s">
        <v>6149</v>
      </c>
      <c r="D2892" t="s">
        <v>6174</v>
      </c>
    </row>
    <row r="2893" spans="1:4" x14ac:dyDescent="0.3">
      <c r="A2893" t="s">
        <v>6175</v>
      </c>
      <c r="B2893">
        <v>21</v>
      </c>
      <c r="C2893" t="s">
        <v>6149</v>
      </c>
      <c r="D2893" t="s">
        <v>6176</v>
      </c>
    </row>
    <row r="2894" spans="1:4" x14ac:dyDescent="0.3">
      <c r="A2894" t="s">
        <v>6177</v>
      </c>
      <c r="B2894">
        <v>21</v>
      </c>
      <c r="C2894" t="s">
        <v>6149</v>
      </c>
      <c r="D2894" t="s">
        <v>6178</v>
      </c>
    </row>
    <row r="2895" spans="1:4" x14ac:dyDescent="0.3">
      <c r="A2895" t="s">
        <v>6179</v>
      </c>
      <c r="B2895">
        <v>21</v>
      </c>
      <c r="C2895" t="s">
        <v>6149</v>
      </c>
      <c r="D2895" t="s">
        <v>6180</v>
      </c>
    </row>
    <row r="2896" spans="1:4" x14ac:dyDescent="0.3">
      <c r="A2896" t="s">
        <v>6181</v>
      </c>
      <c r="B2896">
        <v>21</v>
      </c>
      <c r="C2896" t="s">
        <v>6149</v>
      </c>
      <c r="D2896" t="s">
        <v>6182</v>
      </c>
    </row>
    <row r="2897" spans="1:4" x14ac:dyDescent="0.3">
      <c r="A2897" t="s">
        <v>6183</v>
      </c>
      <c r="B2897">
        <v>21</v>
      </c>
      <c r="C2897" t="s">
        <v>6149</v>
      </c>
      <c r="D2897" t="s">
        <v>6184</v>
      </c>
    </row>
    <row r="2898" spans="1:4" x14ac:dyDescent="0.3">
      <c r="A2898" t="s">
        <v>6185</v>
      </c>
      <c r="B2898">
        <v>21</v>
      </c>
      <c r="C2898" t="s">
        <v>6149</v>
      </c>
      <c r="D2898" t="s">
        <v>6186</v>
      </c>
    </row>
    <row r="2899" spans="1:4" x14ac:dyDescent="0.3">
      <c r="A2899" t="s">
        <v>6187</v>
      </c>
      <c r="B2899">
        <v>21</v>
      </c>
      <c r="C2899" t="s">
        <v>6149</v>
      </c>
      <c r="D2899" t="s">
        <v>6188</v>
      </c>
    </row>
    <row r="2900" spans="1:4" x14ac:dyDescent="0.3">
      <c r="A2900" t="s">
        <v>6189</v>
      </c>
      <c r="B2900">
        <v>21</v>
      </c>
      <c r="C2900" t="s">
        <v>6149</v>
      </c>
      <c r="D2900" t="s">
        <v>6190</v>
      </c>
    </row>
    <row r="2901" spans="1:4" x14ac:dyDescent="0.3">
      <c r="A2901" t="s">
        <v>6191</v>
      </c>
      <c r="B2901">
        <v>21</v>
      </c>
      <c r="C2901" t="s">
        <v>6149</v>
      </c>
      <c r="D2901" t="s">
        <v>6192</v>
      </c>
    </row>
    <row r="2902" spans="1:4" x14ac:dyDescent="0.3">
      <c r="A2902" t="s">
        <v>6193</v>
      </c>
      <c r="B2902">
        <v>21</v>
      </c>
      <c r="C2902" t="s">
        <v>6149</v>
      </c>
      <c r="D2902" t="s">
        <v>6194</v>
      </c>
    </row>
    <row r="2903" spans="1:4" x14ac:dyDescent="0.3">
      <c r="A2903" t="s">
        <v>6195</v>
      </c>
      <c r="B2903">
        <v>21</v>
      </c>
      <c r="C2903" t="s">
        <v>6149</v>
      </c>
      <c r="D2903" t="s">
        <v>6196</v>
      </c>
    </row>
    <row r="2904" spans="1:4" x14ac:dyDescent="0.3">
      <c r="A2904" t="s">
        <v>6197</v>
      </c>
      <c r="B2904">
        <v>21</v>
      </c>
      <c r="C2904" t="s">
        <v>6149</v>
      </c>
      <c r="D2904" t="s">
        <v>6198</v>
      </c>
    </row>
    <row r="2905" spans="1:4" x14ac:dyDescent="0.3">
      <c r="A2905" t="s">
        <v>6199</v>
      </c>
      <c r="B2905">
        <v>21</v>
      </c>
      <c r="C2905" t="s">
        <v>6149</v>
      </c>
      <c r="D2905" t="s">
        <v>6200</v>
      </c>
    </row>
    <row r="2906" spans="1:4" x14ac:dyDescent="0.3">
      <c r="A2906" t="s">
        <v>6201</v>
      </c>
      <c r="B2906">
        <v>21</v>
      </c>
      <c r="C2906" t="s">
        <v>6149</v>
      </c>
      <c r="D2906" t="s">
        <v>6202</v>
      </c>
    </row>
    <row r="2907" spans="1:4" x14ac:dyDescent="0.3">
      <c r="A2907" t="s">
        <v>6203</v>
      </c>
      <c r="B2907">
        <v>21</v>
      </c>
      <c r="C2907" t="s">
        <v>6149</v>
      </c>
      <c r="D2907" t="s">
        <v>6204</v>
      </c>
    </row>
    <row r="2908" spans="1:4" x14ac:dyDescent="0.3">
      <c r="A2908" t="s">
        <v>6205</v>
      </c>
      <c r="B2908">
        <v>21</v>
      </c>
      <c r="C2908" t="s">
        <v>6149</v>
      </c>
      <c r="D2908" t="s">
        <v>6206</v>
      </c>
    </row>
    <row r="2909" spans="1:4" x14ac:dyDescent="0.3">
      <c r="A2909" t="s">
        <v>6207</v>
      </c>
      <c r="B2909">
        <v>21</v>
      </c>
      <c r="C2909" t="s">
        <v>6149</v>
      </c>
      <c r="D2909" t="s">
        <v>6208</v>
      </c>
    </row>
    <row r="2910" spans="1:4" x14ac:dyDescent="0.3">
      <c r="A2910" t="s">
        <v>6209</v>
      </c>
      <c r="B2910">
        <v>21</v>
      </c>
      <c r="C2910" t="s">
        <v>6149</v>
      </c>
      <c r="D2910" t="s">
        <v>6210</v>
      </c>
    </row>
    <row r="2911" spans="1:4" x14ac:dyDescent="0.3">
      <c r="A2911">
        <v>104</v>
      </c>
      <c r="B2911">
        <v>21</v>
      </c>
      <c r="C2911" t="s">
        <v>6149</v>
      </c>
      <c r="D2911" t="s">
        <v>6211</v>
      </c>
    </row>
    <row r="2912" spans="1:4" x14ac:dyDescent="0.3">
      <c r="A2912" t="s">
        <v>6212</v>
      </c>
      <c r="B2912">
        <v>21</v>
      </c>
      <c r="C2912" t="s">
        <v>6149</v>
      </c>
      <c r="D2912" t="s">
        <v>6213</v>
      </c>
    </row>
    <row r="2913" spans="1:4" x14ac:dyDescent="0.3">
      <c r="A2913" t="s">
        <v>6214</v>
      </c>
      <c r="B2913">
        <v>21</v>
      </c>
      <c r="C2913" t="s">
        <v>6149</v>
      </c>
      <c r="D2913" t="s">
        <v>6215</v>
      </c>
    </row>
    <row r="2914" spans="1:4" x14ac:dyDescent="0.3">
      <c r="A2914" t="s">
        <v>6216</v>
      </c>
      <c r="B2914">
        <v>21</v>
      </c>
      <c r="C2914" t="s">
        <v>6149</v>
      </c>
      <c r="D2914" t="s">
        <v>6217</v>
      </c>
    </row>
    <row r="2915" spans="1:4" x14ac:dyDescent="0.3">
      <c r="A2915" t="s">
        <v>6218</v>
      </c>
      <c r="B2915">
        <v>21</v>
      </c>
      <c r="C2915" t="s">
        <v>6149</v>
      </c>
      <c r="D2915" t="s">
        <v>6219</v>
      </c>
    </row>
    <row r="2916" spans="1:4" x14ac:dyDescent="0.3">
      <c r="A2916" t="s">
        <v>6220</v>
      </c>
      <c r="B2916">
        <v>21</v>
      </c>
      <c r="C2916" t="s">
        <v>6149</v>
      </c>
      <c r="D2916" t="s">
        <v>6221</v>
      </c>
    </row>
    <row r="2917" spans="1:4" x14ac:dyDescent="0.3">
      <c r="A2917" t="s">
        <v>6222</v>
      </c>
      <c r="B2917">
        <v>21</v>
      </c>
      <c r="C2917" t="s">
        <v>6149</v>
      </c>
      <c r="D2917" t="s">
        <v>6223</v>
      </c>
    </row>
    <row r="2918" spans="1:4" x14ac:dyDescent="0.3">
      <c r="A2918" t="s">
        <v>6224</v>
      </c>
      <c r="B2918">
        <v>21</v>
      </c>
      <c r="C2918" t="s">
        <v>6149</v>
      </c>
      <c r="D2918" t="s">
        <v>6225</v>
      </c>
    </row>
    <row r="2919" spans="1:4" x14ac:dyDescent="0.3">
      <c r="A2919" t="s">
        <v>6226</v>
      </c>
      <c r="B2919">
        <v>21</v>
      </c>
      <c r="C2919" t="s">
        <v>6149</v>
      </c>
      <c r="D2919" t="s">
        <v>6227</v>
      </c>
    </row>
    <row r="2920" spans="1:4" x14ac:dyDescent="0.3">
      <c r="A2920" t="s">
        <v>6228</v>
      </c>
      <c r="B2920">
        <v>21</v>
      </c>
      <c r="C2920" t="s">
        <v>6149</v>
      </c>
      <c r="D2920" t="s">
        <v>6229</v>
      </c>
    </row>
    <row r="2921" spans="1:4" x14ac:dyDescent="0.3">
      <c r="A2921" t="s">
        <v>6230</v>
      </c>
      <c r="B2921">
        <v>21</v>
      </c>
      <c r="C2921" t="s">
        <v>6149</v>
      </c>
      <c r="D2921" t="s">
        <v>6231</v>
      </c>
    </row>
    <row r="2922" spans="1:4" x14ac:dyDescent="0.3">
      <c r="A2922" t="s">
        <v>6232</v>
      </c>
      <c r="B2922">
        <v>21</v>
      </c>
      <c r="C2922" t="s">
        <v>6149</v>
      </c>
      <c r="D2922" t="s">
        <v>6233</v>
      </c>
    </row>
    <row r="2923" spans="1:4" x14ac:dyDescent="0.3">
      <c r="A2923" t="s">
        <v>6234</v>
      </c>
      <c r="B2923">
        <v>21</v>
      </c>
      <c r="C2923" t="s">
        <v>6149</v>
      </c>
      <c r="D2923" t="s">
        <v>6235</v>
      </c>
    </row>
    <row r="2924" spans="1:4" x14ac:dyDescent="0.3">
      <c r="A2924" t="s">
        <v>6236</v>
      </c>
      <c r="B2924">
        <v>21</v>
      </c>
      <c r="C2924" t="s">
        <v>6149</v>
      </c>
      <c r="D2924" t="s">
        <v>6237</v>
      </c>
    </row>
    <row r="2925" spans="1:4" x14ac:dyDescent="0.3">
      <c r="A2925" t="s">
        <v>6238</v>
      </c>
      <c r="B2925">
        <v>21</v>
      </c>
      <c r="C2925" t="s">
        <v>6149</v>
      </c>
      <c r="D2925" t="s">
        <v>6239</v>
      </c>
    </row>
    <row r="2926" spans="1:4" x14ac:dyDescent="0.3">
      <c r="A2926" t="s">
        <v>6240</v>
      </c>
      <c r="B2926">
        <v>21</v>
      </c>
      <c r="C2926" t="s">
        <v>6149</v>
      </c>
      <c r="D2926" t="s">
        <v>6241</v>
      </c>
    </row>
    <row r="2927" spans="1:4" x14ac:dyDescent="0.3">
      <c r="A2927" t="s">
        <v>6242</v>
      </c>
      <c r="B2927">
        <v>21</v>
      </c>
      <c r="C2927" t="s">
        <v>6149</v>
      </c>
      <c r="D2927" t="s">
        <v>6243</v>
      </c>
    </row>
    <row r="2928" spans="1:4" x14ac:dyDescent="0.3">
      <c r="A2928" t="s">
        <v>6244</v>
      </c>
      <c r="B2928">
        <v>21</v>
      </c>
      <c r="C2928" t="s">
        <v>6149</v>
      </c>
      <c r="D2928" t="s">
        <v>6245</v>
      </c>
    </row>
    <row r="2929" spans="1:4" x14ac:dyDescent="0.3">
      <c r="A2929" t="s">
        <v>6246</v>
      </c>
      <c r="B2929">
        <v>21</v>
      </c>
      <c r="C2929" t="s">
        <v>6149</v>
      </c>
      <c r="D2929" t="s">
        <v>6247</v>
      </c>
    </row>
    <row r="2930" spans="1:4" x14ac:dyDescent="0.3">
      <c r="A2930" t="s">
        <v>6248</v>
      </c>
      <c r="B2930">
        <v>21</v>
      </c>
      <c r="C2930" t="s">
        <v>6149</v>
      </c>
      <c r="D2930" t="s">
        <v>6249</v>
      </c>
    </row>
    <row r="2931" spans="1:4" x14ac:dyDescent="0.3">
      <c r="A2931" t="s">
        <v>6250</v>
      </c>
      <c r="B2931">
        <v>21</v>
      </c>
      <c r="C2931" t="s">
        <v>6149</v>
      </c>
      <c r="D2931" t="s">
        <v>6251</v>
      </c>
    </row>
    <row r="2932" spans="1:4" x14ac:dyDescent="0.3">
      <c r="A2932" t="s">
        <v>6252</v>
      </c>
      <c r="B2932">
        <v>21</v>
      </c>
      <c r="C2932" t="s">
        <v>6149</v>
      </c>
      <c r="D2932" t="s">
        <v>6253</v>
      </c>
    </row>
    <row r="2933" spans="1:4" x14ac:dyDescent="0.3">
      <c r="A2933" t="s">
        <v>6254</v>
      </c>
      <c r="B2933">
        <v>21</v>
      </c>
      <c r="C2933" t="s">
        <v>6149</v>
      </c>
      <c r="D2933" t="s">
        <v>6255</v>
      </c>
    </row>
    <row r="2934" spans="1:4" x14ac:dyDescent="0.3">
      <c r="A2934" t="s">
        <v>6256</v>
      </c>
      <c r="B2934">
        <v>21</v>
      </c>
      <c r="C2934" t="s">
        <v>6149</v>
      </c>
      <c r="D2934" t="s">
        <v>6257</v>
      </c>
    </row>
    <row r="2935" spans="1:4" x14ac:dyDescent="0.3">
      <c r="A2935" t="s">
        <v>6258</v>
      </c>
      <c r="B2935">
        <v>21</v>
      </c>
      <c r="C2935" t="s">
        <v>6149</v>
      </c>
      <c r="D2935" t="s">
        <v>6259</v>
      </c>
    </row>
    <row r="2936" spans="1:4" x14ac:dyDescent="0.3">
      <c r="A2936" t="s">
        <v>6260</v>
      </c>
      <c r="B2936">
        <v>21</v>
      </c>
      <c r="C2936" t="s">
        <v>6149</v>
      </c>
      <c r="D2936" t="s">
        <v>6261</v>
      </c>
    </row>
    <row r="2937" spans="1:4" x14ac:dyDescent="0.3">
      <c r="A2937" t="s">
        <v>6262</v>
      </c>
      <c r="B2937">
        <v>21</v>
      </c>
      <c r="C2937" t="s">
        <v>6149</v>
      </c>
      <c r="D2937" t="s">
        <v>6263</v>
      </c>
    </row>
    <row r="2938" spans="1:4" x14ac:dyDescent="0.3">
      <c r="A2938" t="s">
        <v>6264</v>
      </c>
      <c r="B2938">
        <v>21</v>
      </c>
      <c r="C2938" t="s">
        <v>6149</v>
      </c>
      <c r="D2938" t="s">
        <v>6265</v>
      </c>
    </row>
    <row r="2939" spans="1:4" x14ac:dyDescent="0.3">
      <c r="A2939" t="s">
        <v>6266</v>
      </c>
      <c r="B2939">
        <v>21</v>
      </c>
      <c r="C2939" t="s">
        <v>6149</v>
      </c>
      <c r="D2939" t="s">
        <v>6267</v>
      </c>
    </row>
    <row r="2940" spans="1:4" x14ac:dyDescent="0.3">
      <c r="A2940" t="s">
        <v>6268</v>
      </c>
      <c r="B2940">
        <v>21</v>
      </c>
      <c r="C2940" t="s">
        <v>6149</v>
      </c>
      <c r="D2940" t="s">
        <v>6269</v>
      </c>
    </row>
    <row r="2941" spans="1:4" x14ac:dyDescent="0.3">
      <c r="A2941" t="s">
        <v>6270</v>
      </c>
      <c r="B2941">
        <v>21</v>
      </c>
      <c r="C2941" t="s">
        <v>6149</v>
      </c>
      <c r="D2941" t="s">
        <v>6271</v>
      </c>
    </row>
    <row r="2942" spans="1:4" x14ac:dyDescent="0.3">
      <c r="A2942" t="s">
        <v>6272</v>
      </c>
      <c r="B2942">
        <v>21</v>
      </c>
      <c r="C2942" t="s">
        <v>6149</v>
      </c>
      <c r="D2942" t="s">
        <v>6273</v>
      </c>
    </row>
    <row r="2943" spans="1:4" x14ac:dyDescent="0.3">
      <c r="A2943" t="s">
        <v>6274</v>
      </c>
      <c r="B2943">
        <v>21</v>
      </c>
      <c r="C2943" t="s">
        <v>6149</v>
      </c>
      <c r="D2943" t="s">
        <v>6275</v>
      </c>
    </row>
    <row r="2944" spans="1:4" x14ac:dyDescent="0.3">
      <c r="A2944" t="s">
        <v>6276</v>
      </c>
      <c r="B2944">
        <v>21</v>
      </c>
      <c r="C2944" t="s">
        <v>6149</v>
      </c>
      <c r="D2944" t="s">
        <v>6277</v>
      </c>
    </row>
    <row r="2945" spans="1:4" x14ac:dyDescent="0.3">
      <c r="A2945" t="s">
        <v>6278</v>
      </c>
      <c r="B2945">
        <v>21</v>
      </c>
      <c r="C2945" t="s">
        <v>6149</v>
      </c>
      <c r="D2945" t="s">
        <v>6279</v>
      </c>
    </row>
    <row r="2946" spans="1:4" x14ac:dyDescent="0.3">
      <c r="A2946" t="s">
        <v>6280</v>
      </c>
      <c r="B2946">
        <v>21</v>
      </c>
      <c r="C2946" t="s">
        <v>6149</v>
      </c>
      <c r="D2946" t="s">
        <v>6281</v>
      </c>
    </row>
    <row r="2947" spans="1:4" x14ac:dyDescent="0.3">
      <c r="A2947" t="s">
        <v>6282</v>
      </c>
      <c r="B2947">
        <v>21</v>
      </c>
      <c r="C2947" t="s">
        <v>6149</v>
      </c>
      <c r="D2947" t="s">
        <v>6283</v>
      </c>
    </row>
    <row r="2948" spans="1:4" x14ac:dyDescent="0.3">
      <c r="A2948" t="s">
        <v>6284</v>
      </c>
      <c r="B2948">
        <v>21</v>
      </c>
      <c r="C2948" t="s">
        <v>6149</v>
      </c>
      <c r="D2948" t="s">
        <v>6285</v>
      </c>
    </row>
    <row r="2949" spans="1:4" x14ac:dyDescent="0.3">
      <c r="A2949" t="s">
        <v>6286</v>
      </c>
      <c r="B2949">
        <v>21</v>
      </c>
      <c r="C2949" t="s">
        <v>6149</v>
      </c>
      <c r="D2949" t="s">
        <v>6287</v>
      </c>
    </row>
    <row r="2950" spans="1:4" x14ac:dyDescent="0.3">
      <c r="A2950" t="s">
        <v>6288</v>
      </c>
      <c r="B2950">
        <v>21</v>
      </c>
      <c r="C2950" t="s">
        <v>6149</v>
      </c>
      <c r="D2950" t="s">
        <v>6289</v>
      </c>
    </row>
    <row r="2951" spans="1:4" x14ac:dyDescent="0.3">
      <c r="A2951" t="s">
        <v>6290</v>
      </c>
      <c r="B2951">
        <v>21</v>
      </c>
      <c r="C2951" t="s">
        <v>6149</v>
      </c>
      <c r="D2951" t="s">
        <v>6291</v>
      </c>
    </row>
    <row r="2952" spans="1:4" x14ac:dyDescent="0.3">
      <c r="A2952" t="s">
        <v>6292</v>
      </c>
      <c r="B2952">
        <v>21</v>
      </c>
      <c r="C2952" t="s">
        <v>6149</v>
      </c>
      <c r="D2952" t="s">
        <v>6293</v>
      </c>
    </row>
    <row r="2953" spans="1:4" x14ac:dyDescent="0.3">
      <c r="A2953" t="s">
        <v>6294</v>
      </c>
      <c r="B2953">
        <v>21</v>
      </c>
      <c r="C2953" t="s">
        <v>6149</v>
      </c>
      <c r="D2953" t="s">
        <v>6295</v>
      </c>
    </row>
    <row r="2954" spans="1:4" x14ac:dyDescent="0.3">
      <c r="A2954" t="s">
        <v>6296</v>
      </c>
      <c r="B2954">
        <v>21</v>
      </c>
      <c r="C2954" t="s">
        <v>6149</v>
      </c>
      <c r="D2954" t="s">
        <v>6297</v>
      </c>
    </row>
    <row r="2955" spans="1:4" x14ac:dyDescent="0.3">
      <c r="A2955" t="s">
        <v>6298</v>
      </c>
      <c r="B2955">
        <v>21</v>
      </c>
      <c r="C2955" t="s">
        <v>6149</v>
      </c>
      <c r="D2955" t="s">
        <v>6299</v>
      </c>
    </row>
    <row r="2956" spans="1:4" x14ac:dyDescent="0.3">
      <c r="A2956" t="s">
        <v>6300</v>
      </c>
      <c r="B2956">
        <v>21</v>
      </c>
      <c r="C2956" t="s">
        <v>6149</v>
      </c>
      <c r="D2956" t="s">
        <v>6301</v>
      </c>
    </row>
    <row r="2957" spans="1:4" x14ac:dyDescent="0.3">
      <c r="A2957" t="s">
        <v>6302</v>
      </c>
      <c r="B2957">
        <v>21</v>
      </c>
      <c r="C2957" t="s">
        <v>6149</v>
      </c>
      <c r="D2957" t="s">
        <v>6303</v>
      </c>
    </row>
    <row r="2958" spans="1:4" x14ac:dyDescent="0.3">
      <c r="A2958" t="s">
        <v>6304</v>
      </c>
      <c r="B2958">
        <v>21</v>
      </c>
      <c r="C2958" t="s">
        <v>6149</v>
      </c>
      <c r="D2958" t="s">
        <v>6305</v>
      </c>
    </row>
    <row r="2959" spans="1:4" x14ac:dyDescent="0.3">
      <c r="A2959" t="s">
        <v>6306</v>
      </c>
      <c r="B2959">
        <v>21</v>
      </c>
      <c r="C2959" t="s">
        <v>6149</v>
      </c>
      <c r="D2959" t="s">
        <v>6307</v>
      </c>
    </row>
    <row r="2960" spans="1:4" x14ac:dyDescent="0.3">
      <c r="A2960" t="s">
        <v>6308</v>
      </c>
      <c r="B2960">
        <v>21</v>
      </c>
      <c r="C2960" t="s">
        <v>6149</v>
      </c>
      <c r="D2960" t="s">
        <v>6309</v>
      </c>
    </row>
    <row r="2961" spans="1:4" x14ac:dyDescent="0.3">
      <c r="A2961" t="s">
        <v>6310</v>
      </c>
      <c r="B2961">
        <v>21</v>
      </c>
      <c r="C2961" t="s">
        <v>6149</v>
      </c>
      <c r="D2961" t="s">
        <v>6311</v>
      </c>
    </row>
    <row r="2962" spans="1:4" x14ac:dyDescent="0.3">
      <c r="A2962" t="s">
        <v>6312</v>
      </c>
      <c r="B2962">
        <v>21</v>
      </c>
      <c r="C2962" t="s">
        <v>6149</v>
      </c>
      <c r="D2962" t="s">
        <v>6313</v>
      </c>
    </row>
    <row r="2963" spans="1:4" x14ac:dyDescent="0.3">
      <c r="A2963" t="s">
        <v>6314</v>
      </c>
      <c r="B2963">
        <v>21</v>
      </c>
      <c r="C2963" t="s">
        <v>6149</v>
      </c>
      <c r="D2963" t="s">
        <v>6315</v>
      </c>
    </row>
    <row r="2964" spans="1:4" x14ac:dyDescent="0.3">
      <c r="A2964" t="s">
        <v>6316</v>
      </c>
      <c r="B2964">
        <v>21</v>
      </c>
      <c r="C2964" t="s">
        <v>6149</v>
      </c>
      <c r="D2964" t="s">
        <v>6317</v>
      </c>
    </row>
    <row r="2965" spans="1:4" x14ac:dyDescent="0.3">
      <c r="A2965" t="s">
        <v>6318</v>
      </c>
      <c r="B2965">
        <v>21</v>
      </c>
      <c r="C2965" t="s">
        <v>6149</v>
      </c>
      <c r="D2965" t="s">
        <v>6319</v>
      </c>
    </row>
    <row r="2966" spans="1:4" x14ac:dyDescent="0.3">
      <c r="A2966" t="s">
        <v>6320</v>
      </c>
      <c r="B2966">
        <v>21</v>
      </c>
      <c r="C2966" t="s">
        <v>6149</v>
      </c>
      <c r="D2966" t="s">
        <v>6321</v>
      </c>
    </row>
    <row r="2967" spans="1:4" x14ac:dyDescent="0.3">
      <c r="A2967" t="s">
        <v>6322</v>
      </c>
      <c r="B2967">
        <v>21</v>
      </c>
      <c r="C2967" t="s">
        <v>6149</v>
      </c>
      <c r="D2967" t="s">
        <v>6323</v>
      </c>
    </row>
    <row r="2968" spans="1:4" x14ac:dyDescent="0.3">
      <c r="A2968" t="s">
        <v>6324</v>
      </c>
      <c r="B2968">
        <v>21</v>
      </c>
      <c r="C2968" t="s">
        <v>6149</v>
      </c>
      <c r="D2968" t="s">
        <v>6325</v>
      </c>
    </row>
    <row r="2969" spans="1:4" x14ac:dyDescent="0.3">
      <c r="A2969" t="s">
        <v>6326</v>
      </c>
      <c r="B2969">
        <v>21</v>
      </c>
      <c r="C2969" t="s">
        <v>6149</v>
      </c>
      <c r="D2969" t="s">
        <v>6327</v>
      </c>
    </row>
    <row r="2970" spans="1:4" x14ac:dyDescent="0.3">
      <c r="A2970" t="s">
        <v>6328</v>
      </c>
      <c r="B2970">
        <v>21</v>
      </c>
      <c r="C2970" t="s">
        <v>6149</v>
      </c>
      <c r="D2970" t="s">
        <v>6329</v>
      </c>
    </row>
    <row r="2971" spans="1:4" x14ac:dyDescent="0.3">
      <c r="A2971" t="s">
        <v>6330</v>
      </c>
      <c r="B2971">
        <v>21</v>
      </c>
      <c r="C2971" t="s">
        <v>6149</v>
      </c>
      <c r="D2971" t="s">
        <v>6331</v>
      </c>
    </row>
    <row r="2972" spans="1:4" x14ac:dyDescent="0.3">
      <c r="A2972" t="s">
        <v>6332</v>
      </c>
      <c r="B2972">
        <v>21</v>
      </c>
      <c r="C2972" t="s">
        <v>6149</v>
      </c>
      <c r="D2972" t="s">
        <v>6333</v>
      </c>
    </row>
    <row r="2973" spans="1:4" x14ac:dyDescent="0.3">
      <c r="A2973" t="s">
        <v>6334</v>
      </c>
      <c r="B2973">
        <v>21</v>
      </c>
      <c r="C2973" t="s">
        <v>6149</v>
      </c>
      <c r="D2973" t="s">
        <v>6335</v>
      </c>
    </row>
    <row r="2974" spans="1:4" x14ac:dyDescent="0.3">
      <c r="A2974" t="s">
        <v>6336</v>
      </c>
      <c r="B2974">
        <v>21</v>
      </c>
      <c r="C2974" t="s">
        <v>6149</v>
      </c>
      <c r="D2974" t="s">
        <v>6337</v>
      </c>
    </row>
    <row r="2975" spans="1:4" x14ac:dyDescent="0.3">
      <c r="A2975" t="s">
        <v>6338</v>
      </c>
      <c r="B2975">
        <v>21</v>
      </c>
      <c r="C2975" t="s">
        <v>6149</v>
      </c>
      <c r="D2975" t="s">
        <v>6339</v>
      </c>
    </row>
    <row r="2976" spans="1:4" x14ac:dyDescent="0.3">
      <c r="A2976" t="s">
        <v>6340</v>
      </c>
      <c r="B2976">
        <v>20</v>
      </c>
      <c r="C2976" t="s">
        <v>6341</v>
      </c>
      <c r="D2976" t="s">
        <v>6342</v>
      </c>
    </row>
    <row r="2977" spans="1:4" x14ac:dyDescent="0.3">
      <c r="A2977" t="s">
        <v>6343</v>
      </c>
      <c r="B2977">
        <v>20</v>
      </c>
      <c r="C2977" t="s">
        <v>6341</v>
      </c>
      <c r="D2977" t="s">
        <v>6344</v>
      </c>
    </row>
    <row r="2978" spans="1:4" x14ac:dyDescent="0.3">
      <c r="A2978" t="s">
        <v>6345</v>
      </c>
      <c r="B2978">
        <v>20</v>
      </c>
      <c r="C2978" t="s">
        <v>6341</v>
      </c>
      <c r="D2978" t="s">
        <v>6346</v>
      </c>
    </row>
    <row r="2979" spans="1:4" x14ac:dyDescent="0.3">
      <c r="A2979" t="s">
        <v>6347</v>
      </c>
      <c r="B2979">
        <v>20</v>
      </c>
      <c r="C2979" t="s">
        <v>6341</v>
      </c>
      <c r="D2979" t="s">
        <v>6348</v>
      </c>
    </row>
    <row r="2980" spans="1:4" x14ac:dyDescent="0.3">
      <c r="A2980">
        <v>12500</v>
      </c>
      <c r="B2980">
        <v>20</v>
      </c>
      <c r="C2980" t="s">
        <v>6341</v>
      </c>
      <c r="D2980" t="s">
        <v>6349</v>
      </c>
    </row>
    <row r="2981" spans="1:4" x14ac:dyDescent="0.3">
      <c r="A2981" t="s">
        <v>6350</v>
      </c>
      <c r="B2981">
        <v>20</v>
      </c>
      <c r="C2981" t="s">
        <v>6341</v>
      </c>
      <c r="D2981" t="s">
        <v>6351</v>
      </c>
    </row>
    <row r="2982" spans="1:4" x14ac:dyDescent="0.3">
      <c r="A2982" t="s">
        <v>6352</v>
      </c>
      <c r="B2982">
        <v>20</v>
      </c>
      <c r="C2982" t="s">
        <v>6341</v>
      </c>
      <c r="D2982" t="s">
        <v>6353</v>
      </c>
    </row>
    <row r="2983" spans="1:4" x14ac:dyDescent="0.3">
      <c r="A2983" t="s">
        <v>6354</v>
      </c>
      <c r="B2983">
        <v>20</v>
      </c>
      <c r="C2983" t="s">
        <v>6341</v>
      </c>
      <c r="D2983" t="s">
        <v>6355</v>
      </c>
    </row>
    <row r="2984" spans="1:4" x14ac:dyDescent="0.3">
      <c r="A2984" t="s">
        <v>6356</v>
      </c>
      <c r="B2984">
        <v>20</v>
      </c>
      <c r="C2984" t="s">
        <v>6341</v>
      </c>
      <c r="D2984" t="s">
        <v>6357</v>
      </c>
    </row>
    <row r="2985" spans="1:4" x14ac:dyDescent="0.3">
      <c r="A2985" t="s">
        <v>6358</v>
      </c>
      <c r="B2985">
        <v>20</v>
      </c>
      <c r="C2985" t="s">
        <v>6341</v>
      </c>
      <c r="D2985" t="s">
        <v>6359</v>
      </c>
    </row>
    <row r="2986" spans="1:4" x14ac:dyDescent="0.3">
      <c r="A2986" t="s">
        <v>6360</v>
      </c>
      <c r="B2986">
        <v>20</v>
      </c>
      <c r="C2986" t="s">
        <v>6341</v>
      </c>
      <c r="D2986" t="s">
        <v>6361</v>
      </c>
    </row>
    <row r="2987" spans="1:4" x14ac:dyDescent="0.3">
      <c r="A2987" t="s">
        <v>6362</v>
      </c>
      <c r="B2987">
        <v>20</v>
      </c>
      <c r="C2987" t="s">
        <v>6341</v>
      </c>
      <c r="D2987" t="s">
        <v>6363</v>
      </c>
    </row>
    <row r="2988" spans="1:4" x14ac:dyDescent="0.3">
      <c r="A2988" t="s">
        <v>6364</v>
      </c>
      <c r="B2988">
        <v>20</v>
      </c>
      <c r="C2988" t="s">
        <v>6341</v>
      </c>
      <c r="D2988" t="s">
        <v>6365</v>
      </c>
    </row>
    <row r="2989" spans="1:4" x14ac:dyDescent="0.3">
      <c r="A2989" t="s">
        <v>6366</v>
      </c>
      <c r="B2989">
        <v>20</v>
      </c>
      <c r="C2989" t="s">
        <v>6341</v>
      </c>
      <c r="D2989" t="s">
        <v>6367</v>
      </c>
    </row>
    <row r="2990" spans="1:4" x14ac:dyDescent="0.3">
      <c r="A2990" t="s">
        <v>6368</v>
      </c>
      <c r="B2990">
        <v>20</v>
      </c>
      <c r="C2990" t="s">
        <v>6341</v>
      </c>
      <c r="D2990" t="s">
        <v>6369</v>
      </c>
    </row>
    <row r="2991" spans="1:4" x14ac:dyDescent="0.3">
      <c r="A2991" t="s">
        <v>6370</v>
      </c>
      <c r="B2991">
        <v>20</v>
      </c>
      <c r="C2991" t="s">
        <v>6341</v>
      </c>
      <c r="D2991" t="s">
        <v>6371</v>
      </c>
    </row>
    <row r="2992" spans="1:4" x14ac:dyDescent="0.3">
      <c r="A2992" t="s">
        <v>6372</v>
      </c>
      <c r="B2992">
        <v>20</v>
      </c>
      <c r="C2992" t="s">
        <v>6341</v>
      </c>
      <c r="D2992" t="s">
        <v>6373</v>
      </c>
    </row>
    <row r="2993" spans="1:4" x14ac:dyDescent="0.3">
      <c r="A2993" t="s">
        <v>6374</v>
      </c>
      <c r="B2993">
        <v>20</v>
      </c>
      <c r="C2993" t="s">
        <v>6341</v>
      </c>
      <c r="D2993" t="s">
        <v>6375</v>
      </c>
    </row>
    <row r="2994" spans="1:4" x14ac:dyDescent="0.3">
      <c r="A2994" t="s">
        <v>6376</v>
      </c>
      <c r="B2994">
        <v>20</v>
      </c>
      <c r="C2994" t="s">
        <v>6341</v>
      </c>
      <c r="D2994" t="s">
        <v>6377</v>
      </c>
    </row>
    <row r="2995" spans="1:4" x14ac:dyDescent="0.3">
      <c r="A2995" t="s">
        <v>6378</v>
      </c>
      <c r="B2995">
        <v>20</v>
      </c>
      <c r="C2995" t="s">
        <v>6341</v>
      </c>
      <c r="D2995" t="s">
        <v>6379</v>
      </c>
    </row>
    <row r="2996" spans="1:4" x14ac:dyDescent="0.3">
      <c r="A2996" t="s">
        <v>6380</v>
      </c>
      <c r="B2996">
        <v>20</v>
      </c>
      <c r="C2996" t="s">
        <v>6341</v>
      </c>
      <c r="D2996" t="s">
        <v>6381</v>
      </c>
    </row>
    <row r="2997" spans="1:4" x14ac:dyDescent="0.3">
      <c r="A2997" t="s">
        <v>6382</v>
      </c>
      <c r="B2997">
        <v>20</v>
      </c>
      <c r="C2997" t="s">
        <v>6341</v>
      </c>
      <c r="D2997" t="s">
        <v>6383</v>
      </c>
    </row>
    <row r="2998" spans="1:4" x14ac:dyDescent="0.3">
      <c r="A2998" t="s">
        <v>6384</v>
      </c>
      <c r="B2998">
        <v>20</v>
      </c>
      <c r="C2998" t="s">
        <v>6341</v>
      </c>
      <c r="D2998" t="s">
        <v>6385</v>
      </c>
    </row>
    <row r="2999" spans="1:4" x14ac:dyDescent="0.3">
      <c r="A2999" t="s">
        <v>6386</v>
      </c>
      <c r="B2999">
        <v>20</v>
      </c>
      <c r="C2999" t="s">
        <v>6341</v>
      </c>
      <c r="D2999" t="s">
        <v>6387</v>
      </c>
    </row>
    <row r="3000" spans="1:4" x14ac:dyDescent="0.3">
      <c r="A3000" t="s">
        <v>6388</v>
      </c>
      <c r="B3000">
        <v>20</v>
      </c>
      <c r="C3000" t="s">
        <v>6341</v>
      </c>
      <c r="D3000" t="s">
        <v>6389</v>
      </c>
    </row>
    <row r="3001" spans="1:4" x14ac:dyDescent="0.3">
      <c r="A3001" t="s">
        <v>6390</v>
      </c>
      <c r="B3001">
        <v>20</v>
      </c>
      <c r="C3001" t="s">
        <v>6341</v>
      </c>
      <c r="D3001" t="s">
        <v>6391</v>
      </c>
    </row>
    <row r="3002" spans="1:4" x14ac:dyDescent="0.3">
      <c r="A3002" t="s">
        <v>6392</v>
      </c>
      <c r="B3002">
        <v>20</v>
      </c>
      <c r="C3002" t="s">
        <v>6341</v>
      </c>
      <c r="D3002" t="s">
        <v>6393</v>
      </c>
    </row>
    <row r="3003" spans="1:4" x14ac:dyDescent="0.3">
      <c r="A3003" t="s">
        <v>6394</v>
      </c>
      <c r="B3003">
        <v>20</v>
      </c>
      <c r="C3003" t="s">
        <v>6341</v>
      </c>
      <c r="D3003" t="s">
        <v>6395</v>
      </c>
    </row>
    <row r="3004" spans="1:4" x14ac:dyDescent="0.3">
      <c r="A3004" t="s">
        <v>6396</v>
      </c>
      <c r="B3004">
        <v>20</v>
      </c>
      <c r="C3004" t="s">
        <v>6341</v>
      </c>
      <c r="D3004" t="s">
        <v>6397</v>
      </c>
    </row>
    <row r="3005" spans="1:4" x14ac:dyDescent="0.3">
      <c r="A3005" t="s">
        <v>6398</v>
      </c>
      <c r="B3005">
        <v>20</v>
      </c>
      <c r="C3005" t="s">
        <v>6341</v>
      </c>
      <c r="D3005" t="s">
        <v>6399</v>
      </c>
    </row>
    <row r="3006" spans="1:4" x14ac:dyDescent="0.3">
      <c r="A3006" t="s">
        <v>6400</v>
      </c>
      <c r="B3006">
        <v>20</v>
      </c>
      <c r="C3006" t="s">
        <v>6341</v>
      </c>
      <c r="D3006" t="s">
        <v>6401</v>
      </c>
    </row>
    <row r="3007" spans="1:4" x14ac:dyDescent="0.3">
      <c r="A3007" t="s">
        <v>6402</v>
      </c>
      <c r="B3007">
        <v>20</v>
      </c>
      <c r="C3007" t="s">
        <v>6341</v>
      </c>
      <c r="D3007" t="s">
        <v>6403</v>
      </c>
    </row>
    <row r="3008" spans="1:4" x14ac:dyDescent="0.3">
      <c r="A3008" t="s">
        <v>6404</v>
      </c>
      <c r="B3008">
        <v>20</v>
      </c>
      <c r="C3008" t="s">
        <v>6341</v>
      </c>
      <c r="D3008" t="s">
        <v>6405</v>
      </c>
    </row>
    <row r="3009" spans="1:4" x14ac:dyDescent="0.3">
      <c r="A3009" t="s">
        <v>6406</v>
      </c>
      <c r="B3009">
        <v>20</v>
      </c>
      <c r="C3009" t="s">
        <v>6341</v>
      </c>
      <c r="D3009" t="s">
        <v>6407</v>
      </c>
    </row>
    <row r="3010" spans="1:4" x14ac:dyDescent="0.3">
      <c r="A3010" t="s">
        <v>6408</v>
      </c>
      <c r="B3010">
        <v>20</v>
      </c>
      <c r="C3010" t="s">
        <v>6341</v>
      </c>
      <c r="D3010" t="s">
        <v>6409</v>
      </c>
    </row>
    <row r="3011" spans="1:4" x14ac:dyDescent="0.3">
      <c r="A3011" t="s">
        <v>6410</v>
      </c>
      <c r="B3011">
        <v>20</v>
      </c>
      <c r="C3011" t="s">
        <v>6341</v>
      </c>
      <c r="D3011" t="s">
        <v>6411</v>
      </c>
    </row>
    <row r="3012" spans="1:4" x14ac:dyDescent="0.3">
      <c r="A3012" t="s">
        <v>6412</v>
      </c>
      <c r="B3012">
        <v>20</v>
      </c>
      <c r="C3012" t="s">
        <v>6341</v>
      </c>
      <c r="D3012" t="s">
        <v>6413</v>
      </c>
    </row>
    <row r="3013" spans="1:4" x14ac:dyDescent="0.3">
      <c r="A3013" t="s">
        <v>6414</v>
      </c>
      <c r="B3013">
        <v>20</v>
      </c>
      <c r="C3013" t="s">
        <v>6341</v>
      </c>
      <c r="D3013" t="s">
        <v>6415</v>
      </c>
    </row>
    <row r="3014" spans="1:4" x14ac:dyDescent="0.3">
      <c r="A3014" t="s">
        <v>6416</v>
      </c>
      <c r="B3014">
        <v>20</v>
      </c>
      <c r="C3014" t="s">
        <v>6341</v>
      </c>
      <c r="D3014" t="s">
        <v>6417</v>
      </c>
    </row>
    <row r="3015" spans="1:4" x14ac:dyDescent="0.3">
      <c r="A3015" t="s">
        <v>6418</v>
      </c>
      <c r="B3015">
        <v>20</v>
      </c>
      <c r="C3015" t="s">
        <v>6341</v>
      </c>
      <c r="D3015" t="s">
        <v>6419</v>
      </c>
    </row>
    <row r="3016" spans="1:4" x14ac:dyDescent="0.3">
      <c r="A3016" t="s">
        <v>6420</v>
      </c>
      <c r="B3016">
        <v>20</v>
      </c>
      <c r="C3016" t="s">
        <v>6341</v>
      </c>
      <c r="D3016" t="s">
        <v>6421</v>
      </c>
    </row>
    <row r="3017" spans="1:4" x14ac:dyDescent="0.3">
      <c r="A3017" t="s">
        <v>6422</v>
      </c>
      <c r="B3017">
        <v>20</v>
      </c>
      <c r="C3017" t="s">
        <v>6341</v>
      </c>
      <c r="D3017" t="s">
        <v>6423</v>
      </c>
    </row>
    <row r="3018" spans="1:4" x14ac:dyDescent="0.3">
      <c r="A3018" t="s">
        <v>6424</v>
      </c>
      <c r="B3018">
        <v>20</v>
      </c>
      <c r="C3018" t="s">
        <v>6341</v>
      </c>
      <c r="D3018" t="s">
        <v>6425</v>
      </c>
    </row>
    <row r="3019" spans="1:4" x14ac:dyDescent="0.3">
      <c r="A3019" t="s">
        <v>6426</v>
      </c>
      <c r="B3019">
        <v>20</v>
      </c>
      <c r="C3019" t="s">
        <v>6341</v>
      </c>
      <c r="D3019" t="s">
        <v>6427</v>
      </c>
    </row>
    <row r="3020" spans="1:4" x14ac:dyDescent="0.3">
      <c r="A3020" t="s">
        <v>6428</v>
      </c>
      <c r="B3020">
        <v>20</v>
      </c>
      <c r="C3020" t="s">
        <v>6341</v>
      </c>
      <c r="D3020" t="s">
        <v>6429</v>
      </c>
    </row>
    <row r="3021" spans="1:4" x14ac:dyDescent="0.3">
      <c r="A3021" t="s">
        <v>6430</v>
      </c>
      <c r="B3021">
        <v>20</v>
      </c>
      <c r="C3021" t="s">
        <v>6341</v>
      </c>
      <c r="D3021" t="s">
        <v>6431</v>
      </c>
    </row>
    <row r="3022" spans="1:4" x14ac:dyDescent="0.3">
      <c r="A3022" t="s">
        <v>6432</v>
      </c>
      <c r="B3022">
        <v>20</v>
      </c>
      <c r="C3022" t="s">
        <v>6341</v>
      </c>
      <c r="D3022" t="s">
        <v>6433</v>
      </c>
    </row>
    <row r="3023" spans="1:4" x14ac:dyDescent="0.3">
      <c r="A3023" t="s">
        <v>6434</v>
      </c>
      <c r="B3023">
        <v>20</v>
      </c>
      <c r="C3023" t="s">
        <v>6341</v>
      </c>
      <c r="D3023" t="s">
        <v>6435</v>
      </c>
    </row>
    <row r="3024" spans="1:4" x14ac:dyDescent="0.3">
      <c r="A3024" t="s">
        <v>6436</v>
      </c>
      <c r="B3024">
        <v>20</v>
      </c>
      <c r="C3024" t="s">
        <v>6341</v>
      </c>
      <c r="D3024" t="s">
        <v>6437</v>
      </c>
    </row>
    <row r="3025" spans="1:4" x14ac:dyDescent="0.3">
      <c r="A3025" t="s">
        <v>6438</v>
      </c>
      <c r="B3025">
        <v>20</v>
      </c>
      <c r="C3025" t="s">
        <v>6341</v>
      </c>
      <c r="D3025" t="s">
        <v>6439</v>
      </c>
    </row>
    <row r="3026" spans="1:4" x14ac:dyDescent="0.3">
      <c r="A3026" t="s">
        <v>6440</v>
      </c>
      <c r="B3026">
        <v>20</v>
      </c>
      <c r="C3026" t="s">
        <v>6341</v>
      </c>
      <c r="D3026" t="s">
        <v>6441</v>
      </c>
    </row>
    <row r="3027" spans="1:4" x14ac:dyDescent="0.3">
      <c r="A3027" t="s">
        <v>6442</v>
      </c>
      <c r="B3027">
        <v>20</v>
      </c>
      <c r="C3027" t="s">
        <v>6341</v>
      </c>
      <c r="D3027" t="s">
        <v>6443</v>
      </c>
    </row>
    <row r="3028" spans="1:4" x14ac:dyDescent="0.3">
      <c r="A3028" t="s">
        <v>6444</v>
      </c>
      <c r="B3028">
        <v>20</v>
      </c>
      <c r="C3028" t="s">
        <v>6341</v>
      </c>
      <c r="D3028" t="s">
        <v>6445</v>
      </c>
    </row>
    <row r="3029" spans="1:4" x14ac:dyDescent="0.3">
      <c r="A3029" t="s">
        <v>6446</v>
      </c>
      <c r="B3029">
        <v>20</v>
      </c>
      <c r="C3029" t="s">
        <v>6341</v>
      </c>
      <c r="D3029" t="s">
        <v>6447</v>
      </c>
    </row>
    <row r="3030" spans="1:4" x14ac:dyDescent="0.3">
      <c r="A3030" t="s">
        <v>6448</v>
      </c>
      <c r="B3030">
        <v>20</v>
      </c>
      <c r="C3030" t="s">
        <v>6341</v>
      </c>
      <c r="D3030" t="s">
        <v>6449</v>
      </c>
    </row>
    <row r="3031" spans="1:4" x14ac:dyDescent="0.3">
      <c r="A3031" t="s">
        <v>6450</v>
      </c>
      <c r="B3031">
        <v>20</v>
      </c>
      <c r="C3031" t="s">
        <v>6341</v>
      </c>
      <c r="D3031" t="s">
        <v>6451</v>
      </c>
    </row>
    <row r="3032" spans="1:4" x14ac:dyDescent="0.3">
      <c r="A3032" t="s">
        <v>6452</v>
      </c>
      <c r="B3032">
        <v>20</v>
      </c>
      <c r="C3032" t="s">
        <v>6341</v>
      </c>
      <c r="D3032" t="s">
        <v>6453</v>
      </c>
    </row>
    <row r="3033" spans="1:4" x14ac:dyDescent="0.3">
      <c r="A3033" t="s">
        <v>6454</v>
      </c>
      <c r="B3033">
        <v>20</v>
      </c>
      <c r="C3033" t="s">
        <v>6341</v>
      </c>
      <c r="D3033" t="s">
        <v>6455</v>
      </c>
    </row>
    <row r="3034" spans="1:4" x14ac:dyDescent="0.3">
      <c r="A3034" t="s">
        <v>6456</v>
      </c>
      <c r="B3034">
        <v>20</v>
      </c>
      <c r="C3034" t="s">
        <v>6341</v>
      </c>
      <c r="D3034" t="s">
        <v>6457</v>
      </c>
    </row>
    <row r="3035" spans="1:4" x14ac:dyDescent="0.3">
      <c r="A3035" t="s">
        <v>6458</v>
      </c>
      <c r="B3035">
        <v>20</v>
      </c>
      <c r="C3035" t="s">
        <v>6341</v>
      </c>
      <c r="D3035" t="s">
        <v>6459</v>
      </c>
    </row>
    <row r="3036" spans="1:4" x14ac:dyDescent="0.3">
      <c r="A3036" t="s">
        <v>6460</v>
      </c>
      <c r="B3036">
        <v>20</v>
      </c>
      <c r="C3036" t="s">
        <v>6341</v>
      </c>
      <c r="D3036" t="s">
        <v>6461</v>
      </c>
    </row>
    <row r="3037" spans="1:4" x14ac:dyDescent="0.3">
      <c r="A3037" t="s">
        <v>6462</v>
      </c>
      <c r="B3037">
        <v>20</v>
      </c>
      <c r="C3037" t="s">
        <v>6341</v>
      </c>
      <c r="D3037" t="s">
        <v>6463</v>
      </c>
    </row>
    <row r="3038" spans="1:4" x14ac:dyDescent="0.3">
      <c r="A3038" t="s">
        <v>6464</v>
      </c>
      <c r="B3038">
        <v>20</v>
      </c>
      <c r="C3038" t="s">
        <v>6341</v>
      </c>
      <c r="D3038" t="s">
        <v>6465</v>
      </c>
    </row>
    <row r="3039" spans="1:4" x14ac:dyDescent="0.3">
      <c r="A3039" t="s">
        <v>6466</v>
      </c>
      <c r="B3039">
        <v>20</v>
      </c>
      <c r="C3039" t="s">
        <v>6341</v>
      </c>
      <c r="D3039" t="s">
        <v>6467</v>
      </c>
    </row>
    <row r="3040" spans="1:4" x14ac:dyDescent="0.3">
      <c r="A3040" t="s">
        <v>6468</v>
      </c>
      <c r="B3040">
        <v>20</v>
      </c>
      <c r="C3040" t="s">
        <v>6341</v>
      </c>
      <c r="D3040" t="s">
        <v>6469</v>
      </c>
    </row>
    <row r="3041" spans="1:4" x14ac:dyDescent="0.3">
      <c r="A3041" t="s">
        <v>6470</v>
      </c>
      <c r="B3041">
        <v>20</v>
      </c>
      <c r="C3041" t="s">
        <v>6341</v>
      </c>
      <c r="D3041" t="s">
        <v>6471</v>
      </c>
    </row>
    <row r="3042" spans="1:4" x14ac:dyDescent="0.3">
      <c r="A3042" t="s">
        <v>6472</v>
      </c>
      <c r="B3042">
        <v>20</v>
      </c>
      <c r="C3042" t="s">
        <v>6341</v>
      </c>
      <c r="D3042" t="s">
        <v>6473</v>
      </c>
    </row>
    <row r="3043" spans="1:4" x14ac:dyDescent="0.3">
      <c r="A3043" t="s">
        <v>6474</v>
      </c>
      <c r="B3043">
        <v>20</v>
      </c>
      <c r="C3043" t="s">
        <v>6341</v>
      </c>
      <c r="D3043" t="s">
        <v>6475</v>
      </c>
    </row>
    <row r="3044" spans="1:4" x14ac:dyDescent="0.3">
      <c r="A3044" t="s">
        <v>6476</v>
      </c>
      <c r="B3044">
        <v>20</v>
      </c>
      <c r="C3044" t="s">
        <v>6341</v>
      </c>
      <c r="D3044" t="s">
        <v>6477</v>
      </c>
    </row>
    <row r="3045" spans="1:4" x14ac:dyDescent="0.3">
      <c r="A3045" t="s">
        <v>6478</v>
      </c>
      <c r="B3045">
        <v>20</v>
      </c>
      <c r="C3045" t="s">
        <v>6341</v>
      </c>
      <c r="D3045" t="s">
        <v>6479</v>
      </c>
    </row>
    <row r="3046" spans="1:4" x14ac:dyDescent="0.3">
      <c r="A3046" t="s">
        <v>6480</v>
      </c>
      <c r="B3046">
        <v>20</v>
      </c>
      <c r="C3046" t="s">
        <v>6341</v>
      </c>
      <c r="D3046" t="s">
        <v>6481</v>
      </c>
    </row>
    <row r="3047" spans="1:4" x14ac:dyDescent="0.3">
      <c r="A3047" t="s">
        <v>6482</v>
      </c>
      <c r="B3047">
        <v>20</v>
      </c>
      <c r="C3047" t="s">
        <v>6341</v>
      </c>
      <c r="D3047" t="s">
        <v>6483</v>
      </c>
    </row>
    <row r="3048" spans="1:4" x14ac:dyDescent="0.3">
      <c r="A3048" t="s">
        <v>6484</v>
      </c>
      <c r="B3048">
        <v>20</v>
      </c>
      <c r="C3048" t="s">
        <v>6341</v>
      </c>
      <c r="D3048" t="s">
        <v>6485</v>
      </c>
    </row>
    <row r="3049" spans="1:4" x14ac:dyDescent="0.3">
      <c r="A3049" t="s">
        <v>6486</v>
      </c>
      <c r="B3049">
        <v>20</v>
      </c>
      <c r="C3049" t="s">
        <v>6341</v>
      </c>
      <c r="D3049" t="s">
        <v>6487</v>
      </c>
    </row>
    <row r="3050" spans="1:4" x14ac:dyDescent="0.3">
      <c r="A3050" t="s">
        <v>6488</v>
      </c>
      <c r="B3050">
        <v>20</v>
      </c>
      <c r="C3050" t="s">
        <v>6341</v>
      </c>
      <c r="D3050" t="s">
        <v>6489</v>
      </c>
    </row>
    <row r="3051" spans="1:4" x14ac:dyDescent="0.3">
      <c r="A3051" t="s">
        <v>6490</v>
      </c>
      <c r="B3051">
        <v>20</v>
      </c>
      <c r="C3051" t="s">
        <v>6341</v>
      </c>
      <c r="D3051" t="s">
        <v>6491</v>
      </c>
    </row>
    <row r="3052" spans="1:4" x14ac:dyDescent="0.3">
      <c r="A3052" t="s">
        <v>6492</v>
      </c>
      <c r="B3052">
        <v>20</v>
      </c>
      <c r="C3052" t="s">
        <v>6341</v>
      </c>
      <c r="D3052" t="s">
        <v>6493</v>
      </c>
    </row>
    <row r="3053" spans="1:4" x14ac:dyDescent="0.3">
      <c r="A3053" t="s">
        <v>6494</v>
      </c>
      <c r="B3053">
        <v>20</v>
      </c>
      <c r="C3053" t="s">
        <v>6341</v>
      </c>
      <c r="D3053" t="s">
        <v>6495</v>
      </c>
    </row>
    <row r="3054" spans="1:4" x14ac:dyDescent="0.3">
      <c r="A3054" t="s">
        <v>6496</v>
      </c>
      <c r="B3054">
        <v>20</v>
      </c>
      <c r="C3054" t="s">
        <v>6341</v>
      </c>
      <c r="D3054" t="s">
        <v>6497</v>
      </c>
    </row>
    <row r="3055" spans="1:4" x14ac:dyDescent="0.3">
      <c r="A3055" t="s">
        <v>6498</v>
      </c>
      <c r="B3055">
        <v>20</v>
      </c>
      <c r="C3055" t="s">
        <v>6341</v>
      </c>
      <c r="D3055" t="s">
        <v>6499</v>
      </c>
    </row>
    <row r="3056" spans="1:4" x14ac:dyDescent="0.3">
      <c r="A3056" t="s">
        <v>6500</v>
      </c>
      <c r="B3056">
        <v>20</v>
      </c>
      <c r="C3056" t="s">
        <v>6341</v>
      </c>
      <c r="D3056" t="s">
        <v>6501</v>
      </c>
    </row>
    <row r="3057" spans="1:4" x14ac:dyDescent="0.3">
      <c r="A3057" t="s">
        <v>6502</v>
      </c>
      <c r="B3057">
        <v>20</v>
      </c>
      <c r="C3057" t="s">
        <v>6341</v>
      </c>
      <c r="D3057" t="s">
        <v>6503</v>
      </c>
    </row>
    <row r="3058" spans="1:4" x14ac:dyDescent="0.3">
      <c r="A3058" t="s">
        <v>6504</v>
      </c>
      <c r="B3058">
        <v>20</v>
      </c>
      <c r="C3058" t="s">
        <v>6341</v>
      </c>
      <c r="D3058" t="s">
        <v>6505</v>
      </c>
    </row>
    <row r="3059" spans="1:4" x14ac:dyDescent="0.3">
      <c r="A3059" t="s">
        <v>6506</v>
      </c>
      <c r="B3059">
        <v>20</v>
      </c>
      <c r="C3059" t="s">
        <v>6341</v>
      </c>
      <c r="D3059" t="s">
        <v>6507</v>
      </c>
    </row>
    <row r="3060" spans="1:4" x14ac:dyDescent="0.3">
      <c r="A3060" t="s">
        <v>6508</v>
      </c>
      <c r="B3060">
        <v>20</v>
      </c>
      <c r="C3060" t="s">
        <v>6341</v>
      </c>
      <c r="D3060" t="s">
        <v>6509</v>
      </c>
    </row>
    <row r="3061" spans="1:4" x14ac:dyDescent="0.3">
      <c r="A3061" t="s">
        <v>6510</v>
      </c>
      <c r="B3061">
        <v>20</v>
      </c>
      <c r="C3061" t="s">
        <v>6341</v>
      </c>
      <c r="D3061" t="s">
        <v>6511</v>
      </c>
    </row>
    <row r="3062" spans="1:4" x14ac:dyDescent="0.3">
      <c r="A3062" t="s">
        <v>6512</v>
      </c>
      <c r="B3062">
        <v>20</v>
      </c>
      <c r="C3062" t="s">
        <v>6341</v>
      </c>
      <c r="D3062" t="s">
        <v>6513</v>
      </c>
    </row>
    <row r="3063" spans="1:4" x14ac:dyDescent="0.3">
      <c r="A3063" t="s">
        <v>6514</v>
      </c>
      <c r="B3063">
        <v>20</v>
      </c>
      <c r="C3063" t="s">
        <v>6341</v>
      </c>
      <c r="D3063" t="s">
        <v>6515</v>
      </c>
    </row>
    <row r="3064" spans="1:4" x14ac:dyDescent="0.3">
      <c r="A3064" t="s">
        <v>6516</v>
      </c>
      <c r="B3064">
        <v>20</v>
      </c>
      <c r="C3064" t="s">
        <v>6341</v>
      </c>
      <c r="D3064" t="s">
        <v>6517</v>
      </c>
    </row>
    <row r="3065" spans="1:4" x14ac:dyDescent="0.3">
      <c r="A3065" t="s">
        <v>6518</v>
      </c>
      <c r="B3065">
        <v>20</v>
      </c>
      <c r="C3065" t="s">
        <v>6341</v>
      </c>
      <c r="D3065" t="s">
        <v>6519</v>
      </c>
    </row>
    <row r="3066" spans="1:4" x14ac:dyDescent="0.3">
      <c r="A3066" t="s">
        <v>6520</v>
      </c>
      <c r="B3066">
        <v>20</v>
      </c>
      <c r="C3066" t="s">
        <v>6341</v>
      </c>
      <c r="D3066" t="s">
        <v>6521</v>
      </c>
    </row>
    <row r="3067" spans="1:4" x14ac:dyDescent="0.3">
      <c r="A3067" t="s">
        <v>6522</v>
      </c>
      <c r="B3067">
        <v>20</v>
      </c>
      <c r="C3067" t="s">
        <v>6341</v>
      </c>
      <c r="D3067" t="s">
        <v>6523</v>
      </c>
    </row>
    <row r="3068" spans="1:4" x14ac:dyDescent="0.3">
      <c r="A3068" t="s">
        <v>6524</v>
      </c>
      <c r="B3068">
        <v>20</v>
      </c>
      <c r="C3068" t="s">
        <v>6341</v>
      </c>
      <c r="D3068" t="s">
        <v>6525</v>
      </c>
    </row>
    <row r="3069" spans="1:4" x14ac:dyDescent="0.3">
      <c r="A3069" t="s">
        <v>6526</v>
      </c>
      <c r="B3069">
        <v>20</v>
      </c>
      <c r="C3069" t="s">
        <v>6341</v>
      </c>
      <c r="D3069" t="s">
        <v>6527</v>
      </c>
    </row>
    <row r="3070" spans="1:4" x14ac:dyDescent="0.3">
      <c r="A3070" t="s">
        <v>6528</v>
      </c>
      <c r="B3070">
        <v>20</v>
      </c>
      <c r="C3070" t="s">
        <v>6341</v>
      </c>
      <c r="D3070" t="s">
        <v>6529</v>
      </c>
    </row>
    <row r="3071" spans="1:4" x14ac:dyDescent="0.3">
      <c r="A3071" t="s">
        <v>6530</v>
      </c>
      <c r="B3071">
        <v>20</v>
      </c>
      <c r="C3071" t="s">
        <v>6341</v>
      </c>
      <c r="D3071" t="s">
        <v>6531</v>
      </c>
    </row>
    <row r="3072" spans="1:4" x14ac:dyDescent="0.3">
      <c r="A3072" t="s">
        <v>6532</v>
      </c>
      <c r="B3072">
        <v>20</v>
      </c>
      <c r="C3072" t="s">
        <v>6341</v>
      </c>
      <c r="D3072" t="s">
        <v>6533</v>
      </c>
    </row>
    <row r="3073" spans="1:4" x14ac:dyDescent="0.3">
      <c r="A3073" t="s">
        <v>6534</v>
      </c>
      <c r="B3073">
        <v>20</v>
      </c>
      <c r="C3073" t="s">
        <v>6341</v>
      </c>
      <c r="D3073" t="s">
        <v>6535</v>
      </c>
    </row>
    <row r="3074" spans="1:4" x14ac:dyDescent="0.3">
      <c r="A3074" t="s">
        <v>6536</v>
      </c>
      <c r="B3074">
        <v>20</v>
      </c>
      <c r="C3074" t="s">
        <v>6341</v>
      </c>
      <c r="D3074" t="s">
        <v>6537</v>
      </c>
    </row>
    <row r="3075" spans="1:4" x14ac:dyDescent="0.3">
      <c r="A3075" t="s">
        <v>6538</v>
      </c>
      <c r="B3075">
        <v>20</v>
      </c>
      <c r="C3075" t="s">
        <v>6341</v>
      </c>
      <c r="D3075" t="s">
        <v>6539</v>
      </c>
    </row>
    <row r="3076" spans="1:4" x14ac:dyDescent="0.3">
      <c r="A3076" t="s">
        <v>6540</v>
      </c>
      <c r="B3076">
        <v>20</v>
      </c>
      <c r="C3076" t="s">
        <v>6341</v>
      </c>
      <c r="D3076" t="s">
        <v>6541</v>
      </c>
    </row>
    <row r="3077" spans="1:4" x14ac:dyDescent="0.3">
      <c r="A3077" t="s">
        <v>6542</v>
      </c>
      <c r="B3077">
        <v>20</v>
      </c>
      <c r="C3077" t="s">
        <v>6341</v>
      </c>
      <c r="D3077" t="s">
        <v>6543</v>
      </c>
    </row>
    <row r="3078" spans="1:4" x14ac:dyDescent="0.3">
      <c r="A3078" t="s">
        <v>6544</v>
      </c>
      <c r="B3078">
        <v>20</v>
      </c>
      <c r="C3078" t="s">
        <v>6341</v>
      </c>
      <c r="D3078" t="s">
        <v>6545</v>
      </c>
    </row>
    <row r="3079" spans="1:4" x14ac:dyDescent="0.3">
      <c r="A3079" t="s">
        <v>6546</v>
      </c>
      <c r="B3079">
        <v>20</v>
      </c>
      <c r="C3079" t="s">
        <v>6341</v>
      </c>
      <c r="D3079" t="s">
        <v>6547</v>
      </c>
    </row>
    <row r="3080" spans="1:4" x14ac:dyDescent="0.3">
      <c r="A3080" t="s">
        <v>6548</v>
      </c>
      <c r="B3080">
        <v>19</v>
      </c>
      <c r="C3080" t="s">
        <v>6549</v>
      </c>
      <c r="D3080" t="s">
        <v>6550</v>
      </c>
    </row>
    <row r="3081" spans="1:4" x14ac:dyDescent="0.3">
      <c r="A3081" t="s">
        <v>6551</v>
      </c>
      <c r="B3081">
        <v>19</v>
      </c>
      <c r="C3081" t="s">
        <v>6549</v>
      </c>
      <c r="D3081" t="s">
        <v>6552</v>
      </c>
    </row>
    <row r="3082" spans="1:4" x14ac:dyDescent="0.3">
      <c r="A3082" t="s">
        <v>6553</v>
      </c>
      <c r="B3082">
        <v>19</v>
      </c>
      <c r="C3082" t="s">
        <v>6549</v>
      </c>
      <c r="D3082" t="s">
        <v>6554</v>
      </c>
    </row>
    <row r="3083" spans="1:4" x14ac:dyDescent="0.3">
      <c r="A3083" t="s">
        <v>6555</v>
      </c>
      <c r="B3083">
        <v>19</v>
      </c>
      <c r="C3083" t="s">
        <v>6549</v>
      </c>
      <c r="D3083" t="s">
        <v>6556</v>
      </c>
    </row>
    <row r="3084" spans="1:4" x14ac:dyDescent="0.3">
      <c r="A3084" t="s">
        <v>6557</v>
      </c>
      <c r="B3084">
        <v>19</v>
      </c>
      <c r="C3084" t="s">
        <v>6549</v>
      </c>
      <c r="D3084" t="s">
        <v>6558</v>
      </c>
    </row>
    <row r="3085" spans="1:4" x14ac:dyDescent="0.3">
      <c r="A3085" t="s">
        <v>6559</v>
      </c>
      <c r="B3085">
        <v>19</v>
      </c>
      <c r="C3085" t="s">
        <v>6549</v>
      </c>
      <c r="D3085" t="s">
        <v>6560</v>
      </c>
    </row>
    <row r="3086" spans="1:4" x14ac:dyDescent="0.3">
      <c r="A3086" t="s">
        <v>6561</v>
      </c>
      <c r="B3086">
        <v>19</v>
      </c>
      <c r="C3086" t="s">
        <v>6549</v>
      </c>
      <c r="D3086" t="s">
        <v>6562</v>
      </c>
    </row>
    <row r="3087" spans="1:4" x14ac:dyDescent="0.3">
      <c r="A3087" t="s">
        <v>6563</v>
      </c>
      <c r="B3087">
        <v>19</v>
      </c>
      <c r="C3087" t="s">
        <v>6549</v>
      </c>
      <c r="D3087" t="s">
        <v>6564</v>
      </c>
    </row>
    <row r="3088" spans="1:4" x14ac:dyDescent="0.3">
      <c r="A3088" t="s">
        <v>6565</v>
      </c>
      <c r="B3088">
        <v>19</v>
      </c>
      <c r="C3088" t="s">
        <v>6549</v>
      </c>
      <c r="D3088" t="s">
        <v>6566</v>
      </c>
    </row>
    <row r="3089" spans="1:4" x14ac:dyDescent="0.3">
      <c r="A3089" t="s">
        <v>6567</v>
      </c>
      <c r="B3089">
        <v>19</v>
      </c>
      <c r="C3089" t="s">
        <v>6549</v>
      </c>
      <c r="D3089" t="s">
        <v>6568</v>
      </c>
    </row>
    <row r="3090" spans="1:4" x14ac:dyDescent="0.3">
      <c r="A3090" t="s">
        <v>6569</v>
      </c>
      <c r="B3090">
        <v>19</v>
      </c>
      <c r="C3090" t="s">
        <v>6549</v>
      </c>
      <c r="D3090" t="s">
        <v>6570</v>
      </c>
    </row>
    <row r="3091" spans="1:4" x14ac:dyDescent="0.3">
      <c r="A3091" t="s">
        <v>6571</v>
      </c>
      <c r="B3091">
        <v>19</v>
      </c>
      <c r="C3091" t="s">
        <v>6549</v>
      </c>
      <c r="D3091" t="s">
        <v>6572</v>
      </c>
    </row>
    <row r="3092" spans="1:4" x14ac:dyDescent="0.3">
      <c r="A3092" t="s">
        <v>6573</v>
      </c>
      <c r="B3092">
        <v>19</v>
      </c>
      <c r="C3092" t="s">
        <v>6549</v>
      </c>
      <c r="D3092" t="s">
        <v>6574</v>
      </c>
    </row>
    <row r="3093" spans="1:4" x14ac:dyDescent="0.3">
      <c r="A3093" t="s">
        <v>6575</v>
      </c>
      <c r="B3093">
        <v>19</v>
      </c>
      <c r="C3093" t="s">
        <v>6549</v>
      </c>
      <c r="D3093" t="s">
        <v>6576</v>
      </c>
    </row>
    <row r="3094" spans="1:4" x14ac:dyDescent="0.3">
      <c r="A3094" t="s">
        <v>6577</v>
      </c>
      <c r="B3094">
        <v>19</v>
      </c>
      <c r="C3094" t="s">
        <v>6549</v>
      </c>
      <c r="D3094" t="s">
        <v>6578</v>
      </c>
    </row>
    <row r="3095" spans="1:4" x14ac:dyDescent="0.3">
      <c r="A3095" t="s">
        <v>6579</v>
      </c>
      <c r="B3095">
        <v>19</v>
      </c>
      <c r="C3095" t="s">
        <v>6549</v>
      </c>
      <c r="D3095" t="s">
        <v>6580</v>
      </c>
    </row>
    <row r="3096" spans="1:4" x14ac:dyDescent="0.3">
      <c r="A3096" t="s">
        <v>6581</v>
      </c>
      <c r="B3096">
        <v>19</v>
      </c>
      <c r="C3096" t="s">
        <v>6549</v>
      </c>
      <c r="D3096" t="s">
        <v>6582</v>
      </c>
    </row>
    <row r="3097" spans="1:4" x14ac:dyDescent="0.3">
      <c r="A3097" t="s">
        <v>6583</v>
      </c>
      <c r="B3097">
        <v>19</v>
      </c>
      <c r="C3097" t="s">
        <v>6549</v>
      </c>
      <c r="D3097" t="s">
        <v>6584</v>
      </c>
    </row>
    <row r="3098" spans="1:4" x14ac:dyDescent="0.3">
      <c r="A3098" t="s">
        <v>6585</v>
      </c>
      <c r="B3098">
        <v>19</v>
      </c>
      <c r="C3098" t="s">
        <v>6549</v>
      </c>
      <c r="D3098" t="s">
        <v>6586</v>
      </c>
    </row>
    <row r="3099" spans="1:4" x14ac:dyDescent="0.3">
      <c r="A3099" t="s">
        <v>6587</v>
      </c>
      <c r="B3099">
        <v>19</v>
      </c>
      <c r="C3099" t="s">
        <v>6549</v>
      </c>
      <c r="D3099" t="s">
        <v>6588</v>
      </c>
    </row>
    <row r="3100" spans="1:4" x14ac:dyDescent="0.3">
      <c r="A3100" t="s">
        <v>6589</v>
      </c>
      <c r="B3100">
        <v>19</v>
      </c>
      <c r="C3100" t="s">
        <v>6549</v>
      </c>
      <c r="D3100" t="s">
        <v>6590</v>
      </c>
    </row>
    <row r="3101" spans="1:4" x14ac:dyDescent="0.3">
      <c r="A3101" t="s">
        <v>6591</v>
      </c>
      <c r="B3101">
        <v>19</v>
      </c>
      <c r="C3101" t="s">
        <v>6549</v>
      </c>
      <c r="D3101" t="s">
        <v>6592</v>
      </c>
    </row>
    <row r="3102" spans="1:4" x14ac:dyDescent="0.3">
      <c r="A3102" t="s">
        <v>6593</v>
      </c>
      <c r="B3102">
        <v>19</v>
      </c>
      <c r="C3102" t="s">
        <v>6549</v>
      </c>
      <c r="D3102" t="s">
        <v>6594</v>
      </c>
    </row>
    <row r="3103" spans="1:4" x14ac:dyDescent="0.3">
      <c r="A3103" t="s">
        <v>6595</v>
      </c>
      <c r="B3103">
        <v>19</v>
      </c>
      <c r="C3103" t="s">
        <v>6549</v>
      </c>
      <c r="D3103" t="s">
        <v>6596</v>
      </c>
    </row>
    <row r="3104" spans="1:4" x14ac:dyDescent="0.3">
      <c r="A3104" t="s">
        <v>6597</v>
      </c>
      <c r="B3104">
        <v>19</v>
      </c>
      <c r="C3104" t="s">
        <v>6549</v>
      </c>
      <c r="D3104" t="s">
        <v>6598</v>
      </c>
    </row>
    <row r="3105" spans="1:4" x14ac:dyDescent="0.3">
      <c r="A3105" t="s">
        <v>6599</v>
      </c>
      <c r="B3105">
        <v>19</v>
      </c>
      <c r="C3105" t="s">
        <v>6549</v>
      </c>
      <c r="D3105" t="s">
        <v>6600</v>
      </c>
    </row>
    <row r="3106" spans="1:4" x14ac:dyDescent="0.3">
      <c r="A3106" t="s">
        <v>6601</v>
      </c>
      <c r="B3106">
        <v>19</v>
      </c>
      <c r="C3106" t="s">
        <v>6549</v>
      </c>
      <c r="D3106" t="s">
        <v>6602</v>
      </c>
    </row>
    <row r="3107" spans="1:4" x14ac:dyDescent="0.3">
      <c r="A3107" t="s">
        <v>6603</v>
      </c>
      <c r="B3107">
        <v>19</v>
      </c>
      <c r="C3107" t="s">
        <v>6549</v>
      </c>
      <c r="D3107" t="s">
        <v>6604</v>
      </c>
    </row>
    <row r="3108" spans="1:4" x14ac:dyDescent="0.3">
      <c r="A3108" t="s">
        <v>6605</v>
      </c>
      <c r="B3108">
        <v>19</v>
      </c>
      <c r="C3108" t="s">
        <v>6549</v>
      </c>
      <c r="D3108" t="s">
        <v>6606</v>
      </c>
    </row>
    <row r="3109" spans="1:4" x14ac:dyDescent="0.3">
      <c r="A3109" t="s">
        <v>6607</v>
      </c>
      <c r="B3109">
        <v>19</v>
      </c>
      <c r="C3109" t="s">
        <v>6549</v>
      </c>
      <c r="D3109" t="s">
        <v>6608</v>
      </c>
    </row>
    <row r="3110" spans="1:4" x14ac:dyDescent="0.3">
      <c r="A3110" t="s">
        <v>6609</v>
      </c>
      <c r="B3110">
        <v>19</v>
      </c>
      <c r="C3110" t="s">
        <v>6549</v>
      </c>
      <c r="D3110" t="s">
        <v>6610</v>
      </c>
    </row>
    <row r="3111" spans="1:4" x14ac:dyDescent="0.3">
      <c r="A3111" t="s">
        <v>6611</v>
      </c>
      <c r="B3111">
        <v>19</v>
      </c>
      <c r="C3111" t="s">
        <v>6549</v>
      </c>
      <c r="D3111" t="s">
        <v>6612</v>
      </c>
    </row>
    <row r="3112" spans="1:4" x14ac:dyDescent="0.3">
      <c r="A3112" t="s">
        <v>6613</v>
      </c>
      <c r="B3112">
        <v>19</v>
      </c>
      <c r="C3112" t="s">
        <v>6549</v>
      </c>
      <c r="D3112" t="s">
        <v>6614</v>
      </c>
    </row>
    <row r="3113" spans="1:4" x14ac:dyDescent="0.3">
      <c r="A3113">
        <v>130</v>
      </c>
      <c r="B3113">
        <v>19</v>
      </c>
      <c r="C3113" t="s">
        <v>6549</v>
      </c>
      <c r="D3113" t="s">
        <v>6615</v>
      </c>
    </row>
    <row r="3114" spans="1:4" x14ac:dyDescent="0.3">
      <c r="A3114" t="s">
        <v>6616</v>
      </c>
      <c r="B3114">
        <v>19</v>
      </c>
      <c r="C3114" t="s">
        <v>6549</v>
      </c>
      <c r="D3114" t="s">
        <v>6617</v>
      </c>
    </row>
    <row r="3115" spans="1:4" x14ac:dyDescent="0.3">
      <c r="A3115" t="s">
        <v>6618</v>
      </c>
      <c r="B3115">
        <v>19</v>
      </c>
      <c r="C3115" t="s">
        <v>6549</v>
      </c>
      <c r="D3115" t="s">
        <v>6619</v>
      </c>
    </row>
    <row r="3116" spans="1:4" x14ac:dyDescent="0.3">
      <c r="A3116">
        <v>43</v>
      </c>
      <c r="B3116">
        <v>19</v>
      </c>
      <c r="C3116" t="s">
        <v>6549</v>
      </c>
      <c r="D3116" t="s">
        <v>6620</v>
      </c>
    </row>
    <row r="3117" spans="1:4" x14ac:dyDescent="0.3">
      <c r="A3117">
        <v>49</v>
      </c>
      <c r="B3117">
        <v>19</v>
      </c>
      <c r="C3117" t="s">
        <v>6549</v>
      </c>
      <c r="D3117" t="s">
        <v>6621</v>
      </c>
    </row>
    <row r="3118" spans="1:4" x14ac:dyDescent="0.3">
      <c r="A3118" t="s">
        <v>6622</v>
      </c>
      <c r="B3118">
        <v>19</v>
      </c>
      <c r="C3118" t="s">
        <v>6549</v>
      </c>
      <c r="D3118" t="s">
        <v>6623</v>
      </c>
    </row>
    <row r="3119" spans="1:4" x14ac:dyDescent="0.3">
      <c r="A3119" t="s">
        <v>6624</v>
      </c>
      <c r="B3119">
        <v>19</v>
      </c>
      <c r="C3119" t="s">
        <v>6549</v>
      </c>
      <c r="D3119" t="s">
        <v>6625</v>
      </c>
    </row>
    <row r="3120" spans="1:4" x14ac:dyDescent="0.3">
      <c r="A3120" t="s">
        <v>6626</v>
      </c>
      <c r="B3120">
        <v>19</v>
      </c>
      <c r="C3120" t="s">
        <v>6549</v>
      </c>
      <c r="D3120" t="s">
        <v>6627</v>
      </c>
    </row>
    <row r="3121" spans="1:4" x14ac:dyDescent="0.3">
      <c r="A3121" t="s">
        <v>6628</v>
      </c>
      <c r="B3121">
        <v>19</v>
      </c>
      <c r="C3121" t="s">
        <v>6549</v>
      </c>
      <c r="D3121" t="s">
        <v>6629</v>
      </c>
    </row>
    <row r="3122" spans="1:4" x14ac:dyDescent="0.3">
      <c r="A3122" t="s">
        <v>6630</v>
      </c>
      <c r="B3122">
        <v>19</v>
      </c>
      <c r="C3122" t="s">
        <v>6549</v>
      </c>
      <c r="D3122" t="s">
        <v>6631</v>
      </c>
    </row>
    <row r="3123" spans="1:4" x14ac:dyDescent="0.3">
      <c r="A3123" t="s">
        <v>6632</v>
      </c>
      <c r="B3123">
        <v>19</v>
      </c>
      <c r="C3123" t="s">
        <v>6549</v>
      </c>
      <c r="D3123" t="s">
        <v>6633</v>
      </c>
    </row>
    <row r="3124" spans="1:4" x14ac:dyDescent="0.3">
      <c r="A3124" t="s">
        <v>6634</v>
      </c>
      <c r="B3124">
        <v>19</v>
      </c>
      <c r="C3124" t="s">
        <v>6549</v>
      </c>
      <c r="D3124" t="s">
        <v>6635</v>
      </c>
    </row>
    <row r="3125" spans="1:4" x14ac:dyDescent="0.3">
      <c r="A3125" t="s">
        <v>6636</v>
      </c>
      <c r="B3125">
        <v>19</v>
      </c>
      <c r="C3125" t="s">
        <v>6549</v>
      </c>
      <c r="D3125" t="s">
        <v>6637</v>
      </c>
    </row>
    <row r="3126" spans="1:4" x14ac:dyDescent="0.3">
      <c r="A3126" t="s">
        <v>6638</v>
      </c>
      <c r="B3126">
        <v>19</v>
      </c>
      <c r="C3126" t="s">
        <v>6549</v>
      </c>
      <c r="D3126" t="s">
        <v>6639</v>
      </c>
    </row>
    <row r="3127" spans="1:4" x14ac:dyDescent="0.3">
      <c r="A3127" t="s">
        <v>6640</v>
      </c>
      <c r="B3127">
        <v>19</v>
      </c>
      <c r="C3127" t="s">
        <v>6549</v>
      </c>
      <c r="D3127" t="s">
        <v>6641</v>
      </c>
    </row>
    <row r="3128" spans="1:4" x14ac:dyDescent="0.3">
      <c r="A3128" t="s">
        <v>6642</v>
      </c>
      <c r="B3128">
        <v>19</v>
      </c>
      <c r="C3128" t="s">
        <v>6549</v>
      </c>
      <c r="D3128" t="s">
        <v>6643</v>
      </c>
    </row>
    <row r="3129" spans="1:4" x14ac:dyDescent="0.3">
      <c r="A3129" t="s">
        <v>6644</v>
      </c>
      <c r="B3129">
        <v>19</v>
      </c>
      <c r="C3129" t="s">
        <v>6549</v>
      </c>
      <c r="D3129" t="s">
        <v>6645</v>
      </c>
    </row>
    <row r="3130" spans="1:4" x14ac:dyDescent="0.3">
      <c r="A3130" t="s">
        <v>6646</v>
      </c>
      <c r="B3130">
        <v>19</v>
      </c>
      <c r="C3130" t="s">
        <v>6549</v>
      </c>
      <c r="D3130" t="s">
        <v>6647</v>
      </c>
    </row>
    <row r="3131" spans="1:4" x14ac:dyDescent="0.3">
      <c r="A3131" t="s">
        <v>6648</v>
      </c>
      <c r="B3131">
        <v>19</v>
      </c>
      <c r="C3131" t="s">
        <v>6549</v>
      </c>
      <c r="D3131" t="s">
        <v>6649</v>
      </c>
    </row>
    <row r="3132" spans="1:4" x14ac:dyDescent="0.3">
      <c r="A3132" t="s">
        <v>6650</v>
      </c>
      <c r="B3132">
        <v>19</v>
      </c>
      <c r="C3132" t="s">
        <v>6549</v>
      </c>
      <c r="D3132" t="s">
        <v>6651</v>
      </c>
    </row>
    <row r="3133" spans="1:4" x14ac:dyDescent="0.3">
      <c r="A3133" t="s">
        <v>6652</v>
      </c>
      <c r="B3133">
        <v>19</v>
      </c>
      <c r="C3133" t="s">
        <v>6549</v>
      </c>
      <c r="D3133" t="s">
        <v>6653</v>
      </c>
    </row>
    <row r="3134" spans="1:4" x14ac:dyDescent="0.3">
      <c r="A3134" t="s">
        <v>6654</v>
      </c>
      <c r="B3134">
        <v>19</v>
      </c>
      <c r="C3134" t="s">
        <v>6549</v>
      </c>
      <c r="D3134" t="s">
        <v>6655</v>
      </c>
    </row>
    <row r="3135" spans="1:4" x14ac:dyDescent="0.3">
      <c r="A3135" t="s">
        <v>6656</v>
      </c>
      <c r="B3135">
        <v>19</v>
      </c>
      <c r="C3135" t="s">
        <v>6549</v>
      </c>
      <c r="D3135" t="s">
        <v>6657</v>
      </c>
    </row>
    <row r="3136" spans="1:4" x14ac:dyDescent="0.3">
      <c r="A3136">
        <v>2004</v>
      </c>
      <c r="B3136">
        <v>19</v>
      </c>
      <c r="C3136" t="s">
        <v>6549</v>
      </c>
      <c r="D3136" t="s">
        <v>6658</v>
      </c>
    </row>
    <row r="3137" spans="1:4" x14ac:dyDescent="0.3">
      <c r="A3137" t="s">
        <v>6659</v>
      </c>
      <c r="B3137">
        <v>19</v>
      </c>
      <c r="C3137" t="s">
        <v>6549</v>
      </c>
      <c r="D3137" t="s">
        <v>6660</v>
      </c>
    </row>
    <row r="3138" spans="1:4" x14ac:dyDescent="0.3">
      <c r="A3138" t="s">
        <v>6661</v>
      </c>
      <c r="B3138">
        <v>19</v>
      </c>
      <c r="C3138" t="s">
        <v>6549</v>
      </c>
      <c r="D3138" t="s">
        <v>6662</v>
      </c>
    </row>
    <row r="3139" spans="1:4" x14ac:dyDescent="0.3">
      <c r="A3139" t="s">
        <v>6663</v>
      </c>
      <c r="B3139">
        <v>19</v>
      </c>
      <c r="C3139" t="s">
        <v>6549</v>
      </c>
      <c r="D3139" t="s">
        <v>6664</v>
      </c>
    </row>
    <row r="3140" spans="1:4" x14ac:dyDescent="0.3">
      <c r="A3140" t="s">
        <v>6665</v>
      </c>
      <c r="B3140">
        <v>19</v>
      </c>
      <c r="C3140" t="s">
        <v>6549</v>
      </c>
      <c r="D3140" t="s">
        <v>6666</v>
      </c>
    </row>
    <row r="3141" spans="1:4" x14ac:dyDescent="0.3">
      <c r="A3141" t="s">
        <v>6667</v>
      </c>
      <c r="B3141">
        <v>19</v>
      </c>
      <c r="C3141" t="s">
        <v>6549</v>
      </c>
      <c r="D3141" t="s">
        <v>6668</v>
      </c>
    </row>
    <row r="3142" spans="1:4" x14ac:dyDescent="0.3">
      <c r="A3142" t="s">
        <v>6669</v>
      </c>
      <c r="B3142">
        <v>19</v>
      </c>
      <c r="C3142" t="s">
        <v>6549</v>
      </c>
      <c r="D3142" t="s">
        <v>6670</v>
      </c>
    </row>
    <row r="3143" spans="1:4" x14ac:dyDescent="0.3">
      <c r="A3143" t="s">
        <v>6671</v>
      </c>
      <c r="B3143">
        <v>19</v>
      </c>
      <c r="C3143" t="s">
        <v>6549</v>
      </c>
      <c r="D3143" t="s">
        <v>6672</v>
      </c>
    </row>
    <row r="3144" spans="1:4" x14ac:dyDescent="0.3">
      <c r="A3144" t="s">
        <v>6673</v>
      </c>
      <c r="B3144">
        <v>19</v>
      </c>
      <c r="C3144" t="s">
        <v>6549</v>
      </c>
      <c r="D3144" t="s">
        <v>6674</v>
      </c>
    </row>
    <row r="3145" spans="1:4" x14ac:dyDescent="0.3">
      <c r="A3145" t="s">
        <v>6675</v>
      </c>
      <c r="B3145">
        <v>19</v>
      </c>
      <c r="C3145" t="s">
        <v>6549</v>
      </c>
      <c r="D3145" t="s">
        <v>6676</v>
      </c>
    </row>
    <row r="3146" spans="1:4" x14ac:dyDescent="0.3">
      <c r="A3146" t="s">
        <v>6677</v>
      </c>
      <c r="B3146">
        <v>19</v>
      </c>
      <c r="C3146" t="s">
        <v>6549</v>
      </c>
      <c r="D3146" t="s">
        <v>6678</v>
      </c>
    </row>
    <row r="3147" spans="1:4" x14ac:dyDescent="0.3">
      <c r="A3147" t="s">
        <v>6679</v>
      </c>
      <c r="B3147">
        <v>19</v>
      </c>
      <c r="C3147" t="s">
        <v>6549</v>
      </c>
      <c r="D3147" t="s">
        <v>6680</v>
      </c>
    </row>
    <row r="3148" spans="1:4" x14ac:dyDescent="0.3">
      <c r="A3148" t="s">
        <v>6681</v>
      </c>
      <c r="B3148">
        <v>19</v>
      </c>
      <c r="C3148" t="s">
        <v>6549</v>
      </c>
      <c r="D3148" t="s">
        <v>6682</v>
      </c>
    </row>
    <row r="3149" spans="1:4" x14ac:dyDescent="0.3">
      <c r="A3149" t="s">
        <v>6683</v>
      </c>
      <c r="B3149">
        <v>19</v>
      </c>
      <c r="C3149" t="s">
        <v>6549</v>
      </c>
      <c r="D3149" t="s">
        <v>6684</v>
      </c>
    </row>
    <row r="3150" spans="1:4" x14ac:dyDescent="0.3">
      <c r="A3150" t="s">
        <v>6685</v>
      </c>
      <c r="B3150">
        <v>19</v>
      </c>
      <c r="C3150" t="s">
        <v>6549</v>
      </c>
      <c r="D3150" t="s">
        <v>6686</v>
      </c>
    </row>
    <row r="3151" spans="1:4" x14ac:dyDescent="0.3">
      <c r="A3151" t="s">
        <v>6687</v>
      </c>
      <c r="B3151">
        <v>19</v>
      </c>
      <c r="C3151" t="s">
        <v>6549</v>
      </c>
      <c r="D3151" t="s">
        <v>6688</v>
      </c>
    </row>
    <row r="3152" spans="1:4" x14ac:dyDescent="0.3">
      <c r="A3152" t="s">
        <v>6689</v>
      </c>
      <c r="B3152">
        <v>19</v>
      </c>
      <c r="C3152" t="s">
        <v>6549</v>
      </c>
      <c r="D3152" t="s">
        <v>6690</v>
      </c>
    </row>
    <row r="3153" spans="1:4" x14ac:dyDescent="0.3">
      <c r="A3153" t="s">
        <v>6691</v>
      </c>
      <c r="B3153">
        <v>19</v>
      </c>
      <c r="C3153" t="s">
        <v>6549</v>
      </c>
      <c r="D3153" t="s">
        <v>6692</v>
      </c>
    </row>
    <row r="3154" spans="1:4" x14ac:dyDescent="0.3">
      <c r="A3154" t="s">
        <v>6693</v>
      </c>
      <c r="B3154">
        <v>19</v>
      </c>
      <c r="C3154" t="s">
        <v>6549</v>
      </c>
      <c r="D3154" t="s">
        <v>6694</v>
      </c>
    </row>
    <row r="3155" spans="1:4" x14ac:dyDescent="0.3">
      <c r="A3155" t="s">
        <v>6695</v>
      </c>
      <c r="B3155">
        <v>19</v>
      </c>
      <c r="C3155" t="s">
        <v>6549</v>
      </c>
      <c r="D3155" t="s">
        <v>6696</v>
      </c>
    </row>
    <row r="3156" spans="1:4" x14ac:dyDescent="0.3">
      <c r="A3156" t="s">
        <v>6697</v>
      </c>
      <c r="B3156">
        <v>19</v>
      </c>
      <c r="C3156" t="s">
        <v>6549</v>
      </c>
      <c r="D3156" t="s">
        <v>6698</v>
      </c>
    </row>
    <row r="3157" spans="1:4" x14ac:dyDescent="0.3">
      <c r="A3157" t="s">
        <v>6699</v>
      </c>
      <c r="B3157">
        <v>19</v>
      </c>
      <c r="C3157" t="s">
        <v>6549</v>
      </c>
      <c r="D3157" t="s">
        <v>6700</v>
      </c>
    </row>
    <row r="3158" spans="1:4" x14ac:dyDescent="0.3">
      <c r="A3158" t="s">
        <v>6701</v>
      </c>
      <c r="B3158">
        <v>19</v>
      </c>
      <c r="C3158" t="s">
        <v>6549</v>
      </c>
      <c r="D3158" t="s">
        <v>6702</v>
      </c>
    </row>
    <row r="3159" spans="1:4" x14ac:dyDescent="0.3">
      <c r="A3159" t="s">
        <v>6703</v>
      </c>
      <c r="B3159">
        <v>19</v>
      </c>
      <c r="C3159" t="s">
        <v>6549</v>
      </c>
      <c r="D3159" t="s">
        <v>6704</v>
      </c>
    </row>
    <row r="3160" spans="1:4" x14ac:dyDescent="0.3">
      <c r="A3160" t="s">
        <v>6705</v>
      </c>
      <c r="B3160">
        <v>19</v>
      </c>
      <c r="C3160" t="s">
        <v>6549</v>
      </c>
      <c r="D3160" t="s">
        <v>6706</v>
      </c>
    </row>
    <row r="3161" spans="1:4" x14ac:dyDescent="0.3">
      <c r="A3161" t="s">
        <v>6707</v>
      </c>
      <c r="B3161">
        <v>19</v>
      </c>
      <c r="C3161" t="s">
        <v>6549</v>
      </c>
      <c r="D3161" t="s">
        <v>6708</v>
      </c>
    </row>
    <row r="3162" spans="1:4" x14ac:dyDescent="0.3">
      <c r="A3162" t="s">
        <v>6709</v>
      </c>
      <c r="B3162">
        <v>19</v>
      </c>
      <c r="C3162" t="s">
        <v>6549</v>
      </c>
      <c r="D3162" t="s">
        <v>6710</v>
      </c>
    </row>
    <row r="3163" spans="1:4" x14ac:dyDescent="0.3">
      <c r="A3163" t="s">
        <v>6711</v>
      </c>
      <c r="B3163">
        <v>19</v>
      </c>
      <c r="C3163" t="s">
        <v>6549</v>
      </c>
      <c r="D3163" t="s">
        <v>6712</v>
      </c>
    </row>
    <row r="3164" spans="1:4" x14ac:dyDescent="0.3">
      <c r="A3164" t="s">
        <v>6713</v>
      </c>
      <c r="B3164">
        <v>19</v>
      </c>
      <c r="C3164" t="s">
        <v>6549</v>
      </c>
      <c r="D3164" t="s">
        <v>6714</v>
      </c>
    </row>
    <row r="3165" spans="1:4" x14ac:dyDescent="0.3">
      <c r="A3165" t="s">
        <v>6715</v>
      </c>
      <c r="B3165">
        <v>19</v>
      </c>
      <c r="C3165" t="s">
        <v>6549</v>
      </c>
      <c r="D3165" t="s">
        <v>6716</v>
      </c>
    </row>
    <row r="3166" spans="1:4" x14ac:dyDescent="0.3">
      <c r="A3166" t="s">
        <v>6717</v>
      </c>
      <c r="B3166">
        <v>19</v>
      </c>
      <c r="C3166" t="s">
        <v>6549</v>
      </c>
      <c r="D3166" t="s">
        <v>6718</v>
      </c>
    </row>
    <row r="3167" spans="1:4" x14ac:dyDescent="0.3">
      <c r="A3167" t="s">
        <v>6719</v>
      </c>
      <c r="B3167">
        <v>19</v>
      </c>
      <c r="C3167" t="s">
        <v>6549</v>
      </c>
      <c r="D3167" t="s">
        <v>6720</v>
      </c>
    </row>
    <row r="3168" spans="1:4" x14ac:dyDescent="0.3">
      <c r="A3168" t="s">
        <v>6721</v>
      </c>
      <c r="B3168">
        <v>19</v>
      </c>
      <c r="C3168" t="s">
        <v>6549</v>
      </c>
      <c r="D3168" t="s">
        <v>6722</v>
      </c>
    </row>
    <row r="3169" spans="1:4" x14ac:dyDescent="0.3">
      <c r="A3169" t="s">
        <v>6723</v>
      </c>
      <c r="B3169">
        <v>19</v>
      </c>
      <c r="C3169" t="s">
        <v>6549</v>
      </c>
      <c r="D3169" t="s">
        <v>6724</v>
      </c>
    </row>
    <row r="3170" spans="1:4" x14ac:dyDescent="0.3">
      <c r="A3170" t="s">
        <v>6725</v>
      </c>
      <c r="B3170">
        <v>19</v>
      </c>
      <c r="C3170" t="s">
        <v>6549</v>
      </c>
      <c r="D3170" t="s">
        <v>6726</v>
      </c>
    </row>
    <row r="3171" spans="1:4" x14ac:dyDescent="0.3">
      <c r="A3171" t="s">
        <v>6727</v>
      </c>
      <c r="B3171">
        <v>19</v>
      </c>
      <c r="C3171" t="s">
        <v>6549</v>
      </c>
      <c r="D3171" t="s">
        <v>6728</v>
      </c>
    </row>
    <row r="3172" spans="1:4" x14ac:dyDescent="0.3">
      <c r="A3172" t="s">
        <v>6729</v>
      </c>
      <c r="B3172">
        <v>19</v>
      </c>
      <c r="C3172" t="s">
        <v>6549</v>
      </c>
      <c r="D3172" t="s">
        <v>6730</v>
      </c>
    </row>
    <row r="3173" spans="1:4" x14ac:dyDescent="0.3">
      <c r="A3173" t="s">
        <v>6731</v>
      </c>
      <c r="B3173">
        <v>19</v>
      </c>
      <c r="C3173" t="s">
        <v>6549</v>
      </c>
      <c r="D3173" t="s">
        <v>6732</v>
      </c>
    </row>
    <row r="3174" spans="1:4" x14ac:dyDescent="0.3">
      <c r="A3174" t="s">
        <v>6733</v>
      </c>
      <c r="B3174">
        <v>19</v>
      </c>
      <c r="C3174" t="s">
        <v>6549</v>
      </c>
      <c r="D3174" t="s">
        <v>6734</v>
      </c>
    </row>
    <row r="3175" spans="1:4" x14ac:dyDescent="0.3">
      <c r="A3175" t="s">
        <v>6735</v>
      </c>
      <c r="B3175">
        <v>19</v>
      </c>
      <c r="C3175" t="s">
        <v>6549</v>
      </c>
      <c r="D3175" t="s">
        <v>6736</v>
      </c>
    </row>
    <row r="3176" spans="1:4" x14ac:dyDescent="0.3">
      <c r="A3176">
        <v>600</v>
      </c>
      <c r="B3176">
        <v>19</v>
      </c>
      <c r="C3176" t="s">
        <v>6549</v>
      </c>
      <c r="D3176" t="s">
        <v>6737</v>
      </c>
    </row>
    <row r="3177" spans="1:4" x14ac:dyDescent="0.3">
      <c r="A3177" t="s">
        <v>6738</v>
      </c>
      <c r="B3177">
        <v>19</v>
      </c>
      <c r="C3177" t="s">
        <v>6549</v>
      </c>
      <c r="D3177" t="s">
        <v>6739</v>
      </c>
    </row>
    <row r="3178" spans="1:4" x14ac:dyDescent="0.3">
      <c r="A3178" t="s">
        <v>6740</v>
      </c>
      <c r="B3178">
        <v>19</v>
      </c>
      <c r="C3178" t="s">
        <v>6549</v>
      </c>
      <c r="D3178" t="s">
        <v>6741</v>
      </c>
    </row>
    <row r="3179" spans="1:4" x14ac:dyDescent="0.3">
      <c r="A3179" t="s">
        <v>6742</v>
      </c>
      <c r="B3179">
        <v>19</v>
      </c>
      <c r="C3179" t="s">
        <v>6549</v>
      </c>
      <c r="D3179" t="s">
        <v>6743</v>
      </c>
    </row>
    <row r="3180" spans="1:4" x14ac:dyDescent="0.3">
      <c r="A3180" t="s">
        <v>6744</v>
      </c>
      <c r="B3180">
        <v>19</v>
      </c>
      <c r="C3180" t="s">
        <v>6549</v>
      </c>
      <c r="D3180" t="s">
        <v>6745</v>
      </c>
    </row>
    <row r="3181" spans="1:4" x14ac:dyDescent="0.3">
      <c r="A3181" t="s">
        <v>6746</v>
      </c>
      <c r="B3181">
        <v>19</v>
      </c>
      <c r="C3181" t="s">
        <v>6549</v>
      </c>
      <c r="D3181" t="s">
        <v>6747</v>
      </c>
    </row>
    <row r="3182" spans="1:4" x14ac:dyDescent="0.3">
      <c r="A3182" t="s">
        <v>6748</v>
      </c>
      <c r="B3182">
        <v>19</v>
      </c>
      <c r="C3182" t="s">
        <v>6549</v>
      </c>
      <c r="D3182" t="s">
        <v>6749</v>
      </c>
    </row>
    <row r="3183" spans="1:4" x14ac:dyDescent="0.3">
      <c r="A3183" t="s">
        <v>6750</v>
      </c>
      <c r="B3183">
        <v>19</v>
      </c>
      <c r="C3183" t="s">
        <v>6549</v>
      </c>
      <c r="D3183" t="s">
        <v>6751</v>
      </c>
    </row>
    <row r="3184" spans="1:4" x14ac:dyDescent="0.3">
      <c r="A3184" t="s">
        <v>6752</v>
      </c>
      <c r="B3184">
        <v>19</v>
      </c>
      <c r="C3184" t="s">
        <v>6549</v>
      </c>
      <c r="D3184" t="s">
        <v>6753</v>
      </c>
    </row>
    <row r="3185" spans="1:4" x14ac:dyDescent="0.3">
      <c r="A3185" t="s">
        <v>6754</v>
      </c>
      <c r="B3185">
        <v>19</v>
      </c>
      <c r="C3185" t="s">
        <v>6549</v>
      </c>
      <c r="D3185" t="s">
        <v>6755</v>
      </c>
    </row>
    <row r="3186" spans="1:4" x14ac:dyDescent="0.3">
      <c r="A3186" t="s">
        <v>6756</v>
      </c>
      <c r="B3186">
        <v>19</v>
      </c>
      <c r="C3186" t="s">
        <v>6549</v>
      </c>
      <c r="D3186" t="s">
        <v>6757</v>
      </c>
    </row>
    <row r="3187" spans="1:4" x14ac:dyDescent="0.3">
      <c r="A3187" t="s">
        <v>6758</v>
      </c>
      <c r="B3187">
        <v>19</v>
      </c>
      <c r="C3187" t="s">
        <v>6549</v>
      </c>
      <c r="D3187" t="s">
        <v>6759</v>
      </c>
    </row>
    <row r="3188" spans="1:4" x14ac:dyDescent="0.3">
      <c r="A3188" t="s">
        <v>6760</v>
      </c>
      <c r="B3188">
        <v>19</v>
      </c>
      <c r="C3188" t="s">
        <v>6549</v>
      </c>
      <c r="D3188" t="s">
        <v>6761</v>
      </c>
    </row>
    <row r="3189" spans="1:4" x14ac:dyDescent="0.3">
      <c r="A3189" t="s">
        <v>6762</v>
      </c>
      <c r="B3189">
        <v>19</v>
      </c>
      <c r="C3189" t="s">
        <v>6549</v>
      </c>
      <c r="D3189" t="s">
        <v>6763</v>
      </c>
    </row>
    <row r="3190" spans="1:4" x14ac:dyDescent="0.3">
      <c r="A3190" t="s">
        <v>6764</v>
      </c>
      <c r="B3190">
        <v>19</v>
      </c>
      <c r="C3190" t="s">
        <v>6549</v>
      </c>
      <c r="D3190" t="s">
        <v>6765</v>
      </c>
    </row>
    <row r="3191" spans="1:4" x14ac:dyDescent="0.3">
      <c r="A3191" t="s">
        <v>6766</v>
      </c>
      <c r="B3191">
        <v>18</v>
      </c>
      <c r="C3191" t="s">
        <v>6767</v>
      </c>
      <c r="D3191" t="s">
        <v>6768</v>
      </c>
    </row>
    <row r="3192" spans="1:4" x14ac:dyDescent="0.3">
      <c r="A3192">
        <v>31500</v>
      </c>
      <c r="B3192">
        <v>18</v>
      </c>
      <c r="C3192" t="s">
        <v>6767</v>
      </c>
      <c r="D3192" t="s">
        <v>6769</v>
      </c>
    </row>
    <row r="3193" spans="1:4" x14ac:dyDescent="0.3">
      <c r="A3193" t="s">
        <v>6770</v>
      </c>
      <c r="B3193">
        <v>18</v>
      </c>
      <c r="C3193" t="s">
        <v>6767</v>
      </c>
      <c r="D3193" t="s">
        <v>6771</v>
      </c>
    </row>
    <row r="3194" spans="1:4" x14ac:dyDescent="0.3">
      <c r="A3194" t="s">
        <v>6772</v>
      </c>
      <c r="B3194">
        <v>18</v>
      </c>
      <c r="C3194" t="s">
        <v>6767</v>
      </c>
      <c r="D3194" t="s">
        <v>6773</v>
      </c>
    </row>
    <row r="3195" spans="1:4" x14ac:dyDescent="0.3">
      <c r="A3195" t="s">
        <v>6774</v>
      </c>
      <c r="B3195">
        <v>18</v>
      </c>
      <c r="C3195" t="s">
        <v>6767</v>
      </c>
      <c r="D3195" t="s">
        <v>6775</v>
      </c>
    </row>
    <row r="3196" spans="1:4" x14ac:dyDescent="0.3">
      <c r="A3196" t="s">
        <v>6776</v>
      </c>
      <c r="B3196">
        <v>18</v>
      </c>
      <c r="C3196" t="s">
        <v>6767</v>
      </c>
      <c r="D3196" t="s">
        <v>6777</v>
      </c>
    </row>
    <row r="3197" spans="1:4" x14ac:dyDescent="0.3">
      <c r="A3197" t="s">
        <v>6778</v>
      </c>
      <c r="B3197">
        <v>18</v>
      </c>
      <c r="C3197" t="s">
        <v>6767</v>
      </c>
      <c r="D3197" t="s">
        <v>6779</v>
      </c>
    </row>
    <row r="3198" spans="1:4" x14ac:dyDescent="0.3">
      <c r="A3198" t="s">
        <v>6780</v>
      </c>
      <c r="B3198">
        <v>18</v>
      </c>
      <c r="C3198" t="s">
        <v>6767</v>
      </c>
      <c r="D3198" t="s">
        <v>6781</v>
      </c>
    </row>
    <row r="3199" spans="1:4" x14ac:dyDescent="0.3">
      <c r="A3199" t="s">
        <v>6782</v>
      </c>
      <c r="B3199">
        <v>18</v>
      </c>
      <c r="C3199" t="s">
        <v>6767</v>
      </c>
      <c r="D3199" t="s">
        <v>6783</v>
      </c>
    </row>
    <row r="3200" spans="1:4" x14ac:dyDescent="0.3">
      <c r="A3200" t="s">
        <v>6784</v>
      </c>
      <c r="B3200">
        <v>18</v>
      </c>
      <c r="C3200" t="s">
        <v>6767</v>
      </c>
      <c r="D3200" t="s">
        <v>6785</v>
      </c>
    </row>
    <row r="3201" spans="1:4" x14ac:dyDescent="0.3">
      <c r="A3201" t="s">
        <v>6786</v>
      </c>
      <c r="B3201">
        <v>18</v>
      </c>
      <c r="C3201" t="s">
        <v>6767</v>
      </c>
      <c r="D3201" t="s">
        <v>6787</v>
      </c>
    </row>
    <row r="3202" spans="1:4" x14ac:dyDescent="0.3">
      <c r="A3202">
        <v>2000</v>
      </c>
      <c r="B3202">
        <v>18</v>
      </c>
      <c r="C3202" t="s">
        <v>6767</v>
      </c>
      <c r="D3202" t="s">
        <v>6788</v>
      </c>
    </row>
    <row r="3203" spans="1:4" x14ac:dyDescent="0.3">
      <c r="A3203" t="s">
        <v>6789</v>
      </c>
      <c r="B3203">
        <v>18</v>
      </c>
      <c r="C3203" t="s">
        <v>6767</v>
      </c>
      <c r="D3203" t="s">
        <v>6790</v>
      </c>
    </row>
    <row r="3204" spans="1:4" x14ac:dyDescent="0.3">
      <c r="A3204" t="s">
        <v>6791</v>
      </c>
      <c r="B3204">
        <v>18</v>
      </c>
      <c r="C3204" t="s">
        <v>6767</v>
      </c>
      <c r="D3204" t="s">
        <v>6792</v>
      </c>
    </row>
    <row r="3205" spans="1:4" x14ac:dyDescent="0.3">
      <c r="A3205" t="s">
        <v>6793</v>
      </c>
      <c r="B3205">
        <v>18</v>
      </c>
      <c r="C3205" t="s">
        <v>6767</v>
      </c>
      <c r="D3205" t="s">
        <v>6794</v>
      </c>
    </row>
    <row r="3206" spans="1:4" x14ac:dyDescent="0.3">
      <c r="A3206" t="s">
        <v>6795</v>
      </c>
      <c r="B3206">
        <v>18</v>
      </c>
      <c r="C3206" t="s">
        <v>6767</v>
      </c>
      <c r="D3206" t="s">
        <v>6796</v>
      </c>
    </row>
    <row r="3207" spans="1:4" x14ac:dyDescent="0.3">
      <c r="A3207" t="s">
        <v>6797</v>
      </c>
      <c r="B3207">
        <v>18</v>
      </c>
      <c r="C3207" t="s">
        <v>6767</v>
      </c>
      <c r="D3207" t="s">
        <v>6798</v>
      </c>
    </row>
    <row r="3208" spans="1:4" x14ac:dyDescent="0.3">
      <c r="A3208" t="s">
        <v>6799</v>
      </c>
      <c r="B3208">
        <v>18</v>
      </c>
      <c r="C3208" t="s">
        <v>6767</v>
      </c>
      <c r="D3208" t="s">
        <v>6800</v>
      </c>
    </row>
    <row r="3209" spans="1:4" x14ac:dyDescent="0.3">
      <c r="A3209" t="s">
        <v>6801</v>
      </c>
      <c r="B3209">
        <v>18</v>
      </c>
      <c r="C3209" t="s">
        <v>6767</v>
      </c>
      <c r="D3209" t="s">
        <v>6802</v>
      </c>
    </row>
    <row r="3210" spans="1:4" x14ac:dyDescent="0.3">
      <c r="A3210" t="s">
        <v>6803</v>
      </c>
      <c r="B3210">
        <v>18</v>
      </c>
      <c r="C3210" t="s">
        <v>6767</v>
      </c>
      <c r="D3210" t="s">
        <v>6804</v>
      </c>
    </row>
    <row r="3211" spans="1:4" x14ac:dyDescent="0.3">
      <c r="A3211" t="s">
        <v>6805</v>
      </c>
      <c r="B3211">
        <v>18</v>
      </c>
      <c r="C3211" t="s">
        <v>6767</v>
      </c>
      <c r="D3211" t="s">
        <v>6806</v>
      </c>
    </row>
    <row r="3212" spans="1:4" x14ac:dyDescent="0.3">
      <c r="A3212" t="s">
        <v>6807</v>
      </c>
      <c r="B3212">
        <v>18</v>
      </c>
      <c r="C3212" t="s">
        <v>6767</v>
      </c>
      <c r="D3212" t="s">
        <v>6808</v>
      </c>
    </row>
    <row r="3213" spans="1:4" x14ac:dyDescent="0.3">
      <c r="A3213" t="s">
        <v>6809</v>
      </c>
      <c r="B3213">
        <v>18</v>
      </c>
      <c r="C3213" t="s">
        <v>6767</v>
      </c>
      <c r="D3213" t="s">
        <v>6810</v>
      </c>
    </row>
    <row r="3214" spans="1:4" x14ac:dyDescent="0.3">
      <c r="A3214" t="s">
        <v>6811</v>
      </c>
      <c r="B3214">
        <v>18</v>
      </c>
      <c r="C3214" t="s">
        <v>6767</v>
      </c>
      <c r="D3214" t="s">
        <v>6812</v>
      </c>
    </row>
    <row r="3215" spans="1:4" x14ac:dyDescent="0.3">
      <c r="A3215" t="s">
        <v>6813</v>
      </c>
      <c r="B3215">
        <v>18</v>
      </c>
      <c r="C3215" t="s">
        <v>6767</v>
      </c>
      <c r="D3215" t="s">
        <v>6814</v>
      </c>
    </row>
    <row r="3216" spans="1:4" x14ac:dyDescent="0.3">
      <c r="A3216" t="s">
        <v>6815</v>
      </c>
      <c r="B3216">
        <v>18</v>
      </c>
      <c r="C3216" t="s">
        <v>6767</v>
      </c>
      <c r="D3216" t="s">
        <v>6816</v>
      </c>
    </row>
    <row r="3217" spans="1:4" x14ac:dyDescent="0.3">
      <c r="A3217" t="s">
        <v>6817</v>
      </c>
      <c r="B3217">
        <v>18</v>
      </c>
      <c r="C3217" t="s">
        <v>6767</v>
      </c>
      <c r="D3217" t="s">
        <v>6818</v>
      </c>
    </row>
    <row r="3218" spans="1:4" x14ac:dyDescent="0.3">
      <c r="A3218" t="s">
        <v>6819</v>
      </c>
      <c r="B3218">
        <v>18</v>
      </c>
      <c r="C3218" t="s">
        <v>6767</v>
      </c>
      <c r="D3218" t="s">
        <v>6820</v>
      </c>
    </row>
    <row r="3219" spans="1:4" x14ac:dyDescent="0.3">
      <c r="A3219" t="s">
        <v>6821</v>
      </c>
      <c r="B3219">
        <v>18</v>
      </c>
      <c r="C3219" t="s">
        <v>6767</v>
      </c>
      <c r="D3219" t="s">
        <v>6822</v>
      </c>
    </row>
    <row r="3220" spans="1:4" x14ac:dyDescent="0.3">
      <c r="A3220" t="s">
        <v>6823</v>
      </c>
      <c r="B3220">
        <v>18</v>
      </c>
      <c r="C3220" t="s">
        <v>6767</v>
      </c>
      <c r="D3220" t="s">
        <v>6824</v>
      </c>
    </row>
    <row r="3221" spans="1:4" x14ac:dyDescent="0.3">
      <c r="A3221" t="s">
        <v>6825</v>
      </c>
      <c r="B3221">
        <v>18</v>
      </c>
      <c r="C3221" t="s">
        <v>6767</v>
      </c>
      <c r="D3221" t="s">
        <v>6826</v>
      </c>
    </row>
    <row r="3222" spans="1:4" x14ac:dyDescent="0.3">
      <c r="A3222" t="s">
        <v>6827</v>
      </c>
      <c r="B3222">
        <v>18</v>
      </c>
      <c r="C3222" t="s">
        <v>6767</v>
      </c>
      <c r="D3222" t="s">
        <v>6828</v>
      </c>
    </row>
    <row r="3223" spans="1:4" x14ac:dyDescent="0.3">
      <c r="A3223" t="s">
        <v>6829</v>
      </c>
      <c r="B3223">
        <v>18</v>
      </c>
      <c r="C3223" t="s">
        <v>6767</v>
      </c>
      <c r="D3223" t="s">
        <v>6830</v>
      </c>
    </row>
    <row r="3224" spans="1:4" x14ac:dyDescent="0.3">
      <c r="A3224" t="s">
        <v>6831</v>
      </c>
      <c r="B3224">
        <v>18</v>
      </c>
      <c r="C3224" t="s">
        <v>6767</v>
      </c>
      <c r="D3224" t="s">
        <v>6832</v>
      </c>
    </row>
    <row r="3225" spans="1:4" x14ac:dyDescent="0.3">
      <c r="A3225" t="s">
        <v>6833</v>
      </c>
      <c r="B3225">
        <v>18</v>
      </c>
      <c r="C3225" t="s">
        <v>6767</v>
      </c>
      <c r="D3225" t="s">
        <v>6834</v>
      </c>
    </row>
    <row r="3226" spans="1:4" x14ac:dyDescent="0.3">
      <c r="A3226" t="s">
        <v>6835</v>
      </c>
      <c r="B3226">
        <v>18</v>
      </c>
      <c r="C3226" t="s">
        <v>6767</v>
      </c>
      <c r="D3226" t="s">
        <v>6836</v>
      </c>
    </row>
    <row r="3227" spans="1:4" x14ac:dyDescent="0.3">
      <c r="A3227" t="s">
        <v>6837</v>
      </c>
      <c r="B3227">
        <v>18</v>
      </c>
      <c r="C3227" t="s">
        <v>6767</v>
      </c>
      <c r="D3227" t="s">
        <v>6838</v>
      </c>
    </row>
    <row r="3228" spans="1:4" x14ac:dyDescent="0.3">
      <c r="A3228" t="s">
        <v>6839</v>
      </c>
      <c r="B3228">
        <v>18</v>
      </c>
      <c r="C3228" t="s">
        <v>6767</v>
      </c>
      <c r="D3228" t="s">
        <v>6840</v>
      </c>
    </row>
    <row r="3229" spans="1:4" x14ac:dyDescent="0.3">
      <c r="A3229" t="s">
        <v>6841</v>
      </c>
      <c r="B3229">
        <v>18</v>
      </c>
      <c r="C3229" t="s">
        <v>6767</v>
      </c>
      <c r="D3229" t="s">
        <v>6842</v>
      </c>
    </row>
    <row r="3230" spans="1:4" x14ac:dyDescent="0.3">
      <c r="A3230" t="s">
        <v>6843</v>
      </c>
      <c r="B3230">
        <v>18</v>
      </c>
      <c r="C3230" t="s">
        <v>6767</v>
      </c>
      <c r="D3230" t="s">
        <v>6844</v>
      </c>
    </row>
    <row r="3231" spans="1:4" x14ac:dyDescent="0.3">
      <c r="A3231" t="s">
        <v>6845</v>
      </c>
      <c r="B3231">
        <v>18</v>
      </c>
      <c r="C3231" t="s">
        <v>6767</v>
      </c>
      <c r="D3231" t="s">
        <v>6846</v>
      </c>
    </row>
    <row r="3232" spans="1:4" x14ac:dyDescent="0.3">
      <c r="A3232" t="s">
        <v>6847</v>
      </c>
      <c r="B3232">
        <v>18</v>
      </c>
      <c r="C3232" t="s">
        <v>6767</v>
      </c>
      <c r="D3232" t="s">
        <v>6848</v>
      </c>
    </row>
    <row r="3233" spans="1:4" x14ac:dyDescent="0.3">
      <c r="A3233" t="s">
        <v>6849</v>
      </c>
      <c r="B3233">
        <v>18</v>
      </c>
      <c r="C3233" t="s">
        <v>6767</v>
      </c>
      <c r="D3233" t="s">
        <v>6850</v>
      </c>
    </row>
    <row r="3234" spans="1:4" x14ac:dyDescent="0.3">
      <c r="A3234" t="s">
        <v>6851</v>
      </c>
      <c r="B3234">
        <v>18</v>
      </c>
      <c r="C3234" t="s">
        <v>6767</v>
      </c>
      <c r="D3234" t="s">
        <v>6852</v>
      </c>
    </row>
    <row r="3235" spans="1:4" x14ac:dyDescent="0.3">
      <c r="A3235" t="s">
        <v>6853</v>
      </c>
      <c r="B3235">
        <v>18</v>
      </c>
      <c r="C3235" t="s">
        <v>6767</v>
      </c>
      <c r="D3235" t="s">
        <v>6854</v>
      </c>
    </row>
    <row r="3236" spans="1:4" x14ac:dyDescent="0.3">
      <c r="A3236" t="s">
        <v>6855</v>
      </c>
      <c r="B3236">
        <v>18</v>
      </c>
      <c r="C3236" t="s">
        <v>6767</v>
      </c>
      <c r="D3236" t="s">
        <v>6856</v>
      </c>
    </row>
    <row r="3237" spans="1:4" x14ac:dyDescent="0.3">
      <c r="A3237" t="s">
        <v>6857</v>
      </c>
      <c r="B3237">
        <v>18</v>
      </c>
      <c r="C3237" t="s">
        <v>6767</v>
      </c>
      <c r="D3237" t="s">
        <v>6858</v>
      </c>
    </row>
    <row r="3238" spans="1:4" x14ac:dyDescent="0.3">
      <c r="A3238" t="s">
        <v>6859</v>
      </c>
      <c r="B3238">
        <v>18</v>
      </c>
      <c r="C3238" t="s">
        <v>6767</v>
      </c>
      <c r="D3238" t="s">
        <v>6860</v>
      </c>
    </row>
    <row r="3239" spans="1:4" x14ac:dyDescent="0.3">
      <c r="A3239" t="s">
        <v>6861</v>
      </c>
      <c r="B3239">
        <v>18</v>
      </c>
      <c r="C3239" t="s">
        <v>6767</v>
      </c>
      <c r="D3239" t="s">
        <v>6862</v>
      </c>
    </row>
    <row r="3240" spans="1:4" x14ac:dyDescent="0.3">
      <c r="A3240" t="s">
        <v>6863</v>
      </c>
      <c r="B3240">
        <v>18</v>
      </c>
      <c r="C3240" t="s">
        <v>6767</v>
      </c>
      <c r="D3240" t="s">
        <v>6864</v>
      </c>
    </row>
    <row r="3241" spans="1:4" x14ac:dyDescent="0.3">
      <c r="A3241" t="s">
        <v>6865</v>
      </c>
      <c r="B3241">
        <v>18</v>
      </c>
      <c r="C3241" t="s">
        <v>6767</v>
      </c>
      <c r="D3241" t="s">
        <v>6866</v>
      </c>
    </row>
    <row r="3242" spans="1:4" x14ac:dyDescent="0.3">
      <c r="A3242" t="s">
        <v>6867</v>
      </c>
      <c r="B3242">
        <v>18</v>
      </c>
      <c r="C3242" t="s">
        <v>6767</v>
      </c>
      <c r="D3242" t="s">
        <v>6868</v>
      </c>
    </row>
    <row r="3243" spans="1:4" x14ac:dyDescent="0.3">
      <c r="A3243" t="s">
        <v>6869</v>
      </c>
      <c r="B3243">
        <v>18</v>
      </c>
      <c r="C3243" t="s">
        <v>6767</v>
      </c>
      <c r="D3243" t="s">
        <v>6870</v>
      </c>
    </row>
    <row r="3244" spans="1:4" x14ac:dyDescent="0.3">
      <c r="A3244" t="s">
        <v>6871</v>
      </c>
      <c r="B3244">
        <v>18</v>
      </c>
      <c r="C3244" t="s">
        <v>6767</v>
      </c>
      <c r="D3244" t="s">
        <v>6872</v>
      </c>
    </row>
    <row r="3245" spans="1:4" x14ac:dyDescent="0.3">
      <c r="A3245" t="s">
        <v>6873</v>
      </c>
      <c r="B3245">
        <v>18</v>
      </c>
      <c r="C3245" t="s">
        <v>6767</v>
      </c>
      <c r="D3245" t="s">
        <v>6874</v>
      </c>
    </row>
    <row r="3246" spans="1:4" x14ac:dyDescent="0.3">
      <c r="A3246">
        <v>42</v>
      </c>
      <c r="B3246">
        <v>18</v>
      </c>
      <c r="C3246" t="s">
        <v>6767</v>
      </c>
      <c r="D3246" t="s">
        <v>6875</v>
      </c>
    </row>
    <row r="3247" spans="1:4" x14ac:dyDescent="0.3">
      <c r="A3247" t="s">
        <v>6876</v>
      </c>
      <c r="B3247">
        <v>18</v>
      </c>
      <c r="C3247" t="s">
        <v>6767</v>
      </c>
      <c r="D3247" t="s">
        <v>6877</v>
      </c>
    </row>
    <row r="3248" spans="1:4" x14ac:dyDescent="0.3">
      <c r="A3248" t="s">
        <v>6878</v>
      </c>
      <c r="B3248">
        <v>18</v>
      </c>
      <c r="C3248" t="s">
        <v>6767</v>
      </c>
      <c r="D3248" t="s">
        <v>6879</v>
      </c>
    </row>
    <row r="3249" spans="1:4" x14ac:dyDescent="0.3">
      <c r="A3249" t="s">
        <v>6880</v>
      </c>
      <c r="B3249">
        <v>18</v>
      </c>
      <c r="C3249" t="s">
        <v>6767</v>
      </c>
      <c r="D3249" t="s">
        <v>6881</v>
      </c>
    </row>
    <row r="3250" spans="1:4" x14ac:dyDescent="0.3">
      <c r="A3250" t="s">
        <v>6882</v>
      </c>
      <c r="B3250">
        <v>18</v>
      </c>
      <c r="C3250" t="s">
        <v>6767</v>
      </c>
      <c r="D3250" t="s">
        <v>6883</v>
      </c>
    </row>
    <row r="3251" spans="1:4" x14ac:dyDescent="0.3">
      <c r="A3251">
        <v>180</v>
      </c>
      <c r="B3251">
        <v>18</v>
      </c>
      <c r="C3251" t="s">
        <v>6767</v>
      </c>
      <c r="D3251" t="s">
        <v>6884</v>
      </c>
    </row>
    <row r="3252" spans="1:4" x14ac:dyDescent="0.3">
      <c r="A3252" t="s">
        <v>6885</v>
      </c>
      <c r="B3252">
        <v>18</v>
      </c>
      <c r="C3252" t="s">
        <v>6767</v>
      </c>
      <c r="D3252" t="s">
        <v>6886</v>
      </c>
    </row>
    <row r="3253" spans="1:4" x14ac:dyDescent="0.3">
      <c r="A3253" t="s">
        <v>6887</v>
      </c>
      <c r="B3253">
        <v>18</v>
      </c>
      <c r="C3253" t="s">
        <v>6767</v>
      </c>
      <c r="D3253" t="s">
        <v>6888</v>
      </c>
    </row>
    <row r="3254" spans="1:4" x14ac:dyDescent="0.3">
      <c r="A3254" t="s">
        <v>6889</v>
      </c>
      <c r="B3254">
        <v>18</v>
      </c>
      <c r="C3254" t="s">
        <v>6767</v>
      </c>
      <c r="D3254" t="s">
        <v>6890</v>
      </c>
    </row>
    <row r="3255" spans="1:4" x14ac:dyDescent="0.3">
      <c r="A3255" t="s">
        <v>6891</v>
      </c>
      <c r="B3255">
        <v>18</v>
      </c>
      <c r="C3255" t="s">
        <v>6767</v>
      </c>
      <c r="D3255" t="s">
        <v>6892</v>
      </c>
    </row>
    <row r="3256" spans="1:4" x14ac:dyDescent="0.3">
      <c r="A3256" t="s">
        <v>6893</v>
      </c>
      <c r="B3256">
        <v>18</v>
      </c>
      <c r="C3256" t="s">
        <v>6767</v>
      </c>
      <c r="D3256" t="s">
        <v>6894</v>
      </c>
    </row>
    <row r="3257" spans="1:4" x14ac:dyDescent="0.3">
      <c r="A3257" t="s">
        <v>6895</v>
      </c>
      <c r="B3257">
        <v>18</v>
      </c>
      <c r="C3257" t="s">
        <v>6767</v>
      </c>
      <c r="D3257" t="s">
        <v>6896</v>
      </c>
    </row>
    <row r="3258" spans="1:4" x14ac:dyDescent="0.3">
      <c r="A3258" t="s">
        <v>6897</v>
      </c>
      <c r="B3258">
        <v>18</v>
      </c>
      <c r="C3258" t="s">
        <v>6767</v>
      </c>
      <c r="D3258" t="s">
        <v>6898</v>
      </c>
    </row>
    <row r="3259" spans="1:4" x14ac:dyDescent="0.3">
      <c r="A3259" t="s">
        <v>6899</v>
      </c>
      <c r="B3259">
        <v>18</v>
      </c>
      <c r="C3259" t="s">
        <v>6767</v>
      </c>
      <c r="D3259" t="s">
        <v>6900</v>
      </c>
    </row>
    <row r="3260" spans="1:4" x14ac:dyDescent="0.3">
      <c r="A3260" t="s">
        <v>6901</v>
      </c>
      <c r="B3260">
        <v>18</v>
      </c>
      <c r="C3260" t="s">
        <v>6767</v>
      </c>
      <c r="D3260" t="s">
        <v>6902</v>
      </c>
    </row>
    <row r="3261" spans="1:4" x14ac:dyDescent="0.3">
      <c r="A3261" t="s">
        <v>6903</v>
      </c>
      <c r="B3261">
        <v>18</v>
      </c>
      <c r="C3261" t="s">
        <v>6767</v>
      </c>
      <c r="D3261" t="s">
        <v>6904</v>
      </c>
    </row>
    <row r="3262" spans="1:4" x14ac:dyDescent="0.3">
      <c r="A3262" t="s">
        <v>6905</v>
      </c>
      <c r="B3262">
        <v>18</v>
      </c>
      <c r="C3262" t="s">
        <v>6767</v>
      </c>
      <c r="D3262" t="s">
        <v>6906</v>
      </c>
    </row>
    <row r="3263" spans="1:4" x14ac:dyDescent="0.3">
      <c r="A3263" t="s">
        <v>6907</v>
      </c>
      <c r="B3263">
        <v>18</v>
      </c>
      <c r="C3263" t="s">
        <v>6767</v>
      </c>
      <c r="D3263" t="s">
        <v>6908</v>
      </c>
    </row>
    <row r="3264" spans="1:4" x14ac:dyDescent="0.3">
      <c r="A3264" t="s">
        <v>6909</v>
      </c>
      <c r="B3264">
        <v>18</v>
      </c>
      <c r="C3264" t="s">
        <v>6767</v>
      </c>
      <c r="D3264" t="s">
        <v>6910</v>
      </c>
    </row>
    <row r="3265" spans="1:4" x14ac:dyDescent="0.3">
      <c r="A3265" t="s">
        <v>6911</v>
      </c>
      <c r="B3265">
        <v>18</v>
      </c>
      <c r="C3265" t="s">
        <v>6767</v>
      </c>
      <c r="D3265" t="s">
        <v>6912</v>
      </c>
    </row>
    <row r="3266" spans="1:4" x14ac:dyDescent="0.3">
      <c r="A3266" t="s">
        <v>6913</v>
      </c>
      <c r="B3266">
        <v>18</v>
      </c>
      <c r="C3266" t="s">
        <v>6767</v>
      </c>
      <c r="D3266" t="s">
        <v>6914</v>
      </c>
    </row>
    <row r="3267" spans="1:4" x14ac:dyDescent="0.3">
      <c r="A3267" t="s">
        <v>6915</v>
      </c>
      <c r="B3267">
        <v>18</v>
      </c>
      <c r="C3267" t="s">
        <v>6767</v>
      </c>
      <c r="D3267" t="s">
        <v>6916</v>
      </c>
    </row>
    <row r="3268" spans="1:4" x14ac:dyDescent="0.3">
      <c r="A3268" t="s">
        <v>6917</v>
      </c>
      <c r="B3268">
        <v>18</v>
      </c>
      <c r="C3268" t="s">
        <v>6767</v>
      </c>
      <c r="D3268" t="s">
        <v>6918</v>
      </c>
    </row>
    <row r="3269" spans="1:4" x14ac:dyDescent="0.3">
      <c r="A3269" t="s">
        <v>6919</v>
      </c>
      <c r="B3269">
        <v>18</v>
      </c>
      <c r="C3269" t="s">
        <v>6767</v>
      </c>
      <c r="D3269" t="s">
        <v>6920</v>
      </c>
    </row>
    <row r="3270" spans="1:4" x14ac:dyDescent="0.3">
      <c r="A3270" t="s">
        <v>6921</v>
      </c>
      <c r="B3270">
        <v>18</v>
      </c>
      <c r="C3270" t="s">
        <v>6767</v>
      </c>
      <c r="D3270" t="s">
        <v>6922</v>
      </c>
    </row>
    <row r="3271" spans="1:4" x14ac:dyDescent="0.3">
      <c r="A3271" t="s">
        <v>6923</v>
      </c>
      <c r="B3271">
        <v>18</v>
      </c>
      <c r="C3271" t="s">
        <v>6767</v>
      </c>
      <c r="D3271" t="s">
        <v>6924</v>
      </c>
    </row>
    <row r="3272" spans="1:4" x14ac:dyDescent="0.3">
      <c r="A3272" t="s">
        <v>6925</v>
      </c>
      <c r="B3272">
        <v>18</v>
      </c>
      <c r="C3272" t="s">
        <v>6767</v>
      </c>
      <c r="D3272" t="s">
        <v>6926</v>
      </c>
    </row>
    <row r="3273" spans="1:4" x14ac:dyDescent="0.3">
      <c r="A3273" t="s">
        <v>6927</v>
      </c>
      <c r="B3273">
        <v>18</v>
      </c>
      <c r="C3273" t="s">
        <v>6767</v>
      </c>
      <c r="D3273" t="s">
        <v>6928</v>
      </c>
    </row>
    <row r="3274" spans="1:4" x14ac:dyDescent="0.3">
      <c r="A3274" t="s">
        <v>6929</v>
      </c>
      <c r="B3274">
        <v>18</v>
      </c>
      <c r="C3274" t="s">
        <v>6767</v>
      </c>
      <c r="D3274" t="s">
        <v>6930</v>
      </c>
    </row>
    <row r="3275" spans="1:4" x14ac:dyDescent="0.3">
      <c r="A3275" t="s">
        <v>6931</v>
      </c>
      <c r="B3275">
        <v>18</v>
      </c>
      <c r="C3275" t="s">
        <v>6767</v>
      </c>
      <c r="D3275" t="s">
        <v>6932</v>
      </c>
    </row>
    <row r="3276" spans="1:4" x14ac:dyDescent="0.3">
      <c r="A3276" t="s">
        <v>6933</v>
      </c>
      <c r="B3276">
        <v>18</v>
      </c>
      <c r="C3276" t="s">
        <v>6767</v>
      </c>
      <c r="D3276" t="s">
        <v>6934</v>
      </c>
    </row>
    <row r="3277" spans="1:4" x14ac:dyDescent="0.3">
      <c r="A3277" t="s">
        <v>6935</v>
      </c>
      <c r="B3277">
        <v>18</v>
      </c>
      <c r="C3277" t="s">
        <v>6767</v>
      </c>
      <c r="D3277" t="s">
        <v>6936</v>
      </c>
    </row>
    <row r="3278" spans="1:4" x14ac:dyDescent="0.3">
      <c r="A3278" t="s">
        <v>6937</v>
      </c>
      <c r="B3278">
        <v>18</v>
      </c>
      <c r="C3278" t="s">
        <v>6767</v>
      </c>
      <c r="D3278" t="s">
        <v>6938</v>
      </c>
    </row>
    <row r="3279" spans="1:4" x14ac:dyDescent="0.3">
      <c r="A3279" t="s">
        <v>6939</v>
      </c>
      <c r="B3279">
        <v>18</v>
      </c>
      <c r="C3279" t="s">
        <v>6767</v>
      </c>
      <c r="D3279" t="s">
        <v>6940</v>
      </c>
    </row>
    <row r="3280" spans="1:4" x14ac:dyDescent="0.3">
      <c r="A3280" t="s">
        <v>6941</v>
      </c>
      <c r="B3280">
        <v>18</v>
      </c>
      <c r="C3280" t="s">
        <v>6767</v>
      </c>
      <c r="D3280" t="s">
        <v>6942</v>
      </c>
    </row>
    <row r="3281" spans="1:4" x14ac:dyDescent="0.3">
      <c r="A3281" t="s">
        <v>6943</v>
      </c>
      <c r="B3281">
        <v>18</v>
      </c>
      <c r="C3281" t="s">
        <v>6767</v>
      </c>
      <c r="D3281" t="s">
        <v>6944</v>
      </c>
    </row>
    <row r="3282" spans="1:4" x14ac:dyDescent="0.3">
      <c r="A3282" t="s">
        <v>6945</v>
      </c>
      <c r="B3282">
        <v>18</v>
      </c>
      <c r="C3282" t="s">
        <v>6767</v>
      </c>
      <c r="D3282" t="s">
        <v>6946</v>
      </c>
    </row>
    <row r="3283" spans="1:4" x14ac:dyDescent="0.3">
      <c r="A3283">
        <v>6500</v>
      </c>
      <c r="B3283">
        <v>18</v>
      </c>
      <c r="C3283" t="s">
        <v>6767</v>
      </c>
      <c r="D3283" t="s">
        <v>6947</v>
      </c>
    </row>
    <row r="3284" spans="1:4" x14ac:dyDescent="0.3">
      <c r="A3284" t="s">
        <v>6948</v>
      </c>
      <c r="B3284">
        <v>18</v>
      </c>
      <c r="C3284" t="s">
        <v>6767</v>
      </c>
      <c r="D3284" t="s">
        <v>6949</v>
      </c>
    </row>
    <row r="3285" spans="1:4" x14ac:dyDescent="0.3">
      <c r="A3285" t="s">
        <v>6950</v>
      </c>
      <c r="B3285">
        <v>18</v>
      </c>
      <c r="C3285" t="s">
        <v>6767</v>
      </c>
      <c r="D3285" t="s">
        <v>6951</v>
      </c>
    </row>
    <row r="3286" spans="1:4" x14ac:dyDescent="0.3">
      <c r="A3286" t="s">
        <v>6952</v>
      </c>
      <c r="B3286">
        <v>18</v>
      </c>
      <c r="C3286" t="s">
        <v>6767</v>
      </c>
      <c r="D3286" t="s">
        <v>6953</v>
      </c>
    </row>
    <row r="3287" spans="1:4" x14ac:dyDescent="0.3">
      <c r="A3287" t="s">
        <v>6954</v>
      </c>
      <c r="B3287">
        <v>18</v>
      </c>
      <c r="C3287" t="s">
        <v>6767</v>
      </c>
      <c r="D3287" t="s">
        <v>6955</v>
      </c>
    </row>
    <row r="3288" spans="1:4" x14ac:dyDescent="0.3">
      <c r="A3288" t="s">
        <v>6956</v>
      </c>
      <c r="B3288">
        <v>18</v>
      </c>
      <c r="C3288" t="s">
        <v>6767</v>
      </c>
      <c r="D3288" t="s">
        <v>6957</v>
      </c>
    </row>
    <row r="3289" spans="1:4" x14ac:dyDescent="0.3">
      <c r="A3289" t="s">
        <v>6958</v>
      </c>
      <c r="B3289">
        <v>18</v>
      </c>
      <c r="C3289" t="s">
        <v>6767</v>
      </c>
      <c r="D3289" t="s">
        <v>6959</v>
      </c>
    </row>
    <row r="3290" spans="1:4" x14ac:dyDescent="0.3">
      <c r="A3290" t="s">
        <v>6960</v>
      </c>
      <c r="B3290">
        <v>18</v>
      </c>
      <c r="C3290" t="s">
        <v>6767</v>
      </c>
      <c r="D3290" t="s">
        <v>6961</v>
      </c>
    </row>
    <row r="3291" spans="1:4" x14ac:dyDescent="0.3">
      <c r="A3291" t="s">
        <v>6962</v>
      </c>
      <c r="B3291">
        <v>18</v>
      </c>
      <c r="C3291" t="s">
        <v>6767</v>
      </c>
      <c r="D3291" t="s">
        <v>6963</v>
      </c>
    </row>
    <row r="3292" spans="1:4" x14ac:dyDescent="0.3">
      <c r="A3292" t="s">
        <v>6964</v>
      </c>
      <c r="B3292">
        <v>18</v>
      </c>
      <c r="C3292" t="s">
        <v>6767</v>
      </c>
      <c r="D3292" t="s">
        <v>6965</v>
      </c>
    </row>
    <row r="3293" spans="1:4" x14ac:dyDescent="0.3">
      <c r="A3293" t="s">
        <v>6966</v>
      </c>
      <c r="B3293">
        <v>18</v>
      </c>
      <c r="C3293" t="s">
        <v>6767</v>
      </c>
      <c r="D3293" t="s">
        <v>6967</v>
      </c>
    </row>
    <row r="3294" spans="1:4" x14ac:dyDescent="0.3">
      <c r="A3294" t="s">
        <v>6968</v>
      </c>
      <c r="B3294">
        <v>18</v>
      </c>
      <c r="C3294" t="s">
        <v>6767</v>
      </c>
      <c r="D3294" t="s">
        <v>6969</v>
      </c>
    </row>
    <row r="3295" spans="1:4" x14ac:dyDescent="0.3">
      <c r="A3295" t="s">
        <v>6970</v>
      </c>
      <c r="B3295">
        <v>18</v>
      </c>
      <c r="C3295" t="s">
        <v>6767</v>
      </c>
      <c r="D3295" t="s">
        <v>6971</v>
      </c>
    </row>
    <row r="3296" spans="1:4" x14ac:dyDescent="0.3">
      <c r="A3296" t="s">
        <v>6972</v>
      </c>
      <c r="B3296">
        <v>18</v>
      </c>
      <c r="C3296" t="s">
        <v>6767</v>
      </c>
      <c r="D3296" t="s">
        <v>6973</v>
      </c>
    </row>
    <row r="3297" spans="1:4" x14ac:dyDescent="0.3">
      <c r="A3297" t="s">
        <v>6974</v>
      </c>
      <c r="B3297">
        <v>18</v>
      </c>
      <c r="C3297" t="s">
        <v>6767</v>
      </c>
      <c r="D3297" t="s">
        <v>6975</v>
      </c>
    </row>
    <row r="3298" spans="1:4" x14ac:dyDescent="0.3">
      <c r="A3298" t="s">
        <v>6976</v>
      </c>
      <c r="B3298">
        <v>18</v>
      </c>
      <c r="C3298" t="s">
        <v>6767</v>
      </c>
      <c r="D3298" t="s">
        <v>6977</v>
      </c>
    </row>
    <row r="3299" spans="1:4" x14ac:dyDescent="0.3">
      <c r="A3299" t="s">
        <v>6978</v>
      </c>
      <c r="B3299">
        <v>18</v>
      </c>
      <c r="C3299" t="s">
        <v>6767</v>
      </c>
      <c r="D3299" t="s">
        <v>6979</v>
      </c>
    </row>
    <row r="3300" spans="1:4" x14ac:dyDescent="0.3">
      <c r="A3300" t="s">
        <v>6980</v>
      </c>
      <c r="B3300">
        <v>18</v>
      </c>
      <c r="C3300" t="s">
        <v>6767</v>
      </c>
      <c r="D3300" t="s">
        <v>6981</v>
      </c>
    </row>
    <row r="3301" spans="1:4" x14ac:dyDescent="0.3">
      <c r="A3301" t="s">
        <v>6982</v>
      </c>
      <c r="B3301">
        <v>18</v>
      </c>
      <c r="C3301" t="s">
        <v>6767</v>
      </c>
      <c r="D3301" t="s">
        <v>6983</v>
      </c>
    </row>
    <row r="3302" spans="1:4" x14ac:dyDescent="0.3">
      <c r="A3302" t="s">
        <v>6984</v>
      </c>
      <c r="B3302">
        <v>18</v>
      </c>
      <c r="C3302" t="s">
        <v>6767</v>
      </c>
      <c r="D3302" t="s">
        <v>6985</v>
      </c>
    </row>
    <row r="3303" spans="1:4" x14ac:dyDescent="0.3">
      <c r="A3303" t="s">
        <v>6986</v>
      </c>
      <c r="B3303">
        <v>18</v>
      </c>
      <c r="C3303" t="s">
        <v>6767</v>
      </c>
      <c r="D3303" t="s">
        <v>6987</v>
      </c>
    </row>
    <row r="3304" spans="1:4" x14ac:dyDescent="0.3">
      <c r="A3304" t="s">
        <v>6988</v>
      </c>
      <c r="B3304">
        <v>18</v>
      </c>
      <c r="C3304" t="s">
        <v>6767</v>
      </c>
      <c r="D3304" t="s">
        <v>6989</v>
      </c>
    </row>
    <row r="3305" spans="1:4" x14ac:dyDescent="0.3">
      <c r="A3305" t="s">
        <v>6990</v>
      </c>
      <c r="B3305">
        <v>18</v>
      </c>
      <c r="C3305" t="s">
        <v>6767</v>
      </c>
      <c r="D3305" t="s">
        <v>6991</v>
      </c>
    </row>
    <row r="3306" spans="1:4" x14ac:dyDescent="0.3">
      <c r="A3306" t="s">
        <v>6992</v>
      </c>
      <c r="B3306">
        <v>18</v>
      </c>
      <c r="C3306" t="s">
        <v>6767</v>
      </c>
      <c r="D3306" t="s">
        <v>6993</v>
      </c>
    </row>
    <row r="3307" spans="1:4" x14ac:dyDescent="0.3">
      <c r="A3307" t="s">
        <v>6994</v>
      </c>
      <c r="B3307">
        <v>18</v>
      </c>
      <c r="C3307" t="s">
        <v>6767</v>
      </c>
      <c r="D3307" t="s">
        <v>6995</v>
      </c>
    </row>
    <row r="3308" spans="1:4" x14ac:dyDescent="0.3">
      <c r="A3308" t="s">
        <v>6996</v>
      </c>
      <c r="B3308">
        <v>18</v>
      </c>
      <c r="C3308" t="s">
        <v>6767</v>
      </c>
      <c r="D3308" t="s">
        <v>6997</v>
      </c>
    </row>
    <row r="3309" spans="1:4" x14ac:dyDescent="0.3">
      <c r="A3309" t="s">
        <v>6998</v>
      </c>
      <c r="B3309">
        <v>18</v>
      </c>
      <c r="C3309" t="s">
        <v>6767</v>
      </c>
      <c r="D3309" t="s">
        <v>6999</v>
      </c>
    </row>
    <row r="3310" spans="1:4" x14ac:dyDescent="0.3">
      <c r="A3310" t="s">
        <v>7000</v>
      </c>
      <c r="B3310">
        <v>18</v>
      </c>
      <c r="C3310" t="s">
        <v>6767</v>
      </c>
      <c r="D3310" t="s">
        <v>7001</v>
      </c>
    </row>
    <row r="3311" spans="1:4" x14ac:dyDescent="0.3">
      <c r="A3311" t="s">
        <v>7002</v>
      </c>
      <c r="B3311">
        <v>18</v>
      </c>
      <c r="C3311" t="s">
        <v>6767</v>
      </c>
      <c r="D3311" t="s">
        <v>7003</v>
      </c>
    </row>
    <row r="3312" spans="1:4" x14ac:dyDescent="0.3">
      <c r="A3312" t="s">
        <v>7004</v>
      </c>
      <c r="B3312">
        <v>18</v>
      </c>
      <c r="C3312" t="s">
        <v>6767</v>
      </c>
      <c r="D3312" t="s">
        <v>7005</v>
      </c>
    </row>
    <row r="3313" spans="1:4" x14ac:dyDescent="0.3">
      <c r="A3313" t="s">
        <v>7006</v>
      </c>
      <c r="B3313">
        <v>18</v>
      </c>
      <c r="C3313" t="s">
        <v>6767</v>
      </c>
      <c r="D3313" t="s">
        <v>7007</v>
      </c>
    </row>
    <row r="3314" spans="1:4" x14ac:dyDescent="0.3">
      <c r="A3314" t="s">
        <v>7008</v>
      </c>
      <c r="B3314">
        <v>18</v>
      </c>
      <c r="C3314" t="s">
        <v>6767</v>
      </c>
      <c r="D3314" t="s">
        <v>7009</v>
      </c>
    </row>
    <row r="3315" spans="1:4" x14ac:dyDescent="0.3">
      <c r="A3315" t="s">
        <v>7010</v>
      </c>
      <c r="B3315">
        <v>18</v>
      </c>
      <c r="C3315" t="s">
        <v>6767</v>
      </c>
      <c r="D3315" t="s">
        <v>7011</v>
      </c>
    </row>
    <row r="3316" spans="1:4" x14ac:dyDescent="0.3">
      <c r="A3316" t="s">
        <v>7012</v>
      </c>
      <c r="B3316">
        <v>18</v>
      </c>
      <c r="C3316" t="s">
        <v>6767</v>
      </c>
      <c r="D3316" t="s">
        <v>7013</v>
      </c>
    </row>
    <row r="3317" spans="1:4" x14ac:dyDescent="0.3">
      <c r="A3317" t="s">
        <v>7014</v>
      </c>
      <c r="B3317">
        <v>18</v>
      </c>
      <c r="C3317" t="s">
        <v>6767</v>
      </c>
      <c r="D3317" t="s">
        <v>7015</v>
      </c>
    </row>
    <row r="3318" spans="1:4" x14ac:dyDescent="0.3">
      <c r="A3318" t="s">
        <v>7016</v>
      </c>
      <c r="B3318">
        <v>18</v>
      </c>
      <c r="C3318" t="s">
        <v>6767</v>
      </c>
      <c r="D3318" t="s">
        <v>7017</v>
      </c>
    </row>
    <row r="3319" spans="1:4" x14ac:dyDescent="0.3">
      <c r="A3319" t="s">
        <v>7018</v>
      </c>
      <c r="B3319">
        <v>18</v>
      </c>
      <c r="C3319" t="s">
        <v>6767</v>
      </c>
      <c r="D3319" t="s">
        <v>7019</v>
      </c>
    </row>
    <row r="3320" spans="1:4" x14ac:dyDescent="0.3">
      <c r="A3320" t="s">
        <v>7020</v>
      </c>
      <c r="B3320">
        <v>18</v>
      </c>
      <c r="C3320" t="s">
        <v>6767</v>
      </c>
      <c r="D3320" t="s">
        <v>7021</v>
      </c>
    </row>
    <row r="3321" spans="1:4" x14ac:dyDescent="0.3">
      <c r="A3321" t="s">
        <v>7022</v>
      </c>
      <c r="B3321">
        <v>18</v>
      </c>
      <c r="C3321" t="s">
        <v>6767</v>
      </c>
      <c r="D3321" t="s">
        <v>7023</v>
      </c>
    </row>
    <row r="3322" spans="1:4" x14ac:dyDescent="0.3">
      <c r="A3322" t="s">
        <v>7024</v>
      </c>
      <c r="B3322">
        <v>18</v>
      </c>
      <c r="C3322" t="s">
        <v>6767</v>
      </c>
      <c r="D3322" t="s">
        <v>7025</v>
      </c>
    </row>
    <row r="3323" spans="1:4" x14ac:dyDescent="0.3">
      <c r="A3323" t="s">
        <v>7026</v>
      </c>
      <c r="B3323">
        <v>18</v>
      </c>
      <c r="C3323" t="s">
        <v>6767</v>
      </c>
      <c r="D3323" t="s">
        <v>7027</v>
      </c>
    </row>
    <row r="3324" spans="1:4" x14ac:dyDescent="0.3">
      <c r="A3324" t="s">
        <v>7028</v>
      </c>
      <c r="B3324">
        <v>18</v>
      </c>
      <c r="C3324" t="s">
        <v>6767</v>
      </c>
      <c r="D3324" t="s">
        <v>7029</v>
      </c>
    </row>
    <row r="3325" spans="1:4" x14ac:dyDescent="0.3">
      <c r="A3325" t="s">
        <v>7030</v>
      </c>
      <c r="B3325">
        <v>18</v>
      </c>
      <c r="C3325" t="s">
        <v>6767</v>
      </c>
      <c r="D3325" t="s">
        <v>7031</v>
      </c>
    </row>
    <row r="3326" spans="1:4" x14ac:dyDescent="0.3">
      <c r="A3326" t="s">
        <v>7032</v>
      </c>
      <c r="B3326">
        <v>18</v>
      </c>
      <c r="C3326" t="s">
        <v>6767</v>
      </c>
      <c r="D3326" t="s">
        <v>7033</v>
      </c>
    </row>
    <row r="3327" spans="1:4" x14ac:dyDescent="0.3">
      <c r="A3327" t="s">
        <v>7034</v>
      </c>
      <c r="B3327">
        <v>18</v>
      </c>
      <c r="C3327" t="s">
        <v>6767</v>
      </c>
      <c r="D3327" t="s">
        <v>7035</v>
      </c>
    </row>
    <row r="3328" spans="1:4" x14ac:dyDescent="0.3">
      <c r="A3328" t="s">
        <v>7036</v>
      </c>
      <c r="B3328">
        <v>18</v>
      </c>
      <c r="C3328" t="s">
        <v>6767</v>
      </c>
      <c r="D3328" t="s">
        <v>7037</v>
      </c>
    </row>
    <row r="3329" spans="1:4" x14ac:dyDescent="0.3">
      <c r="A3329" t="s">
        <v>7038</v>
      </c>
      <c r="B3329">
        <v>18</v>
      </c>
      <c r="C3329" t="s">
        <v>6767</v>
      </c>
      <c r="D3329" t="s">
        <v>7039</v>
      </c>
    </row>
    <row r="3330" spans="1:4" x14ac:dyDescent="0.3">
      <c r="A3330" t="s">
        <v>7040</v>
      </c>
      <c r="B3330">
        <v>18</v>
      </c>
      <c r="C3330" t="s">
        <v>6767</v>
      </c>
      <c r="D3330" t="s">
        <v>7041</v>
      </c>
    </row>
    <row r="3331" spans="1:4" x14ac:dyDescent="0.3">
      <c r="A3331">
        <v>41</v>
      </c>
      <c r="B3331">
        <v>18</v>
      </c>
      <c r="C3331" t="s">
        <v>6767</v>
      </c>
      <c r="D3331" t="s">
        <v>7042</v>
      </c>
    </row>
    <row r="3332" spans="1:4" x14ac:dyDescent="0.3">
      <c r="A3332" t="s">
        <v>7043</v>
      </c>
      <c r="B3332">
        <v>18</v>
      </c>
      <c r="C3332" t="s">
        <v>6767</v>
      </c>
      <c r="D3332" t="s">
        <v>7044</v>
      </c>
    </row>
    <row r="3333" spans="1:4" x14ac:dyDescent="0.3">
      <c r="A3333" t="s">
        <v>7045</v>
      </c>
      <c r="B3333">
        <v>18</v>
      </c>
      <c r="C3333" t="s">
        <v>6767</v>
      </c>
      <c r="D3333" t="s">
        <v>7046</v>
      </c>
    </row>
    <row r="3334" spans="1:4" x14ac:dyDescent="0.3">
      <c r="A3334" t="s">
        <v>7047</v>
      </c>
      <c r="B3334">
        <v>18</v>
      </c>
      <c r="C3334" t="s">
        <v>6767</v>
      </c>
      <c r="D3334" t="s">
        <v>7048</v>
      </c>
    </row>
    <row r="3335" spans="1:4" x14ac:dyDescent="0.3">
      <c r="A3335" t="s">
        <v>7049</v>
      </c>
      <c r="B3335">
        <v>18</v>
      </c>
      <c r="C3335" t="s">
        <v>6767</v>
      </c>
      <c r="D3335" t="s">
        <v>7050</v>
      </c>
    </row>
    <row r="3336" spans="1:4" x14ac:dyDescent="0.3">
      <c r="A3336" t="s">
        <v>7051</v>
      </c>
      <c r="B3336">
        <v>18</v>
      </c>
      <c r="C3336" t="s">
        <v>6767</v>
      </c>
      <c r="D3336" t="s">
        <v>7052</v>
      </c>
    </row>
    <row r="3337" spans="1:4" x14ac:dyDescent="0.3">
      <c r="A3337" t="s">
        <v>7053</v>
      </c>
      <c r="B3337">
        <v>18</v>
      </c>
      <c r="C3337" t="s">
        <v>6767</v>
      </c>
      <c r="D3337" t="s">
        <v>7054</v>
      </c>
    </row>
    <row r="3338" spans="1:4" x14ac:dyDescent="0.3">
      <c r="A3338" t="s">
        <v>7055</v>
      </c>
      <c r="B3338">
        <v>18</v>
      </c>
      <c r="C3338" t="s">
        <v>6767</v>
      </c>
      <c r="D3338" t="s">
        <v>7056</v>
      </c>
    </row>
    <row r="3339" spans="1:4" x14ac:dyDescent="0.3">
      <c r="A3339" t="s">
        <v>7057</v>
      </c>
      <c r="B3339">
        <v>18</v>
      </c>
      <c r="C3339" t="s">
        <v>6767</v>
      </c>
      <c r="D3339" t="s">
        <v>7058</v>
      </c>
    </row>
    <row r="3340" spans="1:4" x14ac:dyDescent="0.3">
      <c r="A3340" t="s">
        <v>7059</v>
      </c>
      <c r="B3340">
        <v>18</v>
      </c>
      <c r="C3340" t="s">
        <v>6767</v>
      </c>
      <c r="D3340" t="s">
        <v>7060</v>
      </c>
    </row>
    <row r="3341" spans="1:4" x14ac:dyDescent="0.3">
      <c r="A3341" t="s">
        <v>7061</v>
      </c>
      <c r="B3341">
        <v>18</v>
      </c>
      <c r="C3341" t="s">
        <v>6767</v>
      </c>
      <c r="D3341" t="s">
        <v>7062</v>
      </c>
    </row>
    <row r="3342" spans="1:4" x14ac:dyDescent="0.3">
      <c r="A3342" t="s">
        <v>7063</v>
      </c>
      <c r="B3342">
        <v>18</v>
      </c>
      <c r="C3342" t="s">
        <v>6767</v>
      </c>
      <c r="D3342" t="s">
        <v>7064</v>
      </c>
    </row>
    <row r="3343" spans="1:4" x14ac:dyDescent="0.3">
      <c r="A3343" t="s">
        <v>7065</v>
      </c>
      <c r="B3343">
        <v>18</v>
      </c>
      <c r="C3343" t="s">
        <v>6767</v>
      </c>
      <c r="D3343" t="s">
        <v>7066</v>
      </c>
    </row>
    <row r="3344" spans="1:4" x14ac:dyDescent="0.3">
      <c r="A3344" t="s">
        <v>7067</v>
      </c>
      <c r="B3344">
        <v>18</v>
      </c>
      <c r="C3344" t="s">
        <v>6767</v>
      </c>
      <c r="D3344" t="s">
        <v>7068</v>
      </c>
    </row>
    <row r="3345" spans="1:4" x14ac:dyDescent="0.3">
      <c r="A3345" t="s">
        <v>7069</v>
      </c>
      <c r="B3345">
        <v>18</v>
      </c>
      <c r="C3345" t="s">
        <v>6767</v>
      </c>
      <c r="D3345" t="s">
        <v>7070</v>
      </c>
    </row>
    <row r="3346" spans="1:4" x14ac:dyDescent="0.3">
      <c r="A3346" t="s">
        <v>7071</v>
      </c>
      <c r="B3346">
        <v>18</v>
      </c>
      <c r="C3346" t="s">
        <v>6767</v>
      </c>
      <c r="D3346" t="s">
        <v>7072</v>
      </c>
    </row>
    <row r="3347" spans="1:4" x14ac:dyDescent="0.3">
      <c r="A3347" t="s">
        <v>7073</v>
      </c>
      <c r="B3347">
        <v>18</v>
      </c>
      <c r="C3347" t="s">
        <v>6767</v>
      </c>
      <c r="D3347" t="s">
        <v>7074</v>
      </c>
    </row>
    <row r="3348" spans="1:4" x14ac:dyDescent="0.3">
      <c r="A3348" t="s">
        <v>7075</v>
      </c>
      <c r="B3348">
        <v>18</v>
      </c>
      <c r="C3348" t="s">
        <v>6767</v>
      </c>
      <c r="D3348" t="s">
        <v>7076</v>
      </c>
    </row>
    <row r="3349" spans="1:4" x14ac:dyDescent="0.3">
      <c r="A3349" t="s">
        <v>7077</v>
      </c>
      <c r="B3349">
        <v>18</v>
      </c>
      <c r="C3349" t="s">
        <v>6767</v>
      </c>
      <c r="D3349" t="s">
        <v>7078</v>
      </c>
    </row>
    <row r="3350" spans="1:4" x14ac:dyDescent="0.3">
      <c r="A3350" t="s">
        <v>7079</v>
      </c>
      <c r="B3350">
        <v>17</v>
      </c>
      <c r="C3350" t="s">
        <v>7080</v>
      </c>
      <c r="D3350" t="s">
        <v>7081</v>
      </c>
    </row>
    <row r="3351" spans="1:4" x14ac:dyDescent="0.3">
      <c r="A3351" t="s">
        <v>7082</v>
      </c>
      <c r="B3351">
        <v>17</v>
      </c>
      <c r="C3351" t="s">
        <v>7080</v>
      </c>
      <c r="D3351" t="s">
        <v>7083</v>
      </c>
    </row>
    <row r="3352" spans="1:4" x14ac:dyDescent="0.3">
      <c r="A3352" t="s">
        <v>7084</v>
      </c>
      <c r="B3352">
        <v>17</v>
      </c>
      <c r="C3352" t="s">
        <v>7080</v>
      </c>
      <c r="D3352" t="s">
        <v>7085</v>
      </c>
    </row>
    <row r="3353" spans="1:4" x14ac:dyDescent="0.3">
      <c r="A3353" t="s">
        <v>7086</v>
      </c>
      <c r="B3353">
        <v>17</v>
      </c>
      <c r="C3353" t="s">
        <v>7080</v>
      </c>
      <c r="D3353" t="s">
        <v>7087</v>
      </c>
    </row>
    <row r="3354" spans="1:4" x14ac:dyDescent="0.3">
      <c r="A3354" t="s">
        <v>7088</v>
      </c>
      <c r="B3354">
        <v>17</v>
      </c>
      <c r="C3354" t="s">
        <v>7080</v>
      </c>
      <c r="D3354" t="s">
        <v>7089</v>
      </c>
    </row>
    <row r="3355" spans="1:4" x14ac:dyDescent="0.3">
      <c r="A3355" t="s">
        <v>7090</v>
      </c>
      <c r="B3355">
        <v>17</v>
      </c>
      <c r="C3355" t="s">
        <v>7080</v>
      </c>
      <c r="D3355" t="s">
        <v>7091</v>
      </c>
    </row>
    <row r="3356" spans="1:4" x14ac:dyDescent="0.3">
      <c r="A3356" t="s">
        <v>7092</v>
      </c>
      <c r="B3356">
        <v>17</v>
      </c>
      <c r="C3356" t="s">
        <v>7080</v>
      </c>
      <c r="D3356" t="s">
        <v>7093</v>
      </c>
    </row>
    <row r="3357" spans="1:4" x14ac:dyDescent="0.3">
      <c r="A3357" t="s">
        <v>7094</v>
      </c>
      <c r="B3357">
        <v>17</v>
      </c>
      <c r="C3357" t="s">
        <v>7080</v>
      </c>
      <c r="D3357" t="s">
        <v>7095</v>
      </c>
    </row>
    <row r="3358" spans="1:4" x14ac:dyDescent="0.3">
      <c r="A3358" t="s">
        <v>7096</v>
      </c>
      <c r="B3358">
        <v>17</v>
      </c>
      <c r="C3358" t="s">
        <v>7080</v>
      </c>
      <c r="D3358" t="s">
        <v>7097</v>
      </c>
    </row>
    <row r="3359" spans="1:4" x14ac:dyDescent="0.3">
      <c r="A3359" t="s">
        <v>7098</v>
      </c>
      <c r="B3359">
        <v>17</v>
      </c>
      <c r="C3359" t="s">
        <v>7080</v>
      </c>
      <c r="D3359" t="s">
        <v>7099</v>
      </c>
    </row>
    <row r="3360" spans="1:4" x14ac:dyDescent="0.3">
      <c r="A3360" t="s">
        <v>7100</v>
      </c>
      <c r="B3360">
        <v>17</v>
      </c>
      <c r="C3360" t="s">
        <v>7080</v>
      </c>
      <c r="D3360" t="s">
        <v>7101</v>
      </c>
    </row>
    <row r="3361" spans="1:4" x14ac:dyDescent="0.3">
      <c r="A3361" t="s">
        <v>7102</v>
      </c>
      <c r="B3361">
        <v>17</v>
      </c>
      <c r="C3361" t="s">
        <v>7080</v>
      </c>
      <c r="D3361" t="s">
        <v>7103</v>
      </c>
    </row>
    <row r="3362" spans="1:4" x14ac:dyDescent="0.3">
      <c r="A3362" t="s">
        <v>7104</v>
      </c>
      <c r="B3362">
        <v>17</v>
      </c>
      <c r="C3362" t="s">
        <v>7080</v>
      </c>
      <c r="D3362" t="s">
        <v>7105</v>
      </c>
    </row>
    <row r="3363" spans="1:4" x14ac:dyDescent="0.3">
      <c r="A3363" t="s">
        <v>7106</v>
      </c>
      <c r="B3363">
        <v>17</v>
      </c>
      <c r="C3363" t="s">
        <v>7080</v>
      </c>
      <c r="D3363" t="s">
        <v>7107</v>
      </c>
    </row>
    <row r="3364" spans="1:4" x14ac:dyDescent="0.3">
      <c r="A3364" t="s">
        <v>7108</v>
      </c>
      <c r="B3364">
        <v>17</v>
      </c>
      <c r="C3364" t="s">
        <v>7080</v>
      </c>
      <c r="D3364" t="s">
        <v>7109</v>
      </c>
    </row>
    <row r="3365" spans="1:4" x14ac:dyDescent="0.3">
      <c r="A3365" t="s">
        <v>7110</v>
      </c>
      <c r="B3365">
        <v>17</v>
      </c>
      <c r="C3365" t="s">
        <v>7080</v>
      </c>
      <c r="D3365" t="s">
        <v>7111</v>
      </c>
    </row>
    <row r="3366" spans="1:4" x14ac:dyDescent="0.3">
      <c r="A3366" t="s">
        <v>7112</v>
      </c>
      <c r="B3366">
        <v>17</v>
      </c>
      <c r="C3366" t="s">
        <v>7080</v>
      </c>
      <c r="D3366" t="s">
        <v>7113</v>
      </c>
    </row>
    <row r="3367" spans="1:4" x14ac:dyDescent="0.3">
      <c r="A3367" t="s">
        <v>7114</v>
      </c>
      <c r="B3367">
        <v>17</v>
      </c>
      <c r="C3367" t="s">
        <v>7080</v>
      </c>
      <c r="D3367" t="s">
        <v>7115</v>
      </c>
    </row>
    <row r="3368" spans="1:4" x14ac:dyDescent="0.3">
      <c r="A3368" t="s">
        <v>7116</v>
      </c>
      <c r="B3368">
        <v>17</v>
      </c>
      <c r="C3368" t="s">
        <v>7080</v>
      </c>
      <c r="D3368" t="s">
        <v>7117</v>
      </c>
    </row>
    <row r="3369" spans="1:4" x14ac:dyDescent="0.3">
      <c r="A3369" t="s">
        <v>7118</v>
      </c>
      <c r="B3369">
        <v>17</v>
      </c>
      <c r="C3369" t="s">
        <v>7080</v>
      </c>
      <c r="D3369" t="s">
        <v>7119</v>
      </c>
    </row>
    <row r="3370" spans="1:4" x14ac:dyDescent="0.3">
      <c r="A3370" t="s">
        <v>7120</v>
      </c>
      <c r="B3370">
        <v>17</v>
      </c>
      <c r="C3370" t="s">
        <v>7080</v>
      </c>
      <c r="D3370" t="s">
        <v>7121</v>
      </c>
    </row>
    <row r="3371" spans="1:4" x14ac:dyDescent="0.3">
      <c r="A3371" t="s">
        <v>7122</v>
      </c>
      <c r="B3371">
        <v>17</v>
      </c>
      <c r="C3371" t="s">
        <v>7080</v>
      </c>
      <c r="D3371" t="s">
        <v>7123</v>
      </c>
    </row>
    <row r="3372" spans="1:4" x14ac:dyDescent="0.3">
      <c r="A3372" t="s">
        <v>7124</v>
      </c>
      <c r="B3372">
        <v>17</v>
      </c>
      <c r="C3372" t="s">
        <v>7080</v>
      </c>
      <c r="D3372" t="s">
        <v>7125</v>
      </c>
    </row>
    <row r="3373" spans="1:4" x14ac:dyDescent="0.3">
      <c r="A3373" t="s">
        <v>7126</v>
      </c>
      <c r="B3373">
        <v>17</v>
      </c>
      <c r="C3373" t="s">
        <v>7080</v>
      </c>
      <c r="D3373" t="s">
        <v>7127</v>
      </c>
    </row>
    <row r="3374" spans="1:4" x14ac:dyDescent="0.3">
      <c r="A3374" t="s">
        <v>7128</v>
      </c>
      <c r="B3374">
        <v>17</v>
      </c>
      <c r="C3374" t="s">
        <v>7080</v>
      </c>
      <c r="D3374" t="s">
        <v>7129</v>
      </c>
    </row>
    <row r="3375" spans="1:4" x14ac:dyDescent="0.3">
      <c r="A3375" t="s">
        <v>7130</v>
      </c>
      <c r="B3375">
        <v>17</v>
      </c>
      <c r="C3375" t="s">
        <v>7080</v>
      </c>
      <c r="D3375" t="s">
        <v>7131</v>
      </c>
    </row>
    <row r="3376" spans="1:4" x14ac:dyDescent="0.3">
      <c r="A3376" t="s">
        <v>7132</v>
      </c>
      <c r="B3376">
        <v>17</v>
      </c>
      <c r="C3376" t="s">
        <v>7080</v>
      </c>
      <c r="D3376" t="s">
        <v>7133</v>
      </c>
    </row>
    <row r="3377" spans="1:4" x14ac:dyDescent="0.3">
      <c r="A3377" t="s">
        <v>7134</v>
      </c>
      <c r="B3377">
        <v>17</v>
      </c>
      <c r="C3377" t="s">
        <v>7080</v>
      </c>
      <c r="D3377" t="s">
        <v>7135</v>
      </c>
    </row>
    <row r="3378" spans="1:4" x14ac:dyDescent="0.3">
      <c r="A3378" t="s">
        <v>7136</v>
      </c>
      <c r="B3378">
        <v>17</v>
      </c>
      <c r="C3378" t="s">
        <v>7080</v>
      </c>
      <c r="D3378" t="s">
        <v>7137</v>
      </c>
    </row>
    <row r="3379" spans="1:4" x14ac:dyDescent="0.3">
      <c r="A3379" t="s">
        <v>7138</v>
      </c>
      <c r="B3379">
        <v>17</v>
      </c>
      <c r="C3379" t="s">
        <v>7080</v>
      </c>
      <c r="D3379" t="s">
        <v>7139</v>
      </c>
    </row>
    <row r="3380" spans="1:4" x14ac:dyDescent="0.3">
      <c r="A3380" t="s">
        <v>7140</v>
      </c>
      <c r="B3380">
        <v>17</v>
      </c>
      <c r="C3380" t="s">
        <v>7080</v>
      </c>
      <c r="D3380" t="s">
        <v>7141</v>
      </c>
    </row>
    <row r="3381" spans="1:4" x14ac:dyDescent="0.3">
      <c r="A3381" t="s">
        <v>7142</v>
      </c>
      <c r="B3381">
        <v>17</v>
      </c>
      <c r="C3381" t="s">
        <v>7080</v>
      </c>
      <c r="D3381" t="s">
        <v>7143</v>
      </c>
    </row>
    <row r="3382" spans="1:4" x14ac:dyDescent="0.3">
      <c r="A3382" t="s">
        <v>7144</v>
      </c>
      <c r="B3382">
        <v>17</v>
      </c>
      <c r="C3382" t="s">
        <v>7080</v>
      </c>
      <c r="D3382" t="s">
        <v>7145</v>
      </c>
    </row>
    <row r="3383" spans="1:4" x14ac:dyDescent="0.3">
      <c r="A3383" t="s">
        <v>7146</v>
      </c>
      <c r="B3383">
        <v>17</v>
      </c>
      <c r="C3383" t="s">
        <v>7080</v>
      </c>
      <c r="D3383" t="s">
        <v>7147</v>
      </c>
    </row>
    <row r="3384" spans="1:4" x14ac:dyDescent="0.3">
      <c r="A3384">
        <v>490</v>
      </c>
      <c r="B3384">
        <v>17</v>
      </c>
      <c r="C3384" t="s">
        <v>7080</v>
      </c>
      <c r="D3384" t="s">
        <v>7148</v>
      </c>
    </row>
    <row r="3385" spans="1:4" x14ac:dyDescent="0.3">
      <c r="A3385" t="s">
        <v>7149</v>
      </c>
      <c r="B3385">
        <v>17</v>
      </c>
      <c r="C3385" t="s">
        <v>7080</v>
      </c>
      <c r="D3385" t="s">
        <v>7150</v>
      </c>
    </row>
    <row r="3386" spans="1:4" x14ac:dyDescent="0.3">
      <c r="A3386" t="s">
        <v>7151</v>
      </c>
      <c r="B3386">
        <v>17</v>
      </c>
      <c r="C3386" t="s">
        <v>7080</v>
      </c>
      <c r="D3386" t="s">
        <v>7152</v>
      </c>
    </row>
    <row r="3387" spans="1:4" x14ac:dyDescent="0.3">
      <c r="A3387" t="s">
        <v>7153</v>
      </c>
      <c r="B3387">
        <v>17</v>
      </c>
      <c r="C3387" t="s">
        <v>7080</v>
      </c>
      <c r="D3387" t="s">
        <v>7154</v>
      </c>
    </row>
    <row r="3388" spans="1:4" x14ac:dyDescent="0.3">
      <c r="A3388" t="s">
        <v>7155</v>
      </c>
      <c r="B3388">
        <v>17</v>
      </c>
      <c r="C3388" t="s">
        <v>7080</v>
      </c>
      <c r="D3388" t="s">
        <v>7156</v>
      </c>
    </row>
    <row r="3389" spans="1:4" x14ac:dyDescent="0.3">
      <c r="A3389" t="s">
        <v>7157</v>
      </c>
      <c r="B3389">
        <v>17</v>
      </c>
      <c r="C3389" t="s">
        <v>7080</v>
      </c>
      <c r="D3389" t="s">
        <v>7158</v>
      </c>
    </row>
    <row r="3390" spans="1:4" x14ac:dyDescent="0.3">
      <c r="A3390" t="s">
        <v>7159</v>
      </c>
      <c r="B3390">
        <v>17</v>
      </c>
      <c r="C3390" t="s">
        <v>7080</v>
      </c>
      <c r="D3390" t="s">
        <v>7160</v>
      </c>
    </row>
    <row r="3391" spans="1:4" x14ac:dyDescent="0.3">
      <c r="A3391" t="s">
        <v>7161</v>
      </c>
      <c r="B3391">
        <v>17</v>
      </c>
      <c r="C3391" t="s">
        <v>7080</v>
      </c>
      <c r="D3391" t="s">
        <v>7162</v>
      </c>
    </row>
    <row r="3392" spans="1:4" x14ac:dyDescent="0.3">
      <c r="A3392" t="s">
        <v>7163</v>
      </c>
      <c r="B3392">
        <v>17</v>
      </c>
      <c r="C3392" t="s">
        <v>7080</v>
      </c>
      <c r="D3392" t="s">
        <v>7164</v>
      </c>
    </row>
    <row r="3393" spans="1:4" x14ac:dyDescent="0.3">
      <c r="A3393" t="s">
        <v>7165</v>
      </c>
      <c r="B3393">
        <v>17</v>
      </c>
      <c r="C3393" t="s">
        <v>7080</v>
      </c>
      <c r="D3393" t="s">
        <v>7166</v>
      </c>
    </row>
    <row r="3394" spans="1:4" x14ac:dyDescent="0.3">
      <c r="A3394" t="s">
        <v>7167</v>
      </c>
      <c r="B3394">
        <v>17</v>
      </c>
      <c r="C3394" t="s">
        <v>7080</v>
      </c>
      <c r="D3394" t="s">
        <v>7168</v>
      </c>
    </row>
    <row r="3395" spans="1:4" x14ac:dyDescent="0.3">
      <c r="A3395" t="s">
        <v>7169</v>
      </c>
      <c r="B3395">
        <v>17</v>
      </c>
      <c r="C3395" t="s">
        <v>7080</v>
      </c>
      <c r="D3395" t="s">
        <v>7170</v>
      </c>
    </row>
    <row r="3396" spans="1:4" x14ac:dyDescent="0.3">
      <c r="A3396" t="s">
        <v>7171</v>
      </c>
      <c r="B3396">
        <v>17</v>
      </c>
      <c r="C3396" t="s">
        <v>7080</v>
      </c>
      <c r="D3396" t="s">
        <v>7172</v>
      </c>
    </row>
    <row r="3397" spans="1:4" x14ac:dyDescent="0.3">
      <c r="A3397" t="s">
        <v>7173</v>
      </c>
      <c r="B3397">
        <v>17</v>
      </c>
      <c r="C3397" t="s">
        <v>7080</v>
      </c>
      <c r="D3397" t="s">
        <v>7174</v>
      </c>
    </row>
    <row r="3398" spans="1:4" x14ac:dyDescent="0.3">
      <c r="A3398" t="s">
        <v>7175</v>
      </c>
      <c r="B3398">
        <v>17</v>
      </c>
      <c r="C3398" t="s">
        <v>7080</v>
      </c>
      <c r="D3398" t="s">
        <v>7176</v>
      </c>
    </row>
    <row r="3399" spans="1:4" x14ac:dyDescent="0.3">
      <c r="A3399" t="s">
        <v>7177</v>
      </c>
      <c r="B3399">
        <v>17</v>
      </c>
      <c r="C3399" t="s">
        <v>7080</v>
      </c>
      <c r="D3399" t="s">
        <v>7178</v>
      </c>
    </row>
    <row r="3400" spans="1:4" x14ac:dyDescent="0.3">
      <c r="A3400" t="s">
        <v>7179</v>
      </c>
      <c r="B3400">
        <v>17</v>
      </c>
      <c r="C3400" t="s">
        <v>7080</v>
      </c>
      <c r="D3400" t="s">
        <v>7180</v>
      </c>
    </row>
    <row r="3401" spans="1:4" x14ac:dyDescent="0.3">
      <c r="A3401" t="s">
        <v>7181</v>
      </c>
      <c r="B3401">
        <v>17</v>
      </c>
      <c r="C3401" t="s">
        <v>7080</v>
      </c>
      <c r="D3401" t="s">
        <v>7182</v>
      </c>
    </row>
    <row r="3402" spans="1:4" x14ac:dyDescent="0.3">
      <c r="A3402" t="s">
        <v>7183</v>
      </c>
      <c r="B3402">
        <v>17</v>
      </c>
      <c r="C3402" t="s">
        <v>7080</v>
      </c>
      <c r="D3402" t="s">
        <v>7184</v>
      </c>
    </row>
    <row r="3403" spans="1:4" x14ac:dyDescent="0.3">
      <c r="A3403" t="s">
        <v>7185</v>
      </c>
      <c r="B3403">
        <v>17</v>
      </c>
      <c r="C3403" t="s">
        <v>7080</v>
      </c>
      <c r="D3403" t="s">
        <v>7186</v>
      </c>
    </row>
    <row r="3404" spans="1:4" x14ac:dyDescent="0.3">
      <c r="A3404" t="s">
        <v>7187</v>
      </c>
      <c r="B3404">
        <v>17</v>
      </c>
      <c r="C3404" t="s">
        <v>7080</v>
      </c>
      <c r="D3404" t="s">
        <v>7188</v>
      </c>
    </row>
    <row r="3405" spans="1:4" x14ac:dyDescent="0.3">
      <c r="A3405" t="s">
        <v>7189</v>
      </c>
      <c r="B3405">
        <v>17</v>
      </c>
      <c r="C3405" t="s">
        <v>7080</v>
      </c>
      <c r="D3405" t="s">
        <v>7190</v>
      </c>
    </row>
    <row r="3406" spans="1:4" x14ac:dyDescent="0.3">
      <c r="A3406" t="s">
        <v>7191</v>
      </c>
      <c r="B3406">
        <v>17</v>
      </c>
      <c r="C3406" t="s">
        <v>7080</v>
      </c>
      <c r="D3406" t="s">
        <v>7192</v>
      </c>
    </row>
    <row r="3407" spans="1:4" x14ac:dyDescent="0.3">
      <c r="A3407" t="s">
        <v>7193</v>
      </c>
      <c r="B3407">
        <v>17</v>
      </c>
      <c r="C3407" t="s">
        <v>7080</v>
      </c>
      <c r="D3407" t="s">
        <v>7194</v>
      </c>
    </row>
    <row r="3408" spans="1:4" x14ac:dyDescent="0.3">
      <c r="A3408" t="s">
        <v>7195</v>
      </c>
      <c r="B3408">
        <v>17</v>
      </c>
      <c r="C3408" t="s">
        <v>7080</v>
      </c>
      <c r="D3408" t="s">
        <v>7196</v>
      </c>
    </row>
    <row r="3409" spans="1:4" x14ac:dyDescent="0.3">
      <c r="A3409" t="s">
        <v>7197</v>
      </c>
      <c r="B3409">
        <v>17</v>
      </c>
      <c r="C3409" t="s">
        <v>7080</v>
      </c>
      <c r="D3409" t="s">
        <v>7198</v>
      </c>
    </row>
    <row r="3410" spans="1:4" x14ac:dyDescent="0.3">
      <c r="A3410" t="s">
        <v>7199</v>
      </c>
      <c r="B3410">
        <v>17</v>
      </c>
      <c r="C3410" t="s">
        <v>7080</v>
      </c>
      <c r="D3410" t="s">
        <v>7200</v>
      </c>
    </row>
    <row r="3411" spans="1:4" x14ac:dyDescent="0.3">
      <c r="A3411" t="s">
        <v>7201</v>
      </c>
      <c r="B3411">
        <v>17</v>
      </c>
      <c r="C3411" t="s">
        <v>7080</v>
      </c>
      <c r="D3411" t="s">
        <v>7202</v>
      </c>
    </row>
    <row r="3412" spans="1:4" x14ac:dyDescent="0.3">
      <c r="A3412" t="s">
        <v>7203</v>
      </c>
      <c r="B3412">
        <v>17</v>
      </c>
      <c r="C3412" t="s">
        <v>7080</v>
      </c>
      <c r="D3412" t="s">
        <v>7204</v>
      </c>
    </row>
    <row r="3413" spans="1:4" x14ac:dyDescent="0.3">
      <c r="A3413" t="s">
        <v>7205</v>
      </c>
      <c r="B3413">
        <v>17</v>
      </c>
      <c r="C3413" t="s">
        <v>7080</v>
      </c>
      <c r="D3413" t="s">
        <v>7206</v>
      </c>
    </row>
    <row r="3414" spans="1:4" x14ac:dyDescent="0.3">
      <c r="A3414" t="s">
        <v>7207</v>
      </c>
      <c r="B3414">
        <v>17</v>
      </c>
      <c r="C3414" t="s">
        <v>7080</v>
      </c>
      <c r="D3414" t="s">
        <v>7208</v>
      </c>
    </row>
    <row r="3415" spans="1:4" x14ac:dyDescent="0.3">
      <c r="A3415" t="s">
        <v>7209</v>
      </c>
      <c r="B3415">
        <v>17</v>
      </c>
      <c r="C3415" t="s">
        <v>7080</v>
      </c>
      <c r="D3415" t="s">
        <v>7210</v>
      </c>
    </row>
    <row r="3416" spans="1:4" x14ac:dyDescent="0.3">
      <c r="A3416" t="s">
        <v>7211</v>
      </c>
      <c r="B3416">
        <v>17</v>
      </c>
      <c r="C3416" t="s">
        <v>7080</v>
      </c>
      <c r="D3416" t="s">
        <v>7212</v>
      </c>
    </row>
    <row r="3417" spans="1:4" x14ac:dyDescent="0.3">
      <c r="A3417" t="s">
        <v>7213</v>
      </c>
      <c r="B3417">
        <v>17</v>
      </c>
      <c r="C3417" t="s">
        <v>7080</v>
      </c>
      <c r="D3417" t="s">
        <v>7214</v>
      </c>
    </row>
    <row r="3418" spans="1:4" x14ac:dyDescent="0.3">
      <c r="A3418" t="s">
        <v>7215</v>
      </c>
      <c r="B3418">
        <v>17</v>
      </c>
      <c r="C3418" t="s">
        <v>7080</v>
      </c>
      <c r="D3418" t="s">
        <v>7216</v>
      </c>
    </row>
    <row r="3419" spans="1:4" x14ac:dyDescent="0.3">
      <c r="A3419" t="s">
        <v>7217</v>
      </c>
      <c r="B3419">
        <v>17</v>
      </c>
      <c r="C3419" t="s">
        <v>7080</v>
      </c>
      <c r="D3419" t="s">
        <v>7218</v>
      </c>
    </row>
    <row r="3420" spans="1:4" x14ac:dyDescent="0.3">
      <c r="A3420" t="s">
        <v>7219</v>
      </c>
      <c r="B3420">
        <v>17</v>
      </c>
      <c r="C3420" t="s">
        <v>7080</v>
      </c>
      <c r="D3420" t="s">
        <v>7220</v>
      </c>
    </row>
    <row r="3421" spans="1:4" x14ac:dyDescent="0.3">
      <c r="A3421" t="s">
        <v>7221</v>
      </c>
      <c r="B3421">
        <v>17</v>
      </c>
      <c r="C3421" t="s">
        <v>7080</v>
      </c>
      <c r="D3421" t="s">
        <v>7222</v>
      </c>
    </row>
    <row r="3422" spans="1:4" x14ac:dyDescent="0.3">
      <c r="A3422" t="s">
        <v>7223</v>
      </c>
      <c r="B3422">
        <v>17</v>
      </c>
      <c r="C3422" t="s">
        <v>7080</v>
      </c>
      <c r="D3422" t="s">
        <v>7224</v>
      </c>
    </row>
    <row r="3423" spans="1:4" x14ac:dyDescent="0.3">
      <c r="A3423" t="s">
        <v>7225</v>
      </c>
      <c r="B3423">
        <v>17</v>
      </c>
      <c r="C3423" t="s">
        <v>7080</v>
      </c>
      <c r="D3423" t="s">
        <v>7226</v>
      </c>
    </row>
    <row r="3424" spans="1:4" x14ac:dyDescent="0.3">
      <c r="A3424" t="s">
        <v>7227</v>
      </c>
      <c r="B3424">
        <v>17</v>
      </c>
      <c r="C3424" t="s">
        <v>7080</v>
      </c>
      <c r="D3424" t="s">
        <v>7228</v>
      </c>
    </row>
    <row r="3425" spans="1:4" x14ac:dyDescent="0.3">
      <c r="A3425" t="s">
        <v>7229</v>
      </c>
      <c r="B3425">
        <v>17</v>
      </c>
      <c r="C3425" t="s">
        <v>7080</v>
      </c>
      <c r="D3425" t="s">
        <v>7230</v>
      </c>
    </row>
    <row r="3426" spans="1:4" x14ac:dyDescent="0.3">
      <c r="A3426" t="s">
        <v>7231</v>
      </c>
      <c r="B3426">
        <v>17</v>
      </c>
      <c r="C3426" t="s">
        <v>7080</v>
      </c>
      <c r="D3426" t="s">
        <v>7232</v>
      </c>
    </row>
    <row r="3427" spans="1:4" x14ac:dyDescent="0.3">
      <c r="A3427" t="s">
        <v>7233</v>
      </c>
      <c r="B3427">
        <v>17</v>
      </c>
      <c r="C3427" t="s">
        <v>7080</v>
      </c>
      <c r="D3427" t="s">
        <v>7234</v>
      </c>
    </row>
    <row r="3428" spans="1:4" x14ac:dyDescent="0.3">
      <c r="A3428" t="s">
        <v>7235</v>
      </c>
      <c r="B3428">
        <v>17</v>
      </c>
      <c r="C3428" t="s">
        <v>7080</v>
      </c>
      <c r="D3428" t="s">
        <v>7236</v>
      </c>
    </row>
    <row r="3429" spans="1:4" x14ac:dyDescent="0.3">
      <c r="A3429" t="s">
        <v>7237</v>
      </c>
      <c r="B3429">
        <v>17</v>
      </c>
      <c r="C3429" t="s">
        <v>7080</v>
      </c>
      <c r="D3429" t="s">
        <v>7238</v>
      </c>
    </row>
    <row r="3430" spans="1:4" x14ac:dyDescent="0.3">
      <c r="A3430" t="s">
        <v>7239</v>
      </c>
      <c r="B3430">
        <v>17</v>
      </c>
      <c r="C3430" t="s">
        <v>7080</v>
      </c>
      <c r="D3430" t="s">
        <v>7240</v>
      </c>
    </row>
    <row r="3431" spans="1:4" x14ac:dyDescent="0.3">
      <c r="A3431" t="s">
        <v>7241</v>
      </c>
      <c r="B3431">
        <v>17</v>
      </c>
      <c r="C3431" t="s">
        <v>7080</v>
      </c>
      <c r="D3431" t="s">
        <v>7242</v>
      </c>
    </row>
    <row r="3432" spans="1:4" x14ac:dyDescent="0.3">
      <c r="A3432" t="s">
        <v>7243</v>
      </c>
      <c r="B3432">
        <v>17</v>
      </c>
      <c r="C3432" t="s">
        <v>7080</v>
      </c>
      <c r="D3432" t="s">
        <v>7244</v>
      </c>
    </row>
    <row r="3433" spans="1:4" x14ac:dyDescent="0.3">
      <c r="A3433" t="s">
        <v>7245</v>
      </c>
      <c r="B3433">
        <v>17</v>
      </c>
      <c r="C3433" t="s">
        <v>7080</v>
      </c>
      <c r="D3433" t="s">
        <v>7246</v>
      </c>
    </row>
    <row r="3434" spans="1:4" x14ac:dyDescent="0.3">
      <c r="A3434" t="s">
        <v>7247</v>
      </c>
      <c r="B3434">
        <v>17</v>
      </c>
      <c r="C3434" t="s">
        <v>7080</v>
      </c>
      <c r="D3434" t="s">
        <v>7248</v>
      </c>
    </row>
    <row r="3435" spans="1:4" x14ac:dyDescent="0.3">
      <c r="A3435" t="s">
        <v>7249</v>
      </c>
      <c r="B3435">
        <v>17</v>
      </c>
      <c r="C3435" t="s">
        <v>7080</v>
      </c>
      <c r="D3435" t="s">
        <v>7250</v>
      </c>
    </row>
    <row r="3436" spans="1:4" x14ac:dyDescent="0.3">
      <c r="A3436" t="s">
        <v>7251</v>
      </c>
      <c r="B3436">
        <v>17</v>
      </c>
      <c r="C3436" t="s">
        <v>7080</v>
      </c>
      <c r="D3436" t="s">
        <v>7252</v>
      </c>
    </row>
    <row r="3437" spans="1:4" x14ac:dyDescent="0.3">
      <c r="A3437" t="s">
        <v>7253</v>
      </c>
      <c r="B3437">
        <v>17</v>
      </c>
      <c r="C3437" t="s">
        <v>7080</v>
      </c>
      <c r="D3437" t="s">
        <v>7254</v>
      </c>
    </row>
    <row r="3438" spans="1:4" x14ac:dyDescent="0.3">
      <c r="A3438" t="s">
        <v>7255</v>
      </c>
      <c r="B3438">
        <v>17</v>
      </c>
      <c r="C3438" t="s">
        <v>7080</v>
      </c>
      <c r="D3438" t="s">
        <v>7256</v>
      </c>
    </row>
    <row r="3439" spans="1:4" x14ac:dyDescent="0.3">
      <c r="A3439" t="s">
        <v>7257</v>
      </c>
      <c r="B3439">
        <v>17</v>
      </c>
      <c r="C3439" t="s">
        <v>7080</v>
      </c>
      <c r="D3439" t="s">
        <v>7258</v>
      </c>
    </row>
    <row r="3440" spans="1:4" x14ac:dyDescent="0.3">
      <c r="A3440" t="s">
        <v>7259</v>
      </c>
      <c r="B3440">
        <v>17</v>
      </c>
      <c r="C3440" t="s">
        <v>7080</v>
      </c>
      <c r="D3440" t="s">
        <v>7260</v>
      </c>
    </row>
    <row r="3441" spans="1:4" x14ac:dyDescent="0.3">
      <c r="A3441" t="s">
        <v>7261</v>
      </c>
      <c r="B3441">
        <v>17</v>
      </c>
      <c r="C3441" t="s">
        <v>7080</v>
      </c>
      <c r="D3441" t="s">
        <v>7262</v>
      </c>
    </row>
    <row r="3442" spans="1:4" x14ac:dyDescent="0.3">
      <c r="A3442" t="s">
        <v>7263</v>
      </c>
      <c r="B3442">
        <v>17</v>
      </c>
      <c r="C3442" t="s">
        <v>7080</v>
      </c>
      <c r="D3442" t="s">
        <v>7264</v>
      </c>
    </row>
    <row r="3443" spans="1:4" x14ac:dyDescent="0.3">
      <c r="A3443" t="s">
        <v>7265</v>
      </c>
      <c r="B3443">
        <v>17</v>
      </c>
      <c r="C3443" t="s">
        <v>7080</v>
      </c>
      <c r="D3443" t="s">
        <v>7266</v>
      </c>
    </row>
    <row r="3444" spans="1:4" x14ac:dyDescent="0.3">
      <c r="A3444" t="s">
        <v>7267</v>
      </c>
      <c r="B3444">
        <v>17</v>
      </c>
      <c r="C3444" t="s">
        <v>7080</v>
      </c>
      <c r="D3444" t="s">
        <v>7268</v>
      </c>
    </row>
    <row r="3445" spans="1:4" x14ac:dyDescent="0.3">
      <c r="A3445" t="s">
        <v>7269</v>
      </c>
      <c r="B3445">
        <v>17</v>
      </c>
      <c r="C3445" t="s">
        <v>7080</v>
      </c>
      <c r="D3445" t="s">
        <v>7270</v>
      </c>
    </row>
    <row r="3446" spans="1:4" x14ac:dyDescent="0.3">
      <c r="A3446" t="s">
        <v>7271</v>
      </c>
      <c r="B3446">
        <v>17</v>
      </c>
      <c r="C3446" t="s">
        <v>7080</v>
      </c>
      <c r="D3446" t="s">
        <v>7272</v>
      </c>
    </row>
    <row r="3447" spans="1:4" x14ac:dyDescent="0.3">
      <c r="A3447" t="s">
        <v>7273</v>
      </c>
      <c r="B3447">
        <v>17</v>
      </c>
      <c r="C3447" t="s">
        <v>7080</v>
      </c>
      <c r="D3447" t="s">
        <v>7274</v>
      </c>
    </row>
    <row r="3448" spans="1:4" x14ac:dyDescent="0.3">
      <c r="A3448" t="s">
        <v>7275</v>
      </c>
      <c r="B3448">
        <v>17</v>
      </c>
      <c r="C3448" t="s">
        <v>7080</v>
      </c>
      <c r="D3448" t="s">
        <v>7276</v>
      </c>
    </row>
    <row r="3449" spans="1:4" x14ac:dyDescent="0.3">
      <c r="A3449" t="s">
        <v>7277</v>
      </c>
      <c r="B3449">
        <v>17</v>
      </c>
      <c r="C3449" t="s">
        <v>7080</v>
      </c>
      <c r="D3449" t="s">
        <v>7278</v>
      </c>
    </row>
    <row r="3450" spans="1:4" x14ac:dyDescent="0.3">
      <c r="A3450" t="s">
        <v>7279</v>
      </c>
      <c r="B3450">
        <v>17</v>
      </c>
      <c r="C3450" t="s">
        <v>7080</v>
      </c>
      <c r="D3450" t="s">
        <v>7280</v>
      </c>
    </row>
    <row r="3451" spans="1:4" x14ac:dyDescent="0.3">
      <c r="A3451" t="s">
        <v>7281</v>
      </c>
      <c r="B3451">
        <v>17</v>
      </c>
      <c r="C3451" t="s">
        <v>7080</v>
      </c>
      <c r="D3451" t="s">
        <v>7282</v>
      </c>
    </row>
    <row r="3452" spans="1:4" x14ac:dyDescent="0.3">
      <c r="A3452" t="s">
        <v>7283</v>
      </c>
      <c r="B3452">
        <v>17</v>
      </c>
      <c r="C3452" t="s">
        <v>7080</v>
      </c>
      <c r="D3452" t="s">
        <v>7284</v>
      </c>
    </row>
    <row r="3453" spans="1:4" x14ac:dyDescent="0.3">
      <c r="A3453" t="s">
        <v>7285</v>
      </c>
      <c r="B3453">
        <v>17</v>
      </c>
      <c r="C3453" t="s">
        <v>7080</v>
      </c>
      <c r="D3453" t="s">
        <v>7286</v>
      </c>
    </row>
    <row r="3454" spans="1:4" x14ac:dyDescent="0.3">
      <c r="A3454" t="s">
        <v>7287</v>
      </c>
      <c r="B3454">
        <v>17</v>
      </c>
      <c r="C3454" t="s">
        <v>7080</v>
      </c>
      <c r="D3454" t="s">
        <v>7288</v>
      </c>
    </row>
    <row r="3455" spans="1:4" x14ac:dyDescent="0.3">
      <c r="A3455" t="s">
        <v>7289</v>
      </c>
      <c r="B3455">
        <v>17</v>
      </c>
      <c r="C3455" t="s">
        <v>7080</v>
      </c>
      <c r="D3455" t="s">
        <v>7290</v>
      </c>
    </row>
    <row r="3456" spans="1:4" x14ac:dyDescent="0.3">
      <c r="A3456" t="s">
        <v>7291</v>
      </c>
      <c r="B3456">
        <v>17</v>
      </c>
      <c r="C3456" t="s">
        <v>7080</v>
      </c>
      <c r="D3456" t="s">
        <v>7292</v>
      </c>
    </row>
    <row r="3457" spans="1:4" x14ac:dyDescent="0.3">
      <c r="A3457" t="s">
        <v>7293</v>
      </c>
      <c r="B3457">
        <v>17</v>
      </c>
      <c r="C3457" t="s">
        <v>7080</v>
      </c>
      <c r="D3457" t="s">
        <v>7294</v>
      </c>
    </row>
    <row r="3458" spans="1:4" x14ac:dyDescent="0.3">
      <c r="A3458" t="s">
        <v>7295</v>
      </c>
      <c r="B3458">
        <v>17</v>
      </c>
      <c r="C3458" t="s">
        <v>7080</v>
      </c>
      <c r="D3458" t="s">
        <v>7296</v>
      </c>
    </row>
    <row r="3459" spans="1:4" x14ac:dyDescent="0.3">
      <c r="A3459" t="s">
        <v>7297</v>
      </c>
      <c r="B3459">
        <v>17</v>
      </c>
      <c r="C3459" t="s">
        <v>7080</v>
      </c>
      <c r="D3459" t="s">
        <v>7298</v>
      </c>
    </row>
    <row r="3460" spans="1:4" x14ac:dyDescent="0.3">
      <c r="A3460" t="s">
        <v>7299</v>
      </c>
      <c r="B3460">
        <v>17</v>
      </c>
      <c r="C3460" t="s">
        <v>7080</v>
      </c>
      <c r="D3460" t="s">
        <v>7300</v>
      </c>
    </row>
    <row r="3461" spans="1:4" x14ac:dyDescent="0.3">
      <c r="A3461" t="s">
        <v>7301</v>
      </c>
      <c r="B3461">
        <v>17</v>
      </c>
      <c r="C3461" t="s">
        <v>7080</v>
      </c>
      <c r="D3461" t="s">
        <v>7302</v>
      </c>
    </row>
    <row r="3462" spans="1:4" x14ac:dyDescent="0.3">
      <c r="A3462" t="s">
        <v>7303</v>
      </c>
      <c r="B3462">
        <v>17</v>
      </c>
      <c r="C3462" t="s">
        <v>7080</v>
      </c>
      <c r="D3462" t="s">
        <v>7304</v>
      </c>
    </row>
    <row r="3463" spans="1:4" x14ac:dyDescent="0.3">
      <c r="A3463" t="s">
        <v>7305</v>
      </c>
      <c r="B3463">
        <v>17</v>
      </c>
      <c r="C3463" t="s">
        <v>7080</v>
      </c>
      <c r="D3463" t="s">
        <v>7306</v>
      </c>
    </row>
    <row r="3464" spans="1:4" x14ac:dyDescent="0.3">
      <c r="A3464" t="s">
        <v>7307</v>
      </c>
      <c r="B3464">
        <v>17</v>
      </c>
      <c r="C3464" t="s">
        <v>7080</v>
      </c>
      <c r="D3464" t="s">
        <v>7308</v>
      </c>
    </row>
    <row r="3465" spans="1:4" x14ac:dyDescent="0.3">
      <c r="A3465" t="s">
        <v>7309</v>
      </c>
      <c r="B3465">
        <v>17</v>
      </c>
      <c r="C3465" t="s">
        <v>7080</v>
      </c>
      <c r="D3465" t="s">
        <v>7310</v>
      </c>
    </row>
    <row r="3466" spans="1:4" x14ac:dyDescent="0.3">
      <c r="A3466" t="s">
        <v>7311</v>
      </c>
      <c r="B3466">
        <v>17</v>
      </c>
      <c r="C3466" t="s">
        <v>7080</v>
      </c>
      <c r="D3466" t="s">
        <v>7312</v>
      </c>
    </row>
    <row r="3467" spans="1:4" x14ac:dyDescent="0.3">
      <c r="A3467" t="s">
        <v>7313</v>
      </c>
      <c r="B3467">
        <v>17</v>
      </c>
      <c r="C3467" t="s">
        <v>7080</v>
      </c>
      <c r="D3467" t="s">
        <v>7314</v>
      </c>
    </row>
    <row r="3468" spans="1:4" x14ac:dyDescent="0.3">
      <c r="A3468" t="s">
        <v>7315</v>
      </c>
      <c r="B3468">
        <v>17</v>
      </c>
      <c r="C3468" t="s">
        <v>7080</v>
      </c>
      <c r="D3468" t="s">
        <v>7316</v>
      </c>
    </row>
    <row r="3469" spans="1:4" x14ac:dyDescent="0.3">
      <c r="A3469" t="s">
        <v>7317</v>
      </c>
      <c r="B3469">
        <v>17</v>
      </c>
      <c r="C3469" t="s">
        <v>7080</v>
      </c>
      <c r="D3469" t="s">
        <v>7318</v>
      </c>
    </row>
    <row r="3470" spans="1:4" x14ac:dyDescent="0.3">
      <c r="A3470" t="s">
        <v>7319</v>
      </c>
      <c r="B3470">
        <v>17</v>
      </c>
      <c r="C3470" t="s">
        <v>7080</v>
      </c>
      <c r="D3470" t="s">
        <v>7320</v>
      </c>
    </row>
    <row r="3471" spans="1:4" x14ac:dyDescent="0.3">
      <c r="A3471" t="s">
        <v>7321</v>
      </c>
      <c r="B3471">
        <v>17</v>
      </c>
      <c r="C3471" t="s">
        <v>7080</v>
      </c>
      <c r="D3471" t="s">
        <v>7322</v>
      </c>
    </row>
    <row r="3472" spans="1:4" x14ac:dyDescent="0.3">
      <c r="A3472" t="s">
        <v>7323</v>
      </c>
      <c r="B3472">
        <v>17</v>
      </c>
      <c r="C3472" t="s">
        <v>7080</v>
      </c>
      <c r="D3472" t="s">
        <v>7324</v>
      </c>
    </row>
    <row r="3473" spans="1:4" x14ac:dyDescent="0.3">
      <c r="A3473" t="s">
        <v>7325</v>
      </c>
      <c r="B3473">
        <v>17</v>
      </c>
      <c r="C3473" t="s">
        <v>7080</v>
      </c>
      <c r="D3473" t="s">
        <v>7326</v>
      </c>
    </row>
    <row r="3474" spans="1:4" x14ac:dyDescent="0.3">
      <c r="A3474" t="s">
        <v>7327</v>
      </c>
      <c r="B3474">
        <v>17</v>
      </c>
      <c r="C3474" t="s">
        <v>7080</v>
      </c>
      <c r="D3474" t="s">
        <v>7328</v>
      </c>
    </row>
    <row r="3475" spans="1:4" x14ac:dyDescent="0.3">
      <c r="A3475" t="s">
        <v>7329</v>
      </c>
      <c r="B3475">
        <v>17</v>
      </c>
      <c r="C3475" t="s">
        <v>7080</v>
      </c>
      <c r="D3475" t="s">
        <v>7330</v>
      </c>
    </row>
    <row r="3476" spans="1:4" x14ac:dyDescent="0.3">
      <c r="A3476" t="s">
        <v>7331</v>
      </c>
      <c r="B3476">
        <v>17</v>
      </c>
      <c r="C3476" t="s">
        <v>7080</v>
      </c>
      <c r="D3476" t="s">
        <v>7332</v>
      </c>
    </row>
    <row r="3477" spans="1:4" x14ac:dyDescent="0.3">
      <c r="A3477" t="s">
        <v>7333</v>
      </c>
      <c r="B3477">
        <v>17</v>
      </c>
      <c r="C3477" t="s">
        <v>7080</v>
      </c>
      <c r="D3477" t="s">
        <v>7334</v>
      </c>
    </row>
    <row r="3478" spans="1:4" x14ac:dyDescent="0.3">
      <c r="A3478" t="s">
        <v>7335</v>
      </c>
      <c r="B3478">
        <v>17</v>
      </c>
      <c r="C3478" t="s">
        <v>7080</v>
      </c>
      <c r="D3478" t="s">
        <v>7336</v>
      </c>
    </row>
    <row r="3479" spans="1:4" x14ac:dyDescent="0.3">
      <c r="A3479" t="s">
        <v>7337</v>
      </c>
      <c r="B3479">
        <v>17</v>
      </c>
      <c r="C3479" t="s">
        <v>7080</v>
      </c>
      <c r="D3479" t="s">
        <v>7338</v>
      </c>
    </row>
    <row r="3480" spans="1:4" x14ac:dyDescent="0.3">
      <c r="A3480" t="s">
        <v>7339</v>
      </c>
      <c r="B3480">
        <v>17</v>
      </c>
      <c r="C3480" t="s">
        <v>7080</v>
      </c>
      <c r="D3480" t="s">
        <v>7340</v>
      </c>
    </row>
    <row r="3481" spans="1:4" x14ac:dyDescent="0.3">
      <c r="A3481" t="s">
        <v>7341</v>
      </c>
      <c r="B3481">
        <v>17</v>
      </c>
      <c r="C3481" t="s">
        <v>7080</v>
      </c>
      <c r="D3481" t="s">
        <v>7342</v>
      </c>
    </row>
    <row r="3482" spans="1:4" x14ac:dyDescent="0.3">
      <c r="A3482" t="s">
        <v>7343</v>
      </c>
      <c r="B3482">
        <v>17</v>
      </c>
      <c r="C3482" t="s">
        <v>7080</v>
      </c>
      <c r="D3482" t="s">
        <v>7344</v>
      </c>
    </row>
    <row r="3483" spans="1:4" x14ac:dyDescent="0.3">
      <c r="A3483" t="s">
        <v>7345</v>
      </c>
      <c r="B3483">
        <v>17</v>
      </c>
      <c r="C3483" t="s">
        <v>7080</v>
      </c>
      <c r="D3483" t="s">
        <v>7346</v>
      </c>
    </row>
    <row r="3484" spans="1:4" x14ac:dyDescent="0.3">
      <c r="A3484" t="s">
        <v>7347</v>
      </c>
      <c r="B3484">
        <v>17</v>
      </c>
      <c r="C3484" t="s">
        <v>7080</v>
      </c>
      <c r="D3484" t="s">
        <v>7348</v>
      </c>
    </row>
    <row r="3485" spans="1:4" x14ac:dyDescent="0.3">
      <c r="A3485" t="s">
        <v>7349</v>
      </c>
      <c r="B3485">
        <v>17</v>
      </c>
      <c r="C3485" t="s">
        <v>7080</v>
      </c>
      <c r="D3485" t="s">
        <v>7350</v>
      </c>
    </row>
    <row r="3486" spans="1:4" x14ac:dyDescent="0.3">
      <c r="A3486" t="s">
        <v>7351</v>
      </c>
      <c r="B3486">
        <v>17</v>
      </c>
      <c r="C3486" t="s">
        <v>7080</v>
      </c>
      <c r="D3486" t="s">
        <v>7352</v>
      </c>
    </row>
    <row r="3487" spans="1:4" x14ac:dyDescent="0.3">
      <c r="A3487" t="s">
        <v>7353</v>
      </c>
      <c r="B3487">
        <v>17</v>
      </c>
      <c r="C3487" t="s">
        <v>7080</v>
      </c>
      <c r="D3487" t="s">
        <v>7354</v>
      </c>
    </row>
    <row r="3488" spans="1:4" x14ac:dyDescent="0.3">
      <c r="A3488" t="s">
        <v>7355</v>
      </c>
      <c r="B3488">
        <v>17</v>
      </c>
      <c r="C3488" t="s">
        <v>7080</v>
      </c>
      <c r="D3488" t="s">
        <v>7356</v>
      </c>
    </row>
    <row r="3489" spans="1:4" x14ac:dyDescent="0.3">
      <c r="A3489" t="s">
        <v>7357</v>
      </c>
      <c r="B3489">
        <v>17</v>
      </c>
      <c r="C3489" t="s">
        <v>7080</v>
      </c>
      <c r="D3489" t="s">
        <v>7358</v>
      </c>
    </row>
    <row r="3490" spans="1:4" x14ac:dyDescent="0.3">
      <c r="A3490" t="s">
        <v>7359</v>
      </c>
      <c r="B3490">
        <v>17</v>
      </c>
      <c r="C3490" t="s">
        <v>7080</v>
      </c>
      <c r="D3490" t="s">
        <v>7360</v>
      </c>
    </row>
    <row r="3491" spans="1:4" x14ac:dyDescent="0.3">
      <c r="A3491" t="s">
        <v>7361</v>
      </c>
      <c r="B3491">
        <v>17</v>
      </c>
      <c r="C3491" t="s">
        <v>7080</v>
      </c>
      <c r="D3491" t="s">
        <v>7362</v>
      </c>
    </row>
    <row r="3492" spans="1:4" x14ac:dyDescent="0.3">
      <c r="A3492" t="s">
        <v>7363</v>
      </c>
      <c r="B3492">
        <v>17</v>
      </c>
      <c r="C3492" t="s">
        <v>7080</v>
      </c>
      <c r="D3492" t="s">
        <v>7364</v>
      </c>
    </row>
    <row r="3493" spans="1:4" x14ac:dyDescent="0.3">
      <c r="A3493" t="s">
        <v>7365</v>
      </c>
      <c r="B3493">
        <v>17</v>
      </c>
      <c r="C3493" t="s">
        <v>7080</v>
      </c>
      <c r="D3493" t="s">
        <v>7366</v>
      </c>
    </row>
    <row r="3494" spans="1:4" x14ac:dyDescent="0.3">
      <c r="A3494" t="s">
        <v>7367</v>
      </c>
      <c r="B3494">
        <v>17</v>
      </c>
      <c r="C3494" t="s">
        <v>7080</v>
      </c>
      <c r="D3494" t="s">
        <v>7368</v>
      </c>
    </row>
    <row r="3495" spans="1:4" x14ac:dyDescent="0.3">
      <c r="A3495" t="s">
        <v>7369</v>
      </c>
      <c r="B3495">
        <v>17</v>
      </c>
      <c r="C3495" t="s">
        <v>7080</v>
      </c>
      <c r="D3495" t="s">
        <v>7370</v>
      </c>
    </row>
    <row r="3496" spans="1:4" x14ac:dyDescent="0.3">
      <c r="A3496" t="s">
        <v>7371</v>
      </c>
      <c r="B3496">
        <v>17</v>
      </c>
      <c r="C3496" t="s">
        <v>7080</v>
      </c>
      <c r="D3496" t="s">
        <v>7372</v>
      </c>
    </row>
    <row r="3497" spans="1:4" x14ac:dyDescent="0.3">
      <c r="A3497" t="s">
        <v>7373</v>
      </c>
      <c r="B3497">
        <v>17</v>
      </c>
      <c r="C3497" t="s">
        <v>7080</v>
      </c>
      <c r="D3497" t="s">
        <v>7374</v>
      </c>
    </row>
    <row r="3498" spans="1:4" x14ac:dyDescent="0.3">
      <c r="A3498" t="s">
        <v>7375</v>
      </c>
      <c r="B3498">
        <v>17</v>
      </c>
      <c r="C3498" t="s">
        <v>7080</v>
      </c>
      <c r="D3498" t="s">
        <v>7376</v>
      </c>
    </row>
    <row r="3499" spans="1:4" x14ac:dyDescent="0.3">
      <c r="A3499" t="s">
        <v>7377</v>
      </c>
      <c r="B3499">
        <v>17</v>
      </c>
      <c r="C3499" t="s">
        <v>7080</v>
      </c>
      <c r="D3499" t="s">
        <v>7378</v>
      </c>
    </row>
    <row r="3500" spans="1:4" x14ac:dyDescent="0.3">
      <c r="A3500" t="s">
        <v>7379</v>
      </c>
      <c r="B3500">
        <v>17</v>
      </c>
      <c r="C3500" t="s">
        <v>7080</v>
      </c>
      <c r="D3500" t="s">
        <v>7380</v>
      </c>
    </row>
    <row r="3501" spans="1:4" x14ac:dyDescent="0.3">
      <c r="A3501" t="s">
        <v>7381</v>
      </c>
      <c r="B3501">
        <v>17</v>
      </c>
      <c r="C3501" t="s">
        <v>7080</v>
      </c>
      <c r="D3501" t="s">
        <v>7382</v>
      </c>
    </row>
    <row r="3502" spans="1:4" x14ac:dyDescent="0.3">
      <c r="A3502" t="s">
        <v>7383</v>
      </c>
      <c r="B3502">
        <v>17</v>
      </c>
      <c r="C3502" t="s">
        <v>7080</v>
      </c>
      <c r="D3502" t="s">
        <v>7384</v>
      </c>
    </row>
    <row r="3503" spans="1:4" x14ac:dyDescent="0.3">
      <c r="A3503" t="s">
        <v>7385</v>
      </c>
      <c r="B3503">
        <v>17</v>
      </c>
      <c r="C3503" t="s">
        <v>7080</v>
      </c>
      <c r="D3503" t="s">
        <v>7386</v>
      </c>
    </row>
    <row r="3504" spans="1:4" x14ac:dyDescent="0.3">
      <c r="A3504" t="s">
        <v>7387</v>
      </c>
      <c r="B3504">
        <v>17</v>
      </c>
      <c r="C3504" t="s">
        <v>7080</v>
      </c>
      <c r="D3504" t="s">
        <v>7388</v>
      </c>
    </row>
    <row r="3505" spans="1:4" x14ac:dyDescent="0.3">
      <c r="A3505" t="s">
        <v>7389</v>
      </c>
      <c r="B3505">
        <v>17</v>
      </c>
      <c r="C3505" t="s">
        <v>7080</v>
      </c>
      <c r="D3505" t="s">
        <v>7390</v>
      </c>
    </row>
    <row r="3506" spans="1:4" x14ac:dyDescent="0.3">
      <c r="A3506" t="s">
        <v>7391</v>
      </c>
      <c r="B3506">
        <v>17</v>
      </c>
      <c r="C3506" t="s">
        <v>7080</v>
      </c>
      <c r="D3506" t="s">
        <v>7392</v>
      </c>
    </row>
    <row r="3507" spans="1:4" x14ac:dyDescent="0.3">
      <c r="A3507" t="s">
        <v>7393</v>
      </c>
      <c r="B3507">
        <v>17</v>
      </c>
      <c r="C3507" t="s">
        <v>7080</v>
      </c>
      <c r="D3507" t="s">
        <v>7394</v>
      </c>
    </row>
    <row r="3508" spans="1:4" x14ac:dyDescent="0.3">
      <c r="A3508" t="s">
        <v>7395</v>
      </c>
      <c r="B3508">
        <v>17</v>
      </c>
      <c r="C3508" t="s">
        <v>7080</v>
      </c>
      <c r="D3508" t="s">
        <v>7396</v>
      </c>
    </row>
    <row r="3509" spans="1:4" x14ac:dyDescent="0.3">
      <c r="A3509" t="s">
        <v>7397</v>
      </c>
      <c r="B3509">
        <v>17</v>
      </c>
      <c r="C3509" t="s">
        <v>7080</v>
      </c>
      <c r="D3509" t="s">
        <v>7398</v>
      </c>
    </row>
    <row r="3510" spans="1:4" x14ac:dyDescent="0.3">
      <c r="A3510" t="s">
        <v>7399</v>
      </c>
      <c r="B3510">
        <v>17</v>
      </c>
      <c r="C3510" t="s">
        <v>7080</v>
      </c>
      <c r="D3510" t="s">
        <v>7400</v>
      </c>
    </row>
    <row r="3511" spans="1:4" x14ac:dyDescent="0.3">
      <c r="A3511" t="s">
        <v>7401</v>
      </c>
      <c r="B3511">
        <v>17</v>
      </c>
      <c r="C3511" t="s">
        <v>7080</v>
      </c>
      <c r="D3511" t="s">
        <v>7402</v>
      </c>
    </row>
    <row r="3512" spans="1:4" x14ac:dyDescent="0.3">
      <c r="A3512" t="s">
        <v>7403</v>
      </c>
      <c r="B3512">
        <v>17</v>
      </c>
      <c r="C3512" t="s">
        <v>7080</v>
      </c>
      <c r="D3512" t="s">
        <v>7404</v>
      </c>
    </row>
    <row r="3513" spans="1:4" x14ac:dyDescent="0.3">
      <c r="A3513" t="s">
        <v>7405</v>
      </c>
      <c r="B3513">
        <v>17</v>
      </c>
      <c r="C3513" t="s">
        <v>7080</v>
      </c>
      <c r="D3513" t="s">
        <v>7406</v>
      </c>
    </row>
    <row r="3514" spans="1:4" x14ac:dyDescent="0.3">
      <c r="A3514" t="s">
        <v>7407</v>
      </c>
      <c r="B3514">
        <v>17</v>
      </c>
      <c r="C3514" t="s">
        <v>7080</v>
      </c>
      <c r="D3514" t="s">
        <v>7408</v>
      </c>
    </row>
    <row r="3515" spans="1:4" x14ac:dyDescent="0.3">
      <c r="A3515" t="s">
        <v>7409</v>
      </c>
      <c r="B3515">
        <v>17</v>
      </c>
      <c r="C3515" t="s">
        <v>7080</v>
      </c>
      <c r="D3515" t="s">
        <v>7410</v>
      </c>
    </row>
    <row r="3516" spans="1:4" x14ac:dyDescent="0.3">
      <c r="A3516" t="s">
        <v>7411</v>
      </c>
      <c r="B3516">
        <v>17</v>
      </c>
      <c r="C3516" t="s">
        <v>7080</v>
      </c>
      <c r="D3516" t="s">
        <v>7412</v>
      </c>
    </row>
    <row r="3517" spans="1:4" x14ac:dyDescent="0.3">
      <c r="A3517" t="s">
        <v>7413</v>
      </c>
      <c r="B3517">
        <v>17</v>
      </c>
      <c r="C3517" t="s">
        <v>7080</v>
      </c>
      <c r="D3517" t="s">
        <v>7414</v>
      </c>
    </row>
    <row r="3518" spans="1:4" x14ac:dyDescent="0.3">
      <c r="A3518" t="s">
        <v>7415</v>
      </c>
      <c r="B3518">
        <v>17</v>
      </c>
      <c r="C3518" t="s">
        <v>7080</v>
      </c>
      <c r="D3518" t="s">
        <v>7416</v>
      </c>
    </row>
    <row r="3519" spans="1:4" x14ac:dyDescent="0.3">
      <c r="A3519" t="s">
        <v>7417</v>
      </c>
      <c r="B3519">
        <v>17</v>
      </c>
      <c r="C3519" t="s">
        <v>7080</v>
      </c>
      <c r="D3519" t="s">
        <v>7418</v>
      </c>
    </row>
    <row r="3520" spans="1:4" x14ac:dyDescent="0.3">
      <c r="A3520" t="s">
        <v>7419</v>
      </c>
      <c r="B3520">
        <v>17</v>
      </c>
      <c r="C3520" t="s">
        <v>7080</v>
      </c>
      <c r="D3520" t="s">
        <v>7420</v>
      </c>
    </row>
    <row r="3521" spans="1:4" x14ac:dyDescent="0.3">
      <c r="A3521" t="s">
        <v>7421</v>
      </c>
      <c r="B3521">
        <v>17</v>
      </c>
      <c r="C3521" t="s">
        <v>7080</v>
      </c>
      <c r="D3521" t="s">
        <v>7422</v>
      </c>
    </row>
    <row r="3522" spans="1:4" x14ac:dyDescent="0.3">
      <c r="A3522" t="s">
        <v>7423</v>
      </c>
      <c r="B3522">
        <v>17</v>
      </c>
      <c r="C3522" t="s">
        <v>7080</v>
      </c>
      <c r="D3522" t="s">
        <v>7424</v>
      </c>
    </row>
    <row r="3523" spans="1:4" x14ac:dyDescent="0.3">
      <c r="A3523" t="s">
        <v>7425</v>
      </c>
      <c r="B3523">
        <v>17</v>
      </c>
      <c r="C3523" t="s">
        <v>7080</v>
      </c>
      <c r="D3523" t="s">
        <v>7426</v>
      </c>
    </row>
    <row r="3524" spans="1:4" x14ac:dyDescent="0.3">
      <c r="A3524">
        <v>110</v>
      </c>
      <c r="B3524">
        <v>16</v>
      </c>
      <c r="C3524" t="s">
        <v>7427</v>
      </c>
      <c r="D3524" t="s">
        <v>7428</v>
      </c>
    </row>
    <row r="3525" spans="1:4" x14ac:dyDescent="0.3">
      <c r="A3525" t="s">
        <v>7429</v>
      </c>
      <c r="B3525">
        <v>16</v>
      </c>
      <c r="C3525" t="s">
        <v>7427</v>
      </c>
      <c r="D3525" t="s">
        <v>7430</v>
      </c>
    </row>
    <row r="3526" spans="1:4" x14ac:dyDescent="0.3">
      <c r="A3526" t="s">
        <v>7431</v>
      </c>
      <c r="B3526">
        <v>16</v>
      </c>
      <c r="C3526" t="s">
        <v>7427</v>
      </c>
      <c r="D3526" t="s">
        <v>7432</v>
      </c>
    </row>
    <row r="3527" spans="1:4" x14ac:dyDescent="0.3">
      <c r="A3527" t="s">
        <v>7433</v>
      </c>
      <c r="B3527">
        <v>16</v>
      </c>
      <c r="C3527" t="s">
        <v>7427</v>
      </c>
      <c r="D3527" t="s">
        <v>7434</v>
      </c>
    </row>
    <row r="3528" spans="1:4" x14ac:dyDescent="0.3">
      <c r="A3528" t="s">
        <v>7435</v>
      </c>
      <c r="B3528">
        <v>16</v>
      </c>
      <c r="C3528" t="s">
        <v>7427</v>
      </c>
      <c r="D3528" t="s">
        <v>7436</v>
      </c>
    </row>
    <row r="3529" spans="1:4" x14ac:dyDescent="0.3">
      <c r="A3529" t="s">
        <v>7437</v>
      </c>
      <c r="B3529">
        <v>16</v>
      </c>
      <c r="C3529" t="s">
        <v>7427</v>
      </c>
      <c r="D3529" t="s">
        <v>7438</v>
      </c>
    </row>
    <row r="3530" spans="1:4" x14ac:dyDescent="0.3">
      <c r="A3530" t="s">
        <v>7439</v>
      </c>
      <c r="B3530">
        <v>16</v>
      </c>
      <c r="C3530" t="s">
        <v>7427</v>
      </c>
      <c r="D3530" t="s">
        <v>7440</v>
      </c>
    </row>
    <row r="3531" spans="1:4" x14ac:dyDescent="0.3">
      <c r="A3531" t="s">
        <v>7441</v>
      </c>
      <c r="B3531">
        <v>16</v>
      </c>
      <c r="C3531" t="s">
        <v>7427</v>
      </c>
      <c r="D3531" t="s">
        <v>7442</v>
      </c>
    </row>
    <row r="3532" spans="1:4" x14ac:dyDescent="0.3">
      <c r="A3532" t="s">
        <v>7443</v>
      </c>
      <c r="B3532">
        <v>16</v>
      </c>
      <c r="C3532" t="s">
        <v>7427</v>
      </c>
      <c r="D3532" t="s">
        <v>7444</v>
      </c>
    </row>
    <row r="3533" spans="1:4" x14ac:dyDescent="0.3">
      <c r="A3533" t="s">
        <v>7445</v>
      </c>
      <c r="B3533">
        <v>16</v>
      </c>
      <c r="C3533" t="s">
        <v>7427</v>
      </c>
      <c r="D3533" t="s">
        <v>7446</v>
      </c>
    </row>
    <row r="3534" spans="1:4" x14ac:dyDescent="0.3">
      <c r="A3534" t="s">
        <v>7447</v>
      </c>
      <c r="B3534">
        <v>16</v>
      </c>
      <c r="C3534" t="s">
        <v>7427</v>
      </c>
      <c r="D3534" t="s">
        <v>7448</v>
      </c>
    </row>
    <row r="3535" spans="1:4" x14ac:dyDescent="0.3">
      <c r="A3535" t="s">
        <v>7449</v>
      </c>
      <c r="B3535">
        <v>16</v>
      </c>
      <c r="C3535" t="s">
        <v>7427</v>
      </c>
      <c r="D3535" t="s">
        <v>7450</v>
      </c>
    </row>
    <row r="3536" spans="1:4" x14ac:dyDescent="0.3">
      <c r="A3536" t="s">
        <v>7451</v>
      </c>
      <c r="B3536">
        <v>16</v>
      </c>
      <c r="C3536" t="s">
        <v>7427</v>
      </c>
      <c r="D3536" t="s">
        <v>7452</v>
      </c>
    </row>
    <row r="3537" spans="1:4" x14ac:dyDescent="0.3">
      <c r="A3537" t="s">
        <v>7453</v>
      </c>
      <c r="B3537">
        <v>16</v>
      </c>
      <c r="C3537" t="s">
        <v>7427</v>
      </c>
      <c r="D3537" t="s">
        <v>7454</v>
      </c>
    </row>
    <row r="3538" spans="1:4" x14ac:dyDescent="0.3">
      <c r="A3538" t="s">
        <v>7455</v>
      </c>
      <c r="B3538">
        <v>16</v>
      </c>
      <c r="C3538" t="s">
        <v>7427</v>
      </c>
      <c r="D3538" t="s">
        <v>7456</v>
      </c>
    </row>
    <row r="3539" spans="1:4" x14ac:dyDescent="0.3">
      <c r="A3539" t="s">
        <v>7457</v>
      </c>
      <c r="B3539">
        <v>16</v>
      </c>
      <c r="C3539" t="s">
        <v>7427</v>
      </c>
      <c r="D3539" t="s">
        <v>7458</v>
      </c>
    </row>
    <row r="3540" spans="1:4" x14ac:dyDescent="0.3">
      <c r="A3540" t="s">
        <v>7459</v>
      </c>
      <c r="B3540">
        <v>16</v>
      </c>
      <c r="C3540" t="s">
        <v>7427</v>
      </c>
      <c r="D3540" t="s">
        <v>7460</v>
      </c>
    </row>
    <row r="3541" spans="1:4" x14ac:dyDescent="0.3">
      <c r="A3541" t="s">
        <v>7461</v>
      </c>
      <c r="B3541">
        <v>16</v>
      </c>
      <c r="C3541" t="s">
        <v>7427</v>
      </c>
      <c r="D3541" t="s">
        <v>7462</v>
      </c>
    </row>
    <row r="3542" spans="1:4" x14ac:dyDescent="0.3">
      <c r="A3542" t="s">
        <v>7463</v>
      </c>
      <c r="B3542">
        <v>16</v>
      </c>
      <c r="C3542" t="s">
        <v>7427</v>
      </c>
      <c r="D3542" t="s">
        <v>7464</v>
      </c>
    </row>
    <row r="3543" spans="1:4" x14ac:dyDescent="0.3">
      <c r="A3543" t="s">
        <v>7465</v>
      </c>
      <c r="B3543">
        <v>16</v>
      </c>
      <c r="C3543" t="s">
        <v>7427</v>
      </c>
      <c r="D3543" t="s">
        <v>7466</v>
      </c>
    </row>
    <row r="3544" spans="1:4" x14ac:dyDescent="0.3">
      <c r="A3544" t="s">
        <v>7467</v>
      </c>
      <c r="B3544">
        <v>16</v>
      </c>
      <c r="C3544" t="s">
        <v>7427</v>
      </c>
      <c r="D3544" t="s">
        <v>7468</v>
      </c>
    </row>
    <row r="3545" spans="1:4" x14ac:dyDescent="0.3">
      <c r="A3545" t="s">
        <v>7469</v>
      </c>
      <c r="B3545">
        <v>16</v>
      </c>
      <c r="C3545" t="s">
        <v>7427</v>
      </c>
      <c r="D3545" t="s">
        <v>7470</v>
      </c>
    </row>
    <row r="3546" spans="1:4" x14ac:dyDescent="0.3">
      <c r="A3546" t="s">
        <v>7471</v>
      </c>
      <c r="B3546">
        <v>16</v>
      </c>
      <c r="C3546" t="s">
        <v>7427</v>
      </c>
      <c r="D3546" t="s">
        <v>7472</v>
      </c>
    </row>
    <row r="3547" spans="1:4" x14ac:dyDescent="0.3">
      <c r="A3547" t="s">
        <v>7473</v>
      </c>
      <c r="B3547">
        <v>16</v>
      </c>
      <c r="C3547" t="s">
        <v>7427</v>
      </c>
      <c r="D3547" t="s">
        <v>7474</v>
      </c>
    </row>
    <row r="3548" spans="1:4" x14ac:dyDescent="0.3">
      <c r="A3548" t="s">
        <v>7475</v>
      </c>
      <c r="B3548">
        <v>16</v>
      </c>
      <c r="C3548" t="s">
        <v>7427</v>
      </c>
      <c r="D3548" t="s">
        <v>7476</v>
      </c>
    </row>
    <row r="3549" spans="1:4" x14ac:dyDescent="0.3">
      <c r="A3549" t="s">
        <v>7477</v>
      </c>
      <c r="B3549">
        <v>16</v>
      </c>
      <c r="C3549" t="s">
        <v>7427</v>
      </c>
      <c r="D3549" t="s">
        <v>7478</v>
      </c>
    </row>
    <row r="3550" spans="1:4" x14ac:dyDescent="0.3">
      <c r="A3550" t="s">
        <v>7479</v>
      </c>
      <c r="B3550">
        <v>16</v>
      </c>
      <c r="C3550" t="s">
        <v>7427</v>
      </c>
      <c r="D3550" t="s">
        <v>7480</v>
      </c>
    </row>
    <row r="3551" spans="1:4" x14ac:dyDescent="0.3">
      <c r="A3551" t="s">
        <v>7481</v>
      </c>
      <c r="B3551">
        <v>16</v>
      </c>
      <c r="C3551" t="s">
        <v>7427</v>
      </c>
      <c r="D3551" t="s">
        <v>7482</v>
      </c>
    </row>
    <row r="3552" spans="1:4" x14ac:dyDescent="0.3">
      <c r="A3552" t="s">
        <v>7483</v>
      </c>
      <c r="B3552">
        <v>16</v>
      </c>
      <c r="C3552" t="s">
        <v>7427</v>
      </c>
      <c r="D3552" t="s">
        <v>7484</v>
      </c>
    </row>
    <row r="3553" spans="1:4" x14ac:dyDescent="0.3">
      <c r="A3553" t="s">
        <v>7485</v>
      </c>
      <c r="B3553">
        <v>16</v>
      </c>
      <c r="C3553" t="s">
        <v>7427</v>
      </c>
      <c r="D3553" t="s">
        <v>7486</v>
      </c>
    </row>
    <row r="3554" spans="1:4" x14ac:dyDescent="0.3">
      <c r="A3554" t="s">
        <v>7487</v>
      </c>
      <c r="B3554">
        <v>16</v>
      </c>
      <c r="C3554" t="s">
        <v>7427</v>
      </c>
      <c r="D3554" t="s">
        <v>7488</v>
      </c>
    </row>
    <row r="3555" spans="1:4" x14ac:dyDescent="0.3">
      <c r="A3555" t="s">
        <v>7489</v>
      </c>
      <c r="B3555">
        <v>16</v>
      </c>
      <c r="C3555" t="s">
        <v>7427</v>
      </c>
      <c r="D3555" t="s">
        <v>7490</v>
      </c>
    </row>
    <row r="3556" spans="1:4" x14ac:dyDescent="0.3">
      <c r="A3556" t="s">
        <v>7491</v>
      </c>
      <c r="B3556">
        <v>16</v>
      </c>
      <c r="C3556" t="s">
        <v>7427</v>
      </c>
      <c r="D3556" t="s">
        <v>7492</v>
      </c>
    </row>
    <row r="3557" spans="1:4" x14ac:dyDescent="0.3">
      <c r="A3557" t="s">
        <v>7493</v>
      </c>
      <c r="B3557">
        <v>16</v>
      </c>
      <c r="C3557" t="s">
        <v>7427</v>
      </c>
      <c r="D3557" t="s">
        <v>7494</v>
      </c>
    </row>
    <row r="3558" spans="1:4" x14ac:dyDescent="0.3">
      <c r="A3558" t="s">
        <v>7495</v>
      </c>
      <c r="B3558">
        <v>16</v>
      </c>
      <c r="C3558" t="s">
        <v>7427</v>
      </c>
      <c r="D3558" t="s">
        <v>7496</v>
      </c>
    </row>
    <row r="3559" spans="1:4" x14ac:dyDescent="0.3">
      <c r="A3559" t="s">
        <v>7497</v>
      </c>
      <c r="B3559">
        <v>16</v>
      </c>
      <c r="C3559" t="s">
        <v>7427</v>
      </c>
      <c r="D3559" t="s">
        <v>7498</v>
      </c>
    </row>
    <row r="3560" spans="1:4" x14ac:dyDescent="0.3">
      <c r="A3560" t="s">
        <v>7499</v>
      </c>
      <c r="B3560">
        <v>16</v>
      </c>
      <c r="C3560" t="s">
        <v>7427</v>
      </c>
      <c r="D3560" t="s">
        <v>7500</v>
      </c>
    </row>
    <row r="3561" spans="1:4" x14ac:dyDescent="0.3">
      <c r="A3561" t="s">
        <v>7501</v>
      </c>
      <c r="B3561">
        <v>16</v>
      </c>
      <c r="C3561" t="s">
        <v>7427</v>
      </c>
      <c r="D3561" t="s">
        <v>7502</v>
      </c>
    </row>
    <row r="3562" spans="1:4" x14ac:dyDescent="0.3">
      <c r="A3562" t="s">
        <v>7503</v>
      </c>
      <c r="B3562">
        <v>16</v>
      </c>
      <c r="C3562" t="s">
        <v>7427</v>
      </c>
      <c r="D3562" t="s">
        <v>7504</v>
      </c>
    </row>
    <row r="3563" spans="1:4" x14ac:dyDescent="0.3">
      <c r="A3563" t="s">
        <v>7505</v>
      </c>
      <c r="B3563">
        <v>16</v>
      </c>
      <c r="C3563" t="s">
        <v>7427</v>
      </c>
      <c r="D3563" t="s">
        <v>7506</v>
      </c>
    </row>
    <row r="3564" spans="1:4" x14ac:dyDescent="0.3">
      <c r="A3564" t="s">
        <v>7507</v>
      </c>
      <c r="B3564">
        <v>16</v>
      </c>
      <c r="C3564" t="s">
        <v>7427</v>
      </c>
      <c r="D3564" t="s">
        <v>7508</v>
      </c>
    </row>
    <row r="3565" spans="1:4" x14ac:dyDescent="0.3">
      <c r="A3565" t="s">
        <v>7509</v>
      </c>
      <c r="B3565">
        <v>16</v>
      </c>
      <c r="C3565" t="s">
        <v>7427</v>
      </c>
      <c r="D3565" t="s">
        <v>7510</v>
      </c>
    </row>
    <row r="3566" spans="1:4" x14ac:dyDescent="0.3">
      <c r="A3566" t="s">
        <v>7511</v>
      </c>
      <c r="B3566">
        <v>16</v>
      </c>
      <c r="C3566" t="s">
        <v>7427</v>
      </c>
      <c r="D3566" t="s">
        <v>7512</v>
      </c>
    </row>
    <row r="3567" spans="1:4" x14ac:dyDescent="0.3">
      <c r="A3567" t="s">
        <v>7513</v>
      </c>
      <c r="B3567">
        <v>16</v>
      </c>
      <c r="C3567" t="s">
        <v>7427</v>
      </c>
      <c r="D3567" t="s">
        <v>7514</v>
      </c>
    </row>
    <row r="3568" spans="1:4" x14ac:dyDescent="0.3">
      <c r="A3568" t="s">
        <v>7515</v>
      </c>
      <c r="B3568">
        <v>16</v>
      </c>
      <c r="C3568" t="s">
        <v>7427</v>
      </c>
      <c r="D3568" t="s">
        <v>7516</v>
      </c>
    </row>
    <row r="3569" spans="1:4" x14ac:dyDescent="0.3">
      <c r="A3569" t="s">
        <v>7517</v>
      </c>
      <c r="B3569">
        <v>16</v>
      </c>
      <c r="C3569" t="s">
        <v>7427</v>
      </c>
      <c r="D3569" t="s">
        <v>7518</v>
      </c>
    </row>
    <row r="3570" spans="1:4" x14ac:dyDescent="0.3">
      <c r="A3570">
        <v>95</v>
      </c>
      <c r="B3570">
        <v>16</v>
      </c>
      <c r="C3570" t="s">
        <v>7427</v>
      </c>
      <c r="D3570" t="s">
        <v>7519</v>
      </c>
    </row>
    <row r="3571" spans="1:4" x14ac:dyDescent="0.3">
      <c r="A3571" t="s">
        <v>7520</v>
      </c>
      <c r="B3571">
        <v>16</v>
      </c>
      <c r="C3571" t="s">
        <v>7427</v>
      </c>
      <c r="D3571" t="s">
        <v>7521</v>
      </c>
    </row>
    <row r="3572" spans="1:4" x14ac:dyDescent="0.3">
      <c r="A3572">
        <v>79</v>
      </c>
      <c r="B3572">
        <v>16</v>
      </c>
      <c r="C3572" t="s">
        <v>7427</v>
      </c>
      <c r="D3572" t="s">
        <v>7522</v>
      </c>
    </row>
    <row r="3573" spans="1:4" x14ac:dyDescent="0.3">
      <c r="A3573" t="s">
        <v>7523</v>
      </c>
      <c r="B3573">
        <v>16</v>
      </c>
      <c r="C3573" t="s">
        <v>7427</v>
      </c>
      <c r="D3573" t="s">
        <v>7524</v>
      </c>
    </row>
    <row r="3574" spans="1:4" x14ac:dyDescent="0.3">
      <c r="A3574" t="s">
        <v>7525</v>
      </c>
      <c r="B3574">
        <v>16</v>
      </c>
      <c r="C3574" t="s">
        <v>7427</v>
      </c>
      <c r="D3574" t="s">
        <v>7526</v>
      </c>
    </row>
    <row r="3575" spans="1:4" x14ac:dyDescent="0.3">
      <c r="A3575" t="s">
        <v>7527</v>
      </c>
      <c r="B3575">
        <v>16</v>
      </c>
      <c r="C3575" t="s">
        <v>7427</v>
      </c>
      <c r="D3575" t="s">
        <v>7528</v>
      </c>
    </row>
    <row r="3576" spans="1:4" x14ac:dyDescent="0.3">
      <c r="A3576" t="s">
        <v>7529</v>
      </c>
      <c r="B3576">
        <v>16</v>
      </c>
      <c r="C3576" t="s">
        <v>7427</v>
      </c>
      <c r="D3576" t="s">
        <v>7530</v>
      </c>
    </row>
    <row r="3577" spans="1:4" x14ac:dyDescent="0.3">
      <c r="A3577" t="s">
        <v>7531</v>
      </c>
      <c r="B3577">
        <v>16</v>
      </c>
      <c r="C3577" t="s">
        <v>7427</v>
      </c>
      <c r="D3577" t="s">
        <v>7532</v>
      </c>
    </row>
    <row r="3578" spans="1:4" x14ac:dyDescent="0.3">
      <c r="A3578" t="s">
        <v>7533</v>
      </c>
      <c r="B3578">
        <v>16</v>
      </c>
      <c r="C3578" t="s">
        <v>7427</v>
      </c>
      <c r="D3578" t="s">
        <v>7534</v>
      </c>
    </row>
    <row r="3579" spans="1:4" x14ac:dyDescent="0.3">
      <c r="A3579" t="s">
        <v>7535</v>
      </c>
      <c r="B3579">
        <v>16</v>
      </c>
      <c r="C3579" t="s">
        <v>7427</v>
      </c>
      <c r="D3579" t="s">
        <v>7536</v>
      </c>
    </row>
    <row r="3580" spans="1:4" x14ac:dyDescent="0.3">
      <c r="A3580" t="s">
        <v>7537</v>
      </c>
      <c r="B3580">
        <v>16</v>
      </c>
      <c r="C3580" t="s">
        <v>7427</v>
      </c>
      <c r="D3580" t="s">
        <v>7538</v>
      </c>
    </row>
    <row r="3581" spans="1:4" x14ac:dyDescent="0.3">
      <c r="A3581" t="s">
        <v>7539</v>
      </c>
      <c r="B3581">
        <v>16</v>
      </c>
      <c r="C3581" t="s">
        <v>7427</v>
      </c>
      <c r="D3581" t="s">
        <v>7540</v>
      </c>
    </row>
    <row r="3582" spans="1:4" x14ac:dyDescent="0.3">
      <c r="A3582" t="s">
        <v>7541</v>
      </c>
      <c r="B3582">
        <v>16</v>
      </c>
      <c r="C3582" t="s">
        <v>7427</v>
      </c>
      <c r="D3582" t="s">
        <v>7542</v>
      </c>
    </row>
    <row r="3583" spans="1:4" x14ac:dyDescent="0.3">
      <c r="A3583" t="s">
        <v>7543</v>
      </c>
      <c r="B3583">
        <v>16</v>
      </c>
      <c r="C3583" t="s">
        <v>7427</v>
      </c>
      <c r="D3583" t="s">
        <v>7544</v>
      </c>
    </row>
    <row r="3584" spans="1:4" x14ac:dyDescent="0.3">
      <c r="A3584" t="s">
        <v>7545</v>
      </c>
      <c r="B3584">
        <v>16</v>
      </c>
      <c r="C3584" t="s">
        <v>7427</v>
      </c>
      <c r="D3584" t="s">
        <v>7546</v>
      </c>
    </row>
    <row r="3585" spans="1:4" x14ac:dyDescent="0.3">
      <c r="A3585" t="s">
        <v>7547</v>
      </c>
      <c r="B3585">
        <v>16</v>
      </c>
      <c r="C3585" t="s">
        <v>7427</v>
      </c>
      <c r="D3585" t="s">
        <v>7548</v>
      </c>
    </row>
    <row r="3586" spans="1:4" x14ac:dyDescent="0.3">
      <c r="A3586" t="s">
        <v>7549</v>
      </c>
      <c r="B3586">
        <v>16</v>
      </c>
      <c r="C3586" t="s">
        <v>7427</v>
      </c>
      <c r="D3586" t="s">
        <v>7550</v>
      </c>
    </row>
    <row r="3587" spans="1:4" x14ac:dyDescent="0.3">
      <c r="A3587" t="s">
        <v>7551</v>
      </c>
      <c r="B3587">
        <v>16</v>
      </c>
      <c r="C3587" t="s">
        <v>7427</v>
      </c>
      <c r="D3587" t="s">
        <v>7552</v>
      </c>
    </row>
    <row r="3588" spans="1:4" x14ac:dyDescent="0.3">
      <c r="A3588" t="s">
        <v>7553</v>
      </c>
      <c r="B3588">
        <v>16</v>
      </c>
      <c r="C3588" t="s">
        <v>7427</v>
      </c>
      <c r="D3588" t="s">
        <v>7554</v>
      </c>
    </row>
    <row r="3589" spans="1:4" x14ac:dyDescent="0.3">
      <c r="A3589" t="s">
        <v>7555</v>
      </c>
      <c r="B3589">
        <v>16</v>
      </c>
      <c r="C3589" t="s">
        <v>7427</v>
      </c>
      <c r="D3589" t="s">
        <v>7556</v>
      </c>
    </row>
    <row r="3590" spans="1:4" x14ac:dyDescent="0.3">
      <c r="A3590" t="s">
        <v>7557</v>
      </c>
      <c r="B3590">
        <v>16</v>
      </c>
      <c r="C3590" t="s">
        <v>7427</v>
      </c>
      <c r="D3590" t="s">
        <v>7558</v>
      </c>
    </row>
    <row r="3591" spans="1:4" x14ac:dyDescent="0.3">
      <c r="A3591" t="s">
        <v>7559</v>
      </c>
      <c r="B3591">
        <v>16</v>
      </c>
      <c r="C3591" t="s">
        <v>7427</v>
      </c>
      <c r="D3591" t="s">
        <v>7560</v>
      </c>
    </row>
    <row r="3592" spans="1:4" x14ac:dyDescent="0.3">
      <c r="A3592" t="s">
        <v>7561</v>
      </c>
      <c r="B3592">
        <v>16</v>
      </c>
      <c r="C3592" t="s">
        <v>7427</v>
      </c>
      <c r="D3592" t="s">
        <v>7562</v>
      </c>
    </row>
    <row r="3593" spans="1:4" x14ac:dyDescent="0.3">
      <c r="A3593" t="s">
        <v>7563</v>
      </c>
      <c r="B3593">
        <v>16</v>
      </c>
      <c r="C3593" t="s">
        <v>7427</v>
      </c>
      <c r="D3593" t="s">
        <v>7564</v>
      </c>
    </row>
    <row r="3594" spans="1:4" x14ac:dyDescent="0.3">
      <c r="A3594" t="s">
        <v>7565</v>
      </c>
      <c r="B3594">
        <v>16</v>
      </c>
      <c r="C3594" t="s">
        <v>7427</v>
      </c>
      <c r="D3594" t="s">
        <v>7566</v>
      </c>
    </row>
    <row r="3595" spans="1:4" x14ac:dyDescent="0.3">
      <c r="A3595" t="s">
        <v>7567</v>
      </c>
      <c r="B3595">
        <v>16</v>
      </c>
      <c r="C3595" t="s">
        <v>7427</v>
      </c>
      <c r="D3595" t="s">
        <v>7568</v>
      </c>
    </row>
    <row r="3596" spans="1:4" x14ac:dyDescent="0.3">
      <c r="A3596" t="s">
        <v>7569</v>
      </c>
      <c r="B3596">
        <v>16</v>
      </c>
      <c r="C3596" t="s">
        <v>7427</v>
      </c>
      <c r="D3596" t="s">
        <v>7570</v>
      </c>
    </row>
    <row r="3597" spans="1:4" x14ac:dyDescent="0.3">
      <c r="A3597" t="s">
        <v>7571</v>
      </c>
      <c r="B3597">
        <v>16</v>
      </c>
      <c r="C3597" t="s">
        <v>7427</v>
      </c>
      <c r="D3597" t="s">
        <v>7572</v>
      </c>
    </row>
    <row r="3598" spans="1:4" x14ac:dyDescent="0.3">
      <c r="A3598" t="s">
        <v>7573</v>
      </c>
      <c r="B3598">
        <v>16</v>
      </c>
      <c r="C3598" t="s">
        <v>7427</v>
      </c>
      <c r="D3598" t="s">
        <v>7574</v>
      </c>
    </row>
    <row r="3599" spans="1:4" x14ac:dyDescent="0.3">
      <c r="A3599" t="s">
        <v>7575</v>
      </c>
      <c r="B3599">
        <v>16</v>
      </c>
      <c r="C3599" t="s">
        <v>7427</v>
      </c>
      <c r="D3599" t="s">
        <v>7576</v>
      </c>
    </row>
    <row r="3600" spans="1:4" x14ac:dyDescent="0.3">
      <c r="A3600" t="s">
        <v>7577</v>
      </c>
      <c r="B3600">
        <v>16</v>
      </c>
      <c r="C3600" t="s">
        <v>7427</v>
      </c>
      <c r="D3600" t="s">
        <v>7578</v>
      </c>
    </row>
    <row r="3601" spans="1:4" x14ac:dyDescent="0.3">
      <c r="A3601" t="s">
        <v>7579</v>
      </c>
      <c r="B3601">
        <v>16</v>
      </c>
      <c r="C3601" t="s">
        <v>7427</v>
      </c>
      <c r="D3601" t="s">
        <v>7580</v>
      </c>
    </row>
    <row r="3602" spans="1:4" x14ac:dyDescent="0.3">
      <c r="A3602" t="s">
        <v>7581</v>
      </c>
      <c r="B3602">
        <v>16</v>
      </c>
      <c r="C3602" t="s">
        <v>7427</v>
      </c>
      <c r="D3602" t="s">
        <v>7582</v>
      </c>
    </row>
    <row r="3603" spans="1:4" x14ac:dyDescent="0.3">
      <c r="A3603" t="s">
        <v>7583</v>
      </c>
      <c r="B3603">
        <v>16</v>
      </c>
      <c r="C3603" t="s">
        <v>7427</v>
      </c>
      <c r="D3603" t="s">
        <v>7584</v>
      </c>
    </row>
    <row r="3604" spans="1:4" x14ac:dyDescent="0.3">
      <c r="A3604" t="s">
        <v>7585</v>
      </c>
      <c r="B3604">
        <v>16</v>
      </c>
      <c r="C3604" t="s">
        <v>7427</v>
      </c>
      <c r="D3604" t="s">
        <v>7586</v>
      </c>
    </row>
    <row r="3605" spans="1:4" x14ac:dyDescent="0.3">
      <c r="A3605" t="s">
        <v>7587</v>
      </c>
      <c r="B3605">
        <v>16</v>
      </c>
      <c r="C3605" t="s">
        <v>7427</v>
      </c>
      <c r="D3605" t="s">
        <v>7588</v>
      </c>
    </row>
    <row r="3606" spans="1:4" x14ac:dyDescent="0.3">
      <c r="A3606" t="s">
        <v>7589</v>
      </c>
      <c r="B3606">
        <v>16</v>
      </c>
      <c r="C3606" t="s">
        <v>7427</v>
      </c>
      <c r="D3606" t="s">
        <v>7590</v>
      </c>
    </row>
    <row r="3607" spans="1:4" x14ac:dyDescent="0.3">
      <c r="A3607" t="s">
        <v>7591</v>
      </c>
      <c r="B3607">
        <v>16</v>
      </c>
      <c r="C3607" t="s">
        <v>7427</v>
      </c>
      <c r="D3607" t="s">
        <v>7592</v>
      </c>
    </row>
    <row r="3608" spans="1:4" x14ac:dyDescent="0.3">
      <c r="A3608" t="s">
        <v>7593</v>
      </c>
      <c r="B3608">
        <v>16</v>
      </c>
      <c r="C3608" t="s">
        <v>7427</v>
      </c>
      <c r="D3608" t="s">
        <v>7594</v>
      </c>
    </row>
    <row r="3609" spans="1:4" x14ac:dyDescent="0.3">
      <c r="A3609" t="s">
        <v>7595</v>
      </c>
      <c r="B3609">
        <v>16</v>
      </c>
      <c r="C3609" t="s">
        <v>7427</v>
      </c>
      <c r="D3609" t="s">
        <v>7596</v>
      </c>
    </row>
    <row r="3610" spans="1:4" x14ac:dyDescent="0.3">
      <c r="A3610" t="s">
        <v>7597</v>
      </c>
      <c r="B3610">
        <v>16</v>
      </c>
      <c r="C3610" t="s">
        <v>7427</v>
      </c>
      <c r="D3610" t="s">
        <v>7598</v>
      </c>
    </row>
    <row r="3611" spans="1:4" x14ac:dyDescent="0.3">
      <c r="A3611" t="s">
        <v>7599</v>
      </c>
      <c r="B3611">
        <v>16</v>
      </c>
      <c r="C3611" t="s">
        <v>7427</v>
      </c>
      <c r="D3611" t="s">
        <v>7600</v>
      </c>
    </row>
    <row r="3612" spans="1:4" x14ac:dyDescent="0.3">
      <c r="A3612" t="s">
        <v>7601</v>
      </c>
      <c r="B3612">
        <v>16</v>
      </c>
      <c r="C3612" t="s">
        <v>7427</v>
      </c>
      <c r="D3612" t="s">
        <v>7602</v>
      </c>
    </row>
    <row r="3613" spans="1:4" x14ac:dyDescent="0.3">
      <c r="A3613" t="s">
        <v>7603</v>
      </c>
      <c r="B3613">
        <v>16</v>
      </c>
      <c r="C3613" t="s">
        <v>7427</v>
      </c>
      <c r="D3613" t="s">
        <v>7604</v>
      </c>
    </row>
    <row r="3614" spans="1:4" x14ac:dyDescent="0.3">
      <c r="A3614" t="s">
        <v>7605</v>
      </c>
      <c r="B3614">
        <v>16</v>
      </c>
      <c r="C3614" t="s">
        <v>7427</v>
      </c>
      <c r="D3614" t="s">
        <v>7606</v>
      </c>
    </row>
    <row r="3615" spans="1:4" x14ac:dyDescent="0.3">
      <c r="A3615" t="s">
        <v>7607</v>
      </c>
      <c r="B3615">
        <v>16</v>
      </c>
      <c r="C3615" t="s">
        <v>7427</v>
      </c>
      <c r="D3615" t="s">
        <v>7608</v>
      </c>
    </row>
    <row r="3616" spans="1:4" x14ac:dyDescent="0.3">
      <c r="A3616" t="s">
        <v>7609</v>
      </c>
      <c r="B3616">
        <v>16</v>
      </c>
      <c r="C3616" t="s">
        <v>7427</v>
      </c>
      <c r="D3616" t="s">
        <v>7610</v>
      </c>
    </row>
    <row r="3617" spans="1:4" x14ac:dyDescent="0.3">
      <c r="A3617" t="s">
        <v>7611</v>
      </c>
      <c r="B3617">
        <v>16</v>
      </c>
      <c r="C3617" t="s">
        <v>7427</v>
      </c>
      <c r="D3617" t="s">
        <v>7612</v>
      </c>
    </row>
    <row r="3618" spans="1:4" x14ac:dyDescent="0.3">
      <c r="A3618" t="s">
        <v>7613</v>
      </c>
      <c r="B3618">
        <v>16</v>
      </c>
      <c r="C3618" t="s">
        <v>7427</v>
      </c>
      <c r="D3618" t="s">
        <v>7614</v>
      </c>
    </row>
    <row r="3619" spans="1:4" x14ac:dyDescent="0.3">
      <c r="A3619" t="s">
        <v>7615</v>
      </c>
      <c r="B3619">
        <v>16</v>
      </c>
      <c r="C3619" t="s">
        <v>7427</v>
      </c>
      <c r="D3619" t="s">
        <v>7616</v>
      </c>
    </row>
    <row r="3620" spans="1:4" x14ac:dyDescent="0.3">
      <c r="A3620" t="s">
        <v>7617</v>
      </c>
      <c r="B3620">
        <v>16</v>
      </c>
      <c r="C3620" t="s">
        <v>7427</v>
      </c>
      <c r="D3620" t="s">
        <v>7618</v>
      </c>
    </row>
    <row r="3621" spans="1:4" x14ac:dyDescent="0.3">
      <c r="A3621" t="s">
        <v>7619</v>
      </c>
      <c r="B3621">
        <v>16</v>
      </c>
      <c r="C3621" t="s">
        <v>7427</v>
      </c>
      <c r="D3621" t="s">
        <v>7620</v>
      </c>
    </row>
    <row r="3622" spans="1:4" x14ac:dyDescent="0.3">
      <c r="A3622" t="s">
        <v>7621</v>
      </c>
      <c r="B3622">
        <v>16</v>
      </c>
      <c r="C3622" t="s">
        <v>7427</v>
      </c>
      <c r="D3622" t="s">
        <v>7622</v>
      </c>
    </row>
    <row r="3623" spans="1:4" x14ac:dyDescent="0.3">
      <c r="A3623" t="s">
        <v>7623</v>
      </c>
      <c r="B3623">
        <v>16</v>
      </c>
      <c r="C3623" t="s">
        <v>7427</v>
      </c>
      <c r="D3623" t="s">
        <v>7624</v>
      </c>
    </row>
    <row r="3624" spans="1:4" x14ac:dyDescent="0.3">
      <c r="A3624" t="s">
        <v>7625</v>
      </c>
      <c r="B3624">
        <v>16</v>
      </c>
      <c r="C3624" t="s">
        <v>7427</v>
      </c>
      <c r="D3624" t="s">
        <v>7626</v>
      </c>
    </row>
    <row r="3625" spans="1:4" x14ac:dyDescent="0.3">
      <c r="A3625" t="s">
        <v>7627</v>
      </c>
      <c r="B3625">
        <v>16</v>
      </c>
      <c r="C3625" t="s">
        <v>7427</v>
      </c>
      <c r="D3625" t="s">
        <v>7628</v>
      </c>
    </row>
    <row r="3626" spans="1:4" x14ac:dyDescent="0.3">
      <c r="A3626" t="s">
        <v>7629</v>
      </c>
      <c r="B3626">
        <v>16</v>
      </c>
      <c r="C3626" t="s">
        <v>7427</v>
      </c>
      <c r="D3626" t="s">
        <v>7630</v>
      </c>
    </row>
    <row r="3627" spans="1:4" x14ac:dyDescent="0.3">
      <c r="A3627" t="s">
        <v>7631</v>
      </c>
      <c r="B3627">
        <v>16</v>
      </c>
      <c r="C3627" t="s">
        <v>7427</v>
      </c>
      <c r="D3627" t="s">
        <v>7632</v>
      </c>
    </row>
    <row r="3628" spans="1:4" x14ac:dyDescent="0.3">
      <c r="A3628" t="s">
        <v>7633</v>
      </c>
      <c r="B3628">
        <v>16</v>
      </c>
      <c r="C3628" t="s">
        <v>7427</v>
      </c>
      <c r="D3628" t="s">
        <v>7634</v>
      </c>
    </row>
    <row r="3629" spans="1:4" x14ac:dyDescent="0.3">
      <c r="A3629" t="s">
        <v>7635</v>
      </c>
      <c r="B3629">
        <v>16</v>
      </c>
      <c r="C3629" t="s">
        <v>7427</v>
      </c>
      <c r="D3629" t="s">
        <v>7636</v>
      </c>
    </row>
    <row r="3630" spans="1:4" x14ac:dyDescent="0.3">
      <c r="A3630" t="s">
        <v>7637</v>
      </c>
      <c r="B3630">
        <v>16</v>
      </c>
      <c r="C3630" t="s">
        <v>7427</v>
      </c>
      <c r="D3630" t="s">
        <v>7638</v>
      </c>
    </row>
    <row r="3631" spans="1:4" x14ac:dyDescent="0.3">
      <c r="A3631" t="s">
        <v>7639</v>
      </c>
      <c r="B3631">
        <v>16</v>
      </c>
      <c r="C3631" t="s">
        <v>7427</v>
      </c>
      <c r="D3631" t="s">
        <v>7640</v>
      </c>
    </row>
    <row r="3632" spans="1:4" x14ac:dyDescent="0.3">
      <c r="A3632" t="s">
        <v>7641</v>
      </c>
      <c r="B3632">
        <v>16</v>
      </c>
      <c r="C3632" t="s">
        <v>7427</v>
      </c>
      <c r="D3632" t="s">
        <v>7642</v>
      </c>
    </row>
    <row r="3633" spans="1:4" x14ac:dyDescent="0.3">
      <c r="A3633" t="s">
        <v>7643</v>
      </c>
      <c r="B3633">
        <v>16</v>
      </c>
      <c r="C3633" t="s">
        <v>7427</v>
      </c>
      <c r="D3633" t="s">
        <v>7644</v>
      </c>
    </row>
    <row r="3634" spans="1:4" x14ac:dyDescent="0.3">
      <c r="A3634" t="s">
        <v>7645</v>
      </c>
      <c r="B3634">
        <v>16</v>
      </c>
      <c r="C3634" t="s">
        <v>7427</v>
      </c>
      <c r="D3634" t="s">
        <v>7646</v>
      </c>
    </row>
    <row r="3635" spans="1:4" x14ac:dyDescent="0.3">
      <c r="A3635" t="s">
        <v>7647</v>
      </c>
      <c r="B3635">
        <v>16</v>
      </c>
      <c r="C3635" t="s">
        <v>7427</v>
      </c>
      <c r="D3635" t="s">
        <v>7648</v>
      </c>
    </row>
    <row r="3636" spans="1:4" x14ac:dyDescent="0.3">
      <c r="A3636" t="s">
        <v>7649</v>
      </c>
      <c r="B3636">
        <v>16</v>
      </c>
      <c r="C3636" t="s">
        <v>7427</v>
      </c>
      <c r="D3636" t="s">
        <v>7650</v>
      </c>
    </row>
    <row r="3637" spans="1:4" x14ac:dyDescent="0.3">
      <c r="A3637" t="s">
        <v>7651</v>
      </c>
      <c r="B3637">
        <v>16</v>
      </c>
      <c r="C3637" t="s">
        <v>7427</v>
      </c>
      <c r="D3637" t="s">
        <v>7652</v>
      </c>
    </row>
    <row r="3638" spans="1:4" x14ac:dyDescent="0.3">
      <c r="A3638" t="s">
        <v>7653</v>
      </c>
      <c r="B3638">
        <v>16</v>
      </c>
      <c r="C3638" t="s">
        <v>7427</v>
      </c>
      <c r="D3638" t="s">
        <v>7654</v>
      </c>
    </row>
    <row r="3639" spans="1:4" x14ac:dyDescent="0.3">
      <c r="A3639" t="s">
        <v>7655</v>
      </c>
      <c r="B3639">
        <v>16</v>
      </c>
      <c r="C3639" t="s">
        <v>7427</v>
      </c>
      <c r="D3639" t="s">
        <v>7656</v>
      </c>
    </row>
    <row r="3640" spans="1:4" x14ac:dyDescent="0.3">
      <c r="A3640" t="s">
        <v>7657</v>
      </c>
      <c r="B3640">
        <v>16</v>
      </c>
      <c r="C3640" t="s">
        <v>7427</v>
      </c>
      <c r="D3640" t="s">
        <v>7658</v>
      </c>
    </row>
    <row r="3641" spans="1:4" x14ac:dyDescent="0.3">
      <c r="A3641" t="s">
        <v>7659</v>
      </c>
      <c r="B3641">
        <v>16</v>
      </c>
      <c r="C3641" t="s">
        <v>7427</v>
      </c>
      <c r="D3641" t="s">
        <v>7660</v>
      </c>
    </row>
    <row r="3642" spans="1:4" x14ac:dyDescent="0.3">
      <c r="A3642" t="s">
        <v>7661</v>
      </c>
      <c r="B3642">
        <v>16</v>
      </c>
      <c r="C3642" t="s">
        <v>7427</v>
      </c>
      <c r="D3642" t="s">
        <v>7662</v>
      </c>
    </row>
    <row r="3643" spans="1:4" x14ac:dyDescent="0.3">
      <c r="A3643" t="s">
        <v>7663</v>
      </c>
      <c r="B3643">
        <v>16</v>
      </c>
      <c r="C3643" t="s">
        <v>7427</v>
      </c>
      <c r="D3643" t="s">
        <v>7664</v>
      </c>
    </row>
    <row r="3644" spans="1:4" x14ac:dyDescent="0.3">
      <c r="A3644" t="s">
        <v>7665</v>
      </c>
      <c r="B3644">
        <v>16</v>
      </c>
      <c r="C3644" t="s">
        <v>7427</v>
      </c>
      <c r="D3644" t="s">
        <v>7666</v>
      </c>
    </row>
    <row r="3645" spans="1:4" x14ac:dyDescent="0.3">
      <c r="A3645" t="s">
        <v>7667</v>
      </c>
      <c r="B3645">
        <v>16</v>
      </c>
      <c r="C3645" t="s">
        <v>7427</v>
      </c>
      <c r="D3645" t="s">
        <v>7668</v>
      </c>
    </row>
    <row r="3646" spans="1:4" x14ac:dyDescent="0.3">
      <c r="A3646" t="s">
        <v>7669</v>
      </c>
      <c r="B3646">
        <v>16</v>
      </c>
      <c r="C3646" t="s">
        <v>7427</v>
      </c>
      <c r="D3646" t="s">
        <v>7670</v>
      </c>
    </row>
    <row r="3647" spans="1:4" x14ac:dyDescent="0.3">
      <c r="A3647" t="s">
        <v>7671</v>
      </c>
      <c r="B3647">
        <v>16</v>
      </c>
      <c r="C3647" t="s">
        <v>7427</v>
      </c>
      <c r="D3647" t="s">
        <v>7672</v>
      </c>
    </row>
    <row r="3648" spans="1:4" x14ac:dyDescent="0.3">
      <c r="A3648" t="s">
        <v>7673</v>
      </c>
      <c r="B3648">
        <v>16</v>
      </c>
      <c r="C3648" t="s">
        <v>7427</v>
      </c>
      <c r="D3648" t="s">
        <v>7674</v>
      </c>
    </row>
    <row r="3649" spans="1:4" x14ac:dyDescent="0.3">
      <c r="A3649" t="s">
        <v>7675</v>
      </c>
      <c r="B3649">
        <v>16</v>
      </c>
      <c r="C3649" t="s">
        <v>7427</v>
      </c>
      <c r="D3649" t="s">
        <v>7676</v>
      </c>
    </row>
    <row r="3650" spans="1:4" x14ac:dyDescent="0.3">
      <c r="A3650" t="s">
        <v>7677</v>
      </c>
      <c r="B3650">
        <v>16</v>
      </c>
      <c r="C3650" t="s">
        <v>7427</v>
      </c>
      <c r="D3650" t="s">
        <v>7678</v>
      </c>
    </row>
    <row r="3651" spans="1:4" x14ac:dyDescent="0.3">
      <c r="A3651" t="s">
        <v>7679</v>
      </c>
      <c r="B3651">
        <v>16</v>
      </c>
      <c r="C3651" t="s">
        <v>7427</v>
      </c>
      <c r="D3651" t="s">
        <v>7680</v>
      </c>
    </row>
    <row r="3652" spans="1:4" x14ac:dyDescent="0.3">
      <c r="A3652" t="s">
        <v>7681</v>
      </c>
      <c r="B3652">
        <v>16</v>
      </c>
      <c r="C3652" t="s">
        <v>7427</v>
      </c>
      <c r="D3652" t="s">
        <v>7682</v>
      </c>
    </row>
    <row r="3653" spans="1:4" x14ac:dyDescent="0.3">
      <c r="A3653" t="s">
        <v>7683</v>
      </c>
      <c r="B3653">
        <v>16</v>
      </c>
      <c r="C3653" t="s">
        <v>7427</v>
      </c>
      <c r="D3653" t="s">
        <v>7684</v>
      </c>
    </row>
    <row r="3654" spans="1:4" x14ac:dyDescent="0.3">
      <c r="A3654" t="s">
        <v>7685</v>
      </c>
      <c r="B3654">
        <v>16</v>
      </c>
      <c r="C3654" t="s">
        <v>7427</v>
      </c>
      <c r="D3654" t="s">
        <v>7686</v>
      </c>
    </row>
    <row r="3655" spans="1:4" x14ac:dyDescent="0.3">
      <c r="A3655" t="s">
        <v>7687</v>
      </c>
      <c r="B3655">
        <v>16</v>
      </c>
      <c r="C3655" t="s">
        <v>7427</v>
      </c>
      <c r="D3655" t="s">
        <v>7688</v>
      </c>
    </row>
    <row r="3656" spans="1:4" x14ac:dyDescent="0.3">
      <c r="A3656" t="s">
        <v>7689</v>
      </c>
      <c r="B3656">
        <v>16</v>
      </c>
      <c r="C3656" t="s">
        <v>7427</v>
      </c>
      <c r="D3656" t="s">
        <v>7690</v>
      </c>
    </row>
    <row r="3657" spans="1:4" x14ac:dyDescent="0.3">
      <c r="A3657" t="s">
        <v>7691</v>
      </c>
      <c r="B3657">
        <v>16</v>
      </c>
      <c r="C3657" t="s">
        <v>7427</v>
      </c>
      <c r="D3657" t="s">
        <v>7692</v>
      </c>
    </row>
    <row r="3658" spans="1:4" x14ac:dyDescent="0.3">
      <c r="A3658" t="s">
        <v>7693</v>
      </c>
      <c r="B3658">
        <v>16</v>
      </c>
      <c r="C3658" t="s">
        <v>7427</v>
      </c>
      <c r="D3658" t="s">
        <v>7694</v>
      </c>
    </row>
    <row r="3659" spans="1:4" x14ac:dyDescent="0.3">
      <c r="A3659" t="s">
        <v>7695</v>
      </c>
      <c r="B3659">
        <v>16</v>
      </c>
      <c r="C3659" t="s">
        <v>7427</v>
      </c>
      <c r="D3659" t="s">
        <v>7696</v>
      </c>
    </row>
    <row r="3660" spans="1:4" x14ac:dyDescent="0.3">
      <c r="A3660" t="s">
        <v>7697</v>
      </c>
      <c r="B3660">
        <v>16</v>
      </c>
      <c r="C3660" t="s">
        <v>7427</v>
      </c>
      <c r="D3660" t="s">
        <v>7698</v>
      </c>
    </row>
    <row r="3661" spans="1:4" x14ac:dyDescent="0.3">
      <c r="A3661" t="s">
        <v>7699</v>
      </c>
      <c r="B3661">
        <v>16</v>
      </c>
      <c r="C3661" t="s">
        <v>7427</v>
      </c>
      <c r="D3661" t="s">
        <v>7700</v>
      </c>
    </row>
    <row r="3662" spans="1:4" x14ac:dyDescent="0.3">
      <c r="A3662" t="s">
        <v>7701</v>
      </c>
      <c r="B3662">
        <v>16</v>
      </c>
      <c r="C3662" t="s">
        <v>7427</v>
      </c>
      <c r="D3662" t="s">
        <v>7702</v>
      </c>
    </row>
    <row r="3663" spans="1:4" x14ac:dyDescent="0.3">
      <c r="A3663" t="s">
        <v>7703</v>
      </c>
      <c r="B3663">
        <v>16</v>
      </c>
      <c r="C3663" t="s">
        <v>7427</v>
      </c>
      <c r="D3663" t="s">
        <v>7704</v>
      </c>
    </row>
    <row r="3664" spans="1:4" x14ac:dyDescent="0.3">
      <c r="A3664" t="s">
        <v>7705</v>
      </c>
      <c r="B3664">
        <v>16</v>
      </c>
      <c r="C3664" t="s">
        <v>7427</v>
      </c>
      <c r="D3664" t="s">
        <v>7706</v>
      </c>
    </row>
    <row r="3665" spans="1:4" x14ac:dyDescent="0.3">
      <c r="A3665" t="s">
        <v>7707</v>
      </c>
      <c r="B3665">
        <v>16</v>
      </c>
      <c r="C3665" t="s">
        <v>7427</v>
      </c>
      <c r="D3665" t="s">
        <v>7708</v>
      </c>
    </row>
    <row r="3666" spans="1:4" x14ac:dyDescent="0.3">
      <c r="A3666" t="s">
        <v>7709</v>
      </c>
      <c r="B3666">
        <v>16</v>
      </c>
      <c r="C3666" t="s">
        <v>7427</v>
      </c>
      <c r="D3666" t="s">
        <v>7710</v>
      </c>
    </row>
    <row r="3667" spans="1:4" x14ac:dyDescent="0.3">
      <c r="A3667" t="s">
        <v>7711</v>
      </c>
      <c r="B3667">
        <v>16</v>
      </c>
      <c r="C3667" t="s">
        <v>7427</v>
      </c>
      <c r="D3667" t="s">
        <v>7712</v>
      </c>
    </row>
    <row r="3668" spans="1:4" x14ac:dyDescent="0.3">
      <c r="A3668" t="s">
        <v>7713</v>
      </c>
      <c r="B3668">
        <v>16</v>
      </c>
      <c r="C3668" t="s">
        <v>7427</v>
      </c>
      <c r="D3668" t="s">
        <v>7714</v>
      </c>
    </row>
    <row r="3669" spans="1:4" x14ac:dyDescent="0.3">
      <c r="A3669" t="s">
        <v>7715</v>
      </c>
      <c r="B3669">
        <v>16</v>
      </c>
      <c r="C3669" t="s">
        <v>7427</v>
      </c>
      <c r="D3669" t="s">
        <v>7716</v>
      </c>
    </row>
    <row r="3670" spans="1:4" x14ac:dyDescent="0.3">
      <c r="A3670" t="s">
        <v>7717</v>
      </c>
      <c r="B3670">
        <v>16</v>
      </c>
      <c r="C3670" t="s">
        <v>7427</v>
      </c>
      <c r="D3670" t="s">
        <v>7718</v>
      </c>
    </row>
    <row r="3671" spans="1:4" x14ac:dyDescent="0.3">
      <c r="A3671" t="s">
        <v>7719</v>
      </c>
      <c r="B3671">
        <v>16</v>
      </c>
      <c r="C3671" t="s">
        <v>7427</v>
      </c>
      <c r="D3671" t="s">
        <v>7720</v>
      </c>
    </row>
    <row r="3672" spans="1:4" x14ac:dyDescent="0.3">
      <c r="A3672" t="s">
        <v>7721</v>
      </c>
      <c r="B3672">
        <v>16</v>
      </c>
      <c r="C3672" t="s">
        <v>7427</v>
      </c>
      <c r="D3672" t="s">
        <v>7722</v>
      </c>
    </row>
    <row r="3673" spans="1:4" x14ac:dyDescent="0.3">
      <c r="A3673" t="s">
        <v>7723</v>
      </c>
      <c r="B3673">
        <v>16</v>
      </c>
      <c r="C3673" t="s">
        <v>7427</v>
      </c>
      <c r="D3673" t="s">
        <v>7724</v>
      </c>
    </row>
    <row r="3674" spans="1:4" x14ac:dyDescent="0.3">
      <c r="A3674" t="s">
        <v>7725</v>
      </c>
      <c r="B3674">
        <v>16</v>
      </c>
      <c r="C3674" t="s">
        <v>7427</v>
      </c>
      <c r="D3674" t="s">
        <v>7726</v>
      </c>
    </row>
    <row r="3675" spans="1:4" x14ac:dyDescent="0.3">
      <c r="A3675" t="s">
        <v>7727</v>
      </c>
      <c r="B3675">
        <v>16</v>
      </c>
      <c r="C3675" t="s">
        <v>7427</v>
      </c>
      <c r="D3675" t="s">
        <v>7728</v>
      </c>
    </row>
    <row r="3676" spans="1:4" x14ac:dyDescent="0.3">
      <c r="A3676" t="s">
        <v>7729</v>
      </c>
      <c r="B3676">
        <v>16</v>
      </c>
      <c r="C3676" t="s">
        <v>7427</v>
      </c>
      <c r="D3676" t="s">
        <v>7730</v>
      </c>
    </row>
    <row r="3677" spans="1:4" x14ac:dyDescent="0.3">
      <c r="A3677" t="s">
        <v>7731</v>
      </c>
      <c r="B3677">
        <v>16</v>
      </c>
      <c r="C3677" t="s">
        <v>7427</v>
      </c>
      <c r="D3677" t="s">
        <v>7732</v>
      </c>
    </row>
    <row r="3678" spans="1:4" x14ac:dyDescent="0.3">
      <c r="A3678" t="s">
        <v>7733</v>
      </c>
      <c r="B3678">
        <v>16</v>
      </c>
      <c r="C3678" t="s">
        <v>7427</v>
      </c>
      <c r="D3678" t="s">
        <v>7734</v>
      </c>
    </row>
    <row r="3679" spans="1:4" x14ac:dyDescent="0.3">
      <c r="A3679" t="s">
        <v>7735</v>
      </c>
      <c r="B3679">
        <v>16</v>
      </c>
      <c r="C3679" t="s">
        <v>7427</v>
      </c>
      <c r="D3679" t="s">
        <v>7736</v>
      </c>
    </row>
    <row r="3680" spans="1:4" x14ac:dyDescent="0.3">
      <c r="A3680" t="s">
        <v>7737</v>
      </c>
      <c r="B3680">
        <v>16</v>
      </c>
      <c r="C3680" t="s">
        <v>7427</v>
      </c>
      <c r="D3680" t="s">
        <v>7738</v>
      </c>
    </row>
    <row r="3681" spans="1:4" x14ac:dyDescent="0.3">
      <c r="A3681" t="s">
        <v>7739</v>
      </c>
      <c r="B3681">
        <v>16</v>
      </c>
      <c r="C3681" t="s">
        <v>7427</v>
      </c>
      <c r="D3681" t="s">
        <v>7740</v>
      </c>
    </row>
    <row r="3682" spans="1:4" x14ac:dyDescent="0.3">
      <c r="A3682" t="s">
        <v>7741</v>
      </c>
      <c r="B3682">
        <v>16</v>
      </c>
      <c r="C3682" t="s">
        <v>7427</v>
      </c>
      <c r="D3682" t="s">
        <v>7742</v>
      </c>
    </row>
    <row r="3683" spans="1:4" x14ac:dyDescent="0.3">
      <c r="A3683" t="s">
        <v>7743</v>
      </c>
      <c r="B3683">
        <v>16</v>
      </c>
      <c r="C3683" t="s">
        <v>7427</v>
      </c>
      <c r="D3683" t="s">
        <v>7744</v>
      </c>
    </row>
    <row r="3684" spans="1:4" x14ac:dyDescent="0.3">
      <c r="A3684" t="s">
        <v>7745</v>
      </c>
      <c r="B3684">
        <v>16</v>
      </c>
      <c r="C3684" t="s">
        <v>7427</v>
      </c>
      <c r="D3684" t="s">
        <v>7746</v>
      </c>
    </row>
    <row r="3685" spans="1:4" x14ac:dyDescent="0.3">
      <c r="A3685" t="s">
        <v>7747</v>
      </c>
      <c r="B3685">
        <v>16</v>
      </c>
      <c r="C3685" t="s">
        <v>7427</v>
      </c>
      <c r="D3685" t="s">
        <v>7748</v>
      </c>
    </row>
    <row r="3686" spans="1:4" x14ac:dyDescent="0.3">
      <c r="A3686" t="s">
        <v>7749</v>
      </c>
      <c r="B3686">
        <v>16</v>
      </c>
      <c r="C3686" t="s">
        <v>7427</v>
      </c>
      <c r="D3686" t="s">
        <v>7750</v>
      </c>
    </row>
    <row r="3687" spans="1:4" x14ac:dyDescent="0.3">
      <c r="A3687" t="s">
        <v>7751</v>
      </c>
      <c r="B3687">
        <v>16</v>
      </c>
      <c r="C3687" t="s">
        <v>7427</v>
      </c>
      <c r="D3687" t="s">
        <v>7752</v>
      </c>
    </row>
    <row r="3688" spans="1:4" x14ac:dyDescent="0.3">
      <c r="A3688" t="s">
        <v>7753</v>
      </c>
      <c r="B3688">
        <v>16</v>
      </c>
      <c r="C3688" t="s">
        <v>7427</v>
      </c>
      <c r="D3688" t="s">
        <v>7754</v>
      </c>
    </row>
    <row r="3689" spans="1:4" x14ac:dyDescent="0.3">
      <c r="A3689" t="s">
        <v>7755</v>
      </c>
      <c r="B3689">
        <v>16</v>
      </c>
      <c r="C3689" t="s">
        <v>7427</v>
      </c>
      <c r="D3689" t="s">
        <v>7756</v>
      </c>
    </row>
    <row r="3690" spans="1:4" x14ac:dyDescent="0.3">
      <c r="A3690" t="s">
        <v>7757</v>
      </c>
      <c r="B3690">
        <v>16</v>
      </c>
      <c r="C3690" t="s">
        <v>7427</v>
      </c>
      <c r="D3690" t="s">
        <v>7758</v>
      </c>
    </row>
    <row r="3691" spans="1:4" x14ac:dyDescent="0.3">
      <c r="A3691" t="s">
        <v>7759</v>
      </c>
      <c r="B3691">
        <v>16</v>
      </c>
      <c r="C3691" t="s">
        <v>7427</v>
      </c>
      <c r="D3691" t="s">
        <v>7760</v>
      </c>
    </row>
    <row r="3692" spans="1:4" x14ac:dyDescent="0.3">
      <c r="A3692" t="s">
        <v>7761</v>
      </c>
      <c r="B3692">
        <v>16</v>
      </c>
      <c r="C3692" t="s">
        <v>7427</v>
      </c>
      <c r="D3692" t="s">
        <v>7762</v>
      </c>
    </row>
    <row r="3693" spans="1:4" x14ac:dyDescent="0.3">
      <c r="A3693" t="s">
        <v>7763</v>
      </c>
      <c r="B3693">
        <v>16</v>
      </c>
      <c r="C3693" t="s">
        <v>7427</v>
      </c>
      <c r="D3693" t="s">
        <v>7764</v>
      </c>
    </row>
    <row r="3694" spans="1:4" x14ac:dyDescent="0.3">
      <c r="A3694" t="s">
        <v>7765</v>
      </c>
      <c r="B3694">
        <v>16</v>
      </c>
      <c r="C3694" t="s">
        <v>7427</v>
      </c>
      <c r="D3694" t="s">
        <v>7766</v>
      </c>
    </row>
    <row r="3695" spans="1:4" x14ac:dyDescent="0.3">
      <c r="A3695" t="s">
        <v>7767</v>
      </c>
      <c r="B3695">
        <v>16</v>
      </c>
      <c r="C3695" t="s">
        <v>7427</v>
      </c>
      <c r="D3695" t="s">
        <v>7768</v>
      </c>
    </row>
    <row r="3696" spans="1:4" x14ac:dyDescent="0.3">
      <c r="A3696" t="s">
        <v>7769</v>
      </c>
      <c r="B3696">
        <v>16</v>
      </c>
      <c r="C3696" t="s">
        <v>7427</v>
      </c>
      <c r="D3696" t="s">
        <v>7770</v>
      </c>
    </row>
    <row r="3697" spans="1:4" x14ac:dyDescent="0.3">
      <c r="A3697" t="s">
        <v>7771</v>
      </c>
      <c r="B3697">
        <v>16</v>
      </c>
      <c r="C3697" t="s">
        <v>7427</v>
      </c>
      <c r="D3697" t="s">
        <v>7772</v>
      </c>
    </row>
    <row r="3698" spans="1:4" x14ac:dyDescent="0.3">
      <c r="A3698" t="s">
        <v>7773</v>
      </c>
      <c r="B3698">
        <v>16</v>
      </c>
      <c r="C3698" t="s">
        <v>7427</v>
      </c>
      <c r="D3698" t="s">
        <v>7774</v>
      </c>
    </row>
    <row r="3699" spans="1:4" x14ac:dyDescent="0.3">
      <c r="A3699" t="s">
        <v>7775</v>
      </c>
      <c r="B3699">
        <v>16</v>
      </c>
      <c r="C3699" t="s">
        <v>7427</v>
      </c>
      <c r="D3699" t="s">
        <v>7776</v>
      </c>
    </row>
    <row r="3700" spans="1:4" x14ac:dyDescent="0.3">
      <c r="A3700" t="s">
        <v>7777</v>
      </c>
      <c r="B3700">
        <v>16</v>
      </c>
      <c r="C3700" t="s">
        <v>7427</v>
      </c>
      <c r="D3700" t="s">
        <v>7778</v>
      </c>
    </row>
    <row r="3701" spans="1:4" x14ac:dyDescent="0.3">
      <c r="A3701" t="s">
        <v>7779</v>
      </c>
      <c r="B3701">
        <v>16</v>
      </c>
      <c r="C3701" t="s">
        <v>7427</v>
      </c>
      <c r="D3701" t="s">
        <v>7780</v>
      </c>
    </row>
    <row r="3702" spans="1:4" x14ac:dyDescent="0.3">
      <c r="A3702" t="s">
        <v>7781</v>
      </c>
      <c r="B3702">
        <v>16</v>
      </c>
      <c r="C3702" t="s">
        <v>7427</v>
      </c>
      <c r="D3702" t="s">
        <v>7782</v>
      </c>
    </row>
    <row r="3703" spans="1:4" x14ac:dyDescent="0.3">
      <c r="A3703" t="s">
        <v>7783</v>
      </c>
      <c r="B3703">
        <v>16</v>
      </c>
      <c r="C3703" t="s">
        <v>7427</v>
      </c>
      <c r="D3703" t="s">
        <v>7784</v>
      </c>
    </row>
    <row r="3704" spans="1:4" x14ac:dyDescent="0.3">
      <c r="A3704" t="s">
        <v>7785</v>
      </c>
      <c r="B3704">
        <v>16</v>
      </c>
      <c r="C3704" t="s">
        <v>7427</v>
      </c>
      <c r="D3704" t="s">
        <v>7786</v>
      </c>
    </row>
    <row r="3705" spans="1:4" x14ac:dyDescent="0.3">
      <c r="A3705" t="s">
        <v>7787</v>
      </c>
      <c r="B3705">
        <v>16</v>
      </c>
      <c r="C3705" t="s">
        <v>7427</v>
      </c>
      <c r="D3705" t="s">
        <v>7788</v>
      </c>
    </row>
    <row r="3706" spans="1:4" x14ac:dyDescent="0.3">
      <c r="A3706" t="s">
        <v>7789</v>
      </c>
      <c r="B3706">
        <v>15</v>
      </c>
      <c r="C3706" t="s">
        <v>7790</v>
      </c>
      <c r="D3706" t="s">
        <v>7791</v>
      </c>
    </row>
    <row r="3707" spans="1:4" x14ac:dyDescent="0.3">
      <c r="A3707" t="s">
        <v>7792</v>
      </c>
      <c r="B3707">
        <v>15</v>
      </c>
      <c r="C3707" t="s">
        <v>7790</v>
      </c>
      <c r="D3707" t="s">
        <v>7793</v>
      </c>
    </row>
    <row r="3708" spans="1:4" x14ac:dyDescent="0.3">
      <c r="A3708" t="s">
        <v>7794</v>
      </c>
      <c r="B3708">
        <v>15</v>
      </c>
      <c r="C3708" t="s">
        <v>7790</v>
      </c>
      <c r="D3708" t="s">
        <v>7795</v>
      </c>
    </row>
    <row r="3709" spans="1:4" x14ac:dyDescent="0.3">
      <c r="A3709" t="s">
        <v>7796</v>
      </c>
      <c r="B3709">
        <v>15</v>
      </c>
      <c r="C3709" t="s">
        <v>7790</v>
      </c>
      <c r="D3709" t="s">
        <v>7797</v>
      </c>
    </row>
    <row r="3710" spans="1:4" x14ac:dyDescent="0.3">
      <c r="A3710" t="s">
        <v>7798</v>
      </c>
      <c r="B3710">
        <v>15</v>
      </c>
      <c r="C3710" t="s">
        <v>7790</v>
      </c>
      <c r="D3710" t="s">
        <v>7799</v>
      </c>
    </row>
    <row r="3711" spans="1:4" x14ac:dyDescent="0.3">
      <c r="A3711" t="s">
        <v>7800</v>
      </c>
      <c r="B3711">
        <v>15</v>
      </c>
      <c r="C3711" t="s">
        <v>7790</v>
      </c>
      <c r="D3711" t="s">
        <v>7801</v>
      </c>
    </row>
    <row r="3712" spans="1:4" x14ac:dyDescent="0.3">
      <c r="A3712" t="s">
        <v>7802</v>
      </c>
      <c r="B3712">
        <v>15</v>
      </c>
      <c r="C3712" t="s">
        <v>7790</v>
      </c>
      <c r="D3712" t="s">
        <v>7803</v>
      </c>
    </row>
    <row r="3713" spans="1:4" x14ac:dyDescent="0.3">
      <c r="A3713" t="s">
        <v>7804</v>
      </c>
      <c r="B3713">
        <v>15</v>
      </c>
      <c r="C3713" t="s">
        <v>7790</v>
      </c>
      <c r="D3713" t="s">
        <v>7805</v>
      </c>
    </row>
    <row r="3714" spans="1:4" x14ac:dyDescent="0.3">
      <c r="A3714" t="s">
        <v>7806</v>
      </c>
      <c r="B3714">
        <v>15</v>
      </c>
      <c r="C3714" t="s">
        <v>7790</v>
      </c>
      <c r="D3714" t="s">
        <v>7807</v>
      </c>
    </row>
    <row r="3715" spans="1:4" x14ac:dyDescent="0.3">
      <c r="A3715" t="s">
        <v>7808</v>
      </c>
      <c r="B3715">
        <v>15</v>
      </c>
      <c r="C3715" t="s">
        <v>7790</v>
      </c>
      <c r="D3715" t="s">
        <v>7809</v>
      </c>
    </row>
    <row r="3716" spans="1:4" x14ac:dyDescent="0.3">
      <c r="A3716" t="s">
        <v>7810</v>
      </c>
      <c r="B3716">
        <v>15</v>
      </c>
      <c r="C3716" t="s">
        <v>7790</v>
      </c>
      <c r="D3716" t="s">
        <v>7811</v>
      </c>
    </row>
    <row r="3717" spans="1:4" x14ac:dyDescent="0.3">
      <c r="A3717" t="s">
        <v>7812</v>
      </c>
      <c r="B3717">
        <v>15</v>
      </c>
      <c r="C3717" t="s">
        <v>7790</v>
      </c>
      <c r="D3717" t="s">
        <v>7813</v>
      </c>
    </row>
    <row r="3718" spans="1:4" x14ac:dyDescent="0.3">
      <c r="A3718" t="s">
        <v>7814</v>
      </c>
      <c r="B3718">
        <v>15</v>
      </c>
      <c r="C3718" t="s">
        <v>7790</v>
      </c>
      <c r="D3718" t="s">
        <v>7815</v>
      </c>
    </row>
    <row r="3719" spans="1:4" x14ac:dyDescent="0.3">
      <c r="A3719" t="s">
        <v>7816</v>
      </c>
      <c r="B3719">
        <v>15</v>
      </c>
      <c r="C3719" t="s">
        <v>7790</v>
      </c>
      <c r="D3719" t="s">
        <v>7817</v>
      </c>
    </row>
    <row r="3720" spans="1:4" x14ac:dyDescent="0.3">
      <c r="A3720" t="s">
        <v>7818</v>
      </c>
      <c r="B3720">
        <v>15</v>
      </c>
      <c r="C3720" t="s">
        <v>7790</v>
      </c>
      <c r="D3720" t="s">
        <v>7819</v>
      </c>
    </row>
    <row r="3721" spans="1:4" x14ac:dyDescent="0.3">
      <c r="A3721" t="s">
        <v>7820</v>
      </c>
      <c r="B3721">
        <v>15</v>
      </c>
      <c r="C3721" t="s">
        <v>7790</v>
      </c>
      <c r="D3721" t="s">
        <v>7821</v>
      </c>
    </row>
    <row r="3722" spans="1:4" x14ac:dyDescent="0.3">
      <c r="A3722" t="s">
        <v>7822</v>
      </c>
      <c r="B3722">
        <v>15</v>
      </c>
      <c r="C3722" t="s">
        <v>7790</v>
      </c>
      <c r="D3722" t="s">
        <v>7823</v>
      </c>
    </row>
    <row r="3723" spans="1:4" x14ac:dyDescent="0.3">
      <c r="A3723" t="s">
        <v>7824</v>
      </c>
      <c r="B3723">
        <v>15</v>
      </c>
      <c r="C3723" t="s">
        <v>7790</v>
      </c>
      <c r="D3723" t="s">
        <v>7825</v>
      </c>
    </row>
    <row r="3724" spans="1:4" x14ac:dyDescent="0.3">
      <c r="A3724" t="s">
        <v>7826</v>
      </c>
      <c r="B3724">
        <v>15</v>
      </c>
      <c r="C3724" t="s">
        <v>7790</v>
      </c>
      <c r="D3724" t="s">
        <v>7827</v>
      </c>
    </row>
    <row r="3725" spans="1:4" x14ac:dyDescent="0.3">
      <c r="A3725" t="s">
        <v>7828</v>
      </c>
      <c r="B3725">
        <v>15</v>
      </c>
      <c r="C3725" t="s">
        <v>7790</v>
      </c>
      <c r="D3725" t="s">
        <v>7829</v>
      </c>
    </row>
    <row r="3726" spans="1:4" x14ac:dyDescent="0.3">
      <c r="A3726" t="s">
        <v>7830</v>
      </c>
      <c r="B3726">
        <v>15</v>
      </c>
      <c r="C3726" t="s">
        <v>7790</v>
      </c>
      <c r="D3726" t="s">
        <v>7831</v>
      </c>
    </row>
    <row r="3727" spans="1:4" x14ac:dyDescent="0.3">
      <c r="A3727">
        <v>160</v>
      </c>
      <c r="B3727">
        <v>15</v>
      </c>
      <c r="C3727" t="s">
        <v>7790</v>
      </c>
      <c r="D3727" t="s">
        <v>7832</v>
      </c>
    </row>
    <row r="3728" spans="1:4" x14ac:dyDescent="0.3">
      <c r="A3728" t="s">
        <v>7833</v>
      </c>
      <c r="B3728">
        <v>15</v>
      </c>
      <c r="C3728" t="s">
        <v>7790</v>
      </c>
      <c r="D3728" t="s">
        <v>7834</v>
      </c>
    </row>
    <row r="3729" spans="1:4" x14ac:dyDescent="0.3">
      <c r="A3729" t="s">
        <v>7835</v>
      </c>
      <c r="B3729">
        <v>15</v>
      </c>
      <c r="C3729" t="s">
        <v>7790</v>
      </c>
      <c r="D3729" t="s">
        <v>7836</v>
      </c>
    </row>
    <row r="3730" spans="1:4" x14ac:dyDescent="0.3">
      <c r="A3730" t="s">
        <v>7837</v>
      </c>
      <c r="B3730">
        <v>15</v>
      </c>
      <c r="C3730" t="s">
        <v>7790</v>
      </c>
      <c r="D3730" t="s">
        <v>7838</v>
      </c>
    </row>
    <row r="3731" spans="1:4" x14ac:dyDescent="0.3">
      <c r="A3731" t="s">
        <v>7839</v>
      </c>
      <c r="B3731">
        <v>15</v>
      </c>
      <c r="C3731" t="s">
        <v>7790</v>
      </c>
      <c r="D3731" t="s">
        <v>7840</v>
      </c>
    </row>
    <row r="3732" spans="1:4" x14ac:dyDescent="0.3">
      <c r="A3732" t="s">
        <v>7841</v>
      </c>
      <c r="B3732">
        <v>15</v>
      </c>
      <c r="C3732" t="s">
        <v>7790</v>
      </c>
      <c r="D3732" t="s">
        <v>7842</v>
      </c>
    </row>
    <row r="3733" spans="1:4" x14ac:dyDescent="0.3">
      <c r="A3733" t="s">
        <v>7843</v>
      </c>
      <c r="B3733">
        <v>15</v>
      </c>
      <c r="C3733" t="s">
        <v>7790</v>
      </c>
      <c r="D3733" t="s">
        <v>7844</v>
      </c>
    </row>
    <row r="3734" spans="1:4" x14ac:dyDescent="0.3">
      <c r="A3734" t="s">
        <v>7845</v>
      </c>
      <c r="B3734">
        <v>15</v>
      </c>
      <c r="C3734" t="s">
        <v>7790</v>
      </c>
      <c r="D3734" t="s">
        <v>7846</v>
      </c>
    </row>
    <row r="3735" spans="1:4" x14ac:dyDescent="0.3">
      <c r="A3735" t="s">
        <v>7847</v>
      </c>
      <c r="B3735">
        <v>15</v>
      </c>
      <c r="C3735" t="s">
        <v>7790</v>
      </c>
      <c r="D3735" t="s">
        <v>7848</v>
      </c>
    </row>
    <row r="3736" spans="1:4" x14ac:dyDescent="0.3">
      <c r="A3736" t="s">
        <v>7849</v>
      </c>
      <c r="B3736">
        <v>15</v>
      </c>
      <c r="C3736" t="s">
        <v>7790</v>
      </c>
      <c r="D3736" t="s">
        <v>7850</v>
      </c>
    </row>
    <row r="3737" spans="1:4" x14ac:dyDescent="0.3">
      <c r="A3737" t="s">
        <v>7851</v>
      </c>
      <c r="B3737">
        <v>15</v>
      </c>
      <c r="C3737" t="s">
        <v>7790</v>
      </c>
      <c r="D3737" t="s">
        <v>7852</v>
      </c>
    </row>
    <row r="3738" spans="1:4" x14ac:dyDescent="0.3">
      <c r="A3738" t="s">
        <v>7853</v>
      </c>
      <c r="B3738">
        <v>15</v>
      </c>
      <c r="C3738" t="s">
        <v>7790</v>
      </c>
      <c r="D3738" t="s">
        <v>7854</v>
      </c>
    </row>
    <row r="3739" spans="1:4" x14ac:dyDescent="0.3">
      <c r="A3739" t="s">
        <v>7855</v>
      </c>
      <c r="B3739">
        <v>15</v>
      </c>
      <c r="C3739" t="s">
        <v>7790</v>
      </c>
      <c r="D3739" t="s">
        <v>7856</v>
      </c>
    </row>
    <row r="3740" spans="1:4" x14ac:dyDescent="0.3">
      <c r="A3740" t="s">
        <v>7857</v>
      </c>
      <c r="B3740">
        <v>15</v>
      </c>
      <c r="C3740" t="s">
        <v>7790</v>
      </c>
      <c r="D3740" t="s">
        <v>7858</v>
      </c>
    </row>
    <row r="3741" spans="1:4" x14ac:dyDescent="0.3">
      <c r="A3741" t="s">
        <v>7859</v>
      </c>
      <c r="B3741">
        <v>15</v>
      </c>
      <c r="C3741" t="s">
        <v>7790</v>
      </c>
      <c r="D3741" t="s">
        <v>7860</v>
      </c>
    </row>
    <row r="3742" spans="1:4" x14ac:dyDescent="0.3">
      <c r="A3742" t="s">
        <v>7861</v>
      </c>
      <c r="B3742">
        <v>15</v>
      </c>
      <c r="C3742" t="s">
        <v>7790</v>
      </c>
      <c r="D3742" t="s">
        <v>7862</v>
      </c>
    </row>
    <row r="3743" spans="1:4" x14ac:dyDescent="0.3">
      <c r="A3743" t="s">
        <v>7863</v>
      </c>
      <c r="B3743">
        <v>15</v>
      </c>
      <c r="C3743" t="s">
        <v>7790</v>
      </c>
      <c r="D3743" t="s">
        <v>7864</v>
      </c>
    </row>
    <row r="3744" spans="1:4" x14ac:dyDescent="0.3">
      <c r="A3744" t="s">
        <v>7865</v>
      </c>
      <c r="B3744">
        <v>15</v>
      </c>
      <c r="C3744" t="s">
        <v>7790</v>
      </c>
      <c r="D3744" t="s">
        <v>7866</v>
      </c>
    </row>
    <row r="3745" spans="1:4" x14ac:dyDescent="0.3">
      <c r="A3745" t="s">
        <v>7867</v>
      </c>
      <c r="B3745">
        <v>15</v>
      </c>
      <c r="C3745" t="s">
        <v>7790</v>
      </c>
      <c r="D3745" t="s">
        <v>7868</v>
      </c>
    </row>
    <row r="3746" spans="1:4" x14ac:dyDescent="0.3">
      <c r="A3746" t="s">
        <v>7869</v>
      </c>
      <c r="B3746">
        <v>15</v>
      </c>
      <c r="C3746" t="s">
        <v>7790</v>
      </c>
      <c r="D3746" t="s">
        <v>7870</v>
      </c>
    </row>
    <row r="3747" spans="1:4" x14ac:dyDescent="0.3">
      <c r="A3747" t="s">
        <v>7871</v>
      </c>
      <c r="B3747">
        <v>15</v>
      </c>
      <c r="C3747" t="s">
        <v>7790</v>
      </c>
      <c r="D3747" t="s">
        <v>7872</v>
      </c>
    </row>
    <row r="3748" spans="1:4" x14ac:dyDescent="0.3">
      <c r="A3748" t="s">
        <v>7873</v>
      </c>
      <c r="B3748">
        <v>15</v>
      </c>
      <c r="C3748" t="s">
        <v>7790</v>
      </c>
      <c r="D3748" t="s">
        <v>7874</v>
      </c>
    </row>
    <row r="3749" spans="1:4" x14ac:dyDescent="0.3">
      <c r="A3749" t="s">
        <v>7875</v>
      </c>
      <c r="B3749">
        <v>15</v>
      </c>
      <c r="C3749" t="s">
        <v>7790</v>
      </c>
      <c r="D3749" t="s">
        <v>7876</v>
      </c>
    </row>
    <row r="3750" spans="1:4" x14ac:dyDescent="0.3">
      <c r="A3750" t="s">
        <v>7877</v>
      </c>
      <c r="B3750">
        <v>15</v>
      </c>
      <c r="C3750" t="s">
        <v>7790</v>
      </c>
      <c r="D3750" t="s">
        <v>7878</v>
      </c>
    </row>
    <row r="3751" spans="1:4" x14ac:dyDescent="0.3">
      <c r="A3751" t="s">
        <v>7879</v>
      </c>
      <c r="B3751">
        <v>15</v>
      </c>
      <c r="C3751" t="s">
        <v>7790</v>
      </c>
      <c r="D3751" t="s">
        <v>7880</v>
      </c>
    </row>
    <row r="3752" spans="1:4" x14ac:dyDescent="0.3">
      <c r="A3752" t="s">
        <v>7881</v>
      </c>
      <c r="B3752">
        <v>15</v>
      </c>
      <c r="C3752" t="s">
        <v>7790</v>
      </c>
      <c r="D3752" t="s">
        <v>7882</v>
      </c>
    </row>
    <row r="3753" spans="1:4" x14ac:dyDescent="0.3">
      <c r="A3753" t="s">
        <v>7883</v>
      </c>
      <c r="B3753">
        <v>15</v>
      </c>
      <c r="C3753" t="s">
        <v>7790</v>
      </c>
      <c r="D3753" t="s">
        <v>7884</v>
      </c>
    </row>
    <row r="3754" spans="1:4" x14ac:dyDescent="0.3">
      <c r="A3754" t="s">
        <v>7885</v>
      </c>
      <c r="B3754">
        <v>15</v>
      </c>
      <c r="C3754" t="s">
        <v>7790</v>
      </c>
      <c r="D3754" t="s">
        <v>7886</v>
      </c>
    </row>
    <row r="3755" spans="1:4" x14ac:dyDescent="0.3">
      <c r="A3755" t="s">
        <v>7887</v>
      </c>
      <c r="B3755">
        <v>15</v>
      </c>
      <c r="C3755" t="s">
        <v>7790</v>
      </c>
      <c r="D3755" t="s">
        <v>7888</v>
      </c>
    </row>
    <row r="3756" spans="1:4" x14ac:dyDescent="0.3">
      <c r="A3756" t="s">
        <v>7889</v>
      </c>
      <c r="B3756">
        <v>15</v>
      </c>
      <c r="C3756" t="s">
        <v>7790</v>
      </c>
      <c r="D3756" t="s">
        <v>7890</v>
      </c>
    </row>
    <row r="3757" spans="1:4" x14ac:dyDescent="0.3">
      <c r="A3757" t="s">
        <v>7891</v>
      </c>
      <c r="B3757">
        <v>15</v>
      </c>
      <c r="C3757" t="s">
        <v>7790</v>
      </c>
      <c r="D3757" t="s">
        <v>7892</v>
      </c>
    </row>
    <row r="3758" spans="1:4" x14ac:dyDescent="0.3">
      <c r="A3758">
        <v>85</v>
      </c>
      <c r="B3758">
        <v>15</v>
      </c>
      <c r="C3758" t="s">
        <v>7790</v>
      </c>
      <c r="D3758" t="s">
        <v>7893</v>
      </c>
    </row>
    <row r="3759" spans="1:4" x14ac:dyDescent="0.3">
      <c r="A3759" t="s">
        <v>7894</v>
      </c>
      <c r="B3759">
        <v>15</v>
      </c>
      <c r="C3759" t="s">
        <v>7790</v>
      </c>
      <c r="D3759" t="s">
        <v>7895</v>
      </c>
    </row>
    <row r="3760" spans="1:4" x14ac:dyDescent="0.3">
      <c r="A3760" t="s">
        <v>7896</v>
      </c>
      <c r="B3760">
        <v>15</v>
      </c>
      <c r="C3760" t="s">
        <v>7790</v>
      </c>
      <c r="D3760" t="s">
        <v>7897</v>
      </c>
    </row>
    <row r="3761" spans="1:4" x14ac:dyDescent="0.3">
      <c r="A3761" t="s">
        <v>7898</v>
      </c>
      <c r="B3761">
        <v>15</v>
      </c>
      <c r="C3761" t="s">
        <v>7790</v>
      </c>
      <c r="D3761" t="s">
        <v>7899</v>
      </c>
    </row>
    <row r="3762" spans="1:4" x14ac:dyDescent="0.3">
      <c r="A3762" t="s">
        <v>7900</v>
      </c>
      <c r="B3762">
        <v>15</v>
      </c>
      <c r="C3762" t="s">
        <v>7790</v>
      </c>
      <c r="D3762" t="s">
        <v>7901</v>
      </c>
    </row>
    <row r="3763" spans="1:4" x14ac:dyDescent="0.3">
      <c r="A3763" t="s">
        <v>7902</v>
      </c>
      <c r="B3763">
        <v>15</v>
      </c>
      <c r="C3763" t="s">
        <v>7790</v>
      </c>
      <c r="D3763" t="s">
        <v>7903</v>
      </c>
    </row>
    <row r="3764" spans="1:4" x14ac:dyDescent="0.3">
      <c r="A3764">
        <v>66</v>
      </c>
      <c r="B3764">
        <v>15</v>
      </c>
      <c r="C3764" t="s">
        <v>7790</v>
      </c>
      <c r="D3764" t="s">
        <v>7904</v>
      </c>
    </row>
    <row r="3765" spans="1:4" x14ac:dyDescent="0.3">
      <c r="A3765" t="s">
        <v>7905</v>
      </c>
      <c r="B3765">
        <v>15</v>
      </c>
      <c r="C3765" t="s">
        <v>7790</v>
      </c>
      <c r="D3765" t="s">
        <v>7906</v>
      </c>
    </row>
    <row r="3766" spans="1:4" x14ac:dyDescent="0.3">
      <c r="A3766" t="s">
        <v>7907</v>
      </c>
      <c r="B3766">
        <v>15</v>
      </c>
      <c r="C3766" t="s">
        <v>7790</v>
      </c>
      <c r="D3766" t="s">
        <v>7908</v>
      </c>
    </row>
    <row r="3767" spans="1:4" x14ac:dyDescent="0.3">
      <c r="A3767" t="s">
        <v>7909</v>
      </c>
      <c r="B3767">
        <v>15</v>
      </c>
      <c r="C3767" t="s">
        <v>7790</v>
      </c>
      <c r="D3767" t="s">
        <v>7910</v>
      </c>
    </row>
    <row r="3768" spans="1:4" x14ac:dyDescent="0.3">
      <c r="A3768" t="s">
        <v>7911</v>
      </c>
      <c r="B3768">
        <v>15</v>
      </c>
      <c r="C3768" t="s">
        <v>7790</v>
      </c>
      <c r="D3768" t="s">
        <v>7912</v>
      </c>
    </row>
    <row r="3769" spans="1:4" x14ac:dyDescent="0.3">
      <c r="A3769" t="s">
        <v>7913</v>
      </c>
      <c r="B3769">
        <v>15</v>
      </c>
      <c r="C3769" t="s">
        <v>7790</v>
      </c>
      <c r="D3769" t="s">
        <v>7914</v>
      </c>
    </row>
    <row r="3770" spans="1:4" x14ac:dyDescent="0.3">
      <c r="A3770" t="s">
        <v>7915</v>
      </c>
      <c r="B3770">
        <v>15</v>
      </c>
      <c r="C3770" t="s">
        <v>7790</v>
      </c>
      <c r="D3770" t="s">
        <v>7916</v>
      </c>
    </row>
    <row r="3771" spans="1:4" x14ac:dyDescent="0.3">
      <c r="A3771" t="s">
        <v>7917</v>
      </c>
      <c r="B3771">
        <v>15</v>
      </c>
      <c r="C3771" t="s">
        <v>7790</v>
      </c>
      <c r="D3771" t="s">
        <v>7918</v>
      </c>
    </row>
    <row r="3772" spans="1:4" x14ac:dyDescent="0.3">
      <c r="A3772" t="s">
        <v>7919</v>
      </c>
      <c r="B3772">
        <v>15</v>
      </c>
      <c r="C3772" t="s">
        <v>7790</v>
      </c>
      <c r="D3772" t="s">
        <v>7920</v>
      </c>
    </row>
    <row r="3773" spans="1:4" x14ac:dyDescent="0.3">
      <c r="A3773" t="s">
        <v>7921</v>
      </c>
      <c r="B3773">
        <v>15</v>
      </c>
      <c r="C3773" t="s">
        <v>7790</v>
      </c>
      <c r="D3773" t="s">
        <v>7922</v>
      </c>
    </row>
    <row r="3774" spans="1:4" x14ac:dyDescent="0.3">
      <c r="A3774" t="s">
        <v>7923</v>
      </c>
      <c r="B3774">
        <v>15</v>
      </c>
      <c r="C3774" t="s">
        <v>7790</v>
      </c>
      <c r="D3774" t="s">
        <v>7924</v>
      </c>
    </row>
    <row r="3775" spans="1:4" x14ac:dyDescent="0.3">
      <c r="A3775" t="s">
        <v>7925</v>
      </c>
      <c r="B3775">
        <v>15</v>
      </c>
      <c r="C3775" t="s">
        <v>7790</v>
      </c>
      <c r="D3775" t="s">
        <v>7926</v>
      </c>
    </row>
    <row r="3776" spans="1:4" x14ac:dyDescent="0.3">
      <c r="A3776" t="s">
        <v>7927</v>
      </c>
      <c r="B3776">
        <v>15</v>
      </c>
      <c r="C3776" t="s">
        <v>7790</v>
      </c>
      <c r="D3776" t="s">
        <v>7928</v>
      </c>
    </row>
    <row r="3777" spans="1:4" x14ac:dyDescent="0.3">
      <c r="A3777" t="s">
        <v>7929</v>
      </c>
      <c r="B3777">
        <v>15</v>
      </c>
      <c r="C3777" t="s">
        <v>7790</v>
      </c>
      <c r="D3777" t="s">
        <v>7930</v>
      </c>
    </row>
    <row r="3778" spans="1:4" x14ac:dyDescent="0.3">
      <c r="A3778" t="s">
        <v>7931</v>
      </c>
      <c r="B3778">
        <v>15</v>
      </c>
      <c r="C3778" t="s">
        <v>7790</v>
      </c>
      <c r="D3778" t="s">
        <v>7932</v>
      </c>
    </row>
    <row r="3779" spans="1:4" x14ac:dyDescent="0.3">
      <c r="A3779" t="s">
        <v>7933</v>
      </c>
      <c r="B3779">
        <v>15</v>
      </c>
      <c r="C3779" t="s">
        <v>7790</v>
      </c>
      <c r="D3779" t="s">
        <v>7934</v>
      </c>
    </row>
    <row r="3780" spans="1:4" x14ac:dyDescent="0.3">
      <c r="A3780" t="s">
        <v>7935</v>
      </c>
      <c r="B3780">
        <v>15</v>
      </c>
      <c r="C3780" t="s">
        <v>7790</v>
      </c>
      <c r="D3780" t="s">
        <v>7936</v>
      </c>
    </row>
    <row r="3781" spans="1:4" x14ac:dyDescent="0.3">
      <c r="A3781" t="s">
        <v>7937</v>
      </c>
      <c r="B3781">
        <v>15</v>
      </c>
      <c r="C3781" t="s">
        <v>7790</v>
      </c>
      <c r="D3781" t="s">
        <v>7938</v>
      </c>
    </row>
    <row r="3782" spans="1:4" x14ac:dyDescent="0.3">
      <c r="A3782">
        <v>700</v>
      </c>
      <c r="B3782">
        <v>15</v>
      </c>
      <c r="C3782" t="s">
        <v>7790</v>
      </c>
      <c r="D3782" t="s">
        <v>7939</v>
      </c>
    </row>
    <row r="3783" spans="1:4" x14ac:dyDescent="0.3">
      <c r="A3783" t="s">
        <v>7940</v>
      </c>
      <c r="B3783">
        <v>15</v>
      </c>
      <c r="C3783" t="s">
        <v>7790</v>
      </c>
      <c r="D3783" t="s">
        <v>7941</v>
      </c>
    </row>
    <row r="3784" spans="1:4" x14ac:dyDescent="0.3">
      <c r="A3784" t="s">
        <v>7942</v>
      </c>
      <c r="B3784">
        <v>15</v>
      </c>
      <c r="C3784" t="s">
        <v>7790</v>
      </c>
      <c r="D3784" t="s">
        <v>7943</v>
      </c>
    </row>
    <row r="3785" spans="1:4" x14ac:dyDescent="0.3">
      <c r="A3785" t="s">
        <v>7944</v>
      </c>
      <c r="B3785">
        <v>15</v>
      </c>
      <c r="C3785" t="s">
        <v>7790</v>
      </c>
      <c r="D3785" t="s">
        <v>7945</v>
      </c>
    </row>
    <row r="3786" spans="1:4" x14ac:dyDescent="0.3">
      <c r="A3786" t="s">
        <v>7946</v>
      </c>
      <c r="B3786">
        <v>15</v>
      </c>
      <c r="C3786" t="s">
        <v>7790</v>
      </c>
      <c r="D3786" t="s">
        <v>7947</v>
      </c>
    </row>
    <row r="3787" spans="1:4" x14ac:dyDescent="0.3">
      <c r="A3787" t="s">
        <v>7948</v>
      </c>
      <c r="B3787">
        <v>15</v>
      </c>
      <c r="C3787" t="s">
        <v>7790</v>
      </c>
      <c r="D3787" t="s">
        <v>7949</v>
      </c>
    </row>
    <row r="3788" spans="1:4" x14ac:dyDescent="0.3">
      <c r="A3788" t="s">
        <v>7950</v>
      </c>
      <c r="B3788">
        <v>15</v>
      </c>
      <c r="C3788" t="s">
        <v>7790</v>
      </c>
      <c r="D3788" t="s">
        <v>7951</v>
      </c>
    </row>
    <row r="3789" spans="1:4" x14ac:dyDescent="0.3">
      <c r="A3789" t="s">
        <v>7952</v>
      </c>
      <c r="B3789">
        <v>15</v>
      </c>
      <c r="C3789" t="s">
        <v>7790</v>
      </c>
      <c r="D3789" t="s">
        <v>7953</v>
      </c>
    </row>
    <row r="3790" spans="1:4" x14ac:dyDescent="0.3">
      <c r="A3790" t="s">
        <v>7954</v>
      </c>
      <c r="B3790">
        <v>15</v>
      </c>
      <c r="C3790" t="s">
        <v>7790</v>
      </c>
      <c r="D3790" t="s">
        <v>7955</v>
      </c>
    </row>
    <row r="3791" spans="1:4" x14ac:dyDescent="0.3">
      <c r="A3791" t="s">
        <v>7956</v>
      </c>
      <c r="B3791">
        <v>15</v>
      </c>
      <c r="C3791" t="s">
        <v>7790</v>
      </c>
      <c r="D3791" t="s">
        <v>7957</v>
      </c>
    </row>
    <row r="3792" spans="1:4" x14ac:dyDescent="0.3">
      <c r="A3792" t="s">
        <v>7958</v>
      </c>
      <c r="B3792">
        <v>15</v>
      </c>
      <c r="C3792" t="s">
        <v>7790</v>
      </c>
      <c r="D3792" t="s">
        <v>7959</v>
      </c>
    </row>
    <row r="3793" spans="1:4" x14ac:dyDescent="0.3">
      <c r="A3793" t="s">
        <v>7960</v>
      </c>
      <c r="B3793">
        <v>15</v>
      </c>
      <c r="C3793" t="s">
        <v>7790</v>
      </c>
      <c r="D3793" t="s">
        <v>7961</v>
      </c>
    </row>
    <row r="3794" spans="1:4" x14ac:dyDescent="0.3">
      <c r="A3794">
        <v>2019</v>
      </c>
      <c r="B3794">
        <v>15</v>
      </c>
      <c r="C3794" t="s">
        <v>7790</v>
      </c>
      <c r="D3794" t="s">
        <v>7962</v>
      </c>
    </row>
    <row r="3795" spans="1:4" x14ac:dyDescent="0.3">
      <c r="A3795" t="s">
        <v>7963</v>
      </c>
      <c r="B3795">
        <v>15</v>
      </c>
      <c r="C3795" t="s">
        <v>7790</v>
      </c>
      <c r="D3795" t="s">
        <v>7964</v>
      </c>
    </row>
    <row r="3796" spans="1:4" x14ac:dyDescent="0.3">
      <c r="A3796" t="s">
        <v>7965</v>
      </c>
      <c r="B3796">
        <v>15</v>
      </c>
      <c r="C3796" t="s">
        <v>7790</v>
      </c>
      <c r="D3796" t="s">
        <v>7966</v>
      </c>
    </row>
    <row r="3797" spans="1:4" x14ac:dyDescent="0.3">
      <c r="A3797" t="s">
        <v>7967</v>
      </c>
      <c r="B3797">
        <v>15</v>
      </c>
      <c r="C3797" t="s">
        <v>7790</v>
      </c>
      <c r="D3797" t="s">
        <v>7968</v>
      </c>
    </row>
    <row r="3798" spans="1:4" x14ac:dyDescent="0.3">
      <c r="A3798" t="s">
        <v>7969</v>
      </c>
      <c r="B3798">
        <v>15</v>
      </c>
      <c r="C3798" t="s">
        <v>7790</v>
      </c>
      <c r="D3798" t="s">
        <v>7970</v>
      </c>
    </row>
    <row r="3799" spans="1:4" x14ac:dyDescent="0.3">
      <c r="A3799" t="s">
        <v>7971</v>
      </c>
      <c r="B3799">
        <v>15</v>
      </c>
      <c r="C3799" t="s">
        <v>7790</v>
      </c>
      <c r="D3799" t="s">
        <v>7972</v>
      </c>
    </row>
    <row r="3800" spans="1:4" x14ac:dyDescent="0.3">
      <c r="A3800" t="s">
        <v>7973</v>
      </c>
      <c r="B3800">
        <v>15</v>
      </c>
      <c r="C3800" t="s">
        <v>7790</v>
      </c>
      <c r="D3800" t="s">
        <v>7974</v>
      </c>
    </row>
    <row r="3801" spans="1:4" x14ac:dyDescent="0.3">
      <c r="A3801" t="s">
        <v>7975</v>
      </c>
      <c r="B3801">
        <v>15</v>
      </c>
      <c r="C3801" t="s">
        <v>7790</v>
      </c>
      <c r="D3801" t="s">
        <v>7976</v>
      </c>
    </row>
    <row r="3802" spans="1:4" x14ac:dyDescent="0.3">
      <c r="A3802" t="s">
        <v>7977</v>
      </c>
      <c r="B3802">
        <v>15</v>
      </c>
      <c r="C3802" t="s">
        <v>7790</v>
      </c>
      <c r="D3802" t="s">
        <v>7978</v>
      </c>
    </row>
    <row r="3803" spans="1:4" x14ac:dyDescent="0.3">
      <c r="A3803" t="s">
        <v>7979</v>
      </c>
      <c r="B3803">
        <v>15</v>
      </c>
      <c r="C3803" t="s">
        <v>7790</v>
      </c>
      <c r="D3803" t="s">
        <v>7980</v>
      </c>
    </row>
    <row r="3804" spans="1:4" x14ac:dyDescent="0.3">
      <c r="A3804" t="s">
        <v>7981</v>
      </c>
      <c r="B3804">
        <v>15</v>
      </c>
      <c r="C3804" t="s">
        <v>7790</v>
      </c>
      <c r="D3804" t="s">
        <v>7982</v>
      </c>
    </row>
    <row r="3805" spans="1:4" x14ac:dyDescent="0.3">
      <c r="A3805">
        <v>3000</v>
      </c>
      <c r="B3805">
        <v>15</v>
      </c>
      <c r="C3805" t="s">
        <v>7790</v>
      </c>
      <c r="D3805" t="s">
        <v>7983</v>
      </c>
    </row>
    <row r="3806" spans="1:4" x14ac:dyDescent="0.3">
      <c r="A3806" t="s">
        <v>7984</v>
      </c>
      <c r="B3806">
        <v>15</v>
      </c>
      <c r="C3806" t="s">
        <v>7790</v>
      </c>
      <c r="D3806" t="s">
        <v>7985</v>
      </c>
    </row>
    <row r="3807" spans="1:4" x14ac:dyDescent="0.3">
      <c r="A3807" t="s">
        <v>7986</v>
      </c>
      <c r="B3807">
        <v>15</v>
      </c>
      <c r="C3807" t="s">
        <v>7790</v>
      </c>
      <c r="D3807" t="s">
        <v>7987</v>
      </c>
    </row>
    <row r="3808" spans="1:4" x14ac:dyDescent="0.3">
      <c r="A3808" t="s">
        <v>7988</v>
      </c>
      <c r="B3808">
        <v>15</v>
      </c>
      <c r="C3808" t="s">
        <v>7790</v>
      </c>
      <c r="D3808" t="s">
        <v>7989</v>
      </c>
    </row>
    <row r="3809" spans="1:4" x14ac:dyDescent="0.3">
      <c r="A3809" t="s">
        <v>7990</v>
      </c>
      <c r="B3809">
        <v>15</v>
      </c>
      <c r="C3809" t="s">
        <v>7790</v>
      </c>
      <c r="D3809" t="s">
        <v>7991</v>
      </c>
    </row>
    <row r="3810" spans="1:4" x14ac:dyDescent="0.3">
      <c r="A3810" t="s">
        <v>7992</v>
      </c>
      <c r="B3810">
        <v>15</v>
      </c>
      <c r="C3810" t="s">
        <v>7790</v>
      </c>
      <c r="D3810" t="s">
        <v>7993</v>
      </c>
    </row>
    <row r="3811" spans="1:4" x14ac:dyDescent="0.3">
      <c r="A3811" t="s">
        <v>7994</v>
      </c>
      <c r="B3811">
        <v>15</v>
      </c>
      <c r="C3811" t="s">
        <v>7790</v>
      </c>
      <c r="D3811" t="s">
        <v>7995</v>
      </c>
    </row>
    <row r="3812" spans="1:4" x14ac:dyDescent="0.3">
      <c r="A3812" t="s">
        <v>7996</v>
      </c>
      <c r="B3812">
        <v>15</v>
      </c>
      <c r="C3812" t="s">
        <v>7790</v>
      </c>
      <c r="D3812" t="s">
        <v>7997</v>
      </c>
    </row>
    <row r="3813" spans="1:4" x14ac:dyDescent="0.3">
      <c r="A3813" t="s">
        <v>7998</v>
      </c>
      <c r="B3813">
        <v>15</v>
      </c>
      <c r="C3813" t="s">
        <v>7790</v>
      </c>
      <c r="D3813" t="s">
        <v>7999</v>
      </c>
    </row>
    <row r="3814" spans="1:4" x14ac:dyDescent="0.3">
      <c r="A3814" t="s">
        <v>8000</v>
      </c>
      <c r="B3814">
        <v>15</v>
      </c>
      <c r="C3814" t="s">
        <v>7790</v>
      </c>
      <c r="D3814" t="s">
        <v>8001</v>
      </c>
    </row>
    <row r="3815" spans="1:4" x14ac:dyDescent="0.3">
      <c r="A3815" t="s">
        <v>8002</v>
      </c>
      <c r="B3815">
        <v>15</v>
      </c>
      <c r="C3815" t="s">
        <v>7790</v>
      </c>
      <c r="D3815" t="s">
        <v>8003</v>
      </c>
    </row>
    <row r="3816" spans="1:4" x14ac:dyDescent="0.3">
      <c r="A3816" t="s">
        <v>8004</v>
      </c>
      <c r="B3816">
        <v>15</v>
      </c>
      <c r="C3816" t="s">
        <v>7790</v>
      </c>
      <c r="D3816" t="s">
        <v>8005</v>
      </c>
    </row>
    <row r="3817" spans="1:4" x14ac:dyDescent="0.3">
      <c r="A3817" t="s">
        <v>8006</v>
      </c>
      <c r="B3817">
        <v>15</v>
      </c>
      <c r="C3817" t="s">
        <v>7790</v>
      </c>
      <c r="D3817" t="s">
        <v>8007</v>
      </c>
    </row>
    <row r="3818" spans="1:4" x14ac:dyDescent="0.3">
      <c r="A3818" t="s">
        <v>8008</v>
      </c>
      <c r="B3818">
        <v>15</v>
      </c>
      <c r="C3818" t="s">
        <v>7790</v>
      </c>
      <c r="D3818" t="s">
        <v>8009</v>
      </c>
    </row>
    <row r="3819" spans="1:4" x14ac:dyDescent="0.3">
      <c r="A3819" t="s">
        <v>8010</v>
      </c>
      <c r="B3819">
        <v>15</v>
      </c>
      <c r="C3819" t="s">
        <v>7790</v>
      </c>
      <c r="D3819" t="s">
        <v>8011</v>
      </c>
    </row>
    <row r="3820" spans="1:4" x14ac:dyDescent="0.3">
      <c r="A3820" t="s">
        <v>8012</v>
      </c>
      <c r="B3820">
        <v>15</v>
      </c>
      <c r="C3820" t="s">
        <v>7790</v>
      </c>
      <c r="D3820" t="s">
        <v>8013</v>
      </c>
    </row>
    <row r="3821" spans="1:4" x14ac:dyDescent="0.3">
      <c r="A3821" t="s">
        <v>8014</v>
      </c>
      <c r="B3821">
        <v>15</v>
      </c>
      <c r="C3821" t="s">
        <v>7790</v>
      </c>
      <c r="D3821" t="s">
        <v>8015</v>
      </c>
    </row>
    <row r="3822" spans="1:4" x14ac:dyDescent="0.3">
      <c r="A3822" t="s">
        <v>8016</v>
      </c>
      <c r="B3822">
        <v>15</v>
      </c>
      <c r="C3822" t="s">
        <v>7790</v>
      </c>
      <c r="D3822" t="s">
        <v>8017</v>
      </c>
    </row>
    <row r="3823" spans="1:4" x14ac:dyDescent="0.3">
      <c r="A3823" t="s">
        <v>8018</v>
      </c>
      <c r="B3823">
        <v>15</v>
      </c>
      <c r="C3823" t="s">
        <v>7790</v>
      </c>
      <c r="D3823" t="s">
        <v>8019</v>
      </c>
    </row>
    <row r="3824" spans="1:4" x14ac:dyDescent="0.3">
      <c r="A3824" t="s">
        <v>8020</v>
      </c>
      <c r="B3824">
        <v>15</v>
      </c>
      <c r="C3824" t="s">
        <v>7790</v>
      </c>
      <c r="D3824" t="s">
        <v>8021</v>
      </c>
    </row>
    <row r="3825" spans="1:4" x14ac:dyDescent="0.3">
      <c r="A3825" t="s">
        <v>8022</v>
      </c>
      <c r="B3825">
        <v>15</v>
      </c>
      <c r="C3825" t="s">
        <v>7790</v>
      </c>
      <c r="D3825" t="s">
        <v>8023</v>
      </c>
    </row>
    <row r="3826" spans="1:4" x14ac:dyDescent="0.3">
      <c r="A3826" t="s">
        <v>8024</v>
      </c>
      <c r="B3826">
        <v>15</v>
      </c>
      <c r="C3826" t="s">
        <v>7790</v>
      </c>
      <c r="D3826" t="s">
        <v>8025</v>
      </c>
    </row>
    <row r="3827" spans="1:4" x14ac:dyDescent="0.3">
      <c r="A3827" t="s">
        <v>8026</v>
      </c>
      <c r="B3827">
        <v>15</v>
      </c>
      <c r="C3827" t="s">
        <v>7790</v>
      </c>
      <c r="D3827" t="s">
        <v>8027</v>
      </c>
    </row>
    <row r="3828" spans="1:4" x14ac:dyDescent="0.3">
      <c r="A3828" t="s">
        <v>8028</v>
      </c>
      <c r="B3828">
        <v>15</v>
      </c>
      <c r="C3828" t="s">
        <v>7790</v>
      </c>
      <c r="D3828" t="s">
        <v>8029</v>
      </c>
    </row>
    <row r="3829" spans="1:4" x14ac:dyDescent="0.3">
      <c r="A3829" t="s">
        <v>8030</v>
      </c>
      <c r="B3829">
        <v>15</v>
      </c>
      <c r="C3829" t="s">
        <v>7790</v>
      </c>
      <c r="D3829" t="s">
        <v>8031</v>
      </c>
    </row>
    <row r="3830" spans="1:4" x14ac:dyDescent="0.3">
      <c r="A3830" t="s">
        <v>8032</v>
      </c>
      <c r="B3830">
        <v>15</v>
      </c>
      <c r="C3830" t="s">
        <v>7790</v>
      </c>
      <c r="D3830" t="s">
        <v>8033</v>
      </c>
    </row>
    <row r="3831" spans="1:4" x14ac:dyDescent="0.3">
      <c r="A3831" t="s">
        <v>8034</v>
      </c>
      <c r="B3831">
        <v>15</v>
      </c>
      <c r="C3831" t="s">
        <v>7790</v>
      </c>
      <c r="D3831" t="s">
        <v>8035</v>
      </c>
    </row>
    <row r="3832" spans="1:4" x14ac:dyDescent="0.3">
      <c r="A3832" t="s">
        <v>8036</v>
      </c>
      <c r="B3832">
        <v>15</v>
      </c>
      <c r="C3832" t="s">
        <v>7790</v>
      </c>
      <c r="D3832" t="s">
        <v>8037</v>
      </c>
    </row>
    <row r="3833" spans="1:4" x14ac:dyDescent="0.3">
      <c r="A3833" t="s">
        <v>8038</v>
      </c>
      <c r="B3833">
        <v>15</v>
      </c>
      <c r="C3833" t="s">
        <v>7790</v>
      </c>
      <c r="D3833" t="s">
        <v>8039</v>
      </c>
    </row>
    <row r="3834" spans="1:4" x14ac:dyDescent="0.3">
      <c r="A3834" t="s">
        <v>8040</v>
      </c>
      <c r="B3834">
        <v>15</v>
      </c>
      <c r="C3834" t="s">
        <v>7790</v>
      </c>
      <c r="D3834" t="s">
        <v>8041</v>
      </c>
    </row>
    <row r="3835" spans="1:4" x14ac:dyDescent="0.3">
      <c r="A3835" t="s">
        <v>8042</v>
      </c>
      <c r="B3835">
        <v>15</v>
      </c>
      <c r="C3835" t="s">
        <v>7790</v>
      </c>
      <c r="D3835" t="s">
        <v>8043</v>
      </c>
    </row>
    <row r="3836" spans="1:4" x14ac:dyDescent="0.3">
      <c r="A3836" t="s">
        <v>8044</v>
      </c>
      <c r="B3836">
        <v>15</v>
      </c>
      <c r="C3836" t="s">
        <v>7790</v>
      </c>
      <c r="D3836" t="s">
        <v>8045</v>
      </c>
    </row>
    <row r="3837" spans="1:4" x14ac:dyDescent="0.3">
      <c r="A3837" t="s">
        <v>8046</v>
      </c>
      <c r="B3837">
        <v>15</v>
      </c>
      <c r="C3837" t="s">
        <v>7790</v>
      </c>
      <c r="D3837" t="s">
        <v>8047</v>
      </c>
    </row>
    <row r="3838" spans="1:4" x14ac:dyDescent="0.3">
      <c r="A3838" t="s">
        <v>8048</v>
      </c>
      <c r="B3838">
        <v>15</v>
      </c>
      <c r="C3838" t="s">
        <v>7790</v>
      </c>
      <c r="D3838" t="s">
        <v>8049</v>
      </c>
    </row>
    <row r="3839" spans="1:4" x14ac:dyDescent="0.3">
      <c r="A3839" t="s">
        <v>8050</v>
      </c>
      <c r="B3839">
        <v>15</v>
      </c>
      <c r="C3839" t="s">
        <v>7790</v>
      </c>
      <c r="D3839" t="s">
        <v>8051</v>
      </c>
    </row>
    <row r="3840" spans="1:4" x14ac:dyDescent="0.3">
      <c r="A3840" t="s">
        <v>8052</v>
      </c>
      <c r="B3840">
        <v>15</v>
      </c>
      <c r="C3840" t="s">
        <v>7790</v>
      </c>
      <c r="D3840" t="s">
        <v>8053</v>
      </c>
    </row>
    <row r="3841" spans="1:4" x14ac:dyDescent="0.3">
      <c r="A3841" t="s">
        <v>8054</v>
      </c>
      <c r="B3841">
        <v>15</v>
      </c>
      <c r="C3841" t="s">
        <v>7790</v>
      </c>
      <c r="D3841" t="s">
        <v>8055</v>
      </c>
    </row>
    <row r="3842" spans="1:4" x14ac:dyDescent="0.3">
      <c r="A3842" t="s">
        <v>8056</v>
      </c>
      <c r="B3842">
        <v>15</v>
      </c>
      <c r="C3842" t="s">
        <v>7790</v>
      </c>
      <c r="D3842" t="s">
        <v>8057</v>
      </c>
    </row>
    <row r="3843" spans="1:4" x14ac:dyDescent="0.3">
      <c r="A3843" t="s">
        <v>8058</v>
      </c>
      <c r="B3843">
        <v>15</v>
      </c>
      <c r="C3843" t="s">
        <v>7790</v>
      </c>
      <c r="D3843" t="s">
        <v>8059</v>
      </c>
    </row>
    <row r="3844" spans="1:4" x14ac:dyDescent="0.3">
      <c r="A3844" t="s">
        <v>8060</v>
      </c>
      <c r="B3844">
        <v>15</v>
      </c>
      <c r="C3844" t="s">
        <v>7790</v>
      </c>
      <c r="D3844" t="s">
        <v>8061</v>
      </c>
    </row>
    <row r="3845" spans="1:4" x14ac:dyDescent="0.3">
      <c r="A3845" t="s">
        <v>8062</v>
      </c>
      <c r="B3845">
        <v>15</v>
      </c>
      <c r="C3845" t="s">
        <v>7790</v>
      </c>
      <c r="D3845" t="s">
        <v>8063</v>
      </c>
    </row>
    <row r="3846" spans="1:4" x14ac:dyDescent="0.3">
      <c r="A3846" t="s">
        <v>8064</v>
      </c>
      <c r="B3846">
        <v>15</v>
      </c>
      <c r="C3846" t="s">
        <v>7790</v>
      </c>
      <c r="D3846" t="s">
        <v>8065</v>
      </c>
    </row>
    <row r="3847" spans="1:4" x14ac:dyDescent="0.3">
      <c r="A3847" t="s">
        <v>8066</v>
      </c>
      <c r="B3847">
        <v>15</v>
      </c>
      <c r="C3847" t="s">
        <v>7790</v>
      </c>
      <c r="D3847" t="s">
        <v>8067</v>
      </c>
    </row>
    <row r="3848" spans="1:4" x14ac:dyDescent="0.3">
      <c r="A3848" t="s">
        <v>8068</v>
      </c>
      <c r="B3848">
        <v>15</v>
      </c>
      <c r="C3848" t="s">
        <v>7790</v>
      </c>
      <c r="D3848" t="s">
        <v>8069</v>
      </c>
    </row>
    <row r="3849" spans="1:4" x14ac:dyDescent="0.3">
      <c r="A3849" t="s">
        <v>8070</v>
      </c>
      <c r="B3849">
        <v>15</v>
      </c>
      <c r="C3849" t="s">
        <v>7790</v>
      </c>
      <c r="D3849" t="s">
        <v>8071</v>
      </c>
    </row>
    <row r="3850" spans="1:4" x14ac:dyDescent="0.3">
      <c r="A3850" t="s">
        <v>8072</v>
      </c>
      <c r="B3850">
        <v>15</v>
      </c>
      <c r="C3850" t="s">
        <v>7790</v>
      </c>
      <c r="D3850" t="s">
        <v>8073</v>
      </c>
    </row>
    <row r="3851" spans="1:4" x14ac:dyDescent="0.3">
      <c r="A3851" t="s">
        <v>8074</v>
      </c>
      <c r="B3851">
        <v>15</v>
      </c>
      <c r="C3851" t="s">
        <v>7790</v>
      </c>
      <c r="D3851" t="s">
        <v>8075</v>
      </c>
    </row>
    <row r="3852" spans="1:4" x14ac:dyDescent="0.3">
      <c r="A3852" t="s">
        <v>8076</v>
      </c>
      <c r="B3852">
        <v>15</v>
      </c>
      <c r="C3852" t="s">
        <v>7790</v>
      </c>
      <c r="D3852" t="s">
        <v>8077</v>
      </c>
    </row>
    <row r="3853" spans="1:4" x14ac:dyDescent="0.3">
      <c r="A3853" t="s">
        <v>8078</v>
      </c>
      <c r="B3853">
        <v>15</v>
      </c>
      <c r="C3853" t="s">
        <v>7790</v>
      </c>
      <c r="D3853" t="s">
        <v>8079</v>
      </c>
    </row>
    <row r="3854" spans="1:4" x14ac:dyDescent="0.3">
      <c r="A3854" t="s">
        <v>8080</v>
      </c>
      <c r="B3854">
        <v>15</v>
      </c>
      <c r="C3854" t="s">
        <v>7790</v>
      </c>
      <c r="D3854" t="s">
        <v>8081</v>
      </c>
    </row>
    <row r="3855" spans="1:4" x14ac:dyDescent="0.3">
      <c r="A3855" t="s">
        <v>8082</v>
      </c>
      <c r="B3855">
        <v>15</v>
      </c>
      <c r="C3855" t="s">
        <v>7790</v>
      </c>
      <c r="D3855" t="s">
        <v>8083</v>
      </c>
    </row>
    <row r="3856" spans="1:4" x14ac:dyDescent="0.3">
      <c r="A3856" t="s">
        <v>8084</v>
      </c>
      <c r="B3856">
        <v>15</v>
      </c>
      <c r="C3856" t="s">
        <v>7790</v>
      </c>
      <c r="D3856" t="s">
        <v>8085</v>
      </c>
    </row>
    <row r="3857" spans="1:4" x14ac:dyDescent="0.3">
      <c r="A3857" t="s">
        <v>8086</v>
      </c>
      <c r="B3857">
        <v>15</v>
      </c>
      <c r="C3857" t="s">
        <v>7790</v>
      </c>
      <c r="D3857" t="s">
        <v>8087</v>
      </c>
    </row>
    <row r="3858" spans="1:4" x14ac:dyDescent="0.3">
      <c r="A3858" t="s">
        <v>8088</v>
      </c>
      <c r="B3858">
        <v>15</v>
      </c>
      <c r="C3858" t="s">
        <v>7790</v>
      </c>
      <c r="D3858" t="s">
        <v>8089</v>
      </c>
    </row>
    <row r="3859" spans="1:4" x14ac:dyDescent="0.3">
      <c r="A3859" t="s">
        <v>8090</v>
      </c>
      <c r="B3859">
        <v>15</v>
      </c>
      <c r="C3859" t="s">
        <v>7790</v>
      </c>
      <c r="D3859" t="s">
        <v>8091</v>
      </c>
    </row>
    <row r="3860" spans="1:4" x14ac:dyDescent="0.3">
      <c r="A3860" t="s">
        <v>8092</v>
      </c>
      <c r="B3860">
        <v>15</v>
      </c>
      <c r="C3860" t="s">
        <v>7790</v>
      </c>
      <c r="D3860" t="s">
        <v>8093</v>
      </c>
    </row>
    <row r="3861" spans="1:4" x14ac:dyDescent="0.3">
      <c r="A3861" t="s">
        <v>8094</v>
      </c>
      <c r="B3861">
        <v>15</v>
      </c>
      <c r="C3861" t="s">
        <v>7790</v>
      </c>
      <c r="D3861" t="s">
        <v>8095</v>
      </c>
    </row>
    <row r="3862" spans="1:4" x14ac:dyDescent="0.3">
      <c r="A3862" t="s">
        <v>8096</v>
      </c>
      <c r="B3862">
        <v>15</v>
      </c>
      <c r="C3862" t="s">
        <v>7790</v>
      </c>
      <c r="D3862" t="s">
        <v>8097</v>
      </c>
    </row>
    <row r="3863" spans="1:4" x14ac:dyDescent="0.3">
      <c r="A3863" t="s">
        <v>8098</v>
      </c>
      <c r="B3863">
        <v>15</v>
      </c>
      <c r="C3863" t="s">
        <v>7790</v>
      </c>
      <c r="D3863" t="s">
        <v>8099</v>
      </c>
    </row>
    <row r="3864" spans="1:4" x14ac:dyDescent="0.3">
      <c r="A3864" t="s">
        <v>8100</v>
      </c>
      <c r="B3864">
        <v>15</v>
      </c>
      <c r="C3864" t="s">
        <v>7790</v>
      </c>
      <c r="D3864" t="s">
        <v>8101</v>
      </c>
    </row>
    <row r="3865" spans="1:4" x14ac:dyDescent="0.3">
      <c r="A3865" t="s">
        <v>8102</v>
      </c>
      <c r="B3865">
        <v>15</v>
      </c>
      <c r="C3865" t="s">
        <v>7790</v>
      </c>
      <c r="D3865" t="s">
        <v>8103</v>
      </c>
    </row>
    <row r="3866" spans="1:4" x14ac:dyDescent="0.3">
      <c r="A3866" t="s">
        <v>8104</v>
      </c>
      <c r="B3866">
        <v>15</v>
      </c>
      <c r="C3866" t="s">
        <v>7790</v>
      </c>
      <c r="D3866" t="s">
        <v>8105</v>
      </c>
    </row>
    <row r="3867" spans="1:4" x14ac:dyDescent="0.3">
      <c r="A3867" t="s">
        <v>8106</v>
      </c>
      <c r="B3867">
        <v>15</v>
      </c>
      <c r="C3867" t="s">
        <v>7790</v>
      </c>
      <c r="D3867" t="s">
        <v>8107</v>
      </c>
    </row>
    <row r="3868" spans="1:4" x14ac:dyDescent="0.3">
      <c r="A3868" t="s">
        <v>8108</v>
      </c>
      <c r="B3868">
        <v>15</v>
      </c>
      <c r="C3868" t="s">
        <v>7790</v>
      </c>
      <c r="D3868" t="s">
        <v>8109</v>
      </c>
    </row>
    <row r="3869" spans="1:4" x14ac:dyDescent="0.3">
      <c r="A3869" t="s">
        <v>8110</v>
      </c>
      <c r="B3869">
        <v>15</v>
      </c>
      <c r="C3869" t="s">
        <v>7790</v>
      </c>
      <c r="D3869" t="s">
        <v>8111</v>
      </c>
    </row>
    <row r="3870" spans="1:4" x14ac:dyDescent="0.3">
      <c r="A3870" t="s">
        <v>8112</v>
      </c>
      <c r="B3870">
        <v>15</v>
      </c>
      <c r="C3870" t="s">
        <v>7790</v>
      </c>
      <c r="D3870" t="s">
        <v>8113</v>
      </c>
    </row>
    <row r="3871" spans="1:4" x14ac:dyDescent="0.3">
      <c r="A3871" t="s">
        <v>8114</v>
      </c>
      <c r="B3871">
        <v>15</v>
      </c>
      <c r="C3871" t="s">
        <v>7790</v>
      </c>
      <c r="D3871" t="s">
        <v>8115</v>
      </c>
    </row>
    <row r="3872" spans="1:4" x14ac:dyDescent="0.3">
      <c r="A3872" t="s">
        <v>8116</v>
      </c>
      <c r="B3872">
        <v>15</v>
      </c>
      <c r="C3872" t="s">
        <v>7790</v>
      </c>
      <c r="D3872" t="s">
        <v>8117</v>
      </c>
    </row>
    <row r="3873" spans="1:4" x14ac:dyDescent="0.3">
      <c r="A3873" t="s">
        <v>8118</v>
      </c>
      <c r="B3873">
        <v>15</v>
      </c>
      <c r="C3873" t="s">
        <v>7790</v>
      </c>
      <c r="D3873" t="s">
        <v>8119</v>
      </c>
    </row>
    <row r="3874" spans="1:4" x14ac:dyDescent="0.3">
      <c r="A3874" t="s">
        <v>8120</v>
      </c>
      <c r="B3874">
        <v>15</v>
      </c>
      <c r="C3874" t="s">
        <v>7790</v>
      </c>
      <c r="D3874" t="s">
        <v>8121</v>
      </c>
    </row>
    <row r="3875" spans="1:4" x14ac:dyDescent="0.3">
      <c r="A3875" t="s">
        <v>8122</v>
      </c>
      <c r="B3875">
        <v>15</v>
      </c>
      <c r="C3875" t="s">
        <v>7790</v>
      </c>
      <c r="D3875" t="s">
        <v>8123</v>
      </c>
    </row>
    <row r="3876" spans="1:4" x14ac:dyDescent="0.3">
      <c r="A3876" t="s">
        <v>8124</v>
      </c>
      <c r="B3876">
        <v>15</v>
      </c>
      <c r="C3876" t="s">
        <v>7790</v>
      </c>
      <c r="D3876" t="s">
        <v>8125</v>
      </c>
    </row>
    <row r="3877" spans="1:4" x14ac:dyDescent="0.3">
      <c r="A3877" t="s">
        <v>8126</v>
      </c>
      <c r="B3877">
        <v>15</v>
      </c>
      <c r="C3877" t="s">
        <v>7790</v>
      </c>
      <c r="D3877" t="s">
        <v>8127</v>
      </c>
    </row>
    <row r="3878" spans="1:4" x14ac:dyDescent="0.3">
      <c r="A3878" t="s">
        <v>8128</v>
      </c>
      <c r="B3878">
        <v>15</v>
      </c>
      <c r="C3878" t="s">
        <v>7790</v>
      </c>
      <c r="D3878" t="s">
        <v>8129</v>
      </c>
    </row>
    <row r="3879" spans="1:4" x14ac:dyDescent="0.3">
      <c r="A3879" t="s">
        <v>8130</v>
      </c>
      <c r="B3879">
        <v>15</v>
      </c>
      <c r="C3879" t="s">
        <v>7790</v>
      </c>
      <c r="D3879" t="s">
        <v>8131</v>
      </c>
    </row>
    <row r="3880" spans="1:4" x14ac:dyDescent="0.3">
      <c r="A3880" t="s">
        <v>8132</v>
      </c>
      <c r="B3880">
        <v>15</v>
      </c>
      <c r="C3880" t="s">
        <v>7790</v>
      </c>
      <c r="D3880" t="s">
        <v>8133</v>
      </c>
    </row>
    <row r="3881" spans="1:4" x14ac:dyDescent="0.3">
      <c r="A3881" t="s">
        <v>8134</v>
      </c>
      <c r="B3881">
        <v>15</v>
      </c>
      <c r="C3881" t="s">
        <v>7790</v>
      </c>
      <c r="D3881" t="s">
        <v>8135</v>
      </c>
    </row>
    <row r="3882" spans="1:4" x14ac:dyDescent="0.3">
      <c r="A3882" t="s">
        <v>8136</v>
      </c>
      <c r="B3882">
        <v>15</v>
      </c>
      <c r="C3882" t="s">
        <v>7790</v>
      </c>
      <c r="D3882" t="s">
        <v>8137</v>
      </c>
    </row>
    <row r="3883" spans="1:4" x14ac:dyDescent="0.3">
      <c r="A3883" t="s">
        <v>8138</v>
      </c>
      <c r="B3883">
        <v>15</v>
      </c>
      <c r="C3883" t="s">
        <v>7790</v>
      </c>
      <c r="D3883" t="s">
        <v>8139</v>
      </c>
    </row>
    <row r="3884" spans="1:4" x14ac:dyDescent="0.3">
      <c r="A3884" t="s">
        <v>8140</v>
      </c>
      <c r="B3884">
        <v>15</v>
      </c>
      <c r="C3884" t="s">
        <v>7790</v>
      </c>
      <c r="D3884" t="s">
        <v>8141</v>
      </c>
    </row>
    <row r="3885" spans="1:4" x14ac:dyDescent="0.3">
      <c r="A3885" t="s">
        <v>8142</v>
      </c>
      <c r="B3885">
        <v>15</v>
      </c>
      <c r="C3885" t="s">
        <v>7790</v>
      </c>
      <c r="D3885" t="s">
        <v>8143</v>
      </c>
    </row>
    <row r="3886" spans="1:4" x14ac:dyDescent="0.3">
      <c r="A3886" t="s">
        <v>8144</v>
      </c>
      <c r="B3886">
        <v>15</v>
      </c>
      <c r="C3886" t="s">
        <v>7790</v>
      </c>
      <c r="D3886" t="s">
        <v>8145</v>
      </c>
    </row>
    <row r="3887" spans="1:4" x14ac:dyDescent="0.3">
      <c r="A3887" t="s">
        <v>8146</v>
      </c>
      <c r="B3887">
        <v>15</v>
      </c>
      <c r="C3887" t="s">
        <v>7790</v>
      </c>
      <c r="D3887" t="s">
        <v>8147</v>
      </c>
    </row>
    <row r="3888" spans="1:4" x14ac:dyDescent="0.3">
      <c r="A3888" t="s">
        <v>8148</v>
      </c>
      <c r="B3888">
        <v>15</v>
      </c>
      <c r="C3888" t="s">
        <v>7790</v>
      </c>
      <c r="D3888" t="s">
        <v>8149</v>
      </c>
    </row>
    <row r="3889" spans="1:4" x14ac:dyDescent="0.3">
      <c r="A3889" t="s">
        <v>8150</v>
      </c>
      <c r="B3889">
        <v>15</v>
      </c>
      <c r="C3889" t="s">
        <v>7790</v>
      </c>
      <c r="D3889" t="s">
        <v>8151</v>
      </c>
    </row>
    <row r="3890" spans="1:4" x14ac:dyDescent="0.3">
      <c r="A3890" t="s">
        <v>8152</v>
      </c>
      <c r="B3890">
        <v>15</v>
      </c>
      <c r="C3890" t="s">
        <v>7790</v>
      </c>
      <c r="D3890" t="s">
        <v>8153</v>
      </c>
    </row>
    <row r="3891" spans="1:4" x14ac:dyDescent="0.3">
      <c r="A3891" t="s">
        <v>8154</v>
      </c>
      <c r="B3891">
        <v>15</v>
      </c>
      <c r="C3891" t="s">
        <v>7790</v>
      </c>
      <c r="D3891" t="s">
        <v>8155</v>
      </c>
    </row>
    <row r="3892" spans="1:4" x14ac:dyDescent="0.3">
      <c r="A3892" t="s">
        <v>8156</v>
      </c>
      <c r="B3892">
        <v>15</v>
      </c>
      <c r="C3892" t="s">
        <v>7790</v>
      </c>
      <c r="D3892" t="s">
        <v>8157</v>
      </c>
    </row>
    <row r="3893" spans="1:4" x14ac:dyDescent="0.3">
      <c r="A3893" t="s">
        <v>8158</v>
      </c>
      <c r="B3893">
        <v>15</v>
      </c>
      <c r="C3893" t="s">
        <v>7790</v>
      </c>
      <c r="D3893" t="s">
        <v>8159</v>
      </c>
    </row>
    <row r="3894" spans="1:4" x14ac:dyDescent="0.3">
      <c r="A3894" t="s">
        <v>8160</v>
      </c>
      <c r="B3894">
        <v>14</v>
      </c>
      <c r="C3894" t="s">
        <v>8161</v>
      </c>
      <c r="D3894" t="s">
        <v>8162</v>
      </c>
    </row>
    <row r="3895" spans="1:4" x14ac:dyDescent="0.3">
      <c r="A3895" t="s">
        <v>8163</v>
      </c>
      <c r="B3895">
        <v>14</v>
      </c>
      <c r="C3895" t="s">
        <v>8161</v>
      </c>
      <c r="D3895" t="s">
        <v>8164</v>
      </c>
    </row>
    <row r="3896" spans="1:4" x14ac:dyDescent="0.3">
      <c r="A3896" t="s">
        <v>8165</v>
      </c>
      <c r="B3896">
        <v>14</v>
      </c>
      <c r="C3896" t="s">
        <v>8161</v>
      </c>
      <c r="D3896" t="s">
        <v>8166</v>
      </c>
    </row>
    <row r="3897" spans="1:4" x14ac:dyDescent="0.3">
      <c r="A3897" t="s">
        <v>8167</v>
      </c>
      <c r="B3897">
        <v>14</v>
      </c>
      <c r="C3897" t="s">
        <v>8161</v>
      </c>
      <c r="D3897" t="s">
        <v>8168</v>
      </c>
    </row>
    <row r="3898" spans="1:4" x14ac:dyDescent="0.3">
      <c r="A3898" t="s">
        <v>8169</v>
      </c>
      <c r="B3898">
        <v>14</v>
      </c>
      <c r="C3898" t="s">
        <v>8161</v>
      </c>
      <c r="D3898" t="s">
        <v>8170</v>
      </c>
    </row>
    <row r="3899" spans="1:4" x14ac:dyDescent="0.3">
      <c r="A3899" t="s">
        <v>8171</v>
      </c>
      <c r="B3899">
        <v>14</v>
      </c>
      <c r="C3899" t="s">
        <v>8161</v>
      </c>
      <c r="D3899" t="s">
        <v>8172</v>
      </c>
    </row>
    <row r="3900" spans="1:4" x14ac:dyDescent="0.3">
      <c r="A3900" t="s">
        <v>8173</v>
      </c>
      <c r="B3900">
        <v>14</v>
      </c>
      <c r="C3900" t="s">
        <v>8161</v>
      </c>
      <c r="D3900" t="s">
        <v>8174</v>
      </c>
    </row>
    <row r="3901" spans="1:4" x14ac:dyDescent="0.3">
      <c r="A3901" t="s">
        <v>8175</v>
      </c>
      <c r="B3901">
        <v>14</v>
      </c>
      <c r="C3901" t="s">
        <v>8161</v>
      </c>
      <c r="D3901" t="s">
        <v>8176</v>
      </c>
    </row>
    <row r="3902" spans="1:4" x14ac:dyDescent="0.3">
      <c r="A3902" t="s">
        <v>8177</v>
      </c>
      <c r="B3902">
        <v>14</v>
      </c>
      <c r="C3902" t="s">
        <v>8161</v>
      </c>
      <c r="D3902" t="s">
        <v>8178</v>
      </c>
    </row>
    <row r="3903" spans="1:4" x14ac:dyDescent="0.3">
      <c r="A3903" t="s">
        <v>8179</v>
      </c>
      <c r="B3903">
        <v>14</v>
      </c>
      <c r="C3903" t="s">
        <v>8161</v>
      </c>
      <c r="D3903" t="s">
        <v>8180</v>
      </c>
    </row>
    <row r="3904" spans="1:4" x14ac:dyDescent="0.3">
      <c r="A3904" t="s">
        <v>8181</v>
      </c>
      <c r="B3904">
        <v>14</v>
      </c>
      <c r="C3904" t="s">
        <v>8161</v>
      </c>
      <c r="D3904" t="s">
        <v>8182</v>
      </c>
    </row>
    <row r="3905" spans="1:4" x14ac:dyDescent="0.3">
      <c r="A3905" t="s">
        <v>8183</v>
      </c>
      <c r="B3905">
        <v>14</v>
      </c>
      <c r="C3905" t="s">
        <v>8161</v>
      </c>
      <c r="D3905" t="s">
        <v>8184</v>
      </c>
    </row>
    <row r="3906" spans="1:4" x14ac:dyDescent="0.3">
      <c r="A3906" t="s">
        <v>8185</v>
      </c>
      <c r="B3906">
        <v>14</v>
      </c>
      <c r="C3906" t="s">
        <v>8161</v>
      </c>
      <c r="D3906" t="s">
        <v>8186</v>
      </c>
    </row>
    <row r="3907" spans="1:4" x14ac:dyDescent="0.3">
      <c r="A3907" t="s">
        <v>8187</v>
      </c>
      <c r="B3907">
        <v>14</v>
      </c>
      <c r="C3907" t="s">
        <v>8161</v>
      </c>
      <c r="D3907" t="s">
        <v>8188</v>
      </c>
    </row>
    <row r="3908" spans="1:4" x14ac:dyDescent="0.3">
      <c r="A3908" t="s">
        <v>8189</v>
      </c>
      <c r="B3908">
        <v>14</v>
      </c>
      <c r="C3908" t="s">
        <v>8161</v>
      </c>
      <c r="D3908" t="s">
        <v>8190</v>
      </c>
    </row>
    <row r="3909" spans="1:4" x14ac:dyDescent="0.3">
      <c r="A3909" t="s">
        <v>8191</v>
      </c>
      <c r="B3909">
        <v>14</v>
      </c>
      <c r="C3909" t="s">
        <v>8161</v>
      </c>
      <c r="D3909" t="s">
        <v>8192</v>
      </c>
    </row>
    <row r="3910" spans="1:4" x14ac:dyDescent="0.3">
      <c r="A3910" t="s">
        <v>8193</v>
      </c>
      <c r="B3910">
        <v>14</v>
      </c>
      <c r="C3910" t="s">
        <v>8161</v>
      </c>
      <c r="D3910" t="s">
        <v>8194</v>
      </c>
    </row>
    <row r="3911" spans="1:4" x14ac:dyDescent="0.3">
      <c r="A3911" t="s">
        <v>8195</v>
      </c>
      <c r="B3911">
        <v>14</v>
      </c>
      <c r="C3911" t="s">
        <v>8161</v>
      </c>
      <c r="D3911" t="s">
        <v>8196</v>
      </c>
    </row>
    <row r="3912" spans="1:4" x14ac:dyDescent="0.3">
      <c r="A3912" t="s">
        <v>8197</v>
      </c>
      <c r="B3912">
        <v>14</v>
      </c>
      <c r="C3912" t="s">
        <v>8161</v>
      </c>
      <c r="D3912" t="s">
        <v>8198</v>
      </c>
    </row>
    <row r="3913" spans="1:4" x14ac:dyDescent="0.3">
      <c r="A3913" t="s">
        <v>8199</v>
      </c>
      <c r="B3913">
        <v>14</v>
      </c>
      <c r="C3913" t="s">
        <v>8161</v>
      </c>
      <c r="D3913" t="s">
        <v>8200</v>
      </c>
    </row>
    <row r="3914" spans="1:4" x14ac:dyDescent="0.3">
      <c r="A3914" t="s">
        <v>8201</v>
      </c>
      <c r="B3914">
        <v>14</v>
      </c>
      <c r="C3914" t="s">
        <v>8161</v>
      </c>
      <c r="D3914" t="s">
        <v>8202</v>
      </c>
    </row>
    <row r="3915" spans="1:4" x14ac:dyDescent="0.3">
      <c r="A3915" t="s">
        <v>8203</v>
      </c>
      <c r="B3915">
        <v>14</v>
      </c>
      <c r="C3915" t="s">
        <v>8161</v>
      </c>
      <c r="D3915" t="s">
        <v>8204</v>
      </c>
    </row>
    <row r="3916" spans="1:4" x14ac:dyDescent="0.3">
      <c r="A3916" t="s">
        <v>8205</v>
      </c>
      <c r="B3916">
        <v>14</v>
      </c>
      <c r="C3916" t="s">
        <v>8161</v>
      </c>
      <c r="D3916" t="s">
        <v>8206</v>
      </c>
    </row>
    <row r="3917" spans="1:4" x14ac:dyDescent="0.3">
      <c r="A3917" t="s">
        <v>8207</v>
      </c>
      <c r="B3917">
        <v>14</v>
      </c>
      <c r="C3917" t="s">
        <v>8161</v>
      </c>
      <c r="D3917" t="s">
        <v>8208</v>
      </c>
    </row>
    <row r="3918" spans="1:4" x14ac:dyDescent="0.3">
      <c r="A3918" t="s">
        <v>8209</v>
      </c>
      <c r="B3918">
        <v>14</v>
      </c>
      <c r="C3918" t="s">
        <v>8161</v>
      </c>
      <c r="D3918" t="s">
        <v>8210</v>
      </c>
    </row>
    <row r="3919" spans="1:4" x14ac:dyDescent="0.3">
      <c r="A3919" t="s">
        <v>8211</v>
      </c>
      <c r="B3919">
        <v>14</v>
      </c>
      <c r="C3919" t="s">
        <v>8161</v>
      </c>
      <c r="D3919" t="s">
        <v>8212</v>
      </c>
    </row>
    <row r="3920" spans="1:4" x14ac:dyDescent="0.3">
      <c r="A3920" t="s">
        <v>8213</v>
      </c>
      <c r="B3920">
        <v>14</v>
      </c>
      <c r="C3920" t="s">
        <v>8161</v>
      </c>
      <c r="D3920" t="s">
        <v>8214</v>
      </c>
    </row>
    <row r="3921" spans="1:4" x14ac:dyDescent="0.3">
      <c r="A3921" t="s">
        <v>8215</v>
      </c>
      <c r="B3921">
        <v>14</v>
      </c>
      <c r="C3921" t="s">
        <v>8161</v>
      </c>
      <c r="D3921" t="s">
        <v>8216</v>
      </c>
    </row>
    <row r="3922" spans="1:4" x14ac:dyDescent="0.3">
      <c r="A3922" t="s">
        <v>8217</v>
      </c>
      <c r="B3922">
        <v>14</v>
      </c>
      <c r="C3922" t="s">
        <v>8161</v>
      </c>
      <c r="D3922" t="s">
        <v>8218</v>
      </c>
    </row>
    <row r="3923" spans="1:4" x14ac:dyDescent="0.3">
      <c r="A3923" t="s">
        <v>8219</v>
      </c>
      <c r="B3923">
        <v>14</v>
      </c>
      <c r="C3923" t="s">
        <v>8161</v>
      </c>
      <c r="D3923" t="s">
        <v>8220</v>
      </c>
    </row>
    <row r="3924" spans="1:4" x14ac:dyDescent="0.3">
      <c r="A3924" t="s">
        <v>8221</v>
      </c>
      <c r="B3924">
        <v>14</v>
      </c>
      <c r="C3924" t="s">
        <v>8161</v>
      </c>
      <c r="D3924" t="s">
        <v>8222</v>
      </c>
    </row>
    <row r="3925" spans="1:4" x14ac:dyDescent="0.3">
      <c r="A3925" t="s">
        <v>8223</v>
      </c>
      <c r="B3925">
        <v>14</v>
      </c>
      <c r="C3925" t="s">
        <v>8161</v>
      </c>
      <c r="D3925" t="s">
        <v>8224</v>
      </c>
    </row>
    <row r="3926" spans="1:4" x14ac:dyDescent="0.3">
      <c r="A3926" t="s">
        <v>8225</v>
      </c>
      <c r="B3926">
        <v>14</v>
      </c>
      <c r="C3926" t="s">
        <v>8161</v>
      </c>
      <c r="D3926" t="s">
        <v>8226</v>
      </c>
    </row>
    <row r="3927" spans="1:4" x14ac:dyDescent="0.3">
      <c r="A3927" t="s">
        <v>8227</v>
      </c>
      <c r="B3927">
        <v>14</v>
      </c>
      <c r="C3927" t="s">
        <v>8161</v>
      </c>
      <c r="D3927" t="s">
        <v>8228</v>
      </c>
    </row>
    <row r="3928" spans="1:4" x14ac:dyDescent="0.3">
      <c r="A3928" t="s">
        <v>8229</v>
      </c>
      <c r="B3928">
        <v>14</v>
      </c>
      <c r="C3928" t="s">
        <v>8161</v>
      </c>
      <c r="D3928" t="s">
        <v>8230</v>
      </c>
    </row>
    <row r="3929" spans="1:4" x14ac:dyDescent="0.3">
      <c r="A3929" t="s">
        <v>8231</v>
      </c>
      <c r="B3929">
        <v>14</v>
      </c>
      <c r="C3929" t="s">
        <v>8161</v>
      </c>
      <c r="D3929" t="s">
        <v>8232</v>
      </c>
    </row>
    <row r="3930" spans="1:4" x14ac:dyDescent="0.3">
      <c r="A3930" t="s">
        <v>8233</v>
      </c>
      <c r="B3930">
        <v>14</v>
      </c>
      <c r="C3930" t="s">
        <v>8161</v>
      </c>
      <c r="D3930" t="s">
        <v>8234</v>
      </c>
    </row>
    <row r="3931" spans="1:4" x14ac:dyDescent="0.3">
      <c r="A3931" t="s">
        <v>8235</v>
      </c>
      <c r="B3931">
        <v>14</v>
      </c>
      <c r="C3931" t="s">
        <v>8161</v>
      </c>
      <c r="D3931" t="s">
        <v>8236</v>
      </c>
    </row>
    <row r="3932" spans="1:4" x14ac:dyDescent="0.3">
      <c r="A3932" t="s">
        <v>8237</v>
      </c>
      <c r="B3932">
        <v>14</v>
      </c>
      <c r="C3932" t="s">
        <v>8161</v>
      </c>
      <c r="D3932" t="s">
        <v>8238</v>
      </c>
    </row>
    <row r="3933" spans="1:4" x14ac:dyDescent="0.3">
      <c r="A3933" t="s">
        <v>8239</v>
      </c>
      <c r="B3933">
        <v>14</v>
      </c>
      <c r="C3933" t="s">
        <v>8161</v>
      </c>
      <c r="D3933" t="s">
        <v>8240</v>
      </c>
    </row>
    <row r="3934" spans="1:4" x14ac:dyDescent="0.3">
      <c r="A3934" t="s">
        <v>8241</v>
      </c>
      <c r="B3934">
        <v>14</v>
      </c>
      <c r="C3934" t="s">
        <v>8161</v>
      </c>
      <c r="D3934" t="s">
        <v>8242</v>
      </c>
    </row>
    <row r="3935" spans="1:4" x14ac:dyDescent="0.3">
      <c r="A3935" t="s">
        <v>8243</v>
      </c>
      <c r="B3935">
        <v>14</v>
      </c>
      <c r="C3935" t="s">
        <v>8161</v>
      </c>
      <c r="D3935" t="s">
        <v>8244</v>
      </c>
    </row>
    <row r="3936" spans="1:4" x14ac:dyDescent="0.3">
      <c r="A3936" t="s">
        <v>8245</v>
      </c>
      <c r="B3936">
        <v>14</v>
      </c>
      <c r="C3936" t="s">
        <v>8161</v>
      </c>
      <c r="D3936" t="s">
        <v>8246</v>
      </c>
    </row>
    <row r="3937" spans="1:4" x14ac:dyDescent="0.3">
      <c r="A3937" t="s">
        <v>8247</v>
      </c>
      <c r="B3937">
        <v>14</v>
      </c>
      <c r="C3937" t="s">
        <v>8161</v>
      </c>
      <c r="D3937" t="s">
        <v>8248</v>
      </c>
    </row>
    <row r="3938" spans="1:4" x14ac:dyDescent="0.3">
      <c r="A3938" t="s">
        <v>8249</v>
      </c>
      <c r="B3938">
        <v>14</v>
      </c>
      <c r="C3938" t="s">
        <v>8161</v>
      </c>
      <c r="D3938" t="s">
        <v>8250</v>
      </c>
    </row>
    <row r="3939" spans="1:4" x14ac:dyDescent="0.3">
      <c r="A3939" t="s">
        <v>8251</v>
      </c>
      <c r="B3939">
        <v>14</v>
      </c>
      <c r="C3939" t="s">
        <v>8161</v>
      </c>
      <c r="D3939" t="s">
        <v>8252</v>
      </c>
    </row>
    <row r="3940" spans="1:4" x14ac:dyDescent="0.3">
      <c r="A3940" t="s">
        <v>8253</v>
      </c>
      <c r="B3940">
        <v>14</v>
      </c>
      <c r="C3940" t="s">
        <v>8161</v>
      </c>
      <c r="D3940" t="s">
        <v>8254</v>
      </c>
    </row>
    <row r="3941" spans="1:4" x14ac:dyDescent="0.3">
      <c r="A3941" t="s">
        <v>8255</v>
      </c>
      <c r="B3941">
        <v>14</v>
      </c>
      <c r="C3941" t="s">
        <v>8161</v>
      </c>
      <c r="D3941" t="s">
        <v>8256</v>
      </c>
    </row>
    <row r="3942" spans="1:4" x14ac:dyDescent="0.3">
      <c r="A3942" t="s">
        <v>8257</v>
      </c>
      <c r="B3942">
        <v>14</v>
      </c>
      <c r="C3942" t="s">
        <v>8161</v>
      </c>
      <c r="D3942" t="s">
        <v>8258</v>
      </c>
    </row>
    <row r="3943" spans="1:4" x14ac:dyDescent="0.3">
      <c r="A3943" t="s">
        <v>8259</v>
      </c>
      <c r="B3943">
        <v>14</v>
      </c>
      <c r="C3943" t="s">
        <v>8161</v>
      </c>
      <c r="D3943" t="s">
        <v>8260</v>
      </c>
    </row>
    <row r="3944" spans="1:4" x14ac:dyDescent="0.3">
      <c r="A3944" t="s">
        <v>8261</v>
      </c>
      <c r="B3944">
        <v>14</v>
      </c>
      <c r="C3944" t="s">
        <v>8161</v>
      </c>
      <c r="D3944" t="s">
        <v>8262</v>
      </c>
    </row>
    <row r="3945" spans="1:4" x14ac:dyDescent="0.3">
      <c r="A3945" t="s">
        <v>8263</v>
      </c>
      <c r="B3945">
        <v>14</v>
      </c>
      <c r="C3945" t="s">
        <v>8161</v>
      </c>
      <c r="D3945" t="s">
        <v>8264</v>
      </c>
    </row>
    <row r="3946" spans="1:4" x14ac:dyDescent="0.3">
      <c r="A3946" t="s">
        <v>8265</v>
      </c>
      <c r="B3946">
        <v>14</v>
      </c>
      <c r="C3946" t="s">
        <v>8161</v>
      </c>
      <c r="D3946" t="s">
        <v>8266</v>
      </c>
    </row>
    <row r="3947" spans="1:4" x14ac:dyDescent="0.3">
      <c r="A3947" t="s">
        <v>8267</v>
      </c>
      <c r="B3947">
        <v>14</v>
      </c>
      <c r="C3947" t="s">
        <v>8161</v>
      </c>
      <c r="D3947" t="s">
        <v>8268</v>
      </c>
    </row>
    <row r="3948" spans="1:4" x14ac:dyDescent="0.3">
      <c r="A3948" t="s">
        <v>8269</v>
      </c>
      <c r="B3948">
        <v>14</v>
      </c>
      <c r="C3948" t="s">
        <v>8161</v>
      </c>
      <c r="D3948" t="s">
        <v>8270</v>
      </c>
    </row>
    <row r="3949" spans="1:4" x14ac:dyDescent="0.3">
      <c r="A3949" t="s">
        <v>8271</v>
      </c>
      <c r="B3949">
        <v>14</v>
      </c>
      <c r="C3949" t="s">
        <v>8161</v>
      </c>
      <c r="D3949" t="s">
        <v>8272</v>
      </c>
    </row>
    <row r="3950" spans="1:4" x14ac:dyDescent="0.3">
      <c r="A3950" t="s">
        <v>8273</v>
      </c>
      <c r="B3950">
        <v>14</v>
      </c>
      <c r="C3950" t="s">
        <v>8161</v>
      </c>
      <c r="D3950" t="s">
        <v>8274</v>
      </c>
    </row>
    <row r="3951" spans="1:4" x14ac:dyDescent="0.3">
      <c r="A3951" t="s">
        <v>8275</v>
      </c>
      <c r="B3951">
        <v>14</v>
      </c>
      <c r="C3951" t="s">
        <v>8161</v>
      </c>
      <c r="D3951" t="s">
        <v>8276</v>
      </c>
    </row>
    <row r="3952" spans="1:4" x14ac:dyDescent="0.3">
      <c r="A3952" t="s">
        <v>8277</v>
      </c>
      <c r="B3952">
        <v>14</v>
      </c>
      <c r="C3952" t="s">
        <v>8161</v>
      </c>
      <c r="D3952" t="s">
        <v>8278</v>
      </c>
    </row>
    <row r="3953" spans="1:4" x14ac:dyDescent="0.3">
      <c r="A3953">
        <v>504</v>
      </c>
      <c r="B3953">
        <v>14</v>
      </c>
      <c r="C3953" t="s">
        <v>8161</v>
      </c>
      <c r="D3953" t="s">
        <v>8279</v>
      </c>
    </row>
    <row r="3954" spans="1:4" x14ac:dyDescent="0.3">
      <c r="A3954" t="s">
        <v>8280</v>
      </c>
      <c r="B3954">
        <v>14</v>
      </c>
      <c r="C3954" t="s">
        <v>8161</v>
      </c>
      <c r="D3954" t="s">
        <v>8281</v>
      </c>
    </row>
    <row r="3955" spans="1:4" x14ac:dyDescent="0.3">
      <c r="A3955" t="s">
        <v>8282</v>
      </c>
      <c r="B3955">
        <v>14</v>
      </c>
      <c r="C3955" t="s">
        <v>8161</v>
      </c>
      <c r="D3955" t="s">
        <v>8283</v>
      </c>
    </row>
    <row r="3956" spans="1:4" x14ac:dyDescent="0.3">
      <c r="A3956" t="s">
        <v>8284</v>
      </c>
      <c r="B3956">
        <v>14</v>
      </c>
      <c r="C3956" t="s">
        <v>8161</v>
      </c>
      <c r="D3956" t="s">
        <v>8285</v>
      </c>
    </row>
    <row r="3957" spans="1:4" x14ac:dyDescent="0.3">
      <c r="A3957">
        <v>59</v>
      </c>
      <c r="B3957">
        <v>14</v>
      </c>
      <c r="C3957" t="s">
        <v>8161</v>
      </c>
      <c r="D3957" t="s">
        <v>8286</v>
      </c>
    </row>
    <row r="3958" spans="1:4" x14ac:dyDescent="0.3">
      <c r="A3958" t="s">
        <v>8287</v>
      </c>
      <c r="B3958">
        <v>14</v>
      </c>
      <c r="C3958" t="s">
        <v>8161</v>
      </c>
      <c r="D3958" t="s">
        <v>8288</v>
      </c>
    </row>
    <row r="3959" spans="1:4" x14ac:dyDescent="0.3">
      <c r="A3959" t="s">
        <v>8289</v>
      </c>
      <c r="B3959">
        <v>14</v>
      </c>
      <c r="C3959" t="s">
        <v>8161</v>
      </c>
      <c r="D3959" t="s">
        <v>8290</v>
      </c>
    </row>
    <row r="3960" spans="1:4" x14ac:dyDescent="0.3">
      <c r="A3960" t="s">
        <v>8291</v>
      </c>
      <c r="B3960">
        <v>14</v>
      </c>
      <c r="C3960" t="s">
        <v>8161</v>
      </c>
      <c r="D3960" t="s">
        <v>8292</v>
      </c>
    </row>
    <row r="3961" spans="1:4" x14ac:dyDescent="0.3">
      <c r="A3961" t="s">
        <v>8293</v>
      </c>
      <c r="B3961">
        <v>14</v>
      </c>
      <c r="C3961" t="s">
        <v>8161</v>
      </c>
      <c r="D3961" t="s">
        <v>8294</v>
      </c>
    </row>
    <row r="3962" spans="1:4" x14ac:dyDescent="0.3">
      <c r="A3962" t="s">
        <v>8295</v>
      </c>
      <c r="B3962">
        <v>14</v>
      </c>
      <c r="C3962" t="s">
        <v>8161</v>
      </c>
      <c r="D3962" t="s">
        <v>8296</v>
      </c>
    </row>
    <row r="3963" spans="1:4" x14ac:dyDescent="0.3">
      <c r="A3963" t="s">
        <v>8297</v>
      </c>
      <c r="B3963">
        <v>14</v>
      </c>
      <c r="C3963" t="s">
        <v>8161</v>
      </c>
      <c r="D3963" t="s">
        <v>8298</v>
      </c>
    </row>
    <row r="3964" spans="1:4" x14ac:dyDescent="0.3">
      <c r="A3964" t="s">
        <v>8299</v>
      </c>
      <c r="B3964">
        <v>14</v>
      </c>
      <c r="C3964" t="s">
        <v>8161</v>
      </c>
      <c r="D3964" t="s">
        <v>8300</v>
      </c>
    </row>
    <row r="3965" spans="1:4" x14ac:dyDescent="0.3">
      <c r="A3965" t="s">
        <v>8301</v>
      </c>
      <c r="B3965">
        <v>14</v>
      </c>
      <c r="C3965" t="s">
        <v>8161</v>
      </c>
      <c r="D3965" t="s">
        <v>8302</v>
      </c>
    </row>
    <row r="3966" spans="1:4" x14ac:dyDescent="0.3">
      <c r="A3966" t="s">
        <v>8303</v>
      </c>
      <c r="B3966">
        <v>14</v>
      </c>
      <c r="C3966" t="s">
        <v>8161</v>
      </c>
      <c r="D3966" t="s">
        <v>8304</v>
      </c>
    </row>
    <row r="3967" spans="1:4" x14ac:dyDescent="0.3">
      <c r="A3967">
        <v>101</v>
      </c>
      <c r="B3967">
        <v>14</v>
      </c>
      <c r="C3967" t="s">
        <v>8161</v>
      </c>
      <c r="D3967" t="s">
        <v>8305</v>
      </c>
    </row>
    <row r="3968" spans="1:4" x14ac:dyDescent="0.3">
      <c r="A3968" t="s">
        <v>8306</v>
      </c>
      <c r="B3968">
        <v>14</v>
      </c>
      <c r="C3968" t="s">
        <v>8161</v>
      </c>
      <c r="D3968" t="s">
        <v>8307</v>
      </c>
    </row>
    <row r="3969" spans="1:4" x14ac:dyDescent="0.3">
      <c r="A3969" t="s">
        <v>8308</v>
      </c>
      <c r="B3969">
        <v>14</v>
      </c>
      <c r="C3969" t="s">
        <v>8161</v>
      </c>
      <c r="D3969" t="s">
        <v>8309</v>
      </c>
    </row>
    <row r="3970" spans="1:4" x14ac:dyDescent="0.3">
      <c r="A3970" t="s">
        <v>8310</v>
      </c>
      <c r="B3970">
        <v>14</v>
      </c>
      <c r="C3970" t="s">
        <v>8161</v>
      </c>
      <c r="D3970" t="s">
        <v>8311</v>
      </c>
    </row>
    <row r="3971" spans="1:4" x14ac:dyDescent="0.3">
      <c r="A3971" t="s">
        <v>8312</v>
      </c>
      <c r="B3971">
        <v>14</v>
      </c>
      <c r="C3971" t="s">
        <v>8161</v>
      </c>
      <c r="D3971" t="s">
        <v>8313</v>
      </c>
    </row>
    <row r="3972" spans="1:4" x14ac:dyDescent="0.3">
      <c r="A3972" t="s">
        <v>8314</v>
      </c>
      <c r="B3972">
        <v>14</v>
      </c>
      <c r="C3972" t="s">
        <v>8161</v>
      </c>
      <c r="D3972" t="s">
        <v>8315</v>
      </c>
    </row>
    <row r="3973" spans="1:4" x14ac:dyDescent="0.3">
      <c r="A3973" t="s">
        <v>8316</v>
      </c>
      <c r="B3973">
        <v>14</v>
      </c>
      <c r="C3973" t="s">
        <v>8161</v>
      </c>
      <c r="D3973" t="s">
        <v>8317</v>
      </c>
    </row>
    <row r="3974" spans="1:4" x14ac:dyDescent="0.3">
      <c r="A3974" t="s">
        <v>8318</v>
      </c>
      <c r="B3974">
        <v>14</v>
      </c>
      <c r="C3974" t="s">
        <v>8161</v>
      </c>
      <c r="D3974" t="s">
        <v>8319</v>
      </c>
    </row>
    <row r="3975" spans="1:4" x14ac:dyDescent="0.3">
      <c r="A3975" t="s">
        <v>8320</v>
      </c>
      <c r="B3975">
        <v>14</v>
      </c>
      <c r="C3975" t="s">
        <v>8161</v>
      </c>
      <c r="D3975" t="s">
        <v>8321</v>
      </c>
    </row>
    <row r="3976" spans="1:4" x14ac:dyDescent="0.3">
      <c r="A3976" t="s">
        <v>8322</v>
      </c>
      <c r="B3976">
        <v>14</v>
      </c>
      <c r="C3976" t="s">
        <v>8161</v>
      </c>
      <c r="D3976" t="s">
        <v>8323</v>
      </c>
    </row>
    <row r="3977" spans="1:4" x14ac:dyDescent="0.3">
      <c r="A3977" t="s">
        <v>8324</v>
      </c>
      <c r="B3977">
        <v>14</v>
      </c>
      <c r="C3977" t="s">
        <v>8161</v>
      </c>
      <c r="D3977" t="s">
        <v>8325</v>
      </c>
    </row>
    <row r="3978" spans="1:4" x14ac:dyDescent="0.3">
      <c r="A3978" t="s">
        <v>8326</v>
      </c>
      <c r="B3978">
        <v>14</v>
      </c>
      <c r="C3978" t="s">
        <v>8161</v>
      </c>
      <c r="D3978" t="s">
        <v>8327</v>
      </c>
    </row>
    <row r="3979" spans="1:4" x14ac:dyDescent="0.3">
      <c r="A3979" t="s">
        <v>8328</v>
      </c>
      <c r="B3979">
        <v>14</v>
      </c>
      <c r="C3979" t="s">
        <v>8161</v>
      </c>
      <c r="D3979" t="s">
        <v>8329</v>
      </c>
    </row>
    <row r="3980" spans="1:4" x14ac:dyDescent="0.3">
      <c r="A3980" t="s">
        <v>8330</v>
      </c>
      <c r="B3980">
        <v>14</v>
      </c>
      <c r="C3980" t="s">
        <v>8161</v>
      </c>
      <c r="D3980" t="s">
        <v>8331</v>
      </c>
    </row>
    <row r="3981" spans="1:4" x14ac:dyDescent="0.3">
      <c r="A3981" t="s">
        <v>8332</v>
      </c>
      <c r="B3981">
        <v>14</v>
      </c>
      <c r="C3981" t="s">
        <v>8161</v>
      </c>
      <c r="D3981" t="s">
        <v>8333</v>
      </c>
    </row>
    <row r="3982" spans="1:4" x14ac:dyDescent="0.3">
      <c r="A3982" t="s">
        <v>8334</v>
      </c>
      <c r="B3982">
        <v>14</v>
      </c>
      <c r="C3982" t="s">
        <v>8161</v>
      </c>
      <c r="D3982" t="s">
        <v>8335</v>
      </c>
    </row>
    <row r="3983" spans="1:4" x14ac:dyDescent="0.3">
      <c r="A3983" t="s">
        <v>8336</v>
      </c>
      <c r="B3983">
        <v>14</v>
      </c>
      <c r="C3983" t="s">
        <v>8161</v>
      </c>
      <c r="D3983" t="s">
        <v>8337</v>
      </c>
    </row>
    <row r="3984" spans="1:4" x14ac:dyDescent="0.3">
      <c r="A3984" t="s">
        <v>8338</v>
      </c>
      <c r="B3984">
        <v>14</v>
      </c>
      <c r="C3984" t="s">
        <v>8161</v>
      </c>
      <c r="D3984" t="s">
        <v>8339</v>
      </c>
    </row>
    <row r="3985" spans="1:4" x14ac:dyDescent="0.3">
      <c r="A3985" t="s">
        <v>8340</v>
      </c>
      <c r="B3985">
        <v>14</v>
      </c>
      <c r="C3985" t="s">
        <v>8161</v>
      </c>
      <c r="D3985" t="s">
        <v>8341</v>
      </c>
    </row>
    <row r="3986" spans="1:4" x14ac:dyDescent="0.3">
      <c r="A3986" t="s">
        <v>8342</v>
      </c>
      <c r="B3986">
        <v>14</v>
      </c>
      <c r="C3986" t="s">
        <v>8161</v>
      </c>
      <c r="D3986" t="s">
        <v>8343</v>
      </c>
    </row>
    <row r="3987" spans="1:4" x14ac:dyDescent="0.3">
      <c r="A3987" t="s">
        <v>8344</v>
      </c>
      <c r="B3987">
        <v>14</v>
      </c>
      <c r="C3987" t="s">
        <v>8161</v>
      </c>
      <c r="D3987" t="s">
        <v>8345</v>
      </c>
    </row>
    <row r="3988" spans="1:4" x14ac:dyDescent="0.3">
      <c r="A3988" t="s">
        <v>8346</v>
      </c>
      <c r="B3988">
        <v>14</v>
      </c>
      <c r="C3988" t="s">
        <v>8161</v>
      </c>
      <c r="D3988" t="s">
        <v>8347</v>
      </c>
    </row>
    <row r="3989" spans="1:4" x14ac:dyDescent="0.3">
      <c r="A3989" t="s">
        <v>8348</v>
      </c>
      <c r="B3989">
        <v>14</v>
      </c>
      <c r="C3989" t="s">
        <v>8161</v>
      </c>
      <c r="D3989" t="s">
        <v>8349</v>
      </c>
    </row>
    <row r="3990" spans="1:4" x14ac:dyDescent="0.3">
      <c r="A3990" t="s">
        <v>8350</v>
      </c>
      <c r="B3990">
        <v>14</v>
      </c>
      <c r="C3990" t="s">
        <v>8161</v>
      </c>
      <c r="D3990" t="s">
        <v>8351</v>
      </c>
    </row>
    <row r="3991" spans="1:4" x14ac:dyDescent="0.3">
      <c r="A3991" t="s">
        <v>8352</v>
      </c>
      <c r="B3991">
        <v>14</v>
      </c>
      <c r="C3991" t="s">
        <v>8161</v>
      </c>
      <c r="D3991" t="s">
        <v>8353</v>
      </c>
    </row>
    <row r="3992" spans="1:4" x14ac:dyDescent="0.3">
      <c r="A3992" t="s">
        <v>8354</v>
      </c>
      <c r="B3992">
        <v>14</v>
      </c>
      <c r="C3992" t="s">
        <v>8161</v>
      </c>
      <c r="D3992" t="s">
        <v>8355</v>
      </c>
    </row>
    <row r="3993" spans="1:4" x14ac:dyDescent="0.3">
      <c r="A3993" t="s">
        <v>8356</v>
      </c>
      <c r="B3993">
        <v>14</v>
      </c>
      <c r="C3993" t="s">
        <v>8161</v>
      </c>
      <c r="D3993" t="s">
        <v>8357</v>
      </c>
    </row>
    <row r="3994" spans="1:4" x14ac:dyDescent="0.3">
      <c r="A3994" t="s">
        <v>8358</v>
      </c>
      <c r="B3994">
        <v>14</v>
      </c>
      <c r="C3994" t="s">
        <v>8161</v>
      </c>
      <c r="D3994" t="s">
        <v>8359</v>
      </c>
    </row>
    <row r="3995" spans="1:4" x14ac:dyDescent="0.3">
      <c r="A3995" t="s">
        <v>8360</v>
      </c>
      <c r="B3995">
        <v>14</v>
      </c>
      <c r="C3995" t="s">
        <v>8161</v>
      </c>
      <c r="D3995" t="s">
        <v>8361</v>
      </c>
    </row>
    <row r="3996" spans="1:4" x14ac:dyDescent="0.3">
      <c r="A3996" t="s">
        <v>8362</v>
      </c>
      <c r="B3996">
        <v>14</v>
      </c>
      <c r="C3996" t="s">
        <v>8161</v>
      </c>
      <c r="D3996" t="s">
        <v>8363</v>
      </c>
    </row>
    <row r="3997" spans="1:4" x14ac:dyDescent="0.3">
      <c r="A3997" t="s">
        <v>8364</v>
      </c>
      <c r="B3997">
        <v>14</v>
      </c>
      <c r="C3997" t="s">
        <v>8161</v>
      </c>
      <c r="D3997" t="s">
        <v>8365</v>
      </c>
    </row>
    <row r="3998" spans="1:4" x14ac:dyDescent="0.3">
      <c r="A3998" t="s">
        <v>8366</v>
      </c>
      <c r="B3998">
        <v>14</v>
      </c>
      <c r="C3998" t="s">
        <v>8161</v>
      </c>
      <c r="D3998" t="s">
        <v>8367</v>
      </c>
    </row>
    <row r="3999" spans="1:4" x14ac:dyDescent="0.3">
      <c r="A3999" t="s">
        <v>8368</v>
      </c>
      <c r="B3999">
        <v>14</v>
      </c>
      <c r="C3999" t="s">
        <v>8161</v>
      </c>
      <c r="D3999" t="s">
        <v>8369</v>
      </c>
    </row>
    <row r="4000" spans="1:4" x14ac:dyDescent="0.3">
      <c r="A4000" t="s">
        <v>8370</v>
      </c>
      <c r="B4000">
        <v>14</v>
      </c>
      <c r="C4000" t="s">
        <v>8161</v>
      </c>
      <c r="D4000" t="s">
        <v>8371</v>
      </c>
    </row>
    <row r="4001" spans="1:4" x14ac:dyDescent="0.3">
      <c r="A4001" t="s">
        <v>8372</v>
      </c>
      <c r="B4001">
        <v>14</v>
      </c>
      <c r="C4001" t="s">
        <v>8161</v>
      </c>
      <c r="D4001" t="s">
        <v>8373</v>
      </c>
    </row>
    <row r="4002" spans="1:4" x14ac:dyDescent="0.3">
      <c r="A4002" t="s">
        <v>8374</v>
      </c>
      <c r="B4002">
        <v>14</v>
      </c>
      <c r="C4002" t="s">
        <v>8161</v>
      </c>
      <c r="D4002" t="s">
        <v>8375</v>
      </c>
    </row>
    <row r="4003" spans="1:4" x14ac:dyDescent="0.3">
      <c r="A4003" t="s">
        <v>8376</v>
      </c>
      <c r="B4003">
        <v>14</v>
      </c>
      <c r="C4003" t="s">
        <v>8161</v>
      </c>
      <c r="D4003" t="s">
        <v>8377</v>
      </c>
    </row>
    <row r="4004" spans="1:4" x14ac:dyDescent="0.3">
      <c r="A4004" t="s">
        <v>8378</v>
      </c>
      <c r="B4004">
        <v>14</v>
      </c>
      <c r="C4004" t="s">
        <v>8161</v>
      </c>
      <c r="D4004" t="s">
        <v>8379</v>
      </c>
    </row>
    <row r="4005" spans="1:4" x14ac:dyDescent="0.3">
      <c r="A4005" t="s">
        <v>8380</v>
      </c>
      <c r="B4005">
        <v>14</v>
      </c>
      <c r="C4005" t="s">
        <v>8161</v>
      </c>
      <c r="D4005" t="s">
        <v>8381</v>
      </c>
    </row>
    <row r="4006" spans="1:4" x14ac:dyDescent="0.3">
      <c r="A4006" t="s">
        <v>8382</v>
      </c>
      <c r="B4006">
        <v>14</v>
      </c>
      <c r="C4006" t="s">
        <v>8161</v>
      </c>
      <c r="D4006" t="s">
        <v>8383</v>
      </c>
    </row>
    <row r="4007" spans="1:4" x14ac:dyDescent="0.3">
      <c r="A4007">
        <v>1500</v>
      </c>
      <c r="B4007">
        <v>14</v>
      </c>
      <c r="C4007" t="s">
        <v>8161</v>
      </c>
      <c r="D4007" t="s">
        <v>8384</v>
      </c>
    </row>
    <row r="4008" spans="1:4" x14ac:dyDescent="0.3">
      <c r="A4008" t="s">
        <v>8385</v>
      </c>
      <c r="B4008">
        <v>14</v>
      </c>
      <c r="C4008" t="s">
        <v>8161</v>
      </c>
      <c r="D4008" t="s">
        <v>8386</v>
      </c>
    </row>
    <row r="4009" spans="1:4" x14ac:dyDescent="0.3">
      <c r="A4009" t="s">
        <v>8387</v>
      </c>
      <c r="B4009">
        <v>14</v>
      </c>
      <c r="C4009" t="s">
        <v>8161</v>
      </c>
      <c r="D4009" t="s">
        <v>8388</v>
      </c>
    </row>
    <row r="4010" spans="1:4" x14ac:dyDescent="0.3">
      <c r="A4010" t="s">
        <v>8389</v>
      </c>
      <c r="B4010">
        <v>14</v>
      </c>
      <c r="C4010" t="s">
        <v>8161</v>
      </c>
      <c r="D4010" t="s">
        <v>8390</v>
      </c>
    </row>
    <row r="4011" spans="1:4" x14ac:dyDescent="0.3">
      <c r="A4011" t="s">
        <v>8391</v>
      </c>
      <c r="B4011">
        <v>14</v>
      </c>
      <c r="C4011" t="s">
        <v>8161</v>
      </c>
      <c r="D4011" t="s">
        <v>8392</v>
      </c>
    </row>
    <row r="4012" spans="1:4" x14ac:dyDescent="0.3">
      <c r="A4012" t="s">
        <v>8393</v>
      </c>
      <c r="B4012">
        <v>14</v>
      </c>
      <c r="C4012" t="s">
        <v>8161</v>
      </c>
      <c r="D4012" t="s">
        <v>8394</v>
      </c>
    </row>
    <row r="4013" spans="1:4" x14ac:dyDescent="0.3">
      <c r="A4013" t="s">
        <v>8395</v>
      </c>
      <c r="B4013">
        <v>14</v>
      </c>
      <c r="C4013" t="s">
        <v>8161</v>
      </c>
      <c r="D4013" t="s">
        <v>8396</v>
      </c>
    </row>
    <row r="4014" spans="1:4" x14ac:dyDescent="0.3">
      <c r="A4014" t="s">
        <v>8397</v>
      </c>
      <c r="B4014">
        <v>14</v>
      </c>
      <c r="C4014" t="s">
        <v>8161</v>
      </c>
      <c r="D4014" t="s">
        <v>8398</v>
      </c>
    </row>
    <row r="4015" spans="1:4" x14ac:dyDescent="0.3">
      <c r="A4015" t="s">
        <v>8399</v>
      </c>
      <c r="B4015">
        <v>14</v>
      </c>
      <c r="C4015" t="s">
        <v>8161</v>
      </c>
      <c r="D4015" t="s">
        <v>8400</v>
      </c>
    </row>
    <row r="4016" spans="1:4" x14ac:dyDescent="0.3">
      <c r="A4016" t="s">
        <v>8401</v>
      </c>
      <c r="B4016">
        <v>14</v>
      </c>
      <c r="C4016" t="s">
        <v>8161</v>
      </c>
      <c r="D4016" t="s">
        <v>8402</v>
      </c>
    </row>
    <row r="4017" spans="1:4" x14ac:dyDescent="0.3">
      <c r="A4017" t="s">
        <v>8403</v>
      </c>
      <c r="B4017">
        <v>14</v>
      </c>
      <c r="C4017" t="s">
        <v>8161</v>
      </c>
      <c r="D4017" t="s">
        <v>8404</v>
      </c>
    </row>
    <row r="4018" spans="1:4" x14ac:dyDescent="0.3">
      <c r="A4018" t="s">
        <v>8405</v>
      </c>
      <c r="B4018">
        <v>14</v>
      </c>
      <c r="C4018" t="s">
        <v>8161</v>
      </c>
      <c r="D4018" t="s">
        <v>8406</v>
      </c>
    </row>
    <row r="4019" spans="1:4" x14ac:dyDescent="0.3">
      <c r="A4019" t="s">
        <v>8407</v>
      </c>
      <c r="B4019">
        <v>14</v>
      </c>
      <c r="C4019" t="s">
        <v>8161</v>
      </c>
      <c r="D4019" t="s">
        <v>8408</v>
      </c>
    </row>
    <row r="4020" spans="1:4" x14ac:dyDescent="0.3">
      <c r="A4020" t="s">
        <v>8409</v>
      </c>
      <c r="B4020">
        <v>14</v>
      </c>
      <c r="C4020" t="s">
        <v>8161</v>
      </c>
      <c r="D4020" t="s">
        <v>8410</v>
      </c>
    </row>
    <row r="4021" spans="1:4" x14ac:dyDescent="0.3">
      <c r="A4021" t="s">
        <v>8411</v>
      </c>
      <c r="B4021">
        <v>14</v>
      </c>
      <c r="C4021" t="s">
        <v>8161</v>
      </c>
      <c r="D4021" t="s">
        <v>8412</v>
      </c>
    </row>
    <row r="4022" spans="1:4" x14ac:dyDescent="0.3">
      <c r="A4022" t="s">
        <v>8413</v>
      </c>
      <c r="B4022">
        <v>14</v>
      </c>
      <c r="C4022" t="s">
        <v>8161</v>
      </c>
      <c r="D4022" t="s">
        <v>8414</v>
      </c>
    </row>
    <row r="4023" spans="1:4" x14ac:dyDescent="0.3">
      <c r="A4023" t="s">
        <v>8415</v>
      </c>
      <c r="B4023">
        <v>14</v>
      </c>
      <c r="C4023" t="s">
        <v>8161</v>
      </c>
      <c r="D4023" t="s">
        <v>8416</v>
      </c>
    </row>
    <row r="4024" spans="1:4" x14ac:dyDescent="0.3">
      <c r="A4024" t="s">
        <v>8417</v>
      </c>
      <c r="B4024">
        <v>14</v>
      </c>
      <c r="C4024" t="s">
        <v>8161</v>
      </c>
      <c r="D4024" t="s">
        <v>8418</v>
      </c>
    </row>
    <row r="4025" spans="1:4" x14ac:dyDescent="0.3">
      <c r="A4025" t="s">
        <v>8419</v>
      </c>
      <c r="B4025">
        <v>14</v>
      </c>
      <c r="C4025" t="s">
        <v>8161</v>
      </c>
      <c r="D4025" t="s">
        <v>8420</v>
      </c>
    </row>
    <row r="4026" spans="1:4" x14ac:dyDescent="0.3">
      <c r="A4026" t="s">
        <v>8421</v>
      </c>
      <c r="B4026">
        <v>14</v>
      </c>
      <c r="C4026" t="s">
        <v>8161</v>
      </c>
      <c r="D4026" t="s">
        <v>8422</v>
      </c>
    </row>
    <row r="4027" spans="1:4" x14ac:dyDescent="0.3">
      <c r="A4027" t="s">
        <v>8423</v>
      </c>
      <c r="B4027">
        <v>14</v>
      </c>
      <c r="C4027" t="s">
        <v>8161</v>
      </c>
      <c r="D4027" t="s">
        <v>8424</v>
      </c>
    </row>
    <row r="4028" spans="1:4" x14ac:dyDescent="0.3">
      <c r="A4028" t="s">
        <v>8425</v>
      </c>
      <c r="B4028">
        <v>14</v>
      </c>
      <c r="C4028" t="s">
        <v>8161</v>
      </c>
      <c r="D4028" t="s">
        <v>8426</v>
      </c>
    </row>
    <row r="4029" spans="1:4" x14ac:dyDescent="0.3">
      <c r="A4029" t="s">
        <v>8427</v>
      </c>
      <c r="B4029">
        <v>14</v>
      </c>
      <c r="C4029" t="s">
        <v>8161</v>
      </c>
      <c r="D4029" t="s">
        <v>8428</v>
      </c>
    </row>
    <row r="4030" spans="1:4" x14ac:dyDescent="0.3">
      <c r="A4030" t="s">
        <v>8429</v>
      </c>
      <c r="B4030">
        <v>14</v>
      </c>
      <c r="C4030" t="s">
        <v>8161</v>
      </c>
      <c r="D4030" t="s">
        <v>8430</v>
      </c>
    </row>
    <row r="4031" spans="1:4" x14ac:dyDescent="0.3">
      <c r="A4031" t="s">
        <v>8431</v>
      </c>
      <c r="B4031">
        <v>14</v>
      </c>
      <c r="C4031" t="s">
        <v>8161</v>
      </c>
      <c r="D4031" t="s">
        <v>8432</v>
      </c>
    </row>
    <row r="4032" spans="1:4" x14ac:dyDescent="0.3">
      <c r="A4032" t="s">
        <v>8433</v>
      </c>
      <c r="B4032">
        <v>14</v>
      </c>
      <c r="C4032" t="s">
        <v>8161</v>
      </c>
      <c r="D4032" t="s">
        <v>8434</v>
      </c>
    </row>
    <row r="4033" spans="1:4" x14ac:dyDescent="0.3">
      <c r="A4033" t="s">
        <v>8435</v>
      </c>
      <c r="B4033">
        <v>14</v>
      </c>
      <c r="C4033" t="s">
        <v>8161</v>
      </c>
      <c r="D4033" t="s">
        <v>8436</v>
      </c>
    </row>
    <row r="4034" spans="1:4" x14ac:dyDescent="0.3">
      <c r="A4034" t="s">
        <v>8437</v>
      </c>
      <c r="B4034">
        <v>14</v>
      </c>
      <c r="C4034" t="s">
        <v>8161</v>
      </c>
      <c r="D4034" t="s">
        <v>8438</v>
      </c>
    </row>
    <row r="4035" spans="1:4" x14ac:dyDescent="0.3">
      <c r="A4035" t="s">
        <v>8439</v>
      </c>
      <c r="B4035">
        <v>14</v>
      </c>
      <c r="C4035" t="s">
        <v>8161</v>
      </c>
      <c r="D4035" t="s">
        <v>8440</v>
      </c>
    </row>
    <row r="4036" spans="1:4" x14ac:dyDescent="0.3">
      <c r="A4036" t="s">
        <v>8441</v>
      </c>
      <c r="B4036">
        <v>14</v>
      </c>
      <c r="C4036" t="s">
        <v>8161</v>
      </c>
      <c r="D4036" t="s">
        <v>8442</v>
      </c>
    </row>
    <row r="4037" spans="1:4" x14ac:dyDescent="0.3">
      <c r="A4037" t="s">
        <v>8443</v>
      </c>
      <c r="B4037">
        <v>14</v>
      </c>
      <c r="C4037" t="s">
        <v>8161</v>
      </c>
      <c r="D4037" t="s">
        <v>8444</v>
      </c>
    </row>
    <row r="4038" spans="1:4" x14ac:dyDescent="0.3">
      <c r="A4038" t="s">
        <v>8445</v>
      </c>
      <c r="B4038">
        <v>14</v>
      </c>
      <c r="C4038" t="s">
        <v>8161</v>
      </c>
      <c r="D4038" t="s">
        <v>8446</v>
      </c>
    </row>
    <row r="4039" spans="1:4" x14ac:dyDescent="0.3">
      <c r="A4039" t="s">
        <v>8447</v>
      </c>
      <c r="B4039">
        <v>14</v>
      </c>
      <c r="C4039" t="s">
        <v>8161</v>
      </c>
      <c r="D4039" t="s">
        <v>8448</v>
      </c>
    </row>
    <row r="4040" spans="1:4" x14ac:dyDescent="0.3">
      <c r="A4040">
        <v>250</v>
      </c>
      <c r="B4040">
        <v>14</v>
      </c>
      <c r="C4040" t="s">
        <v>8161</v>
      </c>
      <c r="D4040" t="s">
        <v>8449</v>
      </c>
    </row>
    <row r="4041" spans="1:4" x14ac:dyDescent="0.3">
      <c r="A4041" t="s">
        <v>8450</v>
      </c>
      <c r="B4041">
        <v>14</v>
      </c>
      <c r="C4041" t="s">
        <v>8161</v>
      </c>
      <c r="D4041" t="s">
        <v>8451</v>
      </c>
    </row>
    <row r="4042" spans="1:4" x14ac:dyDescent="0.3">
      <c r="A4042" t="s">
        <v>8452</v>
      </c>
      <c r="B4042">
        <v>14</v>
      </c>
      <c r="C4042" t="s">
        <v>8161</v>
      </c>
      <c r="D4042" t="s">
        <v>8453</v>
      </c>
    </row>
    <row r="4043" spans="1:4" x14ac:dyDescent="0.3">
      <c r="A4043" t="s">
        <v>8454</v>
      </c>
      <c r="B4043">
        <v>14</v>
      </c>
      <c r="C4043" t="s">
        <v>8161</v>
      </c>
      <c r="D4043" t="s">
        <v>8455</v>
      </c>
    </row>
    <row r="4044" spans="1:4" x14ac:dyDescent="0.3">
      <c r="A4044" t="s">
        <v>8456</v>
      </c>
      <c r="B4044">
        <v>14</v>
      </c>
      <c r="C4044" t="s">
        <v>8161</v>
      </c>
      <c r="D4044" t="s">
        <v>8457</v>
      </c>
    </row>
    <row r="4045" spans="1:4" x14ac:dyDescent="0.3">
      <c r="A4045" t="s">
        <v>8458</v>
      </c>
      <c r="B4045">
        <v>14</v>
      </c>
      <c r="C4045" t="s">
        <v>8161</v>
      </c>
      <c r="D4045" t="s">
        <v>8459</v>
      </c>
    </row>
    <row r="4046" spans="1:4" x14ac:dyDescent="0.3">
      <c r="A4046" t="s">
        <v>8460</v>
      </c>
      <c r="B4046">
        <v>14</v>
      </c>
      <c r="C4046" t="s">
        <v>8161</v>
      </c>
      <c r="D4046" t="s">
        <v>8461</v>
      </c>
    </row>
    <row r="4047" spans="1:4" x14ac:dyDescent="0.3">
      <c r="A4047" t="s">
        <v>8462</v>
      </c>
      <c r="B4047">
        <v>14</v>
      </c>
      <c r="C4047" t="s">
        <v>8161</v>
      </c>
      <c r="D4047" t="s">
        <v>8463</v>
      </c>
    </row>
    <row r="4048" spans="1:4" x14ac:dyDescent="0.3">
      <c r="A4048" t="s">
        <v>8464</v>
      </c>
      <c r="B4048">
        <v>14</v>
      </c>
      <c r="C4048" t="s">
        <v>8161</v>
      </c>
      <c r="D4048" t="s">
        <v>8465</v>
      </c>
    </row>
    <row r="4049" spans="1:4" x14ac:dyDescent="0.3">
      <c r="A4049" t="s">
        <v>8466</v>
      </c>
      <c r="B4049">
        <v>14</v>
      </c>
      <c r="C4049" t="s">
        <v>8161</v>
      </c>
      <c r="D4049" t="s">
        <v>8467</v>
      </c>
    </row>
    <row r="4050" spans="1:4" x14ac:dyDescent="0.3">
      <c r="A4050" t="s">
        <v>8468</v>
      </c>
      <c r="B4050">
        <v>14</v>
      </c>
      <c r="C4050" t="s">
        <v>8161</v>
      </c>
      <c r="D4050" t="s">
        <v>8469</v>
      </c>
    </row>
    <row r="4051" spans="1:4" x14ac:dyDescent="0.3">
      <c r="A4051" t="s">
        <v>8470</v>
      </c>
      <c r="B4051">
        <v>14</v>
      </c>
      <c r="C4051" t="s">
        <v>8161</v>
      </c>
      <c r="D4051" t="s">
        <v>8471</v>
      </c>
    </row>
    <row r="4052" spans="1:4" x14ac:dyDescent="0.3">
      <c r="A4052" t="s">
        <v>8472</v>
      </c>
      <c r="B4052">
        <v>14</v>
      </c>
      <c r="C4052" t="s">
        <v>8161</v>
      </c>
      <c r="D4052" t="s">
        <v>8473</v>
      </c>
    </row>
    <row r="4053" spans="1:4" x14ac:dyDescent="0.3">
      <c r="A4053" t="s">
        <v>8474</v>
      </c>
      <c r="B4053">
        <v>14</v>
      </c>
      <c r="C4053" t="s">
        <v>8161</v>
      </c>
      <c r="D4053" t="s">
        <v>8475</v>
      </c>
    </row>
    <row r="4054" spans="1:4" x14ac:dyDescent="0.3">
      <c r="A4054" t="s">
        <v>8476</v>
      </c>
      <c r="B4054">
        <v>14</v>
      </c>
      <c r="C4054" t="s">
        <v>8161</v>
      </c>
      <c r="D4054" t="s">
        <v>8477</v>
      </c>
    </row>
    <row r="4055" spans="1:4" x14ac:dyDescent="0.3">
      <c r="A4055" t="s">
        <v>8478</v>
      </c>
      <c r="B4055">
        <v>14</v>
      </c>
      <c r="C4055" t="s">
        <v>8161</v>
      </c>
      <c r="D4055" t="s">
        <v>8479</v>
      </c>
    </row>
    <row r="4056" spans="1:4" x14ac:dyDescent="0.3">
      <c r="A4056" t="s">
        <v>8480</v>
      </c>
      <c r="B4056">
        <v>14</v>
      </c>
      <c r="C4056" t="s">
        <v>8161</v>
      </c>
      <c r="D4056" t="s">
        <v>8481</v>
      </c>
    </row>
    <row r="4057" spans="1:4" x14ac:dyDescent="0.3">
      <c r="A4057" t="s">
        <v>8482</v>
      </c>
      <c r="B4057">
        <v>14</v>
      </c>
      <c r="C4057" t="s">
        <v>8161</v>
      </c>
      <c r="D4057" t="s">
        <v>8483</v>
      </c>
    </row>
    <row r="4058" spans="1:4" x14ac:dyDescent="0.3">
      <c r="A4058" t="s">
        <v>8484</v>
      </c>
      <c r="B4058">
        <v>14</v>
      </c>
      <c r="C4058" t="s">
        <v>8161</v>
      </c>
      <c r="D4058" t="s">
        <v>8485</v>
      </c>
    </row>
    <row r="4059" spans="1:4" x14ac:dyDescent="0.3">
      <c r="A4059" t="s">
        <v>8486</v>
      </c>
      <c r="B4059">
        <v>14</v>
      </c>
      <c r="C4059" t="s">
        <v>8161</v>
      </c>
      <c r="D4059" t="s">
        <v>8487</v>
      </c>
    </row>
    <row r="4060" spans="1:4" x14ac:dyDescent="0.3">
      <c r="A4060" t="s">
        <v>8488</v>
      </c>
      <c r="B4060">
        <v>14</v>
      </c>
      <c r="C4060" t="s">
        <v>8161</v>
      </c>
      <c r="D4060" t="s">
        <v>8489</v>
      </c>
    </row>
    <row r="4061" spans="1:4" x14ac:dyDescent="0.3">
      <c r="A4061" t="s">
        <v>8490</v>
      </c>
      <c r="B4061">
        <v>14</v>
      </c>
      <c r="C4061" t="s">
        <v>8161</v>
      </c>
      <c r="D4061" t="s">
        <v>8491</v>
      </c>
    </row>
    <row r="4062" spans="1:4" x14ac:dyDescent="0.3">
      <c r="A4062" t="s">
        <v>8492</v>
      </c>
      <c r="B4062">
        <v>14</v>
      </c>
      <c r="C4062" t="s">
        <v>8161</v>
      </c>
      <c r="D4062" t="s">
        <v>8493</v>
      </c>
    </row>
    <row r="4063" spans="1:4" x14ac:dyDescent="0.3">
      <c r="A4063" t="s">
        <v>8494</v>
      </c>
      <c r="B4063">
        <v>14</v>
      </c>
      <c r="C4063" t="s">
        <v>8161</v>
      </c>
      <c r="D4063" t="s">
        <v>8495</v>
      </c>
    </row>
    <row r="4064" spans="1:4" x14ac:dyDescent="0.3">
      <c r="A4064" t="s">
        <v>8496</v>
      </c>
      <c r="B4064">
        <v>14</v>
      </c>
      <c r="C4064" t="s">
        <v>8161</v>
      </c>
      <c r="D4064" t="s">
        <v>8497</v>
      </c>
    </row>
    <row r="4065" spans="1:4" x14ac:dyDescent="0.3">
      <c r="A4065" t="s">
        <v>8498</v>
      </c>
      <c r="B4065">
        <v>14</v>
      </c>
      <c r="C4065" t="s">
        <v>8161</v>
      </c>
      <c r="D4065" t="s">
        <v>8499</v>
      </c>
    </row>
    <row r="4066" spans="1:4" x14ac:dyDescent="0.3">
      <c r="A4066" t="s">
        <v>8500</v>
      </c>
      <c r="B4066">
        <v>14</v>
      </c>
      <c r="C4066" t="s">
        <v>8161</v>
      </c>
      <c r="D4066" t="s">
        <v>8501</v>
      </c>
    </row>
    <row r="4067" spans="1:4" x14ac:dyDescent="0.3">
      <c r="A4067" t="s">
        <v>8502</v>
      </c>
      <c r="B4067">
        <v>14</v>
      </c>
      <c r="C4067" t="s">
        <v>8161</v>
      </c>
      <c r="D4067" t="s">
        <v>8503</v>
      </c>
    </row>
    <row r="4068" spans="1:4" x14ac:dyDescent="0.3">
      <c r="A4068" t="s">
        <v>8504</v>
      </c>
      <c r="B4068">
        <v>14</v>
      </c>
      <c r="C4068" t="s">
        <v>8161</v>
      </c>
      <c r="D4068" t="s">
        <v>8505</v>
      </c>
    </row>
    <row r="4069" spans="1:4" x14ac:dyDescent="0.3">
      <c r="A4069" t="s">
        <v>8506</v>
      </c>
      <c r="B4069">
        <v>14</v>
      </c>
      <c r="C4069" t="s">
        <v>8161</v>
      </c>
      <c r="D4069" t="s">
        <v>8507</v>
      </c>
    </row>
    <row r="4070" spans="1:4" x14ac:dyDescent="0.3">
      <c r="A4070" t="s">
        <v>8508</v>
      </c>
      <c r="B4070">
        <v>14</v>
      </c>
      <c r="C4070" t="s">
        <v>8161</v>
      </c>
      <c r="D4070" t="s">
        <v>8509</v>
      </c>
    </row>
    <row r="4071" spans="1:4" x14ac:dyDescent="0.3">
      <c r="A4071">
        <v>140</v>
      </c>
      <c r="B4071">
        <v>14</v>
      </c>
      <c r="C4071" t="s">
        <v>8161</v>
      </c>
      <c r="D4071" t="s">
        <v>8510</v>
      </c>
    </row>
    <row r="4072" spans="1:4" x14ac:dyDescent="0.3">
      <c r="A4072" t="s">
        <v>8511</v>
      </c>
      <c r="B4072">
        <v>14</v>
      </c>
      <c r="C4072" t="s">
        <v>8161</v>
      </c>
      <c r="D4072" t="s">
        <v>8512</v>
      </c>
    </row>
    <row r="4073" spans="1:4" x14ac:dyDescent="0.3">
      <c r="A4073" t="s">
        <v>8513</v>
      </c>
      <c r="B4073">
        <v>14</v>
      </c>
      <c r="C4073" t="s">
        <v>8161</v>
      </c>
      <c r="D4073" t="s">
        <v>8514</v>
      </c>
    </row>
    <row r="4074" spans="1:4" x14ac:dyDescent="0.3">
      <c r="A4074" t="s">
        <v>8515</v>
      </c>
      <c r="B4074">
        <v>14</v>
      </c>
      <c r="C4074" t="s">
        <v>8161</v>
      </c>
      <c r="D4074" t="s">
        <v>8516</v>
      </c>
    </row>
    <row r="4075" spans="1:4" x14ac:dyDescent="0.3">
      <c r="A4075" t="s">
        <v>8517</v>
      </c>
      <c r="B4075">
        <v>14</v>
      </c>
      <c r="C4075" t="s">
        <v>8161</v>
      </c>
      <c r="D4075" t="s">
        <v>8518</v>
      </c>
    </row>
    <row r="4076" spans="1:4" x14ac:dyDescent="0.3">
      <c r="A4076" t="s">
        <v>8519</v>
      </c>
      <c r="B4076">
        <v>14</v>
      </c>
      <c r="C4076" t="s">
        <v>8161</v>
      </c>
      <c r="D4076" t="s">
        <v>8520</v>
      </c>
    </row>
    <row r="4077" spans="1:4" x14ac:dyDescent="0.3">
      <c r="A4077" t="s">
        <v>8521</v>
      </c>
      <c r="B4077">
        <v>14</v>
      </c>
      <c r="C4077" t="s">
        <v>8161</v>
      </c>
      <c r="D4077" t="s">
        <v>8522</v>
      </c>
    </row>
    <row r="4078" spans="1:4" x14ac:dyDescent="0.3">
      <c r="A4078" t="s">
        <v>8523</v>
      </c>
      <c r="B4078">
        <v>14</v>
      </c>
      <c r="C4078" t="s">
        <v>8161</v>
      </c>
      <c r="D4078" t="s">
        <v>8524</v>
      </c>
    </row>
    <row r="4079" spans="1:4" x14ac:dyDescent="0.3">
      <c r="A4079" t="s">
        <v>8525</v>
      </c>
      <c r="B4079">
        <v>14</v>
      </c>
      <c r="C4079" t="s">
        <v>8161</v>
      </c>
      <c r="D4079" t="s">
        <v>8526</v>
      </c>
    </row>
    <row r="4080" spans="1:4" x14ac:dyDescent="0.3">
      <c r="A4080" t="s">
        <v>8527</v>
      </c>
      <c r="B4080">
        <v>14</v>
      </c>
      <c r="C4080" t="s">
        <v>8161</v>
      </c>
      <c r="D4080" t="s">
        <v>8528</v>
      </c>
    </row>
    <row r="4081" spans="1:4" x14ac:dyDescent="0.3">
      <c r="A4081" t="s">
        <v>8529</v>
      </c>
      <c r="B4081">
        <v>14</v>
      </c>
      <c r="C4081" t="s">
        <v>8161</v>
      </c>
      <c r="D4081" t="s">
        <v>8530</v>
      </c>
    </row>
    <row r="4082" spans="1:4" x14ac:dyDescent="0.3">
      <c r="A4082" t="s">
        <v>8531</v>
      </c>
      <c r="B4082">
        <v>14</v>
      </c>
      <c r="C4082" t="s">
        <v>8161</v>
      </c>
      <c r="D4082" t="s">
        <v>8532</v>
      </c>
    </row>
    <row r="4083" spans="1:4" x14ac:dyDescent="0.3">
      <c r="A4083" t="s">
        <v>8533</v>
      </c>
      <c r="B4083">
        <v>14</v>
      </c>
      <c r="C4083" t="s">
        <v>8161</v>
      </c>
      <c r="D4083" t="s">
        <v>8534</v>
      </c>
    </row>
    <row r="4084" spans="1:4" x14ac:dyDescent="0.3">
      <c r="A4084" t="s">
        <v>8535</v>
      </c>
      <c r="B4084">
        <v>14</v>
      </c>
      <c r="C4084" t="s">
        <v>8161</v>
      </c>
      <c r="D4084" t="s">
        <v>8536</v>
      </c>
    </row>
    <row r="4085" spans="1:4" x14ac:dyDescent="0.3">
      <c r="A4085" t="s">
        <v>8537</v>
      </c>
      <c r="B4085">
        <v>14</v>
      </c>
      <c r="C4085" t="s">
        <v>8161</v>
      </c>
      <c r="D4085" t="s">
        <v>8538</v>
      </c>
    </row>
    <row r="4086" spans="1:4" x14ac:dyDescent="0.3">
      <c r="A4086" t="s">
        <v>8539</v>
      </c>
      <c r="B4086">
        <v>14</v>
      </c>
      <c r="C4086" t="s">
        <v>8161</v>
      </c>
      <c r="D4086" t="s">
        <v>8540</v>
      </c>
    </row>
    <row r="4087" spans="1:4" x14ac:dyDescent="0.3">
      <c r="A4087" t="s">
        <v>8541</v>
      </c>
      <c r="B4087">
        <v>14</v>
      </c>
      <c r="C4087" t="s">
        <v>8161</v>
      </c>
      <c r="D4087" t="s">
        <v>8542</v>
      </c>
    </row>
    <row r="4088" spans="1:4" x14ac:dyDescent="0.3">
      <c r="A4088" t="s">
        <v>8543</v>
      </c>
      <c r="B4088">
        <v>14</v>
      </c>
      <c r="C4088" t="s">
        <v>8161</v>
      </c>
      <c r="D4088" t="s">
        <v>8544</v>
      </c>
    </row>
    <row r="4089" spans="1:4" x14ac:dyDescent="0.3">
      <c r="A4089" t="s">
        <v>8545</v>
      </c>
      <c r="B4089">
        <v>14</v>
      </c>
      <c r="C4089" t="s">
        <v>8161</v>
      </c>
      <c r="D4089" t="s">
        <v>8546</v>
      </c>
    </row>
    <row r="4090" spans="1:4" x14ac:dyDescent="0.3">
      <c r="A4090" t="s">
        <v>8547</v>
      </c>
      <c r="B4090">
        <v>14</v>
      </c>
      <c r="C4090" t="s">
        <v>8161</v>
      </c>
      <c r="D4090" t="s">
        <v>8548</v>
      </c>
    </row>
    <row r="4091" spans="1:4" x14ac:dyDescent="0.3">
      <c r="A4091" t="s">
        <v>8549</v>
      </c>
      <c r="B4091">
        <v>14</v>
      </c>
      <c r="C4091" t="s">
        <v>8161</v>
      </c>
      <c r="D4091" t="s">
        <v>8550</v>
      </c>
    </row>
    <row r="4092" spans="1:4" x14ac:dyDescent="0.3">
      <c r="A4092" t="s">
        <v>8551</v>
      </c>
      <c r="B4092">
        <v>14</v>
      </c>
      <c r="C4092" t="s">
        <v>8161</v>
      </c>
      <c r="D4092" t="s">
        <v>8552</v>
      </c>
    </row>
    <row r="4093" spans="1:4" x14ac:dyDescent="0.3">
      <c r="A4093" t="s">
        <v>8553</v>
      </c>
      <c r="B4093">
        <v>14</v>
      </c>
      <c r="C4093" t="s">
        <v>8161</v>
      </c>
      <c r="D4093" t="s">
        <v>8554</v>
      </c>
    </row>
    <row r="4094" spans="1:4" x14ac:dyDescent="0.3">
      <c r="A4094" t="s">
        <v>8555</v>
      </c>
      <c r="B4094">
        <v>14</v>
      </c>
      <c r="C4094" t="s">
        <v>8161</v>
      </c>
      <c r="D4094" t="s">
        <v>8556</v>
      </c>
    </row>
    <row r="4095" spans="1:4" x14ac:dyDescent="0.3">
      <c r="A4095" t="s">
        <v>8557</v>
      </c>
      <c r="B4095">
        <v>14</v>
      </c>
      <c r="C4095" t="s">
        <v>8161</v>
      </c>
      <c r="D4095" t="s">
        <v>8558</v>
      </c>
    </row>
    <row r="4096" spans="1:4" x14ac:dyDescent="0.3">
      <c r="A4096" t="s">
        <v>8559</v>
      </c>
      <c r="B4096">
        <v>14</v>
      </c>
      <c r="C4096" t="s">
        <v>8161</v>
      </c>
      <c r="D4096" t="s">
        <v>8560</v>
      </c>
    </row>
    <row r="4097" spans="1:4" x14ac:dyDescent="0.3">
      <c r="A4097" t="s">
        <v>8561</v>
      </c>
      <c r="B4097">
        <v>14</v>
      </c>
      <c r="C4097" t="s">
        <v>8161</v>
      </c>
      <c r="D4097" t="s">
        <v>8562</v>
      </c>
    </row>
    <row r="4098" spans="1:4" x14ac:dyDescent="0.3">
      <c r="A4098" t="s">
        <v>8563</v>
      </c>
      <c r="B4098">
        <v>14</v>
      </c>
      <c r="C4098" t="s">
        <v>8161</v>
      </c>
      <c r="D4098" t="s">
        <v>8564</v>
      </c>
    </row>
    <row r="4099" spans="1:4" x14ac:dyDescent="0.3">
      <c r="A4099" t="s">
        <v>8565</v>
      </c>
      <c r="B4099">
        <v>14</v>
      </c>
      <c r="C4099" t="s">
        <v>8161</v>
      </c>
      <c r="D4099" t="s">
        <v>8566</v>
      </c>
    </row>
    <row r="4100" spans="1:4" x14ac:dyDescent="0.3">
      <c r="A4100" t="s">
        <v>8567</v>
      </c>
      <c r="B4100">
        <v>14</v>
      </c>
      <c r="C4100" t="s">
        <v>8161</v>
      </c>
      <c r="D4100" t="s">
        <v>8568</v>
      </c>
    </row>
    <row r="4101" spans="1:4" x14ac:dyDescent="0.3">
      <c r="A4101" t="s">
        <v>8569</v>
      </c>
      <c r="B4101">
        <v>14</v>
      </c>
      <c r="C4101" t="s">
        <v>8161</v>
      </c>
      <c r="D4101" t="s">
        <v>8570</v>
      </c>
    </row>
    <row r="4102" spans="1:4" x14ac:dyDescent="0.3">
      <c r="A4102" t="s">
        <v>8571</v>
      </c>
      <c r="B4102">
        <v>14</v>
      </c>
      <c r="C4102" t="s">
        <v>8161</v>
      </c>
      <c r="D4102" t="s">
        <v>8572</v>
      </c>
    </row>
    <row r="4103" spans="1:4" x14ac:dyDescent="0.3">
      <c r="A4103" t="s">
        <v>8573</v>
      </c>
      <c r="B4103">
        <v>14</v>
      </c>
      <c r="C4103" t="s">
        <v>8161</v>
      </c>
      <c r="D4103" t="s">
        <v>8574</v>
      </c>
    </row>
    <row r="4104" spans="1:4" x14ac:dyDescent="0.3">
      <c r="A4104" t="s">
        <v>8575</v>
      </c>
      <c r="B4104">
        <v>14</v>
      </c>
      <c r="C4104" t="s">
        <v>8161</v>
      </c>
      <c r="D4104" t="s">
        <v>8576</v>
      </c>
    </row>
    <row r="4105" spans="1:4" x14ac:dyDescent="0.3">
      <c r="A4105" t="s">
        <v>8577</v>
      </c>
      <c r="B4105">
        <v>14</v>
      </c>
      <c r="C4105" t="s">
        <v>8161</v>
      </c>
      <c r="D4105" t="s">
        <v>8578</v>
      </c>
    </row>
    <row r="4106" spans="1:4" x14ac:dyDescent="0.3">
      <c r="A4106" t="s">
        <v>8579</v>
      </c>
      <c r="B4106">
        <v>14</v>
      </c>
      <c r="C4106" t="s">
        <v>8161</v>
      </c>
      <c r="D4106" t="s">
        <v>8580</v>
      </c>
    </row>
    <row r="4107" spans="1:4" x14ac:dyDescent="0.3">
      <c r="A4107" t="s">
        <v>8581</v>
      </c>
      <c r="B4107">
        <v>14</v>
      </c>
      <c r="C4107" t="s">
        <v>8161</v>
      </c>
      <c r="D4107" t="s">
        <v>8582</v>
      </c>
    </row>
    <row r="4108" spans="1:4" x14ac:dyDescent="0.3">
      <c r="A4108" t="s">
        <v>8583</v>
      </c>
      <c r="B4108">
        <v>13</v>
      </c>
      <c r="C4108" t="s">
        <v>8584</v>
      </c>
      <c r="D4108" t="s">
        <v>8585</v>
      </c>
    </row>
    <row r="4109" spans="1:4" x14ac:dyDescent="0.3">
      <c r="A4109" t="s">
        <v>8586</v>
      </c>
      <c r="B4109">
        <v>13</v>
      </c>
      <c r="C4109" t="s">
        <v>8584</v>
      </c>
      <c r="D4109" t="s">
        <v>8587</v>
      </c>
    </row>
    <row r="4110" spans="1:4" x14ac:dyDescent="0.3">
      <c r="A4110" t="s">
        <v>8588</v>
      </c>
      <c r="B4110">
        <v>13</v>
      </c>
      <c r="C4110" t="s">
        <v>8584</v>
      </c>
      <c r="D4110" t="s">
        <v>8589</v>
      </c>
    </row>
    <row r="4111" spans="1:4" x14ac:dyDescent="0.3">
      <c r="A4111" t="s">
        <v>8590</v>
      </c>
      <c r="B4111">
        <v>13</v>
      </c>
      <c r="C4111" t="s">
        <v>8584</v>
      </c>
      <c r="D4111" t="s">
        <v>8591</v>
      </c>
    </row>
    <row r="4112" spans="1:4" x14ac:dyDescent="0.3">
      <c r="A4112" t="s">
        <v>8592</v>
      </c>
      <c r="B4112">
        <v>13</v>
      </c>
      <c r="C4112" t="s">
        <v>8584</v>
      </c>
      <c r="D4112" t="s">
        <v>8593</v>
      </c>
    </row>
    <row r="4113" spans="1:4" x14ac:dyDescent="0.3">
      <c r="A4113" t="s">
        <v>8594</v>
      </c>
      <c r="B4113">
        <v>13</v>
      </c>
      <c r="C4113" t="s">
        <v>8584</v>
      </c>
      <c r="D4113" t="s">
        <v>8595</v>
      </c>
    </row>
    <row r="4114" spans="1:4" x14ac:dyDescent="0.3">
      <c r="A4114" t="s">
        <v>8596</v>
      </c>
      <c r="B4114">
        <v>13</v>
      </c>
      <c r="C4114" t="s">
        <v>8584</v>
      </c>
      <c r="D4114" t="s">
        <v>8597</v>
      </c>
    </row>
    <row r="4115" spans="1:4" x14ac:dyDescent="0.3">
      <c r="A4115" t="s">
        <v>8598</v>
      </c>
      <c r="B4115">
        <v>13</v>
      </c>
      <c r="C4115" t="s">
        <v>8584</v>
      </c>
      <c r="D4115" t="s">
        <v>8599</v>
      </c>
    </row>
    <row r="4116" spans="1:4" x14ac:dyDescent="0.3">
      <c r="A4116" t="s">
        <v>8600</v>
      </c>
      <c r="B4116">
        <v>13</v>
      </c>
      <c r="C4116" t="s">
        <v>8584</v>
      </c>
      <c r="D4116" t="s">
        <v>8601</v>
      </c>
    </row>
    <row r="4117" spans="1:4" x14ac:dyDescent="0.3">
      <c r="A4117" t="s">
        <v>8602</v>
      </c>
      <c r="B4117">
        <v>13</v>
      </c>
      <c r="C4117" t="s">
        <v>8584</v>
      </c>
      <c r="D4117" t="s">
        <v>8603</v>
      </c>
    </row>
    <row r="4118" spans="1:4" x14ac:dyDescent="0.3">
      <c r="A4118" t="s">
        <v>8604</v>
      </c>
      <c r="B4118">
        <v>13</v>
      </c>
      <c r="C4118" t="s">
        <v>8584</v>
      </c>
      <c r="D4118" t="s">
        <v>8605</v>
      </c>
    </row>
    <row r="4119" spans="1:4" x14ac:dyDescent="0.3">
      <c r="A4119" t="s">
        <v>8606</v>
      </c>
      <c r="B4119">
        <v>13</v>
      </c>
      <c r="C4119" t="s">
        <v>8584</v>
      </c>
      <c r="D4119" t="s">
        <v>8607</v>
      </c>
    </row>
    <row r="4120" spans="1:4" x14ac:dyDescent="0.3">
      <c r="A4120" t="s">
        <v>8608</v>
      </c>
      <c r="B4120">
        <v>13</v>
      </c>
      <c r="C4120" t="s">
        <v>8584</v>
      </c>
      <c r="D4120" t="s">
        <v>8609</v>
      </c>
    </row>
    <row r="4121" spans="1:4" x14ac:dyDescent="0.3">
      <c r="A4121" t="s">
        <v>8610</v>
      </c>
      <c r="B4121">
        <v>13</v>
      </c>
      <c r="C4121" t="s">
        <v>8584</v>
      </c>
      <c r="D4121" t="s">
        <v>8611</v>
      </c>
    </row>
    <row r="4122" spans="1:4" x14ac:dyDescent="0.3">
      <c r="A4122" t="s">
        <v>8612</v>
      </c>
      <c r="B4122">
        <v>13</v>
      </c>
      <c r="C4122" t="s">
        <v>8584</v>
      </c>
      <c r="D4122" t="s">
        <v>8613</v>
      </c>
    </row>
    <row r="4123" spans="1:4" x14ac:dyDescent="0.3">
      <c r="A4123" t="s">
        <v>8614</v>
      </c>
      <c r="B4123">
        <v>13</v>
      </c>
      <c r="C4123" t="s">
        <v>8584</v>
      </c>
      <c r="D4123" t="s">
        <v>8615</v>
      </c>
    </row>
    <row r="4124" spans="1:4" x14ac:dyDescent="0.3">
      <c r="A4124" t="s">
        <v>8616</v>
      </c>
      <c r="B4124">
        <v>13</v>
      </c>
      <c r="C4124" t="s">
        <v>8584</v>
      </c>
      <c r="D4124" t="s">
        <v>8617</v>
      </c>
    </row>
    <row r="4125" spans="1:4" x14ac:dyDescent="0.3">
      <c r="A4125" t="s">
        <v>8618</v>
      </c>
      <c r="B4125">
        <v>13</v>
      </c>
      <c r="C4125" t="s">
        <v>8584</v>
      </c>
      <c r="D4125" t="s">
        <v>8619</v>
      </c>
    </row>
    <row r="4126" spans="1:4" x14ac:dyDescent="0.3">
      <c r="A4126" t="s">
        <v>8620</v>
      </c>
      <c r="B4126">
        <v>13</v>
      </c>
      <c r="C4126" t="s">
        <v>8584</v>
      </c>
      <c r="D4126" t="s">
        <v>8621</v>
      </c>
    </row>
    <row r="4127" spans="1:4" x14ac:dyDescent="0.3">
      <c r="A4127" t="s">
        <v>8622</v>
      </c>
      <c r="B4127">
        <v>13</v>
      </c>
      <c r="C4127" t="s">
        <v>8584</v>
      </c>
      <c r="D4127" t="s">
        <v>8623</v>
      </c>
    </row>
    <row r="4128" spans="1:4" x14ac:dyDescent="0.3">
      <c r="A4128" t="s">
        <v>8624</v>
      </c>
      <c r="B4128">
        <v>13</v>
      </c>
      <c r="C4128" t="s">
        <v>8584</v>
      </c>
      <c r="D4128" t="s">
        <v>8625</v>
      </c>
    </row>
    <row r="4129" spans="1:4" x14ac:dyDescent="0.3">
      <c r="A4129" t="s">
        <v>8626</v>
      </c>
      <c r="B4129">
        <v>13</v>
      </c>
      <c r="C4129" t="s">
        <v>8584</v>
      </c>
      <c r="D4129" t="s">
        <v>8627</v>
      </c>
    </row>
    <row r="4130" spans="1:4" x14ac:dyDescent="0.3">
      <c r="A4130" t="s">
        <v>8628</v>
      </c>
      <c r="B4130">
        <v>13</v>
      </c>
      <c r="C4130" t="s">
        <v>8584</v>
      </c>
      <c r="D4130" t="s">
        <v>8629</v>
      </c>
    </row>
    <row r="4131" spans="1:4" x14ac:dyDescent="0.3">
      <c r="A4131" t="s">
        <v>8630</v>
      </c>
      <c r="B4131">
        <v>13</v>
      </c>
      <c r="C4131" t="s">
        <v>8584</v>
      </c>
      <c r="D4131" t="s">
        <v>8631</v>
      </c>
    </row>
    <row r="4132" spans="1:4" x14ac:dyDescent="0.3">
      <c r="A4132" t="s">
        <v>8632</v>
      </c>
      <c r="B4132">
        <v>13</v>
      </c>
      <c r="C4132" t="s">
        <v>8584</v>
      </c>
      <c r="D4132" t="s">
        <v>8633</v>
      </c>
    </row>
    <row r="4133" spans="1:4" x14ac:dyDescent="0.3">
      <c r="A4133" t="s">
        <v>8634</v>
      </c>
      <c r="B4133">
        <v>13</v>
      </c>
      <c r="C4133" t="s">
        <v>8584</v>
      </c>
      <c r="D4133" t="s">
        <v>8635</v>
      </c>
    </row>
    <row r="4134" spans="1:4" x14ac:dyDescent="0.3">
      <c r="A4134" t="s">
        <v>8636</v>
      </c>
      <c r="B4134">
        <v>13</v>
      </c>
      <c r="C4134" t="s">
        <v>8584</v>
      </c>
      <c r="D4134" t="s">
        <v>8637</v>
      </c>
    </row>
    <row r="4135" spans="1:4" x14ac:dyDescent="0.3">
      <c r="A4135" t="s">
        <v>8638</v>
      </c>
      <c r="B4135">
        <v>13</v>
      </c>
      <c r="C4135" t="s">
        <v>8584</v>
      </c>
      <c r="D4135" t="s">
        <v>8639</v>
      </c>
    </row>
    <row r="4136" spans="1:4" x14ac:dyDescent="0.3">
      <c r="A4136" t="s">
        <v>8640</v>
      </c>
      <c r="B4136">
        <v>13</v>
      </c>
      <c r="C4136" t="s">
        <v>8584</v>
      </c>
      <c r="D4136" t="s">
        <v>8641</v>
      </c>
    </row>
    <row r="4137" spans="1:4" x14ac:dyDescent="0.3">
      <c r="A4137" t="s">
        <v>8642</v>
      </c>
      <c r="B4137">
        <v>13</v>
      </c>
      <c r="C4137" t="s">
        <v>8584</v>
      </c>
      <c r="D4137" t="s">
        <v>8643</v>
      </c>
    </row>
    <row r="4138" spans="1:4" x14ac:dyDescent="0.3">
      <c r="A4138" t="s">
        <v>8644</v>
      </c>
      <c r="B4138">
        <v>13</v>
      </c>
      <c r="C4138" t="s">
        <v>8584</v>
      </c>
      <c r="D4138" t="s">
        <v>8645</v>
      </c>
    </row>
    <row r="4139" spans="1:4" x14ac:dyDescent="0.3">
      <c r="A4139" t="s">
        <v>8646</v>
      </c>
      <c r="B4139">
        <v>13</v>
      </c>
      <c r="C4139" t="s">
        <v>8584</v>
      </c>
      <c r="D4139" t="s">
        <v>8647</v>
      </c>
    </row>
    <row r="4140" spans="1:4" x14ac:dyDescent="0.3">
      <c r="A4140" t="s">
        <v>8648</v>
      </c>
      <c r="B4140">
        <v>13</v>
      </c>
      <c r="C4140" t="s">
        <v>8584</v>
      </c>
      <c r="D4140" t="s">
        <v>8649</v>
      </c>
    </row>
    <row r="4141" spans="1:4" x14ac:dyDescent="0.3">
      <c r="A4141" t="s">
        <v>8650</v>
      </c>
      <c r="B4141">
        <v>13</v>
      </c>
      <c r="C4141" t="s">
        <v>8584</v>
      </c>
      <c r="D4141" t="s">
        <v>8651</v>
      </c>
    </row>
    <row r="4142" spans="1:4" x14ac:dyDescent="0.3">
      <c r="A4142" t="s">
        <v>8652</v>
      </c>
      <c r="B4142">
        <v>13</v>
      </c>
      <c r="C4142" t="s">
        <v>8584</v>
      </c>
      <c r="D4142" t="s">
        <v>8653</v>
      </c>
    </row>
    <row r="4143" spans="1:4" x14ac:dyDescent="0.3">
      <c r="A4143" t="s">
        <v>8654</v>
      </c>
      <c r="B4143">
        <v>13</v>
      </c>
      <c r="C4143" t="s">
        <v>8584</v>
      </c>
      <c r="D4143" t="s">
        <v>8655</v>
      </c>
    </row>
    <row r="4144" spans="1:4" x14ac:dyDescent="0.3">
      <c r="A4144" t="s">
        <v>8656</v>
      </c>
      <c r="B4144">
        <v>13</v>
      </c>
      <c r="C4144" t="s">
        <v>8584</v>
      </c>
      <c r="D4144" t="s">
        <v>8657</v>
      </c>
    </row>
    <row r="4145" spans="1:4" x14ac:dyDescent="0.3">
      <c r="A4145" t="s">
        <v>8658</v>
      </c>
      <c r="B4145">
        <v>13</v>
      </c>
      <c r="C4145" t="s">
        <v>8584</v>
      </c>
      <c r="D4145" t="s">
        <v>8659</v>
      </c>
    </row>
    <row r="4146" spans="1:4" x14ac:dyDescent="0.3">
      <c r="A4146" t="s">
        <v>8660</v>
      </c>
      <c r="B4146">
        <v>13</v>
      </c>
      <c r="C4146" t="s">
        <v>8584</v>
      </c>
      <c r="D4146" t="s">
        <v>8661</v>
      </c>
    </row>
    <row r="4147" spans="1:4" x14ac:dyDescent="0.3">
      <c r="A4147" t="s">
        <v>8662</v>
      </c>
      <c r="B4147">
        <v>13</v>
      </c>
      <c r="C4147" t="s">
        <v>8584</v>
      </c>
      <c r="D4147" t="s">
        <v>8663</v>
      </c>
    </row>
    <row r="4148" spans="1:4" x14ac:dyDescent="0.3">
      <c r="A4148" t="s">
        <v>8664</v>
      </c>
      <c r="B4148">
        <v>13</v>
      </c>
      <c r="C4148" t="s">
        <v>8584</v>
      </c>
      <c r="D4148" t="s">
        <v>8665</v>
      </c>
    </row>
    <row r="4149" spans="1:4" x14ac:dyDescent="0.3">
      <c r="A4149" t="s">
        <v>8666</v>
      </c>
      <c r="B4149">
        <v>13</v>
      </c>
      <c r="C4149" t="s">
        <v>8584</v>
      </c>
      <c r="D4149" t="s">
        <v>8667</v>
      </c>
    </row>
    <row r="4150" spans="1:4" x14ac:dyDescent="0.3">
      <c r="A4150" t="s">
        <v>8668</v>
      </c>
      <c r="B4150">
        <v>13</v>
      </c>
      <c r="C4150" t="s">
        <v>8584</v>
      </c>
      <c r="D4150" t="s">
        <v>8669</v>
      </c>
    </row>
    <row r="4151" spans="1:4" x14ac:dyDescent="0.3">
      <c r="A4151" t="s">
        <v>8670</v>
      </c>
      <c r="B4151">
        <v>13</v>
      </c>
      <c r="C4151" t="s">
        <v>8584</v>
      </c>
      <c r="D4151" t="s">
        <v>8671</v>
      </c>
    </row>
    <row r="4152" spans="1:4" x14ac:dyDescent="0.3">
      <c r="A4152" t="s">
        <v>8672</v>
      </c>
      <c r="B4152">
        <v>13</v>
      </c>
      <c r="C4152" t="s">
        <v>8584</v>
      </c>
      <c r="D4152" t="s">
        <v>8673</v>
      </c>
    </row>
    <row r="4153" spans="1:4" x14ac:dyDescent="0.3">
      <c r="A4153" t="s">
        <v>8674</v>
      </c>
      <c r="B4153">
        <v>13</v>
      </c>
      <c r="C4153" t="s">
        <v>8584</v>
      </c>
      <c r="D4153" t="s">
        <v>8675</v>
      </c>
    </row>
    <row r="4154" spans="1:4" x14ac:dyDescent="0.3">
      <c r="A4154" t="s">
        <v>8676</v>
      </c>
      <c r="B4154">
        <v>13</v>
      </c>
      <c r="C4154" t="s">
        <v>8584</v>
      </c>
      <c r="D4154" t="s">
        <v>8677</v>
      </c>
    </row>
    <row r="4155" spans="1:4" x14ac:dyDescent="0.3">
      <c r="A4155" t="s">
        <v>8678</v>
      </c>
      <c r="B4155">
        <v>13</v>
      </c>
      <c r="C4155" t="s">
        <v>8584</v>
      </c>
      <c r="D4155" t="s">
        <v>8679</v>
      </c>
    </row>
    <row r="4156" spans="1:4" x14ac:dyDescent="0.3">
      <c r="A4156" t="s">
        <v>8680</v>
      </c>
      <c r="B4156">
        <v>13</v>
      </c>
      <c r="C4156" t="s">
        <v>8584</v>
      </c>
      <c r="D4156" t="s">
        <v>8681</v>
      </c>
    </row>
    <row r="4157" spans="1:4" x14ac:dyDescent="0.3">
      <c r="A4157" t="s">
        <v>8682</v>
      </c>
      <c r="B4157">
        <v>13</v>
      </c>
      <c r="C4157" t="s">
        <v>8584</v>
      </c>
      <c r="D4157" t="s">
        <v>8683</v>
      </c>
    </row>
    <row r="4158" spans="1:4" x14ac:dyDescent="0.3">
      <c r="A4158" t="s">
        <v>8684</v>
      </c>
      <c r="B4158">
        <v>13</v>
      </c>
      <c r="C4158" t="s">
        <v>8584</v>
      </c>
      <c r="D4158" t="s">
        <v>8685</v>
      </c>
    </row>
    <row r="4159" spans="1:4" x14ac:dyDescent="0.3">
      <c r="A4159" t="s">
        <v>8686</v>
      </c>
      <c r="B4159">
        <v>13</v>
      </c>
      <c r="C4159" t="s">
        <v>8584</v>
      </c>
      <c r="D4159" t="s">
        <v>8687</v>
      </c>
    </row>
    <row r="4160" spans="1:4" x14ac:dyDescent="0.3">
      <c r="A4160" t="s">
        <v>8688</v>
      </c>
      <c r="B4160">
        <v>13</v>
      </c>
      <c r="C4160" t="s">
        <v>8584</v>
      </c>
      <c r="D4160" t="s">
        <v>8689</v>
      </c>
    </row>
    <row r="4161" spans="1:4" x14ac:dyDescent="0.3">
      <c r="A4161" t="s">
        <v>8690</v>
      </c>
      <c r="B4161">
        <v>13</v>
      </c>
      <c r="C4161" t="s">
        <v>8584</v>
      </c>
      <c r="D4161" t="s">
        <v>8691</v>
      </c>
    </row>
    <row r="4162" spans="1:4" x14ac:dyDescent="0.3">
      <c r="A4162" t="s">
        <v>8692</v>
      </c>
      <c r="B4162">
        <v>13</v>
      </c>
      <c r="C4162" t="s">
        <v>8584</v>
      </c>
      <c r="D4162" t="s">
        <v>8693</v>
      </c>
    </row>
    <row r="4163" spans="1:4" x14ac:dyDescent="0.3">
      <c r="A4163" t="s">
        <v>8694</v>
      </c>
      <c r="B4163">
        <v>13</v>
      </c>
      <c r="C4163" t="s">
        <v>8584</v>
      </c>
      <c r="D4163" t="s">
        <v>8695</v>
      </c>
    </row>
    <row r="4164" spans="1:4" x14ac:dyDescent="0.3">
      <c r="A4164" t="s">
        <v>8696</v>
      </c>
      <c r="B4164">
        <v>13</v>
      </c>
      <c r="C4164" t="s">
        <v>8584</v>
      </c>
      <c r="D4164" t="s">
        <v>8697</v>
      </c>
    </row>
    <row r="4165" spans="1:4" x14ac:dyDescent="0.3">
      <c r="A4165" t="s">
        <v>8698</v>
      </c>
      <c r="B4165">
        <v>13</v>
      </c>
      <c r="C4165" t="s">
        <v>8584</v>
      </c>
      <c r="D4165" t="s">
        <v>8699</v>
      </c>
    </row>
    <row r="4166" spans="1:4" x14ac:dyDescent="0.3">
      <c r="A4166" t="s">
        <v>8700</v>
      </c>
      <c r="B4166">
        <v>13</v>
      </c>
      <c r="C4166" t="s">
        <v>8584</v>
      </c>
      <c r="D4166" t="s">
        <v>8701</v>
      </c>
    </row>
    <row r="4167" spans="1:4" x14ac:dyDescent="0.3">
      <c r="A4167" t="s">
        <v>8702</v>
      </c>
      <c r="B4167">
        <v>13</v>
      </c>
      <c r="C4167" t="s">
        <v>8584</v>
      </c>
      <c r="D4167" t="s">
        <v>8703</v>
      </c>
    </row>
    <row r="4168" spans="1:4" x14ac:dyDescent="0.3">
      <c r="A4168" t="s">
        <v>8704</v>
      </c>
      <c r="B4168">
        <v>13</v>
      </c>
      <c r="C4168" t="s">
        <v>8584</v>
      </c>
      <c r="D4168" t="s">
        <v>8705</v>
      </c>
    </row>
    <row r="4169" spans="1:4" x14ac:dyDescent="0.3">
      <c r="A4169" t="s">
        <v>8706</v>
      </c>
      <c r="B4169">
        <v>13</v>
      </c>
      <c r="C4169" t="s">
        <v>8584</v>
      </c>
      <c r="D4169" t="s">
        <v>8707</v>
      </c>
    </row>
    <row r="4170" spans="1:4" x14ac:dyDescent="0.3">
      <c r="A4170" t="s">
        <v>8708</v>
      </c>
      <c r="B4170">
        <v>13</v>
      </c>
      <c r="C4170" t="s">
        <v>8584</v>
      </c>
      <c r="D4170" t="s">
        <v>8709</v>
      </c>
    </row>
    <row r="4171" spans="1:4" x14ac:dyDescent="0.3">
      <c r="A4171" t="s">
        <v>8710</v>
      </c>
      <c r="B4171">
        <v>13</v>
      </c>
      <c r="C4171" t="s">
        <v>8584</v>
      </c>
      <c r="D4171" t="s">
        <v>8711</v>
      </c>
    </row>
    <row r="4172" spans="1:4" x14ac:dyDescent="0.3">
      <c r="A4172" t="s">
        <v>8712</v>
      </c>
      <c r="B4172">
        <v>13</v>
      </c>
      <c r="C4172" t="s">
        <v>8584</v>
      </c>
      <c r="D4172" t="s">
        <v>8713</v>
      </c>
    </row>
    <row r="4173" spans="1:4" x14ac:dyDescent="0.3">
      <c r="A4173" t="s">
        <v>8714</v>
      </c>
      <c r="B4173">
        <v>13</v>
      </c>
      <c r="C4173" t="s">
        <v>8584</v>
      </c>
      <c r="D4173" t="s">
        <v>8715</v>
      </c>
    </row>
    <row r="4174" spans="1:4" x14ac:dyDescent="0.3">
      <c r="A4174" t="s">
        <v>8716</v>
      </c>
      <c r="B4174">
        <v>13</v>
      </c>
      <c r="C4174" t="s">
        <v>8584</v>
      </c>
      <c r="D4174" t="s">
        <v>8717</v>
      </c>
    </row>
    <row r="4175" spans="1:4" x14ac:dyDescent="0.3">
      <c r="A4175" t="s">
        <v>8718</v>
      </c>
      <c r="B4175">
        <v>13</v>
      </c>
      <c r="C4175" t="s">
        <v>8584</v>
      </c>
      <c r="D4175" t="s">
        <v>8719</v>
      </c>
    </row>
    <row r="4176" spans="1:4" x14ac:dyDescent="0.3">
      <c r="A4176" t="s">
        <v>8720</v>
      </c>
      <c r="B4176">
        <v>13</v>
      </c>
      <c r="C4176" t="s">
        <v>8584</v>
      </c>
      <c r="D4176" t="s">
        <v>8721</v>
      </c>
    </row>
    <row r="4177" spans="1:4" x14ac:dyDescent="0.3">
      <c r="A4177" t="s">
        <v>8722</v>
      </c>
      <c r="B4177">
        <v>13</v>
      </c>
      <c r="C4177" t="s">
        <v>8584</v>
      </c>
      <c r="D4177" t="s">
        <v>8723</v>
      </c>
    </row>
    <row r="4178" spans="1:4" x14ac:dyDescent="0.3">
      <c r="A4178" t="s">
        <v>8724</v>
      </c>
      <c r="B4178">
        <v>13</v>
      </c>
      <c r="C4178" t="s">
        <v>8584</v>
      </c>
      <c r="D4178" t="s">
        <v>8725</v>
      </c>
    </row>
    <row r="4179" spans="1:4" x14ac:dyDescent="0.3">
      <c r="A4179" t="s">
        <v>8726</v>
      </c>
      <c r="B4179">
        <v>13</v>
      </c>
      <c r="C4179" t="s">
        <v>8584</v>
      </c>
      <c r="D4179" t="s">
        <v>8727</v>
      </c>
    </row>
    <row r="4180" spans="1:4" x14ac:dyDescent="0.3">
      <c r="A4180" t="s">
        <v>8728</v>
      </c>
      <c r="B4180">
        <v>13</v>
      </c>
      <c r="C4180" t="s">
        <v>8584</v>
      </c>
      <c r="D4180" t="s">
        <v>8729</v>
      </c>
    </row>
    <row r="4181" spans="1:4" x14ac:dyDescent="0.3">
      <c r="A4181" t="s">
        <v>8730</v>
      </c>
      <c r="B4181">
        <v>13</v>
      </c>
      <c r="C4181" t="s">
        <v>8584</v>
      </c>
      <c r="D4181" t="s">
        <v>8731</v>
      </c>
    </row>
    <row r="4182" spans="1:4" x14ac:dyDescent="0.3">
      <c r="A4182" t="s">
        <v>8732</v>
      </c>
      <c r="B4182">
        <v>13</v>
      </c>
      <c r="C4182" t="s">
        <v>8584</v>
      </c>
      <c r="D4182" t="s">
        <v>8733</v>
      </c>
    </row>
    <row r="4183" spans="1:4" x14ac:dyDescent="0.3">
      <c r="A4183" t="s">
        <v>8734</v>
      </c>
      <c r="B4183">
        <v>13</v>
      </c>
      <c r="C4183" t="s">
        <v>8584</v>
      </c>
      <c r="D4183" t="s">
        <v>8735</v>
      </c>
    </row>
    <row r="4184" spans="1:4" x14ac:dyDescent="0.3">
      <c r="A4184">
        <v>57</v>
      </c>
      <c r="B4184">
        <v>13</v>
      </c>
      <c r="C4184" t="s">
        <v>8584</v>
      </c>
      <c r="D4184" t="s">
        <v>8736</v>
      </c>
    </row>
    <row r="4185" spans="1:4" x14ac:dyDescent="0.3">
      <c r="A4185" t="s">
        <v>8737</v>
      </c>
      <c r="B4185">
        <v>13</v>
      </c>
      <c r="C4185" t="s">
        <v>8584</v>
      </c>
      <c r="D4185" t="s">
        <v>8738</v>
      </c>
    </row>
    <row r="4186" spans="1:4" x14ac:dyDescent="0.3">
      <c r="A4186">
        <v>47</v>
      </c>
      <c r="B4186">
        <v>13</v>
      </c>
      <c r="C4186" t="s">
        <v>8584</v>
      </c>
      <c r="D4186" t="s">
        <v>8739</v>
      </c>
    </row>
    <row r="4187" spans="1:4" x14ac:dyDescent="0.3">
      <c r="A4187" t="s">
        <v>8740</v>
      </c>
      <c r="B4187">
        <v>13</v>
      </c>
      <c r="C4187" t="s">
        <v>8584</v>
      </c>
      <c r="D4187" t="s">
        <v>8741</v>
      </c>
    </row>
    <row r="4188" spans="1:4" x14ac:dyDescent="0.3">
      <c r="A4188" t="s">
        <v>8742</v>
      </c>
      <c r="B4188">
        <v>13</v>
      </c>
      <c r="C4188" t="s">
        <v>8584</v>
      </c>
      <c r="D4188" t="s">
        <v>8743</v>
      </c>
    </row>
    <row r="4189" spans="1:4" x14ac:dyDescent="0.3">
      <c r="A4189" t="s">
        <v>8744</v>
      </c>
      <c r="B4189">
        <v>13</v>
      </c>
      <c r="C4189" t="s">
        <v>8584</v>
      </c>
      <c r="D4189" t="s">
        <v>8745</v>
      </c>
    </row>
    <row r="4190" spans="1:4" x14ac:dyDescent="0.3">
      <c r="A4190" t="s">
        <v>8746</v>
      </c>
      <c r="B4190">
        <v>13</v>
      </c>
      <c r="C4190" t="s">
        <v>8584</v>
      </c>
      <c r="D4190" t="s">
        <v>8747</v>
      </c>
    </row>
    <row r="4191" spans="1:4" x14ac:dyDescent="0.3">
      <c r="A4191" t="s">
        <v>8748</v>
      </c>
      <c r="B4191">
        <v>13</v>
      </c>
      <c r="C4191" t="s">
        <v>8584</v>
      </c>
      <c r="D4191" t="s">
        <v>8749</v>
      </c>
    </row>
    <row r="4192" spans="1:4" x14ac:dyDescent="0.3">
      <c r="A4192" t="s">
        <v>8750</v>
      </c>
      <c r="B4192">
        <v>13</v>
      </c>
      <c r="C4192" t="s">
        <v>8584</v>
      </c>
      <c r="D4192" t="s">
        <v>8751</v>
      </c>
    </row>
    <row r="4193" spans="1:4" x14ac:dyDescent="0.3">
      <c r="A4193" t="s">
        <v>8752</v>
      </c>
      <c r="B4193">
        <v>13</v>
      </c>
      <c r="C4193" t="s">
        <v>8584</v>
      </c>
      <c r="D4193" t="s">
        <v>8753</v>
      </c>
    </row>
    <row r="4194" spans="1:4" x14ac:dyDescent="0.3">
      <c r="A4194" t="s">
        <v>8754</v>
      </c>
      <c r="B4194">
        <v>13</v>
      </c>
      <c r="C4194" t="s">
        <v>8584</v>
      </c>
      <c r="D4194" t="s">
        <v>8755</v>
      </c>
    </row>
    <row r="4195" spans="1:4" x14ac:dyDescent="0.3">
      <c r="A4195" t="s">
        <v>8756</v>
      </c>
      <c r="B4195">
        <v>13</v>
      </c>
      <c r="C4195" t="s">
        <v>8584</v>
      </c>
      <c r="D4195" t="s">
        <v>8757</v>
      </c>
    </row>
    <row r="4196" spans="1:4" x14ac:dyDescent="0.3">
      <c r="A4196" t="s">
        <v>8758</v>
      </c>
      <c r="B4196">
        <v>13</v>
      </c>
      <c r="C4196" t="s">
        <v>8584</v>
      </c>
      <c r="D4196" t="s">
        <v>8759</v>
      </c>
    </row>
    <row r="4197" spans="1:4" x14ac:dyDescent="0.3">
      <c r="A4197" t="s">
        <v>8760</v>
      </c>
      <c r="B4197">
        <v>13</v>
      </c>
      <c r="C4197" t="s">
        <v>8584</v>
      </c>
      <c r="D4197" t="s">
        <v>8761</v>
      </c>
    </row>
    <row r="4198" spans="1:4" x14ac:dyDescent="0.3">
      <c r="A4198" t="s">
        <v>8762</v>
      </c>
      <c r="B4198">
        <v>13</v>
      </c>
      <c r="C4198" t="s">
        <v>8584</v>
      </c>
      <c r="D4198" t="s">
        <v>8763</v>
      </c>
    </row>
    <row r="4199" spans="1:4" x14ac:dyDescent="0.3">
      <c r="A4199" t="s">
        <v>8764</v>
      </c>
      <c r="B4199">
        <v>13</v>
      </c>
      <c r="C4199" t="s">
        <v>8584</v>
      </c>
      <c r="D4199" t="s">
        <v>8765</v>
      </c>
    </row>
    <row r="4200" spans="1:4" x14ac:dyDescent="0.3">
      <c r="A4200" t="s">
        <v>8766</v>
      </c>
      <c r="B4200">
        <v>13</v>
      </c>
      <c r="C4200" t="s">
        <v>8584</v>
      </c>
      <c r="D4200" t="s">
        <v>8767</v>
      </c>
    </row>
    <row r="4201" spans="1:4" x14ac:dyDescent="0.3">
      <c r="A4201" t="s">
        <v>8768</v>
      </c>
      <c r="B4201">
        <v>13</v>
      </c>
      <c r="C4201" t="s">
        <v>8584</v>
      </c>
      <c r="D4201" t="s">
        <v>8769</v>
      </c>
    </row>
    <row r="4202" spans="1:4" x14ac:dyDescent="0.3">
      <c r="A4202" t="s">
        <v>8770</v>
      </c>
      <c r="B4202">
        <v>13</v>
      </c>
      <c r="C4202" t="s">
        <v>8584</v>
      </c>
      <c r="D4202" t="s">
        <v>8771</v>
      </c>
    </row>
    <row r="4203" spans="1:4" x14ac:dyDescent="0.3">
      <c r="A4203" t="s">
        <v>8772</v>
      </c>
      <c r="B4203">
        <v>13</v>
      </c>
      <c r="C4203" t="s">
        <v>8584</v>
      </c>
      <c r="D4203" t="s">
        <v>8773</v>
      </c>
    </row>
    <row r="4204" spans="1:4" x14ac:dyDescent="0.3">
      <c r="A4204" t="s">
        <v>8774</v>
      </c>
      <c r="B4204">
        <v>13</v>
      </c>
      <c r="C4204" t="s">
        <v>8584</v>
      </c>
      <c r="D4204" t="s">
        <v>8775</v>
      </c>
    </row>
    <row r="4205" spans="1:4" x14ac:dyDescent="0.3">
      <c r="A4205" t="s">
        <v>8776</v>
      </c>
      <c r="B4205">
        <v>13</v>
      </c>
      <c r="C4205" t="s">
        <v>8584</v>
      </c>
      <c r="D4205" t="s">
        <v>8777</v>
      </c>
    </row>
    <row r="4206" spans="1:4" x14ac:dyDescent="0.3">
      <c r="A4206" t="s">
        <v>8778</v>
      </c>
      <c r="B4206">
        <v>13</v>
      </c>
      <c r="C4206" t="s">
        <v>8584</v>
      </c>
      <c r="D4206" t="s">
        <v>8779</v>
      </c>
    </row>
    <row r="4207" spans="1:4" x14ac:dyDescent="0.3">
      <c r="A4207" t="s">
        <v>8780</v>
      </c>
      <c r="B4207">
        <v>13</v>
      </c>
      <c r="C4207" t="s">
        <v>8584</v>
      </c>
      <c r="D4207" t="s">
        <v>8781</v>
      </c>
    </row>
    <row r="4208" spans="1:4" x14ac:dyDescent="0.3">
      <c r="A4208" t="s">
        <v>8782</v>
      </c>
      <c r="B4208">
        <v>13</v>
      </c>
      <c r="C4208" t="s">
        <v>8584</v>
      </c>
      <c r="D4208" t="s">
        <v>8783</v>
      </c>
    </row>
    <row r="4209" spans="1:4" x14ac:dyDescent="0.3">
      <c r="A4209" t="s">
        <v>8784</v>
      </c>
      <c r="B4209">
        <v>13</v>
      </c>
      <c r="C4209" t="s">
        <v>8584</v>
      </c>
      <c r="D4209" t="s">
        <v>8785</v>
      </c>
    </row>
    <row r="4210" spans="1:4" x14ac:dyDescent="0.3">
      <c r="A4210" t="s">
        <v>8786</v>
      </c>
      <c r="B4210">
        <v>13</v>
      </c>
      <c r="C4210" t="s">
        <v>8584</v>
      </c>
      <c r="D4210" t="s">
        <v>8787</v>
      </c>
    </row>
    <row r="4211" spans="1:4" x14ac:dyDescent="0.3">
      <c r="A4211" t="s">
        <v>8788</v>
      </c>
      <c r="B4211">
        <v>13</v>
      </c>
      <c r="C4211" t="s">
        <v>8584</v>
      </c>
      <c r="D4211" t="s">
        <v>8789</v>
      </c>
    </row>
    <row r="4212" spans="1:4" x14ac:dyDescent="0.3">
      <c r="A4212" t="s">
        <v>8790</v>
      </c>
      <c r="B4212">
        <v>13</v>
      </c>
      <c r="C4212" t="s">
        <v>8584</v>
      </c>
      <c r="D4212" t="s">
        <v>8791</v>
      </c>
    </row>
    <row r="4213" spans="1:4" x14ac:dyDescent="0.3">
      <c r="A4213" t="s">
        <v>8792</v>
      </c>
      <c r="B4213">
        <v>13</v>
      </c>
      <c r="C4213" t="s">
        <v>8584</v>
      </c>
      <c r="D4213" t="s">
        <v>8793</v>
      </c>
    </row>
    <row r="4214" spans="1:4" x14ac:dyDescent="0.3">
      <c r="A4214" t="s">
        <v>8794</v>
      </c>
      <c r="B4214">
        <v>13</v>
      </c>
      <c r="C4214" t="s">
        <v>8584</v>
      </c>
      <c r="D4214" t="s">
        <v>8795</v>
      </c>
    </row>
    <row r="4215" spans="1:4" x14ac:dyDescent="0.3">
      <c r="A4215" t="s">
        <v>8796</v>
      </c>
      <c r="B4215">
        <v>13</v>
      </c>
      <c r="C4215" t="s">
        <v>8584</v>
      </c>
      <c r="D4215" t="s">
        <v>8797</v>
      </c>
    </row>
    <row r="4216" spans="1:4" x14ac:dyDescent="0.3">
      <c r="A4216" t="s">
        <v>8798</v>
      </c>
      <c r="B4216">
        <v>13</v>
      </c>
      <c r="C4216" t="s">
        <v>8584</v>
      </c>
      <c r="D4216" t="s">
        <v>8799</v>
      </c>
    </row>
    <row r="4217" spans="1:4" x14ac:dyDescent="0.3">
      <c r="A4217">
        <v>2015</v>
      </c>
      <c r="B4217">
        <v>13</v>
      </c>
      <c r="C4217" t="s">
        <v>8584</v>
      </c>
      <c r="D4217" t="s">
        <v>8800</v>
      </c>
    </row>
    <row r="4218" spans="1:4" x14ac:dyDescent="0.3">
      <c r="A4218" t="s">
        <v>8801</v>
      </c>
      <c r="B4218">
        <v>13</v>
      </c>
      <c r="C4218" t="s">
        <v>8584</v>
      </c>
      <c r="D4218" t="s">
        <v>8802</v>
      </c>
    </row>
    <row r="4219" spans="1:4" x14ac:dyDescent="0.3">
      <c r="A4219" t="s">
        <v>8803</v>
      </c>
      <c r="B4219">
        <v>13</v>
      </c>
      <c r="C4219" t="s">
        <v>8584</v>
      </c>
      <c r="D4219" t="s">
        <v>8804</v>
      </c>
    </row>
    <row r="4220" spans="1:4" x14ac:dyDescent="0.3">
      <c r="A4220" t="s">
        <v>8805</v>
      </c>
      <c r="B4220">
        <v>13</v>
      </c>
      <c r="C4220" t="s">
        <v>8584</v>
      </c>
      <c r="D4220" t="s">
        <v>8806</v>
      </c>
    </row>
    <row r="4221" spans="1:4" x14ac:dyDescent="0.3">
      <c r="A4221" t="s">
        <v>8807</v>
      </c>
      <c r="B4221">
        <v>13</v>
      </c>
      <c r="C4221" t="s">
        <v>8584</v>
      </c>
      <c r="D4221" t="s">
        <v>8808</v>
      </c>
    </row>
    <row r="4222" spans="1:4" x14ac:dyDescent="0.3">
      <c r="A4222" t="s">
        <v>8809</v>
      </c>
      <c r="B4222">
        <v>13</v>
      </c>
      <c r="C4222" t="s">
        <v>8584</v>
      </c>
      <c r="D4222" t="s">
        <v>8810</v>
      </c>
    </row>
    <row r="4223" spans="1:4" x14ac:dyDescent="0.3">
      <c r="A4223" t="s">
        <v>8811</v>
      </c>
      <c r="B4223">
        <v>13</v>
      </c>
      <c r="C4223" t="s">
        <v>8584</v>
      </c>
      <c r="D4223" t="s">
        <v>8812</v>
      </c>
    </row>
    <row r="4224" spans="1:4" x14ac:dyDescent="0.3">
      <c r="A4224" t="s">
        <v>8813</v>
      </c>
      <c r="B4224">
        <v>13</v>
      </c>
      <c r="C4224" t="s">
        <v>8584</v>
      </c>
      <c r="D4224" t="s">
        <v>8814</v>
      </c>
    </row>
    <row r="4225" spans="1:4" x14ac:dyDescent="0.3">
      <c r="A4225" t="s">
        <v>8815</v>
      </c>
      <c r="B4225">
        <v>13</v>
      </c>
      <c r="C4225" t="s">
        <v>8584</v>
      </c>
      <c r="D4225" t="s">
        <v>8816</v>
      </c>
    </row>
    <row r="4226" spans="1:4" x14ac:dyDescent="0.3">
      <c r="A4226" t="s">
        <v>8817</v>
      </c>
      <c r="B4226">
        <v>13</v>
      </c>
      <c r="C4226" t="s">
        <v>8584</v>
      </c>
      <c r="D4226" t="s">
        <v>8818</v>
      </c>
    </row>
    <row r="4227" spans="1:4" x14ac:dyDescent="0.3">
      <c r="A4227" t="s">
        <v>8819</v>
      </c>
      <c r="B4227">
        <v>13</v>
      </c>
      <c r="C4227" t="s">
        <v>8584</v>
      </c>
      <c r="D4227" t="s">
        <v>8820</v>
      </c>
    </row>
    <row r="4228" spans="1:4" x14ac:dyDescent="0.3">
      <c r="A4228" t="s">
        <v>8821</v>
      </c>
      <c r="B4228">
        <v>13</v>
      </c>
      <c r="C4228" t="s">
        <v>8584</v>
      </c>
      <c r="D4228" t="s">
        <v>8822</v>
      </c>
    </row>
    <row r="4229" spans="1:4" x14ac:dyDescent="0.3">
      <c r="A4229" t="s">
        <v>8823</v>
      </c>
      <c r="B4229">
        <v>13</v>
      </c>
      <c r="C4229" t="s">
        <v>8584</v>
      </c>
      <c r="D4229" t="s">
        <v>8824</v>
      </c>
    </row>
    <row r="4230" spans="1:4" x14ac:dyDescent="0.3">
      <c r="A4230" t="s">
        <v>8825</v>
      </c>
      <c r="B4230">
        <v>13</v>
      </c>
      <c r="C4230" t="s">
        <v>8584</v>
      </c>
      <c r="D4230" t="s">
        <v>8826</v>
      </c>
    </row>
    <row r="4231" spans="1:4" x14ac:dyDescent="0.3">
      <c r="A4231" t="s">
        <v>8827</v>
      </c>
      <c r="B4231">
        <v>13</v>
      </c>
      <c r="C4231" t="s">
        <v>8584</v>
      </c>
      <c r="D4231" t="s">
        <v>8828</v>
      </c>
    </row>
    <row r="4232" spans="1:4" x14ac:dyDescent="0.3">
      <c r="A4232" t="s">
        <v>8829</v>
      </c>
      <c r="B4232">
        <v>13</v>
      </c>
      <c r="C4232" t="s">
        <v>8584</v>
      </c>
      <c r="D4232" t="s">
        <v>8830</v>
      </c>
    </row>
    <row r="4233" spans="1:4" x14ac:dyDescent="0.3">
      <c r="A4233" t="s">
        <v>8831</v>
      </c>
      <c r="B4233">
        <v>13</v>
      </c>
      <c r="C4233" t="s">
        <v>8584</v>
      </c>
      <c r="D4233" t="s">
        <v>8832</v>
      </c>
    </row>
    <row r="4234" spans="1:4" x14ac:dyDescent="0.3">
      <c r="A4234" t="s">
        <v>8833</v>
      </c>
      <c r="B4234">
        <v>13</v>
      </c>
      <c r="C4234" t="s">
        <v>8584</v>
      </c>
      <c r="D4234" t="s">
        <v>8834</v>
      </c>
    </row>
    <row r="4235" spans="1:4" x14ac:dyDescent="0.3">
      <c r="A4235" t="s">
        <v>8835</v>
      </c>
      <c r="B4235">
        <v>13</v>
      </c>
      <c r="C4235" t="s">
        <v>8584</v>
      </c>
      <c r="D4235" t="s">
        <v>8836</v>
      </c>
    </row>
    <row r="4236" spans="1:4" x14ac:dyDescent="0.3">
      <c r="A4236" t="s">
        <v>8837</v>
      </c>
      <c r="B4236">
        <v>13</v>
      </c>
      <c r="C4236" t="s">
        <v>8584</v>
      </c>
      <c r="D4236" t="s">
        <v>8838</v>
      </c>
    </row>
    <row r="4237" spans="1:4" x14ac:dyDescent="0.3">
      <c r="A4237" t="s">
        <v>8839</v>
      </c>
      <c r="B4237">
        <v>13</v>
      </c>
      <c r="C4237" t="s">
        <v>8584</v>
      </c>
      <c r="D4237" t="s">
        <v>8840</v>
      </c>
    </row>
    <row r="4238" spans="1:4" x14ac:dyDescent="0.3">
      <c r="A4238" t="s">
        <v>8841</v>
      </c>
      <c r="B4238">
        <v>13</v>
      </c>
      <c r="C4238" t="s">
        <v>8584</v>
      </c>
      <c r="D4238" t="s">
        <v>8842</v>
      </c>
    </row>
    <row r="4239" spans="1:4" x14ac:dyDescent="0.3">
      <c r="A4239" t="s">
        <v>8843</v>
      </c>
      <c r="B4239">
        <v>13</v>
      </c>
      <c r="C4239" t="s">
        <v>8584</v>
      </c>
      <c r="D4239" t="s">
        <v>8844</v>
      </c>
    </row>
    <row r="4240" spans="1:4" x14ac:dyDescent="0.3">
      <c r="A4240" t="s">
        <v>8845</v>
      </c>
      <c r="B4240">
        <v>13</v>
      </c>
      <c r="C4240" t="s">
        <v>8584</v>
      </c>
      <c r="D4240" t="s">
        <v>8846</v>
      </c>
    </row>
    <row r="4241" spans="1:4" x14ac:dyDescent="0.3">
      <c r="A4241" t="s">
        <v>8847</v>
      </c>
      <c r="B4241">
        <v>13</v>
      </c>
      <c r="C4241" t="s">
        <v>8584</v>
      </c>
      <c r="D4241" t="s">
        <v>8848</v>
      </c>
    </row>
    <row r="4242" spans="1:4" x14ac:dyDescent="0.3">
      <c r="A4242" t="s">
        <v>8849</v>
      </c>
      <c r="B4242">
        <v>13</v>
      </c>
      <c r="C4242" t="s">
        <v>8584</v>
      </c>
      <c r="D4242" t="s">
        <v>8850</v>
      </c>
    </row>
    <row r="4243" spans="1:4" x14ac:dyDescent="0.3">
      <c r="A4243" t="s">
        <v>8851</v>
      </c>
      <c r="B4243">
        <v>13</v>
      </c>
      <c r="C4243" t="s">
        <v>8584</v>
      </c>
      <c r="D4243" t="s">
        <v>8852</v>
      </c>
    </row>
    <row r="4244" spans="1:4" x14ac:dyDescent="0.3">
      <c r="A4244" t="s">
        <v>8853</v>
      </c>
      <c r="B4244">
        <v>13</v>
      </c>
      <c r="C4244" t="s">
        <v>8584</v>
      </c>
      <c r="D4244" t="s">
        <v>8854</v>
      </c>
    </row>
    <row r="4245" spans="1:4" x14ac:dyDescent="0.3">
      <c r="A4245" t="s">
        <v>8855</v>
      </c>
      <c r="B4245">
        <v>13</v>
      </c>
      <c r="C4245" t="s">
        <v>8584</v>
      </c>
      <c r="D4245" t="s">
        <v>8856</v>
      </c>
    </row>
    <row r="4246" spans="1:4" x14ac:dyDescent="0.3">
      <c r="A4246" t="s">
        <v>8857</v>
      </c>
      <c r="B4246">
        <v>13</v>
      </c>
      <c r="C4246" t="s">
        <v>8584</v>
      </c>
      <c r="D4246" t="s">
        <v>8858</v>
      </c>
    </row>
    <row r="4247" spans="1:4" x14ac:dyDescent="0.3">
      <c r="A4247" t="s">
        <v>8859</v>
      </c>
      <c r="B4247">
        <v>13</v>
      </c>
      <c r="C4247" t="s">
        <v>8584</v>
      </c>
      <c r="D4247" t="s">
        <v>8860</v>
      </c>
    </row>
    <row r="4248" spans="1:4" x14ac:dyDescent="0.3">
      <c r="A4248" t="s">
        <v>8861</v>
      </c>
      <c r="B4248">
        <v>13</v>
      </c>
      <c r="C4248" t="s">
        <v>8584</v>
      </c>
      <c r="D4248" t="s">
        <v>8862</v>
      </c>
    </row>
    <row r="4249" spans="1:4" x14ac:dyDescent="0.3">
      <c r="A4249" t="s">
        <v>8863</v>
      </c>
      <c r="B4249">
        <v>13</v>
      </c>
      <c r="C4249" t="s">
        <v>8584</v>
      </c>
      <c r="D4249" t="s">
        <v>8864</v>
      </c>
    </row>
    <row r="4250" spans="1:4" x14ac:dyDescent="0.3">
      <c r="A4250" t="s">
        <v>8865</v>
      </c>
      <c r="B4250">
        <v>13</v>
      </c>
      <c r="C4250" t="s">
        <v>8584</v>
      </c>
      <c r="D4250" t="s">
        <v>8866</v>
      </c>
    </row>
    <row r="4251" spans="1:4" x14ac:dyDescent="0.3">
      <c r="A4251" t="s">
        <v>8867</v>
      </c>
      <c r="B4251">
        <v>13</v>
      </c>
      <c r="C4251" t="s">
        <v>8584</v>
      </c>
      <c r="D4251" t="s">
        <v>8868</v>
      </c>
    </row>
    <row r="4252" spans="1:4" x14ac:dyDescent="0.3">
      <c r="A4252" t="s">
        <v>8869</v>
      </c>
      <c r="B4252">
        <v>13</v>
      </c>
      <c r="C4252" t="s">
        <v>8584</v>
      </c>
      <c r="D4252" t="s">
        <v>8870</v>
      </c>
    </row>
    <row r="4253" spans="1:4" x14ac:dyDescent="0.3">
      <c r="A4253" t="s">
        <v>8871</v>
      </c>
      <c r="B4253">
        <v>13</v>
      </c>
      <c r="C4253" t="s">
        <v>8584</v>
      </c>
      <c r="D4253" t="s">
        <v>8872</v>
      </c>
    </row>
    <row r="4254" spans="1:4" x14ac:dyDescent="0.3">
      <c r="A4254" t="s">
        <v>8873</v>
      </c>
      <c r="B4254">
        <v>13</v>
      </c>
      <c r="C4254" t="s">
        <v>8584</v>
      </c>
      <c r="D4254" t="s">
        <v>8874</v>
      </c>
    </row>
    <row r="4255" spans="1:4" x14ac:dyDescent="0.3">
      <c r="A4255" t="s">
        <v>8875</v>
      </c>
      <c r="B4255">
        <v>13</v>
      </c>
      <c r="C4255" t="s">
        <v>8584</v>
      </c>
      <c r="D4255" t="s">
        <v>8876</v>
      </c>
    </row>
    <row r="4256" spans="1:4" x14ac:dyDescent="0.3">
      <c r="A4256" t="s">
        <v>8877</v>
      </c>
      <c r="B4256">
        <v>13</v>
      </c>
      <c r="C4256" t="s">
        <v>8584</v>
      </c>
      <c r="D4256" t="s">
        <v>8878</v>
      </c>
    </row>
    <row r="4257" spans="1:4" x14ac:dyDescent="0.3">
      <c r="A4257" t="s">
        <v>8879</v>
      </c>
      <c r="B4257">
        <v>13</v>
      </c>
      <c r="C4257" t="s">
        <v>8584</v>
      </c>
      <c r="D4257" t="s">
        <v>8880</v>
      </c>
    </row>
    <row r="4258" spans="1:4" x14ac:dyDescent="0.3">
      <c r="A4258" t="s">
        <v>8881</v>
      </c>
      <c r="B4258">
        <v>13</v>
      </c>
      <c r="C4258" t="s">
        <v>8584</v>
      </c>
      <c r="D4258" t="s">
        <v>8882</v>
      </c>
    </row>
    <row r="4259" spans="1:4" x14ac:dyDescent="0.3">
      <c r="A4259" t="s">
        <v>8883</v>
      </c>
      <c r="B4259">
        <v>13</v>
      </c>
      <c r="C4259" t="s">
        <v>8584</v>
      </c>
      <c r="D4259" t="s">
        <v>8884</v>
      </c>
    </row>
    <row r="4260" spans="1:4" x14ac:dyDescent="0.3">
      <c r="A4260" t="s">
        <v>8885</v>
      </c>
      <c r="B4260">
        <v>13</v>
      </c>
      <c r="C4260" t="s">
        <v>8584</v>
      </c>
      <c r="D4260" t="s">
        <v>8886</v>
      </c>
    </row>
    <row r="4261" spans="1:4" x14ac:dyDescent="0.3">
      <c r="A4261" t="s">
        <v>8887</v>
      </c>
      <c r="B4261">
        <v>13</v>
      </c>
      <c r="C4261" t="s">
        <v>8584</v>
      </c>
      <c r="D4261" t="s">
        <v>8888</v>
      </c>
    </row>
    <row r="4262" spans="1:4" x14ac:dyDescent="0.3">
      <c r="A4262" t="s">
        <v>8889</v>
      </c>
      <c r="B4262">
        <v>13</v>
      </c>
      <c r="C4262" t="s">
        <v>8584</v>
      </c>
      <c r="D4262" t="s">
        <v>8890</v>
      </c>
    </row>
    <row r="4263" spans="1:4" x14ac:dyDescent="0.3">
      <c r="A4263" t="s">
        <v>8891</v>
      </c>
      <c r="B4263">
        <v>13</v>
      </c>
      <c r="C4263" t="s">
        <v>8584</v>
      </c>
      <c r="D4263" t="s">
        <v>8892</v>
      </c>
    </row>
    <row r="4264" spans="1:4" x14ac:dyDescent="0.3">
      <c r="A4264" t="s">
        <v>8893</v>
      </c>
      <c r="B4264">
        <v>13</v>
      </c>
      <c r="C4264" t="s">
        <v>8584</v>
      </c>
      <c r="D4264" t="s">
        <v>8894</v>
      </c>
    </row>
    <row r="4265" spans="1:4" x14ac:dyDescent="0.3">
      <c r="A4265" t="s">
        <v>8895</v>
      </c>
      <c r="B4265">
        <v>13</v>
      </c>
      <c r="C4265" t="s">
        <v>8584</v>
      </c>
      <c r="D4265" t="s">
        <v>8896</v>
      </c>
    </row>
    <row r="4266" spans="1:4" x14ac:dyDescent="0.3">
      <c r="A4266" t="s">
        <v>8897</v>
      </c>
      <c r="B4266">
        <v>13</v>
      </c>
      <c r="C4266" t="s">
        <v>8584</v>
      </c>
      <c r="D4266" t="s">
        <v>8898</v>
      </c>
    </row>
    <row r="4267" spans="1:4" x14ac:dyDescent="0.3">
      <c r="A4267" t="s">
        <v>8899</v>
      </c>
      <c r="B4267">
        <v>13</v>
      </c>
      <c r="C4267" t="s">
        <v>8584</v>
      </c>
      <c r="D4267" t="s">
        <v>8900</v>
      </c>
    </row>
    <row r="4268" spans="1:4" x14ac:dyDescent="0.3">
      <c r="A4268" t="s">
        <v>8901</v>
      </c>
      <c r="B4268">
        <v>13</v>
      </c>
      <c r="C4268" t="s">
        <v>8584</v>
      </c>
      <c r="D4268" t="s">
        <v>8902</v>
      </c>
    </row>
    <row r="4269" spans="1:4" x14ac:dyDescent="0.3">
      <c r="A4269" t="s">
        <v>8903</v>
      </c>
      <c r="B4269">
        <v>13</v>
      </c>
      <c r="C4269" t="s">
        <v>8584</v>
      </c>
      <c r="D4269" t="s">
        <v>8904</v>
      </c>
    </row>
    <row r="4270" spans="1:4" x14ac:dyDescent="0.3">
      <c r="A4270" t="s">
        <v>8905</v>
      </c>
      <c r="B4270">
        <v>13</v>
      </c>
      <c r="C4270" t="s">
        <v>8584</v>
      </c>
      <c r="D4270" t="s">
        <v>8906</v>
      </c>
    </row>
    <row r="4271" spans="1:4" x14ac:dyDescent="0.3">
      <c r="A4271" t="s">
        <v>8907</v>
      </c>
      <c r="B4271">
        <v>13</v>
      </c>
      <c r="C4271" t="s">
        <v>8584</v>
      </c>
      <c r="D4271" t="s">
        <v>8908</v>
      </c>
    </row>
    <row r="4272" spans="1:4" x14ac:dyDescent="0.3">
      <c r="A4272" t="s">
        <v>8909</v>
      </c>
      <c r="B4272">
        <v>13</v>
      </c>
      <c r="C4272" t="s">
        <v>8584</v>
      </c>
      <c r="D4272" t="s">
        <v>8910</v>
      </c>
    </row>
    <row r="4273" spans="1:4" x14ac:dyDescent="0.3">
      <c r="A4273" t="s">
        <v>8911</v>
      </c>
      <c r="B4273">
        <v>13</v>
      </c>
      <c r="C4273" t="s">
        <v>8584</v>
      </c>
      <c r="D4273" t="s">
        <v>8912</v>
      </c>
    </row>
    <row r="4274" spans="1:4" x14ac:dyDescent="0.3">
      <c r="A4274" t="s">
        <v>8913</v>
      </c>
      <c r="B4274">
        <v>13</v>
      </c>
      <c r="C4274" t="s">
        <v>8584</v>
      </c>
      <c r="D4274" t="s">
        <v>8914</v>
      </c>
    </row>
    <row r="4275" spans="1:4" x14ac:dyDescent="0.3">
      <c r="A4275" t="s">
        <v>8915</v>
      </c>
      <c r="B4275">
        <v>13</v>
      </c>
      <c r="C4275" t="s">
        <v>8584</v>
      </c>
      <c r="D4275" t="s">
        <v>8916</v>
      </c>
    </row>
    <row r="4276" spans="1:4" x14ac:dyDescent="0.3">
      <c r="A4276" t="s">
        <v>8917</v>
      </c>
      <c r="B4276">
        <v>13</v>
      </c>
      <c r="C4276" t="s">
        <v>8584</v>
      </c>
      <c r="D4276" t="s">
        <v>8918</v>
      </c>
    </row>
    <row r="4277" spans="1:4" x14ac:dyDescent="0.3">
      <c r="A4277" t="s">
        <v>8919</v>
      </c>
      <c r="B4277">
        <v>13</v>
      </c>
      <c r="C4277" t="s">
        <v>8584</v>
      </c>
      <c r="D4277" t="s">
        <v>8920</v>
      </c>
    </row>
    <row r="4278" spans="1:4" x14ac:dyDescent="0.3">
      <c r="A4278" t="s">
        <v>8921</v>
      </c>
      <c r="B4278">
        <v>13</v>
      </c>
      <c r="C4278" t="s">
        <v>8584</v>
      </c>
      <c r="D4278" t="s">
        <v>8922</v>
      </c>
    </row>
    <row r="4279" spans="1:4" x14ac:dyDescent="0.3">
      <c r="A4279" t="s">
        <v>8923</v>
      </c>
      <c r="B4279">
        <v>13</v>
      </c>
      <c r="C4279" t="s">
        <v>8584</v>
      </c>
      <c r="D4279" t="s">
        <v>8924</v>
      </c>
    </row>
    <row r="4280" spans="1:4" x14ac:dyDescent="0.3">
      <c r="A4280" t="s">
        <v>8925</v>
      </c>
      <c r="B4280">
        <v>13</v>
      </c>
      <c r="C4280" t="s">
        <v>8584</v>
      </c>
      <c r="D4280" t="s">
        <v>8926</v>
      </c>
    </row>
    <row r="4281" spans="1:4" x14ac:dyDescent="0.3">
      <c r="A4281" t="s">
        <v>8927</v>
      </c>
      <c r="B4281">
        <v>13</v>
      </c>
      <c r="C4281" t="s">
        <v>8584</v>
      </c>
      <c r="D4281" t="s">
        <v>8928</v>
      </c>
    </row>
    <row r="4282" spans="1:4" x14ac:dyDescent="0.3">
      <c r="A4282" t="s">
        <v>8929</v>
      </c>
      <c r="B4282">
        <v>13</v>
      </c>
      <c r="C4282" t="s">
        <v>8584</v>
      </c>
      <c r="D4282" t="s">
        <v>8930</v>
      </c>
    </row>
    <row r="4283" spans="1:4" x14ac:dyDescent="0.3">
      <c r="A4283" t="s">
        <v>8931</v>
      </c>
      <c r="B4283">
        <v>13</v>
      </c>
      <c r="C4283" t="s">
        <v>8584</v>
      </c>
      <c r="D4283" t="s">
        <v>8932</v>
      </c>
    </row>
    <row r="4284" spans="1:4" x14ac:dyDescent="0.3">
      <c r="A4284" t="s">
        <v>8933</v>
      </c>
      <c r="B4284">
        <v>13</v>
      </c>
      <c r="C4284" t="s">
        <v>8584</v>
      </c>
      <c r="D4284" t="s">
        <v>8934</v>
      </c>
    </row>
    <row r="4285" spans="1:4" x14ac:dyDescent="0.3">
      <c r="A4285" t="s">
        <v>8935</v>
      </c>
      <c r="B4285">
        <v>13</v>
      </c>
      <c r="C4285" t="s">
        <v>8584</v>
      </c>
      <c r="D4285" t="s">
        <v>8936</v>
      </c>
    </row>
    <row r="4286" spans="1:4" x14ac:dyDescent="0.3">
      <c r="A4286" t="s">
        <v>8937</v>
      </c>
      <c r="B4286">
        <v>13</v>
      </c>
      <c r="C4286" t="s">
        <v>8584</v>
      </c>
      <c r="D4286" t="s">
        <v>8938</v>
      </c>
    </row>
    <row r="4287" spans="1:4" x14ac:dyDescent="0.3">
      <c r="A4287" t="s">
        <v>8939</v>
      </c>
      <c r="B4287">
        <v>13</v>
      </c>
      <c r="C4287" t="s">
        <v>8584</v>
      </c>
      <c r="D4287" t="s">
        <v>8940</v>
      </c>
    </row>
    <row r="4288" spans="1:4" x14ac:dyDescent="0.3">
      <c r="A4288" t="s">
        <v>8941</v>
      </c>
      <c r="B4288">
        <v>13</v>
      </c>
      <c r="C4288" t="s">
        <v>8584</v>
      </c>
      <c r="D4288" t="s">
        <v>8942</v>
      </c>
    </row>
    <row r="4289" spans="1:4" x14ac:dyDescent="0.3">
      <c r="A4289" t="s">
        <v>8943</v>
      </c>
      <c r="B4289">
        <v>13</v>
      </c>
      <c r="C4289" t="s">
        <v>8584</v>
      </c>
      <c r="D4289" t="s">
        <v>8944</v>
      </c>
    </row>
    <row r="4290" spans="1:4" x14ac:dyDescent="0.3">
      <c r="A4290" t="s">
        <v>8945</v>
      </c>
      <c r="B4290">
        <v>13</v>
      </c>
      <c r="C4290" t="s">
        <v>8584</v>
      </c>
      <c r="D4290" t="s">
        <v>8946</v>
      </c>
    </row>
    <row r="4291" spans="1:4" x14ac:dyDescent="0.3">
      <c r="A4291" t="s">
        <v>8947</v>
      </c>
      <c r="B4291">
        <v>13</v>
      </c>
      <c r="C4291" t="s">
        <v>8584</v>
      </c>
      <c r="D4291" t="s">
        <v>8948</v>
      </c>
    </row>
    <row r="4292" spans="1:4" x14ac:dyDescent="0.3">
      <c r="A4292" t="s">
        <v>8949</v>
      </c>
      <c r="B4292">
        <v>13</v>
      </c>
      <c r="C4292" t="s">
        <v>8584</v>
      </c>
      <c r="D4292" t="s">
        <v>8950</v>
      </c>
    </row>
    <row r="4293" spans="1:4" x14ac:dyDescent="0.3">
      <c r="A4293" t="s">
        <v>8951</v>
      </c>
      <c r="B4293">
        <v>13</v>
      </c>
      <c r="C4293" t="s">
        <v>8584</v>
      </c>
      <c r="D4293" t="s">
        <v>8952</v>
      </c>
    </row>
    <row r="4294" spans="1:4" x14ac:dyDescent="0.3">
      <c r="A4294" t="s">
        <v>8953</v>
      </c>
      <c r="B4294">
        <v>13</v>
      </c>
      <c r="C4294" t="s">
        <v>8584</v>
      </c>
      <c r="D4294" t="s">
        <v>8954</v>
      </c>
    </row>
    <row r="4295" spans="1:4" x14ac:dyDescent="0.3">
      <c r="A4295" t="s">
        <v>8955</v>
      </c>
      <c r="B4295">
        <v>13</v>
      </c>
      <c r="C4295" t="s">
        <v>8584</v>
      </c>
      <c r="D4295" t="s">
        <v>8956</v>
      </c>
    </row>
    <row r="4296" spans="1:4" x14ac:dyDescent="0.3">
      <c r="A4296" t="s">
        <v>8957</v>
      </c>
      <c r="B4296">
        <v>13</v>
      </c>
      <c r="C4296" t="s">
        <v>8584</v>
      </c>
      <c r="D4296" t="s">
        <v>8958</v>
      </c>
    </row>
    <row r="4297" spans="1:4" x14ac:dyDescent="0.3">
      <c r="A4297" t="s">
        <v>8959</v>
      </c>
      <c r="B4297">
        <v>13</v>
      </c>
      <c r="C4297" t="s">
        <v>8584</v>
      </c>
      <c r="D4297" t="s">
        <v>8960</v>
      </c>
    </row>
    <row r="4298" spans="1:4" x14ac:dyDescent="0.3">
      <c r="A4298" t="s">
        <v>8961</v>
      </c>
      <c r="B4298">
        <v>13</v>
      </c>
      <c r="C4298" t="s">
        <v>8584</v>
      </c>
      <c r="D4298" t="s">
        <v>8962</v>
      </c>
    </row>
    <row r="4299" spans="1:4" x14ac:dyDescent="0.3">
      <c r="A4299" t="s">
        <v>8963</v>
      </c>
      <c r="B4299">
        <v>13</v>
      </c>
      <c r="C4299" t="s">
        <v>8584</v>
      </c>
      <c r="D4299" t="s">
        <v>8964</v>
      </c>
    </row>
    <row r="4300" spans="1:4" x14ac:dyDescent="0.3">
      <c r="A4300" t="s">
        <v>8965</v>
      </c>
      <c r="B4300">
        <v>13</v>
      </c>
      <c r="C4300" t="s">
        <v>8584</v>
      </c>
      <c r="D4300" t="s">
        <v>8966</v>
      </c>
    </row>
    <row r="4301" spans="1:4" x14ac:dyDescent="0.3">
      <c r="A4301" t="s">
        <v>8967</v>
      </c>
      <c r="B4301">
        <v>13</v>
      </c>
      <c r="C4301" t="s">
        <v>8584</v>
      </c>
      <c r="D4301" t="s">
        <v>8968</v>
      </c>
    </row>
    <row r="4302" spans="1:4" x14ac:dyDescent="0.3">
      <c r="A4302" t="s">
        <v>8969</v>
      </c>
      <c r="B4302">
        <v>13</v>
      </c>
      <c r="C4302" t="s">
        <v>8584</v>
      </c>
      <c r="D4302" t="s">
        <v>8970</v>
      </c>
    </row>
    <row r="4303" spans="1:4" x14ac:dyDescent="0.3">
      <c r="A4303" t="s">
        <v>8971</v>
      </c>
      <c r="B4303">
        <v>13</v>
      </c>
      <c r="C4303" t="s">
        <v>8584</v>
      </c>
      <c r="D4303" t="s">
        <v>8972</v>
      </c>
    </row>
    <row r="4304" spans="1:4" x14ac:dyDescent="0.3">
      <c r="A4304" t="s">
        <v>8973</v>
      </c>
      <c r="B4304">
        <v>13</v>
      </c>
      <c r="C4304" t="s">
        <v>8584</v>
      </c>
      <c r="D4304" t="s">
        <v>8974</v>
      </c>
    </row>
    <row r="4305" spans="1:4" x14ac:dyDescent="0.3">
      <c r="A4305" t="s">
        <v>8975</v>
      </c>
      <c r="B4305">
        <v>13</v>
      </c>
      <c r="C4305" t="s">
        <v>8584</v>
      </c>
      <c r="D4305" t="s">
        <v>8976</v>
      </c>
    </row>
    <row r="4306" spans="1:4" x14ac:dyDescent="0.3">
      <c r="A4306" t="s">
        <v>8977</v>
      </c>
      <c r="B4306">
        <v>13</v>
      </c>
      <c r="C4306" t="s">
        <v>8584</v>
      </c>
      <c r="D4306" t="s">
        <v>8978</v>
      </c>
    </row>
    <row r="4307" spans="1:4" x14ac:dyDescent="0.3">
      <c r="A4307" t="s">
        <v>8979</v>
      </c>
      <c r="B4307">
        <v>13</v>
      </c>
      <c r="C4307" t="s">
        <v>8584</v>
      </c>
      <c r="D4307" t="s">
        <v>8980</v>
      </c>
    </row>
    <row r="4308" spans="1:4" x14ac:dyDescent="0.3">
      <c r="A4308" t="s">
        <v>8981</v>
      </c>
      <c r="B4308">
        <v>13</v>
      </c>
      <c r="C4308" t="s">
        <v>8584</v>
      </c>
      <c r="D4308" t="s">
        <v>8982</v>
      </c>
    </row>
    <row r="4309" spans="1:4" x14ac:dyDescent="0.3">
      <c r="A4309" t="s">
        <v>8983</v>
      </c>
      <c r="B4309">
        <v>13</v>
      </c>
      <c r="C4309" t="s">
        <v>8584</v>
      </c>
      <c r="D4309" t="s">
        <v>8984</v>
      </c>
    </row>
    <row r="4310" spans="1:4" x14ac:dyDescent="0.3">
      <c r="A4310" t="s">
        <v>8985</v>
      </c>
      <c r="B4310">
        <v>13</v>
      </c>
      <c r="C4310" t="s">
        <v>8584</v>
      </c>
      <c r="D4310" t="s">
        <v>8986</v>
      </c>
    </row>
    <row r="4311" spans="1:4" x14ac:dyDescent="0.3">
      <c r="A4311" t="s">
        <v>8987</v>
      </c>
      <c r="B4311">
        <v>13</v>
      </c>
      <c r="C4311" t="s">
        <v>8584</v>
      </c>
      <c r="D4311" t="s">
        <v>8988</v>
      </c>
    </row>
    <row r="4312" spans="1:4" x14ac:dyDescent="0.3">
      <c r="A4312" t="s">
        <v>8989</v>
      </c>
      <c r="B4312">
        <v>13</v>
      </c>
      <c r="C4312" t="s">
        <v>8584</v>
      </c>
      <c r="D4312" t="s">
        <v>8990</v>
      </c>
    </row>
    <row r="4313" spans="1:4" x14ac:dyDescent="0.3">
      <c r="A4313" t="s">
        <v>8991</v>
      </c>
      <c r="B4313">
        <v>13</v>
      </c>
      <c r="C4313" t="s">
        <v>8584</v>
      </c>
      <c r="D4313" t="s">
        <v>8992</v>
      </c>
    </row>
    <row r="4314" spans="1:4" x14ac:dyDescent="0.3">
      <c r="A4314" t="s">
        <v>8993</v>
      </c>
      <c r="B4314">
        <v>13</v>
      </c>
      <c r="C4314" t="s">
        <v>8584</v>
      </c>
      <c r="D4314" t="s">
        <v>8994</v>
      </c>
    </row>
    <row r="4315" spans="1:4" x14ac:dyDescent="0.3">
      <c r="A4315" t="s">
        <v>8995</v>
      </c>
      <c r="B4315">
        <v>13</v>
      </c>
      <c r="C4315" t="s">
        <v>8584</v>
      </c>
      <c r="D4315" t="s">
        <v>8996</v>
      </c>
    </row>
    <row r="4316" spans="1:4" x14ac:dyDescent="0.3">
      <c r="A4316" t="s">
        <v>8997</v>
      </c>
      <c r="B4316">
        <v>13</v>
      </c>
      <c r="C4316" t="s">
        <v>8584</v>
      </c>
      <c r="D4316" t="s">
        <v>8998</v>
      </c>
    </row>
    <row r="4317" spans="1:4" x14ac:dyDescent="0.3">
      <c r="A4317" t="s">
        <v>8999</v>
      </c>
      <c r="B4317">
        <v>13</v>
      </c>
      <c r="C4317" t="s">
        <v>8584</v>
      </c>
      <c r="D4317" t="s">
        <v>9000</v>
      </c>
    </row>
    <row r="4318" spans="1:4" x14ac:dyDescent="0.3">
      <c r="A4318" t="s">
        <v>9001</v>
      </c>
      <c r="B4318">
        <v>13</v>
      </c>
      <c r="C4318" t="s">
        <v>8584</v>
      </c>
      <c r="D4318" t="s">
        <v>9002</v>
      </c>
    </row>
    <row r="4319" spans="1:4" x14ac:dyDescent="0.3">
      <c r="A4319" t="s">
        <v>9003</v>
      </c>
      <c r="B4319">
        <v>13</v>
      </c>
      <c r="C4319" t="s">
        <v>8584</v>
      </c>
      <c r="D4319" t="s">
        <v>9004</v>
      </c>
    </row>
    <row r="4320" spans="1:4" x14ac:dyDescent="0.3">
      <c r="A4320" t="s">
        <v>9005</v>
      </c>
      <c r="B4320">
        <v>13</v>
      </c>
      <c r="C4320" t="s">
        <v>8584</v>
      </c>
      <c r="D4320" t="s">
        <v>9006</v>
      </c>
    </row>
    <row r="4321" spans="1:4" x14ac:dyDescent="0.3">
      <c r="A4321" t="s">
        <v>9007</v>
      </c>
      <c r="B4321">
        <v>13</v>
      </c>
      <c r="C4321" t="s">
        <v>8584</v>
      </c>
      <c r="D4321" t="s">
        <v>9008</v>
      </c>
    </row>
    <row r="4322" spans="1:4" x14ac:dyDescent="0.3">
      <c r="A4322" t="s">
        <v>9009</v>
      </c>
      <c r="B4322">
        <v>13</v>
      </c>
      <c r="C4322" t="s">
        <v>8584</v>
      </c>
      <c r="D4322" t="s">
        <v>9010</v>
      </c>
    </row>
    <row r="4323" spans="1:4" x14ac:dyDescent="0.3">
      <c r="A4323" t="s">
        <v>9011</v>
      </c>
      <c r="B4323">
        <v>13</v>
      </c>
      <c r="C4323" t="s">
        <v>8584</v>
      </c>
      <c r="D4323" t="s">
        <v>9012</v>
      </c>
    </row>
    <row r="4324" spans="1:4" x14ac:dyDescent="0.3">
      <c r="A4324" t="s">
        <v>9013</v>
      </c>
      <c r="B4324">
        <v>13</v>
      </c>
      <c r="C4324" t="s">
        <v>8584</v>
      </c>
      <c r="D4324" t="s">
        <v>9014</v>
      </c>
    </row>
    <row r="4325" spans="1:4" x14ac:dyDescent="0.3">
      <c r="A4325" t="s">
        <v>9015</v>
      </c>
      <c r="B4325">
        <v>13</v>
      </c>
      <c r="C4325" t="s">
        <v>8584</v>
      </c>
      <c r="D4325" t="s">
        <v>9016</v>
      </c>
    </row>
    <row r="4326" spans="1:4" x14ac:dyDescent="0.3">
      <c r="A4326" t="s">
        <v>9017</v>
      </c>
      <c r="B4326">
        <v>13</v>
      </c>
      <c r="C4326" t="s">
        <v>8584</v>
      </c>
      <c r="D4326" t="s">
        <v>9018</v>
      </c>
    </row>
    <row r="4327" spans="1:4" x14ac:dyDescent="0.3">
      <c r="A4327" t="s">
        <v>9019</v>
      </c>
      <c r="B4327">
        <v>13</v>
      </c>
      <c r="C4327" t="s">
        <v>8584</v>
      </c>
      <c r="D4327" t="s">
        <v>9020</v>
      </c>
    </row>
    <row r="4328" spans="1:4" x14ac:dyDescent="0.3">
      <c r="A4328" t="s">
        <v>9021</v>
      </c>
      <c r="B4328">
        <v>13</v>
      </c>
      <c r="C4328" t="s">
        <v>8584</v>
      </c>
      <c r="D4328" t="s">
        <v>9022</v>
      </c>
    </row>
    <row r="4329" spans="1:4" x14ac:dyDescent="0.3">
      <c r="A4329" t="s">
        <v>9023</v>
      </c>
      <c r="B4329">
        <v>13</v>
      </c>
      <c r="C4329" t="s">
        <v>8584</v>
      </c>
      <c r="D4329" t="s">
        <v>9024</v>
      </c>
    </row>
    <row r="4330" spans="1:4" x14ac:dyDescent="0.3">
      <c r="A4330" t="s">
        <v>9025</v>
      </c>
      <c r="B4330">
        <v>13</v>
      </c>
      <c r="C4330" t="s">
        <v>8584</v>
      </c>
      <c r="D4330" t="s">
        <v>9026</v>
      </c>
    </row>
    <row r="4331" spans="1:4" x14ac:dyDescent="0.3">
      <c r="A4331" t="s">
        <v>9027</v>
      </c>
      <c r="B4331">
        <v>13</v>
      </c>
      <c r="C4331" t="s">
        <v>8584</v>
      </c>
      <c r="D4331" t="s">
        <v>9028</v>
      </c>
    </row>
    <row r="4332" spans="1:4" x14ac:dyDescent="0.3">
      <c r="A4332" t="s">
        <v>9029</v>
      </c>
      <c r="B4332">
        <v>13</v>
      </c>
      <c r="C4332" t="s">
        <v>8584</v>
      </c>
      <c r="D4332" t="s">
        <v>9030</v>
      </c>
    </row>
    <row r="4333" spans="1:4" x14ac:dyDescent="0.3">
      <c r="A4333" t="s">
        <v>9031</v>
      </c>
      <c r="B4333">
        <v>13</v>
      </c>
      <c r="C4333" t="s">
        <v>8584</v>
      </c>
      <c r="D4333" t="s">
        <v>9032</v>
      </c>
    </row>
    <row r="4334" spans="1:4" x14ac:dyDescent="0.3">
      <c r="A4334" t="s">
        <v>9033</v>
      </c>
      <c r="B4334">
        <v>13</v>
      </c>
      <c r="C4334" t="s">
        <v>8584</v>
      </c>
      <c r="D4334" t="s">
        <v>9034</v>
      </c>
    </row>
    <row r="4335" spans="1:4" x14ac:dyDescent="0.3">
      <c r="A4335" t="s">
        <v>9035</v>
      </c>
      <c r="B4335">
        <v>13</v>
      </c>
      <c r="C4335" t="s">
        <v>8584</v>
      </c>
      <c r="D4335" t="s">
        <v>9036</v>
      </c>
    </row>
    <row r="4336" spans="1:4" x14ac:dyDescent="0.3">
      <c r="A4336" t="s">
        <v>9037</v>
      </c>
      <c r="B4336">
        <v>13</v>
      </c>
      <c r="C4336" t="s">
        <v>8584</v>
      </c>
      <c r="D4336" t="s">
        <v>9038</v>
      </c>
    </row>
    <row r="4337" spans="1:4" x14ac:dyDescent="0.3">
      <c r="A4337" t="s">
        <v>9039</v>
      </c>
      <c r="B4337">
        <v>13</v>
      </c>
      <c r="C4337" t="s">
        <v>8584</v>
      </c>
      <c r="D4337" t="s">
        <v>9040</v>
      </c>
    </row>
    <row r="4338" spans="1:4" x14ac:dyDescent="0.3">
      <c r="A4338" t="s">
        <v>9041</v>
      </c>
      <c r="B4338">
        <v>13</v>
      </c>
      <c r="C4338" t="s">
        <v>8584</v>
      </c>
      <c r="D4338" t="s">
        <v>9042</v>
      </c>
    </row>
    <row r="4339" spans="1:4" x14ac:dyDescent="0.3">
      <c r="A4339" t="s">
        <v>9043</v>
      </c>
      <c r="B4339">
        <v>13</v>
      </c>
      <c r="C4339" t="s">
        <v>8584</v>
      </c>
      <c r="D4339" t="s">
        <v>9044</v>
      </c>
    </row>
    <row r="4340" spans="1:4" x14ac:dyDescent="0.3">
      <c r="A4340" t="s">
        <v>9045</v>
      </c>
      <c r="B4340">
        <v>13</v>
      </c>
      <c r="C4340" t="s">
        <v>8584</v>
      </c>
      <c r="D4340" t="s">
        <v>9046</v>
      </c>
    </row>
    <row r="4341" spans="1:4" x14ac:dyDescent="0.3">
      <c r="A4341" t="s">
        <v>9047</v>
      </c>
      <c r="B4341">
        <v>13</v>
      </c>
      <c r="C4341" t="s">
        <v>8584</v>
      </c>
      <c r="D4341" t="s">
        <v>9048</v>
      </c>
    </row>
    <row r="4342" spans="1:4" x14ac:dyDescent="0.3">
      <c r="A4342" t="s">
        <v>9049</v>
      </c>
      <c r="B4342">
        <v>13</v>
      </c>
      <c r="C4342" t="s">
        <v>8584</v>
      </c>
      <c r="D4342" t="s">
        <v>9050</v>
      </c>
    </row>
    <row r="4343" spans="1:4" x14ac:dyDescent="0.3">
      <c r="A4343" t="s">
        <v>9051</v>
      </c>
      <c r="B4343">
        <v>13</v>
      </c>
      <c r="C4343" t="s">
        <v>8584</v>
      </c>
      <c r="D4343" t="s">
        <v>9052</v>
      </c>
    </row>
    <row r="4344" spans="1:4" x14ac:dyDescent="0.3">
      <c r="A4344" t="s">
        <v>9053</v>
      </c>
      <c r="B4344">
        <v>13</v>
      </c>
      <c r="C4344" t="s">
        <v>8584</v>
      </c>
      <c r="D4344" t="s">
        <v>9054</v>
      </c>
    </row>
    <row r="4345" spans="1:4" x14ac:dyDescent="0.3">
      <c r="A4345" t="s">
        <v>9055</v>
      </c>
      <c r="B4345">
        <v>13</v>
      </c>
      <c r="C4345" t="s">
        <v>8584</v>
      </c>
      <c r="D4345" t="s">
        <v>9056</v>
      </c>
    </row>
    <row r="4346" spans="1:4" x14ac:dyDescent="0.3">
      <c r="A4346" t="s">
        <v>9057</v>
      </c>
      <c r="B4346">
        <v>13</v>
      </c>
      <c r="C4346" t="s">
        <v>8584</v>
      </c>
      <c r="D4346" t="s">
        <v>9058</v>
      </c>
    </row>
    <row r="4347" spans="1:4" x14ac:dyDescent="0.3">
      <c r="A4347" t="s">
        <v>9059</v>
      </c>
      <c r="B4347">
        <v>13</v>
      </c>
      <c r="C4347" t="s">
        <v>8584</v>
      </c>
      <c r="D4347" t="s">
        <v>9060</v>
      </c>
    </row>
    <row r="4348" spans="1:4" x14ac:dyDescent="0.3">
      <c r="A4348" t="s">
        <v>9061</v>
      </c>
      <c r="B4348">
        <v>13</v>
      </c>
      <c r="C4348" t="s">
        <v>8584</v>
      </c>
      <c r="D4348" t="s">
        <v>9062</v>
      </c>
    </row>
    <row r="4349" spans="1:4" x14ac:dyDescent="0.3">
      <c r="A4349" t="s">
        <v>9063</v>
      </c>
      <c r="B4349">
        <v>13</v>
      </c>
      <c r="C4349" t="s">
        <v>8584</v>
      </c>
      <c r="D4349" t="s">
        <v>9064</v>
      </c>
    </row>
    <row r="4350" spans="1:4" x14ac:dyDescent="0.3">
      <c r="A4350" t="s">
        <v>9065</v>
      </c>
      <c r="B4350">
        <v>13</v>
      </c>
      <c r="C4350" t="s">
        <v>8584</v>
      </c>
      <c r="D4350" t="s">
        <v>9066</v>
      </c>
    </row>
    <row r="4351" spans="1:4" x14ac:dyDescent="0.3">
      <c r="A4351" t="s">
        <v>9067</v>
      </c>
      <c r="B4351">
        <v>13</v>
      </c>
      <c r="C4351" t="s">
        <v>8584</v>
      </c>
      <c r="D4351" t="s">
        <v>9068</v>
      </c>
    </row>
    <row r="4352" spans="1:4" x14ac:dyDescent="0.3">
      <c r="A4352" t="s">
        <v>9069</v>
      </c>
      <c r="B4352">
        <v>13</v>
      </c>
      <c r="C4352" t="s">
        <v>8584</v>
      </c>
      <c r="D4352" t="s">
        <v>9070</v>
      </c>
    </row>
    <row r="4353" spans="1:4" x14ac:dyDescent="0.3">
      <c r="A4353" t="s">
        <v>9071</v>
      </c>
      <c r="B4353">
        <v>13</v>
      </c>
      <c r="C4353" t="s">
        <v>8584</v>
      </c>
      <c r="D4353" t="s">
        <v>9072</v>
      </c>
    </row>
    <row r="4354" spans="1:4" x14ac:dyDescent="0.3">
      <c r="A4354" t="s">
        <v>9073</v>
      </c>
      <c r="B4354">
        <v>13</v>
      </c>
      <c r="C4354" t="s">
        <v>8584</v>
      </c>
      <c r="D4354" t="s">
        <v>9074</v>
      </c>
    </row>
    <row r="4355" spans="1:4" x14ac:dyDescent="0.3">
      <c r="A4355" t="s">
        <v>9075</v>
      </c>
      <c r="B4355">
        <v>13</v>
      </c>
      <c r="C4355" t="s">
        <v>8584</v>
      </c>
      <c r="D4355" t="s">
        <v>9076</v>
      </c>
    </row>
    <row r="4356" spans="1:4" x14ac:dyDescent="0.3">
      <c r="A4356" t="s">
        <v>9077</v>
      </c>
      <c r="B4356">
        <v>13</v>
      </c>
      <c r="C4356" t="s">
        <v>8584</v>
      </c>
      <c r="D4356" t="s">
        <v>9078</v>
      </c>
    </row>
    <row r="4357" spans="1:4" x14ac:dyDescent="0.3">
      <c r="A4357" t="s">
        <v>9079</v>
      </c>
      <c r="B4357">
        <v>13</v>
      </c>
      <c r="C4357" t="s">
        <v>8584</v>
      </c>
      <c r="D4357" t="s">
        <v>9080</v>
      </c>
    </row>
    <row r="4358" spans="1:4" x14ac:dyDescent="0.3">
      <c r="A4358" t="s">
        <v>9081</v>
      </c>
      <c r="B4358">
        <v>13</v>
      </c>
      <c r="C4358" t="s">
        <v>8584</v>
      </c>
      <c r="D4358" t="s">
        <v>9082</v>
      </c>
    </row>
    <row r="4359" spans="1:4" x14ac:dyDescent="0.3">
      <c r="A4359" t="s">
        <v>9083</v>
      </c>
      <c r="B4359">
        <v>13</v>
      </c>
      <c r="C4359" t="s">
        <v>8584</v>
      </c>
      <c r="D4359" t="s">
        <v>9084</v>
      </c>
    </row>
    <row r="4360" spans="1:4" x14ac:dyDescent="0.3">
      <c r="A4360" t="s">
        <v>9085</v>
      </c>
      <c r="B4360">
        <v>13</v>
      </c>
      <c r="C4360" t="s">
        <v>8584</v>
      </c>
      <c r="D4360" t="s">
        <v>9086</v>
      </c>
    </row>
    <row r="4361" spans="1:4" x14ac:dyDescent="0.3">
      <c r="A4361" t="s">
        <v>9087</v>
      </c>
      <c r="B4361">
        <v>13</v>
      </c>
      <c r="C4361" t="s">
        <v>8584</v>
      </c>
      <c r="D4361" t="s">
        <v>9088</v>
      </c>
    </row>
    <row r="4362" spans="1:4" x14ac:dyDescent="0.3">
      <c r="A4362" t="s">
        <v>9089</v>
      </c>
      <c r="B4362">
        <v>13</v>
      </c>
      <c r="C4362" t="s">
        <v>8584</v>
      </c>
      <c r="D4362" t="s">
        <v>9090</v>
      </c>
    </row>
    <row r="4363" spans="1:4" x14ac:dyDescent="0.3">
      <c r="A4363" t="s">
        <v>9091</v>
      </c>
      <c r="B4363">
        <v>12</v>
      </c>
      <c r="C4363" t="s">
        <v>9092</v>
      </c>
      <c r="D4363" t="s">
        <v>9093</v>
      </c>
    </row>
    <row r="4364" spans="1:4" x14ac:dyDescent="0.3">
      <c r="A4364" t="s">
        <v>9094</v>
      </c>
      <c r="B4364">
        <v>12</v>
      </c>
      <c r="C4364" t="s">
        <v>9092</v>
      </c>
      <c r="D4364" t="s">
        <v>9095</v>
      </c>
    </row>
    <row r="4365" spans="1:4" x14ac:dyDescent="0.3">
      <c r="A4365" t="s">
        <v>9096</v>
      </c>
      <c r="B4365">
        <v>12</v>
      </c>
      <c r="C4365" t="s">
        <v>9092</v>
      </c>
      <c r="D4365" t="s">
        <v>9097</v>
      </c>
    </row>
    <row r="4366" spans="1:4" x14ac:dyDescent="0.3">
      <c r="A4366" t="s">
        <v>9098</v>
      </c>
      <c r="B4366">
        <v>12</v>
      </c>
      <c r="C4366" t="s">
        <v>9092</v>
      </c>
      <c r="D4366" t="s">
        <v>9099</v>
      </c>
    </row>
    <row r="4367" spans="1:4" x14ac:dyDescent="0.3">
      <c r="A4367" t="s">
        <v>9100</v>
      </c>
      <c r="B4367">
        <v>12</v>
      </c>
      <c r="C4367" t="s">
        <v>9092</v>
      </c>
      <c r="D4367" t="s">
        <v>9101</v>
      </c>
    </row>
    <row r="4368" spans="1:4" x14ac:dyDescent="0.3">
      <c r="A4368" t="s">
        <v>9102</v>
      </c>
      <c r="B4368">
        <v>12</v>
      </c>
      <c r="C4368" t="s">
        <v>9092</v>
      </c>
      <c r="D4368" t="s">
        <v>9103</v>
      </c>
    </row>
    <row r="4369" spans="1:4" x14ac:dyDescent="0.3">
      <c r="A4369" t="s">
        <v>9104</v>
      </c>
      <c r="B4369">
        <v>12</v>
      </c>
      <c r="C4369" t="s">
        <v>9092</v>
      </c>
      <c r="D4369" t="s">
        <v>9105</v>
      </c>
    </row>
    <row r="4370" spans="1:4" x14ac:dyDescent="0.3">
      <c r="A4370" t="s">
        <v>9106</v>
      </c>
      <c r="B4370">
        <v>12</v>
      </c>
      <c r="C4370" t="s">
        <v>9092</v>
      </c>
      <c r="D4370" t="s">
        <v>9107</v>
      </c>
    </row>
    <row r="4371" spans="1:4" x14ac:dyDescent="0.3">
      <c r="A4371" t="s">
        <v>9108</v>
      </c>
      <c r="B4371">
        <v>12</v>
      </c>
      <c r="C4371" t="s">
        <v>9092</v>
      </c>
      <c r="D4371" t="s">
        <v>9109</v>
      </c>
    </row>
    <row r="4372" spans="1:4" x14ac:dyDescent="0.3">
      <c r="A4372" t="s">
        <v>9110</v>
      </c>
      <c r="B4372">
        <v>12</v>
      </c>
      <c r="C4372" t="s">
        <v>9092</v>
      </c>
      <c r="D4372" t="s">
        <v>9111</v>
      </c>
    </row>
    <row r="4373" spans="1:4" x14ac:dyDescent="0.3">
      <c r="A4373" t="s">
        <v>9112</v>
      </c>
      <c r="B4373">
        <v>12</v>
      </c>
      <c r="C4373" t="s">
        <v>9092</v>
      </c>
      <c r="D4373" t="s">
        <v>9113</v>
      </c>
    </row>
    <row r="4374" spans="1:4" x14ac:dyDescent="0.3">
      <c r="A4374" t="s">
        <v>9114</v>
      </c>
      <c r="B4374">
        <v>12</v>
      </c>
      <c r="C4374" t="s">
        <v>9092</v>
      </c>
      <c r="D4374" t="s">
        <v>9115</v>
      </c>
    </row>
    <row r="4375" spans="1:4" x14ac:dyDescent="0.3">
      <c r="A4375" t="s">
        <v>9116</v>
      </c>
      <c r="B4375">
        <v>12</v>
      </c>
      <c r="C4375" t="s">
        <v>9092</v>
      </c>
      <c r="D4375" t="s">
        <v>9117</v>
      </c>
    </row>
    <row r="4376" spans="1:4" x14ac:dyDescent="0.3">
      <c r="A4376" t="s">
        <v>9118</v>
      </c>
      <c r="B4376">
        <v>12</v>
      </c>
      <c r="C4376" t="s">
        <v>9092</v>
      </c>
      <c r="D4376" t="s">
        <v>9119</v>
      </c>
    </row>
    <row r="4377" spans="1:4" x14ac:dyDescent="0.3">
      <c r="A4377" t="s">
        <v>9120</v>
      </c>
      <c r="B4377">
        <v>12</v>
      </c>
      <c r="C4377" t="s">
        <v>9092</v>
      </c>
      <c r="D4377" t="s">
        <v>9121</v>
      </c>
    </row>
    <row r="4378" spans="1:4" x14ac:dyDescent="0.3">
      <c r="A4378" t="s">
        <v>9122</v>
      </c>
      <c r="B4378">
        <v>12</v>
      </c>
      <c r="C4378" t="s">
        <v>9092</v>
      </c>
      <c r="D4378" t="s">
        <v>9123</v>
      </c>
    </row>
    <row r="4379" spans="1:4" x14ac:dyDescent="0.3">
      <c r="A4379" t="s">
        <v>9124</v>
      </c>
      <c r="B4379">
        <v>12</v>
      </c>
      <c r="C4379" t="s">
        <v>9092</v>
      </c>
      <c r="D4379" t="s">
        <v>9125</v>
      </c>
    </row>
    <row r="4380" spans="1:4" x14ac:dyDescent="0.3">
      <c r="A4380" t="s">
        <v>9126</v>
      </c>
      <c r="B4380">
        <v>12</v>
      </c>
      <c r="C4380" t="s">
        <v>9092</v>
      </c>
      <c r="D4380" t="s">
        <v>9127</v>
      </c>
    </row>
    <row r="4381" spans="1:4" x14ac:dyDescent="0.3">
      <c r="A4381" t="s">
        <v>9128</v>
      </c>
      <c r="B4381">
        <v>12</v>
      </c>
      <c r="C4381" t="s">
        <v>9092</v>
      </c>
      <c r="D4381" t="s">
        <v>9129</v>
      </c>
    </row>
    <row r="4382" spans="1:4" x14ac:dyDescent="0.3">
      <c r="A4382" t="s">
        <v>9130</v>
      </c>
      <c r="B4382">
        <v>12</v>
      </c>
      <c r="C4382" t="s">
        <v>9092</v>
      </c>
      <c r="D4382" t="s">
        <v>9131</v>
      </c>
    </row>
    <row r="4383" spans="1:4" x14ac:dyDescent="0.3">
      <c r="A4383">
        <v>222</v>
      </c>
      <c r="B4383">
        <v>12</v>
      </c>
      <c r="C4383" t="s">
        <v>9092</v>
      </c>
      <c r="D4383" t="s">
        <v>9132</v>
      </c>
    </row>
    <row r="4384" spans="1:4" x14ac:dyDescent="0.3">
      <c r="A4384" t="s">
        <v>9133</v>
      </c>
      <c r="B4384">
        <v>12</v>
      </c>
      <c r="C4384" t="s">
        <v>9092</v>
      </c>
      <c r="D4384" t="s">
        <v>9134</v>
      </c>
    </row>
    <row r="4385" spans="1:4" x14ac:dyDescent="0.3">
      <c r="A4385" t="s">
        <v>9135</v>
      </c>
      <c r="B4385">
        <v>12</v>
      </c>
      <c r="C4385" t="s">
        <v>9092</v>
      </c>
      <c r="D4385" t="s">
        <v>9136</v>
      </c>
    </row>
    <row r="4386" spans="1:4" x14ac:dyDescent="0.3">
      <c r="A4386" t="s">
        <v>9137</v>
      </c>
      <c r="B4386">
        <v>12</v>
      </c>
      <c r="C4386" t="s">
        <v>9092</v>
      </c>
      <c r="D4386" t="s">
        <v>9138</v>
      </c>
    </row>
    <row r="4387" spans="1:4" x14ac:dyDescent="0.3">
      <c r="A4387" t="s">
        <v>9139</v>
      </c>
      <c r="B4387">
        <v>12</v>
      </c>
      <c r="C4387" t="s">
        <v>9092</v>
      </c>
      <c r="D4387" t="s">
        <v>9140</v>
      </c>
    </row>
    <row r="4388" spans="1:4" x14ac:dyDescent="0.3">
      <c r="A4388" t="s">
        <v>9141</v>
      </c>
      <c r="B4388">
        <v>12</v>
      </c>
      <c r="C4388" t="s">
        <v>9092</v>
      </c>
      <c r="D4388" t="s">
        <v>9142</v>
      </c>
    </row>
    <row r="4389" spans="1:4" x14ac:dyDescent="0.3">
      <c r="A4389" t="s">
        <v>9143</v>
      </c>
      <c r="B4389">
        <v>12</v>
      </c>
      <c r="C4389" t="s">
        <v>9092</v>
      </c>
      <c r="D4389" t="s">
        <v>9144</v>
      </c>
    </row>
    <row r="4390" spans="1:4" x14ac:dyDescent="0.3">
      <c r="A4390" t="s">
        <v>9145</v>
      </c>
      <c r="B4390">
        <v>12</v>
      </c>
      <c r="C4390" t="s">
        <v>9092</v>
      </c>
      <c r="D4390" t="s">
        <v>9146</v>
      </c>
    </row>
    <row r="4391" spans="1:4" x14ac:dyDescent="0.3">
      <c r="A4391" t="s">
        <v>9147</v>
      </c>
      <c r="B4391">
        <v>12</v>
      </c>
      <c r="C4391" t="s">
        <v>9092</v>
      </c>
      <c r="D4391" t="s">
        <v>9148</v>
      </c>
    </row>
    <row r="4392" spans="1:4" x14ac:dyDescent="0.3">
      <c r="A4392" t="s">
        <v>9149</v>
      </c>
      <c r="B4392">
        <v>12</v>
      </c>
      <c r="C4392" t="s">
        <v>9092</v>
      </c>
      <c r="D4392" t="s">
        <v>9150</v>
      </c>
    </row>
    <row r="4393" spans="1:4" x14ac:dyDescent="0.3">
      <c r="A4393" t="s">
        <v>9151</v>
      </c>
      <c r="B4393">
        <v>12</v>
      </c>
      <c r="C4393" t="s">
        <v>9092</v>
      </c>
      <c r="D4393" t="s">
        <v>9152</v>
      </c>
    </row>
    <row r="4394" spans="1:4" x14ac:dyDescent="0.3">
      <c r="A4394" t="s">
        <v>9153</v>
      </c>
      <c r="B4394">
        <v>12</v>
      </c>
      <c r="C4394" t="s">
        <v>9092</v>
      </c>
      <c r="D4394" t="s">
        <v>9154</v>
      </c>
    </row>
    <row r="4395" spans="1:4" x14ac:dyDescent="0.3">
      <c r="A4395" t="s">
        <v>9155</v>
      </c>
      <c r="B4395">
        <v>12</v>
      </c>
      <c r="C4395" t="s">
        <v>9092</v>
      </c>
      <c r="D4395" t="s">
        <v>9156</v>
      </c>
    </row>
    <row r="4396" spans="1:4" x14ac:dyDescent="0.3">
      <c r="A4396" t="s">
        <v>9157</v>
      </c>
      <c r="B4396">
        <v>12</v>
      </c>
      <c r="C4396" t="s">
        <v>9092</v>
      </c>
      <c r="D4396" t="s">
        <v>9158</v>
      </c>
    </row>
    <row r="4397" spans="1:4" x14ac:dyDescent="0.3">
      <c r="A4397" t="s">
        <v>9159</v>
      </c>
      <c r="B4397">
        <v>12</v>
      </c>
      <c r="C4397" t="s">
        <v>9092</v>
      </c>
      <c r="D4397" t="s">
        <v>9160</v>
      </c>
    </row>
    <row r="4398" spans="1:4" x14ac:dyDescent="0.3">
      <c r="A4398" t="s">
        <v>9161</v>
      </c>
      <c r="B4398">
        <v>12</v>
      </c>
      <c r="C4398" t="s">
        <v>9092</v>
      </c>
      <c r="D4398" t="s">
        <v>9162</v>
      </c>
    </row>
    <row r="4399" spans="1:4" x14ac:dyDescent="0.3">
      <c r="A4399" t="s">
        <v>9163</v>
      </c>
      <c r="B4399">
        <v>12</v>
      </c>
      <c r="C4399" t="s">
        <v>9092</v>
      </c>
      <c r="D4399" t="s">
        <v>9164</v>
      </c>
    </row>
    <row r="4400" spans="1:4" x14ac:dyDescent="0.3">
      <c r="A4400" t="s">
        <v>9165</v>
      </c>
      <c r="B4400">
        <v>12</v>
      </c>
      <c r="C4400" t="s">
        <v>9092</v>
      </c>
      <c r="D4400" t="s">
        <v>9166</v>
      </c>
    </row>
    <row r="4401" spans="1:4" x14ac:dyDescent="0.3">
      <c r="A4401" t="s">
        <v>9167</v>
      </c>
      <c r="B4401">
        <v>12</v>
      </c>
      <c r="C4401" t="s">
        <v>9092</v>
      </c>
      <c r="D4401" t="s">
        <v>9168</v>
      </c>
    </row>
    <row r="4402" spans="1:4" x14ac:dyDescent="0.3">
      <c r="A4402" t="s">
        <v>9169</v>
      </c>
      <c r="B4402">
        <v>12</v>
      </c>
      <c r="C4402" t="s">
        <v>9092</v>
      </c>
      <c r="D4402" t="s">
        <v>9170</v>
      </c>
    </row>
    <row r="4403" spans="1:4" x14ac:dyDescent="0.3">
      <c r="A4403" t="s">
        <v>9171</v>
      </c>
      <c r="B4403">
        <v>12</v>
      </c>
      <c r="C4403" t="s">
        <v>9092</v>
      </c>
      <c r="D4403" t="s">
        <v>9172</v>
      </c>
    </row>
    <row r="4404" spans="1:4" x14ac:dyDescent="0.3">
      <c r="A4404" t="s">
        <v>9173</v>
      </c>
      <c r="B4404">
        <v>12</v>
      </c>
      <c r="C4404" t="s">
        <v>9092</v>
      </c>
      <c r="D4404" t="s">
        <v>9174</v>
      </c>
    </row>
    <row r="4405" spans="1:4" x14ac:dyDescent="0.3">
      <c r="A4405" t="s">
        <v>9175</v>
      </c>
      <c r="B4405">
        <v>12</v>
      </c>
      <c r="C4405" t="s">
        <v>9092</v>
      </c>
      <c r="D4405" t="s">
        <v>9176</v>
      </c>
    </row>
    <row r="4406" spans="1:4" x14ac:dyDescent="0.3">
      <c r="A4406" t="s">
        <v>9177</v>
      </c>
      <c r="B4406">
        <v>12</v>
      </c>
      <c r="C4406" t="s">
        <v>9092</v>
      </c>
      <c r="D4406" t="s">
        <v>9178</v>
      </c>
    </row>
    <row r="4407" spans="1:4" x14ac:dyDescent="0.3">
      <c r="A4407" t="s">
        <v>9179</v>
      </c>
      <c r="B4407">
        <v>12</v>
      </c>
      <c r="C4407" t="s">
        <v>9092</v>
      </c>
      <c r="D4407" t="s">
        <v>9180</v>
      </c>
    </row>
    <row r="4408" spans="1:4" x14ac:dyDescent="0.3">
      <c r="A4408" t="s">
        <v>9181</v>
      </c>
      <c r="B4408">
        <v>12</v>
      </c>
      <c r="C4408" t="s">
        <v>9092</v>
      </c>
      <c r="D4408" t="s">
        <v>9182</v>
      </c>
    </row>
    <row r="4409" spans="1:4" x14ac:dyDescent="0.3">
      <c r="A4409" t="s">
        <v>9183</v>
      </c>
      <c r="B4409">
        <v>12</v>
      </c>
      <c r="C4409" t="s">
        <v>9092</v>
      </c>
      <c r="D4409" t="s">
        <v>9184</v>
      </c>
    </row>
    <row r="4410" spans="1:4" x14ac:dyDescent="0.3">
      <c r="A4410" t="s">
        <v>9185</v>
      </c>
      <c r="B4410">
        <v>12</v>
      </c>
      <c r="C4410" t="s">
        <v>9092</v>
      </c>
      <c r="D4410" t="s">
        <v>9186</v>
      </c>
    </row>
    <row r="4411" spans="1:4" x14ac:dyDescent="0.3">
      <c r="A4411" t="s">
        <v>9187</v>
      </c>
      <c r="B4411">
        <v>12</v>
      </c>
      <c r="C4411" t="s">
        <v>9092</v>
      </c>
      <c r="D4411" t="s">
        <v>9188</v>
      </c>
    </row>
    <row r="4412" spans="1:4" x14ac:dyDescent="0.3">
      <c r="A4412" t="s">
        <v>9189</v>
      </c>
      <c r="B4412">
        <v>12</v>
      </c>
      <c r="C4412" t="s">
        <v>9092</v>
      </c>
      <c r="D4412" t="s">
        <v>9190</v>
      </c>
    </row>
    <row r="4413" spans="1:4" x14ac:dyDescent="0.3">
      <c r="A4413" t="s">
        <v>9191</v>
      </c>
      <c r="B4413">
        <v>12</v>
      </c>
      <c r="C4413" t="s">
        <v>9092</v>
      </c>
      <c r="D4413" t="s">
        <v>9192</v>
      </c>
    </row>
    <row r="4414" spans="1:4" x14ac:dyDescent="0.3">
      <c r="A4414" t="s">
        <v>9193</v>
      </c>
      <c r="B4414">
        <v>12</v>
      </c>
      <c r="C4414" t="s">
        <v>9092</v>
      </c>
      <c r="D4414" t="s">
        <v>9194</v>
      </c>
    </row>
    <row r="4415" spans="1:4" x14ac:dyDescent="0.3">
      <c r="A4415" t="s">
        <v>9195</v>
      </c>
      <c r="B4415">
        <v>12</v>
      </c>
      <c r="C4415" t="s">
        <v>9092</v>
      </c>
      <c r="D4415" t="s">
        <v>9196</v>
      </c>
    </row>
    <row r="4416" spans="1:4" x14ac:dyDescent="0.3">
      <c r="A4416">
        <v>78</v>
      </c>
      <c r="B4416">
        <v>12</v>
      </c>
      <c r="C4416" t="s">
        <v>9092</v>
      </c>
      <c r="D4416" t="s">
        <v>9197</v>
      </c>
    </row>
    <row r="4417" spans="1:4" x14ac:dyDescent="0.3">
      <c r="A4417" t="s">
        <v>9198</v>
      </c>
      <c r="B4417">
        <v>12</v>
      </c>
      <c r="C4417" t="s">
        <v>9092</v>
      </c>
      <c r="D4417" t="s">
        <v>9199</v>
      </c>
    </row>
    <row r="4418" spans="1:4" x14ac:dyDescent="0.3">
      <c r="A4418" t="s">
        <v>9200</v>
      </c>
      <c r="B4418">
        <v>12</v>
      </c>
      <c r="C4418" t="s">
        <v>9092</v>
      </c>
      <c r="D4418" t="s">
        <v>9201</v>
      </c>
    </row>
    <row r="4419" spans="1:4" x14ac:dyDescent="0.3">
      <c r="A4419" t="s">
        <v>9202</v>
      </c>
      <c r="B4419">
        <v>12</v>
      </c>
      <c r="C4419" t="s">
        <v>9092</v>
      </c>
      <c r="D4419" t="s">
        <v>9203</v>
      </c>
    </row>
    <row r="4420" spans="1:4" x14ac:dyDescent="0.3">
      <c r="A4420" t="s">
        <v>9204</v>
      </c>
      <c r="B4420">
        <v>12</v>
      </c>
      <c r="C4420" t="s">
        <v>9092</v>
      </c>
      <c r="D4420" t="s">
        <v>9205</v>
      </c>
    </row>
    <row r="4421" spans="1:4" x14ac:dyDescent="0.3">
      <c r="A4421" t="s">
        <v>9206</v>
      </c>
      <c r="B4421">
        <v>12</v>
      </c>
      <c r="C4421" t="s">
        <v>9092</v>
      </c>
      <c r="D4421" t="s">
        <v>9207</v>
      </c>
    </row>
    <row r="4422" spans="1:4" x14ac:dyDescent="0.3">
      <c r="A4422" t="s">
        <v>9208</v>
      </c>
      <c r="B4422">
        <v>12</v>
      </c>
      <c r="C4422" t="s">
        <v>9092</v>
      </c>
      <c r="D4422" t="s">
        <v>9209</v>
      </c>
    </row>
    <row r="4423" spans="1:4" x14ac:dyDescent="0.3">
      <c r="A4423" t="s">
        <v>9210</v>
      </c>
      <c r="B4423">
        <v>12</v>
      </c>
      <c r="C4423" t="s">
        <v>9092</v>
      </c>
      <c r="D4423" t="s">
        <v>9211</v>
      </c>
    </row>
    <row r="4424" spans="1:4" x14ac:dyDescent="0.3">
      <c r="A4424" t="s">
        <v>9212</v>
      </c>
      <c r="B4424">
        <v>12</v>
      </c>
      <c r="C4424" t="s">
        <v>9092</v>
      </c>
      <c r="D4424" t="s">
        <v>9213</v>
      </c>
    </row>
    <row r="4425" spans="1:4" x14ac:dyDescent="0.3">
      <c r="A4425" t="s">
        <v>9214</v>
      </c>
      <c r="B4425">
        <v>12</v>
      </c>
      <c r="C4425" t="s">
        <v>9092</v>
      </c>
      <c r="D4425" t="s">
        <v>9215</v>
      </c>
    </row>
    <row r="4426" spans="1:4" x14ac:dyDescent="0.3">
      <c r="A4426" t="s">
        <v>9216</v>
      </c>
      <c r="B4426">
        <v>12</v>
      </c>
      <c r="C4426" t="s">
        <v>9092</v>
      </c>
      <c r="D4426" t="s">
        <v>9217</v>
      </c>
    </row>
    <row r="4427" spans="1:4" x14ac:dyDescent="0.3">
      <c r="A4427" t="s">
        <v>9218</v>
      </c>
      <c r="B4427">
        <v>12</v>
      </c>
      <c r="C4427" t="s">
        <v>9092</v>
      </c>
      <c r="D4427" t="s">
        <v>9219</v>
      </c>
    </row>
    <row r="4428" spans="1:4" x14ac:dyDescent="0.3">
      <c r="A4428" t="s">
        <v>9220</v>
      </c>
      <c r="B4428">
        <v>12</v>
      </c>
      <c r="C4428" t="s">
        <v>9092</v>
      </c>
      <c r="D4428" t="s">
        <v>9221</v>
      </c>
    </row>
    <row r="4429" spans="1:4" x14ac:dyDescent="0.3">
      <c r="A4429" t="s">
        <v>9222</v>
      </c>
      <c r="B4429">
        <v>12</v>
      </c>
      <c r="C4429" t="s">
        <v>9092</v>
      </c>
      <c r="D4429" t="s">
        <v>9223</v>
      </c>
    </row>
    <row r="4430" spans="1:4" x14ac:dyDescent="0.3">
      <c r="A4430" t="s">
        <v>9224</v>
      </c>
      <c r="B4430">
        <v>12</v>
      </c>
      <c r="C4430" t="s">
        <v>9092</v>
      </c>
      <c r="D4430" t="s">
        <v>9225</v>
      </c>
    </row>
    <row r="4431" spans="1:4" x14ac:dyDescent="0.3">
      <c r="A4431" t="s">
        <v>9226</v>
      </c>
      <c r="B4431">
        <v>12</v>
      </c>
      <c r="C4431" t="s">
        <v>9092</v>
      </c>
      <c r="D4431" t="s">
        <v>9227</v>
      </c>
    </row>
    <row r="4432" spans="1:4" x14ac:dyDescent="0.3">
      <c r="A4432" t="s">
        <v>9228</v>
      </c>
      <c r="B4432">
        <v>12</v>
      </c>
      <c r="C4432" t="s">
        <v>9092</v>
      </c>
      <c r="D4432" t="s">
        <v>9229</v>
      </c>
    </row>
    <row r="4433" spans="1:4" x14ac:dyDescent="0.3">
      <c r="A4433" t="s">
        <v>9230</v>
      </c>
      <c r="B4433">
        <v>12</v>
      </c>
      <c r="C4433" t="s">
        <v>9092</v>
      </c>
      <c r="D4433" t="s">
        <v>9231</v>
      </c>
    </row>
    <row r="4434" spans="1:4" x14ac:dyDescent="0.3">
      <c r="A4434" t="s">
        <v>9232</v>
      </c>
      <c r="B4434">
        <v>12</v>
      </c>
      <c r="C4434" t="s">
        <v>9092</v>
      </c>
      <c r="D4434" t="s">
        <v>9233</v>
      </c>
    </row>
    <row r="4435" spans="1:4" x14ac:dyDescent="0.3">
      <c r="A4435" t="s">
        <v>9234</v>
      </c>
      <c r="B4435">
        <v>12</v>
      </c>
      <c r="C4435" t="s">
        <v>9092</v>
      </c>
      <c r="D4435" t="s">
        <v>9235</v>
      </c>
    </row>
    <row r="4436" spans="1:4" x14ac:dyDescent="0.3">
      <c r="A4436" t="s">
        <v>9236</v>
      </c>
      <c r="B4436">
        <v>12</v>
      </c>
      <c r="C4436" t="s">
        <v>9092</v>
      </c>
      <c r="D4436" t="s">
        <v>9237</v>
      </c>
    </row>
    <row r="4437" spans="1:4" x14ac:dyDescent="0.3">
      <c r="A4437" t="s">
        <v>9238</v>
      </c>
      <c r="B4437">
        <v>12</v>
      </c>
      <c r="C4437" t="s">
        <v>9092</v>
      </c>
      <c r="D4437" t="s">
        <v>9239</v>
      </c>
    </row>
    <row r="4438" spans="1:4" x14ac:dyDescent="0.3">
      <c r="A4438" t="s">
        <v>9240</v>
      </c>
      <c r="B4438">
        <v>12</v>
      </c>
      <c r="C4438" t="s">
        <v>9092</v>
      </c>
      <c r="D4438" t="s">
        <v>9241</v>
      </c>
    </row>
    <row r="4439" spans="1:4" x14ac:dyDescent="0.3">
      <c r="A4439" t="s">
        <v>9242</v>
      </c>
      <c r="B4439">
        <v>12</v>
      </c>
      <c r="C4439" t="s">
        <v>9092</v>
      </c>
      <c r="D4439" t="s">
        <v>9243</v>
      </c>
    </row>
    <row r="4440" spans="1:4" x14ac:dyDescent="0.3">
      <c r="A4440" t="s">
        <v>9244</v>
      </c>
      <c r="B4440">
        <v>12</v>
      </c>
      <c r="C4440" t="s">
        <v>9092</v>
      </c>
      <c r="D4440" t="s">
        <v>9245</v>
      </c>
    </row>
    <row r="4441" spans="1:4" x14ac:dyDescent="0.3">
      <c r="A4441" t="s">
        <v>9246</v>
      </c>
      <c r="B4441">
        <v>12</v>
      </c>
      <c r="C4441" t="s">
        <v>9092</v>
      </c>
      <c r="D4441" t="s">
        <v>9247</v>
      </c>
    </row>
    <row r="4442" spans="1:4" x14ac:dyDescent="0.3">
      <c r="A4442" t="s">
        <v>9248</v>
      </c>
      <c r="B4442">
        <v>12</v>
      </c>
      <c r="C4442" t="s">
        <v>9092</v>
      </c>
      <c r="D4442" t="s">
        <v>9249</v>
      </c>
    </row>
    <row r="4443" spans="1:4" x14ac:dyDescent="0.3">
      <c r="A4443" t="s">
        <v>9250</v>
      </c>
      <c r="B4443">
        <v>12</v>
      </c>
      <c r="C4443" t="s">
        <v>9092</v>
      </c>
      <c r="D4443" t="s">
        <v>9251</v>
      </c>
    </row>
    <row r="4444" spans="1:4" x14ac:dyDescent="0.3">
      <c r="A4444" t="s">
        <v>9252</v>
      </c>
      <c r="B4444">
        <v>12</v>
      </c>
      <c r="C4444" t="s">
        <v>9092</v>
      </c>
      <c r="D4444" t="s">
        <v>9253</v>
      </c>
    </row>
    <row r="4445" spans="1:4" x14ac:dyDescent="0.3">
      <c r="A4445" t="s">
        <v>9254</v>
      </c>
      <c r="B4445">
        <v>12</v>
      </c>
      <c r="C4445" t="s">
        <v>9092</v>
      </c>
      <c r="D4445" t="s">
        <v>9255</v>
      </c>
    </row>
    <row r="4446" spans="1:4" x14ac:dyDescent="0.3">
      <c r="A4446" t="s">
        <v>9256</v>
      </c>
      <c r="B4446">
        <v>12</v>
      </c>
      <c r="C4446" t="s">
        <v>9092</v>
      </c>
      <c r="D4446" t="s">
        <v>9257</v>
      </c>
    </row>
    <row r="4447" spans="1:4" x14ac:dyDescent="0.3">
      <c r="A4447" t="s">
        <v>9258</v>
      </c>
      <c r="B4447">
        <v>12</v>
      </c>
      <c r="C4447" t="s">
        <v>9092</v>
      </c>
      <c r="D4447" t="s">
        <v>9259</v>
      </c>
    </row>
    <row r="4448" spans="1:4" x14ac:dyDescent="0.3">
      <c r="A4448" t="s">
        <v>9260</v>
      </c>
      <c r="B4448">
        <v>12</v>
      </c>
      <c r="C4448" t="s">
        <v>9092</v>
      </c>
      <c r="D4448" t="s">
        <v>9261</v>
      </c>
    </row>
    <row r="4449" spans="1:4" x14ac:dyDescent="0.3">
      <c r="A4449" t="s">
        <v>9262</v>
      </c>
      <c r="B4449">
        <v>12</v>
      </c>
      <c r="C4449" t="s">
        <v>9092</v>
      </c>
      <c r="D4449" t="s">
        <v>9263</v>
      </c>
    </row>
    <row r="4450" spans="1:4" x14ac:dyDescent="0.3">
      <c r="A4450" t="s">
        <v>9264</v>
      </c>
      <c r="B4450">
        <v>12</v>
      </c>
      <c r="C4450" t="s">
        <v>9092</v>
      </c>
      <c r="D4450" t="s">
        <v>9265</v>
      </c>
    </row>
    <row r="4451" spans="1:4" x14ac:dyDescent="0.3">
      <c r="A4451" t="s">
        <v>9266</v>
      </c>
      <c r="B4451">
        <v>12</v>
      </c>
      <c r="C4451" t="s">
        <v>9092</v>
      </c>
      <c r="D4451" t="s">
        <v>9267</v>
      </c>
    </row>
    <row r="4452" spans="1:4" x14ac:dyDescent="0.3">
      <c r="A4452" t="s">
        <v>9268</v>
      </c>
      <c r="B4452">
        <v>12</v>
      </c>
      <c r="C4452" t="s">
        <v>9092</v>
      </c>
      <c r="D4452" t="s">
        <v>9269</v>
      </c>
    </row>
    <row r="4453" spans="1:4" x14ac:dyDescent="0.3">
      <c r="A4453" t="s">
        <v>9270</v>
      </c>
      <c r="B4453">
        <v>12</v>
      </c>
      <c r="C4453" t="s">
        <v>9092</v>
      </c>
      <c r="D4453" t="s">
        <v>9271</v>
      </c>
    </row>
    <row r="4454" spans="1:4" x14ac:dyDescent="0.3">
      <c r="A4454" t="s">
        <v>9272</v>
      </c>
      <c r="B4454">
        <v>12</v>
      </c>
      <c r="C4454" t="s">
        <v>9092</v>
      </c>
      <c r="D4454" t="s">
        <v>9273</v>
      </c>
    </row>
    <row r="4455" spans="1:4" x14ac:dyDescent="0.3">
      <c r="A4455" t="s">
        <v>9274</v>
      </c>
      <c r="B4455">
        <v>12</v>
      </c>
      <c r="C4455" t="s">
        <v>9092</v>
      </c>
      <c r="D4455" t="s">
        <v>9275</v>
      </c>
    </row>
    <row r="4456" spans="1:4" x14ac:dyDescent="0.3">
      <c r="A4456" t="s">
        <v>9276</v>
      </c>
      <c r="B4456">
        <v>12</v>
      </c>
      <c r="C4456" t="s">
        <v>9092</v>
      </c>
      <c r="D4456" t="s">
        <v>9277</v>
      </c>
    </row>
    <row r="4457" spans="1:4" x14ac:dyDescent="0.3">
      <c r="A4457" t="s">
        <v>9278</v>
      </c>
      <c r="B4457">
        <v>12</v>
      </c>
      <c r="C4457" t="s">
        <v>9092</v>
      </c>
      <c r="D4457" t="s">
        <v>9279</v>
      </c>
    </row>
    <row r="4458" spans="1:4" x14ac:dyDescent="0.3">
      <c r="A4458" t="s">
        <v>9280</v>
      </c>
      <c r="B4458">
        <v>12</v>
      </c>
      <c r="C4458" t="s">
        <v>9092</v>
      </c>
      <c r="D4458" t="s">
        <v>9281</v>
      </c>
    </row>
    <row r="4459" spans="1:4" x14ac:dyDescent="0.3">
      <c r="A4459" t="s">
        <v>9282</v>
      </c>
      <c r="B4459">
        <v>12</v>
      </c>
      <c r="C4459" t="s">
        <v>9092</v>
      </c>
      <c r="D4459" t="s">
        <v>9283</v>
      </c>
    </row>
    <row r="4460" spans="1:4" x14ac:dyDescent="0.3">
      <c r="A4460" t="s">
        <v>9284</v>
      </c>
      <c r="B4460">
        <v>12</v>
      </c>
      <c r="C4460" t="s">
        <v>9092</v>
      </c>
      <c r="D4460" t="s">
        <v>9285</v>
      </c>
    </row>
    <row r="4461" spans="1:4" x14ac:dyDescent="0.3">
      <c r="A4461" t="s">
        <v>9286</v>
      </c>
      <c r="B4461">
        <v>12</v>
      </c>
      <c r="C4461" t="s">
        <v>9092</v>
      </c>
      <c r="D4461" t="s">
        <v>9287</v>
      </c>
    </row>
    <row r="4462" spans="1:4" x14ac:dyDescent="0.3">
      <c r="A4462" t="s">
        <v>9288</v>
      </c>
      <c r="B4462">
        <v>12</v>
      </c>
      <c r="C4462" t="s">
        <v>9092</v>
      </c>
      <c r="D4462" t="s">
        <v>9289</v>
      </c>
    </row>
    <row r="4463" spans="1:4" x14ac:dyDescent="0.3">
      <c r="A4463" t="s">
        <v>9290</v>
      </c>
      <c r="B4463">
        <v>12</v>
      </c>
      <c r="C4463" t="s">
        <v>9092</v>
      </c>
      <c r="D4463" t="s">
        <v>9291</v>
      </c>
    </row>
    <row r="4464" spans="1:4" x14ac:dyDescent="0.3">
      <c r="A4464" t="s">
        <v>9292</v>
      </c>
      <c r="B4464">
        <v>12</v>
      </c>
      <c r="C4464" t="s">
        <v>9092</v>
      </c>
      <c r="D4464" t="s">
        <v>9293</v>
      </c>
    </row>
    <row r="4465" spans="1:4" x14ac:dyDescent="0.3">
      <c r="A4465" t="s">
        <v>9294</v>
      </c>
      <c r="B4465">
        <v>12</v>
      </c>
      <c r="C4465" t="s">
        <v>9092</v>
      </c>
      <c r="D4465" t="s">
        <v>9295</v>
      </c>
    </row>
    <row r="4466" spans="1:4" x14ac:dyDescent="0.3">
      <c r="A4466" t="s">
        <v>9296</v>
      </c>
      <c r="B4466">
        <v>12</v>
      </c>
      <c r="C4466" t="s">
        <v>9092</v>
      </c>
      <c r="D4466" t="s">
        <v>9297</v>
      </c>
    </row>
    <row r="4467" spans="1:4" x14ac:dyDescent="0.3">
      <c r="A4467" t="s">
        <v>9298</v>
      </c>
      <c r="B4467">
        <v>12</v>
      </c>
      <c r="C4467" t="s">
        <v>9092</v>
      </c>
      <c r="D4467" t="s">
        <v>9299</v>
      </c>
    </row>
    <row r="4468" spans="1:4" x14ac:dyDescent="0.3">
      <c r="A4468" t="s">
        <v>9300</v>
      </c>
      <c r="B4468">
        <v>12</v>
      </c>
      <c r="C4468" t="s">
        <v>9092</v>
      </c>
      <c r="D4468" t="s">
        <v>9301</v>
      </c>
    </row>
    <row r="4469" spans="1:4" x14ac:dyDescent="0.3">
      <c r="A4469" t="s">
        <v>9302</v>
      </c>
      <c r="B4469">
        <v>12</v>
      </c>
      <c r="C4469" t="s">
        <v>9092</v>
      </c>
      <c r="D4469" t="s">
        <v>9303</v>
      </c>
    </row>
    <row r="4470" spans="1:4" x14ac:dyDescent="0.3">
      <c r="A4470" t="s">
        <v>9304</v>
      </c>
      <c r="B4470">
        <v>12</v>
      </c>
      <c r="C4470" t="s">
        <v>9092</v>
      </c>
      <c r="D4470" t="s">
        <v>9305</v>
      </c>
    </row>
    <row r="4471" spans="1:4" x14ac:dyDescent="0.3">
      <c r="A4471" t="s">
        <v>9306</v>
      </c>
      <c r="B4471">
        <v>12</v>
      </c>
      <c r="C4471" t="s">
        <v>9092</v>
      </c>
      <c r="D4471" t="s">
        <v>9307</v>
      </c>
    </row>
    <row r="4472" spans="1:4" x14ac:dyDescent="0.3">
      <c r="A4472" t="s">
        <v>9308</v>
      </c>
      <c r="B4472">
        <v>12</v>
      </c>
      <c r="C4472" t="s">
        <v>9092</v>
      </c>
      <c r="D4472" t="s">
        <v>9309</v>
      </c>
    </row>
    <row r="4473" spans="1:4" x14ac:dyDescent="0.3">
      <c r="A4473" t="s">
        <v>9310</v>
      </c>
      <c r="B4473">
        <v>12</v>
      </c>
      <c r="C4473" t="s">
        <v>9092</v>
      </c>
      <c r="D4473" t="s">
        <v>9311</v>
      </c>
    </row>
    <row r="4474" spans="1:4" x14ac:dyDescent="0.3">
      <c r="A4474" t="s">
        <v>9312</v>
      </c>
      <c r="B4474">
        <v>12</v>
      </c>
      <c r="C4474" t="s">
        <v>9092</v>
      </c>
      <c r="D4474" t="s">
        <v>9313</v>
      </c>
    </row>
    <row r="4475" spans="1:4" x14ac:dyDescent="0.3">
      <c r="A4475" t="s">
        <v>9314</v>
      </c>
      <c r="B4475">
        <v>12</v>
      </c>
      <c r="C4475" t="s">
        <v>9092</v>
      </c>
      <c r="D4475" t="s">
        <v>9315</v>
      </c>
    </row>
    <row r="4476" spans="1:4" x14ac:dyDescent="0.3">
      <c r="A4476" t="s">
        <v>9316</v>
      </c>
      <c r="B4476">
        <v>12</v>
      </c>
      <c r="C4476" t="s">
        <v>9092</v>
      </c>
      <c r="D4476" t="s">
        <v>9317</v>
      </c>
    </row>
    <row r="4477" spans="1:4" x14ac:dyDescent="0.3">
      <c r="A4477" t="s">
        <v>9318</v>
      </c>
      <c r="B4477">
        <v>12</v>
      </c>
      <c r="C4477" t="s">
        <v>9092</v>
      </c>
      <c r="D4477" t="s">
        <v>9319</v>
      </c>
    </row>
    <row r="4478" spans="1:4" x14ac:dyDescent="0.3">
      <c r="A4478" t="s">
        <v>9320</v>
      </c>
      <c r="B4478">
        <v>12</v>
      </c>
      <c r="C4478" t="s">
        <v>9092</v>
      </c>
      <c r="D4478" t="s">
        <v>9321</v>
      </c>
    </row>
    <row r="4479" spans="1:4" x14ac:dyDescent="0.3">
      <c r="A4479" t="s">
        <v>9322</v>
      </c>
      <c r="B4479">
        <v>12</v>
      </c>
      <c r="C4479" t="s">
        <v>9092</v>
      </c>
      <c r="D4479" t="s">
        <v>9323</v>
      </c>
    </row>
    <row r="4480" spans="1:4" x14ac:dyDescent="0.3">
      <c r="A4480" t="s">
        <v>9324</v>
      </c>
      <c r="B4480">
        <v>12</v>
      </c>
      <c r="C4480" t="s">
        <v>9092</v>
      </c>
      <c r="D4480" t="s">
        <v>9325</v>
      </c>
    </row>
    <row r="4481" spans="1:4" x14ac:dyDescent="0.3">
      <c r="A4481" t="s">
        <v>9326</v>
      </c>
      <c r="B4481">
        <v>12</v>
      </c>
      <c r="C4481" t="s">
        <v>9092</v>
      </c>
      <c r="D4481" t="s">
        <v>9327</v>
      </c>
    </row>
    <row r="4482" spans="1:4" x14ac:dyDescent="0.3">
      <c r="A4482" t="s">
        <v>9328</v>
      </c>
      <c r="B4482">
        <v>12</v>
      </c>
      <c r="C4482" t="s">
        <v>9092</v>
      </c>
      <c r="D4482" t="s">
        <v>9329</v>
      </c>
    </row>
    <row r="4483" spans="1:4" x14ac:dyDescent="0.3">
      <c r="A4483" t="s">
        <v>9330</v>
      </c>
      <c r="B4483">
        <v>12</v>
      </c>
      <c r="C4483" t="s">
        <v>9092</v>
      </c>
      <c r="D4483" t="s">
        <v>9331</v>
      </c>
    </row>
    <row r="4484" spans="1:4" x14ac:dyDescent="0.3">
      <c r="A4484" t="s">
        <v>9332</v>
      </c>
      <c r="B4484">
        <v>12</v>
      </c>
      <c r="C4484" t="s">
        <v>9092</v>
      </c>
      <c r="D4484" t="s">
        <v>9333</v>
      </c>
    </row>
    <row r="4485" spans="1:4" x14ac:dyDescent="0.3">
      <c r="A4485" t="s">
        <v>9334</v>
      </c>
      <c r="B4485">
        <v>12</v>
      </c>
      <c r="C4485" t="s">
        <v>9092</v>
      </c>
      <c r="D4485" t="s">
        <v>9335</v>
      </c>
    </row>
    <row r="4486" spans="1:4" x14ac:dyDescent="0.3">
      <c r="A4486" t="s">
        <v>9336</v>
      </c>
      <c r="B4486">
        <v>12</v>
      </c>
      <c r="C4486" t="s">
        <v>9092</v>
      </c>
      <c r="D4486" t="s">
        <v>9337</v>
      </c>
    </row>
    <row r="4487" spans="1:4" x14ac:dyDescent="0.3">
      <c r="A4487" t="s">
        <v>9338</v>
      </c>
      <c r="B4487">
        <v>12</v>
      </c>
      <c r="C4487" t="s">
        <v>9092</v>
      </c>
      <c r="D4487" t="s">
        <v>9339</v>
      </c>
    </row>
    <row r="4488" spans="1:4" x14ac:dyDescent="0.3">
      <c r="A4488" t="s">
        <v>9340</v>
      </c>
      <c r="B4488">
        <v>12</v>
      </c>
      <c r="C4488" t="s">
        <v>9092</v>
      </c>
      <c r="D4488" t="s">
        <v>9341</v>
      </c>
    </row>
    <row r="4489" spans="1:4" x14ac:dyDescent="0.3">
      <c r="A4489" t="s">
        <v>9342</v>
      </c>
      <c r="B4489">
        <v>12</v>
      </c>
      <c r="C4489" t="s">
        <v>9092</v>
      </c>
      <c r="D4489" t="s">
        <v>9343</v>
      </c>
    </row>
    <row r="4490" spans="1:4" x14ac:dyDescent="0.3">
      <c r="A4490" t="s">
        <v>9344</v>
      </c>
      <c r="B4490">
        <v>12</v>
      </c>
      <c r="C4490" t="s">
        <v>9092</v>
      </c>
      <c r="D4490" t="s">
        <v>9345</v>
      </c>
    </row>
    <row r="4491" spans="1:4" x14ac:dyDescent="0.3">
      <c r="A4491" t="s">
        <v>9346</v>
      </c>
      <c r="B4491">
        <v>12</v>
      </c>
      <c r="C4491" t="s">
        <v>9092</v>
      </c>
      <c r="D4491" t="s">
        <v>9347</v>
      </c>
    </row>
    <row r="4492" spans="1:4" x14ac:dyDescent="0.3">
      <c r="A4492" t="s">
        <v>9348</v>
      </c>
      <c r="B4492">
        <v>12</v>
      </c>
      <c r="C4492" t="s">
        <v>9092</v>
      </c>
      <c r="D4492" t="s">
        <v>9349</v>
      </c>
    </row>
    <row r="4493" spans="1:4" x14ac:dyDescent="0.3">
      <c r="A4493" t="s">
        <v>9350</v>
      </c>
      <c r="B4493">
        <v>12</v>
      </c>
      <c r="C4493" t="s">
        <v>9092</v>
      </c>
      <c r="D4493" t="s">
        <v>9351</v>
      </c>
    </row>
    <row r="4494" spans="1:4" x14ac:dyDescent="0.3">
      <c r="A4494" t="s">
        <v>9352</v>
      </c>
      <c r="B4494">
        <v>12</v>
      </c>
      <c r="C4494" t="s">
        <v>9092</v>
      </c>
      <c r="D4494" t="s">
        <v>9353</v>
      </c>
    </row>
    <row r="4495" spans="1:4" x14ac:dyDescent="0.3">
      <c r="A4495" t="s">
        <v>9354</v>
      </c>
      <c r="B4495">
        <v>12</v>
      </c>
      <c r="C4495" t="s">
        <v>9092</v>
      </c>
      <c r="D4495" t="s">
        <v>9355</v>
      </c>
    </row>
    <row r="4496" spans="1:4" x14ac:dyDescent="0.3">
      <c r="A4496" t="s">
        <v>9356</v>
      </c>
      <c r="B4496">
        <v>12</v>
      </c>
      <c r="C4496" t="s">
        <v>9092</v>
      </c>
      <c r="D4496" t="s">
        <v>9357</v>
      </c>
    </row>
    <row r="4497" spans="1:4" x14ac:dyDescent="0.3">
      <c r="A4497" t="s">
        <v>9358</v>
      </c>
      <c r="B4497">
        <v>12</v>
      </c>
      <c r="C4497" t="s">
        <v>9092</v>
      </c>
      <c r="D4497" t="s">
        <v>9359</v>
      </c>
    </row>
    <row r="4498" spans="1:4" x14ac:dyDescent="0.3">
      <c r="A4498" t="s">
        <v>9360</v>
      </c>
      <c r="B4498">
        <v>12</v>
      </c>
      <c r="C4498" t="s">
        <v>9092</v>
      </c>
      <c r="D4498" t="s">
        <v>9361</v>
      </c>
    </row>
    <row r="4499" spans="1:4" x14ac:dyDescent="0.3">
      <c r="A4499" t="s">
        <v>9362</v>
      </c>
      <c r="B4499">
        <v>12</v>
      </c>
      <c r="C4499" t="s">
        <v>9092</v>
      </c>
      <c r="D4499" t="s">
        <v>9363</v>
      </c>
    </row>
    <row r="4500" spans="1:4" x14ac:dyDescent="0.3">
      <c r="A4500" t="s">
        <v>9364</v>
      </c>
      <c r="B4500">
        <v>12</v>
      </c>
      <c r="C4500" t="s">
        <v>9092</v>
      </c>
      <c r="D4500" t="s">
        <v>9365</v>
      </c>
    </row>
    <row r="4501" spans="1:4" x14ac:dyDescent="0.3">
      <c r="A4501" t="s">
        <v>9366</v>
      </c>
      <c r="B4501">
        <v>12</v>
      </c>
      <c r="C4501" t="s">
        <v>9092</v>
      </c>
      <c r="D4501" t="s">
        <v>9367</v>
      </c>
    </row>
    <row r="4502" spans="1:4" x14ac:dyDescent="0.3">
      <c r="A4502" t="s">
        <v>9368</v>
      </c>
      <c r="B4502">
        <v>12</v>
      </c>
      <c r="C4502" t="s">
        <v>9092</v>
      </c>
      <c r="D4502" t="s">
        <v>9369</v>
      </c>
    </row>
    <row r="4503" spans="1:4" x14ac:dyDescent="0.3">
      <c r="A4503" t="s">
        <v>9370</v>
      </c>
      <c r="B4503">
        <v>12</v>
      </c>
      <c r="C4503" t="s">
        <v>9092</v>
      </c>
      <c r="D4503" t="s">
        <v>9371</v>
      </c>
    </row>
    <row r="4504" spans="1:4" x14ac:dyDescent="0.3">
      <c r="A4504" t="s">
        <v>9372</v>
      </c>
      <c r="B4504">
        <v>12</v>
      </c>
      <c r="C4504" t="s">
        <v>9092</v>
      </c>
      <c r="D4504" t="s">
        <v>9373</v>
      </c>
    </row>
    <row r="4505" spans="1:4" x14ac:dyDescent="0.3">
      <c r="A4505" t="s">
        <v>9374</v>
      </c>
      <c r="B4505">
        <v>12</v>
      </c>
      <c r="C4505" t="s">
        <v>9092</v>
      </c>
      <c r="D4505" t="s">
        <v>9375</v>
      </c>
    </row>
    <row r="4506" spans="1:4" x14ac:dyDescent="0.3">
      <c r="A4506" t="s">
        <v>9376</v>
      </c>
      <c r="B4506">
        <v>12</v>
      </c>
      <c r="C4506" t="s">
        <v>9092</v>
      </c>
      <c r="D4506" t="s">
        <v>9377</v>
      </c>
    </row>
    <row r="4507" spans="1:4" x14ac:dyDescent="0.3">
      <c r="A4507" t="s">
        <v>9378</v>
      </c>
      <c r="B4507">
        <v>12</v>
      </c>
      <c r="C4507" t="s">
        <v>9092</v>
      </c>
      <c r="D4507" t="s">
        <v>9379</v>
      </c>
    </row>
    <row r="4508" spans="1:4" x14ac:dyDescent="0.3">
      <c r="A4508" t="s">
        <v>9380</v>
      </c>
      <c r="B4508">
        <v>12</v>
      </c>
      <c r="C4508" t="s">
        <v>9092</v>
      </c>
      <c r="D4508" t="s">
        <v>9381</v>
      </c>
    </row>
    <row r="4509" spans="1:4" x14ac:dyDescent="0.3">
      <c r="A4509" t="s">
        <v>9382</v>
      </c>
      <c r="B4509">
        <v>12</v>
      </c>
      <c r="C4509" t="s">
        <v>9092</v>
      </c>
      <c r="D4509" t="s">
        <v>9383</v>
      </c>
    </row>
    <row r="4510" spans="1:4" x14ac:dyDescent="0.3">
      <c r="A4510" t="s">
        <v>9384</v>
      </c>
      <c r="B4510">
        <v>12</v>
      </c>
      <c r="C4510" t="s">
        <v>9092</v>
      </c>
      <c r="D4510" t="s">
        <v>9385</v>
      </c>
    </row>
    <row r="4511" spans="1:4" x14ac:dyDescent="0.3">
      <c r="A4511" t="s">
        <v>9386</v>
      </c>
      <c r="B4511">
        <v>12</v>
      </c>
      <c r="C4511" t="s">
        <v>9092</v>
      </c>
      <c r="D4511" t="s">
        <v>9387</v>
      </c>
    </row>
    <row r="4512" spans="1:4" x14ac:dyDescent="0.3">
      <c r="A4512" t="s">
        <v>9388</v>
      </c>
      <c r="B4512">
        <v>12</v>
      </c>
      <c r="C4512" t="s">
        <v>9092</v>
      </c>
      <c r="D4512" t="s">
        <v>9389</v>
      </c>
    </row>
    <row r="4513" spans="1:4" x14ac:dyDescent="0.3">
      <c r="A4513" t="s">
        <v>9390</v>
      </c>
      <c r="B4513">
        <v>12</v>
      </c>
      <c r="C4513" t="s">
        <v>9092</v>
      </c>
      <c r="D4513" t="s">
        <v>9391</v>
      </c>
    </row>
    <row r="4514" spans="1:4" x14ac:dyDescent="0.3">
      <c r="A4514" t="s">
        <v>9392</v>
      </c>
      <c r="B4514">
        <v>12</v>
      </c>
      <c r="C4514" t="s">
        <v>9092</v>
      </c>
      <c r="D4514" t="s">
        <v>9393</v>
      </c>
    </row>
    <row r="4515" spans="1:4" x14ac:dyDescent="0.3">
      <c r="A4515" t="s">
        <v>9394</v>
      </c>
      <c r="B4515">
        <v>12</v>
      </c>
      <c r="C4515" t="s">
        <v>9092</v>
      </c>
      <c r="D4515" t="s">
        <v>9395</v>
      </c>
    </row>
    <row r="4516" spans="1:4" x14ac:dyDescent="0.3">
      <c r="A4516" t="s">
        <v>9396</v>
      </c>
      <c r="B4516">
        <v>12</v>
      </c>
      <c r="C4516" t="s">
        <v>9092</v>
      </c>
      <c r="D4516" t="s">
        <v>9397</v>
      </c>
    </row>
    <row r="4517" spans="1:4" x14ac:dyDescent="0.3">
      <c r="A4517" t="s">
        <v>9398</v>
      </c>
      <c r="B4517">
        <v>12</v>
      </c>
      <c r="C4517" t="s">
        <v>9092</v>
      </c>
      <c r="D4517" t="s">
        <v>9399</v>
      </c>
    </row>
    <row r="4518" spans="1:4" x14ac:dyDescent="0.3">
      <c r="A4518" t="s">
        <v>9400</v>
      </c>
      <c r="B4518">
        <v>12</v>
      </c>
      <c r="C4518" t="s">
        <v>9092</v>
      </c>
      <c r="D4518" t="s">
        <v>9401</v>
      </c>
    </row>
    <row r="4519" spans="1:4" x14ac:dyDescent="0.3">
      <c r="A4519" t="s">
        <v>9402</v>
      </c>
      <c r="B4519">
        <v>12</v>
      </c>
      <c r="C4519" t="s">
        <v>9092</v>
      </c>
      <c r="D4519" t="s">
        <v>9403</v>
      </c>
    </row>
    <row r="4520" spans="1:4" x14ac:dyDescent="0.3">
      <c r="A4520" t="s">
        <v>9404</v>
      </c>
      <c r="B4520">
        <v>12</v>
      </c>
      <c r="C4520" t="s">
        <v>9092</v>
      </c>
      <c r="D4520" t="s">
        <v>9405</v>
      </c>
    </row>
    <row r="4521" spans="1:4" x14ac:dyDescent="0.3">
      <c r="A4521" t="s">
        <v>9406</v>
      </c>
      <c r="B4521">
        <v>12</v>
      </c>
      <c r="C4521" t="s">
        <v>9092</v>
      </c>
      <c r="D4521" t="s">
        <v>9407</v>
      </c>
    </row>
    <row r="4522" spans="1:4" x14ac:dyDescent="0.3">
      <c r="A4522" t="s">
        <v>9408</v>
      </c>
      <c r="B4522">
        <v>12</v>
      </c>
      <c r="C4522" t="s">
        <v>9092</v>
      </c>
      <c r="D4522" t="s">
        <v>9409</v>
      </c>
    </row>
    <row r="4523" spans="1:4" x14ac:dyDescent="0.3">
      <c r="A4523" t="s">
        <v>9410</v>
      </c>
      <c r="B4523">
        <v>12</v>
      </c>
      <c r="C4523" t="s">
        <v>9092</v>
      </c>
      <c r="D4523" t="s">
        <v>9411</v>
      </c>
    </row>
    <row r="4524" spans="1:4" x14ac:dyDescent="0.3">
      <c r="A4524" t="s">
        <v>9412</v>
      </c>
      <c r="B4524">
        <v>12</v>
      </c>
      <c r="C4524" t="s">
        <v>9092</v>
      </c>
      <c r="D4524" t="s">
        <v>9413</v>
      </c>
    </row>
    <row r="4525" spans="1:4" x14ac:dyDescent="0.3">
      <c r="A4525" t="s">
        <v>9414</v>
      </c>
      <c r="B4525">
        <v>12</v>
      </c>
      <c r="C4525" t="s">
        <v>9092</v>
      </c>
      <c r="D4525" t="s">
        <v>9415</v>
      </c>
    </row>
    <row r="4526" spans="1:4" x14ac:dyDescent="0.3">
      <c r="A4526" t="s">
        <v>9416</v>
      </c>
      <c r="B4526">
        <v>12</v>
      </c>
      <c r="C4526" t="s">
        <v>9092</v>
      </c>
      <c r="D4526" t="s">
        <v>9417</v>
      </c>
    </row>
    <row r="4527" spans="1:4" x14ac:dyDescent="0.3">
      <c r="A4527" t="s">
        <v>9418</v>
      </c>
      <c r="B4527">
        <v>12</v>
      </c>
      <c r="C4527" t="s">
        <v>9092</v>
      </c>
      <c r="D4527" t="s">
        <v>9419</v>
      </c>
    </row>
    <row r="4528" spans="1:4" x14ac:dyDescent="0.3">
      <c r="A4528" t="s">
        <v>9420</v>
      </c>
      <c r="B4528">
        <v>12</v>
      </c>
      <c r="C4528" t="s">
        <v>9092</v>
      </c>
      <c r="D4528" t="s">
        <v>9421</v>
      </c>
    </row>
    <row r="4529" spans="1:4" x14ac:dyDescent="0.3">
      <c r="A4529" t="s">
        <v>9422</v>
      </c>
      <c r="B4529">
        <v>12</v>
      </c>
      <c r="C4529" t="s">
        <v>9092</v>
      </c>
      <c r="D4529" t="s">
        <v>9423</v>
      </c>
    </row>
    <row r="4530" spans="1:4" x14ac:dyDescent="0.3">
      <c r="A4530" t="s">
        <v>9424</v>
      </c>
      <c r="B4530">
        <v>12</v>
      </c>
      <c r="C4530" t="s">
        <v>9092</v>
      </c>
      <c r="D4530" t="s">
        <v>9425</v>
      </c>
    </row>
    <row r="4531" spans="1:4" x14ac:dyDescent="0.3">
      <c r="A4531" t="s">
        <v>9426</v>
      </c>
      <c r="B4531">
        <v>12</v>
      </c>
      <c r="C4531" t="s">
        <v>9092</v>
      </c>
      <c r="D4531" t="s">
        <v>9427</v>
      </c>
    </row>
    <row r="4532" spans="1:4" x14ac:dyDescent="0.3">
      <c r="A4532" t="s">
        <v>9428</v>
      </c>
      <c r="B4532">
        <v>12</v>
      </c>
      <c r="C4532" t="s">
        <v>9092</v>
      </c>
      <c r="D4532" t="s">
        <v>9429</v>
      </c>
    </row>
    <row r="4533" spans="1:4" x14ac:dyDescent="0.3">
      <c r="A4533" t="s">
        <v>9430</v>
      </c>
      <c r="B4533">
        <v>12</v>
      </c>
      <c r="C4533" t="s">
        <v>9092</v>
      </c>
      <c r="D4533" t="s">
        <v>9431</v>
      </c>
    </row>
    <row r="4534" spans="1:4" x14ac:dyDescent="0.3">
      <c r="A4534" t="s">
        <v>9432</v>
      </c>
      <c r="B4534">
        <v>12</v>
      </c>
      <c r="C4534" t="s">
        <v>9092</v>
      </c>
      <c r="D4534" t="s">
        <v>9433</v>
      </c>
    </row>
    <row r="4535" spans="1:4" x14ac:dyDescent="0.3">
      <c r="A4535" t="s">
        <v>9434</v>
      </c>
      <c r="B4535">
        <v>12</v>
      </c>
      <c r="C4535" t="s">
        <v>9092</v>
      </c>
      <c r="D4535" t="s">
        <v>9435</v>
      </c>
    </row>
    <row r="4536" spans="1:4" x14ac:dyDescent="0.3">
      <c r="A4536" t="s">
        <v>9436</v>
      </c>
      <c r="B4536">
        <v>12</v>
      </c>
      <c r="C4536" t="s">
        <v>9092</v>
      </c>
      <c r="D4536" t="s">
        <v>9437</v>
      </c>
    </row>
    <row r="4537" spans="1:4" x14ac:dyDescent="0.3">
      <c r="A4537" t="s">
        <v>9438</v>
      </c>
      <c r="B4537">
        <v>12</v>
      </c>
      <c r="C4537" t="s">
        <v>9092</v>
      </c>
      <c r="D4537" t="s">
        <v>9439</v>
      </c>
    </row>
    <row r="4538" spans="1:4" x14ac:dyDescent="0.3">
      <c r="A4538" t="s">
        <v>9440</v>
      </c>
      <c r="B4538">
        <v>12</v>
      </c>
      <c r="C4538" t="s">
        <v>9092</v>
      </c>
      <c r="D4538" t="s">
        <v>9441</v>
      </c>
    </row>
    <row r="4539" spans="1:4" x14ac:dyDescent="0.3">
      <c r="A4539" t="s">
        <v>9442</v>
      </c>
      <c r="B4539">
        <v>12</v>
      </c>
      <c r="C4539" t="s">
        <v>9092</v>
      </c>
      <c r="D4539" t="s">
        <v>9443</v>
      </c>
    </row>
    <row r="4540" spans="1:4" x14ac:dyDescent="0.3">
      <c r="A4540" t="s">
        <v>9444</v>
      </c>
      <c r="B4540">
        <v>12</v>
      </c>
      <c r="C4540" t="s">
        <v>9092</v>
      </c>
      <c r="D4540" t="s">
        <v>9445</v>
      </c>
    </row>
    <row r="4541" spans="1:4" x14ac:dyDescent="0.3">
      <c r="A4541" t="s">
        <v>9446</v>
      </c>
      <c r="B4541">
        <v>12</v>
      </c>
      <c r="C4541" t="s">
        <v>9092</v>
      </c>
      <c r="D4541" t="s">
        <v>9447</v>
      </c>
    </row>
    <row r="4542" spans="1:4" x14ac:dyDescent="0.3">
      <c r="A4542" t="s">
        <v>9448</v>
      </c>
      <c r="B4542">
        <v>12</v>
      </c>
      <c r="C4542" t="s">
        <v>9092</v>
      </c>
      <c r="D4542" t="s">
        <v>9449</v>
      </c>
    </row>
    <row r="4543" spans="1:4" x14ac:dyDescent="0.3">
      <c r="A4543" t="s">
        <v>9450</v>
      </c>
      <c r="B4543">
        <v>12</v>
      </c>
      <c r="C4543" t="s">
        <v>9092</v>
      </c>
      <c r="D4543" t="s">
        <v>9451</v>
      </c>
    </row>
    <row r="4544" spans="1:4" x14ac:dyDescent="0.3">
      <c r="A4544" t="s">
        <v>9452</v>
      </c>
      <c r="B4544">
        <v>12</v>
      </c>
      <c r="C4544" t="s">
        <v>9092</v>
      </c>
      <c r="D4544" t="s">
        <v>9453</v>
      </c>
    </row>
    <row r="4545" spans="1:4" x14ac:dyDescent="0.3">
      <c r="A4545" t="s">
        <v>9454</v>
      </c>
      <c r="B4545">
        <v>12</v>
      </c>
      <c r="C4545" t="s">
        <v>9092</v>
      </c>
      <c r="D4545" t="s">
        <v>9455</v>
      </c>
    </row>
    <row r="4546" spans="1:4" x14ac:dyDescent="0.3">
      <c r="A4546" t="s">
        <v>9456</v>
      </c>
      <c r="B4546">
        <v>12</v>
      </c>
      <c r="C4546" t="s">
        <v>9092</v>
      </c>
      <c r="D4546" t="s">
        <v>9457</v>
      </c>
    </row>
    <row r="4547" spans="1:4" x14ac:dyDescent="0.3">
      <c r="A4547" t="s">
        <v>9458</v>
      </c>
      <c r="B4547">
        <v>12</v>
      </c>
      <c r="C4547" t="s">
        <v>9092</v>
      </c>
      <c r="D4547" t="s">
        <v>9459</v>
      </c>
    </row>
    <row r="4548" spans="1:4" x14ac:dyDescent="0.3">
      <c r="A4548" t="s">
        <v>9460</v>
      </c>
      <c r="B4548">
        <v>12</v>
      </c>
      <c r="C4548" t="s">
        <v>9092</v>
      </c>
      <c r="D4548" t="s">
        <v>9461</v>
      </c>
    </row>
    <row r="4549" spans="1:4" x14ac:dyDescent="0.3">
      <c r="A4549" t="s">
        <v>9462</v>
      </c>
      <c r="B4549">
        <v>12</v>
      </c>
      <c r="C4549" t="s">
        <v>9092</v>
      </c>
      <c r="D4549" t="s">
        <v>9463</v>
      </c>
    </row>
    <row r="4550" spans="1:4" x14ac:dyDescent="0.3">
      <c r="A4550" t="s">
        <v>9464</v>
      </c>
      <c r="B4550">
        <v>12</v>
      </c>
      <c r="C4550" t="s">
        <v>9092</v>
      </c>
      <c r="D4550" t="s">
        <v>9465</v>
      </c>
    </row>
    <row r="4551" spans="1:4" x14ac:dyDescent="0.3">
      <c r="A4551" t="s">
        <v>9466</v>
      </c>
      <c r="B4551">
        <v>12</v>
      </c>
      <c r="C4551" t="s">
        <v>9092</v>
      </c>
      <c r="D4551" t="s">
        <v>9467</v>
      </c>
    </row>
    <row r="4552" spans="1:4" x14ac:dyDescent="0.3">
      <c r="A4552" t="s">
        <v>9468</v>
      </c>
      <c r="B4552">
        <v>12</v>
      </c>
      <c r="C4552" t="s">
        <v>9092</v>
      </c>
      <c r="D4552" t="s">
        <v>9469</v>
      </c>
    </row>
    <row r="4553" spans="1:4" x14ac:dyDescent="0.3">
      <c r="A4553" t="s">
        <v>9470</v>
      </c>
      <c r="B4553">
        <v>12</v>
      </c>
      <c r="C4553" t="s">
        <v>9092</v>
      </c>
      <c r="D4553" t="s">
        <v>9471</v>
      </c>
    </row>
    <row r="4554" spans="1:4" x14ac:dyDescent="0.3">
      <c r="A4554" t="s">
        <v>9472</v>
      </c>
      <c r="B4554">
        <v>12</v>
      </c>
      <c r="C4554" t="s">
        <v>9092</v>
      </c>
      <c r="D4554" t="s">
        <v>9473</v>
      </c>
    </row>
    <row r="4555" spans="1:4" x14ac:dyDescent="0.3">
      <c r="A4555" t="s">
        <v>9474</v>
      </c>
      <c r="B4555">
        <v>12</v>
      </c>
      <c r="C4555" t="s">
        <v>9092</v>
      </c>
      <c r="D4555" t="s">
        <v>9475</v>
      </c>
    </row>
    <row r="4556" spans="1:4" x14ac:dyDescent="0.3">
      <c r="A4556" t="s">
        <v>9476</v>
      </c>
      <c r="B4556">
        <v>12</v>
      </c>
      <c r="C4556" t="s">
        <v>9092</v>
      </c>
      <c r="D4556" t="s">
        <v>9477</v>
      </c>
    </row>
    <row r="4557" spans="1:4" x14ac:dyDescent="0.3">
      <c r="A4557" t="s">
        <v>9478</v>
      </c>
      <c r="B4557">
        <v>12</v>
      </c>
      <c r="C4557" t="s">
        <v>9092</v>
      </c>
      <c r="D4557" t="s">
        <v>9479</v>
      </c>
    </row>
    <row r="4558" spans="1:4" x14ac:dyDescent="0.3">
      <c r="A4558" t="s">
        <v>9480</v>
      </c>
      <c r="B4558">
        <v>12</v>
      </c>
      <c r="C4558" t="s">
        <v>9092</v>
      </c>
      <c r="D4558" t="s">
        <v>9481</v>
      </c>
    </row>
    <row r="4559" spans="1:4" x14ac:dyDescent="0.3">
      <c r="A4559" t="s">
        <v>9482</v>
      </c>
      <c r="B4559">
        <v>12</v>
      </c>
      <c r="C4559" t="s">
        <v>9092</v>
      </c>
      <c r="D4559" t="s">
        <v>9483</v>
      </c>
    </row>
    <row r="4560" spans="1:4" x14ac:dyDescent="0.3">
      <c r="A4560" t="s">
        <v>9484</v>
      </c>
      <c r="B4560">
        <v>12</v>
      </c>
      <c r="C4560" t="s">
        <v>9092</v>
      </c>
      <c r="D4560" t="s">
        <v>9485</v>
      </c>
    </row>
    <row r="4561" spans="1:4" x14ac:dyDescent="0.3">
      <c r="A4561" t="s">
        <v>9486</v>
      </c>
      <c r="B4561">
        <v>12</v>
      </c>
      <c r="C4561" t="s">
        <v>9092</v>
      </c>
      <c r="D4561" t="s">
        <v>9487</v>
      </c>
    </row>
    <row r="4562" spans="1:4" x14ac:dyDescent="0.3">
      <c r="A4562" t="s">
        <v>9488</v>
      </c>
      <c r="B4562">
        <v>12</v>
      </c>
      <c r="C4562" t="s">
        <v>9092</v>
      </c>
      <c r="D4562" t="s">
        <v>9489</v>
      </c>
    </row>
    <row r="4563" spans="1:4" x14ac:dyDescent="0.3">
      <c r="A4563" t="s">
        <v>9490</v>
      </c>
      <c r="B4563">
        <v>12</v>
      </c>
      <c r="C4563" t="s">
        <v>9092</v>
      </c>
      <c r="D4563" t="s">
        <v>9491</v>
      </c>
    </row>
    <row r="4564" spans="1:4" x14ac:dyDescent="0.3">
      <c r="A4564" t="s">
        <v>9492</v>
      </c>
      <c r="B4564">
        <v>12</v>
      </c>
      <c r="C4564" t="s">
        <v>9092</v>
      </c>
      <c r="D4564" t="s">
        <v>9493</v>
      </c>
    </row>
    <row r="4565" spans="1:4" x14ac:dyDescent="0.3">
      <c r="A4565" t="s">
        <v>9494</v>
      </c>
      <c r="B4565">
        <v>12</v>
      </c>
      <c r="C4565" t="s">
        <v>9092</v>
      </c>
      <c r="D4565" t="s">
        <v>9495</v>
      </c>
    </row>
    <row r="4566" spans="1:4" x14ac:dyDescent="0.3">
      <c r="A4566" t="s">
        <v>9496</v>
      </c>
      <c r="B4566">
        <v>12</v>
      </c>
      <c r="C4566" t="s">
        <v>9092</v>
      </c>
      <c r="D4566" t="s">
        <v>9497</v>
      </c>
    </row>
    <row r="4567" spans="1:4" x14ac:dyDescent="0.3">
      <c r="A4567" t="s">
        <v>9498</v>
      </c>
      <c r="B4567">
        <v>12</v>
      </c>
      <c r="C4567" t="s">
        <v>9092</v>
      </c>
      <c r="D4567" t="s">
        <v>9499</v>
      </c>
    </row>
    <row r="4568" spans="1:4" x14ac:dyDescent="0.3">
      <c r="A4568" t="s">
        <v>9500</v>
      </c>
      <c r="B4568">
        <v>12</v>
      </c>
      <c r="C4568" t="s">
        <v>9092</v>
      </c>
      <c r="D4568" t="s">
        <v>9501</v>
      </c>
    </row>
    <row r="4569" spans="1:4" x14ac:dyDescent="0.3">
      <c r="A4569" t="s">
        <v>9502</v>
      </c>
      <c r="B4569">
        <v>12</v>
      </c>
      <c r="C4569" t="s">
        <v>9092</v>
      </c>
      <c r="D4569" t="s">
        <v>9503</v>
      </c>
    </row>
    <row r="4570" spans="1:4" x14ac:dyDescent="0.3">
      <c r="A4570" t="s">
        <v>9504</v>
      </c>
      <c r="B4570">
        <v>12</v>
      </c>
      <c r="C4570" t="s">
        <v>9092</v>
      </c>
      <c r="D4570" t="s">
        <v>9505</v>
      </c>
    </row>
    <row r="4571" spans="1:4" x14ac:dyDescent="0.3">
      <c r="A4571" t="s">
        <v>9506</v>
      </c>
      <c r="B4571">
        <v>12</v>
      </c>
      <c r="C4571" t="s">
        <v>9092</v>
      </c>
      <c r="D4571" t="s">
        <v>9507</v>
      </c>
    </row>
    <row r="4572" spans="1:4" x14ac:dyDescent="0.3">
      <c r="A4572" t="s">
        <v>9508</v>
      </c>
      <c r="B4572">
        <v>12</v>
      </c>
      <c r="C4572" t="s">
        <v>9092</v>
      </c>
      <c r="D4572" t="s">
        <v>9509</v>
      </c>
    </row>
    <row r="4573" spans="1:4" x14ac:dyDescent="0.3">
      <c r="A4573" t="s">
        <v>9510</v>
      </c>
      <c r="B4573">
        <v>12</v>
      </c>
      <c r="C4573" t="s">
        <v>9092</v>
      </c>
      <c r="D4573" t="s">
        <v>9511</v>
      </c>
    </row>
    <row r="4574" spans="1:4" x14ac:dyDescent="0.3">
      <c r="A4574" t="s">
        <v>9512</v>
      </c>
      <c r="B4574">
        <v>12</v>
      </c>
      <c r="C4574" t="s">
        <v>9092</v>
      </c>
      <c r="D4574" t="s">
        <v>9513</v>
      </c>
    </row>
    <row r="4575" spans="1:4" x14ac:dyDescent="0.3">
      <c r="A4575" t="s">
        <v>9514</v>
      </c>
      <c r="B4575">
        <v>12</v>
      </c>
      <c r="C4575" t="s">
        <v>9092</v>
      </c>
      <c r="D4575" t="s">
        <v>9515</v>
      </c>
    </row>
    <row r="4576" spans="1:4" x14ac:dyDescent="0.3">
      <c r="A4576" t="s">
        <v>9516</v>
      </c>
      <c r="B4576">
        <v>12</v>
      </c>
      <c r="C4576" t="s">
        <v>9092</v>
      </c>
      <c r="D4576" t="s">
        <v>9517</v>
      </c>
    </row>
    <row r="4577" spans="1:4" x14ac:dyDescent="0.3">
      <c r="A4577" t="s">
        <v>9518</v>
      </c>
      <c r="B4577">
        <v>12</v>
      </c>
      <c r="C4577" t="s">
        <v>9092</v>
      </c>
      <c r="D4577" t="s">
        <v>9519</v>
      </c>
    </row>
    <row r="4578" spans="1:4" x14ac:dyDescent="0.3">
      <c r="A4578" t="s">
        <v>9520</v>
      </c>
      <c r="B4578">
        <v>12</v>
      </c>
      <c r="C4578" t="s">
        <v>9092</v>
      </c>
      <c r="D4578" t="s">
        <v>9521</v>
      </c>
    </row>
    <row r="4579" spans="1:4" x14ac:dyDescent="0.3">
      <c r="A4579" t="s">
        <v>9522</v>
      </c>
      <c r="B4579">
        <v>12</v>
      </c>
      <c r="C4579" t="s">
        <v>9092</v>
      </c>
      <c r="D4579" t="s">
        <v>9523</v>
      </c>
    </row>
    <row r="4580" spans="1:4" x14ac:dyDescent="0.3">
      <c r="A4580" t="s">
        <v>9524</v>
      </c>
      <c r="B4580">
        <v>12</v>
      </c>
      <c r="C4580" t="s">
        <v>9092</v>
      </c>
      <c r="D4580" t="s">
        <v>9525</v>
      </c>
    </row>
    <row r="4581" spans="1:4" x14ac:dyDescent="0.3">
      <c r="A4581" t="s">
        <v>9526</v>
      </c>
      <c r="B4581">
        <v>12</v>
      </c>
      <c r="C4581" t="s">
        <v>9092</v>
      </c>
      <c r="D4581" t="s">
        <v>9527</v>
      </c>
    </row>
    <row r="4582" spans="1:4" x14ac:dyDescent="0.3">
      <c r="A4582" t="s">
        <v>9528</v>
      </c>
      <c r="B4582">
        <v>12</v>
      </c>
      <c r="C4582" t="s">
        <v>9092</v>
      </c>
      <c r="D4582" t="s">
        <v>9529</v>
      </c>
    </row>
    <row r="4583" spans="1:4" x14ac:dyDescent="0.3">
      <c r="A4583" t="s">
        <v>9530</v>
      </c>
      <c r="B4583">
        <v>12</v>
      </c>
      <c r="C4583" t="s">
        <v>9092</v>
      </c>
      <c r="D4583" t="s">
        <v>9531</v>
      </c>
    </row>
    <row r="4584" spans="1:4" x14ac:dyDescent="0.3">
      <c r="A4584" t="s">
        <v>9532</v>
      </c>
      <c r="B4584">
        <v>12</v>
      </c>
      <c r="C4584" t="s">
        <v>9092</v>
      </c>
      <c r="D4584" t="s">
        <v>9533</v>
      </c>
    </row>
    <row r="4585" spans="1:4" x14ac:dyDescent="0.3">
      <c r="A4585" t="s">
        <v>9534</v>
      </c>
      <c r="B4585">
        <v>12</v>
      </c>
      <c r="C4585" t="s">
        <v>9092</v>
      </c>
      <c r="D4585" t="s">
        <v>9535</v>
      </c>
    </row>
    <row r="4586" spans="1:4" x14ac:dyDescent="0.3">
      <c r="A4586" t="s">
        <v>9536</v>
      </c>
      <c r="B4586">
        <v>12</v>
      </c>
      <c r="C4586" t="s">
        <v>9092</v>
      </c>
      <c r="D4586" t="s">
        <v>9537</v>
      </c>
    </row>
    <row r="4587" spans="1:4" x14ac:dyDescent="0.3">
      <c r="A4587" t="s">
        <v>9538</v>
      </c>
      <c r="B4587">
        <v>12</v>
      </c>
      <c r="C4587" t="s">
        <v>9092</v>
      </c>
      <c r="D4587" t="s">
        <v>9539</v>
      </c>
    </row>
    <row r="4588" spans="1:4" x14ac:dyDescent="0.3">
      <c r="A4588" t="s">
        <v>9540</v>
      </c>
      <c r="B4588">
        <v>12</v>
      </c>
      <c r="C4588" t="s">
        <v>9092</v>
      </c>
      <c r="D4588" t="s">
        <v>9541</v>
      </c>
    </row>
    <row r="4589" spans="1:4" x14ac:dyDescent="0.3">
      <c r="A4589" t="s">
        <v>9542</v>
      </c>
      <c r="B4589">
        <v>12</v>
      </c>
      <c r="C4589" t="s">
        <v>9092</v>
      </c>
      <c r="D4589" t="s">
        <v>9543</v>
      </c>
    </row>
    <row r="4590" spans="1:4" x14ac:dyDescent="0.3">
      <c r="A4590" t="s">
        <v>9544</v>
      </c>
      <c r="B4590">
        <v>12</v>
      </c>
      <c r="C4590" t="s">
        <v>9092</v>
      </c>
      <c r="D4590" t="s">
        <v>9545</v>
      </c>
    </row>
    <row r="4591" spans="1:4" x14ac:dyDescent="0.3">
      <c r="A4591" t="s">
        <v>9546</v>
      </c>
      <c r="B4591">
        <v>12</v>
      </c>
      <c r="C4591" t="s">
        <v>9092</v>
      </c>
      <c r="D4591" t="s">
        <v>9547</v>
      </c>
    </row>
    <row r="4592" spans="1:4" x14ac:dyDescent="0.3">
      <c r="A4592" t="s">
        <v>9548</v>
      </c>
      <c r="B4592">
        <v>12</v>
      </c>
      <c r="C4592" t="s">
        <v>9092</v>
      </c>
      <c r="D4592" t="s">
        <v>9549</v>
      </c>
    </row>
    <row r="4593" spans="1:4" x14ac:dyDescent="0.3">
      <c r="A4593" t="s">
        <v>9550</v>
      </c>
      <c r="B4593">
        <v>12</v>
      </c>
      <c r="C4593" t="s">
        <v>9092</v>
      </c>
      <c r="D4593" t="s">
        <v>9551</v>
      </c>
    </row>
    <row r="4594" spans="1:4" x14ac:dyDescent="0.3">
      <c r="A4594" t="s">
        <v>9552</v>
      </c>
      <c r="B4594">
        <v>12</v>
      </c>
      <c r="C4594" t="s">
        <v>9092</v>
      </c>
      <c r="D4594" t="s">
        <v>9553</v>
      </c>
    </row>
    <row r="4595" spans="1:4" x14ac:dyDescent="0.3">
      <c r="A4595" t="s">
        <v>9554</v>
      </c>
      <c r="B4595">
        <v>12</v>
      </c>
      <c r="C4595" t="s">
        <v>9092</v>
      </c>
      <c r="D4595" t="s">
        <v>9555</v>
      </c>
    </row>
    <row r="4596" spans="1:4" x14ac:dyDescent="0.3">
      <c r="A4596" t="s">
        <v>9556</v>
      </c>
      <c r="B4596">
        <v>11</v>
      </c>
      <c r="C4596" t="s">
        <v>9557</v>
      </c>
      <c r="D4596" t="s">
        <v>9558</v>
      </c>
    </row>
    <row r="4597" spans="1:4" x14ac:dyDescent="0.3">
      <c r="A4597" t="s">
        <v>9559</v>
      </c>
      <c r="B4597">
        <v>11</v>
      </c>
      <c r="C4597" t="s">
        <v>9557</v>
      </c>
      <c r="D4597" t="s">
        <v>9560</v>
      </c>
    </row>
    <row r="4598" spans="1:4" x14ac:dyDescent="0.3">
      <c r="A4598" t="s">
        <v>9561</v>
      </c>
      <c r="B4598">
        <v>11</v>
      </c>
      <c r="C4598" t="s">
        <v>9557</v>
      </c>
      <c r="D4598" t="s">
        <v>9562</v>
      </c>
    </row>
    <row r="4599" spans="1:4" x14ac:dyDescent="0.3">
      <c r="A4599" t="s">
        <v>9563</v>
      </c>
      <c r="B4599">
        <v>11</v>
      </c>
      <c r="C4599" t="s">
        <v>9557</v>
      </c>
      <c r="D4599" t="s">
        <v>9564</v>
      </c>
    </row>
    <row r="4600" spans="1:4" x14ac:dyDescent="0.3">
      <c r="A4600" t="s">
        <v>9565</v>
      </c>
      <c r="B4600">
        <v>11</v>
      </c>
      <c r="C4600" t="s">
        <v>9557</v>
      </c>
      <c r="D4600" t="s">
        <v>9566</v>
      </c>
    </row>
    <row r="4601" spans="1:4" x14ac:dyDescent="0.3">
      <c r="A4601" t="s">
        <v>9567</v>
      </c>
      <c r="B4601">
        <v>11</v>
      </c>
      <c r="C4601" t="s">
        <v>9557</v>
      </c>
      <c r="D4601" t="s">
        <v>9568</v>
      </c>
    </row>
    <row r="4602" spans="1:4" x14ac:dyDescent="0.3">
      <c r="A4602" t="s">
        <v>9569</v>
      </c>
      <c r="B4602">
        <v>11</v>
      </c>
      <c r="C4602" t="s">
        <v>9557</v>
      </c>
      <c r="D4602" t="s">
        <v>9570</v>
      </c>
    </row>
    <row r="4603" spans="1:4" x14ac:dyDescent="0.3">
      <c r="A4603" t="s">
        <v>9571</v>
      </c>
      <c r="B4603">
        <v>11</v>
      </c>
      <c r="C4603" t="s">
        <v>9557</v>
      </c>
      <c r="D4603" t="s">
        <v>9572</v>
      </c>
    </row>
    <row r="4604" spans="1:4" x14ac:dyDescent="0.3">
      <c r="A4604" t="s">
        <v>9573</v>
      </c>
      <c r="B4604">
        <v>11</v>
      </c>
      <c r="C4604" t="s">
        <v>9557</v>
      </c>
      <c r="D4604" t="s">
        <v>9574</v>
      </c>
    </row>
    <row r="4605" spans="1:4" x14ac:dyDescent="0.3">
      <c r="A4605" t="s">
        <v>9575</v>
      </c>
      <c r="B4605">
        <v>11</v>
      </c>
      <c r="C4605" t="s">
        <v>9557</v>
      </c>
      <c r="D4605" t="s">
        <v>9576</v>
      </c>
    </row>
    <row r="4606" spans="1:4" x14ac:dyDescent="0.3">
      <c r="A4606" t="s">
        <v>9577</v>
      </c>
      <c r="B4606">
        <v>11</v>
      </c>
      <c r="C4606" t="s">
        <v>9557</v>
      </c>
      <c r="D4606" t="s">
        <v>9578</v>
      </c>
    </row>
    <row r="4607" spans="1:4" x14ac:dyDescent="0.3">
      <c r="A4607" t="s">
        <v>9579</v>
      </c>
      <c r="B4607">
        <v>11</v>
      </c>
      <c r="C4607" t="s">
        <v>9557</v>
      </c>
      <c r="D4607" t="s">
        <v>9580</v>
      </c>
    </row>
    <row r="4608" spans="1:4" x14ac:dyDescent="0.3">
      <c r="A4608" t="s">
        <v>9581</v>
      </c>
      <c r="B4608">
        <v>11</v>
      </c>
      <c r="C4608" t="s">
        <v>9557</v>
      </c>
      <c r="D4608" t="s">
        <v>9582</v>
      </c>
    </row>
    <row r="4609" spans="1:4" x14ac:dyDescent="0.3">
      <c r="A4609" t="s">
        <v>9583</v>
      </c>
      <c r="B4609">
        <v>11</v>
      </c>
      <c r="C4609" t="s">
        <v>9557</v>
      </c>
      <c r="D4609" t="s">
        <v>9584</v>
      </c>
    </row>
    <row r="4610" spans="1:4" x14ac:dyDescent="0.3">
      <c r="A4610" t="s">
        <v>9585</v>
      </c>
      <c r="B4610">
        <v>11</v>
      </c>
      <c r="C4610" t="s">
        <v>9557</v>
      </c>
      <c r="D4610" t="s">
        <v>9586</v>
      </c>
    </row>
    <row r="4611" spans="1:4" x14ac:dyDescent="0.3">
      <c r="A4611" t="s">
        <v>9587</v>
      </c>
      <c r="B4611">
        <v>11</v>
      </c>
      <c r="C4611" t="s">
        <v>9557</v>
      </c>
      <c r="D4611" t="s">
        <v>9588</v>
      </c>
    </row>
    <row r="4612" spans="1:4" x14ac:dyDescent="0.3">
      <c r="A4612" t="s">
        <v>9589</v>
      </c>
      <c r="B4612">
        <v>11</v>
      </c>
      <c r="C4612" t="s">
        <v>9557</v>
      </c>
      <c r="D4612" t="s">
        <v>9590</v>
      </c>
    </row>
    <row r="4613" spans="1:4" x14ac:dyDescent="0.3">
      <c r="A4613" t="s">
        <v>9591</v>
      </c>
      <c r="B4613">
        <v>11</v>
      </c>
      <c r="C4613" t="s">
        <v>9557</v>
      </c>
      <c r="D4613" t="s">
        <v>9592</v>
      </c>
    </row>
    <row r="4614" spans="1:4" x14ac:dyDescent="0.3">
      <c r="A4614" t="s">
        <v>9593</v>
      </c>
      <c r="B4614">
        <v>11</v>
      </c>
      <c r="C4614" t="s">
        <v>9557</v>
      </c>
      <c r="D4614" t="s">
        <v>9594</v>
      </c>
    </row>
    <row r="4615" spans="1:4" x14ac:dyDescent="0.3">
      <c r="A4615" t="s">
        <v>9595</v>
      </c>
      <c r="B4615">
        <v>11</v>
      </c>
      <c r="C4615" t="s">
        <v>9557</v>
      </c>
      <c r="D4615" t="s">
        <v>9596</v>
      </c>
    </row>
    <row r="4616" spans="1:4" x14ac:dyDescent="0.3">
      <c r="A4616" t="s">
        <v>9597</v>
      </c>
      <c r="B4616">
        <v>11</v>
      </c>
      <c r="C4616" t="s">
        <v>9557</v>
      </c>
      <c r="D4616" t="s">
        <v>9598</v>
      </c>
    </row>
    <row r="4617" spans="1:4" x14ac:dyDescent="0.3">
      <c r="A4617" t="s">
        <v>9599</v>
      </c>
      <c r="B4617">
        <v>11</v>
      </c>
      <c r="C4617" t="s">
        <v>9557</v>
      </c>
      <c r="D4617" t="s">
        <v>9600</v>
      </c>
    </row>
    <row r="4618" spans="1:4" x14ac:dyDescent="0.3">
      <c r="A4618" t="s">
        <v>9601</v>
      </c>
      <c r="B4618">
        <v>11</v>
      </c>
      <c r="C4618" t="s">
        <v>9557</v>
      </c>
      <c r="D4618" t="s">
        <v>9602</v>
      </c>
    </row>
    <row r="4619" spans="1:4" x14ac:dyDescent="0.3">
      <c r="A4619" t="s">
        <v>9603</v>
      </c>
      <c r="B4619">
        <v>11</v>
      </c>
      <c r="C4619" t="s">
        <v>9557</v>
      </c>
      <c r="D4619" t="s">
        <v>9604</v>
      </c>
    </row>
    <row r="4620" spans="1:4" x14ac:dyDescent="0.3">
      <c r="A4620" t="s">
        <v>9605</v>
      </c>
      <c r="B4620">
        <v>11</v>
      </c>
      <c r="C4620" t="s">
        <v>9557</v>
      </c>
      <c r="D4620" t="s">
        <v>9606</v>
      </c>
    </row>
    <row r="4621" spans="1:4" x14ac:dyDescent="0.3">
      <c r="A4621" t="s">
        <v>9607</v>
      </c>
      <c r="B4621">
        <v>11</v>
      </c>
      <c r="C4621" t="s">
        <v>9557</v>
      </c>
      <c r="D4621" t="s">
        <v>9608</v>
      </c>
    </row>
    <row r="4622" spans="1:4" x14ac:dyDescent="0.3">
      <c r="A4622" t="s">
        <v>9609</v>
      </c>
      <c r="B4622">
        <v>11</v>
      </c>
      <c r="C4622" t="s">
        <v>9557</v>
      </c>
      <c r="D4622" t="s">
        <v>9610</v>
      </c>
    </row>
    <row r="4623" spans="1:4" x14ac:dyDescent="0.3">
      <c r="A4623" t="s">
        <v>9611</v>
      </c>
      <c r="B4623">
        <v>11</v>
      </c>
      <c r="C4623" t="s">
        <v>9557</v>
      </c>
      <c r="D4623" t="s">
        <v>9612</v>
      </c>
    </row>
    <row r="4624" spans="1:4" x14ac:dyDescent="0.3">
      <c r="A4624" t="s">
        <v>9613</v>
      </c>
      <c r="B4624">
        <v>11</v>
      </c>
      <c r="C4624" t="s">
        <v>9557</v>
      </c>
      <c r="D4624" t="s">
        <v>9614</v>
      </c>
    </row>
    <row r="4625" spans="1:4" x14ac:dyDescent="0.3">
      <c r="A4625" t="s">
        <v>9615</v>
      </c>
      <c r="B4625">
        <v>11</v>
      </c>
      <c r="C4625" t="s">
        <v>9557</v>
      </c>
      <c r="D4625" t="s">
        <v>9616</v>
      </c>
    </row>
    <row r="4626" spans="1:4" x14ac:dyDescent="0.3">
      <c r="A4626" t="s">
        <v>9617</v>
      </c>
      <c r="B4626">
        <v>11</v>
      </c>
      <c r="C4626" t="s">
        <v>9557</v>
      </c>
      <c r="D4626" t="s">
        <v>9618</v>
      </c>
    </row>
    <row r="4627" spans="1:4" x14ac:dyDescent="0.3">
      <c r="A4627" t="s">
        <v>9619</v>
      </c>
      <c r="B4627">
        <v>11</v>
      </c>
      <c r="C4627" t="s">
        <v>9557</v>
      </c>
      <c r="D4627" t="s">
        <v>9620</v>
      </c>
    </row>
    <row r="4628" spans="1:4" x14ac:dyDescent="0.3">
      <c r="A4628" t="s">
        <v>9621</v>
      </c>
      <c r="B4628">
        <v>11</v>
      </c>
      <c r="C4628" t="s">
        <v>9557</v>
      </c>
      <c r="D4628" t="s">
        <v>9622</v>
      </c>
    </row>
    <row r="4629" spans="1:4" x14ac:dyDescent="0.3">
      <c r="A4629" t="s">
        <v>9623</v>
      </c>
      <c r="B4629">
        <v>11</v>
      </c>
      <c r="C4629" t="s">
        <v>9557</v>
      </c>
      <c r="D4629" t="s">
        <v>9624</v>
      </c>
    </row>
    <row r="4630" spans="1:4" x14ac:dyDescent="0.3">
      <c r="A4630" t="s">
        <v>9625</v>
      </c>
      <c r="B4630">
        <v>11</v>
      </c>
      <c r="C4630" t="s">
        <v>9557</v>
      </c>
      <c r="D4630" t="s">
        <v>9626</v>
      </c>
    </row>
    <row r="4631" spans="1:4" x14ac:dyDescent="0.3">
      <c r="A4631" t="s">
        <v>9627</v>
      </c>
      <c r="B4631">
        <v>11</v>
      </c>
      <c r="C4631" t="s">
        <v>9557</v>
      </c>
      <c r="D4631" t="s">
        <v>9628</v>
      </c>
    </row>
    <row r="4632" spans="1:4" x14ac:dyDescent="0.3">
      <c r="A4632" t="s">
        <v>9629</v>
      </c>
      <c r="B4632">
        <v>11</v>
      </c>
      <c r="C4632" t="s">
        <v>9557</v>
      </c>
      <c r="D4632" t="s">
        <v>9630</v>
      </c>
    </row>
    <row r="4633" spans="1:4" x14ac:dyDescent="0.3">
      <c r="A4633" t="s">
        <v>9631</v>
      </c>
      <c r="B4633">
        <v>11</v>
      </c>
      <c r="C4633" t="s">
        <v>9557</v>
      </c>
      <c r="D4633" t="s">
        <v>9632</v>
      </c>
    </row>
    <row r="4634" spans="1:4" x14ac:dyDescent="0.3">
      <c r="A4634" t="s">
        <v>9633</v>
      </c>
      <c r="B4634">
        <v>11</v>
      </c>
      <c r="C4634" t="s">
        <v>9557</v>
      </c>
      <c r="D4634" t="s">
        <v>9634</v>
      </c>
    </row>
    <row r="4635" spans="1:4" x14ac:dyDescent="0.3">
      <c r="A4635" t="s">
        <v>9635</v>
      </c>
      <c r="B4635">
        <v>11</v>
      </c>
      <c r="C4635" t="s">
        <v>9557</v>
      </c>
      <c r="D4635" t="s">
        <v>9636</v>
      </c>
    </row>
    <row r="4636" spans="1:4" x14ac:dyDescent="0.3">
      <c r="A4636" t="s">
        <v>9637</v>
      </c>
      <c r="B4636">
        <v>11</v>
      </c>
      <c r="C4636" t="s">
        <v>9557</v>
      </c>
      <c r="D4636" t="s">
        <v>9638</v>
      </c>
    </row>
    <row r="4637" spans="1:4" x14ac:dyDescent="0.3">
      <c r="A4637" t="s">
        <v>9639</v>
      </c>
      <c r="B4637">
        <v>11</v>
      </c>
      <c r="C4637" t="s">
        <v>9557</v>
      </c>
      <c r="D4637" t="s">
        <v>9640</v>
      </c>
    </row>
    <row r="4638" spans="1:4" x14ac:dyDescent="0.3">
      <c r="A4638" t="s">
        <v>9641</v>
      </c>
      <c r="B4638">
        <v>11</v>
      </c>
      <c r="C4638" t="s">
        <v>9557</v>
      </c>
      <c r="D4638" t="s">
        <v>9642</v>
      </c>
    </row>
    <row r="4639" spans="1:4" x14ac:dyDescent="0.3">
      <c r="A4639" t="s">
        <v>9643</v>
      </c>
      <c r="B4639">
        <v>11</v>
      </c>
      <c r="C4639" t="s">
        <v>9557</v>
      </c>
      <c r="D4639" t="s">
        <v>9644</v>
      </c>
    </row>
    <row r="4640" spans="1:4" x14ac:dyDescent="0.3">
      <c r="A4640" t="s">
        <v>9645</v>
      </c>
      <c r="B4640">
        <v>11</v>
      </c>
      <c r="C4640" t="s">
        <v>9557</v>
      </c>
      <c r="D4640" t="s">
        <v>9646</v>
      </c>
    </row>
    <row r="4641" spans="1:4" x14ac:dyDescent="0.3">
      <c r="A4641" t="s">
        <v>9647</v>
      </c>
      <c r="B4641">
        <v>11</v>
      </c>
      <c r="C4641" t="s">
        <v>9557</v>
      </c>
      <c r="D4641" t="s">
        <v>9648</v>
      </c>
    </row>
    <row r="4642" spans="1:4" x14ac:dyDescent="0.3">
      <c r="A4642" t="s">
        <v>9649</v>
      </c>
      <c r="B4642">
        <v>11</v>
      </c>
      <c r="C4642" t="s">
        <v>9557</v>
      </c>
      <c r="D4642" t="s">
        <v>9650</v>
      </c>
    </row>
    <row r="4643" spans="1:4" x14ac:dyDescent="0.3">
      <c r="A4643">
        <v>452</v>
      </c>
      <c r="B4643">
        <v>11</v>
      </c>
      <c r="C4643" t="s">
        <v>9557</v>
      </c>
      <c r="D4643" t="s">
        <v>9651</v>
      </c>
    </row>
    <row r="4644" spans="1:4" x14ac:dyDescent="0.3">
      <c r="A4644" t="s">
        <v>9652</v>
      </c>
      <c r="B4644">
        <v>11</v>
      </c>
      <c r="C4644" t="s">
        <v>9557</v>
      </c>
      <c r="D4644" t="s">
        <v>9653</v>
      </c>
    </row>
    <row r="4645" spans="1:4" x14ac:dyDescent="0.3">
      <c r="A4645" t="s">
        <v>9654</v>
      </c>
      <c r="B4645">
        <v>11</v>
      </c>
      <c r="C4645" t="s">
        <v>9557</v>
      </c>
      <c r="D4645" t="s">
        <v>9655</v>
      </c>
    </row>
    <row r="4646" spans="1:4" x14ac:dyDescent="0.3">
      <c r="A4646" t="s">
        <v>9656</v>
      </c>
      <c r="B4646">
        <v>11</v>
      </c>
      <c r="C4646" t="s">
        <v>9557</v>
      </c>
      <c r="D4646" t="s">
        <v>9657</v>
      </c>
    </row>
    <row r="4647" spans="1:4" x14ac:dyDescent="0.3">
      <c r="A4647" t="s">
        <v>9658</v>
      </c>
      <c r="B4647">
        <v>11</v>
      </c>
      <c r="C4647" t="s">
        <v>9557</v>
      </c>
      <c r="D4647" t="s">
        <v>9659</v>
      </c>
    </row>
    <row r="4648" spans="1:4" x14ac:dyDescent="0.3">
      <c r="A4648" t="s">
        <v>9660</v>
      </c>
      <c r="B4648">
        <v>11</v>
      </c>
      <c r="C4648" t="s">
        <v>9557</v>
      </c>
      <c r="D4648" t="s">
        <v>9661</v>
      </c>
    </row>
    <row r="4649" spans="1:4" x14ac:dyDescent="0.3">
      <c r="A4649" t="s">
        <v>9662</v>
      </c>
      <c r="B4649">
        <v>11</v>
      </c>
      <c r="C4649" t="s">
        <v>9557</v>
      </c>
      <c r="D4649" t="s">
        <v>9663</v>
      </c>
    </row>
    <row r="4650" spans="1:4" x14ac:dyDescent="0.3">
      <c r="A4650" t="s">
        <v>9664</v>
      </c>
      <c r="B4650">
        <v>11</v>
      </c>
      <c r="C4650" t="s">
        <v>9557</v>
      </c>
      <c r="D4650" t="s">
        <v>9665</v>
      </c>
    </row>
    <row r="4651" spans="1:4" x14ac:dyDescent="0.3">
      <c r="A4651" t="s">
        <v>9666</v>
      </c>
      <c r="B4651">
        <v>11</v>
      </c>
      <c r="C4651" t="s">
        <v>9557</v>
      </c>
      <c r="D4651" t="s">
        <v>9667</v>
      </c>
    </row>
    <row r="4652" spans="1:4" x14ac:dyDescent="0.3">
      <c r="A4652" t="s">
        <v>9668</v>
      </c>
      <c r="B4652">
        <v>11</v>
      </c>
      <c r="C4652" t="s">
        <v>9557</v>
      </c>
      <c r="D4652" t="s">
        <v>9669</v>
      </c>
    </row>
    <row r="4653" spans="1:4" x14ac:dyDescent="0.3">
      <c r="A4653" t="s">
        <v>9670</v>
      </c>
      <c r="B4653">
        <v>11</v>
      </c>
      <c r="C4653" t="s">
        <v>9557</v>
      </c>
      <c r="D4653" t="s">
        <v>9671</v>
      </c>
    </row>
    <row r="4654" spans="1:4" x14ac:dyDescent="0.3">
      <c r="A4654" t="s">
        <v>9672</v>
      </c>
      <c r="B4654">
        <v>11</v>
      </c>
      <c r="C4654" t="s">
        <v>9557</v>
      </c>
      <c r="D4654" t="s">
        <v>9673</v>
      </c>
    </row>
    <row r="4655" spans="1:4" x14ac:dyDescent="0.3">
      <c r="A4655" t="s">
        <v>9674</v>
      </c>
      <c r="B4655">
        <v>11</v>
      </c>
      <c r="C4655" t="s">
        <v>9557</v>
      </c>
      <c r="D4655" t="s">
        <v>9675</v>
      </c>
    </row>
    <row r="4656" spans="1:4" x14ac:dyDescent="0.3">
      <c r="A4656" t="s">
        <v>9676</v>
      </c>
      <c r="B4656">
        <v>11</v>
      </c>
      <c r="C4656" t="s">
        <v>9557</v>
      </c>
      <c r="D4656" t="s">
        <v>9677</v>
      </c>
    </row>
    <row r="4657" spans="1:4" x14ac:dyDescent="0.3">
      <c r="A4657" t="s">
        <v>9678</v>
      </c>
      <c r="B4657">
        <v>11</v>
      </c>
      <c r="C4657" t="s">
        <v>9557</v>
      </c>
      <c r="D4657" t="s">
        <v>9679</v>
      </c>
    </row>
    <row r="4658" spans="1:4" x14ac:dyDescent="0.3">
      <c r="A4658" t="s">
        <v>9680</v>
      </c>
      <c r="B4658">
        <v>11</v>
      </c>
      <c r="C4658" t="s">
        <v>9557</v>
      </c>
      <c r="D4658" t="s">
        <v>9681</v>
      </c>
    </row>
    <row r="4659" spans="1:4" x14ac:dyDescent="0.3">
      <c r="A4659" t="s">
        <v>9682</v>
      </c>
      <c r="B4659">
        <v>11</v>
      </c>
      <c r="C4659" t="s">
        <v>9557</v>
      </c>
      <c r="D4659" t="s">
        <v>9683</v>
      </c>
    </row>
    <row r="4660" spans="1:4" x14ac:dyDescent="0.3">
      <c r="A4660" t="s">
        <v>9684</v>
      </c>
      <c r="B4660">
        <v>11</v>
      </c>
      <c r="C4660" t="s">
        <v>9557</v>
      </c>
      <c r="D4660" t="s">
        <v>9685</v>
      </c>
    </row>
    <row r="4661" spans="1:4" x14ac:dyDescent="0.3">
      <c r="A4661" t="s">
        <v>9686</v>
      </c>
      <c r="B4661">
        <v>11</v>
      </c>
      <c r="C4661" t="s">
        <v>9557</v>
      </c>
      <c r="D4661" t="s">
        <v>9687</v>
      </c>
    </row>
    <row r="4662" spans="1:4" x14ac:dyDescent="0.3">
      <c r="A4662" t="s">
        <v>9688</v>
      </c>
      <c r="B4662">
        <v>11</v>
      </c>
      <c r="C4662" t="s">
        <v>9557</v>
      </c>
      <c r="D4662" t="s">
        <v>9689</v>
      </c>
    </row>
    <row r="4663" spans="1:4" x14ac:dyDescent="0.3">
      <c r="A4663" t="s">
        <v>9690</v>
      </c>
      <c r="B4663">
        <v>11</v>
      </c>
      <c r="C4663" t="s">
        <v>9557</v>
      </c>
      <c r="D4663" t="s">
        <v>9691</v>
      </c>
    </row>
    <row r="4664" spans="1:4" x14ac:dyDescent="0.3">
      <c r="A4664" t="s">
        <v>9692</v>
      </c>
      <c r="B4664">
        <v>11</v>
      </c>
      <c r="C4664" t="s">
        <v>9557</v>
      </c>
      <c r="D4664" t="s">
        <v>9693</v>
      </c>
    </row>
    <row r="4665" spans="1:4" x14ac:dyDescent="0.3">
      <c r="A4665" t="s">
        <v>9694</v>
      </c>
      <c r="B4665">
        <v>11</v>
      </c>
      <c r="C4665" t="s">
        <v>9557</v>
      </c>
      <c r="D4665" t="s">
        <v>9695</v>
      </c>
    </row>
    <row r="4666" spans="1:4" x14ac:dyDescent="0.3">
      <c r="A4666" t="s">
        <v>9696</v>
      </c>
      <c r="B4666">
        <v>11</v>
      </c>
      <c r="C4666" t="s">
        <v>9557</v>
      </c>
      <c r="D4666" t="s">
        <v>9697</v>
      </c>
    </row>
    <row r="4667" spans="1:4" x14ac:dyDescent="0.3">
      <c r="A4667">
        <v>96</v>
      </c>
      <c r="B4667">
        <v>11</v>
      </c>
      <c r="C4667" t="s">
        <v>9557</v>
      </c>
      <c r="D4667" t="s">
        <v>9698</v>
      </c>
    </row>
    <row r="4668" spans="1:4" x14ac:dyDescent="0.3">
      <c r="A4668" t="s">
        <v>9699</v>
      </c>
      <c r="B4668">
        <v>11</v>
      </c>
      <c r="C4668" t="s">
        <v>9557</v>
      </c>
      <c r="D4668" t="s">
        <v>9700</v>
      </c>
    </row>
    <row r="4669" spans="1:4" x14ac:dyDescent="0.3">
      <c r="A4669" t="s">
        <v>9701</v>
      </c>
      <c r="B4669">
        <v>11</v>
      </c>
      <c r="C4669" t="s">
        <v>9557</v>
      </c>
      <c r="D4669" t="s">
        <v>9702</v>
      </c>
    </row>
    <row r="4670" spans="1:4" x14ac:dyDescent="0.3">
      <c r="A4670" t="s">
        <v>9703</v>
      </c>
      <c r="B4670">
        <v>11</v>
      </c>
      <c r="C4670" t="s">
        <v>9557</v>
      </c>
      <c r="D4670" t="s">
        <v>9704</v>
      </c>
    </row>
    <row r="4671" spans="1:4" x14ac:dyDescent="0.3">
      <c r="A4671" t="s">
        <v>9705</v>
      </c>
      <c r="B4671">
        <v>11</v>
      </c>
      <c r="C4671" t="s">
        <v>9557</v>
      </c>
      <c r="D4671" t="s">
        <v>9706</v>
      </c>
    </row>
    <row r="4672" spans="1:4" x14ac:dyDescent="0.3">
      <c r="A4672" t="s">
        <v>9707</v>
      </c>
      <c r="B4672">
        <v>11</v>
      </c>
      <c r="C4672" t="s">
        <v>9557</v>
      </c>
      <c r="D4672" t="s">
        <v>9708</v>
      </c>
    </row>
    <row r="4673" spans="1:4" x14ac:dyDescent="0.3">
      <c r="A4673" t="s">
        <v>9709</v>
      </c>
      <c r="B4673">
        <v>11</v>
      </c>
      <c r="C4673" t="s">
        <v>9557</v>
      </c>
      <c r="D4673" t="s">
        <v>9710</v>
      </c>
    </row>
    <row r="4674" spans="1:4" x14ac:dyDescent="0.3">
      <c r="A4674" t="s">
        <v>9711</v>
      </c>
      <c r="B4674">
        <v>11</v>
      </c>
      <c r="C4674" t="s">
        <v>9557</v>
      </c>
      <c r="D4674" t="s">
        <v>9712</v>
      </c>
    </row>
    <row r="4675" spans="1:4" x14ac:dyDescent="0.3">
      <c r="A4675" t="s">
        <v>9713</v>
      </c>
      <c r="B4675">
        <v>11</v>
      </c>
      <c r="C4675" t="s">
        <v>9557</v>
      </c>
      <c r="D4675" t="s">
        <v>9714</v>
      </c>
    </row>
    <row r="4676" spans="1:4" x14ac:dyDescent="0.3">
      <c r="A4676" t="s">
        <v>9715</v>
      </c>
      <c r="B4676">
        <v>11</v>
      </c>
      <c r="C4676" t="s">
        <v>9557</v>
      </c>
      <c r="D4676" t="s">
        <v>9716</v>
      </c>
    </row>
    <row r="4677" spans="1:4" x14ac:dyDescent="0.3">
      <c r="A4677" t="s">
        <v>9717</v>
      </c>
      <c r="B4677">
        <v>11</v>
      </c>
      <c r="C4677" t="s">
        <v>9557</v>
      </c>
      <c r="D4677" t="s">
        <v>9718</v>
      </c>
    </row>
    <row r="4678" spans="1:4" x14ac:dyDescent="0.3">
      <c r="A4678" t="s">
        <v>9719</v>
      </c>
      <c r="B4678">
        <v>11</v>
      </c>
      <c r="C4678" t="s">
        <v>9557</v>
      </c>
      <c r="D4678" t="s">
        <v>9720</v>
      </c>
    </row>
    <row r="4679" spans="1:4" x14ac:dyDescent="0.3">
      <c r="A4679" t="s">
        <v>9721</v>
      </c>
      <c r="B4679">
        <v>11</v>
      </c>
      <c r="C4679" t="s">
        <v>9557</v>
      </c>
      <c r="D4679" t="s">
        <v>9722</v>
      </c>
    </row>
    <row r="4680" spans="1:4" x14ac:dyDescent="0.3">
      <c r="A4680" t="s">
        <v>9723</v>
      </c>
      <c r="B4680">
        <v>11</v>
      </c>
      <c r="C4680" t="s">
        <v>9557</v>
      </c>
      <c r="D4680" t="s">
        <v>9724</v>
      </c>
    </row>
    <row r="4681" spans="1:4" x14ac:dyDescent="0.3">
      <c r="A4681" t="s">
        <v>9725</v>
      </c>
      <c r="B4681">
        <v>11</v>
      </c>
      <c r="C4681" t="s">
        <v>9557</v>
      </c>
      <c r="D4681" t="s">
        <v>9726</v>
      </c>
    </row>
    <row r="4682" spans="1:4" x14ac:dyDescent="0.3">
      <c r="A4682" t="s">
        <v>9727</v>
      </c>
      <c r="B4682">
        <v>11</v>
      </c>
      <c r="C4682" t="s">
        <v>9557</v>
      </c>
      <c r="D4682" t="s">
        <v>9728</v>
      </c>
    </row>
    <row r="4683" spans="1:4" x14ac:dyDescent="0.3">
      <c r="A4683" t="s">
        <v>9729</v>
      </c>
      <c r="B4683">
        <v>11</v>
      </c>
      <c r="C4683" t="s">
        <v>9557</v>
      </c>
      <c r="D4683" t="s">
        <v>9730</v>
      </c>
    </row>
    <row r="4684" spans="1:4" x14ac:dyDescent="0.3">
      <c r="A4684" t="s">
        <v>9731</v>
      </c>
      <c r="B4684">
        <v>11</v>
      </c>
      <c r="C4684" t="s">
        <v>9557</v>
      </c>
      <c r="D4684" t="s">
        <v>9732</v>
      </c>
    </row>
    <row r="4685" spans="1:4" x14ac:dyDescent="0.3">
      <c r="A4685" t="s">
        <v>9733</v>
      </c>
      <c r="B4685">
        <v>11</v>
      </c>
      <c r="C4685" t="s">
        <v>9557</v>
      </c>
      <c r="D4685" t="s">
        <v>9734</v>
      </c>
    </row>
    <row r="4686" spans="1:4" x14ac:dyDescent="0.3">
      <c r="A4686" t="s">
        <v>9735</v>
      </c>
      <c r="B4686">
        <v>11</v>
      </c>
      <c r="C4686" t="s">
        <v>9557</v>
      </c>
      <c r="D4686" t="s">
        <v>9736</v>
      </c>
    </row>
    <row r="4687" spans="1:4" x14ac:dyDescent="0.3">
      <c r="A4687" t="s">
        <v>9737</v>
      </c>
      <c r="B4687">
        <v>11</v>
      </c>
      <c r="C4687" t="s">
        <v>9557</v>
      </c>
      <c r="D4687" t="s">
        <v>9738</v>
      </c>
    </row>
    <row r="4688" spans="1:4" x14ac:dyDescent="0.3">
      <c r="A4688" t="s">
        <v>9739</v>
      </c>
      <c r="B4688">
        <v>11</v>
      </c>
      <c r="C4688" t="s">
        <v>9557</v>
      </c>
      <c r="D4688" t="s">
        <v>9740</v>
      </c>
    </row>
    <row r="4689" spans="1:4" x14ac:dyDescent="0.3">
      <c r="A4689" t="s">
        <v>9741</v>
      </c>
      <c r="B4689">
        <v>11</v>
      </c>
      <c r="C4689" t="s">
        <v>9557</v>
      </c>
      <c r="D4689" t="s">
        <v>9742</v>
      </c>
    </row>
    <row r="4690" spans="1:4" x14ac:dyDescent="0.3">
      <c r="A4690" t="s">
        <v>9743</v>
      </c>
      <c r="B4690">
        <v>11</v>
      </c>
      <c r="C4690" t="s">
        <v>9557</v>
      </c>
      <c r="D4690" t="s">
        <v>9744</v>
      </c>
    </row>
    <row r="4691" spans="1:4" x14ac:dyDescent="0.3">
      <c r="A4691" t="s">
        <v>9745</v>
      </c>
      <c r="B4691">
        <v>11</v>
      </c>
      <c r="C4691" t="s">
        <v>9557</v>
      </c>
      <c r="D4691" t="s">
        <v>9746</v>
      </c>
    </row>
    <row r="4692" spans="1:4" x14ac:dyDescent="0.3">
      <c r="A4692" t="s">
        <v>9747</v>
      </c>
      <c r="B4692">
        <v>11</v>
      </c>
      <c r="C4692" t="s">
        <v>9557</v>
      </c>
      <c r="D4692" t="s">
        <v>9748</v>
      </c>
    </row>
    <row r="4693" spans="1:4" x14ac:dyDescent="0.3">
      <c r="A4693" t="s">
        <v>9749</v>
      </c>
      <c r="B4693">
        <v>11</v>
      </c>
      <c r="C4693" t="s">
        <v>9557</v>
      </c>
      <c r="D4693" t="s">
        <v>9750</v>
      </c>
    </row>
    <row r="4694" spans="1:4" x14ac:dyDescent="0.3">
      <c r="A4694" t="s">
        <v>9751</v>
      </c>
      <c r="B4694">
        <v>11</v>
      </c>
      <c r="C4694" t="s">
        <v>9557</v>
      </c>
      <c r="D4694" t="s">
        <v>9752</v>
      </c>
    </row>
    <row r="4695" spans="1:4" x14ac:dyDescent="0.3">
      <c r="A4695" t="s">
        <v>9753</v>
      </c>
      <c r="B4695">
        <v>11</v>
      </c>
      <c r="C4695" t="s">
        <v>9557</v>
      </c>
      <c r="D4695" t="s">
        <v>9754</v>
      </c>
    </row>
    <row r="4696" spans="1:4" x14ac:dyDescent="0.3">
      <c r="A4696" t="s">
        <v>9755</v>
      </c>
      <c r="B4696">
        <v>11</v>
      </c>
      <c r="C4696" t="s">
        <v>9557</v>
      </c>
      <c r="D4696" t="s">
        <v>9756</v>
      </c>
    </row>
    <row r="4697" spans="1:4" x14ac:dyDescent="0.3">
      <c r="A4697" t="s">
        <v>9757</v>
      </c>
      <c r="B4697">
        <v>11</v>
      </c>
      <c r="C4697" t="s">
        <v>9557</v>
      </c>
      <c r="D4697" t="s">
        <v>9758</v>
      </c>
    </row>
    <row r="4698" spans="1:4" x14ac:dyDescent="0.3">
      <c r="A4698" t="s">
        <v>9759</v>
      </c>
      <c r="B4698">
        <v>11</v>
      </c>
      <c r="C4698" t="s">
        <v>9557</v>
      </c>
      <c r="D4698" t="s">
        <v>9760</v>
      </c>
    </row>
    <row r="4699" spans="1:4" x14ac:dyDescent="0.3">
      <c r="A4699" t="s">
        <v>9761</v>
      </c>
      <c r="B4699">
        <v>11</v>
      </c>
      <c r="C4699" t="s">
        <v>9557</v>
      </c>
      <c r="D4699" t="s">
        <v>9762</v>
      </c>
    </row>
    <row r="4700" spans="1:4" x14ac:dyDescent="0.3">
      <c r="A4700" t="s">
        <v>9763</v>
      </c>
      <c r="B4700">
        <v>11</v>
      </c>
      <c r="C4700" t="s">
        <v>9557</v>
      </c>
      <c r="D4700" t="s">
        <v>9764</v>
      </c>
    </row>
    <row r="4701" spans="1:4" x14ac:dyDescent="0.3">
      <c r="A4701" t="s">
        <v>9765</v>
      </c>
      <c r="B4701">
        <v>11</v>
      </c>
      <c r="C4701" t="s">
        <v>9557</v>
      </c>
      <c r="D4701" t="s">
        <v>9766</v>
      </c>
    </row>
    <row r="4702" spans="1:4" x14ac:dyDescent="0.3">
      <c r="A4702" t="s">
        <v>9767</v>
      </c>
      <c r="B4702">
        <v>11</v>
      </c>
      <c r="C4702" t="s">
        <v>9557</v>
      </c>
      <c r="D4702" t="s">
        <v>9768</v>
      </c>
    </row>
    <row r="4703" spans="1:4" x14ac:dyDescent="0.3">
      <c r="A4703" t="s">
        <v>9769</v>
      </c>
      <c r="B4703">
        <v>11</v>
      </c>
      <c r="C4703" t="s">
        <v>9557</v>
      </c>
      <c r="D4703" t="s">
        <v>9770</v>
      </c>
    </row>
    <row r="4704" spans="1:4" x14ac:dyDescent="0.3">
      <c r="A4704" t="s">
        <v>9771</v>
      </c>
      <c r="B4704">
        <v>11</v>
      </c>
      <c r="C4704" t="s">
        <v>9557</v>
      </c>
      <c r="D4704" t="s">
        <v>9772</v>
      </c>
    </row>
    <row r="4705" spans="1:4" x14ac:dyDescent="0.3">
      <c r="A4705" t="s">
        <v>9773</v>
      </c>
      <c r="B4705">
        <v>11</v>
      </c>
      <c r="C4705" t="s">
        <v>9557</v>
      </c>
      <c r="D4705" t="s">
        <v>9774</v>
      </c>
    </row>
    <row r="4706" spans="1:4" x14ac:dyDescent="0.3">
      <c r="A4706" t="s">
        <v>9775</v>
      </c>
      <c r="B4706">
        <v>11</v>
      </c>
      <c r="C4706" t="s">
        <v>9557</v>
      </c>
      <c r="D4706" t="s">
        <v>9776</v>
      </c>
    </row>
    <row r="4707" spans="1:4" x14ac:dyDescent="0.3">
      <c r="A4707" t="s">
        <v>9777</v>
      </c>
      <c r="B4707">
        <v>11</v>
      </c>
      <c r="C4707" t="s">
        <v>9557</v>
      </c>
      <c r="D4707" t="s">
        <v>9778</v>
      </c>
    </row>
    <row r="4708" spans="1:4" x14ac:dyDescent="0.3">
      <c r="A4708" t="s">
        <v>9779</v>
      </c>
      <c r="B4708">
        <v>11</v>
      </c>
      <c r="C4708" t="s">
        <v>9557</v>
      </c>
      <c r="D4708" t="s">
        <v>9780</v>
      </c>
    </row>
    <row r="4709" spans="1:4" x14ac:dyDescent="0.3">
      <c r="A4709" t="s">
        <v>9781</v>
      </c>
      <c r="B4709">
        <v>11</v>
      </c>
      <c r="C4709" t="s">
        <v>9557</v>
      </c>
      <c r="D4709" t="s">
        <v>9782</v>
      </c>
    </row>
    <row r="4710" spans="1:4" x14ac:dyDescent="0.3">
      <c r="A4710" t="s">
        <v>9783</v>
      </c>
      <c r="B4710">
        <v>11</v>
      </c>
      <c r="C4710" t="s">
        <v>9557</v>
      </c>
      <c r="D4710" t="s">
        <v>9784</v>
      </c>
    </row>
    <row r="4711" spans="1:4" x14ac:dyDescent="0.3">
      <c r="A4711" t="s">
        <v>9785</v>
      </c>
      <c r="B4711">
        <v>11</v>
      </c>
      <c r="C4711" t="s">
        <v>9557</v>
      </c>
      <c r="D4711" t="s">
        <v>9786</v>
      </c>
    </row>
    <row r="4712" spans="1:4" x14ac:dyDescent="0.3">
      <c r="A4712" t="s">
        <v>9787</v>
      </c>
      <c r="B4712">
        <v>11</v>
      </c>
      <c r="C4712" t="s">
        <v>9557</v>
      </c>
      <c r="D4712" t="s">
        <v>9788</v>
      </c>
    </row>
    <row r="4713" spans="1:4" x14ac:dyDescent="0.3">
      <c r="A4713" t="s">
        <v>9789</v>
      </c>
      <c r="B4713">
        <v>11</v>
      </c>
      <c r="C4713" t="s">
        <v>9557</v>
      </c>
      <c r="D4713" t="s">
        <v>9790</v>
      </c>
    </row>
    <row r="4714" spans="1:4" x14ac:dyDescent="0.3">
      <c r="A4714" t="s">
        <v>9791</v>
      </c>
      <c r="B4714">
        <v>11</v>
      </c>
      <c r="C4714" t="s">
        <v>9557</v>
      </c>
      <c r="D4714" t="s">
        <v>9792</v>
      </c>
    </row>
    <row r="4715" spans="1:4" x14ac:dyDescent="0.3">
      <c r="A4715" t="s">
        <v>9793</v>
      </c>
      <c r="B4715">
        <v>11</v>
      </c>
      <c r="C4715" t="s">
        <v>9557</v>
      </c>
      <c r="D4715" t="s">
        <v>9794</v>
      </c>
    </row>
    <row r="4716" spans="1:4" x14ac:dyDescent="0.3">
      <c r="A4716" t="s">
        <v>9795</v>
      </c>
      <c r="B4716">
        <v>11</v>
      </c>
      <c r="C4716" t="s">
        <v>9557</v>
      </c>
      <c r="D4716" t="s">
        <v>9796</v>
      </c>
    </row>
    <row r="4717" spans="1:4" x14ac:dyDescent="0.3">
      <c r="A4717" t="s">
        <v>9797</v>
      </c>
      <c r="B4717">
        <v>11</v>
      </c>
      <c r="C4717" t="s">
        <v>9557</v>
      </c>
      <c r="D4717" t="s">
        <v>9798</v>
      </c>
    </row>
    <row r="4718" spans="1:4" x14ac:dyDescent="0.3">
      <c r="A4718" t="s">
        <v>9799</v>
      </c>
      <c r="B4718">
        <v>11</v>
      </c>
      <c r="C4718" t="s">
        <v>9557</v>
      </c>
      <c r="D4718" t="s">
        <v>9800</v>
      </c>
    </row>
    <row r="4719" spans="1:4" x14ac:dyDescent="0.3">
      <c r="A4719" t="s">
        <v>9801</v>
      </c>
      <c r="B4719">
        <v>11</v>
      </c>
      <c r="C4719" t="s">
        <v>9557</v>
      </c>
      <c r="D4719" t="s">
        <v>9802</v>
      </c>
    </row>
    <row r="4720" spans="1:4" x14ac:dyDescent="0.3">
      <c r="A4720" t="s">
        <v>9803</v>
      </c>
      <c r="B4720">
        <v>11</v>
      </c>
      <c r="C4720" t="s">
        <v>9557</v>
      </c>
      <c r="D4720" t="s">
        <v>9804</v>
      </c>
    </row>
    <row r="4721" spans="1:4" x14ac:dyDescent="0.3">
      <c r="A4721" t="s">
        <v>9805</v>
      </c>
      <c r="B4721">
        <v>11</v>
      </c>
      <c r="C4721" t="s">
        <v>9557</v>
      </c>
      <c r="D4721" t="s">
        <v>9806</v>
      </c>
    </row>
    <row r="4722" spans="1:4" x14ac:dyDescent="0.3">
      <c r="A4722" t="s">
        <v>9807</v>
      </c>
      <c r="B4722">
        <v>11</v>
      </c>
      <c r="C4722" t="s">
        <v>9557</v>
      </c>
      <c r="D4722" t="s">
        <v>9808</v>
      </c>
    </row>
    <row r="4723" spans="1:4" x14ac:dyDescent="0.3">
      <c r="A4723" t="s">
        <v>9809</v>
      </c>
      <c r="B4723">
        <v>11</v>
      </c>
      <c r="C4723" t="s">
        <v>9557</v>
      </c>
      <c r="D4723" t="s">
        <v>9810</v>
      </c>
    </row>
    <row r="4724" spans="1:4" x14ac:dyDescent="0.3">
      <c r="A4724" t="s">
        <v>9811</v>
      </c>
      <c r="B4724">
        <v>11</v>
      </c>
      <c r="C4724" t="s">
        <v>9557</v>
      </c>
      <c r="D4724" t="s">
        <v>9812</v>
      </c>
    </row>
    <row r="4725" spans="1:4" x14ac:dyDescent="0.3">
      <c r="A4725" t="s">
        <v>9813</v>
      </c>
      <c r="B4725">
        <v>11</v>
      </c>
      <c r="C4725" t="s">
        <v>9557</v>
      </c>
      <c r="D4725" t="s">
        <v>9814</v>
      </c>
    </row>
    <row r="4726" spans="1:4" x14ac:dyDescent="0.3">
      <c r="A4726" t="s">
        <v>9815</v>
      </c>
      <c r="B4726">
        <v>11</v>
      </c>
      <c r="C4726" t="s">
        <v>9557</v>
      </c>
      <c r="D4726" t="s">
        <v>9816</v>
      </c>
    </row>
    <row r="4727" spans="1:4" x14ac:dyDescent="0.3">
      <c r="A4727" t="s">
        <v>9817</v>
      </c>
      <c r="B4727">
        <v>11</v>
      </c>
      <c r="C4727" t="s">
        <v>9557</v>
      </c>
      <c r="D4727" t="s">
        <v>9818</v>
      </c>
    </row>
    <row r="4728" spans="1:4" x14ac:dyDescent="0.3">
      <c r="A4728" t="s">
        <v>9819</v>
      </c>
      <c r="B4728">
        <v>11</v>
      </c>
      <c r="C4728" t="s">
        <v>9557</v>
      </c>
      <c r="D4728" t="s">
        <v>9820</v>
      </c>
    </row>
    <row r="4729" spans="1:4" x14ac:dyDescent="0.3">
      <c r="A4729" t="s">
        <v>9821</v>
      </c>
      <c r="B4729">
        <v>11</v>
      </c>
      <c r="C4729" t="s">
        <v>9557</v>
      </c>
      <c r="D4729" t="s">
        <v>9822</v>
      </c>
    </row>
    <row r="4730" spans="1:4" x14ac:dyDescent="0.3">
      <c r="A4730" t="s">
        <v>9823</v>
      </c>
      <c r="B4730">
        <v>11</v>
      </c>
      <c r="C4730" t="s">
        <v>9557</v>
      </c>
      <c r="D4730" t="s">
        <v>9824</v>
      </c>
    </row>
    <row r="4731" spans="1:4" x14ac:dyDescent="0.3">
      <c r="A4731" t="s">
        <v>9825</v>
      </c>
      <c r="B4731">
        <v>11</v>
      </c>
      <c r="C4731" t="s">
        <v>9557</v>
      </c>
      <c r="D4731" t="s">
        <v>9826</v>
      </c>
    </row>
    <row r="4732" spans="1:4" x14ac:dyDescent="0.3">
      <c r="A4732" t="s">
        <v>9827</v>
      </c>
      <c r="B4732">
        <v>11</v>
      </c>
      <c r="C4732" t="s">
        <v>9557</v>
      </c>
      <c r="D4732" t="s">
        <v>9828</v>
      </c>
    </row>
    <row r="4733" spans="1:4" x14ac:dyDescent="0.3">
      <c r="A4733" t="s">
        <v>9829</v>
      </c>
      <c r="B4733">
        <v>11</v>
      </c>
      <c r="C4733" t="s">
        <v>9557</v>
      </c>
      <c r="D4733" t="s">
        <v>9830</v>
      </c>
    </row>
    <row r="4734" spans="1:4" x14ac:dyDescent="0.3">
      <c r="A4734" t="s">
        <v>9831</v>
      </c>
      <c r="B4734">
        <v>11</v>
      </c>
      <c r="C4734" t="s">
        <v>9557</v>
      </c>
      <c r="D4734" t="s">
        <v>9832</v>
      </c>
    </row>
    <row r="4735" spans="1:4" x14ac:dyDescent="0.3">
      <c r="A4735" t="s">
        <v>9833</v>
      </c>
      <c r="B4735">
        <v>11</v>
      </c>
      <c r="C4735" t="s">
        <v>9557</v>
      </c>
      <c r="D4735" t="s">
        <v>9834</v>
      </c>
    </row>
    <row r="4736" spans="1:4" x14ac:dyDescent="0.3">
      <c r="A4736" t="s">
        <v>9835</v>
      </c>
      <c r="B4736">
        <v>11</v>
      </c>
      <c r="C4736" t="s">
        <v>9557</v>
      </c>
      <c r="D4736" t="s">
        <v>9836</v>
      </c>
    </row>
    <row r="4737" spans="1:4" x14ac:dyDescent="0.3">
      <c r="A4737" t="s">
        <v>9837</v>
      </c>
      <c r="B4737">
        <v>11</v>
      </c>
      <c r="C4737" t="s">
        <v>9557</v>
      </c>
      <c r="D4737" t="s">
        <v>9838</v>
      </c>
    </row>
    <row r="4738" spans="1:4" x14ac:dyDescent="0.3">
      <c r="A4738" t="s">
        <v>9839</v>
      </c>
      <c r="B4738">
        <v>11</v>
      </c>
      <c r="C4738" t="s">
        <v>9557</v>
      </c>
      <c r="D4738" t="s">
        <v>9840</v>
      </c>
    </row>
    <row r="4739" spans="1:4" x14ac:dyDescent="0.3">
      <c r="A4739" t="s">
        <v>9841</v>
      </c>
      <c r="B4739">
        <v>11</v>
      </c>
      <c r="C4739" t="s">
        <v>9557</v>
      </c>
      <c r="D4739" t="s">
        <v>9842</v>
      </c>
    </row>
    <row r="4740" spans="1:4" x14ac:dyDescent="0.3">
      <c r="A4740" t="s">
        <v>9843</v>
      </c>
      <c r="B4740">
        <v>11</v>
      </c>
      <c r="C4740" t="s">
        <v>9557</v>
      </c>
      <c r="D4740" t="s">
        <v>9844</v>
      </c>
    </row>
    <row r="4741" spans="1:4" x14ac:dyDescent="0.3">
      <c r="A4741" t="s">
        <v>9845</v>
      </c>
      <c r="B4741">
        <v>11</v>
      </c>
      <c r="C4741" t="s">
        <v>9557</v>
      </c>
      <c r="D4741" t="s">
        <v>9846</v>
      </c>
    </row>
    <row r="4742" spans="1:4" x14ac:dyDescent="0.3">
      <c r="A4742" t="s">
        <v>9847</v>
      </c>
      <c r="B4742">
        <v>11</v>
      </c>
      <c r="C4742" t="s">
        <v>9557</v>
      </c>
      <c r="D4742" t="s">
        <v>9848</v>
      </c>
    </row>
    <row r="4743" spans="1:4" x14ac:dyDescent="0.3">
      <c r="A4743" t="s">
        <v>9849</v>
      </c>
      <c r="B4743">
        <v>11</v>
      </c>
      <c r="C4743" t="s">
        <v>9557</v>
      </c>
      <c r="D4743" t="s">
        <v>9850</v>
      </c>
    </row>
    <row r="4744" spans="1:4" x14ac:dyDescent="0.3">
      <c r="A4744" t="s">
        <v>9851</v>
      </c>
      <c r="B4744">
        <v>11</v>
      </c>
      <c r="C4744" t="s">
        <v>9557</v>
      </c>
      <c r="D4744" t="s">
        <v>9852</v>
      </c>
    </row>
    <row r="4745" spans="1:4" x14ac:dyDescent="0.3">
      <c r="A4745" t="s">
        <v>9853</v>
      </c>
      <c r="B4745">
        <v>11</v>
      </c>
      <c r="C4745" t="s">
        <v>9557</v>
      </c>
      <c r="D4745" t="s">
        <v>9854</v>
      </c>
    </row>
    <row r="4746" spans="1:4" x14ac:dyDescent="0.3">
      <c r="A4746" t="s">
        <v>9855</v>
      </c>
      <c r="B4746">
        <v>11</v>
      </c>
      <c r="C4746" t="s">
        <v>9557</v>
      </c>
      <c r="D4746" t="s">
        <v>9856</v>
      </c>
    </row>
    <row r="4747" spans="1:4" x14ac:dyDescent="0.3">
      <c r="A4747" t="s">
        <v>9857</v>
      </c>
      <c r="B4747">
        <v>11</v>
      </c>
      <c r="C4747" t="s">
        <v>9557</v>
      </c>
      <c r="D4747" t="s">
        <v>9858</v>
      </c>
    </row>
    <row r="4748" spans="1:4" x14ac:dyDescent="0.3">
      <c r="A4748" t="s">
        <v>9859</v>
      </c>
      <c r="B4748">
        <v>11</v>
      </c>
      <c r="C4748" t="s">
        <v>9557</v>
      </c>
      <c r="D4748" t="s">
        <v>9860</v>
      </c>
    </row>
    <row r="4749" spans="1:4" x14ac:dyDescent="0.3">
      <c r="A4749" t="s">
        <v>9861</v>
      </c>
      <c r="B4749">
        <v>11</v>
      </c>
      <c r="C4749" t="s">
        <v>9557</v>
      </c>
      <c r="D4749" t="s">
        <v>9862</v>
      </c>
    </row>
    <row r="4750" spans="1:4" x14ac:dyDescent="0.3">
      <c r="A4750" t="s">
        <v>9863</v>
      </c>
      <c r="B4750">
        <v>11</v>
      </c>
      <c r="C4750" t="s">
        <v>9557</v>
      </c>
      <c r="D4750" t="s">
        <v>9864</v>
      </c>
    </row>
    <row r="4751" spans="1:4" x14ac:dyDescent="0.3">
      <c r="A4751" t="s">
        <v>9865</v>
      </c>
      <c r="B4751">
        <v>11</v>
      </c>
      <c r="C4751" t="s">
        <v>9557</v>
      </c>
      <c r="D4751" t="s">
        <v>9866</v>
      </c>
    </row>
    <row r="4752" spans="1:4" x14ac:dyDescent="0.3">
      <c r="A4752" t="s">
        <v>9867</v>
      </c>
      <c r="B4752">
        <v>11</v>
      </c>
      <c r="C4752" t="s">
        <v>9557</v>
      </c>
      <c r="D4752" t="s">
        <v>9868</v>
      </c>
    </row>
    <row r="4753" spans="1:4" x14ac:dyDescent="0.3">
      <c r="A4753" t="s">
        <v>9869</v>
      </c>
      <c r="B4753">
        <v>11</v>
      </c>
      <c r="C4753" t="s">
        <v>9557</v>
      </c>
      <c r="D4753" t="s">
        <v>9870</v>
      </c>
    </row>
    <row r="4754" spans="1:4" x14ac:dyDescent="0.3">
      <c r="A4754" t="s">
        <v>9871</v>
      </c>
      <c r="B4754">
        <v>11</v>
      </c>
      <c r="C4754" t="s">
        <v>9557</v>
      </c>
      <c r="D4754" t="s">
        <v>9872</v>
      </c>
    </row>
    <row r="4755" spans="1:4" x14ac:dyDescent="0.3">
      <c r="A4755" t="s">
        <v>9873</v>
      </c>
      <c r="B4755">
        <v>11</v>
      </c>
      <c r="C4755" t="s">
        <v>9557</v>
      </c>
      <c r="D4755" t="s">
        <v>9874</v>
      </c>
    </row>
    <row r="4756" spans="1:4" x14ac:dyDescent="0.3">
      <c r="A4756" t="s">
        <v>9875</v>
      </c>
      <c r="B4756">
        <v>11</v>
      </c>
      <c r="C4756" t="s">
        <v>9557</v>
      </c>
      <c r="D4756" t="s">
        <v>9876</v>
      </c>
    </row>
    <row r="4757" spans="1:4" x14ac:dyDescent="0.3">
      <c r="A4757" t="s">
        <v>9877</v>
      </c>
      <c r="B4757">
        <v>11</v>
      </c>
      <c r="C4757" t="s">
        <v>9557</v>
      </c>
      <c r="D4757" t="s">
        <v>9878</v>
      </c>
    </row>
    <row r="4758" spans="1:4" x14ac:dyDescent="0.3">
      <c r="A4758" t="s">
        <v>9879</v>
      </c>
      <c r="B4758">
        <v>11</v>
      </c>
      <c r="C4758" t="s">
        <v>9557</v>
      </c>
      <c r="D4758" t="s">
        <v>9880</v>
      </c>
    </row>
    <row r="4759" spans="1:4" x14ac:dyDescent="0.3">
      <c r="A4759" t="s">
        <v>9881</v>
      </c>
      <c r="B4759">
        <v>11</v>
      </c>
      <c r="C4759" t="s">
        <v>9557</v>
      </c>
      <c r="D4759" t="s">
        <v>9882</v>
      </c>
    </row>
    <row r="4760" spans="1:4" x14ac:dyDescent="0.3">
      <c r="A4760" t="s">
        <v>9883</v>
      </c>
      <c r="B4760">
        <v>11</v>
      </c>
      <c r="C4760" t="s">
        <v>9557</v>
      </c>
      <c r="D4760" t="s">
        <v>9884</v>
      </c>
    </row>
    <row r="4761" spans="1:4" x14ac:dyDescent="0.3">
      <c r="A4761" t="s">
        <v>9885</v>
      </c>
      <c r="B4761">
        <v>11</v>
      </c>
      <c r="C4761" t="s">
        <v>9557</v>
      </c>
      <c r="D4761" t="s">
        <v>9886</v>
      </c>
    </row>
    <row r="4762" spans="1:4" x14ac:dyDescent="0.3">
      <c r="A4762" t="s">
        <v>9887</v>
      </c>
      <c r="B4762">
        <v>11</v>
      </c>
      <c r="C4762" t="s">
        <v>9557</v>
      </c>
      <c r="D4762" t="s">
        <v>9888</v>
      </c>
    </row>
    <row r="4763" spans="1:4" x14ac:dyDescent="0.3">
      <c r="A4763" t="s">
        <v>9889</v>
      </c>
      <c r="B4763">
        <v>11</v>
      </c>
      <c r="C4763" t="s">
        <v>9557</v>
      </c>
      <c r="D4763" t="s">
        <v>9890</v>
      </c>
    </row>
    <row r="4764" spans="1:4" x14ac:dyDescent="0.3">
      <c r="A4764" t="s">
        <v>9891</v>
      </c>
      <c r="B4764">
        <v>11</v>
      </c>
      <c r="C4764" t="s">
        <v>9557</v>
      </c>
      <c r="D4764" t="s">
        <v>9892</v>
      </c>
    </row>
    <row r="4765" spans="1:4" x14ac:dyDescent="0.3">
      <c r="A4765" t="s">
        <v>9893</v>
      </c>
      <c r="B4765">
        <v>11</v>
      </c>
      <c r="C4765" t="s">
        <v>9557</v>
      </c>
      <c r="D4765" t="s">
        <v>9894</v>
      </c>
    </row>
    <row r="4766" spans="1:4" x14ac:dyDescent="0.3">
      <c r="A4766" t="s">
        <v>9895</v>
      </c>
      <c r="B4766">
        <v>11</v>
      </c>
      <c r="C4766" t="s">
        <v>9557</v>
      </c>
      <c r="D4766" t="s">
        <v>9896</v>
      </c>
    </row>
    <row r="4767" spans="1:4" x14ac:dyDescent="0.3">
      <c r="A4767" t="s">
        <v>9897</v>
      </c>
      <c r="B4767">
        <v>11</v>
      </c>
      <c r="C4767" t="s">
        <v>9557</v>
      </c>
      <c r="D4767" t="s">
        <v>9898</v>
      </c>
    </row>
    <row r="4768" spans="1:4" x14ac:dyDescent="0.3">
      <c r="A4768" t="s">
        <v>9899</v>
      </c>
      <c r="B4768">
        <v>11</v>
      </c>
      <c r="C4768" t="s">
        <v>9557</v>
      </c>
      <c r="D4768" t="s">
        <v>9900</v>
      </c>
    </row>
    <row r="4769" spans="1:4" x14ac:dyDescent="0.3">
      <c r="A4769" t="s">
        <v>9901</v>
      </c>
      <c r="B4769">
        <v>11</v>
      </c>
      <c r="C4769" t="s">
        <v>9557</v>
      </c>
      <c r="D4769" t="s">
        <v>9902</v>
      </c>
    </row>
    <row r="4770" spans="1:4" x14ac:dyDescent="0.3">
      <c r="A4770" t="s">
        <v>9903</v>
      </c>
      <c r="B4770">
        <v>11</v>
      </c>
      <c r="C4770" t="s">
        <v>9557</v>
      </c>
      <c r="D4770" t="s">
        <v>9904</v>
      </c>
    </row>
    <row r="4771" spans="1:4" x14ac:dyDescent="0.3">
      <c r="A4771" t="s">
        <v>9905</v>
      </c>
      <c r="B4771">
        <v>11</v>
      </c>
      <c r="C4771" t="s">
        <v>9557</v>
      </c>
      <c r="D4771" t="s">
        <v>9906</v>
      </c>
    </row>
    <row r="4772" spans="1:4" x14ac:dyDescent="0.3">
      <c r="A4772" t="s">
        <v>9907</v>
      </c>
      <c r="B4772">
        <v>11</v>
      </c>
      <c r="C4772" t="s">
        <v>9557</v>
      </c>
      <c r="D4772" t="s">
        <v>9908</v>
      </c>
    </row>
    <row r="4773" spans="1:4" x14ac:dyDescent="0.3">
      <c r="A4773" t="s">
        <v>9909</v>
      </c>
      <c r="B4773">
        <v>11</v>
      </c>
      <c r="C4773" t="s">
        <v>9557</v>
      </c>
      <c r="D4773" t="s">
        <v>9910</v>
      </c>
    </row>
    <row r="4774" spans="1:4" x14ac:dyDescent="0.3">
      <c r="A4774" t="s">
        <v>9911</v>
      </c>
      <c r="B4774">
        <v>11</v>
      </c>
      <c r="C4774" t="s">
        <v>9557</v>
      </c>
      <c r="D4774" t="s">
        <v>9912</v>
      </c>
    </row>
    <row r="4775" spans="1:4" x14ac:dyDescent="0.3">
      <c r="A4775" t="s">
        <v>9913</v>
      </c>
      <c r="B4775">
        <v>11</v>
      </c>
      <c r="C4775" t="s">
        <v>9557</v>
      </c>
      <c r="D4775" t="s">
        <v>9914</v>
      </c>
    </row>
    <row r="4776" spans="1:4" x14ac:dyDescent="0.3">
      <c r="A4776" t="s">
        <v>9915</v>
      </c>
      <c r="B4776">
        <v>11</v>
      </c>
      <c r="C4776" t="s">
        <v>9557</v>
      </c>
      <c r="D4776" t="s">
        <v>9916</v>
      </c>
    </row>
    <row r="4777" spans="1:4" x14ac:dyDescent="0.3">
      <c r="A4777" t="s">
        <v>9917</v>
      </c>
      <c r="B4777">
        <v>11</v>
      </c>
      <c r="C4777" t="s">
        <v>9557</v>
      </c>
      <c r="D4777" t="s">
        <v>9918</v>
      </c>
    </row>
    <row r="4778" spans="1:4" x14ac:dyDescent="0.3">
      <c r="A4778" t="s">
        <v>9919</v>
      </c>
      <c r="B4778">
        <v>11</v>
      </c>
      <c r="C4778" t="s">
        <v>9557</v>
      </c>
      <c r="D4778" t="s">
        <v>9920</v>
      </c>
    </row>
    <row r="4779" spans="1:4" x14ac:dyDescent="0.3">
      <c r="A4779" t="s">
        <v>9921</v>
      </c>
      <c r="B4779">
        <v>11</v>
      </c>
      <c r="C4779" t="s">
        <v>9557</v>
      </c>
      <c r="D4779" t="s">
        <v>9922</v>
      </c>
    </row>
    <row r="4780" spans="1:4" x14ac:dyDescent="0.3">
      <c r="A4780" t="s">
        <v>9923</v>
      </c>
      <c r="B4780">
        <v>11</v>
      </c>
      <c r="C4780" t="s">
        <v>9557</v>
      </c>
      <c r="D4780" t="s">
        <v>9924</v>
      </c>
    </row>
    <row r="4781" spans="1:4" x14ac:dyDescent="0.3">
      <c r="A4781" t="s">
        <v>9925</v>
      </c>
      <c r="B4781">
        <v>11</v>
      </c>
      <c r="C4781" t="s">
        <v>9557</v>
      </c>
      <c r="D4781" t="s">
        <v>9926</v>
      </c>
    </row>
    <row r="4782" spans="1:4" x14ac:dyDescent="0.3">
      <c r="A4782" t="s">
        <v>9927</v>
      </c>
      <c r="B4782">
        <v>11</v>
      </c>
      <c r="C4782" t="s">
        <v>9557</v>
      </c>
      <c r="D4782" t="s">
        <v>9928</v>
      </c>
    </row>
    <row r="4783" spans="1:4" x14ac:dyDescent="0.3">
      <c r="A4783" t="s">
        <v>9929</v>
      </c>
      <c r="B4783">
        <v>11</v>
      </c>
      <c r="C4783" t="s">
        <v>9557</v>
      </c>
      <c r="D4783" t="s">
        <v>9930</v>
      </c>
    </row>
    <row r="4784" spans="1:4" x14ac:dyDescent="0.3">
      <c r="A4784" t="s">
        <v>9931</v>
      </c>
      <c r="B4784">
        <v>11</v>
      </c>
      <c r="C4784" t="s">
        <v>9557</v>
      </c>
      <c r="D4784" t="s">
        <v>9932</v>
      </c>
    </row>
    <row r="4785" spans="1:4" x14ac:dyDescent="0.3">
      <c r="A4785" t="s">
        <v>9933</v>
      </c>
      <c r="B4785">
        <v>11</v>
      </c>
      <c r="C4785" t="s">
        <v>9557</v>
      </c>
      <c r="D4785" t="s">
        <v>9934</v>
      </c>
    </row>
    <row r="4786" spans="1:4" x14ac:dyDescent="0.3">
      <c r="A4786" t="s">
        <v>9935</v>
      </c>
      <c r="B4786">
        <v>11</v>
      </c>
      <c r="C4786" t="s">
        <v>9557</v>
      </c>
      <c r="D4786" t="s">
        <v>9936</v>
      </c>
    </row>
    <row r="4787" spans="1:4" x14ac:dyDescent="0.3">
      <c r="A4787" t="s">
        <v>9937</v>
      </c>
      <c r="B4787">
        <v>11</v>
      </c>
      <c r="C4787" t="s">
        <v>9557</v>
      </c>
      <c r="D4787" t="s">
        <v>9938</v>
      </c>
    </row>
    <row r="4788" spans="1:4" x14ac:dyDescent="0.3">
      <c r="A4788" t="s">
        <v>9939</v>
      </c>
      <c r="B4788">
        <v>11</v>
      </c>
      <c r="C4788" t="s">
        <v>9557</v>
      </c>
      <c r="D4788" t="s">
        <v>9940</v>
      </c>
    </row>
    <row r="4789" spans="1:4" x14ac:dyDescent="0.3">
      <c r="A4789" t="s">
        <v>9941</v>
      </c>
      <c r="B4789">
        <v>11</v>
      </c>
      <c r="C4789" t="s">
        <v>9557</v>
      </c>
      <c r="D4789" t="s">
        <v>9942</v>
      </c>
    </row>
    <row r="4790" spans="1:4" x14ac:dyDescent="0.3">
      <c r="A4790" t="s">
        <v>9943</v>
      </c>
      <c r="B4790">
        <v>11</v>
      </c>
      <c r="C4790" t="s">
        <v>9557</v>
      </c>
      <c r="D4790" t="s">
        <v>9944</v>
      </c>
    </row>
    <row r="4791" spans="1:4" x14ac:dyDescent="0.3">
      <c r="A4791" t="s">
        <v>9945</v>
      </c>
      <c r="B4791">
        <v>11</v>
      </c>
      <c r="C4791" t="s">
        <v>9557</v>
      </c>
      <c r="D4791" t="s">
        <v>9946</v>
      </c>
    </row>
    <row r="4792" spans="1:4" x14ac:dyDescent="0.3">
      <c r="A4792" t="s">
        <v>9947</v>
      </c>
      <c r="B4792">
        <v>11</v>
      </c>
      <c r="C4792" t="s">
        <v>9557</v>
      </c>
      <c r="D4792" t="s">
        <v>9948</v>
      </c>
    </row>
    <row r="4793" spans="1:4" x14ac:dyDescent="0.3">
      <c r="A4793" t="s">
        <v>9949</v>
      </c>
      <c r="B4793">
        <v>11</v>
      </c>
      <c r="C4793" t="s">
        <v>9557</v>
      </c>
      <c r="D4793" t="s">
        <v>9950</v>
      </c>
    </row>
    <row r="4794" spans="1:4" x14ac:dyDescent="0.3">
      <c r="A4794" t="s">
        <v>9951</v>
      </c>
      <c r="B4794">
        <v>11</v>
      </c>
      <c r="C4794" t="s">
        <v>9557</v>
      </c>
      <c r="D4794" t="s">
        <v>9952</v>
      </c>
    </row>
    <row r="4795" spans="1:4" x14ac:dyDescent="0.3">
      <c r="A4795" t="s">
        <v>9953</v>
      </c>
      <c r="B4795">
        <v>11</v>
      </c>
      <c r="C4795" t="s">
        <v>9557</v>
      </c>
      <c r="D4795" t="s">
        <v>9954</v>
      </c>
    </row>
    <row r="4796" spans="1:4" x14ac:dyDescent="0.3">
      <c r="A4796" t="s">
        <v>9955</v>
      </c>
      <c r="B4796">
        <v>11</v>
      </c>
      <c r="C4796" t="s">
        <v>9557</v>
      </c>
      <c r="D4796" t="s">
        <v>9956</v>
      </c>
    </row>
    <row r="4797" spans="1:4" x14ac:dyDescent="0.3">
      <c r="A4797" t="s">
        <v>9957</v>
      </c>
      <c r="B4797">
        <v>11</v>
      </c>
      <c r="C4797" t="s">
        <v>9557</v>
      </c>
      <c r="D4797" t="s">
        <v>9958</v>
      </c>
    </row>
    <row r="4798" spans="1:4" x14ac:dyDescent="0.3">
      <c r="A4798" t="s">
        <v>9959</v>
      </c>
      <c r="B4798">
        <v>11</v>
      </c>
      <c r="C4798" t="s">
        <v>9557</v>
      </c>
      <c r="D4798" t="s">
        <v>9960</v>
      </c>
    </row>
    <row r="4799" spans="1:4" x14ac:dyDescent="0.3">
      <c r="A4799" t="s">
        <v>9961</v>
      </c>
      <c r="B4799">
        <v>11</v>
      </c>
      <c r="C4799" t="s">
        <v>9557</v>
      </c>
      <c r="D4799" t="s">
        <v>9962</v>
      </c>
    </row>
    <row r="4800" spans="1:4" x14ac:dyDescent="0.3">
      <c r="A4800" t="s">
        <v>9963</v>
      </c>
      <c r="B4800">
        <v>11</v>
      </c>
      <c r="C4800" t="s">
        <v>9557</v>
      </c>
      <c r="D4800" t="s">
        <v>9964</v>
      </c>
    </row>
    <row r="4801" spans="1:4" x14ac:dyDescent="0.3">
      <c r="A4801" t="s">
        <v>9965</v>
      </c>
      <c r="B4801">
        <v>11</v>
      </c>
      <c r="C4801" t="s">
        <v>9557</v>
      </c>
      <c r="D4801" t="s">
        <v>9966</v>
      </c>
    </row>
    <row r="4802" spans="1:4" x14ac:dyDescent="0.3">
      <c r="A4802" t="s">
        <v>9967</v>
      </c>
      <c r="B4802">
        <v>11</v>
      </c>
      <c r="C4802" t="s">
        <v>9557</v>
      </c>
      <c r="D4802" t="s">
        <v>9968</v>
      </c>
    </row>
    <row r="4803" spans="1:4" x14ac:dyDescent="0.3">
      <c r="A4803" t="s">
        <v>9969</v>
      </c>
      <c r="B4803">
        <v>11</v>
      </c>
      <c r="C4803" t="s">
        <v>9557</v>
      </c>
      <c r="D4803" t="s">
        <v>9970</v>
      </c>
    </row>
    <row r="4804" spans="1:4" x14ac:dyDescent="0.3">
      <c r="A4804" t="s">
        <v>9971</v>
      </c>
      <c r="B4804">
        <v>11</v>
      </c>
      <c r="C4804" t="s">
        <v>9557</v>
      </c>
      <c r="D4804" t="s">
        <v>9972</v>
      </c>
    </row>
    <row r="4805" spans="1:4" x14ac:dyDescent="0.3">
      <c r="A4805" t="s">
        <v>9973</v>
      </c>
      <c r="B4805">
        <v>11</v>
      </c>
      <c r="C4805" t="s">
        <v>9557</v>
      </c>
      <c r="D4805" t="s">
        <v>9974</v>
      </c>
    </row>
    <row r="4806" spans="1:4" x14ac:dyDescent="0.3">
      <c r="A4806" t="s">
        <v>9975</v>
      </c>
      <c r="B4806">
        <v>11</v>
      </c>
      <c r="C4806" t="s">
        <v>9557</v>
      </c>
      <c r="D4806" t="s">
        <v>9976</v>
      </c>
    </row>
    <row r="4807" spans="1:4" x14ac:dyDescent="0.3">
      <c r="A4807" t="s">
        <v>9977</v>
      </c>
      <c r="B4807">
        <v>11</v>
      </c>
      <c r="C4807" t="s">
        <v>9557</v>
      </c>
      <c r="D4807" t="s">
        <v>9978</v>
      </c>
    </row>
    <row r="4808" spans="1:4" x14ac:dyDescent="0.3">
      <c r="A4808" t="s">
        <v>9979</v>
      </c>
      <c r="B4808">
        <v>11</v>
      </c>
      <c r="C4808" t="s">
        <v>9557</v>
      </c>
      <c r="D4808" t="s">
        <v>9980</v>
      </c>
    </row>
    <row r="4809" spans="1:4" x14ac:dyDescent="0.3">
      <c r="A4809">
        <v>1064</v>
      </c>
      <c r="B4809">
        <v>11</v>
      </c>
      <c r="C4809" t="s">
        <v>9557</v>
      </c>
      <c r="D4809" t="s">
        <v>9981</v>
      </c>
    </row>
    <row r="4810" spans="1:4" x14ac:dyDescent="0.3">
      <c r="A4810" t="s">
        <v>9982</v>
      </c>
      <c r="B4810">
        <v>11</v>
      </c>
      <c r="C4810" t="s">
        <v>9557</v>
      </c>
      <c r="D4810" t="s">
        <v>9983</v>
      </c>
    </row>
    <row r="4811" spans="1:4" x14ac:dyDescent="0.3">
      <c r="A4811" t="s">
        <v>9984</v>
      </c>
      <c r="B4811">
        <v>11</v>
      </c>
      <c r="C4811" t="s">
        <v>9557</v>
      </c>
      <c r="D4811" t="s">
        <v>9985</v>
      </c>
    </row>
    <row r="4812" spans="1:4" x14ac:dyDescent="0.3">
      <c r="A4812" t="s">
        <v>9986</v>
      </c>
      <c r="B4812">
        <v>11</v>
      </c>
      <c r="C4812" t="s">
        <v>9557</v>
      </c>
      <c r="D4812" t="s">
        <v>9987</v>
      </c>
    </row>
    <row r="4813" spans="1:4" x14ac:dyDescent="0.3">
      <c r="A4813" t="s">
        <v>9988</v>
      </c>
      <c r="B4813">
        <v>11</v>
      </c>
      <c r="C4813" t="s">
        <v>9557</v>
      </c>
      <c r="D4813" t="s">
        <v>9989</v>
      </c>
    </row>
    <row r="4814" spans="1:4" x14ac:dyDescent="0.3">
      <c r="A4814" t="s">
        <v>9990</v>
      </c>
      <c r="B4814">
        <v>11</v>
      </c>
      <c r="C4814" t="s">
        <v>9557</v>
      </c>
      <c r="D4814" t="s">
        <v>9991</v>
      </c>
    </row>
    <row r="4815" spans="1:4" x14ac:dyDescent="0.3">
      <c r="A4815" t="s">
        <v>9992</v>
      </c>
      <c r="B4815">
        <v>11</v>
      </c>
      <c r="C4815" t="s">
        <v>9557</v>
      </c>
      <c r="D4815" t="s">
        <v>9993</v>
      </c>
    </row>
    <row r="4816" spans="1:4" x14ac:dyDescent="0.3">
      <c r="A4816" t="s">
        <v>9994</v>
      </c>
      <c r="B4816">
        <v>11</v>
      </c>
      <c r="C4816" t="s">
        <v>9557</v>
      </c>
      <c r="D4816" t="s">
        <v>9995</v>
      </c>
    </row>
    <row r="4817" spans="1:4" x14ac:dyDescent="0.3">
      <c r="A4817" t="s">
        <v>9996</v>
      </c>
      <c r="B4817">
        <v>11</v>
      </c>
      <c r="C4817" t="s">
        <v>9557</v>
      </c>
      <c r="D4817" t="s">
        <v>9997</v>
      </c>
    </row>
    <row r="4818" spans="1:4" x14ac:dyDescent="0.3">
      <c r="A4818" t="s">
        <v>9998</v>
      </c>
      <c r="B4818">
        <v>11</v>
      </c>
      <c r="C4818" t="s">
        <v>9557</v>
      </c>
      <c r="D4818" t="s">
        <v>9999</v>
      </c>
    </row>
    <row r="4819" spans="1:4" x14ac:dyDescent="0.3">
      <c r="A4819" t="s">
        <v>10000</v>
      </c>
      <c r="B4819">
        <v>11</v>
      </c>
      <c r="C4819" t="s">
        <v>9557</v>
      </c>
      <c r="D4819" t="s">
        <v>10001</v>
      </c>
    </row>
    <row r="4820" spans="1:4" x14ac:dyDescent="0.3">
      <c r="A4820" t="s">
        <v>10002</v>
      </c>
      <c r="B4820">
        <v>11</v>
      </c>
      <c r="C4820" t="s">
        <v>9557</v>
      </c>
      <c r="D4820" t="s">
        <v>10003</v>
      </c>
    </row>
    <row r="4821" spans="1:4" x14ac:dyDescent="0.3">
      <c r="A4821" t="s">
        <v>10004</v>
      </c>
      <c r="B4821">
        <v>11</v>
      </c>
      <c r="C4821" t="s">
        <v>9557</v>
      </c>
      <c r="D4821" t="s">
        <v>10005</v>
      </c>
    </row>
    <row r="4822" spans="1:4" x14ac:dyDescent="0.3">
      <c r="A4822" t="s">
        <v>10006</v>
      </c>
      <c r="B4822">
        <v>11</v>
      </c>
      <c r="C4822" t="s">
        <v>9557</v>
      </c>
      <c r="D4822" t="s">
        <v>10007</v>
      </c>
    </row>
    <row r="4823" spans="1:4" x14ac:dyDescent="0.3">
      <c r="A4823" t="s">
        <v>10008</v>
      </c>
      <c r="B4823">
        <v>11</v>
      </c>
      <c r="C4823" t="s">
        <v>9557</v>
      </c>
      <c r="D4823" t="s">
        <v>10009</v>
      </c>
    </row>
    <row r="4824" spans="1:4" x14ac:dyDescent="0.3">
      <c r="A4824" t="s">
        <v>10010</v>
      </c>
      <c r="B4824">
        <v>11</v>
      </c>
      <c r="C4824" t="s">
        <v>9557</v>
      </c>
      <c r="D4824" t="s">
        <v>10011</v>
      </c>
    </row>
    <row r="4825" spans="1:4" x14ac:dyDescent="0.3">
      <c r="A4825" t="s">
        <v>10012</v>
      </c>
      <c r="B4825">
        <v>11</v>
      </c>
      <c r="C4825" t="s">
        <v>9557</v>
      </c>
      <c r="D4825" t="s">
        <v>10013</v>
      </c>
    </row>
    <row r="4826" spans="1:4" x14ac:dyDescent="0.3">
      <c r="A4826" t="s">
        <v>10014</v>
      </c>
      <c r="B4826">
        <v>11</v>
      </c>
      <c r="C4826" t="s">
        <v>9557</v>
      </c>
      <c r="D4826" t="s">
        <v>10015</v>
      </c>
    </row>
    <row r="4827" spans="1:4" x14ac:dyDescent="0.3">
      <c r="A4827" t="s">
        <v>10016</v>
      </c>
      <c r="B4827">
        <v>11</v>
      </c>
      <c r="C4827" t="s">
        <v>9557</v>
      </c>
      <c r="D4827" t="s">
        <v>10017</v>
      </c>
    </row>
    <row r="4828" spans="1:4" x14ac:dyDescent="0.3">
      <c r="A4828" t="s">
        <v>10018</v>
      </c>
      <c r="B4828">
        <v>11</v>
      </c>
      <c r="C4828" t="s">
        <v>9557</v>
      </c>
      <c r="D4828" t="s">
        <v>10019</v>
      </c>
    </row>
    <row r="4829" spans="1:4" x14ac:dyDescent="0.3">
      <c r="A4829" t="s">
        <v>10020</v>
      </c>
      <c r="B4829">
        <v>11</v>
      </c>
      <c r="C4829" t="s">
        <v>9557</v>
      </c>
      <c r="D4829" t="s">
        <v>10021</v>
      </c>
    </row>
    <row r="4830" spans="1:4" x14ac:dyDescent="0.3">
      <c r="A4830" t="s">
        <v>10022</v>
      </c>
      <c r="B4830">
        <v>11</v>
      </c>
      <c r="C4830" t="s">
        <v>9557</v>
      </c>
      <c r="D4830" t="s">
        <v>10023</v>
      </c>
    </row>
    <row r="4831" spans="1:4" x14ac:dyDescent="0.3">
      <c r="A4831" t="s">
        <v>10024</v>
      </c>
      <c r="B4831">
        <v>11</v>
      </c>
      <c r="C4831" t="s">
        <v>9557</v>
      </c>
      <c r="D4831" t="s">
        <v>10025</v>
      </c>
    </row>
    <row r="4832" spans="1:4" x14ac:dyDescent="0.3">
      <c r="A4832" t="s">
        <v>10026</v>
      </c>
      <c r="B4832">
        <v>11</v>
      </c>
      <c r="C4832" t="s">
        <v>9557</v>
      </c>
      <c r="D4832" t="s">
        <v>10027</v>
      </c>
    </row>
    <row r="4833" spans="1:4" x14ac:dyDescent="0.3">
      <c r="A4833" t="s">
        <v>10028</v>
      </c>
      <c r="B4833">
        <v>11</v>
      </c>
      <c r="C4833" t="s">
        <v>9557</v>
      </c>
      <c r="D4833" t="s">
        <v>10029</v>
      </c>
    </row>
    <row r="4834" spans="1:4" x14ac:dyDescent="0.3">
      <c r="A4834" t="s">
        <v>10030</v>
      </c>
      <c r="B4834">
        <v>11</v>
      </c>
      <c r="C4834" t="s">
        <v>9557</v>
      </c>
      <c r="D4834" t="s">
        <v>10031</v>
      </c>
    </row>
    <row r="4835" spans="1:4" x14ac:dyDescent="0.3">
      <c r="A4835" t="s">
        <v>10032</v>
      </c>
      <c r="B4835">
        <v>11</v>
      </c>
      <c r="C4835" t="s">
        <v>9557</v>
      </c>
      <c r="D4835" t="s">
        <v>10033</v>
      </c>
    </row>
    <row r="4836" spans="1:4" x14ac:dyDescent="0.3">
      <c r="A4836" t="s">
        <v>10034</v>
      </c>
      <c r="B4836">
        <v>11</v>
      </c>
      <c r="C4836" t="s">
        <v>9557</v>
      </c>
      <c r="D4836" t="s">
        <v>10035</v>
      </c>
    </row>
    <row r="4837" spans="1:4" x14ac:dyDescent="0.3">
      <c r="A4837" t="s">
        <v>10036</v>
      </c>
      <c r="B4837">
        <v>11</v>
      </c>
      <c r="C4837" t="s">
        <v>9557</v>
      </c>
      <c r="D4837" t="s">
        <v>10037</v>
      </c>
    </row>
    <row r="4838" spans="1:4" x14ac:dyDescent="0.3">
      <c r="A4838" t="s">
        <v>10038</v>
      </c>
      <c r="B4838">
        <v>11</v>
      </c>
      <c r="C4838" t="s">
        <v>9557</v>
      </c>
      <c r="D4838" t="s">
        <v>10039</v>
      </c>
    </row>
    <row r="4839" spans="1:4" x14ac:dyDescent="0.3">
      <c r="A4839" t="s">
        <v>10040</v>
      </c>
      <c r="B4839">
        <v>11</v>
      </c>
      <c r="C4839" t="s">
        <v>9557</v>
      </c>
      <c r="D4839" t="s">
        <v>10041</v>
      </c>
    </row>
    <row r="4840" spans="1:4" x14ac:dyDescent="0.3">
      <c r="A4840" t="s">
        <v>10042</v>
      </c>
      <c r="B4840">
        <v>11</v>
      </c>
      <c r="C4840" t="s">
        <v>9557</v>
      </c>
      <c r="D4840" t="s">
        <v>10043</v>
      </c>
    </row>
    <row r="4841" spans="1:4" x14ac:dyDescent="0.3">
      <c r="A4841">
        <v>44</v>
      </c>
      <c r="B4841">
        <v>11</v>
      </c>
      <c r="C4841" t="s">
        <v>9557</v>
      </c>
      <c r="D4841" t="s">
        <v>10044</v>
      </c>
    </row>
    <row r="4842" spans="1:4" x14ac:dyDescent="0.3">
      <c r="A4842" t="s">
        <v>10045</v>
      </c>
      <c r="B4842">
        <v>11</v>
      </c>
      <c r="C4842" t="s">
        <v>9557</v>
      </c>
      <c r="D4842" t="s">
        <v>10046</v>
      </c>
    </row>
    <row r="4843" spans="1:4" x14ac:dyDescent="0.3">
      <c r="A4843" t="s">
        <v>10047</v>
      </c>
      <c r="B4843">
        <v>11</v>
      </c>
      <c r="C4843" t="s">
        <v>9557</v>
      </c>
      <c r="D4843" t="s">
        <v>10048</v>
      </c>
    </row>
    <row r="4844" spans="1:4" x14ac:dyDescent="0.3">
      <c r="A4844" t="s">
        <v>10049</v>
      </c>
      <c r="B4844">
        <v>11</v>
      </c>
      <c r="C4844" t="s">
        <v>9557</v>
      </c>
      <c r="D4844" t="s">
        <v>10050</v>
      </c>
    </row>
    <row r="4845" spans="1:4" x14ac:dyDescent="0.3">
      <c r="A4845" t="s">
        <v>10051</v>
      </c>
      <c r="B4845">
        <v>11</v>
      </c>
      <c r="C4845" t="s">
        <v>9557</v>
      </c>
      <c r="D4845" t="s">
        <v>10052</v>
      </c>
    </row>
    <row r="4846" spans="1:4" x14ac:dyDescent="0.3">
      <c r="A4846" t="s">
        <v>10053</v>
      </c>
      <c r="B4846">
        <v>11</v>
      </c>
      <c r="C4846" t="s">
        <v>9557</v>
      </c>
      <c r="D4846" t="s">
        <v>10054</v>
      </c>
    </row>
    <row r="4847" spans="1:4" x14ac:dyDescent="0.3">
      <c r="A4847" t="s">
        <v>10055</v>
      </c>
      <c r="B4847">
        <v>11</v>
      </c>
      <c r="C4847" t="s">
        <v>9557</v>
      </c>
      <c r="D4847" t="s">
        <v>10056</v>
      </c>
    </row>
    <row r="4848" spans="1:4" x14ac:dyDescent="0.3">
      <c r="A4848" t="s">
        <v>10057</v>
      </c>
      <c r="B4848">
        <v>11</v>
      </c>
      <c r="C4848" t="s">
        <v>9557</v>
      </c>
      <c r="D4848" t="s">
        <v>10058</v>
      </c>
    </row>
    <row r="4849" spans="1:4" x14ac:dyDescent="0.3">
      <c r="A4849" t="s">
        <v>10059</v>
      </c>
      <c r="B4849">
        <v>11</v>
      </c>
      <c r="C4849" t="s">
        <v>9557</v>
      </c>
      <c r="D4849" t="s">
        <v>10060</v>
      </c>
    </row>
    <row r="4850" spans="1:4" x14ac:dyDescent="0.3">
      <c r="A4850" t="s">
        <v>10061</v>
      </c>
      <c r="B4850">
        <v>11</v>
      </c>
      <c r="C4850" t="s">
        <v>9557</v>
      </c>
      <c r="D4850" t="s">
        <v>10062</v>
      </c>
    </row>
    <row r="4851" spans="1:4" x14ac:dyDescent="0.3">
      <c r="A4851" t="s">
        <v>10063</v>
      </c>
      <c r="B4851">
        <v>11</v>
      </c>
      <c r="C4851" t="s">
        <v>9557</v>
      </c>
      <c r="D4851" t="s">
        <v>10064</v>
      </c>
    </row>
    <row r="4852" spans="1:4" x14ac:dyDescent="0.3">
      <c r="A4852" t="s">
        <v>10065</v>
      </c>
      <c r="B4852">
        <v>11</v>
      </c>
      <c r="C4852" t="s">
        <v>9557</v>
      </c>
      <c r="D4852" t="s">
        <v>10066</v>
      </c>
    </row>
    <row r="4853" spans="1:4" x14ac:dyDescent="0.3">
      <c r="A4853" t="s">
        <v>10067</v>
      </c>
      <c r="B4853">
        <v>11</v>
      </c>
      <c r="C4853" t="s">
        <v>9557</v>
      </c>
      <c r="D4853" t="s">
        <v>10068</v>
      </c>
    </row>
    <row r="4854" spans="1:4" x14ac:dyDescent="0.3">
      <c r="A4854" t="s">
        <v>10069</v>
      </c>
      <c r="B4854">
        <v>11</v>
      </c>
      <c r="C4854" t="s">
        <v>9557</v>
      </c>
      <c r="D4854" t="s">
        <v>10070</v>
      </c>
    </row>
    <row r="4855" spans="1:4" x14ac:dyDescent="0.3">
      <c r="A4855" t="s">
        <v>10071</v>
      </c>
      <c r="B4855">
        <v>11</v>
      </c>
      <c r="C4855" t="s">
        <v>9557</v>
      </c>
      <c r="D4855" t="s">
        <v>10072</v>
      </c>
    </row>
    <row r="4856" spans="1:4" x14ac:dyDescent="0.3">
      <c r="A4856" t="s">
        <v>10073</v>
      </c>
      <c r="B4856">
        <v>11</v>
      </c>
      <c r="C4856" t="s">
        <v>9557</v>
      </c>
      <c r="D4856" t="s">
        <v>10074</v>
      </c>
    </row>
    <row r="4857" spans="1:4" x14ac:dyDescent="0.3">
      <c r="A4857" t="s">
        <v>10075</v>
      </c>
      <c r="B4857">
        <v>11</v>
      </c>
      <c r="C4857" t="s">
        <v>9557</v>
      </c>
      <c r="D4857" t="s">
        <v>10076</v>
      </c>
    </row>
    <row r="4858" spans="1:4" x14ac:dyDescent="0.3">
      <c r="A4858" t="s">
        <v>10077</v>
      </c>
      <c r="B4858">
        <v>11</v>
      </c>
      <c r="C4858" t="s">
        <v>9557</v>
      </c>
      <c r="D4858" t="s">
        <v>10078</v>
      </c>
    </row>
    <row r="4859" spans="1:4" x14ac:dyDescent="0.3">
      <c r="A4859" t="s">
        <v>10079</v>
      </c>
      <c r="B4859">
        <v>11</v>
      </c>
      <c r="C4859" t="s">
        <v>9557</v>
      </c>
      <c r="D4859" t="s">
        <v>10080</v>
      </c>
    </row>
    <row r="4860" spans="1:4" x14ac:dyDescent="0.3">
      <c r="A4860" t="s">
        <v>10081</v>
      </c>
      <c r="B4860">
        <v>11</v>
      </c>
      <c r="C4860" t="s">
        <v>9557</v>
      </c>
      <c r="D4860" t="s">
        <v>10082</v>
      </c>
    </row>
    <row r="4861" spans="1:4" x14ac:dyDescent="0.3">
      <c r="A4861" t="s">
        <v>10083</v>
      </c>
      <c r="B4861">
        <v>11</v>
      </c>
      <c r="C4861" t="s">
        <v>9557</v>
      </c>
      <c r="D4861" t="s">
        <v>10084</v>
      </c>
    </row>
    <row r="4862" spans="1:4" x14ac:dyDescent="0.3">
      <c r="A4862" t="s">
        <v>10085</v>
      </c>
      <c r="B4862">
        <v>11</v>
      </c>
      <c r="C4862" t="s">
        <v>9557</v>
      </c>
      <c r="D4862" t="s">
        <v>10086</v>
      </c>
    </row>
    <row r="4863" spans="1:4" x14ac:dyDescent="0.3">
      <c r="A4863" t="s">
        <v>10087</v>
      </c>
      <c r="B4863">
        <v>11</v>
      </c>
      <c r="C4863" t="s">
        <v>9557</v>
      </c>
      <c r="D4863" t="s">
        <v>10088</v>
      </c>
    </row>
    <row r="4864" spans="1:4" x14ac:dyDescent="0.3">
      <c r="A4864" t="s">
        <v>10089</v>
      </c>
      <c r="B4864">
        <v>11</v>
      </c>
      <c r="C4864" t="s">
        <v>9557</v>
      </c>
      <c r="D4864" t="s">
        <v>10090</v>
      </c>
    </row>
    <row r="4865" spans="1:4" x14ac:dyDescent="0.3">
      <c r="A4865" t="s">
        <v>10091</v>
      </c>
      <c r="B4865">
        <v>11</v>
      </c>
      <c r="C4865" t="s">
        <v>9557</v>
      </c>
      <c r="D4865" t="s">
        <v>10092</v>
      </c>
    </row>
    <row r="4866" spans="1:4" x14ac:dyDescent="0.3">
      <c r="A4866" t="s">
        <v>10093</v>
      </c>
      <c r="B4866">
        <v>11</v>
      </c>
      <c r="C4866" t="s">
        <v>9557</v>
      </c>
      <c r="D4866" t="s">
        <v>10094</v>
      </c>
    </row>
    <row r="4867" spans="1:4" x14ac:dyDescent="0.3">
      <c r="A4867" t="s">
        <v>10095</v>
      </c>
      <c r="B4867">
        <v>11</v>
      </c>
      <c r="C4867" t="s">
        <v>9557</v>
      </c>
      <c r="D4867" t="s">
        <v>10096</v>
      </c>
    </row>
    <row r="4868" spans="1:4" x14ac:dyDescent="0.3">
      <c r="A4868" t="s">
        <v>10097</v>
      </c>
      <c r="B4868">
        <v>11</v>
      </c>
      <c r="C4868" t="s">
        <v>9557</v>
      </c>
      <c r="D4868" t="s">
        <v>10098</v>
      </c>
    </row>
    <row r="4869" spans="1:4" x14ac:dyDescent="0.3">
      <c r="A4869" t="s">
        <v>10099</v>
      </c>
      <c r="B4869">
        <v>11</v>
      </c>
      <c r="C4869" t="s">
        <v>9557</v>
      </c>
      <c r="D4869" t="s">
        <v>10100</v>
      </c>
    </row>
    <row r="4870" spans="1:4" x14ac:dyDescent="0.3">
      <c r="A4870" t="s">
        <v>10101</v>
      </c>
      <c r="B4870">
        <v>11</v>
      </c>
      <c r="C4870" t="s">
        <v>9557</v>
      </c>
      <c r="D4870" t="s">
        <v>10102</v>
      </c>
    </row>
    <row r="4871" spans="1:4" x14ac:dyDescent="0.3">
      <c r="A4871" t="s">
        <v>10103</v>
      </c>
      <c r="B4871">
        <v>11</v>
      </c>
      <c r="C4871" t="s">
        <v>9557</v>
      </c>
      <c r="D4871" t="s">
        <v>10104</v>
      </c>
    </row>
    <row r="4872" spans="1:4" x14ac:dyDescent="0.3">
      <c r="A4872" t="s">
        <v>10105</v>
      </c>
      <c r="B4872">
        <v>11</v>
      </c>
      <c r="C4872" t="s">
        <v>9557</v>
      </c>
      <c r="D4872" t="s">
        <v>10106</v>
      </c>
    </row>
    <row r="4873" spans="1:4" x14ac:dyDescent="0.3">
      <c r="A4873" t="s">
        <v>10107</v>
      </c>
      <c r="B4873">
        <v>11</v>
      </c>
      <c r="C4873" t="s">
        <v>9557</v>
      </c>
      <c r="D4873" t="s">
        <v>10108</v>
      </c>
    </row>
    <row r="4874" spans="1:4" x14ac:dyDescent="0.3">
      <c r="A4874" t="s">
        <v>10109</v>
      </c>
      <c r="B4874">
        <v>11</v>
      </c>
      <c r="C4874" t="s">
        <v>9557</v>
      </c>
      <c r="D4874" t="s">
        <v>10110</v>
      </c>
    </row>
    <row r="4875" spans="1:4" x14ac:dyDescent="0.3">
      <c r="A4875" t="s">
        <v>10111</v>
      </c>
      <c r="B4875">
        <v>11</v>
      </c>
      <c r="C4875" t="s">
        <v>9557</v>
      </c>
      <c r="D4875" t="s">
        <v>10112</v>
      </c>
    </row>
    <row r="4876" spans="1:4" x14ac:dyDescent="0.3">
      <c r="A4876" t="s">
        <v>10113</v>
      </c>
      <c r="B4876">
        <v>11</v>
      </c>
      <c r="C4876" t="s">
        <v>9557</v>
      </c>
      <c r="D4876" t="s">
        <v>10114</v>
      </c>
    </row>
    <row r="4877" spans="1:4" x14ac:dyDescent="0.3">
      <c r="A4877" t="s">
        <v>10115</v>
      </c>
      <c r="B4877">
        <v>11</v>
      </c>
      <c r="C4877" t="s">
        <v>9557</v>
      </c>
      <c r="D4877" t="s">
        <v>10116</v>
      </c>
    </row>
    <row r="4878" spans="1:4" x14ac:dyDescent="0.3">
      <c r="A4878" t="s">
        <v>10117</v>
      </c>
      <c r="B4878">
        <v>11</v>
      </c>
      <c r="C4878" t="s">
        <v>9557</v>
      </c>
      <c r="D4878" t="s">
        <v>10118</v>
      </c>
    </row>
    <row r="4879" spans="1:4" x14ac:dyDescent="0.3">
      <c r="A4879" t="s">
        <v>10119</v>
      </c>
      <c r="B4879">
        <v>11</v>
      </c>
      <c r="C4879" t="s">
        <v>9557</v>
      </c>
      <c r="D4879" t="s">
        <v>10120</v>
      </c>
    </row>
    <row r="4880" spans="1:4" x14ac:dyDescent="0.3">
      <c r="A4880" t="s">
        <v>10121</v>
      </c>
      <c r="B4880">
        <v>11</v>
      </c>
      <c r="C4880" t="s">
        <v>9557</v>
      </c>
      <c r="D4880" t="s">
        <v>10122</v>
      </c>
    </row>
    <row r="4881" spans="1:4" x14ac:dyDescent="0.3">
      <c r="A4881" t="s">
        <v>10123</v>
      </c>
      <c r="B4881">
        <v>11</v>
      </c>
      <c r="C4881" t="s">
        <v>9557</v>
      </c>
      <c r="D4881" t="s">
        <v>10124</v>
      </c>
    </row>
    <row r="4882" spans="1:4" x14ac:dyDescent="0.3">
      <c r="A4882" t="s">
        <v>10125</v>
      </c>
      <c r="B4882">
        <v>11</v>
      </c>
      <c r="C4882" t="s">
        <v>9557</v>
      </c>
      <c r="D4882" t="s">
        <v>10126</v>
      </c>
    </row>
    <row r="4883" spans="1:4" x14ac:dyDescent="0.3">
      <c r="A4883" t="s">
        <v>10127</v>
      </c>
      <c r="B4883">
        <v>10</v>
      </c>
      <c r="C4883" t="s">
        <v>10128</v>
      </c>
      <c r="D4883" t="s">
        <v>10129</v>
      </c>
    </row>
    <row r="4884" spans="1:4" x14ac:dyDescent="0.3">
      <c r="A4884" t="s">
        <v>10130</v>
      </c>
      <c r="B4884">
        <v>10</v>
      </c>
      <c r="C4884" t="s">
        <v>10128</v>
      </c>
      <c r="D4884" t="s">
        <v>10131</v>
      </c>
    </row>
    <row r="4885" spans="1:4" x14ac:dyDescent="0.3">
      <c r="A4885" t="s">
        <v>10132</v>
      </c>
      <c r="B4885">
        <v>10</v>
      </c>
      <c r="C4885" t="s">
        <v>10128</v>
      </c>
      <c r="D4885" t="s">
        <v>10133</v>
      </c>
    </row>
    <row r="4886" spans="1:4" x14ac:dyDescent="0.3">
      <c r="A4886" t="s">
        <v>10134</v>
      </c>
      <c r="B4886">
        <v>10</v>
      </c>
      <c r="C4886" t="s">
        <v>10128</v>
      </c>
      <c r="D4886" t="s">
        <v>10135</v>
      </c>
    </row>
    <row r="4887" spans="1:4" x14ac:dyDescent="0.3">
      <c r="A4887" t="s">
        <v>10136</v>
      </c>
      <c r="B4887">
        <v>10</v>
      </c>
      <c r="C4887" t="s">
        <v>10128</v>
      </c>
      <c r="D4887" t="s">
        <v>10137</v>
      </c>
    </row>
    <row r="4888" spans="1:4" x14ac:dyDescent="0.3">
      <c r="A4888" t="s">
        <v>10138</v>
      </c>
      <c r="B4888">
        <v>10</v>
      </c>
      <c r="C4888" t="s">
        <v>10128</v>
      </c>
      <c r="D4888" t="s">
        <v>10139</v>
      </c>
    </row>
    <row r="4889" spans="1:4" x14ac:dyDescent="0.3">
      <c r="A4889" t="s">
        <v>10140</v>
      </c>
      <c r="B4889">
        <v>10</v>
      </c>
      <c r="C4889" t="s">
        <v>10128</v>
      </c>
      <c r="D4889" t="s">
        <v>10141</v>
      </c>
    </row>
    <row r="4890" spans="1:4" x14ac:dyDescent="0.3">
      <c r="A4890" t="s">
        <v>10142</v>
      </c>
      <c r="B4890">
        <v>10</v>
      </c>
      <c r="C4890" t="s">
        <v>10128</v>
      </c>
      <c r="D4890" t="s">
        <v>10143</v>
      </c>
    </row>
    <row r="4891" spans="1:4" x14ac:dyDescent="0.3">
      <c r="A4891" t="s">
        <v>10144</v>
      </c>
      <c r="B4891">
        <v>10</v>
      </c>
      <c r="C4891" t="s">
        <v>10128</v>
      </c>
      <c r="D4891" t="s">
        <v>10145</v>
      </c>
    </row>
    <row r="4892" spans="1:4" x14ac:dyDescent="0.3">
      <c r="A4892" t="s">
        <v>10146</v>
      </c>
      <c r="B4892">
        <v>10</v>
      </c>
      <c r="C4892" t="s">
        <v>10128</v>
      </c>
      <c r="D4892" t="s">
        <v>10147</v>
      </c>
    </row>
    <row r="4893" spans="1:4" x14ac:dyDescent="0.3">
      <c r="A4893" t="s">
        <v>10148</v>
      </c>
      <c r="B4893">
        <v>10</v>
      </c>
      <c r="C4893" t="s">
        <v>10128</v>
      </c>
      <c r="D4893" t="s">
        <v>10149</v>
      </c>
    </row>
    <row r="4894" spans="1:4" x14ac:dyDescent="0.3">
      <c r="A4894" t="s">
        <v>10150</v>
      </c>
      <c r="B4894">
        <v>10</v>
      </c>
      <c r="C4894" t="s">
        <v>10128</v>
      </c>
      <c r="D4894" t="s">
        <v>10151</v>
      </c>
    </row>
    <row r="4895" spans="1:4" x14ac:dyDescent="0.3">
      <c r="A4895" t="s">
        <v>10152</v>
      </c>
      <c r="B4895">
        <v>10</v>
      </c>
      <c r="C4895" t="s">
        <v>10128</v>
      </c>
      <c r="D4895" t="s">
        <v>10153</v>
      </c>
    </row>
    <row r="4896" spans="1:4" x14ac:dyDescent="0.3">
      <c r="A4896" t="s">
        <v>10154</v>
      </c>
      <c r="B4896">
        <v>10</v>
      </c>
      <c r="C4896" t="s">
        <v>10128</v>
      </c>
      <c r="D4896" t="s">
        <v>10155</v>
      </c>
    </row>
    <row r="4897" spans="1:4" x14ac:dyDescent="0.3">
      <c r="A4897" t="s">
        <v>10156</v>
      </c>
      <c r="B4897">
        <v>10</v>
      </c>
      <c r="C4897" t="s">
        <v>10128</v>
      </c>
      <c r="D4897" t="s">
        <v>10157</v>
      </c>
    </row>
    <row r="4898" spans="1:4" x14ac:dyDescent="0.3">
      <c r="A4898" t="s">
        <v>10158</v>
      </c>
      <c r="B4898">
        <v>10</v>
      </c>
      <c r="C4898" t="s">
        <v>10128</v>
      </c>
      <c r="D4898" t="s">
        <v>10159</v>
      </c>
    </row>
    <row r="4899" spans="1:4" x14ac:dyDescent="0.3">
      <c r="A4899" t="s">
        <v>10160</v>
      </c>
      <c r="B4899">
        <v>10</v>
      </c>
      <c r="C4899" t="s">
        <v>10128</v>
      </c>
      <c r="D4899" t="s">
        <v>10161</v>
      </c>
    </row>
    <row r="4900" spans="1:4" x14ac:dyDescent="0.3">
      <c r="A4900" t="s">
        <v>10162</v>
      </c>
      <c r="B4900">
        <v>10</v>
      </c>
      <c r="C4900" t="s">
        <v>10128</v>
      </c>
      <c r="D4900" t="s">
        <v>10163</v>
      </c>
    </row>
    <row r="4901" spans="1:4" x14ac:dyDescent="0.3">
      <c r="A4901" t="s">
        <v>10164</v>
      </c>
      <c r="B4901">
        <v>10</v>
      </c>
      <c r="C4901" t="s">
        <v>10128</v>
      </c>
      <c r="D4901" t="s">
        <v>10165</v>
      </c>
    </row>
    <row r="4902" spans="1:4" x14ac:dyDescent="0.3">
      <c r="A4902" t="s">
        <v>10166</v>
      </c>
      <c r="B4902">
        <v>10</v>
      </c>
      <c r="C4902" t="s">
        <v>10128</v>
      </c>
      <c r="D4902" t="s">
        <v>10167</v>
      </c>
    </row>
    <row r="4903" spans="1:4" x14ac:dyDescent="0.3">
      <c r="A4903" t="s">
        <v>10168</v>
      </c>
      <c r="B4903">
        <v>10</v>
      </c>
      <c r="C4903" t="s">
        <v>10128</v>
      </c>
      <c r="D4903" t="s">
        <v>10169</v>
      </c>
    </row>
    <row r="4904" spans="1:4" x14ac:dyDescent="0.3">
      <c r="A4904" t="s">
        <v>10170</v>
      </c>
      <c r="B4904">
        <v>10</v>
      </c>
      <c r="C4904" t="s">
        <v>10128</v>
      </c>
      <c r="D4904" t="s">
        <v>10171</v>
      </c>
    </row>
    <row r="4905" spans="1:4" x14ac:dyDescent="0.3">
      <c r="A4905" t="s">
        <v>10172</v>
      </c>
      <c r="B4905">
        <v>10</v>
      </c>
      <c r="C4905" t="s">
        <v>10128</v>
      </c>
      <c r="D4905" t="s">
        <v>10173</v>
      </c>
    </row>
    <row r="4906" spans="1:4" x14ac:dyDescent="0.3">
      <c r="A4906" t="s">
        <v>10174</v>
      </c>
      <c r="B4906">
        <v>10</v>
      </c>
      <c r="C4906" t="s">
        <v>10128</v>
      </c>
      <c r="D4906" t="s">
        <v>10175</v>
      </c>
    </row>
    <row r="4907" spans="1:4" x14ac:dyDescent="0.3">
      <c r="A4907" t="s">
        <v>10176</v>
      </c>
      <c r="B4907">
        <v>10</v>
      </c>
      <c r="C4907" t="s">
        <v>10128</v>
      </c>
      <c r="D4907" t="s">
        <v>10177</v>
      </c>
    </row>
    <row r="4908" spans="1:4" x14ac:dyDescent="0.3">
      <c r="A4908" t="s">
        <v>10178</v>
      </c>
      <c r="B4908">
        <v>10</v>
      </c>
      <c r="C4908" t="s">
        <v>10128</v>
      </c>
      <c r="D4908" t="s">
        <v>10179</v>
      </c>
    </row>
    <row r="4909" spans="1:4" x14ac:dyDescent="0.3">
      <c r="A4909" t="s">
        <v>10180</v>
      </c>
      <c r="B4909">
        <v>10</v>
      </c>
      <c r="C4909" t="s">
        <v>10128</v>
      </c>
      <c r="D4909" t="s">
        <v>10181</v>
      </c>
    </row>
    <row r="4910" spans="1:4" x14ac:dyDescent="0.3">
      <c r="A4910" t="s">
        <v>10182</v>
      </c>
      <c r="B4910">
        <v>10</v>
      </c>
      <c r="C4910" t="s">
        <v>10128</v>
      </c>
      <c r="D4910" t="s">
        <v>10183</v>
      </c>
    </row>
    <row r="4911" spans="1:4" x14ac:dyDescent="0.3">
      <c r="A4911" t="s">
        <v>10184</v>
      </c>
      <c r="B4911">
        <v>10</v>
      </c>
      <c r="C4911" t="s">
        <v>10128</v>
      </c>
      <c r="D4911" t="s">
        <v>10185</v>
      </c>
    </row>
    <row r="4912" spans="1:4" x14ac:dyDescent="0.3">
      <c r="A4912" t="s">
        <v>10186</v>
      </c>
      <c r="B4912">
        <v>10</v>
      </c>
      <c r="C4912" t="s">
        <v>10128</v>
      </c>
      <c r="D4912" t="s">
        <v>10187</v>
      </c>
    </row>
    <row r="4913" spans="1:4" x14ac:dyDescent="0.3">
      <c r="A4913" t="s">
        <v>10188</v>
      </c>
      <c r="B4913">
        <v>10</v>
      </c>
      <c r="C4913" t="s">
        <v>10128</v>
      </c>
      <c r="D4913" t="s">
        <v>10189</v>
      </c>
    </row>
    <row r="4914" spans="1:4" x14ac:dyDescent="0.3">
      <c r="A4914" t="s">
        <v>10190</v>
      </c>
      <c r="B4914">
        <v>10</v>
      </c>
      <c r="C4914" t="s">
        <v>10128</v>
      </c>
      <c r="D4914" t="s">
        <v>10191</v>
      </c>
    </row>
    <row r="4915" spans="1:4" x14ac:dyDescent="0.3">
      <c r="A4915" t="s">
        <v>10192</v>
      </c>
      <c r="B4915">
        <v>10</v>
      </c>
      <c r="C4915" t="s">
        <v>10128</v>
      </c>
      <c r="D4915" t="s">
        <v>10193</v>
      </c>
    </row>
    <row r="4916" spans="1:4" x14ac:dyDescent="0.3">
      <c r="A4916" t="s">
        <v>10194</v>
      </c>
      <c r="B4916">
        <v>10</v>
      </c>
      <c r="C4916" t="s">
        <v>10128</v>
      </c>
      <c r="D4916" t="s">
        <v>10195</v>
      </c>
    </row>
    <row r="4917" spans="1:4" x14ac:dyDescent="0.3">
      <c r="A4917" t="s">
        <v>10196</v>
      </c>
      <c r="B4917">
        <v>10</v>
      </c>
      <c r="C4917" t="s">
        <v>10128</v>
      </c>
      <c r="D4917" t="s">
        <v>10197</v>
      </c>
    </row>
    <row r="4918" spans="1:4" x14ac:dyDescent="0.3">
      <c r="A4918" t="s">
        <v>10198</v>
      </c>
      <c r="B4918">
        <v>10</v>
      </c>
      <c r="C4918" t="s">
        <v>10128</v>
      </c>
      <c r="D4918" t="s">
        <v>10199</v>
      </c>
    </row>
    <row r="4919" spans="1:4" x14ac:dyDescent="0.3">
      <c r="A4919" t="s">
        <v>10200</v>
      </c>
      <c r="B4919">
        <v>10</v>
      </c>
      <c r="C4919" t="s">
        <v>10128</v>
      </c>
      <c r="D4919" t="s">
        <v>10201</v>
      </c>
    </row>
    <row r="4920" spans="1:4" x14ac:dyDescent="0.3">
      <c r="A4920" t="s">
        <v>10202</v>
      </c>
      <c r="B4920">
        <v>10</v>
      </c>
      <c r="C4920" t="s">
        <v>10128</v>
      </c>
      <c r="D4920" t="s">
        <v>10203</v>
      </c>
    </row>
    <row r="4921" spans="1:4" x14ac:dyDescent="0.3">
      <c r="A4921" t="s">
        <v>10204</v>
      </c>
      <c r="B4921">
        <v>10</v>
      </c>
      <c r="C4921" t="s">
        <v>10128</v>
      </c>
      <c r="D4921" t="s">
        <v>10205</v>
      </c>
    </row>
    <row r="4922" spans="1:4" x14ac:dyDescent="0.3">
      <c r="A4922" t="s">
        <v>10206</v>
      </c>
      <c r="B4922">
        <v>10</v>
      </c>
      <c r="C4922" t="s">
        <v>10128</v>
      </c>
      <c r="D4922" t="s">
        <v>10207</v>
      </c>
    </row>
    <row r="4923" spans="1:4" x14ac:dyDescent="0.3">
      <c r="A4923" t="s">
        <v>10208</v>
      </c>
      <c r="B4923">
        <v>10</v>
      </c>
      <c r="C4923" t="s">
        <v>10128</v>
      </c>
      <c r="D4923" t="s">
        <v>10209</v>
      </c>
    </row>
    <row r="4924" spans="1:4" x14ac:dyDescent="0.3">
      <c r="A4924" t="s">
        <v>10210</v>
      </c>
      <c r="B4924">
        <v>10</v>
      </c>
      <c r="C4924" t="s">
        <v>10128</v>
      </c>
      <c r="D4924" t="s">
        <v>10211</v>
      </c>
    </row>
    <row r="4925" spans="1:4" x14ac:dyDescent="0.3">
      <c r="A4925" t="s">
        <v>10212</v>
      </c>
      <c r="B4925">
        <v>10</v>
      </c>
      <c r="C4925" t="s">
        <v>10128</v>
      </c>
      <c r="D4925" t="s">
        <v>10213</v>
      </c>
    </row>
    <row r="4926" spans="1:4" x14ac:dyDescent="0.3">
      <c r="A4926" t="s">
        <v>10214</v>
      </c>
      <c r="B4926">
        <v>10</v>
      </c>
      <c r="C4926" t="s">
        <v>10128</v>
      </c>
      <c r="D4926" t="s">
        <v>10215</v>
      </c>
    </row>
    <row r="4927" spans="1:4" x14ac:dyDescent="0.3">
      <c r="A4927" t="s">
        <v>10216</v>
      </c>
      <c r="B4927">
        <v>10</v>
      </c>
      <c r="C4927" t="s">
        <v>10128</v>
      </c>
      <c r="D4927" t="s">
        <v>10217</v>
      </c>
    </row>
    <row r="4928" spans="1:4" x14ac:dyDescent="0.3">
      <c r="A4928">
        <v>220</v>
      </c>
      <c r="B4928">
        <v>10</v>
      </c>
      <c r="C4928" t="s">
        <v>10128</v>
      </c>
      <c r="D4928" t="s">
        <v>10218</v>
      </c>
    </row>
    <row r="4929" spans="1:4" x14ac:dyDescent="0.3">
      <c r="A4929" t="s">
        <v>10219</v>
      </c>
      <c r="B4929">
        <v>10</v>
      </c>
      <c r="C4929" t="s">
        <v>10128</v>
      </c>
      <c r="D4929" t="s">
        <v>10220</v>
      </c>
    </row>
    <row r="4930" spans="1:4" x14ac:dyDescent="0.3">
      <c r="A4930" t="s">
        <v>10221</v>
      </c>
      <c r="B4930">
        <v>10</v>
      </c>
      <c r="C4930" t="s">
        <v>10128</v>
      </c>
      <c r="D4930" t="s">
        <v>10222</v>
      </c>
    </row>
    <row r="4931" spans="1:4" x14ac:dyDescent="0.3">
      <c r="A4931" t="s">
        <v>10223</v>
      </c>
      <c r="B4931">
        <v>10</v>
      </c>
      <c r="C4931" t="s">
        <v>10128</v>
      </c>
      <c r="D4931" t="s">
        <v>10224</v>
      </c>
    </row>
    <row r="4932" spans="1:4" x14ac:dyDescent="0.3">
      <c r="A4932" t="s">
        <v>10225</v>
      </c>
      <c r="B4932">
        <v>10</v>
      </c>
      <c r="C4932" t="s">
        <v>10128</v>
      </c>
      <c r="D4932" t="s">
        <v>10226</v>
      </c>
    </row>
    <row r="4933" spans="1:4" x14ac:dyDescent="0.3">
      <c r="A4933" t="s">
        <v>10227</v>
      </c>
      <c r="B4933">
        <v>10</v>
      </c>
      <c r="C4933" t="s">
        <v>10128</v>
      </c>
      <c r="D4933" t="s">
        <v>10228</v>
      </c>
    </row>
    <row r="4934" spans="1:4" x14ac:dyDescent="0.3">
      <c r="A4934" t="s">
        <v>10229</v>
      </c>
      <c r="B4934">
        <v>10</v>
      </c>
      <c r="C4934" t="s">
        <v>10128</v>
      </c>
      <c r="D4934" t="s">
        <v>10230</v>
      </c>
    </row>
    <row r="4935" spans="1:4" x14ac:dyDescent="0.3">
      <c r="A4935" t="s">
        <v>10231</v>
      </c>
      <c r="B4935">
        <v>10</v>
      </c>
      <c r="C4935" t="s">
        <v>10128</v>
      </c>
      <c r="D4935" t="s">
        <v>10232</v>
      </c>
    </row>
    <row r="4936" spans="1:4" x14ac:dyDescent="0.3">
      <c r="A4936" t="s">
        <v>10233</v>
      </c>
      <c r="B4936">
        <v>10</v>
      </c>
      <c r="C4936" t="s">
        <v>10128</v>
      </c>
      <c r="D4936" t="s">
        <v>10234</v>
      </c>
    </row>
    <row r="4937" spans="1:4" x14ac:dyDescent="0.3">
      <c r="A4937" t="s">
        <v>10235</v>
      </c>
      <c r="B4937">
        <v>10</v>
      </c>
      <c r="C4937" t="s">
        <v>10128</v>
      </c>
      <c r="D4937" t="s">
        <v>10236</v>
      </c>
    </row>
    <row r="4938" spans="1:4" x14ac:dyDescent="0.3">
      <c r="A4938" t="s">
        <v>10237</v>
      </c>
      <c r="B4938">
        <v>10</v>
      </c>
      <c r="C4938" t="s">
        <v>10128</v>
      </c>
      <c r="D4938" t="s">
        <v>10238</v>
      </c>
    </row>
    <row r="4939" spans="1:4" x14ac:dyDescent="0.3">
      <c r="A4939" t="s">
        <v>10239</v>
      </c>
      <c r="B4939">
        <v>10</v>
      </c>
      <c r="C4939" t="s">
        <v>10128</v>
      </c>
      <c r="D4939" t="s">
        <v>10240</v>
      </c>
    </row>
    <row r="4940" spans="1:4" x14ac:dyDescent="0.3">
      <c r="A4940" t="s">
        <v>10241</v>
      </c>
      <c r="B4940">
        <v>10</v>
      </c>
      <c r="C4940" t="s">
        <v>10128</v>
      </c>
      <c r="D4940" t="s">
        <v>10242</v>
      </c>
    </row>
    <row r="4941" spans="1:4" x14ac:dyDescent="0.3">
      <c r="A4941" t="s">
        <v>10243</v>
      </c>
      <c r="B4941">
        <v>10</v>
      </c>
      <c r="C4941" t="s">
        <v>10128</v>
      </c>
      <c r="D4941" t="s">
        <v>10244</v>
      </c>
    </row>
    <row r="4942" spans="1:4" x14ac:dyDescent="0.3">
      <c r="A4942" t="s">
        <v>10245</v>
      </c>
      <c r="B4942">
        <v>10</v>
      </c>
      <c r="C4942" t="s">
        <v>10128</v>
      </c>
      <c r="D4942" t="s">
        <v>10246</v>
      </c>
    </row>
    <row r="4943" spans="1:4" x14ac:dyDescent="0.3">
      <c r="A4943" t="s">
        <v>10247</v>
      </c>
      <c r="B4943">
        <v>10</v>
      </c>
      <c r="C4943" t="s">
        <v>10128</v>
      </c>
      <c r="D4943" t="s">
        <v>10248</v>
      </c>
    </row>
    <row r="4944" spans="1:4" x14ac:dyDescent="0.3">
      <c r="A4944" t="s">
        <v>10249</v>
      </c>
      <c r="B4944">
        <v>10</v>
      </c>
      <c r="C4944" t="s">
        <v>10128</v>
      </c>
      <c r="D4944" t="s">
        <v>10250</v>
      </c>
    </row>
    <row r="4945" spans="1:4" x14ac:dyDescent="0.3">
      <c r="A4945" t="s">
        <v>10251</v>
      </c>
      <c r="B4945">
        <v>10</v>
      </c>
      <c r="C4945" t="s">
        <v>10128</v>
      </c>
      <c r="D4945" t="s">
        <v>10252</v>
      </c>
    </row>
    <row r="4946" spans="1:4" x14ac:dyDescent="0.3">
      <c r="A4946" t="s">
        <v>10253</v>
      </c>
      <c r="B4946">
        <v>10</v>
      </c>
      <c r="C4946" t="s">
        <v>10128</v>
      </c>
      <c r="D4946" t="s">
        <v>10254</v>
      </c>
    </row>
    <row r="4947" spans="1:4" x14ac:dyDescent="0.3">
      <c r="A4947" t="s">
        <v>10255</v>
      </c>
      <c r="B4947">
        <v>10</v>
      </c>
      <c r="C4947" t="s">
        <v>10128</v>
      </c>
      <c r="D4947" t="s">
        <v>10256</v>
      </c>
    </row>
    <row r="4948" spans="1:4" x14ac:dyDescent="0.3">
      <c r="A4948" t="s">
        <v>10257</v>
      </c>
      <c r="B4948">
        <v>10</v>
      </c>
      <c r="C4948" t="s">
        <v>10128</v>
      </c>
      <c r="D4948" t="s">
        <v>10258</v>
      </c>
    </row>
    <row r="4949" spans="1:4" x14ac:dyDescent="0.3">
      <c r="A4949" t="s">
        <v>10259</v>
      </c>
      <c r="B4949">
        <v>10</v>
      </c>
      <c r="C4949" t="s">
        <v>10128</v>
      </c>
      <c r="D4949" t="s">
        <v>10260</v>
      </c>
    </row>
    <row r="4950" spans="1:4" x14ac:dyDescent="0.3">
      <c r="A4950" t="s">
        <v>10261</v>
      </c>
      <c r="B4950">
        <v>10</v>
      </c>
      <c r="C4950" t="s">
        <v>10128</v>
      </c>
      <c r="D4950" t="s">
        <v>10262</v>
      </c>
    </row>
    <row r="4951" spans="1:4" x14ac:dyDescent="0.3">
      <c r="A4951" t="s">
        <v>10263</v>
      </c>
      <c r="B4951">
        <v>10</v>
      </c>
      <c r="C4951" t="s">
        <v>10128</v>
      </c>
      <c r="D4951" t="s">
        <v>10264</v>
      </c>
    </row>
    <row r="4952" spans="1:4" x14ac:dyDescent="0.3">
      <c r="A4952" t="s">
        <v>10265</v>
      </c>
      <c r="B4952">
        <v>10</v>
      </c>
      <c r="C4952" t="s">
        <v>10128</v>
      </c>
      <c r="D4952" t="s">
        <v>10266</v>
      </c>
    </row>
    <row r="4953" spans="1:4" x14ac:dyDescent="0.3">
      <c r="A4953" t="s">
        <v>10267</v>
      </c>
      <c r="B4953">
        <v>10</v>
      </c>
      <c r="C4953" t="s">
        <v>10128</v>
      </c>
      <c r="D4953" t="s">
        <v>10268</v>
      </c>
    </row>
    <row r="4954" spans="1:4" x14ac:dyDescent="0.3">
      <c r="A4954" t="s">
        <v>10269</v>
      </c>
      <c r="B4954">
        <v>10</v>
      </c>
      <c r="C4954" t="s">
        <v>10128</v>
      </c>
      <c r="D4954" t="s">
        <v>10270</v>
      </c>
    </row>
    <row r="4955" spans="1:4" x14ac:dyDescent="0.3">
      <c r="A4955" t="s">
        <v>10271</v>
      </c>
      <c r="B4955">
        <v>10</v>
      </c>
      <c r="C4955" t="s">
        <v>10128</v>
      </c>
      <c r="D4955" t="s">
        <v>10272</v>
      </c>
    </row>
    <row r="4956" spans="1:4" x14ac:dyDescent="0.3">
      <c r="A4956" t="s">
        <v>10273</v>
      </c>
      <c r="B4956">
        <v>10</v>
      </c>
      <c r="C4956" t="s">
        <v>10128</v>
      </c>
      <c r="D4956" t="s">
        <v>10274</v>
      </c>
    </row>
    <row r="4957" spans="1:4" x14ac:dyDescent="0.3">
      <c r="A4957" t="s">
        <v>10275</v>
      </c>
      <c r="B4957">
        <v>10</v>
      </c>
      <c r="C4957" t="s">
        <v>10128</v>
      </c>
      <c r="D4957" t="s">
        <v>10276</v>
      </c>
    </row>
    <row r="4958" spans="1:4" x14ac:dyDescent="0.3">
      <c r="A4958" t="s">
        <v>10277</v>
      </c>
      <c r="B4958">
        <v>10</v>
      </c>
      <c r="C4958" t="s">
        <v>10128</v>
      </c>
      <c r="D4958" t="s">
        <v>10278</v>
      </c>
    </row>
    <row r="4959" spans="1:4" x14ac:dyDescent="0.3">
      <c r="A4959" t="s">
        <v>10279</v>
      </c>
      <c r="B4959">
        <v>10</v>
      </c>
      <c r="C4959" t="s">
        <v>10128</v>
      </c>
      <c r="D4959" t="s">
        <v>10280</v>
      </c>
    </row>
    <row r="4960" spans="1:4" x14ac:dyDescent="0.3">
      <c r="A4960" t="s">
        <v>10281</v>
      </c>
      <c r="B4960">
        <v>10</v>
      </c>
      <c r="C4960" t="s">
        <v>10128</v>
      </c>
      <c r="D4960" t="s">
        <v>10282</v>
      </c>
    </row>
    <row r="4961" spans="1:4" x14ac:dyDescent="0.3">
      <c r="A4961" t="s">
        <v>10283</v>
      </c>
      <c r="B4961">
        <v>10</v>
      </c>
      <c r="C4961" t="s">
        <v>10128</v>
      </c>
      <c r="D4961" t="s">
        <v>10284</v>
      </c>
    </row>
    <row r="4962" spans="1:4" x14ac:dyDescent="0.3">
      <c r="A4962" t="s">
        <v>10285</v>
      </c>
      <c r="B4962">
        <v>10</v>
      </c>
      <c r="C4962" t="s">
        <v>10128</v>
      </c>
      <c r="D4962" t="s">
        <v>10286</v>
      </c>
    </row>
    <row r="4963" spans="1:4" x14ac:dyDescent="0.3">
      <c r="A4963" t="s">
        <v>10287</v>
      </c>
      <c r="B4963">
        <v>10</v>
      </c>
      <c r="C4963" t="s">
        <v>10128</v>
      </c>
      <c r="D4963" t="s">
        <v>10288</v>
      </c>
    </row>
    <row r="4964" spans="1:4" x14ac:dyDescent="0.3">
      <c r="A4964" t="s">
        <v>10289</v>
      </c>
      <c r="B4964">
        <v>10</v>
      </c>
      <c r="C4964" t="s">
        <v>10128</v>
      </c>
      <c r="D4964" t="s">
        <v>10290</v>
      </c>
    </row>
    <row r="4965" spans="1:4" x14ac:dyDescent="0.3">
      <c r="A4965" t="s">
        <v>10291</v>
      </c>
      <c r="B4965">
        <v>10</v>
      </c>
      <c r="C4965" t="s">
        <v>10128</v>
      </c>
      <c r="D4965" t="s">
        <v>10292</v>
      </c>
    </row>
    <row r="4966" spans="1:4" x14ac:dyDescent="0.3">
      <c r="A4966" t="s">
        <v>10293</v>
      </c>
      <c r="B4966">
        <v>10</v>
      </c>
      <c r="C4966" t="s">
        <v>10128</v>
      </c>
      <c r="D4966" t="s">
        <v>10294</v>
      </c>
    </row>
    <row r="4967" spans="1:4" x14ac:dyDescent="0.3">
      <c r="A4967" t="s">
        <v>10295</v>
      </c>
      <c r="B4967">
        <v>10</v>
      </c>
      <c r="C4967" t="s">
        <v>10128</v>
      </c>
      <c r="D4967" t="s">
        <v>10296</v>
      </c>
    </row>
    <row r="4968" spans="1:4" x14ac:dyDescent="0.3">
      <c r="A4968" t="s">
        <v>10297</v>
      </c>
      <c r="B4968">
        <v>10</v>
      </c>
      <c r="C4968" t="s">
        <v>10128</v>
      </c>
      <c r="D4968" t="s">
        <v>10298</v>
      </c>
    </row>
    <row r="4969" spans="1:4" x14ac:dyDescent="0.3">
      <c r="A4969" t="s">
        <v>10299</v>
      </c>
      <c r="B4969">
        <v>10</v>
      </c>
      <c r="C4969" t="s">
        <v>10128</v>
      </c>
      <c r="D4969" t="s">
        <v>10300</v>
      </c>
    </row>
    <row r="4970" spans="1:4" x14ac:dyDescent="0.3">
      <c r="A4970" t="s">
        <v>10301</v>
      </c>
      <c r="B4970">
        <v>10</v>
      </c>
      <c r="C4970" t="s">
        <v>10128</v>
      </c>
      <c r="D4970" t="s">
        <v>10302</v>
      </c>
    </row>
    <row r="4971" spans="1:4" x14ac:dyDescent="0.3">
      <c r="A4971" t="s">
        <v>10303</v>
      </c>
      <c r="B4971">
        <v>10</v>
      </c>
      <c r="C4971" t="s">
        <v>10128</v>
      </c>
      <c r="D4971" t="s">
        <v>10304</v>
      </c>
    </row>
    <row r="4972" spans="1:4" x14ac:dyDescent="0.3">
      <c r="A4972" t="s">
        <v>10305</v>
      </c>
      <c r="B4972">
        <v>10</v>
      </c>
      <c r="C4972" t="s">
        <v>10128</v>
      </c>
      <c r="D4972" t="s">
        <v>10306</v>
      </c>
    </row>
    <row r="4973" spans="1:4" x14ac:dyDescent="0.3">
      <c r="A4973" t="s">
        <v>10307</v>
      </c>
      <c r="B4973">
        <v>10</v>
      </c>
      <c r="C4973" t="s">
        <v>10128</v>
      </c>
      <c r="D4973" t="s">
        <v>10308</v>
      </c>
    </row>
    <row r="4974" spans="1:4" x14ac:dyDescent="0.3">
      <c r="A4974" t="s">
        <v>10309</v>
      </c>
      <c r="B4974">
        <v>10</v>
      </c>
      <c r="C4974" t="s">
        <v>10128</v>
      </c>
      <c r="D4974" t="s">
        <v>10310</v>
      </c>
    </row>
    <row r="4975" spans="1:4" x14ac:dyDescent="0.3">
      <c r="A4975" t="s">
        <v>10311</v>
      </c>
      <c r="B4975">
        <v>10</v>
      </c>
      <c r="C4975" t="s">
        <v>10128</v>
      </c>
      <c r="D4975" t="s">
        <v>10312</v>
      </c>
    </row>
    <row r="4976" spans="1:4" x14ac:dyDescent="0.3">
      <c r="A4976" t="s">
        <v>10313</v>
      </c>
      <c r="B4976">
        <v>10</v>
      </c>
      <c r="C4976" t="s">
        <v>10128</v>
      </c>
      <c r="D4976" t="s">
        <v>10314</v>
      </c>
    </row>
    <row r="4977" spans="1:4" x14ac:dyDescent="0.3">
      <c r="A4977" t="s">
        <v>10315</v>
      </c>
      <c r="B4977">
        <v>10</v>
      </c>
      <c r="C4977" t="s">
        <v>10128</v>
      </c>
      <c r="D4977" t="s">
        <v>10316</v>
      </c>
    </row>
    <row r="4978" spans="1:4" x14ac:dyDescent="0.3">
      <c r="A4978" t="s">
        <v>10317</v>
      </c>
      <c r="B4978">
        <v>10</v>
      </c>
      <c r="C4978" t="s">
        <v>10128</v>
      </c>
      <c r="D4978" t="s">
        <v>10318</v>
      </c>
    </row>
    <row r="4979" spans="1:4" x14ac:dyDescent="0.3">
      <c r="A4979" t="s">
        <v>10319</v>
      </c>
      <c r="B4979">
        <v>10</v>
      </c>
      <c r="C4979" t="s">
        <v>10128</v>
      </c>
      <c r="D4979" t="s">
        <v>10320</v>
      </c>
    </row>
    <row r="4980" spans="1:4" x14ac:dyDescent="0.3">
      <c r="A4980" t="s">
        <v>10321</v>
      </c>
      <c r="B4980">
        <v>10</v>
      </c>
      <c r="C4980" t="s">
        <v>10128</v>
      </c>
      <c r="D4980" t="s">
        <v>10322</v>
      </c>
    </row>
    <row r="4981" spans="1:4" x14ac:dyDescent="0.3">
      <c r="A4981" t="s">
        <v>10323</v>
      </c>
      <c r="B4981">
        <v>10</v>
      </c>
      <c r="C4981" t="s">
        <v>10128</v>
      </c>
      <c r="D4981" t="s">
        <v>10324</v>
      </c>
    </row>
    <row r="4982" spans="1:4" x14ac:dyDescent="0.3">
      <c r="A4982">
        <v>76</v>
      </c>
      <c r="B4982">
        <v>10</v>
      </c>
      <c r="C4982" t="s">
        <v>10128</v>
      </c>
      <c r="D4982" t="s">
        <v>10325</v>
      </c>
    </row>
    <row r="4983" spans="1:4" x14ac:dyDescent="0.3">
      <c r="A4983" t="s">
        <v>10326</v>
      </c>
      <c r="B4983">
        <v>10</v>
      </c>
      <c r="C4983" t="s">
        <v>10128</v>
      </c>
      <c r="D4983" t="s">
        <v>10327</v>
      </c>
    </row>
    <row r="4984" spans="1:4" x14ac:dyDescent="0.3">
      <c r="A4984" t="s">
        <v>10328</v>
      </c>
      <c r="B4984">
        <v>10</v>
      </c>
      <c r="C4984" t="s">
        <v>10128</v>
      </c>
      <c r="D4984" t="s">
        <v>10329</v>
      </c>
    </row>
    <row r="4985" spans="1:4" x14ac:dyDescent="0.3">
      <c r="A4985" t="s">
        <v>10330</v>
      </c>
      <c r="B4985">
        <v>10</v>
      </c>
      <c r="C4985" t="s">
        <v>10128</v>
      </c>
      <c r="D4985" t="s">
        <v>10331</v>
      </c>
    </row>
    <row r="4986" spans="1:4" x14ac:dyDescent="0.3">
      <c r="A4986" t="s">
        <v>10332</v>
      </c>
      <c r="B4986">
        <v>10</v>
      </c>
      <c r="C4986" t="s">
        <v>10128</v>
      </c>
      <c r="D4986" t="s">
        <v>10333</v>
      </c>
    </row>
    <row r="4987" spans="1:4" x14ac:dyDescent="0.3">
      <c r="A4987" t="s">
        <v>10334</v>
      </c>
      <c r="B4987">
        <v>10</v>
      </c>
      <c r="C4987" t="s">
        <v>10128</v>
      </c>
      <c r="D4987" t="s">
        <v>10335</v>
      </c>
    </row>
    <row r="4988" spans="1:4" x14ac:dyDescent="0.3">
      <c r="A4988">
        <v>58</v>
      </c>
      <c r="B4988">
        <v>10</v>
      </c>
      <c r="C4988" t="s">
        <v>10128</v>
      </c>
      <c r="D4988" t="s">
        <v>10336</v>
      </c>
    </row>
    <row r="4989" spans="1:4" x14ac:dyDescent="0.3">
      <c r="A4989" t="s">
        <v>10337</v>
      </c>
      <c r="B4989">
        <v>10</v>
      </c>
      <c r="C4989" t="s">
        <v>10128</v>
      </c>
      <c r="D4989" t="s">
        <v>10338</v>
      </c>
    </row>
    <row r="4990" spans="1:4" x14ac:dyDescent="0.3">
      <c r="A4990" t="s">
        <v>10339</v>
      </c>
      <c r="B4990">
        <v>10</v>
      </c>
      <c r="C4990" t="s">
        <v>10128</v>
      </c>
      <c r="D4990" t="s">
        <v>10340</v>
      </c>
    </row>
    <row r="4991" spans="1:4" x14ac:dyDescent="0.3">
      <c r="A4991" t="s">
        <v>10341</v>
      </c>
      <c r="B4991">
        <v>10</v>
      </c>
      <c r="C4991" t="s">
        <v>10128</v>
      </c>
      <c r="D4991" t="s">
        <v>10342</v>
      </c>
    </row>
    <row r="4992" spans="1:4" x14ac:dyDescent="0.3">
      <c r="A4992" t="s">
        <v>10343</v>
      </c>
      <c r="B4992">
        <v>10</v>
      </c>
      <c r="C4992" t="s">
        <v>10128</v>
      </c>
      <c r="D4992" t="s">
        <v>10344</v>
      </c>
    </row>
    <row r="4993" spans="1:4" x14ac:dyDescent="0.3">
      <c r="A4993" t="s">
        <v>10345</v>
      </c>
      <c r="B4993">
        <v>10</v>
      </c>
      <c r="C4993" t="s">
        <v>10128</v>
      </c>
      <c r="D4993" t="s">
        <v>10346</v>
      </c>
    </row>
    <row r="4994" spans="1:4" x14ac:dyDescent="0.3">
      <c r="A4994">
        <v>46</v>
      </c>
      <c r="B4994">
        <v>10</v>
      </c>
      <c r="C4994" t="s">
        <v>10128</v>
      </c>
      <c r="D4994" t="s">
        <v>10347</v>
      </c>
    </row>
    <row r="4995" spans="1:4" x14ac:dyDescent="0.3">
      <c r="A4995" t="s">
        <v>10348</v>
      </c>
      <c r="B4995">
        <v>10</v>
      </c>
      <c r="C4995" t="s">
        <v>10128</v>
      </c>
      <c r="D4995" t="s">
        <v>10349</v>
      </c>
    </row>
    <row r="4996" spans="1:4" x14ac:dyDescent="0.3">
      <c r="A4996" t="s">
        <v>10350</v>
      </c>
      <c r="B4996">
        <v>10</v>
      </c>
      <c r="C4996" t="s">
        <v>10128</v>
      </c>
      <c r="D4996" t="s">
        <v>10351</v>
      </c>
    </row>
    <row r="4997" spans="1:4" x14ac:dyDescent="0.3">
      <c r="A4997" t="s">
        <v>10352</v>
      </c>
      <c r="B4997">
        <v>10</v>
      </c>
      <c r="C4997" t="s">
        <v>10128</v>
      </c>
      <c r="D4997" t="s">
        <v>10353</v>
      </c>
    </row>
    <row r="4998" spans="1:4" x14ac:dyDescent="0.3">
      <c r="A4998" t="s">
        <v>10354</v>
      </c>
      <c r="B4998">
        <v>10</v>
      </c>
      <c r="C4998" t="s">
        <v>10128</v>
      </c>
      <c r="D4998" t="s">
        <v>10355</v>
      </c>
    </row>
    <row r="4999" spans="1:4" x14ac:dyDescent="0.3">
      <c r="A4999" t="s">
        <v>10356</v>
      </c>
      <c r="B4999">
        <v>10</v>
      </c>
      <c r="C4999" t="s">
        <v>10128</v>
      </c>
      <c r="D4999" t="s">
        <v>10357</v>
      </c>
    </row>
    <row r="5000" spans="1:4" x14ac:dyDescent="0.3">
      <c r="A5000" t="s">
        <v>10358</v>
      </c>
      <c r="B5000">
        <v>10</v>
      </c>
      <c r="C5000" t="s">
        <v>10128</v>
      </c>
      <c r="D5000" t="s">
        <v>10359</v>
      </c>
    </row>
    <row r="5001" spans="1:4" x14ac:dyDescent="0.3">
      <c r="A5001" t="s">
        <v>10360</v>
      </c>
      <c r="B5001">
        <v>10</v>
      </c>
      <c r="C5001" t="s">
        <v>10128</v>
      </c>
      <c r="D5001" t="s">
        <v>10361</v>
      </c>
    </row>
    <row r="5002" spans="1:4" x14ac:dyDescent="0.3">
      <c r="A5002" t="s">
        <v>10362</v>
      </c>
      <c r="B5002">
        <v>10</v>
      </c>
      <c r="C5002" t="s">
        <v>10128</v>
      </c>
      <c r="D5002" t="s">
        <v>10363</v>
      </c>
    </row>
    <row r="5003" spans="1:4" x14ac:dyDescent="0.3">
      <c r="A5003">
        <v>2024</v>
      </c>
      <c r="B5003">
        <v>10</v>
      </c>
      <c r="C5003" t="s">
        <v>10128</v>
      </c>
      <c r="D5003" t="s">
        <v>10364</v>
      </c>
    </row>
    <row r="5004" spans="1:4" x14ac:dyDescent="0.3">
      <c r="A5004" t="s">
        <v>10365</v>
      </c>
      <c r="B5004">
        <v>10</v>
      </c>
      <c r="C5004" t="s">
        <v>10128</v>
      </c>
      <c r="D5004" t="s">
        <v>10366</v>
      </c>
    </row>
    <row r="5005" spans="1:4" x14ac:dyDescent="0.3">
      <c r="A5005" t="s">
        <v>10367</v>
      </c>
      <c r="B5005">
        <v>10</v>
      </c>
      <c r="C5005" t="s">
        <v>10128</v>
      </c>
      <c r="D5005" t="s">
        <v>10368</v>
      </c>
    </row>
    <row r="5006" spans="1:4" x14ac:dyDescent="0.3">
      <c r="A5006" t="s">
        <v>10369</v>
      </c>
      <c r="B5006">
        <v>10</v>
      </c>
      <c r="C5006" t="s">
        <v>10128</v>
      </c>
      <c r="D5006" t="s">
        <v>10370</v>
      </c>
    </row>
    <row r="5007" spans="1:4" x14ac:dyDescent="0.3">
      <c r="A5007" t="s">
        <v>10371</v>
      </c>
      <c r="B5007">
        <v>10</v>
      </c>
      <c r="C5007" t="s">
        <v>10128</v>
      </c>
      <c r="D5007" t="s">
        <v>10372</v>
      </c>
    </row>
    <row r="5008" spans="1:4" x14ac:dyDescent="0.3">
      <c r="A5008" t="s">
        <v>10373</v>
      </c>
      <c r="B5008">
        <v>10</v>
      </c>
      <c r="C5008" t="s">
        <v>10128</v>
      </c>
      <c r="D5008" t="s">
        <v>10374</v>
      </c>
    </row>
    <row r="5009" spans="1:4" x14ac:dyDescent="0.3">
      <c r="A5009" t="s">
        <v>10375</v>
      </c>
      <c r="B5009">
        <v>10</v>
      </c>
      <c r="C5009" t="s">
        <v>10128</v>
      </c>
      <c r="D5009" t="s">
        <v>10376</v>
      </c>
    </row>
    <row r="5010" spans="1:4" x14ac:dyDescent="0.3">
      <c r="A5010" t="s">
        <v>10377</v>
      </c>
      <c r="B5010">
        <v>10</v>
      </c>
      <c r="C5010" t="s">
        <v>10128</v>
      </c>
      <c r="D5010" t="s">
        <v>10378</v>
      </c>
    </row>
    <row r="5011" spans="1:4" x14ac:dyDescent="0.3">
      <c r="A5011" t="s">
        <v>10379</v>
      </c>
      <c r="B5011">
        <v>10</v>
      </c>
      <c r="C5011" t="s">
        <v>10128</v>
      </c>
      <c r="D5011" t="s">
        <v>10380</v>
      </c>
    </row>
    <row r="5012" spans="1:4" x14ac:dyDescent="0.3">
      <c r="A5012" t="s">
        <v>10381</v>
      </c>
      <c r="B5012">
        <v>10</v>
      </c>
      <c r="C5012" t="s">
        <v>10128</v>
      </c>
      <c r="D5012" t="s">
        <v>10382</v>
      </c>
    </row>
    <row r="5013" spans="1:4" x14ac:dyDescent="0.3">
      <c r="A5013" t="s">
        <v>10383</v>
      </c>
      <c r="B5013">
        <v>10</v>
      </c>
      <c r="C5013" t="s">
        <v>10128</v>
      </c>
      <c r="D5013" t="s">
        <v>10384</v>
      </c>
    </row>
    <row r="5014" spans="1:4" x14ac:dyDescent="0.3">
      <c r="A5014" t="s">
        <v>10385</v>
      </c>
      <c r="B5014">
        <v>10</v>
      </c>
      <c r="C5014" t="s">
        <v>10128</v>
      </c>
      <c r="D5014" t="s">
        <v>10386</v>
      </c>
    </row>
    <row r="5015" spans="1:4" x14ac:dyDescent="0.3">
      <c r="A5015" t="s">
        <v>10387</v>
      </c>
      <c r="B5015">
        <v>10</v>
      </c>
      <c r="C5015" t="s">
        <v>10128</v>
      </c>
      <c r="D5015" t="s">
        <v>10388</v>
      </c>
    </row>
    <row r="5016" spans="1:4" x14ac:dyDescent="0.3">
      <c r="A5016" t="s">
        <v>10389</v>
      </c>
      <c r="B5016">
        <v>10</v>
      </c>
      <c r="C5016" t="s">
        <v>10128</v>
      </c>
      <c r="D5016" t="s">
        <v>10390</v>
      </c>
    </row>
    <row r="5017" spans="1:4" x14ac:dyDescent="0.3">
      <c r="A5017" t="s">
        <v>10391</v>
      </c>
      <c r="B5017">
        <v>10</v>
      </c>
      <c r="C5017" t="s">
        <v>10128</v>
      </c>
      <c r="D5017" t="s">
        <v>10392</v>
      </c>
    </row>
    <row r="5018" spans="1:4" x14ac:dyDescent="0.3">
      <c r="A5018" t="s">
        <v>10393</v>
      </c>
      <c r="B5018">
        <v>10</v>
      </c>
      <c r="C5018" t="s">
        <v>10128</v>
      </c>
      <c r="D5018" t="s">
        <v>10394</v>
      </c>
    </row>
    <row r="5019" spans="1:4" x14ac:dyDescent="0.3">
      <c r="A5019" t="s">
        <v>10395</v>
      </c>
      <c r="B5019">
        <v>10</v>
      </c>
      <c r="C5019" t="s">
        <v>10128</v>
      </c>
      <c r="D5019" t="s">
        <v>10396</v>
      </c>
    </row>
    <row r="5020" spans="1:4" x14ac:dyDescent="0.3">
      <c r="A5020" t="s">
        <v>10397</v>
      </c>
      <c r="B5020">
        <v>10</v>
      </c>
      <c r="C5020" t="s">
        <v>10128</v>
      </c>
      <c r="D5020" t="s">
        <v>10398</v>
      </c>
    </row>
    <row r="5021" spans="1:4" x14ac:dyDescent="0.3">
      <c r="A5021" t="s">
        <v>10399</v>
      </c>
      <c r="B5021">
        <v>10</v>
      </c>
      <c r="C5021" t="s">
        <v>10128</v>
      </c>
      <c r="D5021" t="s">
        <v>10400</v>
      </c>
    </row>
    <row r="5022" spans="1:4" x14ac:dyDescent="0.3">
      <c r="A5022" t="s">
        <v>10401</v>
      </c>
      <c r="B5022">
        <v>10</v>
      </c>
      <c r="C5022" t="s">
        <v>10128</v>
      </c>
      <c r="D5022" t="s">
        <v>10402</v>
      </c>
    </row>
    <row r="5023" spans="1:4" x14ac:dyDescent="0.3">
      <c r="A5023" t="s">
        <v>10403</v>
      </c>
      <c r="B5023">
        <v>10</v>
      </c>
      <c r="C5023" t="s">
        <v>10128</v>
      </c>
      <c r="D5023" t="s">
        <v>10404</v>
      </c>
    </row>
    <row r="5024" spans="1:4" x14ac:dyDescent="0.3">
      <c r="A5024" t="s">
        <v>10405</v>
      </c>
      <c r="B5024">
        <v>10</v>
      </c>
      <c r="C5024" t="s">
        <v>10128</v>
      </c>
      <c r="D5024" t="s">
        <v>10406</v>
      </c>
    </row>
    <row r="5025" spans="1:4" x14ac:dyDescent="0.3">
      <c r="A5025" t="s">
        <v>10407</v>
      </c>
      <c r="B5025">
        <v>10</v>
      </c>
      <c r="C5025" t="s">
        <v>10128</v>
      </c>
      <c r="D5025" t="s">
        <v>10408</v>
      </c>
    </row>
    <row r="5026" spans="1:4" x14ac:dyDescent="0.3">
      <c r="A5026" t="s">
        <v>10409</v>
      </c>
      <c r="B5026">
        <v>10</v>
      </c>
      <c r="C5026" t="s">
        <v>10128</v>
      </c>
      <c r="D5026" t="s">
        <v>10410</v>
      </c>
    </row>
    <row r="5027" spans="1:4" x14ac:dyDescent="0.3">
      <c r="A5027" t="s">
        <v>10411</v>
      </c>
      <c r="B5027">
        <v>10</v>
      </c>
      <c r="C5027" t="s">
        <v>10128</v>
      </c>
      <c r="D5027" t="s">
        <v>10412</v>
      </c>
    </row>
    <row r="5028" spans="1:4" x14ac:dyDescent="0.3">
      <c r="A5028" t="s">
        <v>10413</v>
      </c>
      <c r="B5028">
        <v>10</v>
      </c>
      <c r="C5028" t="s">
        <v>10128</v>
      </c>
      <c r="D5028" t="s">
        <v>10414</v>
      </c>
    </row>
    <row r="5029" spans="1:4" x14ac:dyDescent="0.3">
      <c r="A5029" t="s">
        <v>10415</v>
      </c>
      <c r="B5029">
        <v>10</v>
      </c>
      <c r="C5029" t="s">
        <v>10128</v>
      </c>
      <c r="D5029" t="s">
        <v>10416</v>
      </c>
    </row>
    <row r="5030" spans="1:4" x14ac:dyDescent="0.3">
      <c r="A5030" t="s">
        <v>10417</v>
      </c>
      <c r="B5030">
        <v>10</v>
      </c>
      <c r="C5030" t="s">
        <v>10128</v>
      </c>
      <c r="D5030" t="s">
        <v>10418</v>
      </c>
    </row>
    <row r="5031" spans="1:4" x14ac:dyDescent="0.3">
      <c r="A5031" t="s">
        <v>10419</v>
      </c>
      <c r="B5031">
        <v>10</v>
      </c>
      <c r="C5031" t="s">
        <v>10128</v>
      </c>
      <c r="D5031" t="s">
        <v>10420</v>
      </c>
    </row>
    <row r="5032" spans="1:4" x14ac:dyDescent="0.3">
      <c r="A5032" t="s">
        <v>10421</v>
      </c>
      <c r="B5032">
        <v>10</v>
      </c>
      <c r="C5032" t="s">
        <v>10128</v>
      </c>
      <c r="D5032" t="s">
        <v>10422</v>
      </c>
    </row>
    <row r="5033" spans="1:4" x14ac:dyDescent="0.3">
      <c r="A5033" t="s">
        <v>10423</v>
      </c>
      <c r="B5033">
        <v>10</v>
      </c>
      <c r="C5033" t="s">
        <v>10128</v>
      </c>
      <c r="D5033" t="s">
        <v>10424</v>
      </c>
    </row>
    <row r="5034" spans="1:4" x14ac:dyDescent="0.3">
      <c r="A5034" t="s">
        <v>10425</v>
      </c>
      <c r="B5034">
        <v>10</v>
      </c>
      <c r="C5034" t="s">
        <v>10128</v>
      </c>
      <c r="D5034" t="s">
        <v>10426</v>
      </c>
    </row>
    <row r="5035" spans="1:4" x14ac:dyDescent="0.3">
      <c r="A5035" t="s">
        <v>10427</v>
      </c>
      <c r="B5035">
        <v>10</v>
      </c>
      <c r="C5035" t="s">
        <v>10128</v>
      </c>
      <c r="D5035" t="s">
        <v>10428</v>
      </c>
    </row>
    <row r="5036" spans="1:4" x14ac:dyDescent="0.3">
      <c r="A5036" t="s">
        <v>10429</v>
      </c>
      <c r="B5036">
        <v>10</v>
      </c>
      <c r="C5036" t="s">
        <v>10128</v>
      </c>
      <c r="D5036" t="s">
        <v>10430</v>
      </c>
    </row>
    <row r="5037" spans="1:4" x14ac:dyDescent="0.3">
      <c r="A5037" t="s">
        <v>10431</v>
      </c>
      <c r="B5037">
        <v>10</v>
      </c>
      <c r="C5037" t="s">
        <v>10128</v>
      </c>
      <c r="D5037" t="s">
        <v>10432</v>
      </c>
    </row>
    <row r="5038" spans="1:4" x14ac:dyDescent="0.3">
      <c r="A5038" t="s">
        <v>10433</v>
      </c>
      <c r="B5038">
        <v>10</v>
      </c>
      <c r="C5038" t="s">
        <v>10128</v>
      </c>
      <c r="D5038" t="s">
        <v>10434</v>
      </c>
    </row>
    <row r="5039" spans="1:4" x14ac:dyDescent="0.3">
      <c r="A5039" t="s">
        <v>10435</v>
      </c>
      <c r="B5039">
        <v>10</v>
      </c>
      <c r="C5039" t="s">
        <v>10128</v>
      </c>
      <c r="D5039" t="s">
        <v>10436</v>
      </c>
    </row>
    <row r="5040" spans="1:4" x14ac:dyDescent="0.3">
      <c r="A5040" t="s">
        <v>10437</v>
      </c>
      <c r="B5040">
        <v>10</v>
      </c>
      <c r="C5040" t="s">
        <v>10128</v>
      </c>
      <c r="D5040" t="s">
        <v>10438</v>
      </c>
    </row>
    <row r="5041" spans="1:4" x14ac:dyDescent="0.3">
      <c r="A5041" t="s">
        <v>10439</v>
      </c>
      <c r="B5041">
        <v>10</v>
      </c>
      <c r="C5041" t="s">
        <v>10128</v>
      </c>
      <c r="D5041" t="s">
        <v>10440</v>
      </c>
    </row>
    <row r="5042" spans="1:4" x14ac:dyDescent="0.3">
      <c r="A5042" t="s">
        <v>10441</v>
      </c>
      <c r="B5042">
        <v>10</v>
      </c>
      <c r="C5042" t="s">
        <v>10128</v>
      </c>
      <c r="D5042" t="s">
        <v>10442</v>
      </c>
    </row>
    <row r="5043" spans="1:4" x14ac:dyDescent="0.3">
      <c r="A5043">
        <v>2018</v>
      </c>
      <c r="B5043">
        <v>10</v>
      </c>
      <c r="C5043" t="s">
        <v>10128</v>
      </c>
      <c r="D5043" t="s">
        <v>10443</v>
      </c>
    </row>
    <row r="5044" spans="1:4" x14ac:dyDescent="0.3">
      <c r="A5044" t="s">
        <v>10444</v>
      </c>
      <c r="B5044">
        <v>10</v>
      </c>
      <c r="C5044" t="s">
        <v>10128</v>
      </c>
      <c r="D5044" t="s">
        <v>10445</v>
      </c>
    </row>
    <row r="5045" spans="1:4" x14ac:dyDescent="0.3">
      <c r="A5045" t="s">
        <v>10446</v>
      </c>
      <c r="B5045">
        <v>10</v>
      </c>
      <c r="C5045" t="s">
        <v>10128</v>
      </c>
      <c r="D5045" t="s">
        <v>10447</v>
      </c>
    </row>
    <row r="5046" spans="1:4" x14ac:dyDescent="0.3">
      <c r="A5046" t="s">
        <v>10448</v>
      </c>
      <c r="B5046">
        <v>10</v>
      </c>
      <c r="C5046" t="s">
        <v>10128</v>
      </c>
      <c r="D5046" t="s">
        <v>10449</v>
      </c>
    </row>
    <row r="5047" spans="1:4" x14ac:dyDescent="0.3">
      <c r="A5047" t="s">
        <v>10450</v>
      </c>
      <c r="B5047">
        <v>10</v>
      </c>
      <c r="C5047" t="s">
        <v>10128</v>
      </c>
      <c r="D5047" t="s">
        <v>10451</v>
      </c>
    </row>
    <row r="5048" spans="1:4" x14ac:dyDescent="0.3">
      <c r="A5048" t="s">
        <v>10452</v>
      </c>
      <c r="B5048">
        <v>10</v>
      </c>
      <c r="C5048" t="s">
        <v>10128</v>
      </c>
      <c r="D5048" t="s">
        <v>10453</v>
      </c>
    </row>
    <row r="5049" spans="1:4" x14ac:dyDescent="0.3">
      <c r="A5049">
        <v>1300</v>
      </c>
      <c r="B5049">
        <v>10</v>
      </c>
      <c r="C5049" t="s">
        <v>10128</v>
      </c>
      <c r="D5049" t="s">
        <v>10454</v>
      </c>
    </row>
    <row r="5050" spans="1:4" x14ac:dyDescent="0.3">
      <c r="A5050" t="s">
        <v>10455</v>
      </c>
      <c r="B5050">
        <v>10</v>
      </c>
      <c r="C5050" t="s">
        <v>10128</v>
      </c>
      <c r="D5050" t="s">
        <v>10456</v>
      </c>
    </row>
    <row r="5051" spans="1:4" x14ac:dyDescent="0.3">
      <c r="A5051" t="s">
        <v>10457</v>
      </c>
      <c r="B5051">
        <v>10</v>
      </c>
      <c r="C5051" t="s">
        <v>10128</v>
      </c>
      <c r="D5051" t="s">
        <v>10458</v>
      </c>
    </row>
    <row r="5052" spans="1:4" x14ac:dyDescent="0.3">
      <c r="A5052" t="s">
        <v>10459</v>
      </c>
      <c r="B5052">
        <v>10</v>
      </c>
      <c r="C5052" t="s">
        <v>10128</v>
      </c>
      <c r="D5052" t="s">
        <v>10460</v>
      </c>
    </row>
    <row r="5053" spans="1:4" x14ac:dyDescent="0.3">
      <c r="A5053" t="s">
        <v>10461</v>
      </c>
      <c r="B5053">
        <v>10</v>
      </c>
      <c r="C5053" t="s">
        <v>10128</v>
      </c>
      <c r="D5053" t="s">
        <v>10462</v>
      </c>
    </row>
    <row r="5054" spans="1:4" x14ac:dyDescent="0.3">
      <c r="A5054" t="s">
        <v>10463</v>
      </c>
      <c r="B5054">
        <v>10</v>
      </c>
      <c r="C5054" t="s">
        <v>10128</v>
      </c>
      <c r="D5054" t="s">
        <v>10464</v>
      </c>
    </row>
    <row r="5055" spans="1:4" x14ac:dyDescent="0.3">
      <c r="A5055" t="s">
        <v>10465</v>
      </c>
      <c r="B5055">
        <v>10</v>
      </c>
      <c r="C5055" t="s">
        <v>10128</v>
      </c>
      <c r="D5055" t="s">
        <v>10466</v>
      </c>
    </row>
    <row r="5056" spans="1:4" x14ac:dyDescent="0.3">
      <c r="A5056" t="s">
        <v>10467</v>
      </c>
      <c r="B5056">
        <v>10</v>
      </c>
      <c r="C5056" t="s">
        <v>10128</v>
      </c>
      <c r="D5056" t="s">
        <v>10468</v>
      </c>
    </row>
    <row r="5057" spans="1:4" x14ac:dyDescent="0.3">
      <c r="A5057" t="s">
        <v>10469</v>
      </c>
      <c r="B5057">
        <v>10</v>
      </c>
      <c r="C5057" t="s">
        <v>10128</v>
      </c>
      <c r="D5057" t="s">
        <v>10470</v>
      </c>
    </row>
    <row r="5058" spans="1:4" x14ac:dyDescent="0.3">
      <c r="A5058" t="s">
        <v>10471</v>
      </c>
      <c r="B5058">
        <v>10</v>
      </c>
      <c r="C5058" t="s">
        <v>10128</v>
      </c>
      <c r="D5058" t="s">
        <v>10472</v>
      </c>
    </row>
    <row r="5059" spans="1:4" x14ac:dyDescent="0.3">
      <c r="A5059" t="s">
        <v>10473</v>
      </c>
      <c r="B5059">
        <v>10</v>
      </c>
      <c r="C5059" t="s">
        <v>10128</v>
      </c>
      <c r="D5059" t="s">
        <v>10474</v>
      </c>
    </row>
    <row r="5060" spans="1:4" x14ac:dyDescent="0.3">
      <c r="A5060" t="s">
        <v>10475</v>
      </c>
      <c r="B5060">
        <v>10</v>
      </c>
      <c r="C5060" t="s">
        <v>10128</v>
      </c>
      <c r="D5060" t="s">
        <v>10476</v>
      </c>
    </row>
    <row r="5061" spans="1:4" x14ac:dyDescent="0.3">
      <c r="A5061" t="s">
        <v>10477</v>
      </c>
      <c r="B5061">
        <v>10</v>
      </c>
      <c r="C5061" t="s">
        <v>10128</v>
      </c>
      <c r="D5061" t="s">
        <v>10478</v>
      </c>
    </row>
    <row r="5062" spans="1:4" x14ac:dyDescent="0.3">
      <c r="A5062" t="s">
        <v>10479</v>
      </c>
      <c r="B5062">
        <v>10</v>
      </c>
      <c r="C5062" t="s">
        <v>10128</v>
      </c>
      <c r="D5062" t="s">
        <v>10480</v>
      </c>
    </row>
    <row r="5063" spans="1:4" x14ac:dyDescent="0.3">
      <c r="A5063" t="s">
        <v>10481</v>
      </c>
      <c r="B5063">
        <v>10</v>
      </c>
      <c r="C5063" t="s">
        <v>10128</v>
      </c>
      <c r="D5063" t="s">
        <v>10482</v>
      </c>
    </row>
    <row r="5064" spans="1:4" x14ac:dyDescent="0.3">
      <c r="A5064" t="s">
        <v>10483</v>
      </c>
      <c r="B5064">
        <v>10</v>
      </c>
      <c r="C5064" t="s">
        <v>10128</v>
      </c>
      <c r="D5064" t="s">
        <v>10484</v>
      </c>
    </row>
    <row r="5065" spans="1:4" x14ac:dyDescent="0.3">
      <c r="A5065" t="s">
        <v>10485</v>
      </c>
      <c r="B5065">
        <v>10</v>
      </c>
      <c r="C5065" t="s">
        <v>10128</v>
      </c>
      <c r="D5065" t="s">
        <v>10486</v>
      </c>
    </row>
    <row r="5066" spans="1:4" x14ac:dyDescent="0.3">
      <c r="A5066" t="s">
        <v>10487</v>
      </c>
      <c r="B5066">
        <v>10</v>
      </c>
      <c r="C5066" t="s">
        <v>10128</v>
      </c>
      <c r="D5066" t="s">
        <v>10488</v>
      </c>
    </row>
    <row r="5067" spans="1:4" x14ac:dyDescent="0.3">
      <c r="A5067" t="s">
        <v>10489</v>
      </c>
      <c r="B5067">
        <v>10</v>
      </c>
      <c r="C5067" t="s">
        <v>10128</v>
      </c>
      <c r="D5067" t="s">
        <v>10490</v>
      </c>
    </row>
    <row r="5068" spans="1:4" x14ac:dyDescent="0.3">
      <c r="A5068" t="s">
        <v>10491</v>
      </c>
      <c r="B5068">
        <v>10</v>
      </c>
      <c r="C5068" t="s">
        <v>10128</v>
      </c>
      <c r="D5068" t="s">
        <v>10492</v>
      </c>
    </row>
    <row r="5069" spans="1:4" x14ac:dyDescent="0.3">
      <c r="A5069" t="s">
        <v>10493</v>
      </c>
      <c r="B5069">
        <v>10</v>
      </c>
      <c r="C5069" t="s">
        <v>10128</v>
      </c>
      <c r="D5069" t="s">
        <v>10494</v>
      </c>
    </row>
    <row r="5070" spans="1:4" x14ac:dyDescent="0.3">
      <c r="A5070" t="s">
        <v>10495</v>
      </c>
      <c r="B5070">
        <v>10</v>
      </c>
      <c r="C5070" t="s">
        <v>10128</v>
      </c>
      <c r="D5070" t="s">
        <v>10496</v>
      </c>
    </row>
    <row r="5071" spans="1:4" x14ac:dyDescent="0.3">
      <c r="A5071" t="s">
        <v>10497</v>
      </c>
      <c r="B5071">
        <v>10</v>
      </c>
      <c r="C5071" t="s">
        <v>10128</v>
      </c>
      <c r="D5071" t="s">
        <v>10498</v>
      </c>
    </row>
    <row r="5072" spans="1:4" x14ac:dyDescent="0.3">
      <c r="A5072" t="s">
        <v>10499</v>
      </c>
      <c r="B5072">
        <v>10</v>
      </c>
      <c r="C5072" t="s">
        <v>10128</v>
      </c>
      <c r="D5072" t="s">
        <v>10500</v>
      </c>
    </row>
    <row r="5073" spans="1:4" x14ac:dyDescent="0.3">
      <c r="A5073" t="s">
        <v>10501</v>
      </c>
      <c r="B5073">
        <v>10</v>
      </c>
      <c r="C5073" t="s">
        <v>10128</v>
      </c>
      <c r="D5073" t="s">
        <v>10502</v>
      </c>
    </row>
    <row r="5074" spans="1:4" x14ac:dyDescent="0.3">
      <c r="A5074" t="s">
        <v>10503</v>
      </c>
      <c r="B5074">
        <v>10</v>
      </c>
      <c r="C5074" t="s">
        <v>10128</v>
      </c>
      <c r="D5074" t="s">
        <v>10504</v>
      </c>
    </row>
    <row r="5075" spans="1:4" x14ac:dyDescent="0.3">
      <c r="A5075" t="s">
        <v>10505</v>
      </c>
      <c r="B5075">
        <v>10</v>
      </c>
      <c r="C5075" t="s">
        <v>10128</v>
      </c>
      <c r="D5075" t="s">
        <v>10506</v>
      </c>
    </row>
    <row r="5076" spans="1:4" x14ac:dyDescent="0.3">
      <c r="A5076" t="s">
        <v>10507</v>
      </c>
      <c r="B5076">
        <v>10</v>
      </c>
      <c r="C5076" t="s">
        <v>10128</v>
      </c>
      <c r="D5076" t="s">
        <v>10508</v>
      </c>
    </row>
    <row r="5077" spans="1:4" x14ac:dyDescent="0.3">
      <c r="A5077" t="s">
        <v>10509</v>
      </c>
      <c r="B5077">
        <v>10</v>
      </c>
      <c r="C5077" t="s">
        <v>10128</v>
      </c>
      <c r="D5077" t="s">
        <v>10510</v>
      </c>
    </row>
    <row r="5078" spans="1:4" x14ac:dyDescent="0.3">
      <c r="A5078" t="s">
        <v>10511</v>
      </c>
      <c r="B5078">
        <v>10</v>
      </c>
      <c r="C5078" t="s">
        <v>10128</v>
      </c>
      <c r="D5078" t="s">
        <v>10512</v>
      </c>
    </row>
    <row r="5079" spans="1:4" x14ac:dyDescent="0.3">
      <c r="A5079" t="s">
        <v>10513</v>
      </c>
      <c r="B5079">
        <v>10</v>
      </c>
      <c r="C5079" t="s">
        <v>10128</v>
      </c>
      <c r="D5079" t="s">
        <v>10514</v>
      </c>
    </row>
    <row r="5080" spans="1:4" x14ac:dyDescent="0.3">
      <c r="A5080" t="s">
        <v>10515</v>
      </c>
      <c r="B5080">
        <v>10</v>
      </c>
      <c r="C5080" t="s">
        <v>10128</v>
      </c>
      <c r="D5080" t="s">
        <v>10516</v>
      </c>
    </row>
    <row r="5081" spans="1:4" x14ac:dyDescent="0.3">
      <c r="A5081" t="s">
        <v>10517</v>
      </c>
      <c r="B5081">
        <v>10</v>
      </c>
      <c r="C5081" t="s">
        <v>10128</v>
      </c>
      <c r="D5081" t="s">
        <v>10518</v>
      </c>
    </row>
    <row r="5082" spans="1:4" x14ac:dyDescent="0.3">
      <c r="A5082" t="s">
        <v>10519</v>
      </c>
      <c r="B5082">
        <v>10</v>
      </c>
      <c r="C5082" t="s">
        <v>10128</v>
      </c>
      <c r="D5082" t="s">
        <v>10520</v>
      </c>
    </row>
    <row r="5083" spans="1:4" x14ac:dyDescent="0.3">
      <c r="A5083" t="s">
        <v>10521</v>
      </c>
      <c r="B5083">
        <v>10</v>
      </c>
      <c r="C5083" t="s">
        <v>10128</v>
      </c>
      <c r="D5083" t="s">
        <v>10522</v>
      </c>
    </row>
    <row r="5084" spans="1:4" x14ac:dyDescent="0.3">
      <c r="A5084" t="s">
        <v>10523</v>
      </c>
      <c r="B5084">
        <v>10</v>
      </c>
      <c r="C5084" t="s">
        <v>10128</v>
      </c>
      <c r="D5084" t="s">
        <v>10524</v>
      </c>
    </row>
    <row r="5085" spans="1:4" x14ac:dyDescent="0.3">
      <c r="A5085" t="s">
        <v>10525</v>
      </c>
      <c r="B5085">
        <v>10</v>
      </c>
      <c r="C5085" t="s">
        <v>10128</v>
      </c>
      <c r="D5085" t="s">
        <v>10526</v>
      </c>
    </row>
    <row r="5086" spans="1:4" x14ac:dyDescent="0.3">
      <c r="A5086" t="s">
        <v>10527</v>
      </c>
      <c r="B5086">
        <v>10</v>
      </c>
      <c r="C5086" t="s">
        <v>10128</v>
      </c>
      <c r="D5086" t="s">
        <v>10528</v>
      </c>
    </row>
    <row r="5087" spans="1:4" x14ac:dyDescent="0.3">
      <c r="A5087" t="s">
        <v>10529</v>
      </c>
      <c r="B5087">
        <v>10</v>
      </c>
      <c r="C5087" t="s">
        <v>10128</v>
      </c>
      <c r="D5087" t="s">
        <v>10530</v>
      </c>
    </row>
    <row r="5088" spans="1:4" x14ac:dyDescent="0.3">
      <c r="A5088" t="s">
        <v>10531</v>
      </c>
      <c r="B5088">
        <v>10</v>
      </c>
      <c r="C5088" t="s">
        <v>10128</v>
      </c>
      <c r="D5088" t="s">
        <v>10532</v>
      </c>
    </row>
    <row r="5089" spans="1:4" x14ac:dyDescent="0.3">
      <c r="A5089" t="s">
        <v>10533</v>
      </c>
      <c r="B5089">
        <v>10</v>
      </c>
      <c r="C5089" t="s">
        <v>10128</v>
      </c>
      <c r="D5089" t="s">
        <v>10534</v>
      </c>
    </row>
    <row r="5090" spans="1:4" x14ac:dyDescent="0.3">
      <c r="A5090" t="s">
        <v>10535</v>
      </c>
      <c r="B5090">
        <v>10</v>
      </c>
      <c r="C5090" t="s">
        <v>10128</v>
      </c>
      <c r="D5090" t="s">
        <v>10536</v>
      </c>
    </row>
    <row r="5091" spans="1:4" x14ac:dyDescent="0.3">
      <c r="A5091" t="s">
        <v>10537</v>
      </c>
      <c r="B5091">
        <v>10</v>
      </c>
      <c r="C5091" t="s">
        <v>10128</v>
      </c>
      <c r="D5091" t="s">
        <v>10538</v>
      </c>
    </row>
    <row r="5092" spans="1:4" x14ac:dyDescent="0.3">
      <c r="A5092" t="s">
        <v>10539</v>
      </c>
      <c r="B5092">
        <v>10</v>
      </c>
      <c r="C5092" t="s">
        <v>10128</v>
      </c>
      <c r="D5092" t="s">
        <v>10540</v>
      </c>
    </row>
    <row r="5093" spans="1:4" x14ac:dyDescent="0.3">
      <c r="A5093" t="s">
        <v>10541</v>
      </c>
      <c r="B5093">
        <v>10</v>
      </c>
      <c r="C5093" t="s">
        <v>10128</v>
      </c>
      <c r="D5093" t="s">
        <v>10542</v>
      </c>
    </row>
    <row r="5094" spans="1:4" x14ac:dyDescent="0.3">
      <c r="A5094" t="s">
        <v>10543</v>
      </c>
      <c r="B5094">
        <v>10</v>
      </c>
      <c r="C5094" t="s">
        <v>10128</v>
      </c>
      <c r="D5094" t="s">
        <v>10544</v>
      </c>
    </row>
    <row r="5095" spans="1:4" x14ac:dyDescent="0.3">
      <c r="A5095" t="s">
        <v>10545</v>
      </c>
      <c r="B5095">
        <v>10</v>
      </c>
      <c r="C5095" t="s">
        <v>10128</v>
      </c>
      <c r="D5095" t="s">
        <v>10546</v>
      </c>
    </row>
    <row r="5096" spans="1:4" x14ac:dyDescent="0.3">
      <c r="A5096" t="s">
        <v>10547</v>
      </c>
      <c r="B5096">
        <v>10</v>
      </c>
      <c r="C5096" t="s">
        <v>10128</v>
      </c>
      <c r="D5096" t="s">
        <v>10548</v>
      </c>
    </row>
    <row r="5097" spans="1:4" x14ac:dyDescent="0.3">
      <c r="A5097" t="s">
        <v>10549</v>
      </c>
      <c r="B5097">
        <v>10</v>
      </c>
      <c r="C5097" t="s">
        <v>10128</v>
      </c>
      <c r="D5097" t="s">
        <v>10550</v>
      </c>
    </row>
    <row r="5098" spans="1:4" x14ac:dyDescent="0.3">
      <c r="A5098" t="s">
        <v>10551</v>
      </c>
      <c r="B5098">
        <v>10</v>
      </c>
      <c r="C5098" t="s">
        <v>10128</v>
      </c>
      <c r="D5098" t="s">
        <v>10552</v>
      </c>
    </row>
    <row r="5099" spans="1:4" x14ac:dyDescent="0.3">
      <c r="A5099" t="s">
        <v>10553</v>
      </c>
      <c r="B5099">
        <v>10</v>
      </c>
      <c r="C5099" t="s">
        <v>10128</v>
      </c>
      <c r="D5099" t="s">
        <v>10554</v>
      </c>
    </row>
    <row r="5100" spans="1:4" x14ac:dyDescent="0.3">
      <c r="A5100" t="s">
        <v>10555</v>
      </c>
      <c r="B5100">
        <v>10</v>
      </c>
      <c r="C5100" t="s">
        <v>10128</v>
      </c>
      <c r="D5100" t="s">
        <v>10556</v>
      </c>
    </row>
    <row r="5101" spans="1:4" x14ac:dyDescent="0.3">
      <c r="A5101" t="s">
        <v>10557</v>
      </c>
      <c r="B5101">
        <v>10</v>
      </c>
      <c r="C5101" t="s">
        <v>10128</v>
      </c>
      <c r="D5101" t="s">
        <v>10558</v>
      </c>
    </row>
    <row r="5102" spans="1:4" x14ac:dyDescent="0.3">
      <c r="A5102" t="s">
        <v>10559</v>
      </c>
      <c r="B5102">
        <v>10</v>
      </c>
      <c r="C5102" t="s">
        <v>10128</v>
      </c>
      <c r="D5102" t="s">
        <v>10560</v>
      </c>
    </row>
    <row r="5103" spans="1:4" x14ac:dyDescent="0.3">
      <c r="A5103" t="s">
        <v>10561</v>
      </c>
      <c r="B5103">
        <v>10</v>
      </c>
      <c r="C5103" t="s">
        <v>10128</v>
      </c>
      <c r="D5103" t="s">
        <v>10562</v>
      </c>
    </row>
    <row r="5104" spans="1:4" x14ac:dyDescent="0.3">
      <c r="A5104" t="s">
        <v>10563</v>
      </c>
      <c r="B5104">
        <v>10</v>
      </c>
      <c r="C5104" t="s">
        <v>10128</v>
      </c>
      <c r="D5104" t="s">
        <v>10564</v>
      </c>
    </row>
    <row r="5105" spans="1:4" x14ac:dyDescent="0.3">
      <c r="A5105" t="s">
        <v>10565</v>
      </c>
      <c r="B5105">
        <v>10</v>
      </c>
      <c r="C5105" t="s">
        <v>10128</v>
      </c>
      <c r="D5105" t="s">
        <v>10566</v>
      </c>
    </row>
    <row r="5106" spans="1:4" x14ac:dyDescent="0.3">
      <c r="A5106" t="s">
        <v>10567</v>
      </c>
      <c r="B5106">
        <v>10</v>
      </c>
      <c r="C5106" t="s">
        <v>10128</v>
      </c>
      <c r="D5106" t="s">
        <v>10568</v>
      </c>
    </row>
    <row r="5107" spans="1:4" x14ac:dyDescent="0.3">
      <c r="A5107" t="s">
        <v>10569</v>
      </c>
      <c r="B5107">
        <v>10</v>
      </c>
      <c r="C5107" t="s">
        <v>10128</v>
      </c>
      <c r="D5107" t="s">
        <v>10570</v>
      </c>
    </row>
    <row r="5108" spans="1:4" x14ac:dyDescent="0.3">
      <c r="A5108" t="s">
        <v>10571</v>
      </c>
      <c r="B5108">
        <v>10</v>
      </c>
      <c r="C5108" t="s">
        <v>10128</v>
      </c>
      <c r="D5108" t="s">
        <v>10572</v>
      </c>
    </row>
    <row r="5109" spans="1:4" x14ac:dyDescent="0.3">
      <c r="A5109" t="s">
        <v>10573</v>
      </c>
      <c r="B5109">
        <v>10</v>
      </c>
      <c r="C5109" t="s">
        <v>10128</v>
      </c>
      <c r="D5109" t="s">
        <v>10574</v>
      </c>
    </row>
    <row r="5110" spans="1:4" x14ac:dyDescent="0.3">
      <c r="A5110" t="s">
        <v>10575</v>
      </c>
      <c r="B5110">
        <v>10</v>
      </c>
      <c r="C5110" t="s">
        <v>10128</v>
      </c>
      <c r="D5110" t="s">
        <v>10576</v>
      </c>
    </row>
    <row r="5111" spans="1:4" x14ac:dyDescent="0.3">
      <c r="A5111" t="s">
        <v>10577</v>
      </c>
      <c r="B5111">
        <v>10</v>
      </c>
      <c r="C5111" t="s">
        <v>10128</v>
      </c>
      <c r="D5111" t="s">
        <v>10578</v>
      </c>
    </row>
    <row r="5112" spans="1:4" x14ac:dyDescent="0.3">
      <c r="A5112" t="s">
        <v>10579</v>
      </c>
      <c r="B5112">
        <v>10</v>
      </c>
      <c r="C5112" t="s">
        <v>10128</v>
      </c>
      <c r="D5112" t="s">
        <v>10580</v>
      </c>
    </row>
    <row r="5113" spans="1:4" x14ac:dyDescent="0.3">
      <c r="A5113" t="s">
        <v>10581</v>
      </c>
      <c r="B5113">
        <v>10</v>
      </c>
      <c r="C5113" t="s">
        <v>10128</v>
      </c>
      <c r="D5113" t="s">
        <v>10582</v>
      </c>
    </row>
    <row r="5114" spans="1:4" x14ac:dyDescent="0.3">
      <c r="A5114" t="s">
        <v>10583</v>
      </c>
      <c r="B5114">
        <v>10</v>
      </c>
      <c r="C5114" t="s">
        <v>10128</v>
      </c>
      <c r="D5114" t="s">
        <v>10584</v>
      </c>
    </row>
    <row r="5115" spans="1:4" x14ac:dyDescent="0.3">
      <c r="A5115" t="s">
        <v>10585</v>
      </c>
      <c r="B5115">
        <v>10</v>
      </c>
      <c r="C5115" t="s">
        <v>10128</v>
      </c>
      <c r="D5115" t="s">
        <v>10586</v>
      </c>
    </row>
    <row r="5116" spans="1:4" x14ac:dyDescent="0.3">
      <c r="A5116" t="s">
        <v>10587</v>
      </c>
      <c r="B5116">
        <v>10</v>
      </c>
      <c r="C5116" t="s">
        <v>10128</v>
      </c>
      <c r="D5116" t="s">
        <v>10588</v>
      </c>
    </row>
    <row r="5117" spans="1:4" x14ac:dyDescent="0.3">
      <c r="A5117" t="s">
        <v>10589</v>
      </c>
      <c r="B5117">
        <v>10</v>
      </c>
      <c r="C5117" t="s">
        <v>10128</v>
      </c>
      <c r="D5117" t="s">
        <v>10590</v>
      </c>
    </row>
    <row r="5118" spans="1:4" x14ac:dyDescent="0.3">
      <c r="A5118" t="s">
        <v>10591</v>
      </c>
      <c r="B5118">
        <v>10</v>
      </c>
      <c r="C5118" t="s">
        <v>10128</v>
      </c>
      <c r="D5118" t="s">
        <v>10592</v>
      </c>
    </row>
    <row r="5119" spans="1:4" x14ac:dyDescent="0.3">
      <c r="A5119" t="s">
        <v>10593</v>
      </c>
      <c r="B5119">
        <v>10</v>
      </c>
      <c r="C5119" t="s">
        <v>10128</v>
      </c>
      <c r="D5119" t="s">
        <v>10594</v>
      </c>
    </row>
    <row r="5120" spans="1:4" x14ac:dyDescent="0.3">
      <c r="A5120" t="s">
        <v>10595</v>
      </c>
      <c r="B5120">
        <v>10</v>
      </c>
      <c r="C5120" t="s">
        <v>10128</v>
      </c>
      <c r="D5120" t="s">
        <v>10596</v>
      </c>
    </row>
    <row r="5121" spans="1:4" x14ac:dyDescent="0.3">
      <c r="A5121" t="s">
        <v>10597</v>
      </c>
      <c r="B5121">
        <v>10</v>
      </c>
      <c r="C5121" t="s">
        <v>10128</v>
      </c>
      <c r="D5121" t="s">
        <v>10598</v>
      </c>
    </row>
    <row r="5122" spans="1:4" x14ac:dyDescent="0.3">
      <c r="A5122" t="s">
        <v>10599</v>
      </c>
      <c r="B5122">
        <v>10</v>
      </c>
      <c r="C5122" t="s">
        <v>10128</v>
      </c>
      <c r="D5122" t="s">
        <v>10600</v>
      </c>
    </row>
    <row r="5123" spans="1:4" x14ac:dyDescent="0.3">
      <c r="A5123" t="s">
        <v>10601</v>
      </c>
      <c r="B5123">
        <v>10</v>
      </c>
      <c r="C5123" t="s">
        <v>10128</v>
      </c>
      <c r="D5123" t="s">
        <v>10602</v>
      </c>
    </row>
    <row r="5124" spans="1:4" x14ac:dyDescent="0.3">
      <c r="A5124" t="s">
        <v>10603</v>
      </c>
      <c r="B5124">
        <v>10</v>
      </c>
      <c r="C5124" t="s">
        <v>10128</v>
      </c>
      <c r="D5124" t="s">
        <v>10604</v>
      </c>
    </row>
    <row r="5125" spans="1:4" x14ac:dyDescent="0.3">
      <c r="A5125" t="s">
        <v>10605</v>
      </c>
      <c r="B5125">
        <v>10</v>
      </c>
      <c r="C5125" t="s">
        <v>10128</v>
      </c>
      <c r="D5125" t="s">
        <v>10606</v>
      </c>
    </row>
    <row r="5126" spans="1:4" x14ac:dyDescent="0.3">
      <c r="A5126" t="s">
        <v>10607</v>
      </c>
      <c r="B5126">
        <v>10</v>
      </c>
      <c r="C5126" t="s">
        <v>10128</v>
      </c>
      <c r="D5126" t="s">
        <v>10608</v>
      </c>
    </row>
    <row r="5127" spans="1:4" x14ac:dyDescent="0.3">
      <c r="A5127" t="s">
        <v>10609</v>
      </c>
      <c r="B5127">
        <v>10</v>
      </c>
      <c r="C5127" t="s">
        <v>10128</v>
      </c>
      <c r="D5127" t="s">
        <v>10610</v>
      </c>
    </row>
    <row r="5128" spans="1:4" x14ac:dyDescent="0.3">
      <c r="A5128" t="s">
        <v>10611</v>
      </c>
      <c r="B5128">
        <v>10</v>
      </c>
      <c r="C5128" t="s">
        <v>10128</v>
      </c>
      <c r="D5128" t="s">
        <v>10612</v>
      </c>
    </row>
    <row r="5129" spans="1:4" x14ac:dyDescent="0.3">
      <c r="A5129" t="s">
        <v>10613</v>
      </c>
      <c r="B5129">
        <v>10</v>
      </c>
      <c r="C5129" t="s">
        <v>10128</v>
      </c>
      <c r="D5129" t="s">
        <v>10614</v>
      </c>
    </row>
    <row r="5130" spans="1:4" x14ac:dyDescent="0.3">
      <c r="A5130" t="s">
        <v>10615</v>
      </c>
      <c r="B5130">
        <v>10</v>
      </c>
      <c r="C5130" t="s">
        <v>10128</v>
      </c>
      <c r="D5130" t="s">
        <v>10616</v>
      </c>
    </row>
    <row r="5131" spans="1:4" x14ac:dyDescent="0.3">
      <c r="A5131" t="s">
        <v>10617</v>
      </c>
      <c r="B5131">
        <v>10</v>
      </c>
      <c r="C5131" t="s">
        <v>10128</v>
      </c>
      <c r="D5131" t="s">
        <v>10618</v>
      </c>
    </row>
    <row r="5132" spans="1:4" x14ac:dyDescent="0.3">
      <c r="A5132" t="s">
        <v>10619</v>
      </c>
      <c r="B5132">
        <v>10</v>
      </c>
      <c r="C5132" t="s">
        <v>10128</v>
      </c>
      <c r="D5132" t="s">
        <v>10620</v>
      </c>
    </row>
    <row r="5133" spans="1:4" x14ac:dyDescent="0.3">
      <c r="A5133" t="s">
        <v>10621</v>
      </c>
      <c r="B5133">
        <v>10</v>
      </c>
      <c r="C5133" t="s">
        <v>10128</v>
      </c>
      <c r="D5133" t="s">
        <v>10622</v>
      </c>
    </row>
    <row r="5134" spans="1:4" x14ac:dyDescent="0.3">
      <c r="A5134" t="s">
        <v>10623</v>
      </c>
      <c r="B5134">
        <v>10</v>
      </c>
      <c r="C5134" t="s">
        <v>10128</v>
      </c>
      <c r="D5134" t="s">
        <v>10624</v>
      </c>
    </row>
    <row r="5135" spans="1:4" x14ac:dyDescent="0.3">
      <c r="A5135" t="s">
        <v>10625</v>
      </c>
      <c r="B5135">
        <v>10</v>
      </c>
      <c r="C5135" t="s">
        <v>10128</v>
      </c>
      <c r="D5135" t="s">
        <v>10626</v>
      </c>
    </row>
    <row r="5136" spans="1:4" x14ac:dyDescent="0.3">
      <c r="A5136" t="s">
        <v>10627</v>
      </c>
      <c r="B5136">
        <v>10</v>
      </c>
      <c r="C5136" t="s">
        <v>10128</v>
      </c>
      <c r="D5136" t="s">
        <v>10628</v>
      </c>
    </row>
    <row r="5137" spans="1:4" x14ac:dyDescent="0.3">
      <c r="A5137" t="s">
        <v>10629</v>
      </c>
      <c r="B5137">
        <v>10</v>
      </c>
      <c r="C5137" t="s">
        <v>10128</v>
      </c>
      <c r="D5137" t="s">
        <v>10630</v>
      </c>
    </row>
    <row r="5138" spans="1:4" x14ac:dyDescent="0.3">
      <c r="A5138" t="s">
        <v>10631</v>
      </c>
      <c r="B5138">
        <v>10</v>
      </c>
      <c r="C5138" t="s">
        <v>10128</v>
      </c>
      <c r="D5138" t="s">
        <v>10632</v>
      </c>
    </row>
    <row r="5139" spans="1:4" x14ac:dyDescent="0.3">
      <c r="A5139" t="s">
        <v>10633</v>
      </c>
      <c r="B5139">
        <v>10</v>
      </c>
      <c r="C5139" t="s">
        <v>10128</v>
      </c>
      <c r="D5139" t="s">
        <v>10634</v>
      </c>
    </row>
    <row r="5140" spans="1:4" x14ac:dyDescent="0.3">
      <c r="A5140" t="s">
        <v>10635</v>
      </c>
      <c r="B5140">
        <v>10</v>
      </c>
      <c r="C5140" t="s">
        <v>10128</v>
      </c>
      <c r="D5140" t="s">
        <v>10636</v>
      </c>
    </row>
    <row r="5141" spans="1:4" x14ac:dyDescent="0.3">
      <c r="A5141" t="s">
        <v>10637</v>
      </c>
      <c r="B5141">
        <v>10</v>
      </c>
      <c r="C5141" t="s">
        <v>10128</v>
      </c>
      <c r="D5141" t="s">
        <v>10638</v>
      </c>
    </row>
    <row r="5142" spans="1:4" x14ac:dyDescent="0.3">
      <c r="A5142" t="s">
        <v>10639</v>
      </c>
      <c r="B5142">
        <v>10</v>
      </c>
      <c r="C5142" t="s">
        <v>10128</v>
      </c>
      <c r="D5142" t="s">
        <v>10640</v>
      </c>
    </row>
    <row r="5143" spans="1:4" x14ac:dyDescent="0.3">
      <c r="A5143" t="s">
        <v>10641</v>
      </c>
      <c r="B5143">
        <v>10</v>
      </c>
      <c r="C5143" t="s">
        <v>10128</v>
      </c>
      <c r="D5143" t="s">
        <v>10642</v>
      </c>
    </row>
    <row r="5144" spans="1:4" x14ac:dyDescent="0.3">
      <c r="A5144" t="s">
        <v>10643</v>
      </c>
      <c r="B5144">
        <v>10</v>
      </c>
      <c r="C5144" t="s">
        <v>10128</v>
      </c>
      <c r="D5144" t="s">
        <v>10644</v>
      </c>
    </row>
    <row r="5145" spans="1:4" x14ac:dyDescent="0.3">
      <c r="A5145" t="s">
        <v>10645</v>
      </c>
      <c r="B5145">
        <v>10</v>
      </c>
      <c r="C5145" t="s">
        <v>10128</v>
      </c>
      <c r="D5145" t="s">
        <v>10646</v>
      </c>
    </row>
    <row r="5146" spans="1:4" x14ac:dyDescent="0.3">
      <c r="A5146" t="s">
        <v>10647</v>
      </c>
      <c r="B5146">
        <v>10</v>
      </c>
      <c r="C5146" t="s">
        <v>10128</v>
      </c>
      <c r="D5146" t="s">
        <v>10648</v>
      </c>
    </row>
    <row r="5147" spans="1:4" x14ac:dyDescent="0.3">
      <c r="A5147" t="s">
        <v>10649</v>
      </c>
      <c r="B5147">
        <v>10</v>
      </c>
      <c r="C5147" t="s">
        <v>10128</v>
      </c>
      <c r="D5147" t="s">
        <v>10650</v>
      </c>
    </row>
    <row r="5148" spans="1:4" x14ac:dyDescent="0.3">
      <c r="A5148" t="s">
        <v>10651</v>
      </c>
      <c r="B5148">
        <v>10</v>
      </c>
      <c r="C5148" t="s">
        <v>10128</v>
      </c>
      <c r="D5148" t="s">
        <v>10652</v>
      </c>
    </row>
    <row r="5149" spans="1:4" x14ac:dyDescent="0.3">
      <c r="A5149" t="s">
        <v>10653</v>
      </c>
      <c r="B5149">
        <v>10</v>
      </c>
      <c r="C5149" t="s">
        <v>10128</v>
      </c>
      <c r="D5149" t="s">
        <v>10654</v>
      </c>
    </row>
    <row r="5150" spans="1:4" x14ac:dyDescent="0.3">
      <c r="A5150">
        <v>170</v>
      </c>
      <c r="B5150">
        <v>10</v>
      </c>
      <c r="C5150" t="s">
        <v>10128</v>
      </c>
      <c r="D5150" t="s">
        <v>10655</v>
      </c>
    </row>
    <row r="5151" spans="1:4" x14ac:dyDescent="0.3">
      <c r="A5151" t="s">
        <v>10656</v>
      </c>
      <c r="B5151">
        <v>10</v>
      </c>
      <c r="C5151" t="s">
        <v>10128</v>
      </c>
      <c r="D5151" t="s">
        <v>10657</v>
      </c>
    </row>
    <row r="5152" spans="1:4" x14ac:dyDescent="0.3">
      <c r="A5152" t="s">
        <v>10658</v>
      </c>
      <c r="B5152">
        <v>10</v>
      </c>
      <c r="C5152" t="s">
        <v>10128</v>
      </c>
      <c r="D5152" t="s">
        <v>10659</v>
      </c>
    </row>
    <row r="5153" spans="1:4" x14ac:dyDescent="0.3">
      <c r="A5153" t="s">
        <v>10660</v>
      </c>
      <c r="B5153">
        <v>10</v>
      </c>
      <c r="C5153" t="s">
        <v>10128</v>
      </c>
      <c r="D5153" t="s">
        <v>10661</v>
      </c>
    </row>
    <row r="5154" spans="1:4" x14ac:dyDescent="0.3">
      <c r="A5154" t="s">
        <v>10662</v>
      </c>
      <c r="B5154">
        <v>10</v>
      </c>
      <c r="C5154" t="s">
        <v>10128</v>
      </c>
      <c r="D5154" t="s">
        <v>10663</v>
      </c>
    </row>
    <row r="5155" spans="1:4" x14ac:dyDescent="0.3">
      <c r="A5155" t="s">
        <v>10664</v>
      </c>
      <c r="B5155">
        <v>10</v>
      </c>
      <c r="C5155" t="s">
        <v>10128</v>
      </c>
      <c r="D5155" t="s">
        <v>10665</v>
      </c>
    </row>
    <row r="5156" spans="1:4" x14ac:dyDescent="0.3">
      <c r="A5156" t="s">
        <v>10666</v>
      </c>
      <c r="B5156">
        <v>10</v>
      </c>
      <c r="C5156" t="s">
        <v>10128</v>
      </c>
      <c r="D5156" t="s">
        <v>10667</v>
      </c>
    </row>
    <row r="5157" spans="1:4" x14ac:dyDescent="0.3">
      <c r="A5157" t="s">
        <v>10668</v>
      </c>
      <c r="B5157">
        <v>10</v>
      </c>
      <c r="C5157" t="s">
        <v>10128</v>
      </c>
      <c r="D5157" t="s">
        <v>10669</v>
      </c>
    </row>
    <row r="5158" spans="1:4" x14ac:dyDescent="0.3">
      <c r="A5158" t="s">
        <v>10670</v>
      </c>
      <c r="B5158">
        <v>10</v>
      </c>
      <c r="C5158" t="s">
        <v>10128</v>
      </c>
      <c r="D5158" t="s">
        <v>10671</v>
      </c>
    </row>
    <row r="5159" spans="1:4" x14ac:dyDescent="0.3">
      <c r="A5159" t="s">
        <v>10672</v>
      </c>
      <c r="B5159">
        <v>10</v>
      </c>
      <c r="C5159" t="s">
        <v>10128</v>
      </c>
      <c r="D5159" t="s">
        <v>10673</v>
      </c>
    </row>
    <row r="5160" spans="1:4" x14ac:dyDescent="0.3">
      <c r="A5160" t="s">
        <v>10674</v>
      </c>
      <c r="B5160">
        <v>10</v>
      </c>
      <c r="C5160" t="s">
        <v>10128</v>
      </c>
      <c r="D5160" t="s">
        <v>10675</v>
      </c>
    </row>
    <row r="5161" spans="1:4" x14ac:dyDescent="0.3">
      <c r="A5161" t="s">
        <v>10676</v>
      </c>
      <c r="B5161">
        <v>10</v>
      </c>
      <c r="C5161" t="s">
        <v>10128</v>
      </c>
      <c r="D5161" t="s">
        <v>10677</v>
      </c>
    </row>
    <row r="5162" spans="1:4" x14ac:dyDescent="0.3">
      <c r="A5162" t="s">
        <v>10678</v>
      </c>
      <c r="B5162">
        <v>10</v>
      </c>
      <c r="C5162" t="s">
        <v>10128</v>
      </c>
      <c r="D5162" t="s">
        <v>10679</v>
      </c>
    </row>
    <row r="5163" spans="1:4" x14ac:dyDescent="0.3">
      <c r="A5163" t="s">
        <v>10680</v>
      </c>
      <c r="B5163">
        <v>10</v>
      </c>
      <c r="C5163" t="s">
        <v>10128</v>
      </c>
      <c r="D5163" t="s">
        <v>10681</v>
      </c>
    </row>
    <row r="5164" spans="1:4" x14ac:dyDescent="0.3">
      <c r="A5164" t="s">
        <v>10682</v>
      </c>
      <c r="B5164">
        <v>10</v>
      </c>
      <c r="C5164" t="s">
        <v>10128</v>
      </c>
      <c r="D5164" t="s">
        <v>10683</v>
      </c>
    </row>
    <row r="5165" spans="1:4" x14ac:dyDescent="0.3">
      <c r="A5165" t="s">
        <v>10684</v>
      </c>
      <c r="B5165">
        <v>10</v>
      </c>
      <c r="C5165" t="s">
        <v>10128</v>
      </c>
      <c r="D5165" t="s">
        <v>10685</v>
      </c>
    </row>
    <row r="5166" spans="1:4" x14ac:dyDescent="0.3">
      <c r="A5166" t="s">
        <v>10686</v>
      </c>
      <c r="B5166">
        <v>10</v>
      </c>
      <c r="C5166" t="s">
        <v>10128</v>
      </c>
      <c r="D5166" t="s">
        <v>10687</v>
      </c>
    </row>
    <row r="5167" spans="1:4" x14ac:dyDescent="0.3">
      <c r="A5167" t="s">
        <v>10688</v>
      </c>
      <c r="B5167">
        <v>10</v>
      </c>
      <c r="C5167" t="s">
        <v>10128</v>
      </c>
      <c r="D5167" t="s">
        <v>10689</v>
      </c>
    </row>
    <row r="5168" spans="1:4" x14ac:dyDescent="0.3">
      <c r="A5168" t="s">
        <v>10690</v>
      </c>
      <c r="B5168">
        <v>10</v>
      </c>
      <c r="C5168" t="s">
        <v>10128</v>
      </c>
      <c r="D5168" t="s">
        <v>10691</v>
      </c>
    </row>
    <row r="5169" spans="1:4" x14ac:dyDescent="0.3">
      <c r="A5169" t="s">
        <v>10692</v>
      </c>
      <c r="B5169">
        <v>10</v>
      </c>
      <c r="C5169" t="s">
        <v>10128</v>
      </c>
      <c r="D5169" t="s">
        <v>10693</v>
      </c>
    </row>
    <row r="5170" spans="1:4" x14ac:dyDescent="0.3">
      <c r="A5170" t="s">
        <v>10694</v>
      </c>
      <c r="B5170">
        <v>10</v>
      </c>
      <c r="C5170" t="s">
        <v>10128</v>
      </c>
      <c r="D5170" t="s">
        <v>10695</v>
      </c>
    </row>
    <row r="5171" spans="1:4" x14ac:dyDescent="0.3">
      <c r="A5171">
        <v>52</v>
      </c>
      <c r="B5171">
        <v>10</v>
      </c>
      <c r="C5171" t="s">
        <v>10128</v>
      </c>
      <c r="D5171" t="s">
        <v>10696</v>
      </c>
    </row>
    <row r="5172" spans="1:4" x14ac:dyDescent="0.3">
      <c r="A5172" t="s">
        <v>10697</v>
      </c>
      <c r="B5172">
        <v>10</v>
      </c>
      <c r="C5172" t="s">
        <v>10128</v>
      </c>
      <c r="D5172" t="s">
        <v>10698</v>
      </c>
    </row>
    <row r="5173" spans="1:4" x14ac:dyDescent="0.3">
      <c r="A5173" t="s">
        <v>10699</v>
      </c>
      <c r="B5173">
        <v>10</v>
      </c>
      <c r="C5173" t="s">
        <v>10128</v>
      </c>
      <c r="D5173" t="s">
        <v>10700</v>
      </c>
    </row>
    <row r="5174" spans="1:4" x14ac:dyDescent="0.3">
      <c r="A5174" t="s">
        <v>10701</v>
      </c>
      <c r="B5174">
        <v>10</v>
      </c>
      <c r="C5174" t="s">
        <v>10128</v>
      </c>
      <c r="D5174" t="s">
        <v>10702</v>
      </c>
    </row>
    <row r="5175" spans="1:4" x14ac:dyDescent="0.3">
      <c r="A5175" t="s">
        <v>10703</v>
      </c>
      <c r="B5175">
        <v>10</v>
      </c>
      <c r="C5175" t="s">
        <v>10128</v>
      </c>
      <c r="D5175" t="s">
        <v>10704</v>
      </c>
    </row>
    <row r="5176" spans="1:4" x14ac:dyDescent="0.3">
      <c r="A5176" t="s">
        <v>10705</v>
      </c>
      <c r="B5176">
        <v>10</v>
      </c>
      <c r="C5176" t="s">
        <v>10128</v>
      </c>
      <c r="D5176" t="s">
        <v>10706</v>
      </c>
    </row>
    <row r="5177" spans="1:4" x14ac:dyDescent="0.3">
      <c r="A5177" t="s">
        <v>10707</v>
      </c>
      <c r="B5177">
        <v>10</v>
      </c>
      <c r="C5177" t="s">
        <v>10128</v>
      </c>
      <c r="D5177" t="s">
        <v>10708</v>
      </c>
    </row>
    <row r="5178" spans="1:4" x14ac:dyDescent="0.3">
      <c r="A5178" t="s">
        <v>10709</v>
      </c>
      <c r="B5178">
        <v>10</v>
      </c>
      <c r="C5178" t="s">
        <v>10128</v>
      </c>
      <c r="D5178" t="s">
        <v>10710</v>
      </c>
    </row>
    <row r="5179" spans="1:4" x14ac:dyDescent="0.3">
      <c r="A5179" t="s">
        <v>10711</v>
      </c>
      <c r="B5179">
        <v>10</v>
      </c>
      <c r="C5179" t="s">
        <v>10128</v>
      </c>
      <c r="D5179" t="s">
        <v>10712</v>
      </c>
    </row>
    <row r="5180" spans="1:4" x14ac:dyDescent="0.3">
      <c r="A5180" t="s">
        <v>10713</v>
      </c>
      <c r="B5180">
        <v>10</v>
      </c>
      <c r="C5180" t="s">
        <v>10128</v>
      </c>
      <c r="D5180" t="s">
        <v>10714</v>
      </c>
    </row>
    <row r="5181" spans="1:4" x14ac:dyDescent="0.3">
      <c r="A5181" t="s">
        <v>10715</v>
      </c>
      <c r="B5181">
        <v>10</v>
      </c>
      <c r="C5181" t="s">
        <v>10128</v>
      </c>
      <c r="D5181" t="s">
        <v>10716</v>
      </c>
    </row>
    <row r="5182" spans="1:4" x14ac:dyDescent="0.3">
      <c r="A5182" t="s">
        <v>10717</v>
      </c>
      <c r="B5182">
        <v>10</v>
      </c>
      <c r="C5182" t="s">
        <v>10128</v>
      </c>
      <c r="D5182" t="s">
        <v>10718</v>
      </c>
    </row>
    <row r="5183" spans="1:4" x14ac:dyDescent="0.3">
      <c r="A5183" t="s">
        <v>10719</v>
      </c>
      <c r="B5183">
        <v>10</v>
      </c>
      <c r="C5183" t="s">
        <v>10128</v>
      </c>
      <c r="D5183" t="s">
        <v>10720</v>
      </c>
    </row>
    <row r="5184" spans="1:4" x14ac:dyDescent="0.3">
      <c r="A5184" t="s">
        <v>10721</v>
      </c>
      <c r="B5184">
        <v>10</v>
      </c>
      <c r="C5184" t="s">
        <v>10128</v>
      </c>
      <c r="D5184" t="s">
        <v>10722</v>
      </c>
    </row>
    <row r="5185" spans="1:4" x14ac:dyDescent="0.3">
      <c r="A5185" t="s">
        <v>10723</v>
      </c>
      <c r="B5185">
        <v>10</v>
      </c>
      <c r="C5185" t="s">
        <v>10128</v>
      </c>
      <c r="D5185" t="s">
        <v>10724</v>
      </c>
    </row>
    <row r="5186" spans="1:4" x14ac:dyDescent="0.3">
      <c r="A5186" t="s">
        <v>10725</v>
      </c>
      <c r="B5186">
        <v>10</v>
      </c>
      <c r="C5186" t="s">
        <v>10128</v>
      </c>
      <c r="D5186" t="s">
        <v>10726</v>
      </c>
    </row>
    <row r="5187" spans="1:4" x14ac:dyDescent="0.3">
      <c r="A5187" t="s">
        <v>10727</v>
      </c>
      <c r="B5187">
        <v>10</v>
      </c>
      <c r="C5187" t="s">
        <v>10128</v>
      </c>
      <c r="D5187" t="s">
        <v>10728</v>
      </c>
    </row>
    <row r="5188" spans="1:4" x14ac:dyDescent="0.3">
      <c r="A5188" t="s">
        <v>10729</v>
      </c>
      <c r="B5188">
        <v>10</v>
      </c>
      <c r="C5188" t="s">
        <v>10128</v>
      </c>
      <c r="D5188" t="s">
        <v>10730</v>
      </c>
    </row>
    <row r="5189" spans="1:4" x14ac:dyDescent="0.3">
      <c r="A5189" t="s">
        <v>10731</v>
      </c>
      <c r="B5189">
        <v>10</v>
      </c>
      <c r="C5189" t="s">
        <v>10128</v>
      </c>
      <c r="D5189" t="s">
        <v>10732</v>
      </c>
    </row>
    <row r="5190" spans="1:4" x14ac:dyDescent="0.3">
      <c r="A5190" t="s">
        <v>10733</v>
      </c>
      <c r="B5190">
        <v>10</v>
      </c>
      <c r="C5190" t="s">
        <v>10128</v>
      </c>
      <c r="D5190" t="s">
        <v>10734</v>
      </c>
    </row>
    <row r="5191" spans="1:4" x14ac:dyDescent="0.3">
      <c r="A5191" t="s">
        <v>10735</v>
      </c>
      <c r="B5191">
        <v>10</v>
      </c>
      <c r="C5191" t="s">
        <v>10128</v>
      </c>
      <c r="D5191" t="s">
        <v>10736</v>
      </c>
    </row>
    <row r="5192" spans="1:4" x14ac:dyDescent="0.3">
      <c r="A5192" t="s">
        <v>10737</v>
      </c>
      <c r="B5192">
        <v>10</v>
      </c>
      <c r="C5192" t="s">
        <v>10128</v>
      </c>
      <c r="D5192" t="s">
        <v>10738</v>
      </c>
    </row>
    <row r="5193" spans="1:4" x14ac:dyDescent="0.3">
      <c r="A5193" t="s">
        <v>10739</v>
      </c>
      <c r="B5193">
        <v>10</v>
      </c>
      <c r="C5193" t="s">
        <v>10128</v>
      </c>
      <c r="D5193" t="s">
        <v>10740</v>
      </c>
    </row>
    <row r="5194" spans="1:4" x14ac:dyDescent="0.3">
      <c r="A5194" t="s">
        <v>10741</v>
      </c>
      <c r="B5194">
        <v>10</v>
      </c>
      <c r="C5194" t="s">
        <v>10128</v>
      </c>
      <c r="D5194" t="s">
        <v>10742</v>
      </c>
    </row>
    <row r="5195" spans="1:4" x14ac:dyDescent="0.3">
      <c r="A5195" t="s">
        <v>10743</v>
      </c>
      <c r="B5195">
        <v>10</v>
      </c>
      <c r="C5195" t="s">
        <v>10128</v>
      </c>
      <c r="D5195" t="s">
        <v>10744</v>
      </c>
    </row>
    <row r="5196" spans="1:4" x14ac:dyDescent="0.3">
      <c r="A5196" t="s">
        <v>10745</v>
      </c>
      <c r="B5196">
        <v>10</v>
      </c>
      <c r="C5196" t="s">
        <v>10128</v>
      </c>
      <c r="D5196" t="s">
        <v>10746</v>
      </c>
    </row>
    <row r="5197" spans="1:4" x14ac:dyDescent="0.3">
      <c r="A5197" t="s">
        <v>10747</v>
      </c>
      <c r="B5197">
        <v>10</v>
      </c>
      <c r="C5197" t="s">
        <v>10128</v>
      </c>
      <c r="D5197" t="s">
        <v>10748</v>
      </c>
    </row>
    <row r="5198" spans="1:4" x14ac:dyDescent="0.3">
      <c r="A5198" t="s">
        <v>10749</v>
      </c>
      <c r="B5198">
        <v>10</v>
      </c>
      <c r="C5198" t="s">
        <v>10128</v>
      </c>
      <c r="D5198" t="s">
        <v>10750</v>
      </c>
    </row>
    <row r="5199" spans="1:4" x14ac:dyDescent="0.3">
      <c r="A5199" t="s">
        <v>10751</v>
      </c>
      <c r="B5199">
        <v>10</v>
      </c>
      <c r="C5199" t="s">
        <v>10128</v>
      </c>
      <c r="D5199" t="s">
        <v>10752</v>
      </c>
    </row>
    <row r="5200" spans="1:4" x14ac:dyDescent="0.3">
      <c r="A5200" t="s">
        <v>10753</v>
      </c>
      <c r="B5200">
        <v>10</v>
      </c>
      <c r="C5200" t="s">
        <v>10128</v>
      </c>
      <c r="D5200" t="s">
        <v>10754</v>
      </c>
    </row>
    <row r="5201" spans="1:4" x14ac:dyDescent="0.3">
      <c r="A5201" t="s">
        <v>10755</v>
      </c>
      <c r="B5201">
        <v>10</v>
      </c>
      <c r="C5201" t="s">
        <v>10128</v>
      </c>
      <c r="D5201" t="s">
        <v>10756</v>
      </c>
    </row>
    <row r="5202" spans="1:4" x14ac:dyDescent="0.3">
      <c r="A5202" t="s">
        <v>10757</v>
      </c>
      <c r="B5202">
        <v>10</v>
      </c>
      <c r="C5202" t="s">
        <v>10128</v>
      </c>
      <c r="D5202" t="s">
        <v>10758</v>
      </c>
    </row>
    <row r="5203" spans="1:4" x14ac:dyDescent="0.3">
      <c r="A5203" t="s">
        <v>10759</v>
      </c>
      <c r="B5203">
        <v>10</v>
      </c>
      <c r="C5203" t="s">
        <v>10128</v>
      </c>
      <c r="D5203" t="s">
        <v>10760</v>
      </c>
    </row>
    <row r="5204" spans="1:4" x14ac:dyDescent="0.3">
      <c r="A5204" t="s">
        <v>10761</v>
      </c>
      <c r="B5204">
        <v>10</v>
      </c>
      <c r="C5204" t="s">
        <v>10128</v>
      </c>
      <c r="D5204" t="s">
        <v>10762</v>
      </c>
    </row>
    <row r="5205" spans="1:4" x14ac:dyDescent="0.3">
      <c r="A5205" t="s">
        <v>10763</v>
      </c>
      <c r="B5205">
        <v>10</v>
      </c>
      <c r="C5205" t="s">
        <v>10128</v>
      </c>
      <c r="D5205" t="s">
        <v>10764</v>
      </c>
    </row>
    <row r="5206" spans="1:4" x14ac:dyDescent="0.3">
      <c r="A5206" t="s">
        <v>10765</v>
      </c>
      <c r="B5206">
        <v>10</v>
      </c>
      <c r="C5206" t="s">
        <v>10128</v>
      </c>
      <c r="D5206" t="s">
        <v>10766</v>
      </c>
    </row>
    <row r="5207" spans="1:4" x14ac:dyDescent="0.3">
      <c r="A5207" t="s">
        <v>10767</v>
      </c>
      <c r="B5207">
        <v>10</v>
      </c>
      <c r="C5207" t="s">
        <v>10128</v>
      </c>
      <c r="D5207" t="s">
        <v>10768</v>
      </c>
    </row>
    <row r="5208" spans="1:4" x14ac:dyDescent="0.3">
      <c r="A5208" t="s">
        <v>10769</v>
      </c>
      <c r="B5208">
        <v>10</v>
      </c>
      <c r="C5208" t="s">
        <v>10128</v>
      </c>
      <c r="D5208" t="s">
        <v>10770</v>
      </c>
    </row>
    <row r="5209" spans="1:4" x14ac:dyDescent="0.3">
      <c r="A5209" t="s">
        <v>10771</v>
      </c>
      <c r="B5209">
        <v>10</v>
      </c>
      <c r="C5209" t="s">
        <v>10128</v>
      </c>
      <c r="D5209" t="s">
        <v>10772</v>
      </c>
    </row>
    <row r="5210" spans="1:4" x14ac:dyDescent="0.3">
      <c r="A5210" t="s">
        <v>10773</v>
      </c>
      <c r="B5210">
        <v>10</v>
      </c>
      <c r="C5210" t="s">
        <v>10128</v>
      </c>
      <c r="D5210" t="s">
        <v>10774</v>
      </c>
    </row>
    <row r="5211" spans="1:4" x14ac:dyDescent="0.3">
      <c r="A5211" t="s">
        <v>10775</v>
      </c>
      <c r="B5211">
        <v>10</v>
      </c>
      <c r="C5211" t="s">
        <v>10128</v>
      </c>
      <c r="D5211" t="s">
        <v>10776</v>
      </c>
    </row>
    <row r="5212" spans="1:4" x14ac:dyDescent="0.3">
      <c r="A5212" t="s">
        <v>10777</v>
      </c>
      <c r="B5212">
        <v>10</v>
      </c>
      <c r="C5212" t="s">
        <v>10128</v>
      </c>
      <c r="D5212" t="s">
        <v>10778</v>
      </c>
    </row>
    <row r="5213" spans="1:4" x14ac:dyDescent="0.3">
      <c r="A5213" t="s">
        <v>10779</v>
      </c>
      <c r="B5213">
        <v>10</v>
      </c>
      <c r="C5213" t="s">
        <v>10128</v>
      </c>
      <c r="D5213" t="s">
        <v>10780</v>
      </c>
    </row>
    <row r="5214" spans="1:4" x14ac:dyDescent="0.3">
      <c r="A5214" t="s">
        <v>10781</v>
      </c>
      <c r="B5214">
        <v>10</v>
      </c>
      <c r="C5214" t="s">
        <v>10128</v>
      </c>
      <c r="D5214" t="s">
        <v>10782</v>
      </c>
    </row>
    <row r="5215" spans="1:4" x14ac:dyDescent="0.3">
      <c r="A5215" t="s">
        <v>10783</v>
      </c>
      <c r="B5215">
        <v>10</v>
      </c>
      <c r="C5215" t="s">
        <v>10128</v>
      </c>
      <c r="D5215" t="s">
        <v>10784</v>
      </c>
    </row>
    <row r="5216" spans="1:4" x14ac:dyDescent="0.3">
      <c r="A5216" t="s">
        <v>10785</v>
      </c>
      <c r="B5216">
        <v>10</v>
      </c>
      <c r="C5216" t="s">
        <v>10128</v>
      </c>
      <c r="D5216" t="s">
        <v>10786</v>
      </c>
    </row>
    <row r="5217" spans="1:4" x14ac:dyDescent="0.3">
      <c r="A5217" t="s">
        <v>10787</v>
      </c>
      <c r="B5217">
        <v>10</v>
      </c>
      <c r="C5217" t="s">
        <v>10128</v>
      </c>
      <c r="D5217" t="s">
        <v>10788</v>
      </c>
    </row>
    <row r="5218" spans="1:4" x14ac:dyDescent="0.3">
      <c r="A5218" t="s">
        <v>10789</v>
      </c>
      <c r="B5218">
        <v>10</v>
      </c>
      <c r="C5218" t="s">
        <v>10128</v>
      </c>
      <c r="D5218" t="s">
        <v>10790</v>
      </c>
    </row>
    <row r="5219" spans="1:4" x14ac:dyDescent="0.3">
      <c r="A5219" t="s">
        <v>10791</v>
      </c>
      <c r="B5219">
        <v>10</v>
      </c>
      <c r="C5219" t="s">
        <v>10128</v>
      </c>
      <c r="D5219" t="s">
        <v>10792</v>
      </c>
    </row>
    <row r="5220" spans="1:4" x14ac:dyDescent="0.3">
      <c r="A5220" t="s">
        <v>10793</v>
      </c>
      <c r="B5220">
        <v>10</v>
      </c>
      <c r="C5220" t="s">
        <v>10128</v>
      </c>
      <c r="D5220" t="s">
        <v>10794</v>
      </c>
    </row>
    <row r="5221" spans="1:4" x14ac:dyDescent="0.3">
      <c r="A5221" t="s">
        <v>10795</v>
      </c>
      <c r="B5221">
        <v>10</v>
      </c>
      <c r="C5221" t="s">
        <v>10128</v>
      </c>
      <c r="D5221" t="s">
        <v>10796</v>
      </c>
    </row>
    <row r="5222" spans="1:4" x14ac:dyDescent="0.3">
      <c r="A5222" t="s">
        <v>10797</v>
      </c>
      <c r="B5222">
        <v>10</v>
      </c>
      <c r="C5222" t="s">
        <v>10128</v>
      </c>
      <c r="D5222" t="s">
        <v>10798</v>
      </c>
    </row>
    <row r="5223" spans="1:4" x14ac:dyDescent="0.3">
      <c r="A5223" t="s">
        <v>10799</v>
      </c>
      <c r="B5223">
        <v>10</v>
      </c>
      <c r="C5223" t="s">
        <v>10128</v>
      </c>
      <c r="D5223" t="s">
        <v>10800</v>
      </c>
    </row>
    <row r="5224" spans="1:4" x14ac:dyDescent="0.3">
      <c r="A5224" t="s">
        <v>10801</v>
      </c>
      <c r="B5224">
        <v>10</v>
      </c>
      <c r="C5224" t="s">
        <v>10128</v>
      </c>
      <c r="D5224" t="s">
        <v>10802</v>
      </c>
    </row>
    <row r="5225" spans="1:4" x14ac:dyDescent="0.3">
      <c r="A5225" t="s">
        <v>10803</v>
      </c>
      <c r="B5225">
        <v>10</v>
      </c>
      <c r="C5225" t="s">
        <v>10128</v>
      </c>
      <c r="D5225" t="s">
        <v>10804</v>
      </c>
    </row>
    <row r="5226" spans="1:4" x14ac:dyDescent="0.3">
      <c r="A5226" t="s">
        <v>10805</v>
      </c>
      <c r="B5226">
        <v>10</v>
      </c>
      <c r="C5226" t="s">
        <v>10128</v>
      </c>
      <c r="D5226" t="s">
        <v>10806</v>
      </c>
    </row>
    <row r="5227" spans="1:4" x14ac:dyDescent="0.3">
      <c r="A5227" t="s">
        <v>10807</v>
      </c>
      <c r="B5227">
        <v>10</v>
      </c>
      <c r="C5227" t="s">
        <v>10128</v>
      </c>
      <c r="D5227" t="s">
        <v>10808</v>
      </c>
    </row>
    <row r="5228" spans="1:4" x14ac:dyDescent="0.3">
      <c r="A5228" t="s">
        <v>10809</v>
      </c>
      <c r="B5228">
        <v>10</v>
      </c>
      <c r="C5228" t="s">
        <v>10128</v>
      </c>
      <c r="D5228" t="s">
        <v>10810</v>
      </c>
    </row>
    <row r="5229" spans="1:4" x14ac:dyDescent="0.3">
      <c r="A5229" t="s">
        <v>10811</v>
      </c>
      <c r="B5229">
        <v>10</v>
      </c>
      <c r="C5229" t="s">
        <v>10128</v>
      </c>
      <c r="D5229" t="s">
        <v>10812</v>
      </c>
    </row>
    <row r="5230" spans="1:4" x14ac:dyDescent="0.3">
      <c r="A5230" t="s">
        <v>10813</v>
      </c>
      <c r="B5230">
        <v>10</v>
      </c>
      <c r="C5230" t="s">
        <v>10128</v>
      </c>
      <c r="D5230" t="s">
        <v>10814</v>
      </c>
    </row>
    <row r="5231" spans="1:4" x14ac:dyDescent="0.3">
      <c r="A5231" t="s">
        <v>10815</v>
      </c>
      <c r="B5231">
        <v>10</v>
      </c>
      <c r="C5231" t="s">
        <v>10128</v>
      </c>
      <c r="D5231" t="s">
        <v>10816</v>
      </c>
    </row>
    <row r="5232" spans="1:4" x14ac:dyDescent="0.3">
      <c r="A5232" t="s">
        <v>10817</v>
      </c>
      <c r="B5232">
        <v>10</v>
      </c>
      <c r="C5232" t="s">
        <v>10128</v>
      </c>
      <c r="D5232" t="s">
        <v>10818</v>
      </c>
    </row>
    <row r="5233" spans="1:4" x14ac:dyDescent="0.3">
      <c r="A5233" t="s">
        <v>10819</v>
      </c>
      <c r="B5233">
        <v>10</v>
      </c>
      <c r="C5233" t="s">
        <v>10128</v>
      </c>
      <c r="D5233" t="s">
        <v>10820</v>
      </c>
    </row>
    <row r="5234" spans="1:4" x14ac:dyDescent="0.3">
      <c r="A5234" t="s">
        <v>10821</v>
      </c>
      <c r="B5234">
        <v>10</v>
      </c>
      <c r="C5234" t="s">
        <v>10128</v>
      </c>
      <c r="D5234" t="s">
        <v>10822</v>
      </c>
    </row>
    <row r="5235" spans="1:4" x14ac:dyDescent="0.3">
      <c r="A5235" t="s">
        <v>10823</v>
      </c>
      <c r="B5235">
        <v>10</v>
      </c>
      <c r="C5235" t="s">
        <v>10128</v>
      </c>
      <c r="D5235" t="s">
        <v>10824</v>
      </c>
    </row>
    <row r="5236" spans="1:4" x14ac:dyDescent="0.3">
      <c r="A5236" t="s">
        <v>10825</v>
      </c>
      <c r="B5236">
        <v>10</v>
      </c>
      <c r="C5236" t="s">
        <v>10128</v>
      </c>
      <c r="D5236" t="s">
        <v>10826</v>
      </c>
    </row>
    <row r="5237" spans="1:4" x14ac:dyDescent="0.3">
      <c r="A5237" t="s">
        <v>10827</v>
      </c>
      <c r="B5237">
        <v>10</v>
      </c>
      <c r="C5237" t="s">
        <v>10128</v>
      </c>
      <c r="D5237" t="s">
        <v>10828</v>
      </c>
    </row>
    <row r="5238" spans="1:4" x14ac:dyDescent="0.3">
      <c r="A5238" t="s">
        <v>10829</v>
      </c>
      <c r="B5238">
        <v>10</v>
      </c>
      <c r="C5238" t="s">
        <v>10128</v>
      </c>
      <c r="D5238" t="s">
        <v>10830</v>
      </c>
    </row>
    <row r="5239" spans="1:4" x14ac:dyDescent="0.3">
      <c r="A5239" t="s">
        <v>10831</v>
      </c>
      <c r="B5239">
        <v>10</v>
      </c>
      <c r="C5239" t="s">
        <v>10128</v>
      </c>
      <c r="D5239" t="s">
        <v>10832</v>
      </c>
    </row>
    <row r="5240" spans="1:4" x14ac:dyDescent="0.3">
      <c r="A5240" t="s">
        <v>10833</v>
      </c>
      <c r="B5240">
        <v>10</v>
      </c>
      <c r="C5240" t="s">
        <v>10128</v>
      </c>
      <c r="D5240" t="s">
        <v>10834</v>
      </c>
    </row>
    <row r="5241" spans="1:4" x14ac:dyDescent="0.3">
      <c r="A5241" t="s">
        <v>10835</v>
      </c>
      <c r="B5241">
        <v>10</v>
      </c>
      <c r="C5241" t="s">
        <v>10128</v>
      </c>
      <c r="D5241" t="s">
        <v>10836</v>
      </c>
    </row>
    <row r="5242" spans="1:4" x14ac:dyDescent="0.3">
      <c r="A5242" t="s">
        <v>10837</v>
      </c>
      <c r="B5242">
        <v>10</v>
      </c>
      <c r="C5242" t="s">
        <v>10128</v>
      </c>
      <c r="D5242" t="s">
        <v>10838</v>
      </c>
    </row>
    <row r="5243" spans="1:4" x14ac:dyDescent="0.3">
      <c r="A5243" t="s">
        <v>10839</v>
      </c>
      <c r="B5243">
        <v>10</v>
      </c>
      <c r="C5243" t="s">
        <v>10128</v>
      </c>
      <c r="D5243" t="s">
        <v>10840</v>
      </c>
    </row>
    <row r="5244" spans="1:4" x14ac:dyDescent="0.3">
      <c r="A5244" t="s">
        <v>10841</v>
      </c>
      <c r="B5244">
        <v>10</v>
      </c>
      <c r="C5244" t="s">
        <v>10128</v>
      </c>
      <c r="D5244" t="s">
        <v>10842</v>
      </c>
    </row>
    <row r="5245" spans="1:4" x14ac:dyDescent="0.3">
      <c r="A5245" t="s">
        <v>10843</v>
      </c>
      <c r="B5245">
        <v>10</v>
      </c>
      <c r="C5245" t="s">
        <v>10128</v>
      </c>
      <c r="D5245" t="s">
        <v>10844</v>
      </c>
    </row>
    <row r="5246" spans="1:4" x14ac:dyDescent="0.3">
      <c r="A5246" t="s">
        <v>10845</v>
      </c>
      <c r="B5246">
        <v>10</v>
      </c>
      <c r="C5246" t="s">
        <v>10128</v>
      </c>
      <c r="D5246" t="s">
        <v>10846</v>
      </c>
    </row>
    <row r="5247" spans="1:4" x14ac:dyDescent="0.3">
      <c r="A5247" t="s">
        <v>10847</v>
      </c>
      <c r="B5247">
        <v>10</v>
      </c>
      <c r="C5247" t="s">
        <v>10128</v>
      </c>
      <c r="D5247" t="s">
        <v>10848</v>
      </c>
    </row>
    <row r="5248" spans="1:4" x14ac:dyDescent="0.3">
      <c r="A5248" t="s">
        <v>10849</v>
      </c>
      <c r="B5248">
        <v>10</v>
      </c>
      <c r="C5248" t="s">
        <v>10128</v>
      </c>
      <c r="D5248" t="s">
        <v>10850</v>
      </c>
    </row>
    <row r="5249" spans="1:4" x14ac:dyDescent="0.3">
      <c r="A5249" t="s">
        <v>10851</v>
      </c>
      <c r="B5249">
        <v>10</v>
      </c>
      <c r="C5249" t="s">
        <v>10128</v>
      </c>
      <c r="D5249" t="s">
        <v>10852</v>
      </c>
    </row>
    <row r="5250" spans="1:4" x14ac:dyDescent="0.3">
      <c r="A5250" t="s">
        <v>10853</v>
      </c>
      <c r="B5250">
        <v>10</v>
      </c>
      <c r="C5250" t="s">
        <v>10128</v>
      </c>
      <c r="D5250" t="s">
        <v>10854</v>
      </c>
    </row>
    <row r="5251" spans="1:4" x14ac:dyDescent="0.3">
      <c r="A5251" t="s">
        <v>10855</v>
      </c>
      <c r="B5251">
        <v>9</v>
      </c>
      <c r="C5251" t="s">
        <v>10856</v>
      </c>
      <c r="D5251" t="s">
        <v>10857</v>
      </c>
    </row>
    <row r="5252" spans="1:4" x14ac:dyDescent="0.3">
      <c r="A5252" t="s">
        <v>10858</v>
      </c>
      <c r="B5252">
        <v>9</v>
      </c>
      <c r="C5252" t="s">
        <v>10856</v>
      </c>
      <c r="D5252" t="s">
        <v>10859</v>
      </c>
    </row>
    <row r="5253" spans="1:4" x14ac:dyDescent="0.3">
      <c r="A5253" t="s">
        <v>10860</v>
      </c>
      <c r="B5253">
        <v>9</v>
      </c>
      <c r="C5253" t="s">
        <v>10856</v>
      </c>
      <c r="D5253" t="s">
        <v>10861</v>
      </c>
    </row>
    <row r="5254" spans="1:4" x14ac:dyDescent="0.3">
      <c r="A5254" t="s">
        <v>10862</v>
      </c>
      <c r="B5254">
        <v>9</v>
      </c>
      <c r="C5254" t="s">
        <v>10856</v>
      </c>
      <c r="D5254" t="s">
        <v>10863</v>
      </c>
    </row>
    <row r="5255" spans="1:4" x14ac:dyDescent="0.3">
      <c r="A5255" t="s">
        <v>10864</v>
      </c>
      <c r="B5255">
        <v>9</v>
      </c>
      <c r="C5255" t="s">
        <v>10856</v>
      </c>
      <c r="D5255" t="s">
        <v>10865</v>
      </c>
    </row>
    <row r="5256" spans="1:4" x14ac:dyDescent="0.3">
      <c r="A5256" t="s">
        <v>10866</v>
      </c>
      <c r="B5256">
        <v>9</v>
      </c>
      <c r="C5256" t="s">
        <v>10856</v>
      </c>
      <c r="D5256" t="s">
        <v>10867</v>
      </c>
    </row>
    <row r="5257" spans="1:4" x14ac:dyDescent="0.3">
      <c r="A5257" t="s">
        <v>10868</v>
      </c>
      <c r="B5257">
        <v>9</v>
      </c>
      <c r="C5257" t="s">
        <v>10856</v>
      </c>
      <c r="D5257" t="s">
        <v>10869</v>
      </c>
    </row>
    <row r="5258" spans="1:4" x14ac:dyDescent="0.3">
      <c r="A5258" t="s">
        <v>10870</v>
      </c>
      <c r="B5258">
        <v>9</v>
      </c>
      <c r="C5258" t="s">
        <v>10856</v>
      </c>
      <c r="D5258" t="s">
        <v>10871</v>
      </c>
    </row>
    <row r="5259" spans="1:4" x14ac:dyDescent="0.3">
      <c r="A5259" t="s">
        <v>10872</v>
      </c>
      <c r="B5259">
        <v>9</v>
      </c>
      <c r="C5259" t="s">
        <v>10856</v>
      </c>
      <c r="D5259" t="s">
        <v>10873</v>
      </c>
    </row>
    <row r="5260" spans="1:4" x14ac:dyDescent="0.3">
      <c r="A5260" t="s">
        <v>10874</v>
      </c>
      <c r="B5260">
        <v>9</v>
      </c>
      <c r="C5260" t="s">
        <v>10856</v>
      </c>
      <c r="D5260" t="s">
        <v>10875</v>
      </c>
    </row>
    <row r="5261" spans="1:4" x14ac:dyDescent="0.3">
      <c r="A5261" t="s">
        <v>10876</v>
      </c>
      <c r="B5261">
        <v>9</v>
      </c>
      <c r="C5261" t="s">
        <v>10856</v>
      </c>
      <c r="D5261" t="s">
        <v>10877</v>
      </c>
    </row>
    <row r="5262" spans="1:4" x14ac:dyDescent="0.3">
      <c r="A5262" t="s">
        <v>10878</v>
      </c>
      <c r="B5262">
        <v>9</v>
      </c>
      <c r="C5262" t="s">
        <v>10856</v>
      </c>
      <c r="D5262" t="s">
        <v>10879</v>
      </c>
    </row>
    <row r="5263" spans="1:4" x14ac:dyDescent="0.3">
      <c r="A5263" t="s">
        <v>10880</v>
      </c>
      <c r="B5263">
        <v>9</v>
      </c>
      <c r="C5263" t="s">
        <v>10856</v>
      </c>
      <c r="D5263" t="s">
        <v>10881</v>
      </c>
    </row>
    <row r="5264" spans="1:4" x14ac:dyDescent="0.3">
      <c r="A5264" t="s">
        <v>10882</v>
      </c>
      <c r="B5264">
        <v>9</v>
      </c>
      <c r="C5264" t="s">
        <v>10856</v>
      </c>
      <c r="D5264" t="s">
        <v>10883</v>
      </c>
    </row>
    <row r="5265" spans="1:4" x14ac:dyDescent="0.3">
      <c r="A5265" t="s">
        <v>10884</v>
      </c>
      <c r="B5265">
        <v>9</v>
      </c>
      <c r="C5265" t="s">
        <v>10856</v>
      </c>
      <c r="D5265" t="s">
        <v>10885</v>
      </c>
    </row>
    <row r="5266" spans="1:4" x14ac:dyDescent="0.3">
      <c r="A5266" t="s">
        <v>10886</v>
      </c>
      <c r="B5266">
        <v>9</v>
      </c>
      <c r="C5266" t="s">
        <v>10856</v>
      </c>
      <c r="D5266" t="s">
        <v>10887</v>
      </c>
    </row>
    <row r="5267" spans="1:4" x14ac:dyDescent="0.3">
      <c r="A5267" t="s">
        <v>10888</v>
      </c>
      <c r="B5267">
        <v>9</v>
      </c>
      <c r="C5267" t="s">
        <v>10856</v>
      </c>
      <c r="D5267" t="s">
        <v>10889</v>
      </c>
    </row>
    <row r="5268" spans="1:4" x14ac:dyDescent="0.3">
      <c r="A5268" t="s">
        <v>10890</v>
      </c>
      <c r="B5268">
        <v>9</v>
      </c>
      <c r="C5268" t="s">
        <v>10856</v>
      </c>
      <c r="D5268" t="s">
        <v>10891</v>
      </c>
    </row>
    <row r="5269" spans="1:4" x14ac:dyDescent="0.3">
      <c r="A5269">
        <v>6000</v>
      </c>
      <c r="B5269">
        <v>9</v>
      </c>
      <c r="C5269" t="s">
        <v>10856</v>
      </c>
      <c r="D5269" t="s">
        <v>10892</v>
      </c>
    </row>
    <row r="5270" spans="1:4" x14ac:dyDescent="0.3">
      <c r="A5270" t="s">
        <v>10893</v>
      </c>
      <c r="B5270">
        <v>9</v>
      </c>
      <c r="C5270" t="s">
        <v>10856</v>
      </c>
      <c r="D5270" t="s">
        <v>10894</v>
      </c>
    </row>
    <row r="5271" spans="1:4" x14ac:dyDescent="0.3">
      <c r="A5271" t="s">
        <v>10895</v>
      </c>
      <c r="B5271">
        <v>9</v>
      </c>
      <c r="C5271" t="s">
        <v>10856</v>
      </c>
      <c r="D5271" t="s">
        <v>10896</v>
      </c>
    </row>
    <row r="5272" spans="1:4" x14ac:dyDescent="0.3">
      <c r="A5272" t="s">
        <v>10897</v>
      </c>
      <c r="B5272">
        <v>9</v>
      </c>
      <c r="C5272" t="s">
        <v>10856</v>
      </c>
      <c r="D5272" t="s">
        <v>10898</v>
      </c>
    </row>
    <row r="5273" spans="1:4" x14ac:dyDescent="0.3">
      <c r="A5273" t="s">
        <v>10899</v>
      </c>
      <c r="B5273">
        <v>9</v>
      </c>
      <c r="C5273" t="s">
        <v>10856</v>
      </c>
      <c r="D5273" t="s">
        <v>10900</v>
      </c>
    </row>
    <row r="5274" spans="1:4" x14ac:dyDescent="0.3">
      <c r="A5274" t="s">
        <v>10901</v>
      </c>
      <c r="B5274">
        <v>9</v>
      </c>
      <c r="C5274" t="s">
        <v>10856</v>
      </c>
      <c r="D5274" t="s">
        <v>10902</v>
      </c>
    </row>
    <row r="5275" spans="1:4" x14ac:dyDescent="0.3">
      <c r="A5275" t="s">
        <v>10903</v>
      </c>
      <c r="B5275">
        <v>9</v>
      </c>
      <c r="C5275" t="s">
        <v>10856</v>
      </c>
      <c r="D5275" t="s">
        <v>10904</v>
      </c>
    </row>
    <row r="5276" spans="1:4" x14ac:dyDescent="0.3">
      <c r="A5276" t="s">
        <v>10905</v>
      </c>
      <c r="B5276">
        <v>9</v>
      </c>
      <c r="C5276" t="s">
        <v>10856</v>
      </c>
      <c r="D5276" t="s">
        <v>10906</v>
      </c>
    </row>
    <row r="5277" spans="1:4" x14ac:dyDescent="0.3">
      <c r="A5277" t="s">
        <v>10907</v>
      </c>
      <c r="B5277">
        <v>9</v>
      </c>
      <c r="C5277" t="s">
        <v>10856</v>
      </c>
      <c r="D5277" t="s">
        <v>10908</v>
      </c>
    </row>
    <row r="5278" spans="1:4" x14ac:dyDescent="0.3">
      <c r="A5278" t="s">
        <v>10909</v>
      </c>
      <c r="B5278">
        <v>9</v>
      </c>
      <c r="C5278" t="s">
        <v>10856</v>
      </c>
      <c r="D5278" t="s">
        <v>10910</v>
      </c>
    </row>
    <row r="5279" spans="1:4" x14ac:dyDescent="0.3">
      <c r="A5279" t="s">
        <v>10911</v>
      </c>
      <c r="B5279">
        <v>9</v>
      </c>
      <c r="C5279" t="s">
        <v>10856</v>
      </c>
      <c r="D5279" t="s">
        <v>10912</v>
      </c>
    </row>
    <row r="5280" spans="1:4" x14ac:dyDescent="0.3">
      <c r="A5280" t="s">
        <v>10913</v>
      </c>
      <c r="B5280">
        <v>9</v>
      </c>
      <c r="C5280" t="s">
        <v>10856</v>
      </c>
      <c r="D5280" t="s">
        <v>10914</v>
      </c>
    </row>
    <row r="5281" spans="1:4" x14ac:dyDescent="0.3">
      <c r="A5281" t="s">
        <v>10915</v>
      </c>
      <c r="B5281">
        <v>9</v>
      </c>
      <c r="C5281" t="s">
        <v>10856</v>
      </c>
      <c r="D5281" t="s">
        <v>10916</v>
      </c>
    </row>
    <row r="5282" spans="1:4" x14ac:dyDescent="0.3">
      <c r="A5282" t="s">
        <v>10917</v>
      </c>
      <c r="B5282">
        <v>9</v>
      </c>
      <c r="C5282" t="s">
        <v>10856</v>
      </c>
      <c r="D5282" t="s">
        <v>10918</v>
      </c>
    </row>
    <row r="5283" spans="1:4" x14ac:dyDescent="0.3">
      <c r="A5283" t="s">
        <v>10919</v>
      </c>
      <c r="B5283">
        <v>9</v>
      </c>
      <c r="C5283" t="s">
        <v>10856</v>
      </c>
      <c r="D5283" t="s">
        <v>10920</v>
      </c>
    </row>
    <row r="5284" spans="1:4" x14ac:dyDescent="0.3">
      <c r="A5284" t="s">
        <v>10921</v>
      </c>
      <c r="B5284">
        <v>9</v>
      </c>
      <c r="C5284" t="s">
        <v>10856</v>
      </c>
      <c r="D5284" t="s">
        <v>10922</v>
      </c>
    </row>
    <row r="5285" spans="1:4" x14ac:dyDescent="0.3">
      <c r="A5285" t="s">
        <v>10923</v>
      </c>
      <c r="B5285">
        <v>9</v>
      </c>
      <c r="C5285" t="s">
        <v>10856</v>
      </c>
      <c r="D5285" t="s">
        <v>10924</v>
      </c>
    </row>
    <row r="5286" spans="1:4" x14ac:dyDescent="0.3">
      <c r="A5286">
        <v>2008</v>
      </c>
      <c r="B5286">
        <v>9</v>
      </c>
      <c r="C5286" t="s">
        <v>10856</v>
      </c>
      <c r="D5286" t="s">
        <v>10925</v>
      </c>
    </row>
    <row r="5287" spans="1:4" x14ac:dyDescent="0.3">
      <c r="A5287" t="s">
        <v>10926</v>
      </c>
      <c r="B5287">
        <v>9</v>
      </c>
      <c r="C5287" t="s">
        <v>10856</v>
      </c>
      <c r="D5287" t="s">
        <v>10927</v>
      </c>
    </row>
    <row r="5288" spans="1:4" x14ac:dyDescent="0.3">
      <c r="A5288" t="s">
        <v>10928</v>
      </c>
      <c r="B5288">
        <v>9</v>
      </c>
      <c r="C5288" t="s">
        <v>10856</v>
      </c>
      <c r="D5288" t="s">
        <v>10929</v>
      </c>
    </row>
    <row r="5289" spans="1:4" x14ac:dyDescent="0.3">
      <c r="A5289" t="s">
        <v>10930</v>
      </c>
      <c r="B5289">
        <v>9</v>
      </c>
      <c r="C5289" t="s">
        <v>10856</v>
      </c>
      <c r="D5289" t="s">
        <v>10931</v>
      </c>
    </row>
    <row r="5290" spans="1:4" x14ac:dyDescent="0.3">
      <c r="A5290" t="s">
        <v>10932</v>
      </c>
      <c r="B5290">
        <v>9</v>
      </c>
      <c r="C5290" t="s">
        <v>10856</v>
      </c>
      <c r="D5290" t="s">
        <v>10933</v>
      </c>
    </row>
    <row r="5291" spans="1:4" x14ac:dyDescent="0.3">
      <c r="A5291" t="s">
        <v>10934</v>
      </c>
      <c r="B5291">
        <v>9</v>
      </c>
      <c r="C5291" t="s">
        <v>10856</v>
      </c>
      <c r="D5291" t="s">
        <v>10935</v>
      </c>
    </row>
    <row r="5292" spans="1:4" x14ac:dyDescent="0.3">
      <c r="A5292" t="s">
        <v>10936</v>
      </c>
      <c r="B5292">
        <v>9</v>
      </c>
      <c r="C5292" t="s">
        <v>10856</v>
      </c>
      <c r="D5292" t="s">
        <v>10937</v>
      </c>
    </row>
    <row r="5293" spans="1:4" x14ac:dyDescent="0.3">
      <c r="A5293" t="s">
        <v>10938</v>
      </c>
      <c r="B5293">
        <v>9</v>
      </c>
      <c r="C5293" t="s">
        <v>10856</v>
      </c>
      <c r="D5293" t="s">
        <v>10939</v>
      </c>
    </row>
    <row r="5294" spans="1:4" x14ac:dyDescent="0.3">
      <c r="A5294" t="s">
        <v>10940</v>
      </c>
      <c r="B5294">
        <v>9</v>
      </c>
      <c r="C5294" t="s">
        <v>10856</v>
      </c>
      <c r="D5294" t="s">
        <v>10941</v>
      </c>
    </row>
    <row r="5295" spans="1:4" x14ac:dyDescent="0.3">
      <c r="A5295" t="s">
        <v>10942</v>
      </c>
      <c r="B5295">
        <v>9</v>
      </c>
      <c r="C5295" t="s">
        <v>10856</v>
      </c>
      <c r="D5295" t="s">
        <v>10943</v>
      </c>
    </row>
    <row r="5296" spans="1:4" x14ac:dyDescent="0.3">
      <c r="A5296" t="s">
        <v>10944</v>
      </c>
      <c r="B5296">
        <v>9</v>
      </c>
      <c r="C5296" t="s">
        <v>10856</v>
      </c>
      <c r="D5296" t="s">
        <v>10945</v>
      </c>
    </row>
    <row r="5297" spans="1:4" x14ac:dyDescent="0.3">
      <c r="A5297" t="s">
        <v>10946</v>
      </c>
      <c r="B5297">
        <v>9</v>
      </c>
      <c r="C5297" t="s">
        <v>10856</v>
      </c>
      <c r="D5297" t="s">
        <v>10947</v>
      </c>
    </row>
    <row r="5298" spans="1:4" x14ac:dyDescent="0.3">
      <c r="A5298" t="s">
        <v>10948</v>
      </c>
      <c r="B5298">
        <v>9</v>
      </c>
      <c r="C5298" t="s">
        <v>10856</v>
      </c>
      <c r="D5298" t="s">
        <v>10949</v>
      </c>
    </row>
    <row r="5299" spans="1:4" x14ac:dyDescent="0.3">
      <c r="A5299" t="s">
        <v>10950</v>
      </c>
      <c r="B5299">
        <v>9</v>
      </c>
      <c r="C5299" t="s">
        <v>10856</v>
      </c>
      <c r="D5299" t="s">
        <v>10951</v>
      </c>
    </row>
    <row r="5300" spans="1:4" x14ac:dyDescent="0.3">
      <c r="A5300" t="s">
        <v>10952</v>
      </c>
      <c r="B5300">
        <v>9</v>
      </c>
      <c r="C5300" t="s">
        <v>10856</v>
      </c>
      <c r="D5300" t="s">
        <v>10953</v>
      </c>
    </row>
    <row r="5301" spans="1:4" x14ac:dyDescent="0.3">
      <c r="A5301" t="s">
        <v>10954</v>
      </c>
      <c r="B5301">
        <v>9</v>
      </c>
      <c r="C5301" t="s">
        <v>10856</v>
      </c>
      <c r="D5301" t="s">
        <v>10955</v>
      </c>
    </row>
    <row r="5302" spans="1:4" x14ac:dyDescent="0.3">
      <c r="A5302" t="s">
        <v>10956</v>
      </c>
      <c r="B5302">
        <v>9</v>
      </c>
      <c r="C5302" t="s">
        <v>10856</v>
      </c>
      <c r="D5302" t="s">
        <v>10957</v>
      </c>
    </row>
    <row r="5303" spans="1:4" x14ac:dyDescent="0.3">
      <c r="A5303" t="s">
        <v>10958</v>
      </c>
      <c r="B5303">
        <v>9</v>
      </c>
      <c r="C5303" t="s">
        <v>10856</v>
      </c>
      <c r="D5303" t="s">
        <v>10959</v>
      </c>
    </row>
    <row r="5304" spans="1:4" x14ac:dyDescent="0.3">
      <c r="A5304" t="s">
        <v>10960</v>
      </c>
      <c r="B5304">
        <v>9</v>
      </c>
      <c r="C5304" t="s">
        <v>10856</v>
      </c>
      <c r="D5304" t="s">
        <v>10961</v>
      </c>
    </row>
    <row r="5305" spans="1:4" x14ac:dyDescent="0.3">
      <c r="A5305" t="s">
        <v>10962</v>
      </c>
      <c r="B5305">
        <v>9</v>
      </c>
      <c r="C5305" t="s">
        <v>10856</v>
      </c>
      <c r="D5305" t="s">
        <v>10963</v>
      </c>
    </row>
    <row r="5306" spans="1:4" x14ac:dyDescent="0.3">
      <c r="A5306" t="s">
        <v>10964</v>
      </c>
      <c r="B5306">
        <v>9</v>
      </c>
      <c r="C5306" t="s">
        <v>10856</v>
      </c>
      <c r="D5306" t="s">
        <v>10965</v>
      </c>
    </row>
    <row r="5307" spans="1:4" x14ac:dyDescent="0.3">
      <c r="A5307" t="s">
        <v>10966</v>
      </c>
      <c r="B5307">
        <v>9</v>
      </c>
      <c r="C5307" t="s">
        <v>10856</v>
      </c>
      <c r="D5307" t="s">
        <v>10967</v>
      </c>
    </row>
    <row r="5308" spans="1:4" x14ac:dyDescent="0.3">
      <c r="A5308" t="s">
        <v>10968</v>
      </c>
      <c r="B5308">
        <v>9</v>
      </c>
      <c r="C5308" t="s">
        <v>10856</v>
      </c>
      <c r="D5308" t="s">
        <v>10969</v>
      </c>
    </row>
    <row r="5309" spans="1:4" x14ac:dyDescent="0.3">
      <c r="A5309" t="s">
        <v>10970</v>
      </c>
      <c r="B5309">
        <v>9</v>
      </c>
      <c r="C5309" t="s">
        <v>10856</v>
      </c>
      <c r="D5309" t="s">
        <v>10971</v>
      </c>
    </row>
    <row r="5310" spans="1:4" x14ac:dyDescent="0.3">
      <c r="A5310" t="s">
        <v>10972</v>
      </c>
      <c r="B5310">
        <v>9</v>
      </c>
      <c r="C5310" t="s">
        <v>10856</v>
      </c>
      <c r="D5310" t="s">
        <v>10973</v>
      </c>
    </row>
    <row r="5311" spans="1:4" x14ac:dyDescent="0.3">
      <c r="A5311" t="s">
        <v>10974</v>
      </c>
      <c r="B5311">
        <v>9</v>
      </c>
      <c r="C5311" t="s">
        <v>10856</v>
      </c>
      <c r="D5311" t="s">
        <v>10975</v>
      </c>
    </row>
    <row r="5312" spans="1:4" x14ac:dyDescent="0.3">
      <c r="A5312" t="s">
        <v>10976</v>
      </c>
      <c r="B5312">
        <v>9</v>
      </c>
      <c r="C5312" t="s">
        <v>10856</v>
      </c>
      <c r="D5312" t="s">
        <v>10977</v>
      </c>
    </row>
    <row r="5313" spans="1:4" x14ac:dyDescent="0.3">
      <c r="A5313" t="s">
        <v>10978</v>
      </c>
      <c r="B5313">
        <v>9</v>
      </c>
      <c r="C5313" t="s">
        <v>10856</v>
      </c>
      <c r="D5313" t="s">
        <v>10979</v>
      </c>
    </row>
    <row r="5314" spans="1:4" x14ac:dyDescent="0.3">
      <c r="A5314" t="s">
        <v>10980</v>
      </c>
      <c r="B5314">
        <v>9</v>
      </c>
      <c r="C5314" t="s">
        <v>10856</v>
      </c>
      <c r="D5314" t="s">
        <v>10981</v>
      </c>
    </row>
    <row r="5315" spans="1:4" x14ac:dyDescent="0.3">
      <c r="A5315" t="s">
        <v>10982</v>
      </c>
      <c r="B5315">
        <v>9</v>
      </c>
      <c r="C5315" t="s">
        <v>10856</v>
      </c>
      <c r="D5315" t="s">
        <v>10983</v>
      </c>
    </row>
    <row r="5316" spans="1:4" x14ac:dyDescent="0.3">
      <c r="A5316" t="s">
        <v>10984</v>
      </c>
      <c r="B5316">
        <v>9</v>
      </c>
      <c r="C5316" t="s">
        <v>10856</v>
      </c>
      <c r="D5316" t="s">
        <v>10985</v>
      </c>
    </row>
    <row r="5317" spans="1:4" x14ac:dyDescent="0.3">
      <c r="A5317" t="s">
        <v>10986</v>
      </c>
      <c r="B5317">
        <v>9</v>
      </c>
      <c r="C5317" t="s">
        <v>10856</v>
      </c>
      <c r="D5317" t="s">
        <v>10987</v>
      </c>
    </row>
    <row r="5318" spans="1:4" x14ac:dyDescent="0.3">
      <c r="A5318" t="s">
        <v>10988</v>
      </c>
      <c r="B5318">
        <v>9</v>
      </c>
      <c r="C5318" t="s">
        <v>10856</v>
      </c>
      <c r="D5318" t="s">
        <v>10989</v>
      </c>
    </row>
    <row r="5319" spans="1:4" x14ac:dyDescent="0.3">
      <c r="A5319" t="s">
        <v>10990</v>
      </c>
      <c r="B5319">
        <v>9</v>
      </c>
      <c r="C5319" t="s">
        <v>10856</v>
      </c>
      <c r="D5319" t="s">
        <v>10991</v>
      </c>
    </row>
    <row r="5320" spans="1:4" x14ac:dyDescent="0.3">
      <c r="A5320" t="s">
        <v>10992</v>
      </c>
      <c r="B5320">
        <v>9</v>
      </c>
      <c r="C5320" t="s">
        <v>10856</v>
      </c>
      <c r="D5320" t="s">
        <v>10993</v>
      </c>
    </row>
    <row r="5321" spans="1:4" x14ac:dyDescent="0.3">
      <c r="A5321" t="s">
        <v>10994</v>
      </c>
      <c r="B5321">
        <v>9</v>
      </c>
      <c r="C5321" t="s">
        <v>10856</v>
      </c>
      <c r="D5321" t="s">
        <v>10995</v>
      </c>
    </row>
    <row r="5322" spans="1:4" x14ac:dyDescent="0.3">
      <c r="A5322" t="s">
        <v>10996</v>
      </c>
      <c r="B5322">
        <v>9</v>
      </c>
      <c r="C5322" t="s">
        <v>10856</v>
      </c>
      <c r="D5322" t="s">
        <v>10997</v>
      </c>
    </row>
    <row r="5323" spans="1:4" x14ac:dyDescent="0.3">
      <c r="A5323" t="s">
        <v>10998</v>
      </c>
      <c r="B5323">
        <v>9</v>
      </c>
      <c r="C5323" t="s">
        <v>10856</v>
      </c>
      <c r="D5323" t="s">
        <v>10999</v>
      </c>
    </row>
    <row r="5324" spans="1:4" x14ac:dyDescent="0.3">
      <c r="A5324" t="s">
        <v>11000</v>
      </c>
      <c r="B5324">
        <v>9</v>
      </c>
      <c r="C5324" t="s">
        <v>10856</v>
      </c>
      <c r="D5324" t="s">
        <v>11001</v>
      </c>
    </row>
    <row r="5325" spans="1:4" x14ac:dyDescent="0.3">
      <c r="A5325" t="s">
        <v>11002</v>
      </c>
      <c r="B5325">
        <v>9</v>
      </c>
      <c r="C5325" t="s">
        <v>10856</v>
      </c>
      <c r="D5325" t="s">
        <v>11003</v>
      </c>
    </row>
    <row r="5326" spans="1:4" x14ac:dyDescent="0.3">
      <c r="A5326" t="s">
        <v>11004</v>
      </c>
      <c r="B5326">
        <v>9</v>
      </c>
      <c r="C5326" t="s">
        <v>10856</v>
      </c>
      <c r="D5326" t="s">
        <v>11005</v>
      </c>
    </row>
    <row r="5327" spans="1:4" x14ac:dyDescent="0.3">
      <c r="A5327" t="s">
        <v>11006</v>
      </c>
      <c r="B5327">
        <v>9</v>
      </c>
      <c r="C5327" t="s">
        <v>10856</v>
      </c>
      <c r="D5327" t="s">
        <v>11007</v>
      </c>
    </row>
    <row r="5328" spans="1:4" x14ac:dyDescent="0.3">
      <c r="A5328" t="s">
        <v>11008</v>
      </c>
      <c r="B5328">
        <v>9</v>
      </c>
      <c r="C5328" t="s">
        <v>10856</v>
      </c>
      <c r="D5328" t="s">
        <v>11009</v>
      </c>
    </row>
    <row r="5329" spans="1:4" x14ac:dyDescent="0.3">
      <c r="A5329" t="s">
        <v>11010</v>
      </c>
      <c r="B5329">
        <v>9</v>
      </c>
      <c r="C5329" t="s">
        <v>10856</v>
      </c>
      <c r="D5329" t="s">
        <v>11011</v>
      </c>
    </row>
    <row r="5330" spans="1:4" x14ac:dyDescent="0.3">
      <c r="A5330" t="s">
        <v>11012</v>
      </c>
      <c r="B5330">
        <v>9</v>
      </c>
      <c r="C5330" t="s">
        <v>10856</v>
      </c>
      <c r="D5330" t="s">
        <v>11013</v>
      </c>
    </row>
    <row r="5331" spans="1:4" x14ac:dyDescent="0.3">
      <c r="A5331" t="s">
        <v>11014</v>
      </c>
      <c r="B5331">
        <v>9</v>
      </c>
      <c r="C5331" t="s">
        <v>10856</v>
      </c>
      <c r="D5331" t="s">
        <v>11015</v>
      </c>
    </row>
    <row r="5332" spans="1:4" x14ac:dyDescent="0.3">
      <c r="A5332" t="s">
        <v>11016</v>
      </c>
      <c r="B5332">
        <v>9</v>
      </c>
      <c r="C5332" t="s">
        <v>10856</v>
      </c>
      <c r="D5332" t="s">
        <v>11017</v>
      </c>
    </row>
    <row r="5333" spans="1:4" x14ac:dyDescent="0.3">
      <c r="A5333" t="s">
        <v>11018</v>
      </c>
      <c r="B5333">
        <v>9</v>
      </c>
      <c r="C5333" t="s">
        <v>10856</v>
      </c>
      <c r="D5333" t="s">
        <v>11019</v>
      </c>
    </row>
    <row r="5334" spans="1:4" x14ac:dyDescent="0.3">
      <c r="A5334" t="s">
        <v>11020</v>
      </c>
      <c r="B5334">
        <v>9</v>
      </c>
      <c r="C5334" t="s">
        <v>10856</v>
      </c>
      <c r="D5334" t="s">
        <v>11021</v>
      </c>
    </row>
    <row r="5335" spans="1:4" x14ac:dyDescent="0.3">
      <c r="A5335" t="s">
        <v>11022</v>
      </c>
      <c r="B5335">
        <v>9</v>
      </c>
      <c r="C5335" t="s">
        <v>10856</v>
      </c>
      <c r="D5335" t="s">
        <v>11023</v>
      </c>
    </row>
    <row r="5336" spans="1:4" x14ac:dyDescent="0.3">
      <c r="A5336" t="s">
        <v>11024</v>
      </c>
      <c r="B5336">
        <v>9</v>
      </c>
      <c r="C5336" t="s">
        <v>10856</v>
      </c>
      <c r="D5336" t="s">
        <v>11025</v>
      </c>
    </row>
    <row r="5337" spans="1:4" x14ac:dyDescent="0.3">
      <c r="A5337" t="s">
        <v>11026</v>
      </c>
      <c r="B5337">
        <v>9</v>
      </c>
      <c r="C5337" t="s">
        <v>10856</v>
      </c>
      <c r="D5337" t="s">
        <v>11027</v>
      </c>
    </row>
    <row r="5338" spans="1:4" x14ac:dyDescent="0.3">
      <c r="A5338" t="s">
        <v>11028</v>
      </c>
      <c r="B5338">
        <v>9</v>
      </c>
      <c r="C5338" t="s">
        <v>10856</v>
      </c>
      <c r="D5338" t="s">
        <v>11029</v>
      </c>
    </row>
    <row r="5339" spans="1:4" x14ac:dyDescent="0.3">
      <c r="A5339" t="s">
        <v>11030</v>
      </c>
      <c r="B5339">
        <v>9</v>
      </c>
      <c r="C5339" t="s">
        <v>10856</v>
      </c>
      <c r="D5339" t="s">
        <v>11031</v>
      </c>
    </row>
    <row r="5340" spans="1:4" x14ac:dyDescent="0.3">
      <c r="A5340" t="s">
        <v>11032</v>
      </c>
      <c r="B5340">
        <v>9</v>
      </c>
      <c r="C5340" t="s">
        <v>10856</v>
      </c>
      <c r="D5340" t="s">
        <v>11033</v>
      </c>
    </row>
    <row r="5341" spans="1:4" x14ac:dyDescent="0.3">
      <c r="A5341" t="s">
        <v>11034</v>
      </c>
      <c r="B5341">
        <v>9</v>
      </c>
      <c r="C5341" t="s">
        <v>10856</v>
      </c>
      <c r="D5341" t="s">
        <v>11035</v>
      </c>
    </row>
    <row r="5342" spans="1:4" x14ac:dyDescent="0.3">
      <c r="A5342" t="s">
        <v>11036</v>
      </c>
      <c r="B5342">
        <v>9</v>
      </c>
      <c r="C5342" t="s">
        <v>10856</v>
      </c>
      <c r="D5342" t="s">
        <v>11037</v>
      </c>
    </row>
    <row r="5343" spans="1:4" x14ac:dyDescent="0.3">
      <c r="A5343" t="s">
        <v>11038</v>
      </c>
      <c r="B5343">
        <v>9</v>
      </c>
      <c r="C5343" t="s">
        <v>10856</v>
      </c>
      <c r="D5343" t="s">
        <v>11039</v>
      </c>
    </row>
    <row r="5344" spans="1:4" x14ac:dyDescent="0.3">
      <c r="A5344" t="s">
        <v>11040</v>
      </c>
      <c r="B5344">
        <v>9</v>
      </c>
      <c r="C5344" t="s">
        <v>10856</v>
      </c>
      <c r="D5344" t="s">
        <v>11041</v>
      </c>
    </row>
    <row r="5345" spans="1:4" x14ac:dyDescent="0.3">
      <c r="A5345" t="s">
        <v>11042</v>
      </c>
      <c r="B5345">
        <v>9</v>
      </c>
      <c r="C5345" t="s">
        <v>10856</v>
      </c>
      <c r="D5345" t="s">
        <v>11043</v>
      </c>
    </row>
    <row r="5346" spans="1:4" x14ac:dyDescent="0.3">
      <c r="A5346" t="s">
        <v>11044</v>
      </c>
      <c r="B5346">
        <v>9</v>
      </c>
      <c r="C5346" t="s">
        <v>10856</v>
      </c>
      <c r="D5346" t="s">
        <v>11045</v>
      </c>
    </row>
    <row r="5347" spans="1:4" x14ac:dyDescent="0.3">
      <c r="A5347" t="s">
        <v>11046</v>
      </c>
      <c r="B5347">
        <v>9</v>
      </c>
      <c r="C5347" t="s">
        <v>10856</v>
      </c>
      <c r="D5347" t="s">
        <v>11047</v>
      </c>
    </row>
    <row r="5348" spans="1:4" x14ac:dyDescent="0.3">
      <c r="A5348" t="s">
        <v>11048</v>
      </c>
      <c r="B5348">
        <v>9</v>
      </c>
      <c r="C5348" t="s">
        <v>10856</v>
      </c>
      <c r="D5348" t="s">
        <v>11049</v>
      </c>
    </row>
    <row r="5349" spans="1:4" x14ac:dyDescent="0.3">
      <c r="A5349" t="s">
        <v>11050</v>
      </c>
      <c r="B5349">
        <v>9</v>
      </c>
      <c r="C5349" t="s">
        <v>10856</v>
      </c>
      <c r="D5349" t="s">
        <v>11051</v>
      </c>
    </row>
    <row r="5350" spans="1:4" x14ac:dyDescent="0.3">
      <c r="A5350" t="s">
        <v>11052</v>
      </c>
      <c r="B5350">
        <v>9</v>
      </c>
      <c r="C5350" t="s">
        <v>10856</v>
      </c>
      <c r="D5350" t="s">
        <v>11053</v>
      </c>
    </row>
    <row r="5351" spans="1:4" x14ac:dyDescent="0.3">
      <c r="A5351" t="s">
        <v>11054</v>
      </c>
      <c r="B5351">
        <v>9</v>
      </c>
      <c r="C5351" t="s">
        <v>10856</v>
      </c>
      <c r="D5351" t="s">
        <v>11055</v>
      </c>
    </row>
    <row r="5352" spans="1:4" x14ac:dyDescent="0.3">
      <c r="A5352" t="s">
        <v>11056</v>
      </c>
      <c r="B5352">
        <v>9</v>
      </c>
      <c r="C5352" t="s">
        <v>10856</v>
      </c>
      <c r="D5352" t="s">
        <v>11057</v>
      </c>
    </row>
    <row r="5353" spans="1:4" x14ac:dyDescent="0.3">
      <c r="A5353" t="s">
        <v>11058</v>
      </c>
      <c r="B5353">
        <v>9</v>
      </c>
      <c r="C5353" t="s">
        <v>10856</v>
      </c>
      <c r="D5353" t="s">
        <v>11059</v>
      </c>
    </row>
    <row r="5354" spans="1:4" x14ac:dyDescent="0.3">
      <c r="A5354" t="s">
        <v>11060</v>
      </c>
      <c r="B5354">
        <v>9</v>
      </c>
      <c r="C5354" t="s">
        <v>10856</v>
      </c>
      <c r="D5354" t="s">
        <v>11061</v>
      </c>
    </row>
    <row r="5355" spans="1:4" x14ac:dyDescent="0.3">
      <c r="A5355" t="s">
        <v>11062</v>
      </c>
      <c r="B5355">
        <v>9</v>
      </c>
      <c r="C5355" t="s">
        <v>10856</v>
      </c>
      <c r="D5355" t="s">
        <v>11063</v>
      </c>
    </row>
    <row r="5356" spans="1:4" x14ac:dyDescent="0.3">
      <c r="A5356" t="s">
        <v>11064</v>
      </c>
      <c r="B5356">
        <v>9</v>
      </c>
      <c r="C5356" t="s">
        <v>10856</v>
      </c>
      <c r="D5356" t="s">
        <v>11065</v>
      </c>
    </row>
    <row r="5357" spans="1:4" x14ac:dyDescent="0.3">
      <c r="A5357" t="s">
        <v>11066</v>
      </c>
      <c r="B5357">
        <v>9</v>
      </c>
      <c r="C5357" t="s">
        <v>10856</v>
      </c>
      <c r="D5357" t="s">
        <v>11067</v>
      </c>
    </row>
    <row r="5358" spans="1:4" x14ac:dyDescent="0.3">
      <c r="A5358" t="s">
        <v>11068</v>
      </c>
      <c r="B5358">
        <v>9</v>
      </c>
      <c r="C5358" t="s">
        <v>10856</v>
      </c>
      <c r="D5358" t="s">
        <v>11069</v>
      </c>
    </row>
    <row r="5359" spans="1:4" x14ac:dyDescent="0.3">
      <c r="A5359" t="s">
        <v>11070</v>
      </c>
      <c r="B5359">
        <v>9</v>
      </c>
      <c r="C5359" t="s">
        <v>10856</v>
      </c>
      <c r="D5359" t="s">
        <v>11071</v>
      </c>
    </row>
    <row r="5360" spans="1:4" x14ac:dyDescent="0.3">
      <c r="A5360" t="s">
        <v>11072</v>
      </c>
      <c r="B5360">
        <v>9</v>
      </c>
      <c r="C5360" t="s">
        <v>10856</v>
      </c>
      <c r="D5360" t="s">
        <v>11073</v>
      </c>
    </row>
    <row r="5361" spans="1:4" x14ac:dyDescent="0.3">
      <c r="A5361" t="s">
        <v>11074</v>
      </c>
      <c r="B5361">
        <v>9</v>
      </c>
      <c r="C5361" t="s">
        <v>10856</v>
      </c>
      <c r="D5361" t="s">
        <v>11075</v>
      </c>
    </row>
    <row r="5362" spans="1:4" x14ac:dyDescent="0.3">
      <c r="A5362" t="s">
        <v>11076</v>
      </c>
      <c r="B5362">
        <v>9</v>
      </c>
      <c r="C5362" t="s">
        <v>10856</v>
      </c>
      <c r="D5362" t="s">
        <v>11077</v>
      </c>
    </row>
    <row r="5363" spans="1:4" x14ac:dyDescent="0.3">
      <c r="A5363" t="s">
        <v>11078</v>
      </c>
      <c r="B5363">
        <v>9</v>
      </c>
      <c r="C5363" t="s">
        <v>10856</v>
      </c>
      <c r="D5363" t="s">
        <v>11079</v>
      </c>
    </row>
    <row r="5364" spans="1:4" x14ac:dyDescent="0.3">
      <c r="A5364" t="s">
        <v>11080</v>
      </c>
      <c r="B5364">
        <v>9</v>
      </c>
      <c r="C5364" t="s">
        <v>10856</v>
      </c>
      <c r="D5364" t="s">
        <v>11081</v>
      </c>
    </row>
    <row r="5365" spans="1:4" x14ac:dyDescent="0.3">
      <c r="A5365">
        <v>83</v>
      </c>
      <c r="B5365">
        <v>9</v>
      </c>
      <c r="C5365" t="s">
        <v>10856</v>
      </c>
      <c r="D5365" t="s">
        <v>11082</v>
      </c>
    </row>
    <row r="5366" spans="1:4" x14ac:dyDescent="0.3">
      <c r="A5366">
        <v>89</v>
      </c>
      <c r="B5366">
        <v>9</v>
      </c>
      <c r="C5366" t="s">
        <v>10856</v>
      </c>
      <c r="D5366" t="s">
        <v>11083</v>
      </c>
    </row>
    <row r="5367" spans="1:4" x14ac:dyDescent="0.3">
      <c r="A5367" t="s">
        <v>11084</v>
      </c>
      <c r="B5367">
        <v>9</v>
      </c>
      <c r="C5367" t="s">
        <v>10856</v>
      </c>
      <c r="D5367" t="s">
        <v>11085</v>
      </c>
    </row>
    <row r="5368" spans="1:4" x14ac:dyDescent="0.3">
      <c r="A5368" t="s">
        <v>11086</v>
      </c>
      <c r="B5368">
        <v>9</v>
      </c>
      <c r="C5368" t="s">
        <v>10856</v>
      </c>
      <c r="D5368" t="s">
        <v>11087</v>
      </c>
    </row>
    <row r="5369" spans="1:4" x14ac:dyDescent="0.3">
      <c r="A5369" t="s">
        <v>11088</v>
      </c>
      <c r="B5369">
        <v>9</v>
      </c>
      <c r="C5369" t="s">
        <v>10856</v>
      </c>
      <c r="D5369" t="s">
        <v>11089</v>
      </c>
    </row>
    <row r="5370" spans="1:4" x14ac:dyDescent="0.3">
      <c r="A5370" t="s">
        <v>11090</v>
      </c>
      <c r="B5370">
        <v>9</v>
      </c>
      <c r="C5370" t="s">
        <v>10856</v>
      </c>
      <c r="D5370" t="s">
        <v>11091</v>
      </c>
    </row>
    <row r="5371" spans="1:4" x14ac:dyDescent="0.3">
      <c r="A5371" t="s">
        <v>11092</v>
      </c>
      <c r="B5371">
        <v>9</v>
      </c>
      <c r="C5371" t="s">
        <v>10856</v>
      </c>
      <c r="D5371" t="s">
        <v>11093</v>
      </c>
    </row>
    <row r="5372" spans="1:4" x14ac:dyDescent="0.3">
      <c r="A5372" t="s">
        <v>11094</v>
      </c>
      <c r="B5372">
        <v>9</v>
      </c>
      <c r="C5372" t="s">
        <v>10856</v>
      </c>
      <c r="D5372" t="s">
        <v>11095</v>
      </c>
    </row>
    <row r="5373" spans="1:4" x14ac:dyDescent="0.3">
      <c r="A5373" t="s">
        <v>11096</v>
      </c>
      <c r="B5373">
        <v>9</v>
      </c>
      <c r="C5373" t="s">
        <v>10856</v>
      </c>
      <c r="D5373" t="s">
        <v>11097</v>
      </c>
    </row>
    <row r="5374" spans="1:4" x14ac:dyDescent="0.3">
      <c r="A5374" t="s">
        <v>11098</v>
      </c>
      <c r="B5374">
        <v>9</v>
      </c>
      <c r="C5374" t="s">
        <v>10856</v>
      </c>
      <c r="D5374" t="s">
        <v>11099</v>
      </c>
    </row>
    <row r="5375" spans="1:4" x14ac:dyDescent="0.3">
      <c r="A5375" t="s">
        <v>11100</v>
      </c>
      <c r="B5375">
        <v>9</v>
      </c>
      <c r="C5375" t="s">
        <v>10856</v>
      </c>
      <c r="D5375" t="s">
        <v>11101</v>
      </c>
    </row>
    <row r="5376" spans="1:4" x14ac:dyDescent="0.3">
      <c r="A5376" t="s">
        <v>11102</v>
      </c>
      <c r="B5376">
        <v>9</v>
      </c>
      <c r="C5376" t="s">
        <v>10856</v>
      </c>
      <c r="D5376" t="s">
        <v>11103</v>
      </c>
    </row>
    <row r="5377" spans="1:4" x14ac:dyDescent="0.3">
      <c r="A5377" t="s">
        <v>11104</v>
      </c>
      <c r="B5377">
        <v>9</v>
      </c>
      <c r="C5377" t="s">
        <v>10856</v>
      </c>
      <c r="D5377" t="s">
        <v>11105</v>
      </c>
    </row>
    <row r="5378" spans="1:4" x14ac:dyDescent="0.3">
      <c r="A5378" t="s">
        <v>11106</v>
      </c>
      <c r="B5378">
        <v>9</v>
      </c>
      <c r="C5378" t="s">
        <v>10856</v>
      </c>
      <c r="D5378" t="s">
        <v>11107</v>
      </c>
    </row>
    <row r="5379" spans="1:4" x14ac:dyDescent="0.3">
      <c r="A5379" t="s">
        <v>11108</v>
      </c>
      <c r="B5379">
        <v>9</v>
      </c>
      <c r="C5379" t="s">
        <v>10856</v>
      </c>
      <c r="D5379" t="s">
        <v>11109</v>
      </c>
    </row>
    <row r="5380" spans="1:4" x14ac:dyDescent="0.3">
      <c r="A5380">
        <v>68</v>
      </c>
      <c r="B5380">
        <v>9</v>
      </c>
      <c r="C5380" t="s">
        <v>10856</v>
      </c>
      <c r="D5380" t="s">
        <v>11110</v>
      </c>
    </row>
    <row r="5381" spans="1:4" x14ac:dyDescent="0.3">
      <c r="A5381" t="s">
        <v>11111</v>
      </c>
      <c r="B5381">
        <v>9</v>
      </c>
      <c r="C5381" t="s">
        <v>10856</v>
      </c>
      <c r="D5381" t="s">
        <v>11112</v>
      </c>
    </row>
    <row r="5382" spans="1:4" x14ac:dyDescent="0.3">
      <c r="A5382" t="s">
        <v>11113</v>
      </c>
      <c r="B5382">
        <v>9</v>
      </c>
      <c r="C5382" t="s">
        <v>10856</v>
      </c>
      <c r="D5382" t="s">
        <v>11114</v>
      </c>
    </row>
    <row r="5383" spans="1:4" x14ac:dyDescent="0.3">
      <c r="A5383" t="s">
        <v>11115</v>
      </c>
      <c r="B5383">
        <v>9</v>
      </c>
      <c r="C5383" t="s">
        <v>10856</v>
      </c>
      <c r="D5383" t="s">
        <v>11116</v>
      </c>
    </row>
    <row r="5384" spans="1:4" x14ac:dyDescent="0.3">
      <c r="A5384" t="s">
        <v>11117</v>
      </c>
      <c r="B5384">
        <v>9</v>
      </c>
      <c r="C5384" t="s">
        <v>10856</v>
      </c>
      <c r="D5384" t="s">
        <v>11118</v>
      </c>
    </row>
    <row r="5385" spans="1:4" x14ac:dyDescent="0.3">
      <c r="A5385">
        <v>53</v>
      </c>
      <c r="B5385">
        <v>9</v>
      </c>
      <c r="C5385" t="s">
        <v>10856</v>
      </c>
      <c r="D5385" t="s">
        <v>11119</v>
      </c>
    </row>
    <row r="5386" spans="1:4" x14ac:dyDescent="0.3">
      <c r="A5386">
        <v>56</v>
      </c>
      <c r="B5386">
        <v>9</v>
      </c>
      <c r="C5386" t="s">
        <v>10856</v>
      </c>
      <c r="D5386" t="s">
        <v>11120</v>
      </c>
    </row>
    <row r="5387" spans="1:4" x14ac:dyDescent="0.3">
      <c r="A5387">
        <v>54</v>
      </c>
      <c r="B5387">
        <v>9</v>
      </c>
      <c r="C5387" t="s">
        <v>10856</v>
      </c>
      <c r="D5387" t="s">
        <v>11121</v>
      </c>
    </row>
    <row r="5388" spans="1:4" x14ac:dyDescent="0.3">
      <c r="A5388" t="s">
        <v>11122</v>
      </c>
      <c r="B5388">
        <v>9</v>
      </c>
      <c r="C5388" t="s">
        <v>10856</v>
      </c>
      <c r="D5388" t="s">
        <v>11123</v>
      </c>
    </row>
    <row r="5389" spans="1:4" x14ac:dyDescent="0.3">
      <c r="A5389" t="s">
        <v>11124</v>
      </c>
      <c r="B5389">
        <v>9</v>
      </c>
      <c r="C5389" t="s">
        <v>10856</v>
      </c>
      <c r="D5389" t="s">
        <v>11125</v>
      </c>
    </row>
    <row r="5390" spans="1:4" x14ac:dyDescent="0.3">
      <c r="A5390" t="s">
        <v>11126</v>
      </c>
      <c r="B5390">
        <v>9</v>
      </c>
      <c r="C5390" t="s">
        <v>10856</v>
      </c>
      <c r="D5390" t="s">
        <v>11127</v>
      </c>
    </row>
    <row r="5391" spans="1:4" x14ac:dyDescent="0.3">
      <c r="A5391" t="s">
        <v>11128</v>
      </c>
      <c r="B5391">
        <v>9</v>
      </c>
      <c r="C5391" t="s">
        <v>10856</v>
      </c>
      <c r="D5391" t="s">
        <v>11129</v>
      </c>
    </row>
    <row r="5392" spans="1:4" x14ac:dyDescent="0.3">
      <c r="A5392" t="s">
        <v>11130</v>
      </c>
      <c r="B5392">
        <v>9</v>
      </c>
      <c r="C5392" t="s">
        <v>10856</v>
      </c>
      <c r="D5392" t="s">
        <v>11131</v>
      </c>
    </row>
    <row r="5393" spans="1:4" x14ac:dyDescent="0.3">
      <c r="A5393" t="s">
        <v>11132</v>
      </c>
      <c r="B5393">
        <v>9</v>
      </c>
      <c r="C5393" t="s">
        <v>10856</v>
      </c>
      <c r="D5393" t="s">
        <v>11133</v>
      </c>
    </row>
    <row r="5394" spans="1:4" x14ac:dyDescent="0.3">
      <c r="A5394" t="s">
        <v>11134</v>
      </c>
      <c r="B5394">
        <v>9</v>
      </c>
      <c r="C5394" t="s">
        <v>10856</v>
      </c>
      <c r="D5394" t="s">
        <v>11135</v>
      </c>
    </row>
    <row r="5395" spans="1:4" x14ac:dyDescent="0.3">
      <c r="A5395" t="s">
        <v>11136</v>
      </c>
      <c r="B5395">
        <v>9</v>
      </c>
      <c r="C5395" t="s">
        <v>10856</v>
      </c>
      <c r="D5395" t="s">
        <v>11137</v>
      </c>
    </row>
    <row r="5396" spans="1:4" x14ac:dyDescent="0.3">
      <c r="A5396" t="s">
        <v>11138</v>
      </c>
      <c r="B5396">
        <v>9</v>
      </c>
      <c r="C5396" t="s">
        <v>10856</v>
      </c>
      <c r="D5396" t="s">
        <v>11139</v>
      </c>
    </row>
    <row r="5397" spans="1:4" x14ac:dyDescent="0.3">
      <c r="A5397" t="s">
        <v>11140</v>
      </c>
      <c r="B5397">
        <v>9</v>
      </c>
      <c r="C5397" t="s">
        <v>10856</v>
      </c>
      <c r="D5397" t="s">
        <v>11141</v>
      </c>
    </row>
    <row r="5398" spans="1:4" x14ac:dyDescent="0.3">
      <c r="A5398" t="s">
        <v>11142</v>
      </c>
      <c r="B5398">
        <v>9</v>
      </c>
      <c r="C5398" t="s">
        <v>10856</v>
      </c>
      <c r="D5398" t="s">
        <v>11143</v>
      </c>
    </row>
    <row r="5399" spans="1:4" x14ac:dyDescent="0.3">
      <c r="A5399" t="s">
        <v>11144</v>
      </c>
      <c r="B5399">
        <v>9</v>
      </c>
      <c r="C5399" t="s">
        <v>10856</v>
      </c>
      <c r="D5399" t="s">
        <v>11145</v>
      </c>
    </row>
    <row r="5400" spans="1:4" x14ac:dyDescent="0.3">
      <c r="A5400" t="s">
        <v>11146</v>
      </c>
      <c r="B5400">
        <v>9</v>
      </c>
      <c r="C5400" t="s">
        <v>10856</v>
      </c>
      <c r="D5400" t="s">
        <v>11147</v>
      </c>
    </row>
    <row r="5401" spans="1:4" x14ac:dyDescent="0.3">
      <c r="A5401" t="s">
        <v>11148</v>
      </c>
      <c r="B5401">
        <v>9</v>
      </c>
      <c r="C5401" t="s">
        <v>10856</v>
      </c>
      <c r="D5401" t="s">
        <v>11149</v>
      </c>
    </row>
    <row r="5402" spans="1:4" x14ac:dyDescent="0.3">
      <c r="A5402" t="s">
        <v>11150</v>
      </c>
      <c r="B5402">
        <v>9</v>
      </c>
      <c r="C5402" t="s">
        <v>10856</v>
      </c>
      <c r="D5402" t="s">
        <v>11151</v>
      </c>
    </row>
    <row r="5403" spans="1:4" x14ac:dyDescent="0.3">
      <c r="A5403" t="s">
        <v>11152</v>
      </c>
      <c r="B5403">
        <v>9</v>
      </c>
      <c r="C5403" t="s">
        <v>10856</v>
      </c>
      <c r="D5403" t="s">
        <v>11153</v>
      </c>
    </row>
    <row r="5404" spans="1:4" x14ac:dyDescent="0.3">
      <c r="A5404" t="s">
        <v>11154</v>
      </c>
      <c r="B5404">
        <v>9</v>
      </c>
      <c r="C5404" t="s">
        <v>10856</v>
      </c>
      <c r="D5404" t="s">
        <v>11155</v>
      </c>
    </row>
    <row r="5405" spans="1:4" x14ac:dyDescent="0.3">
      <c r="A5405" t="s">
        <v>11156</v>
      </c>
      <c r="B5405">
        <v>9</v>
      </c>
      <c r="C5405" t="s">
        <v>10856</v>
      </c>
      <c r="D5405" t="s">
        <v>11157</v>
      </c>
    </row>
    <row r="5406" spans="1:4" x14ac:dyDescent="0.3">
      <c r="A5406" t="s">
        <v>11158</v>
      </c>
      <c r="B5406">
        <v>9</v>
      </c>
      <c r="C5406" t="s">
        <v>10856</v>
      </c>
      <c r="D5406" t="s">
        <v>11159</v>
      </c>
    </row>
    <row r="5407" spans="1:4" x14ac:dyDescent="0.3">
      <c r="A5407" t="s">
        <v>11160</v>
      </c>
      <c r="B5407">
        <v>9</v>
      </c>
      <c r="C5407" t="s">
        <v>10856</v>
      </c>
      <c r="D5407" t="s">
        <v>11161</v>
      </c>
    </row>
    <row r="5408" spans="1:4" x14ac:dyDescent="0.3">
      <c r="A5408" t="s">
        <v>11162</v>
      </c>
      <c r="B5408">
        <v>9</v>
      </c>
      <c r="C5408" t="s">
        <v>10856</v>
      </c>
      <c r="D5408" t="s">
        <v>11163</v>
      </c>
    </row>
    <row r="5409" spans="1:4" x14ac:dyDescent="0.3">
      <c r="A5409" t="s">
        <v>11164</v>
      </c>
      <c r="B5409">
        <v>9</v>
      </c>
      <c r="C5409" t="s">
        <v>10856</v>
      </c>
      <c r="D5409" t="s">
        <v>11165</v>
      </c>
    </row>
    <row r="5410" spans="1:4" x14ac:dyDescent="0.3">
      <c r="A5410" t="s">
        <v>11166</v>
      </c>
      <c r="B5410">
        <v>9</v>
      </c>
      <c r="C5410" t="s">
        <v>10856</v>
      </c>
      <c r="D5410" t="s">
        <v>11167</v>
      </c>
    </row>
    <row r="5411" spans="1:4" x14ac:dyDescent="0.3">
      <c r="A5411" t="s">
        <v>11168</v>
      </c>
      <c r="B5411">
        <v>9</v>
      </c>
      <c r="C5411" t="s">
        <v>10856</v>
      </c>
      <c r="D5411" t="s">
        <v>11169</v>
      </c>
    </row>
    <row r="5412" spans="1:4" x14ac:dyDescent="0.3">
      <c r="A5412" t="s">
        <v>11170</v>
      </c>
      <c r="B5412">
        <v>9</v>
      </c>
      <c r="C5412" t="s">
        <v>10856</v>
      </c>
      <c r="D5412" t="s">
        <v>11171</v>
      </c>
    </row>
    <row r="5413" spans="1:4" x14ac:dyDescent="0.3">
      <c r="A5413" t="s">
        <v>11172</v>
      </c>
      <c r="B5413">
        <v>9</v>
      </c>
      <c r="C5413" t="s">
        <v>10856</v>
      </c>
      <c r="D5413" t="s">
        <v>11173</v>
      </c>
    </row>
    <row r="5414" spans="1:4" x14ac:dyDescent="0.3">
      <c r="A5414" t="s">
        <v>11174</v>
      </c>
      <c r="B5414">
        <v>9</v>
      </c>
      <c r="C5414" t="s">
        <v>10856</v>
      </c>
      <c r="D5414" t="s">
        <v>11175</v>
      </c>
    </row>
    <row r="5415" spans="1:4" x14ac:dyDescent="0.3">
      <c r="A5415" t="s">
        <v>11176</v>
      </c>
      <c r="B5415">
        <v>9</v>
      </c>
      <c r="C5415" t="s">
        <v>10856</v>
      </c>
      <c r="D5415" t="s">
        <v>11177</v>
      </c>
    </row>
    <row r="5416" spans="1:4" x14ac:dyDescent="0.3">
      <c r="A5416" t="s">
        <v>11178</v>
      </c>
      <c r="B5416">
        <v>9</v>
      </c>
      <c r="C5416" t="s">
        <v>10856</v>
      </c>
      <c r="D5416" t="s">
        <v>11179</v>
      </c>
    </row>
    <row r="5417" spans="1:4" x14ac:dyDescent="0.3">
      <c r="A5417" t="s">
        <v>11180</v>
      </c>
      <c r="B5417">
        <v>9</v>
      </c>
      <c r="C5417" t="s">
        <v>10856</v>
      </c>
      <c r="D5417" t="s">
        <v>11181</v>
      </c>
    </row>
    <row r="5418" spans="1:4" x14ac:dyDescent="0.3">
      <c r="A5418" t="s">
        <v>11182</v>
      </c>
      <c r="B5418">
        <v>9</v>
      </c>
      <c r="C5418" t="s">
        <v>10856</v>
      </c>
      <c r="D5418" t="s">
        <v>11183</v>
      </c>
    </row>
    <row r="5419" spans="1:4" x14ac:dyDescent="0.3">
      <c r="A5419" t="s">
        <v>11184</v>
      </c>
      <c r="B5419">
        <v>9</v>
      </c>
      <c r="C5419" t="s">
        <v>10856</v>
      </c>
      <c r="D5419" t="s">
        <v>11185</v>
      </c>
    </row>
    <row r="5420" spans="1:4" x14ac:dyDescent="0.3">
      <c r="A5420" t="s">
        <v>11186</v>
      </c>
      <c r="B5420">
        <v>9</v>
      </c>
      <c r="C5420" t="s">
        <v>10856</v>
      </c>
      <c r="D5420" t="s">
        <v>11187</v>
      </c>
    </row>
    <row r="5421" spans="1:4" x14ac:dyDescent="0.3">
      <c r="A5421" t="s">
        <v>11188</v>
      </c>
      <c r="B5421">
        <v>9</v>
      </c>
      <c r="C5421" t="s">
        <v>10856</v>
      </c>
      <c r="D5421" t="s">
        <v>11189</v>
      </c>
    </row>
    <row r="5422" spans="1:4" x14ac:dyDescent="0.3">
      <c r="A5422" t="s">
        <v>11190</v>
      </c>
      <c r="B5422">
        <v>9</v>
      </c>
      <c r="C5422" t="s">
        <v>10856</v>
      </c>
      <c r="D5422" t="s">
        <v>11191</v>
      </c>
    </row>
    <row r="5423" spans="1:4" x14ac:dyDescent="0.3">
      <c r="A5423" t="s">
        <v>11192</v>
      </c>
      <c r="B5423">
        <v>9</v>
      </c>
      <c r="C5423" t="s">
        <v>10856</v>
      </c>
      <c r="D5423" t="s">
        <v>11193</v>
      </c>
    </row>
    <row r="5424" spans="1:4" x14ac:dyDescent="0.3">
      <c r="A5424" t="s">
        <v>11194</v>
      </c>
      <c r="B5424">
        <v>9</v>
      </c>
      <c r="C5424" t="s">
        <v>10856</v>
      </c>
      <c r="D5424" t="s">
        <v>11195</v>
      </c>
    </row>
    <row r="5425" spans="1:4" x14ac:dyDescent="0.3">
      <c r="A5425" t="s">
        <v>11196</v>
      </c>
      <c r="B5425">
        <v>9</v>
      </c>
      <c r="C5425" t="s">
        <v>10856</v>
      </c>
      <c r="D5425" t="s">
        <v>11197</v>
      </c>
    </row>
    <row r="5426" spans="1:4" x14ac:dyDescent="0.3">
      <c r="A5426" t="s">
        <v>11198</v>
      </c>
      <c r="B5426">
        <v>9</v>
      </c>
      <c r="C5426" t="s">
        <v>10856</v>
      </c>
      <c r="D5426" t="s">
        <v>11199</v>
      </c>
    </row>
    <row r="5427" spans="1:4" x14ac:dyDescent="0.3">
      <c r="A5427" t="s">
        <v>11200</v>
      </c>
      <c r="B5427">
        <v>9</v>
      </c>
      <c r="C5427" t="s">
        <v>10856</v>
      </c>
      <c r="D5427" t="s">
        <v>11201</v>
      </c>
    </row>
    <row r="5428" spans="1:4" x14ac:dyDescent="0.3">
      <c r="A5428" t="s">
        <v>11202</v>
      </c>
      <c r="B5428">
        <v>9</v>
      </c>
      <c r="C5428" t="s">
        <v>10856</v>
      </c>
      <c r="D5428" t="s">
        <v>11203</v>
      </c>
    </row>
    <row r="5429" spans="1:4" x14ac:dyDescent="0.3">
      <c r="A5429" t="s">
        <v>11204</v>
      </c>
      <c r="B5429">
        <v>9</v>
      </c>
      <c r="C5429" t="s">
        <v>10856</v>
      </c>
      <c r="D5429" t="s">
        <v>11205</v>
      </c>
    </row>
    <row r="5430" spans="1:4" x14ac:dyDescent="0.3">
      <c r="A5430" t="s">
        <v>11206</v>
      </c>
      <c r="B5430">
        <v>9</v>
      </c>
      <c r="C5430" t="s">
        <v>10856</v>
      </c>
      <c r="D5430" t="s">
        <v>11207</v>
      </c>
    </row>
    <row r="5431" spans="1:4" x14ac:dyDescent="0.3">
      <c r="A5431" t="s">
        <v>11208</v>
      </c>
      <c r="B5431">
        <v>9</v>
      </c>
      <c r="C5431" t="s">
        <v>10856</v>
      </c>
      <c r="D5431" t="s">
        <v>11209</v>
      </c>
    </row>
    <row r="5432" spans="1:4" x14ac:dyDescent="0.3">
      <c r="A5432" t="s">
        <v>11210</v>
      </c>
      <c r="B5432">
        <v>9</v>
      </c>
      <c r="C5432" t="s">
        <v>10856</v>
      </c>
      <c r="D5432" t="s">
        <v>11211</v>
      </c>
    </row>
    <row r="5433" spans="1:4" x14ac:dyDescent="0.3">
      <c r="A5433" t="s">
        <v>11212</v>
      </c>
      <c r="B5433">
        <v>9</v>
      </c>
      <c r="C5433" t="s">
        <v>10856</v>
      </c>
      <c r="D5433" t="s">
        <v>11213</v>
      </c>
    </row>
    <row r="5434" spans="1:4" x14ac:dyDescent="0.3">
      <c r="A5434" t="s">
        <v>11214</v>
      </c>
      <c r="B5434">
        <v>9</v>
      </c>
      <c r="C5434" t="s">
        <v>10856</v>
      </c>
      <c r="D5434" t="s">
        <v>11215</v>
      </c>
    </row>
    <row r="5435" spans="1:4" x14ac:dyDescent="0.3">
      <c r="A5435" t="s">
        <v>11216</v>
      </c>
      <c r="B5435">
        <v>9</v>
      </c>
      <c r="C5435" t="s">
        <v>10856</v>
      </c>
      <c r="D5435" t="s">
        <v>11217</v>
      </c>
    </row>
    <row r="5436" spans="1:4" x14ac:dyDescent="0.3">
      <c r="A5436" t="s">
        <v>11218</v>
      </c>
      <c r="B5436">
        <v>9</v>
      </c>
      <c r="C5436" t="s">
        <v>10856</v>
      </c>
      <c r="D5436" t="s">
        <v>11219</v>
      </c>
    </row>
    <row r="5437" spans="1:4" x14ac:dyDescent="0.3">
      <c r="A5437">
        <v>2016</v>
      </c>
      <c r="B5437">
        <v>9</v>
      </c>
      <c r="C5437" t="s">
        <v>10856</v>
      </c>
      <c r="D5437" t="s">
        <v>11220</v>
      </c>
    </row>
    <row r="5438" spans="1:4" x14ac:dyDescent="0.3">
      <c r="A5438" t="s">
        <v>11221</v>
      </c>
      <c r="B5438">
        <v>9</v>
      </c>
      <c r="C5438" t="s">
        <v>10856</v>
      </c>
      <c r="D5438" t="s">
        <v>11222</v>
      </c>
    </row>
    <row r="5439" spans="1:4" x14ac:dyDescent="0.3">
      <c r="A5439" t="s">
        <v>11223</v>
      </c>
      <c r="B5439">
        <v>9</v>
      </c>
      <c r="C5439" t="s">
        <v>10856</v>
      </c>
      <c r="D5439" t="s">
        <v>11224</v>
      </c>
    </row>
    <row r="5440" spans="1:4" x14ac:dyDescent="0.3">
      <c r="A5440" t="s">
        <v>11225</v>
      </c>
      <c r="B5440">
        <v>9</v>
      </c>
      <c r="C5440" t="s">
        <v>10856</v>
      </c>
      <c r="D5440" t="s">
        <v>11226</v>
      </c>
    </row>
    <row r="5441" spans="1:4" x14ac:dyDescent="0.3">
      <c r="A5441" t="s">
        <v>11227</v>
      </c>
      <c r="B5441">
        <v>9</v>
      </c>
      <c r="C5441" t="s">
        <v>10856</v>
      </c>
      <c r="D5441" t="s">
        <v>11228</v>
      </c>
    </row>
    <row r="5442" spans="1:4" x14ac:dyDescent="0.3">
      <c r="A5442" t="s">
        <v>11229</v>
      </c>
      <c r="B5442">
        <v>9</v>
      </c>
      <c r="C5442" t="s">
        <v>10856</v>
      </c>
      <c r="D5442" t="s">
        <v>11230</v>
      </c>
    </row>
    <row r="5443" spans="1:4" x14ac:dyDescent="0.3">
      <c r="A5443" t="s">
        <v>11231</v>
      </c>
      <c r="B5443">
        <v>9</v>
      </c>
      <c r="C5443" t="s">
        <v>10856</v>
      </c>
      <c r="D5443" t="s">
        <v>11232</v>
      </c>
    </row>
    <row r="5444" spans="1:4" x14ac:dyDescent="0.3">
      <c r="A5444" t="s">
        <v>11233</v>
      </c>
      <c r="B5444">
        <v>9</v>
      </c>
      <c r="C5444" t="s">
        <v>10856</v>
      </c>
      <c r="D5444" t="s">
        <v>11234</v>
      </c>
    </row>
    <row r="5445" spans="1:4" x14ac:dyDescent="0.3">
      <c r="A5445" t="s">
        <v>11235</v>
      </c>
      <c r="B5445">
        <v>9</v>
      </c>
      <c r="C5445" t="s">
        <v>10856</v>
      </c>
      <c r="D5445" t="s">
        <v>11236</v>
      </c>
    </row>
    <row r="5446" spans="1:4" x14ac:dyDescent="0.3">
      <c r="A5446" t="s">
        <v>11237</v>
      </c>
      <c r="B5446">
        <v>9</v>
      </c>
      <c r="C5446" t="s">
        <v>10856</v>
      </c>
      <c r="D5446" t="s">
        <v>11238</v>
      </c>
    </row>
    <row r="5447" spans="1:4" x14ac:dyDescent="0.3">
      <c r="A5447" t="s">
        <v>11239</v>
      </c>
      <c r="B5447">
        <v>9</v>
      </c>
      <c r="C5447" t="s">
        <v>10856</v>
      </c>
      <c r="D5447" t="s">
        <v>11240</v>
      </c>
    </row>
    <row r="5448" spans="1:4" x14ac:dyDescent="0.3">
      <c r="A5448" t="s">
        <v>11241</v>
      </c>
      <c r="B5448">
        <v>9</v>
      </c>
      <c r="C5448" t="s">
        <v>10856</v>
      </c>
      <c r="D5448" t="s">
        <v>11242</v>
      </c>
    </row>
    <row r="5449" spans="1:4" x14ac:dyDescent="0.3">
      <c r="A5449" t="s">
        <v>11243</v>
      </c>
      <c r="B5449">
        <v>9</v>
      </c>
      <c r="C5449" t="s">
        <v>10856</v>
      </c>
      <c r="D5449" t="s">
        <v>11244</v>
      </c>
    </row>
    <row r="5450" spans="1:4" x14ac:dyDescent="0.3">
      <c r="A5450" t="s">
        <v>11245</v>
      </c>
      <c r="B5450">
        <v>9</v>
      </c>
      <c r="C5450" t="s">
        <v>10856</v>
      </c>
      <c r="D5450" t="s">
        <v>11246</v>
      </c>
    </row>
    <row r="5451" spans="1:4" x14ac:dyDescent="0.3">
      <c r="A5451" t="s">
        <v>11247</v>
      </c>
      <c r="B5451">
        <v>9</v>
      </c>
      <c r="C5451" t="s">
        <v>10856</v>
      </c>
      <c r="D5451" t="s">
        <v>11248</v>
      </c>
    </row>
    <row r="5452" spans="1:4" x14ac:dyDescent="0.3">
      <c r="A5452" t="s">
        <v>11249</v>
      </c>
      <c r="B5452">
        <v>9</v>
      </c>
      <c r="C5452" t="s">
        <v>10856</v>
      </c>
      <c r="D5452" t="s">
        <v>11250</v>
      </c>
    </row>
    <row r="5453" spans="1:4" x14ac:dyDescent="0.3">
      <c r="A5453" t="s">
        <v>11251</v>
      </c>
      <c r="B5453">
        <v>9</v>
      </c>
      <c r="C5453" t="s">
        <v>10856</v>
      </c>
      <c r="D5453" t="s">
        <v>11252</v>
      </c>
    </row>
    <row r="5454" spans="1:4" x14ac:dyDescent="0.3">
      <c r="A5454" t="s">
        <v>11253</v>
      </c>
      <c r="B5454">
        <v>9</v>
      </c>
      <c r="C5454" t="s">
        <v>10856</v>
      </c>
      <c r="D5454" t="s">
        <v>11254</v>
      </c>
    </row>
    <row r="5455" spans="1:4" x14ac:dyDescent="0.3">
      <c r="A5455" t="s">
        <v>11255</v>
      </c>
      <c r="B5455">
        <v>9</v>
      </c>
      <c r="C5455" t="s">
        <v>10856</v>
      </c>
      <c r="D5455" t="s">
        <v>11256</v>
      </c>
    </row>
    <row r="5456" spans="1:4" x14ac:dyDescent="0.3">
      <c r="A5456" t="s">
        <v>11257</v>
      </c>
      <c r="B5456">
        <v>9</v>
      </c>
      <c r="C5456" t="s">
        <v>10856</v>
      </c>
      <c r="D5456" t="s">
        <v>11258</v>
      </c>
    </row>
    <row r="5457" spans="1:4" x14ac:dyDescent="0.3">
      <c r="A5457" t="s">
        <v>11259</v>
      </c>
      <c r="B5457">
        <v>9</v>
      </c>
      <c r="C5457" t="s">
        <v>10856</v>
      </c>
      <c r="D5457" t="s">
        <v>11260</v>
      </c>
    </row>
    <row r="5458" spans="1:4" x14ac:dyDescent="0.3">
      <c r="A5458" t="s">
        <v>11261</v>
      </c>
      <c r="B5458">
        <v>9</v>
      </c>
      <c r="C5458" t="s">
        <v>10856</v>
      </c>
      <c r="D5458" t="s">
        <v>11262</v>
      </c>
    </row>
    <row r="5459" spans="1:4" x14ac:dyDescent="0.3">
      <c r="A5459" t="s">
        <v>11263</v>
      </c>
      <c r="B5459">
        <v>9</v>
      </c>
      <c r="C5459" t="s">
        <v>10856</v>
      </c>
      <c r="D5459" t="s">
        <v>11264</v>
      </c>
    </row>
    <row r="5460" spans="1:4" x14ac:dyDescent="0.3">
      <c r="A5460" t="s">
        <v>11265</v>
      </c>
      <c r="B5460">
        <v>9</v>
      </c>
      <c r="C5460" t="s">
        <v>10856</v>
      </c>
      <c r="D5460" t="s">
        <v>11266</v>
      </c>
    </row>
    <row r="5461" spans="1:4" x14ac:dyDescent="0.3">
      <c r="A5461" t="s">
        <v>11267</v>
      </c>
      <c r="B5461">
        <v>9</v>
      </c>
      <c r="C5461" t="s">
        <v>10856</v>
      </c>
      <c r="D5461" t="s">
        <v>11268</v>
      </c>
    </row>
    <row r="5462" spans="1:4" x14ac:dyDescent="0.3">
      <c r="A5462" t="s">
        <v>11269</v>
      </c>
      <c r="B5462">
        <v>9</v>
      </c>
      <c r="C5462" t="s">
        <v>10856</v>
      </c>
      <c r="D5462" t="s">
        <v>11270</v>
      </c>
    </row>
    <row r="5463" spans="1:4" x14ac:dyDescent="0.3">
      <c r="A5463" t="s">
        <v>11271</v>
      </c>
      <c r="B5463">
        <v>9</v>
      </c>
      <c r="C5463" t="s">
        <v>10856</v>
      </c>
      <c r="D5463" t="s">
        <v>11272</v>
      </c>
    </row>
    <row r="5464" spans="1:4" x14ac:dyDescent="0.3">
      <c r="A5464" t="s">
        <v>11273</v>
      </c>
      <c r="B5464">
        <v>9</v>
      </c>
      <c r="C5464" t="s">
        <v>10856</v>
      </c>
      <c r="D5464" t="s">
        <v>11274</v>
      </c>
    </row>
    <row r="5465" spans="1:4" x14ac:dyDescent="0.3">
      <c r="A5465" t="s">
        <v>11275</v>
      </c>
      <c r="B5465">
        <v>9</v>
      </c>
      <c r="C5465" t="s">
        <v>10856</v>
      </c>
      <c r="D5465" t="s">
        <v>11276</v>
      </c>
    </row>
    <row r="5466" spans="1:4" x14ac:dyDescent="0.3">
      <c r="A5466" t="s">
        <v>11277</v>
      </c>
      <c r="B5466">
        <v>9</v>
      </c>
      <c r="C5466" t="s">
        <v>10856</v>
      </c>
      <c r="D5466" t="s">
        <v>11278</v>
      </c>
    </row>
    <row r="5467" spans="1:4" x14ac:dyDescent="0.3">
      <c r="A5467" t="s">
        <v>11279</v>
      </c>
      <c r="B5467">
        <v>9</v>
      </c>
      <c r="C5467" t="s">
        <v>10856</v>
      </c>
      <c r="D5467" t="s">
        <v>11280</v>
      </c>
    </row>
    <row r="5468" spans="1:4" x14ac:dyDescent="0.3">
      <c r="A5468" t="s">
        <v>11281</v>
      </c>
      <c r="B5468">
        <v>9</v>
      </c>
      <c r="C5468" t="s">
        <v>10856</v>
      </c>
      <c r="D5468" t="s">
        <v>11282</v>
      </c>
    </row>
    <row r="5469" spans="1:4" x14ac:dyDescent="0.3">
      <c r="A5469" t="s">
        <v>11283</v>
      </c>
      <c r="B5469">
        <v>9</v>
      </c>
      <c r="C5469" t="s">
        <v>10856</v>
      </c>
      <c r="D5469" t="s">
        <v>11284</v>
      </c>
    </row>
    <row r="5470" spans="1:4" x14ac:dyDescent="0.3">
      <c r="A5470" t="s">
        <v>11285</v>
      </c>
      <c r="B5470">
        <v>9</v>
      </c>
      <c r="C5470" t="s">
        <v>10856</v>
      </c>
      <c r="D5470" t="s">
        <v>11286</v>
      </c>
    </row>
    <row r="5471" spans="1:4" x14ac:dyDescent="0.3">
      <c r="A5471" t="s">
        <v>11287</v>
      </c>
      <c r="B5471">
        <v>9</v>
      </c>
      <c r="C5471" t="s">
        <v>10856</v>
      </c>
      <c r="D5471" t="s">
        <v>11288</v>
      </c>
    </row>
    <row r="5472" spans="1:4" x14ac:dyDescent="0.3">
      <c r="A5472" t="s">
        <v>11289</v>
      </c>
      <c r="B5472">
        <v>9</v>
      </c>
      <c r="C5472" t="s">
        <v>10856</v>
      </c>
      <c r="D5472" t="s">
        <v>11290</v>
      </c>
    </row>
    <row r="5473" spans="1:4" x14ac:dyDescent="0.3">
      <c r="A5473" t="s">
        <v>11291</v>
      </c>
      <c r="B5473">
        <v>9</v>
      </c>
      <c r="C5473" t="s">
        <v>10856</v>
      </c>
      <c r="D5473" t="s">
        <v>11292</v>
      </c>
    </row>
    <row r="5474" spans="1:4" x14ac:dyDescent="0.3">
      <c r="A5474" t="s">
        <v>11293</v>
      </c>
      <c r="B5474">
        <v>9</v>
      </c>
      <c r="C5474" t="s">
        <v>10856</v>
      </c>
      <c r="D5474" t="s">
        <v>11294</v>
      </c>
    </row>
    <row r="5475" spans="1:4" x14ac:dyDescent="0.3">
      <c r="A5475" t="s">
        <v>11295</v>
      </c>
      <c r="B5475">
        <v>9</v>
      </c>
      <c r="C5475" t="s">
        <v>10856</v>
      </c>
      <c r="D5475" t="s">
        <v>11296</v>
      </c>
    </row>
    <row r="5476" spans="1:4" x14ac:dyDescent="0.3">
      <c r="A5476" t="s">
        <v>11297</v>
      </c>
      <c r="B5476">
        <v>9</v>
      </c>
      <c r="C5476" t="s">
        <v>10856</v>
      </c>
      <c r="D5476" t="s">
        <v>11298</v>
      </c>
    </row>
    <row r="5477" spans="1:4" x14ac:dyDescent="0.3">
      <c r="A5477">
        <v>88</v>
      </c>
      <c r="B5477">
        <v>9</v>
      </c>
      <c r="C5477" t="s">
        <v>10856</v>
      </c>
      <c r="D5477" t="s">
        <v>11299</v>
      </c>
    </row>
    <row r="5478" spans="1:4" x14ac:dyDescent="0.3">
      <c r="A5478" t="s">
        <v>11300</v>
      </c>
      <c r="B5478">
        <v>9</v>
      </c>
      <c r="C5478" t="s">
        <v>10856</v>
      </c>
      <c r="D5478" t="s">
        <v>11301</v>
      </c>
    </row>
    <row r="5479" spans="1:4" x14ac:dyDescent="0.3">
      <c r="A5479" t="s">
        <v>11302</v>
      </c>
      <c r="B5479">
        <v>9</v>
      </c>
      <c r="C5479" t="s">
        <v>10856</v>
      </c>
      <c r="D5479" t="s">
        <v>11303</v>
      </c>
    </row>
    <row r="5480" spans="1:4" x14ac:dyDescent="0.3">
      <c r="A5480" t="s">
        <v>11304</v>
      </c>
      <c r="B5480">
        <v>9</v>
      </c>
      <c r="C5480" t="s">
        <v>10856</v>
      </c>
      <c r="D5480" t="s">
        <v>11305</v>
      </c>
    </row>
    <row r="5481" spans="1:4" x14ac:dyDescent="0.3">
      <c r="A5481" t="s">
        <v>11306</v>
      </c>
      <c r="B5481">
        <v>9</v>
      </c>
      <c r="C5481" t="s">
        <v>10856</v>
      </c>
      <c r="D5481" t="s">
        <v>11307</v>
      </c>
    </row>
    <row r="5482" spans="1:4" x14ac:dyDescent="0.3">
      <c r="A5482" t="s">
        <v>11308</v>
      </c>
      <c r="B5482">
        <v>9</v>
      </c>
      <c r="C5482" t="s">
        <v>10856</v>
      </c>
      <c r="D5482" t="s">
        <v>11309</v>
      </c>
    </row>
    <row r="5483" spans="1:4" x14ac:dyDescent="0.3">
      <c r="A5483" t="s">
        <v>11310</v>
      </c>
      <c r="B5483">
        <v>9</v>
      </c>
      <c r="C5483" t="s">
        <v>10856</v>
      </c>
      <c r="D5483" t="s">
        <v>11311</v>
      </c>
    </row>
    <row r="5484" spans="1:4" x14ac:dyDescent="0.3">
      <c r="A5484" t="s">
        <v>11312</v>
      </c>
      <c r="B5484">
        <v>9</v>
      </c>
      <c r="C5484" t="s">
        <v>10856</v>
      </c>
      <c r="D5484" t="s">
        <v>11313</v>
      </c>
    </row>
    <row r="5485" spans="1:4" x14ac:dyDescent="0.3">
      <c r="A5485" t="s">
        <v>11314</v>
      </c>
      <c r="B5485">
        <v>9</v>
      </c>
      <c r="C5485" t="s">
        <v>10856</v>
      </c>
      <c r="D5485" t="s">
        <v>11315</v>
      </c>
    </row>
    <row r="5486" spans="1:4" x14ac:dyDescent="0.3">
      <c r="A5486" t="s">
        <v>11316</v>
      </c>
      <c r="B5486">
        <v>9</v>
      </c>
      <c r="C5486" t="s">
        <v>10856</v>
      </c>
      <c r="D5486" t="s">
        <v>11317</v>
      </c>
    </row>
    <row r="5487" spans="1:4" x14ac:dyDescent="0.3">
      <c r="A5487" t="s">
        <v>11318</v>
      </c>
      <c r="B5487">
        <v>9</v>
      </c>
      <c r="C5487" t="s">
        <v>10856</v>
      </c>
      <c r="D5487" t="s">
        <v>11319</v>
      </c>
    </row>
    <row r="5488" spans="1:4" x14ac:dyDescent="0.3">
      <c r="A5488" t="s">
        <v>11320</v>
      </c>
      <c r="B5488">
        <v>9</v>
      </c>
      <c r="C5488" t="s">
        <v>10856</v>
      </c>
      <c r="D5488" t="s">
        <v>11321</v>
      </c>
    </row>
    <row r="5489" spans="1:4" x14ac:dyDescent="0.3">
      <c r="A5489" t="s">
        <v>11322</v>
      </c>
      <c r="B5489">
        <v>9</v>
      </c>
      <c r="C5489" t="s">
        <v>10856</v>
      </c>
      <c r="D5489" t="s">
        <v>11323</v>
      </c>
    </row>
    <row r="5490" spans="1:4" x14ac:dyDescent="0.3">
      <c r="A5490" t="s">
        <v>11324</v>
      </c>
      <c r="B5490">
        <v>9</v>
      </c>
      <c r="C5490" t="s">
        <v>10856</v>
      </c>
      <c r="D5490" t="s">
        <v>11325</v>
      </c>
    </row>
    <row r="5491" spans="1:4" x14ac:dyDescent="0.3">
      <c r="A5491" t="s">
        <v>11326</v>
      </c>
      <c r="B5491">
        <v>9</v>
      </c>
      <c r="C5491" t="s">
        <v>10856</v>
      </c>
      <c r="D5491" t="s">
        <v>11327</v>
      </c>
    </row>
    <row r="5492" spans="1:4" x14ac:dyDescent="0.3">
      <c r="A5492" t="s">
        <v>11328</v>
      </c>
      <c r="B5492">
        <v>9</v>
      </c>
      <c r="C5492" t="s">
        <v>10856</v>
      </c>
      <c r="D5492" t="s">
        <v>11329</v>
      </c>
    </row>
    <row r="5493" spans="1:4" x14ac:dyDescent="0.3">
      <c r="A5493" t="s">
        <v>11330</v>
      </c>
      <c r="B5493">
        <v>9</v>
      </c>
      <c r="C5493" t="s">
        <v>10856</v>
      </c>
      <c r="D5493" t="s">
        <v>11331</v>
      </c>
    </row>
    <row r="5494" spans="1:4" x14ac:dyDescent="0.3">
      <c r="A5494" t="s">
        <v>11332</v>
      </c>
      <c r="B5494">
        <v>9</v>
      </c>
      <c r="C5494" t="s">
        <v>10856</v>
      </c>
      <c r="D5494" t="s">
        <v>11333</v>
      </c>
    </row>
    <row r="5495" spans="1:4" x14ac:dyDescent="0.3">
      <c r="A5495" t="s">
        <v>11334</v>
      </c>
      <c r="B5495">
        <v>9</v>
      </c>
      <c r="C5495" t="s">
        <v>10856</v>
      </c>
      <c r="D5495" t="s">
        <v>11335</v>
      </c>
    </row>
    <row r="5496" spans="1:4" x14ac:dyDescent="0.3">
      <c r="A5496" t="s">
        <v>11336</v>
      </c>
      <c r="B5496">
        <v>9</v>
      </c>
      <c r="C5496" t="s">
        <v>10856</v>
      </c>
      <c r="D5496" t="s">
        <v>11337</v>
      </c>
    </row>
    <row r="5497" spans="1:4" x14ac:dyDescent="0.3">
      <c r="A5497" t="s">
        <v>11338</v>
      </c>
      <c r="B5497">
        <v>9</v>
      </c>
      <c r="C5497" t="s">
        <v>10856</v>
      </c>
      <c r="D5497" t="s">
        <v>11339</v>
      </c>
    </row>
    <row r="5498" spans="1:4" x14ac:dyDescent="0.3">
      <c r="A5498" t="s">
        <v>11340</v>
      </c>
      <c r="B5498">
        <v>9</v>
      </c>
      <c r="C5498" t="s">
        <v>10856</v>
      </c>
      <c r="D5498" t="s">
        <v>11341</v>
      </c>
    </row>
    <row r="5499" spans="1:4" x14ac:dyDescent="0.3">
      <c r="A5499" t="s">
        <v>11342</v>
      </c>
      <c r="B5499">
        <v>9</v>
      </c>
      <c r="C5499" t="s">
        <v>10856</v>
      </c>
      <c r="D5499" t="s">
        <v>11343</v>
      </c>
    </row>
    <row r="5500" spans="1:4" x14ac:dyDescent="0.3">
      <c r="A5500" t="s">
        <v>11344</v>
      </c>
      <c r="B5500">
        <v>9</v>
      </c>
      <c r="C5500" t="s">
        <v>10856</v>
      </c>
      <c r="D5500" t="s">
        <v>11345</v>
      </c>
    </row>
    <row r="5501" spans="1:4" x14ac:dyDescent="0.3">
      <c r="A5501" t="s">
        <v>11346</v>
      </c>
      <c r="B5501">
        <v>9</v>
      </c>
      <c r="C5501" t="s">
        <v>10856</v>
      </c>
      <c r="D5501" t="s">
        <v>11347</v>
      </c>
    </row>
    <row r="5502" spans="1:4" x14ac:dyDescent="0.3">
      <c r="A5502" t="s">
        <v>11348</v>
      </c>
      <c r="B5502">
        <v>9</v>
      </c>
      <c r="C5502" t="s">
        <v>10856</v>
      </c>
      <c r="D5502" t="s">
        <v>11349</v>
      </c>
    </row>
    <row r="5503" spans="1:4" x14ac:dyDescent="0.3">
      <c r="A5503" t="s">
        <v>11350</v>
      </c>
      <c r="B5503">
        <v>9</v>
      </c>
      <c r="C5503" t="s">
        <v>10856</v>
      </c>
      <c r="D5503" t="s">
        <v>11351</v>
      </c>
    </row>
    <row r="5504" spans="1:4" x14ac:dyDescent="0.3">
      <c r="A5504" t="s">
        <v>11352</v>
      </c>
      <c r="B5504">
        <v>9</v>
      </c>
      <c r="C5504" t="s">
        <v>10856</v>
      </c>
      <c r="D5504" t="s">
        <v>11353</v>
      </c>
    </row>
    <row r="5505" spans="1:4" x14ac:dyDescent="0.3">
      <c r="A5505" t="s">
        <v>11354</v>
      </c>
      <c r="B5505">
        <v>9</v>
      </c>
      <c r="C5505" t="s">
        <v>10856</v>
      </c>
      <c r="D5505" t="s">
        <v>11355</v>
      </c>
    </row>
    <row r="5506" spans="1:4" x14ac:dyDescent="0.3">
      <c r="A5506" t="s">
        <v>11356</v>
      </c>
      <c r="B5506">
        <v>9</v>
      </c>
      <c r="C5506" t="s">
        <v>10856</v>
      </c>
      <c r="D5506" t="s">
        <v>11357</v>
      </c>
    </row>
    <row r="5507" spans="1:4" x14ac:dyDescent="0.3">
      <c r="A5507" t="s">
        <v>11358</v>
      </c>
      <c r="B5507">
        <v>9</v>
      </c>
      <c r="C5507" t="s">
        <v>10856</v>
      </c>
      <c r="D5507" t="s">
        <v>11359</v>
      </c>
    </row>
    <row r="5508" spans="1:4" x14ac:dyDescent="0.3">
      <c r="A5508" t="s">
        <v>11360</v>
      </c>
      <c r="B5508">
        <v>9</v>
      </c>
      <c r="C5508" t="s">
        <v>10856</v>
      </c>
      <c r="D5508" t="s">
        <v>11361</v>
      </c>
    </row>
    <row r="5509" spans="1:4" x14ac:dyDescent="0.3">
      <c r="A5509">
        <v>125</v>
      </c>
      <c r="B5509">
        <v>9</v>
      </c>
      <c r="C5509" t="s">
        <v>10856</v>
      </c>
      <c r="D5509" t="s">
        <v>11362</v>
      </c>
    </row>
    <row r="5510" spans="1:4" x14ac:dyDescent="0.3">
      <c r="A5510" t="s">
        <v>11363</v>
      </c>
      <c r="B5510">
        <v>9</v>
      </c>
      <c r="C5510" t="s">
        <v>10856</v>
      </c>
      <c r="D5510" t="s">
        <v>11364</v>
      </c>
    </row>
    <row r="5511" spans="1:4" x14ac:dyDescent="0.3">
      <c r="A5511" t="s">
        <v>11365</v>
      </c>
      <c r="B5511">
        <v>9</v>
      </c>
      <c r="C5511" t="s">
        <v>10856</v>
      </c>
      <c r="D5511" t="s">
        <v>11366</v>
      </c>
    </row>
    <row r="5512" spans="1:4" x14ac:dyDescent="0.3">
      <c r="A5512" t="s">
        <v>11367</v>
      </c>
      <c r="B5512">
        <v>9</v>
      </c>
      <c r="C5512" t="s">
        <v>10856</v>
      </c>
      <c r="D5512" t="s">
        <v>11368</v>
      </c>
    </row>
    <row r="5513" spans="1:4" x14ac:dyDescent="0.3">
      <c r="A5513" t="s">
        <v>11369</v>
      </c>
      <c r="B5513">
        <v>9</v>
      </c>
      <c r="C5513" t="s">
        <v>10856</v>
      </c>
      <c r="D5513" t="s">
        <v>11370</v>
      </c>
    </row>
    <row r="5514" spans="1:4" x14ac:dyDescent="0.3">
      <c r="A5514" t="s">
        <v>11371</v>
      </c>
      <c r="B5514">
        <v>9</v>
      </c>
      <c r="C5514" t="s">
        <v>10856</v>
      </c>
      <c r="D5514" t="s">
        <v>11372</v>
      </c>
    </row>
    <row r="5515" spans="1:4" x14ac:dyDescent="0.3">
      <c r="A5515" t="s">
        <v>11373</v>
      </c>
      <c r="B5515">
        <v>9</v>
      </c>
      <c r="C5515" t="s">
        <v>10856</v>
      </c>
      <c r="D5515" t="s">
        <v>11374</v>
      </c>
    </row>
    <row r="5516" spans="1:4" x14ac:dyDescent="0.3">
      <c r="A5516" t="s">
        <v>11375</v>
      </c>
      <c r="B5516">
        <v>9</v>
      </c>
      <c r="C5516" t="s">
        <v>10856</v>
      </c>
      <c r="D5516" t="s">
        <v>11376</v>
      </c>
    </row>
    <row r="5517" spans="1:4" x14ac:dyDescent="0.3">
      <c r="A5517" t="s">
        <v>11377</v>
      </c>
      <c r="B5517">
        <v>9</v>
      </c>
      <c r="C5517" t="s">
        <v>10856</v>
      </c>
      <c r="D5517" t="s">
        <v>11378</v>
      </c>
    </row>
    <row r="5518" spans="1:4" x14ac:dyDescent="0.3">
      <c r="A5518" t="s">
        <v>11379</v>
      </c>
      <c r="B5518">
        <v>9</v>
      </c>
      <c r="C5518" t="s">
        <v>10856</v>
      </c>
      <c r="D5518" t="s">
        <v>11380</v>
      </c>
    </row>
    <row r="5519" spans="1:4" x14ac:dyDescent="0.3">
      <c r="A5519" t="s">
        <v>11381</v>
      </c>
      <c r="B5519">
        <v>9</v>
      </c>
      <c r="C5519" t="s">
        <v>10856</v>
      </c>
      <c r="D5519" t="s">
        <v>11382</v>
      </c>
    </row>
    <row r="5520" spans="1:4" x14ac:dyDescent="0.3">
      <c r="A5520" t="s">
        <v>11383</v>
      </c>
      <c r="B5520">
        <v>9</v>
      </c>
      <c r="C5520" t="s">
        <v>10856</v>
      </c>
      <c r="D5520" t="s">
        <v>11384</v>
      </c>
    </row>
    <row r="5521" spans="1:4" x14ac:dyDescent="0.3">
      <c r="A5521" t="s">
        <v>11385</v>
      </c>
      <c r="B5521">
        <v>9</v>
      </c>
      <c r="C5521" t="s">
        <v>10856</v>
      </c>
      <c r="D5521" t="s">
        <v>11386</v>
      </c>
    </row>
    <row r="5522" spans="1:4" x14ac:dyDescent="0.3">
      <c r="A5522" t="s">
        <v>11387</v>
      </c>
      <c r="B5522">
        <v>9</v>
      </c>
      <c r="C5522" t="s">
        <v>10856</v>
      </c>
      <c r="D5522" t="s">
        <v>11388</v>
      </c>
    </row>
    <row r="5523" spans="1:4" x14ac:dyDescent="0.3">
      <c r="A5523" t="s">
        <v>11389</v>
      </c>
      <c r="B5523">
        <v>9</v>
      </c>
      <c r="C5523" t="s">
        <v>10856</v>
      </c>
      <c r="D5523" t="s">
        <v>11390</v>
      </c>
    </row>
    <row r="5524" spans="1:4" x14ac:dyDescent="0.3">
      <c r="A5524" t="s">
        <v>11391</v>
      </c>
      <c r="B5524">
        <v>9</v>
      </c>
      <c r="C5524" t="s">
        <v>10856</v>
      </c>
      <c r="D5524" t="s">
        <v>11392</v>
      </c>
    </row>
    <row r="5525" spans="1:4" x14ac:dyDescent="0.3">
      <c r="A5525" t="s">
        <v>11393</v>
      </c>
      <c r="B5525">
        <v>9</v>
      </c>
      <c r="C5525" t="s">
        <v>10856</v>
      </c>
      <c r="D5525" t="s">
        <v>11394</v>
      </c>
    </row>
    <row r="5526" spans="1:4" x14ac:dyDescent="0.3">
      <c r="A5526" t="s">
        <v>11395</v>
      </c>
      <c r="B5526">
        <v>9</v>
      </c>
      <c r="C5526" t="s">
        <v>10856</v>
      </c>
      <c r="D5526" t="s">
        <v>11396</v>
      </c>
    </row>
    <row r="5527" spans="1:4" x14ac:dyDescent="0.3">
      <c r="A5527" t="s">
        <v>11397</v>
      </c>
      <c r="B5527">
        <v>9</v>
      </c>
      <c r="C5527" t="s">
        <v>10856</v>
      </c>
      <c r="D5527" t="s">
        <v>11398</v>
      </c>
    </row>
    <row r="5528" spans="1:4" x14ac:dyDescent="0.3">
      <c r="A5528" t="s">
        <v>11399</v>
      </c>
      <c r="B5528">
        <v>9</v>
      </c>
      <c r="C5528" t="s">
        <v>10856</v>
      </c>
      <c r="D5528" t="s">
        <v>11400</v>
      </c>
    </row>
    <row r="5529" spans="1:4" x14ac:dyDescent="0.3">
      <c r="A5529" t="s">
        <v>11401</v>
      </c>
      <c r="B5529">
        <v>9</v>
      </c>
      <c r="C5529" t="s">
        <v>10856</v>
      </c>
      <c r="D5529" t="s">
        <v>11402</v>
      </c>
    </row>
    <row r="5530" spans="1:4" x14ac:dyDescent="0.3">
      <c r="A5530" t="s">
        <v>11403</v>
      </c>
      <c r="B5530">
        <v>9</v>
      </c>
      <c r="C5530" t="s">
        <v>10856</v>
      </c>
      <c r="D5530" t="s">
        <v>11404</v>
      </c>
    </row>
    <row r="5531" spans="1:4" x14ac:dyDescent="0.3">
      <c r="A5531" t="s">
        <v>11405</v>
      </c>
      <c r="B5531">
        <v>9</v>
      </c>
      <c r="C5531" t="s">
        <v>10856</v>
      </c>
      <c r="D5531" t="s">
        <v>11406</v>
      </c>
    </row>
    <row r="5532" spans="1:4" x14ac:dyDescent="0.3">
      <c r="A5532" t="s">
        <v>11407</v>
      </c>
      <c r="B5532">
        <v>9</v>
      </c>
      <c r="C5532" t="s">
        <v>10856</v>
      </c>
      <c r="D5532" t="s">
        <v>11408</v>
      </c>
    </row>
    <row r="5533" spans="1:4" x14ac:dyDescent="0.3">
      <c r="A5533" t="s">
        <v>11409</v>
      </c>
      <c r="B5533">
        <v>9</v>
      </c>
      <c r="C5533" t="s">
        <v>10856</v>
      </c>
      <c r="D5533" t="s">
        <v>11410</v>
      </c>
    </row>
    <row r="5534" spans="1:4" x14ac:dyDescent="0.3">
      <c r="A5534" t="s">
        <v>11411</v>
      </c>
      <c r="B5534">
        <v>9</v>
      </c>
      <c r="C5534" t="s">
        <v>10856</v>
      </c>
      <c r="D5534" t="s">
        <v>11412</v>
      </c>
    </row>
    <row r="5535" spans="1:4" x14ac:dyDescent="0.3">
      <c r="A5535" t="s">
        <v>11413</v>
      </c>
      <c r="B5535">
        <v>9</v>
      </c>
      <c r="C5535" t="s">
        <v>10856</v>
      </c>
      <c r="D5535" t="s">
        <v>11414</v>
      </c>
    </row>
    <row r="5536" spans="1:4" x14ac:dyDescent="0.3">
      <c r="A5536" t="s">
        <v>11415</v>
      </c>
      <c r="B5536">
        <v>9</v>
      </c>
      <c r="C5536" t="s">
        <v>10856</v>
      </c>
      <c r="D5536" t="s">
        <v>11416</v>
      </c>
    </row>
    <row r="5537" spans="1:4" x14ac:dyDescent="0.3">
      <c r="A5537" t="s">
        <v>11417</v>
      </c>
      <c r="B5537">
        <v>9</v>
      </c>
      <c r="C5537" t="s">
        <v>10856</v>
      </c>
      <c r="D5537" t="s">
        <v>11418</v>
      </c>
    </row>
    <row r="5538" spans="1:4" x14ac:dyDescent="0.3">
      <c r="A5538" t="s">
        <v>11419</v>
      </c>
      <c r="B5538">
        <v>9</v>
      </c>
      <c r="C5538" t="s">
        <v>10856</v>
      </c>
      <c r="D5538" t="s">
        <v>11420</v>
      </c>
    </row>
    <row r="5539" spans="1:4" x14ac:dyDescent="0.3">
      <c r="A5539" t="s">
        <v>11421</v>
      </c>
      <c r="B5539">
        <v>9</v>
      </c>
      <c r="C5539" t="s">
        <v>10856</v>
      </c>
      <c r="D5539" t="s">
        <v>11422</v>
      </c>
    </row>
    <row r="5540" spans="1:4" x14ac:dyDescent="0.3">
      <c r="A5540" t="s">
        <v>11423</v>
      </c>
      <c r="B5540">
        <v>9</v>
      </c>
      <c r="C5540" t="s">
        <v>10856</v>
      </c>
      <c r="D5540" t="s">
        <v>11424</v>
      </c>
    </row>
    <row r="5541" spans="1:4" x14ac:dyDescent="0.3">
      <c r="A5541" t="s">
        <v>11425</v>
      </c>
      <c r="B5541">
        <v>9</v>
      </c>
      <c r="C5541" t="s">
        <v>10856</v>
      </c>
      <c r="D5541" t="s">
        <v>11426</v>
      </c>
    </row>
    <row r="5542" spans="1:4" x14ac:dyDescent="0.3">
      <c r="A5542" t="s">
        <v>11427</v>
      </c>
      <c r="B5542">
        <v>9</v>
      </c>
      <c r="C5542" t="s">
        <v>10856</v>
      </c>
      <c r="D5542" t="s">
        <v>11428</v>
      </c>
    </row>
    <row r="5543" spans="1:4" x14ac:dyDescent="0.3">
      <c r="A5543" t="s">
        <v>11429</v>
      </c>
      <c r="B5543">
        <v>9</v>
      </c>
      <c r="C5543" t="s">
        <v>10856</v>
      </c>
      <c r="D5543" t="s">
        <v>11430</v>
      </c>
    </row>
    <row r="5544" spans="1:4" x14ac:dyDescent="0.3">
      <c r="A5544" t="s">
        <v>11431</v>
      </c>
      <c r="B5544">
        <v>9</v>
      </c>
      <c r="C5544" t="s">
        <v>10856</v>
      </c>
      <c r="D5544" t="s">
        <v>11432</v>
      </c>
    </row>
    <row r="5545" spans="1:4" x14ac:dyDescent="0.3">
      <c r="A5545" t="s">
        <v>11433</v>
      </c>
      <c r="B5545">
        <v>9</v>
      </c>
      <c r="C5545" t="s">
        <v>10856</v>
      </c>
      <c r="D5545" t="s">
        <v>11434</v>
      </c>
    </row>
    <row r="5546" spans="1:4" x14ac:dyDescent="0.3">
      <c r="A5546" t="s">
        <v>11435</v>
      </c>
      <c r="B5546">
        <v>9</v>
      </c>
      <c r="C5546" t="s">
        <v>10856</v>
      </c>
      <c r="D5546" t="s">
        <v>11436</v>
      </c>
    </row>
    <row r="5547" spans="1:4" x14ac:dyDescent="0.3">
      <c r="A5547" t="s">
        <v>11437</v>
      </c>
      <c r="B5547">
        <v>9</v>
      </c>
      <c r="C5547" t="s">
        <v>10856</v>
      </c>
      <c r="D5547" t="s">
        <v>11438</v>
      </c>
    </row>
    <row r="5548" spans="1:4" x14ac:dyDescent="0.3">
      <c r="A5548" t="s">
        <v>11439</v>
      </c>
      <c r="B5548">
        <v>9</v>
      </c>
      <c r="C5548" t="s">
        <v>10856</v>
      </c>
      <c r="D5548" t="s">
        <v>11440</v>
      </c>
    </row>
    <row r="5549" spans="1:4" x14ac:dyDescent="0.3">
      <c r="A5549" t="s">
        <v>11441</v>
      </c>
      <c r="B5549">
        <v>9</v>
      </c>
      <c r="C5549" t="s">
        <v>10856</v>
      </c>
      <c r="D5549" t="s">
        <v>11442</v>
      </c>
    </row>
    <row r="5550" spans="1:4" x14ac:dyDescent="0.3">
      <c r="A5550" t="s">
        <v>11443</v>
      </c>
      <c r="B5550">
        <v>9</v>
      </c>
      <c r="C5550" t="s">
        <v>10856</v>
      </c>
      <c r="D5550" t="s">
        <v>11444</v>
      </c>
    </row>
    <row r="5551" spans="1:4" x14ac:dyDescent="0.3">
      <c r="A5551" t="s">
        <v>11445</v>
      </c>
      <c r="B5551">
        <v>9</v>
      </c>
      <c r="C5551" t="s">
        <v>10856</v>
      </c>
      <c r="D5551" t="s">
        <v>11446</v>
      </c>
    </row>
    <row r="5552" spans="1:4" x14ac:dyDescent="0.3">
      <c r="A5552" t="s">
        <v>11447</v>
      </c>
      <c r="B5552">
        <v>9</v>
      </c>
      <c r="C5552" t="s">
        <v>10856</v>
      </c>
      <c r="D5552" t="s">
        <v>11448</v>
      </c>
    </row>
    <row r="5553" spans="1:4" x14ac:dyDescent="0.3">
      <c r="A5553" t="s">
        <v>11449</v>
      </c>
      <c r="B5553">
        <v>9</v>
      </c>
      <c r="C5553" t="s">
        <v>10856</v>
      </c>
      <c r="D5553" t="s">
        <v>11450</v>
      </c>
    </row>
    <row r="5554" spans="1:4" x14ac:dyDescent="0.3">
      <c r="A5554" t="s">
        <v>11451</v>
      </c>
      <c r="B5554">
        <v>9</v>
      </c>
      <c r="C5554" t="s">
        <v>10856</v>
      </c>
      <c r="D5554" t="s">
        <v>11452</v>
      </c>
    </row>
    <row r="5555" spans="1:4" x14ac:dyDescent="0.3">
      <c r="A5555" t="s">
        <v>11453</v>
      </c>
      <c r="B5555">
        <v>9</v>
      </c>
      <c r="C5555" t="s">
        <v>10856</v>
      </c>
      <c r="D5555" t="s">
        <v>11454</v>
      </c>
    </row>
    <row r="5556" spans="1:4" x14ac:dyDescent="0.3">
      <c r="A5556" t="s">
        <v>11455</v>
      </c>
      <c r="B5556">
        <v>9</v>
      </c>
      <c r="C5556" t="s">
        <v>10856</v>
      </c>
      <c r="D5556" t="s">
        <v>11456</v>
      </c>
    </row>
    <row r="5557" spans="1:4" x14ac:dyDescent="0.3">
      <c r="A5557" t="s">
        <v>11457</v>
      </c>
      <c r="B5557">
        <v>9</v>
      </c>
      <c r="C5557" t="s">
        <v>10856</v>
      </c>
      <c r="D5557" t="s">
        <v>11458</v>
      </c>
    </row>
    <row r="5558" spans="1:4" x14ac:dyDescent="0.3">
      <c r="A5558" t="s">
        <v>11459</v>
      </c>
      <c r="B5558">
        <v>9</v>
      </c>
      <c r="C5558" t="s">
        <v>10856</v>
      </c>
      <c r="D5558" t="s">
        <v>11460</v>
      </c>
    </row>
    <row r="5559" spans="1:4" x14ac:dyDescent="0.3">
      <c r="A5559" t="s">
        <v>11461</v>
      </c>
      <c r="B5559">
        <v>9</v>
      </c>
      <c r="C5559" t="s">
        <v>10856</v>
      </c>
      <c r="D5559" t="s">
        <v>11462</v>
      </c>
    </row>
    <row r="5560" spans="1:4" x14ac:dyDescent="0.3">
      <c r="A5560" t="s">
        <v>11463</v>
      </c>
      <c r="B5560">
        <v>9</v>
      </c>
      <c r="C5560" t="s">
        <v>10856</v>
      </c>
      <c r="D5560" t="s">
        <v>11464</v>
      </c>
    </row>
    <row r="5561" spans="1:4" x14ac:dyDescent="0.3">
      <c r="A5561" t="s">
        <v>11465</v>
      </c>
      <c r="B5561">
        <v>9</v>
      </c>
      <c r="C5561" t="s">
        <v>10856</v>
      </c>
      <c r="D5561" t="s">
        <v>11466</v>
      </c>
    </row>
    <row r="5562" spans="1:4" x14ac:dyDescent="0.3">
      <c r="A5562" t="s">
        <v>11467</v>
      </c>
      <c r="B5562">
        <v>9</v>
      </c>
      <c r="C5562" t="s">
        <v>10856</v>
      </c>
      <c r="D5562" t="s">
        <v>11468</v>
      </c>
    </row>
    <row r="5563" spans="1:4" x14ac:dyDescent="0.3">
      <c r="A5563" t="s">
        <v>11469</v>
      </c>
      <c r="B5563">
        <v>9</v>
      </c>
      <c r="C5563" t="s">
        <v>10856</v>
      </c>
      <c r="D5563" t="s">
        <v>11470</v>
      </c>
    </row>
    <row r="5564" spans="1:4" x14ac:dyDescent="0.3">
      <c r="A5564" t="s">
        <v>11471</v>
      </c>
      <c r="B5564">
        <v>9</v>
      </c>
      <c r="C5564" t="s">
        <v>10856</v>
      </c>
      <c r="D5564" t="s">
        <v>11472</v>
      </c>
    </row>
    <row r="5565" spans="1:4" x14ac:dyDescent="0.3">
      <c r="A5565" t="s">
        <v>11473</v>
      </c>
      <c r="B5565">
        <v>9</v>
      </c>
      <c r="C5565" t="s">
        <v>10856</v>
      </c>
      <c r="D5565" t="s">
        <v>11474</v>
      </c>
    </row>
    <row r="5566" spans="1:4" x14ac:dyDescent="0.3">
      <c r="A5566" t="s">
        <v>11475</v>
      </c>
      <c r="B5566">
        <v>9</v>
      </c>
      <c r="C5566" t="s">
        <v>10856</v>
      </c>
      <c r="D5566" t="s">
        <v>11476</v>
      </c>
    </row>
    <row r="5567" spans="1:4" x14ac:dyDescent="0.3">
      <c r="A5567" t="s">
        <v>11477</v>
      </c>
      <c r="B5567">
        <v>9</v>
      </c>
      <c r="C5567" t="s">
        <v>10856</v>
      </c>
      <c r="D5567" t="s">
        <v>11478</v>
      </c>
    </row>
    <row r="5568" spans="1:4" x14ac:dyDescent="0.3">
      <c r="A5568" t="s">
        <v>11479</v>
      </c>
      <c r="B5568">
        <v>9</v>
      </c>
      <c r="C5568" t="s">
        <v>10856</v>
      </c>
      <c r="D5568" t="s">
        <v>11480</v>
      </c>
    </row>
    <row r="5569" spans="1:4" x14ac:dyDescent="0.3">
      <c r="A5569" t="s">
        <v>11481</v>
      </c>
      <c r="B5569">
        <v>9</v>
      </c>
      <c r="C5569" t="s">
        <v>10856</v>
      </c>
      <c r="D5569" t="s">
        <v>11482</v>
      </c>
    </row>
    <row r="5570" spans="1:4" x14ac:dyDescent="0.3">
      <c r="A5570" t="s">
        <v>11483</v>
      </c>
      <c r="B5570">
        <v>9</v>
      </c>
      <c r="C5570" t="s">
        <v>10856</v>
      </c>
      <c r="D5570" t="s">
        <v>11484</v>
      </c>
    </row>
    <row r="5571" spans="1:4" x14ac:dyDescent="0.3">
      <c r="A5571" t="s">
        <v>11485</v>
      </c>
      <c r="B5571">
        <v>9</v>
      </c>
      <c r="C5571" t="s">
        <v>10856</v>
      </c>
      <c r="D5571" t="s">
        <v>11486</v>
      </c>
    </row>
    <row r="5572" spans="1:4" x14ac:dyDescent="0.3">
      <c r="A5572" t="s">
        <v>11487</v>
      </c>
      <c r="B5572">
        <v>9</v>
      </c>
      <c r="C5572" t="s">
        <v>10856</v>
      </c>
      <c r="D5572" t="s">
        <v>11488</v>
      </c>
    </row>
    <row r="5573" spans="1:4" x14ac:dyDescent="0.3">
      <c r="A5573" t="s">
        <v>11489</v>
      </c>
      <c r="B5573">
        <v>9</v>
      </c>
      <c r="C5573" t="s">
        <v>10856</v>
      </c>
      <c r="D5573" t="s">
        <v>11490</v>
      </c>
    </row>
    <row r="5574" spans="1:4" x14ac:dyDescent="0.3">
      <c r="A5574" t="s">
        <v>11491</v>
      </c>
      <c r="B5574">
        <v>9</v>
      </c>
      <c r="C5574" t="s">
        <v>10856</v>
      </c>
      <c r="D5574" t="s">
        <v>11492</v>
      </c>
    </row>
    <row r="5575" spans="1:4" x14ac:dyDescent="0.3">
      <c r="A5575" t="s">
        <v>11493</v>
      </c>
      <c r="B5575">
        <v>9</v>
      </c>
      <c r="C5575" t="s">
        <v>10856</v>
      </c>
      <c r="D5575" t="s">
        <v>11494</v>
      </c>
    </row>
    <row r="5576" spans="1:4" x14ac:dyDescent="0.3">
      <c r="A5576" t="s">
        <v>11495</v>
      </c>
      <c r="B5576">
        <v>9</v>
      </c>
      <c r="C5576" t="s">
        <v>10856</v>
      </c>
      <c r="D5576" t="s">
        <v>11496</v>
      </c>
    </row>
    <row r="5577" spans="1:4" x14ac:dyDescent="0.3">
      <c r="A5577" t="s">
        <v>11497</v>
      </c>
      <c r="B5577">
        <v>9</v>
      </c>
      <c r="C5577" t="s">
        <v>10856</v>
      </c>
      <c r="D5577" t="s">
        <v>11498</v>
      </c>
    </row>
    <row r="5578" spans="1:4" x14ac:dyDescent="0.3">
      <c r="A5578" t="s">
        <v>11499</v>
      </c>
      <c r="B5578">
        <v>9</v>
      </c>
      <c r="C5578" t="s">
        <v>10856</v>
      </c>
      <c r="D5578" t="s">
        <v>11500</v>
      </c>
    </row>
    <row r="5579" spans="1:4" x14ac:dyDescent="0.3">
      <c r="A5579" t="s">
        <v>11501</v>
      </c>
      <c r="B5579">
        <v>9</v>
      </c>
      <c r="C5579" t="s">
        <v>10856</v>
      </c>
      <c r="D5579" t="s">
        <v>11502</v>
      </c>
    </row>
    <row r="5580" spans="1:4" x14ac:dyDescent="0.3">
      <c r="A5580" t="s">
        <v>11503</v>
      </c>
      <c r="B5580">
        <v>9</v>
      </c>
      <c r="C5580" t="s">
        <v>10856</v>
      </c>
      <c r="D5580" t="s">
        <v>11504</v>
      </c>
    </row>
    <row r="5581" spans="1:4" x14ac:dyDescent="0.3">
      <c r="A5581" t="s">
        <v>11505</v>
      </c>
      <c r="B5581">
        <v>9</v>
      </c>
      <c r="C5581" t="s">
        <v>10856</v>
      </c>
      <c r="D5581" t="s">
        <v>11506</v>
      </c>
    </row>
    <row r="5582" spans="1:4" x14ac:dyDescent="0.3">
      <c r="A5582" t="s">
        <v>11507</v>
      </c>
      <c r="B5582">
        <v>9</v>
      </c>
      <c r="C5582" t="s">
        <v>10856</v>
      </c>
      <c r="D5582" t="s">
        <v>11508</v>
      </c>
    </row>
    <row r="5583" spans="1:4" x14ac:dyDescent="0.3">
      <c r="A5583" t="s">
        <v>11509</v>
      </c>
      <c r="B5583">
        <v>9</v>
      </c>
      <c r="C5583" t="s">
        <v>10856</v>
      </c>
      <c r="D5583" t="s">
        <v>11510</v>
      </c>
    </row>
    <row r="5584" spans="1:4" x14ac:dyDescent="0.3">
      <c r="A5584" t="s">
        <v>11511</v>
      </c>
      <c r="B5584">
        <v>9</v>
      </c>
      <c r="C5584" t="s">
        <v>10856</v>
      </c>
      <c r="D5584" t="s">
        <v>11512</v>
      </c>
    </row>
    <row r="5585" spans="1:4" x14ac:dyDescent="0.3">
      <c r="A5585">
        <v>5000</v>
      </c>
      <c r="B5585">
        <v>9</v>
      </c>
      <c r="C5585" t="s">
        <v>10856</v>
      </c>
      <c r="D5585" t="s">
        <v>11513</v>
      </c>
    </row>
    <row r="5586" spans="1:4" x14ac:dyDescent="0.3">
      <c r="A5586" t="s">
        <v>11514</v>
      </c>
      <c r="B5586">
        <v>9</v>
      </c>
      <c r="C5586" t="s">
        <v>10856</v>
      </c>
      <c r="D5586" t="s">
        <v>11515</v>
      </c>
    </row>
    <row r="5587" spans="1:4" x14ac:dyDescent="0.3">
      <c r="A5587" t="s">
        <v>11516</v>
      </c>
      <c r="B5587">
        <v>9</v>
      </c>
      <c r="C5587" t="s">
        <v>10856</v>
      </c>
      <c r="D5587" t="s">
        <v>11517</v>
      </c>
    </row>
    <row r="5588" spans="1:4" x14ac:dyDescent="0.3">
      <c r="A5588" t="s">
        <v>11518</v>
      </c>
      <c r="B5588">
        <v>9</v>
      </c>
      <c r="C5588" t="s">
        <v>10856</v>
      </c>
      <c r="D5588" t="s">
        <v>11519</v>
      </c>
    </row>
    <row r="5589" spans="1:4" x14ac:dyDescent="0.3">
      <c r="A5589" t="s">
        <v>11520</v>
      </c>
      <c r="B5589">
        <v>9</v>
      </c>
      <c r="C5589" t="s">
        <v>10856</v>
      </c>
      <c r="D5589" t="s">
        <v>11521</v>
      </c>
    </row>
    <row r="5590" spans="1:4" x14ac:dyDescent="0.3">
      <c r="A5590" t="s">
        <v>11522</v>
      </c>
      <c r="B5590">
        <v>9</v>
      </c>
      <c r="C5590" t="s">
        <v>10856</v>
      </c>
      <c r="D5590" t="s">
        <v>11523</v>
      </c>
    </row>
    <row r="5591" spans="1:4" x14ac:dyDescent="0.3">
      <c r="A5591" t="s">
        <v>11524</v>
      </c>
      <c r="B5591">
        <v>9</v>
      </c>
      <c r="C5591" t="s">
        <v>10856</v>
      </c>
      <c r="D5591" t="s">
        <v>11525</v>
      </c>
    </row>
    <row r="5592" spans="1:4" x14ac:dyDescent="0.3">
      <c r="A5592" t="s">
        <v>11526</v>
      </c>
      <c r="B5592">
        <v>9</v>
      </c>
      <c r="C5592" t="s">
        <v>10856</v>
      </c>
      <c r="D5592" t="s">
        <v>11527</v>
      </c>
    </row>
    <row r="5593" spans="1:4" x14ac:dyDescent="0.3">
      <c r="A5593" t="s">
        <v>11528</v>
      </c>
      <c r="B5593">
        <v>9</v>
      </c>
      <c r="C5593" t="s">
        <v>10856</v>
      </c>
      <c r="D5593" t="s">
        <v>11529</v>
      </c>
    </row>
    <row r="5594" spans="1:4" x14ac:dyDescent="0.3">
      <c r="A5594" t="s">
        <v>11530</v>
      </c>
      <c r="B5594">
        <v>9</v>
      </c>
      <c r="C5594" t="s">
        <v>10856</v>
      </c>
      <c r="D5594" t="s">
        <v>11531</v>
      </c>
    </row>
    <row r="5595" spans="1:4" x14ac:dyDescent="0.3">
      <c r="A5595" t="s">
        <v>11532</v>
      </c>
      <c r="B5595">
        <v>9</v>
      </c>
      <c r="C5595" t="s">
        <v>10856</v>
      </c>
      <c r="D5595" t="s">
        <v>11533</v>
      </c>
    </row>
    <row r="5596" spans="1:4" x14ac:dyDescent="0.3">
      <c r="A5596" t="s">
        <v>11534</v>
      </c>
      <c r="B5596">
        <v>9</v>
      </c>
      <c r="C5596" t="s">
        <v>10856</v>
      </c>
      <c r="D5596" t="s">
        <v>11535</v>
      </c>
    </row>
    <row r="5597" spans="1:4" x14ac:dyDescent="0.3">
      <c r="A5597" t="s">
        <v>11536</v>
      </c>
      <c r="B5597">
        <v>9</v>
      </c>
      <c r="C5597" t="s">
        <v>10856</v>
      </c>
      <c r="D5597" t="s">
        <v>11537</v>
      </c>
    </row>
    <row r="5598" spans="1:4" x14ac:dyDescent="0.3">
      <c r="A5598" t="s">
        <v>11538</v>
      </c>
      <c r="B5598">
        <v>9</v>
      </c>
      <c r="C5598" t="s">
        <v>10856</v>
      </c>
      <c r="D5598" t="s">
        <v>11539</v>
      </c>
    </row>
    <row r="5599" spans="1:4" x14ac:dyDescent="0.3">
      <c r="A5599" t="s">
        <v>11540</v>
      </c>
      <c r="B5599">
        <v>9</v>
      </c>
      <c r="C5599" t="s">
        <v>10856</v>
      </c>
      <c r="D5599" t="s">
        <v>11541</v>
      </c>
    </row>
    <row r="5600" spans="1:4" x14ac:dyDescent="0.3">
      <c r="A5600" t="s">
        <v>11542</v>
      </c>
      <c r="B5600">
        <v>9</v>
      </c>
      <c r="C5600" t="s">
        <v>10856</v>
      </c>
      <c r="D5600" t="s">
        <v>11543</v>
      </c>
    </row>
    <row r="5601" spans="1:4" x14ac:dyDescent="0.3">
      <c r="A5601" t="s">
        <v>11544</v>
      </c>
      <c r="B5601">
        <v>9</v>
      </c>
      <c r="C5601" t="s">
        <v>10856</v>
      </c>
      <c r="D5601" t="s">
        <v>11545</v>
      </c>
    </row>
    <row r="5602" spans="1:4" x14ac:dyDescent="0.3">
      <c r="A5602" t="s">
        <v>11546</v>
      </c>
      <c r="B5602">
        <v>9</v>
      </c>
      <c r="C5602" t="s">
        <v>10856</v>
      </c>
      <c r="D5602" t="s">
        <v>11547</v>
      </c>
    </row>
    <row r="5603" spans="1:4" x14ac:dyDescent="0.3">
      <c r="A5603" t="s">
        <v>11548</v>
      </c>
      <c r="B5603">
        <v>9</v>
      </c>
      <c r="C5603" t="s">
        <v>10856</v>
      </c>
      <c r="D5603" t="s">
        <v>11549</v>
      </c>
    </row>
    <row r="5604" spans="1:4" x14ac:dyDescent="0.3">
      <c r="A5604" t="s">
        <v>11550</v>
      </c>
      <c r="B5604">
        <v>9</v>
      </c>
      <c r="C5604" t="s">
        <v>10856</v>
      </c>
      <c r="D5604" t="s">
        <v>11551</v>
      </c>
    </row>
    <row r="5605" spans="1:4" x14ac:dyDescent="0.3">
      <c r="A5605" t="s">
        <v>11552</v>
      </c>
      <c r="B5605">
        <v>9</v>
      </c>
      <c r="C5605" t="s">
        <v>10856</v>
      </c>
      <c r="D5605" t="s">
        <v>11553</v>
      </c>
    </row>
    <row r="5606" spans="1:4" x14ac:dyDescent="0.3">
      <c r="A5606" t="s">
        <v>11554</v>
      </c>
      <c r="B5606">
        <v>9</v>
      </c>
      <c r="C5606" t="s">
        <v>10856</v>
      </c>
      <c r="D5606" t="s">
        <v>11555</v>
      </c>
    </row>
    <row r="5607" spans="1:4" x14ac:dyDescent="0.3">
      <c r="A5607" t="s">
        <v>11556</v>
      </c>
      <c r="B5607">
        <v>9</v>
      </c>
      <c r="C5607" t="s">
        <v>10856</v>
      </c>
      <c r="D5607" t="s">
        <v>11557</v>
      </c>
    </row>
    <row r="5608" spans="1:4" x14ac:dyDescent="0.3">
      <c r="A5608" t="s">
        <v>11558</v>
      </c>
      <c r="B5608">
        <v>9</v>
      </c>
      <c r="C5608" t="s">
        <v>10856</v>
      </c>
      <c r="D5608" t="s">
        <v>11559</v>
      </c>
    </row>
    <row r="5609" spans="1:4" x14ac:dyDescent="0.3">
      <c r="A5609" t="s">
        <v>11560</v>
      </c>
      <c r="B5609">
        <v>9</v>
      </c>
      <c r="C5609" t="s">
        <v>10856</v>
      </c>
      <c r="D5609" t="s">
        <v>11561</v>
      </c>
    </row>
    <row r="5610" spans="1:4" x14ac:dyDescent="0.3">
      <c r="A5610" t="s">
        <v>11562</v>
      </c>
      <c r="B5610">
        <v>9</v>
      </c>
      <c r="C5610" t="s">
        <v>10856</v>
      </c>
      <c r="D5610" t="s">
        <v>11563</v>
      </c>
    </row>
    <row r="5611" spans="1:4" x14ac:dyDescent="0.3">
      <c r="A5611" t="s">
        <v>11564</v>
      </c>
      <c r="B5611">
        <v>9</v>
      </c>
      <c r="C5611" t="s">
        <v>10856</v>
      </c>
      <c r="D5611" t="s">
        <v>11565</v>
      </c>
    </row>
    <row r="5612" spans="1:4" x14ac:dyDescent="0.3">
      <c r="A5612" t="s">
        <v>11566</v>
      </c>
      <c r="B5612">
        <v>9</v>
      </c>
      <c r="C5612" t="s">
        <v>10856</v>
      </c>
      <c r="D5612" t="s">
        <v>11567</v>
      </c>
    </row>
    <row r="5613" spans="1:4" x14ac:dyDescent="0.3">
      <c r="A5613" t="s">
        <v>11568</v>
      </c>
      <c r="B5613">
        <v>9</v>
      </c>
      <c r="C5613" t="s">
        <v>10856</v>
      </c>
      <c r="D5613" t="s">
        <v>11569</v>
      </c>
    </row>
    <row r="5614" spans="1:4" x14ac:dyDescent="0.3">
      <c r="A5614" t="s">
        <v>11570</v>
      </c>
      <c r="B5614">
        <v>9</v>
      </c>
      <c r="C5614" t="s">
        <v>10856</v>
      </c>
      <c r="D5614" t="s">
        <v>11571</v>
      </c>
    </row>
    <row r="5615" spans="1:4" x14ac:dyDescent="0.3">
      <c r="A5615" t="s">
        <v>11572</v>
      </c>
      <c r="B5615">
        <v>9</v>
      </c>
      <c r="C5615" t="s">
        <v>10856</v>
      </c>
      <c r="D5615" t="s">
        <v>11573</v>
      </c>
    </row>
    <row r="5616" spans="1:4" x14ac:dyDescent="0.3">
      <c r="A5616" t="s">
        <v>11574</v>
      </c>
      <c r="B5616">
        <v>9</v>
      </c>
      <c r="C5616" t="s">
        <v>10856</v>
      </c>
      <c r="D5616" t="s">
        <v>11575</v>
      </c>
    </row>
    <row r="5617" spans="1:4" x14ac:dyDescent="0.3">
      <c r="A5617" t="s">
        <v>11576</v>
      </c>
      <c r="B5617">
        <v>9</v>
      </c>
      <c r="C5617" t="s">
        <v>10856</v>
      </c>
      <c r="D5617" t="s">
        <v>11577</v>
      </c>
    </row>
    <row r="5618" spans="1:4" x14ac:dyDescent="0.3">
      <c r="A5618" t="s">
        <v>11578</v>
      </c>
      <c r="B5618">
        <v>9</v>
      </c>
      <c r="C5618" t="s">
        <v>10856</v>
      </c>
      <c r="D5618" t="s">
        <v>11579</v>
      </c>
    </row>
    <row r="5619" spans="1:4" x14ac:dyDescent="0.3">
      <c r="A5619" t="s">
        <v>11580</v>
      </c>
      <c r="B5619">
        <v>9</v>
      </c>
      <c r="C5619" t="s">
        <v>10856</v>
      </c>
      <c r="D5619" t="s">
        <v>11581</v>
      </c>
    </row>
    <row r="5620" spans="1:4" x14ac:dyDescent="0.3">
      <c r="A5620" t="s">
        <v>11582</v>
      </c>
      <c r="B5620">
        <v>9</v>
      </c>
      <c r="C5620" t="s">
        <v>10856</v>
      </c>
      <c r="D5620" t="s">
        <v>11583</v>
      </c>
    </row>
    <row r="5621" spans="1:4" x14ac:dyDescent="0.3">
      <c r="A5621" t="s">
        <v>11584</v>
      </c>
      <c r="B5621">
        <v>9</v>
      </c>
      <c r="C5621" t="s">
        <v>10856</v>
      </c>
      <c r="D5621" t="s">
        <v>11585</v>
      </c>
    </row>
    <row r="5622" spans="1:4" x14ac:dyDescent="0.3">
      <c r="A5622" t="s">
        <v>11586</v>
      </c>
      <c r="B5622">
        <v>9</v>
      </c>
      <c r="C5622" t="s">
        <v>10856</v>
      </c>
      <c r="D5622" t="s">
        <v>11587</v>
      </c>
    </row>
    <row r="5623" spans="1:4" x14ac:dyDescent="0.3">
      <c r="A5623" t="s">
        <v>11588</v>
      </c>
      <c r="B5623">
        <v>9</v>
      </c>
      <c r="C5623" t="s">
        <v>10856</v>
      </c>
      <c r="D5623" t="s">
        <v>11589</v>
      </c>
    </row>
    <row r="5624" spans="1:4" x14ac:dyDescent="0.3">
      <c r="A5624" t="s">
        <v>11590</v>
      </c>
      <c r="B5624">
        <v>9</v>
      </c>
      <c r="C5624" t="s">
        <v>10856</v>
      </c>
      <c r="D5624" t="s">
        <v>11591</v>
      </c>
    </row>
    <row r="5625" spans="1:4" x14ac:dyDescent="0.3">
      <c r="A5625" t="s">
        <v>11592</v>
      </c>
      <c r="B5625">
        <v>9</v>
      </c>
      <c r="C5625" t="s">
        <v>10856</v>
      </c>
      <c r="D5625" t="s">
        <v>11593</v>
      </c>
    </row>
    <row r="5626" spans="1:4" x14ac:dyDescent="0.3">
      <c r="A5626" t="s">
        <v>11594</v>
      </c>
      <c r="B5626">
        <v>9</v>
      </c>
      <c r="C5626" t="s">
        <v>10856</v>
      </c>
      <c r="D5626" t="s">
        <v>11595</v>
      </c>
    </row>
    <row r="5627" spans="1:4" x14ac:dyDescent="0.3">
      <c r="A5627" t="s">
        <v>11596</v>
      </c>
      <c r="B5627">
        <v>9</v>
      </c>
      <c r="C5627" t="s">
        <v>10856</v>
      </c>
      <c r="D5627" t="s">
        <v>11597</v>
      </c>
    </row>
    <row r="5628" spans="1:4" x14ac:dyDescent="0.3">
      <c r="A5628" t="s">
        <v>11598</v>
      </c>
      <c r="B5628">
        <v>9</v>
      </c>
      <c r="C5628" t="s">
        <v>10856</v>
      </c>
      <c r="D5628" t="s">
        <v>11599</v>
      </c>
    </row>
    <row r="5629" spans="1:4" x14ac:dyDescent="0.3">
      <c r="A5629" t="s">
        <v>11600</v>
      </c>
      <c r="B5629">
        <v>9</v>
      </c>
      <c r="C5629" t="s">
        <v>10856</v>
      </c>
      <c r="D5629" t="s">
        <v>11601</v>
      </c>
    </row>
    <row r="5630" spans="1:4" x14ac:dyDescent="0.3">
      <c r="A5630" t="s">
        <v>11602</v>
      </c>
      <c r="B5630">
        <v>9</v>
      </c>
      <c r="C5630" t="s">
        <v>10856</v>
      </c>
      <c r="D5630" t="s">
        <v>11603</v>
      </c>
    </row>
    <row r="5631" spans="1:4" x14ac:dyDescent="0.3">
      <c r="A5631" t="s">
        <v>11604</v>
      </c>
      <c r="B5631">
        <v>9</v>
      </c>
      <c r="C5631" t="s">
        <v>10856</v>
      </c>
      <c r="D5631" t="s">
        <v>11605</v>
      </c>
    </row>
    <row r="5632" spans="1:4" x14ac:dyDescent="0.3">
      <c r="A5632" t="s">
        <v>11606</v>
      </c>
      <c r="B5632">
        <v>9</v>
      </c>
      <c r="C5632" t="s">
        <v>10856</v>
      </c>
      <c r="D5632" t="s">
        <v>11607</v>
      </c>
    </row>
    <row r="5633" spans="1:4" x14ac:dyDescent="0.3">
      <c r="A5633" t="s">
        <v>11608</v>
      </c>
      <c r="B5633">
        <v>9</v>
      </c>
      <c r="C5633" t="s">
        <v>10856</v>
      </c>
      <c r="D5633" t="s">
        <v>11609</v>
      </c>
    </row>
    <row r="5634" spans="1:4" x14ac:dyDescent="0.3">
      <c r="A5634" t="s">
        <v>11610</v>
      </c>
      <c r="B5634">
        <v>9</v>
      </c>
      <c r="C5634" t="s">
        <v>10856</v>
      </c>
      <c r="D5634" t="s">
        <v>11611</v>
      </c>
    </row>
    <row r="5635" spans="1:4" x14ac:dyDescent="0.3">
      <c r="A5635" t="s">
        <v>11612</v>
      </c>
      <c r="B5635">
        <v>9</v>
      </c>
      <c r="C5635" t="s">
        <v>10856</v>
      </c>
      <c r="D5635" t="s">
        <v>11613</v>
      </c>
    </row>
    <row r="5636" spans="1:4" x14ac:dyDescent="0.3">
      <c r="A5636" t="s">
        <v>11614</v>
      </c>
      <c r="B5636">
        <v>9</v>
      </c>
      <c r="C5636" t="s">
        <v>10856</v>
      </c>
      <c r="D5636" t="s">
        <v>11615</v>
      </c>
    </row>
    <row r="5637" spans="1:4" x14ac:dyDescent="0.3">
      <c r="A5637" t="s">
        <v>11616</v>
      </c>
      <c r="B5637">
        <v>9</v>
      </c>
      <c r="C5637" t="s">
        <v>10856</v>
      </c>
      <c r="D5637" t="s">
        <v>11617</v>
      </c>
    </row>
    <row r="5638" spans="1:4" x14ac:dyDescent="0.3">
      <c r="A5638" t="s">
        <v>11618</v>
      </c>
      <c r="B5638">
        <v>8</v>
      </c>
      <c r="C5638" t="s">
        <v>11619</v>
      </c>
      <c r="D5638" t="s">
        <v>11620</v>
      </c>
    </row>
    <row r="5639" spans="1:4" x14ac:dyDescent="0.3">
      <c r="A5639" t="s">
        <v>11621</v>
      </c>
      <c r="B5639">
        <v>8</v>
      </c>
      <c r="C5639" t="s">
        <v>11619</v>
      </c>
      <c r="D5639" t="s">
        <v>11622</v>
      </c>
    </row>
    <row r="5640" spans="1:4" x14ac:dyDescent="0.3">
      <c r="A5640" t="s">
        <v>11623</v>
      </c>
      <c r="B5640">
        <v>8</v>
      </c>
      <c r="C5640" t="s">
        <v>11619</v>
      </c>
      <c r="D5640" t="s">
        <v>11624</v>
      </c>
    </row>
    <row r="5641" spans="1:4" x14ac:dyDescent="0.3">
      <c r="A5641" t="s">
        <v>11625</v>
      </c>
      <c r="B5641">
        <v>8</v>
      </c>
      <c r="C5641" t="s">
        <v>11619</v>
      </c>
      <c r="D5641" t="s">
        <v>11626</v>
      </c>
    </row>
    <row r="5642" spans="1:4" x14ac:dyDescent="0.3">
      <c r="A5642" t="s">
        <v>11627</v>
      </c>
      <c r="B5642">
        <v>8</v>
      </c>
      <c r="C5642" t="s">
        <v>11619</v>
      </c>
      <c r="D5642" t="s">
        <v>11628</v>
      </c>
    </row>
    <row r="5643" spans="1:4" x14ac:dyDescent="0.3">
      <c r="A5643" t="s">
        <v>11629</v>
      </c>
      <c r="B5643">
        <v>8</v>
      </c>
      <c r="C5643" t="s">
        <v>11619</v>
      </c>
      <c r="D5643" t="s">
        <v>11630</v>
      </c>
    </row>
    <row r="5644" spans="1:4" x14ac:dyDescent="0.3">
      <c r="A5644" t="s">
        <v>11631</v>
      </c>
      <c r="B5644">
        <v>8</v>
      </c>
      <c r="C5644" t="s">
        <v>11619</v>
      </c>
      <c r="D5644" t="s">
        <v>11632</v>
      </c>
    </row>
    <row r="5645" spans="1:4" x14ac:dyDescent="0.3">
      <c r="A5645" t="s">
        <v>11633</v>
      </c>
      <c r="B5645">
        <v>8</v>
      </c>
      <c r="C5645" t="s">
        <v>11619</v>
      </c>
      <c r="D5645" t="s">
        <v>11634</v>
      </c>
    </row>
    <row r="5646" spans="1:4" x14ac:dyDescent="0.3">
      <c r="A5646" t="s">
        <v>11635</v>
      </c>
      <c r="B5646">
        <v>8</v>
      </c>
      <c r="C5646" t="s">
        <v>11619</v>
      </c>
      <c r="D5646" t="s">
        <v>11636</v>
      </c>
    </row>
    <row r="5647" spans="1:4" x14ac:dyDescent="0.3">
      <c r="A5647" t="s">
        <v>11637</v>
      </c>
      <c r="B5647">
        <v>8</v>
      </c>
      <c r="C5647" t="s">
        <v>11619</v>
      </c>
      <c r="D5647" t="s">
        <v>11638</v>
      </c>
    </row>
    <row r="5648" spans="1:4" x14ac:dyDescent="0.3">
      <c r="A5648" t="s">
        <v>11639</v>
      </c>
      <c r="B5648">
        <v>8</v>
      </c>
      <c r="C5648" t="s">
        <v>11619</v>
      </c>
      <c r="D5648" t="s">
        <v>11640</v>
      </c>
    </row>
    <row r="5649" spans="1:4" x14ac:dyDescent="0.3">
      <c r="A5649" t="s">
        <v>11641</v>
      </c>
      <c r="B5649">
        <v>8</v>
      </c>
      <c r="C5649" t="s">
        <v>11619</v>
      </c>
      <c r="D5649" t="s">
        <v>11642</v>
      </c>
    </row>
    <row r="5650" spans="1:4" x14ac:dyDescent="0.3">
      <c r="A5650" t="s">
        <v>11643</v>
      </c>
      <c r="B5650">
        <v>8</v>
      </c>
      <c r="C5650" t="s">
        <v>11619</v>
      </c>
      <c r="D5650" t="s">
        <v>11644</v>
      </c>
    </row>
    <row r="5651" spans="1:4" x14ac:dyDescent="0.3">
      <c r="A5651" t="s">
        <v>11645</v>
      </c>
      <c r="B5651">
        <v>8</v>
      </c>
      <c r="C5651" t="s">
        <v>11619</v>
      </c>
      <c r="D5651" t="s">
        <v>11646</v>
      </c>
    </row>
    <row r="5652" spans="1:4" x14ac:dyDescent="0.3">
      <c r="A5652" t="s">
        <v>11647</v>
      </c>
      <c r="B5652">
        <v>8</v>
      </c>
      <c r="C5652" t="s">
        <v>11619</v>
      </c>
      <c r="D5652" t="s">
        <v>11648</v>
      </c>
    </row>
    <row r="5653" spans="1:4" x14ac:dyDescent="0.3">
      <c r="A5653" t="s">
        <v>11649</v>
      </c>
      <c r="B5653">
        <v>8</v>
      </c>
      <c r="C5653" t="s">
        <v>11619</v>
      </c>
      <c r="D5653" t="s">
        <v>11650</v>
      </c>
    </row>
    <row r="5654" spans="1:4" x14ac:dyDescent="0.3">
      <c r="A5654" t="s">
        <v>11651</v>
      </c>
      <c r="B5654">
        <v>8</v>
      </c>
      <c r="C5654" t="s">
        <v>11619</v>
      </c>
      <c r="D5654" t="s">
        <v>11652</v>
      </c>
    </row>
    <row r="5655" spans="1:4" x14ac:dyDescent="0.3">
      <c r="A5655" t="s">
        <v>11653</v>
      </c>
      <c r="B5655">
        <v>8</v>
      </c>
      <c r="C5655" t="s">
        <v>11619</v>
      </c>
      <c r="D5655" t="s">
        <v>11654</v>
      </c>
    </row>
    <row r="5656" spans="1:4" x14ac:dyDescent="0.3">
      <c r="A5656" t="s">
        <v>11655</v>
      </c>
      <c r="B5656">
        <v>8</v>
      </c>
      <c r="C5656" t="s">
        <v>11619</v>
      </c>
      <c r="D5656" t="s">
        <v>11656</v>
      </c>
    </row>
    <row r="5657" spans="1:4" x14ac:dyDescent="0.3">
      <c r="A5657" t="s">
        <v>11657</v>
      </c>
      <c r="B5657">
        <v>8</v>
      </c>
      <c r="C5657" t="s">
        <v>11619</v>
      </c>
      <c r="D5657" t="s">
        <v>11658</v>
      </c>
    </row>
    <row r="5658" spans="1:4" x14ac:dyDescent="0.3">
      <c r="A5658" t="s">
        <v>11659</v>
      </c>
      <c r="B5658">
        <v>8</v>
      </c>
      <c r="C5658" t="s">
        <v>11619</v>
      </c>
      <c r="D5658" t="s">
        <v>11660</v>
      </c>
    </row>
    <row r="5659" spans="1:4" x14ac:dyDescent="0.3">
      <c r="A5659" t="s">
        <v>11661</v>
      </c>
      <c r="B5659">
        <v>8</v>
      </c>
      <c r="C5659" t="s">
        <v>11619</v>
      </c>
      <c r="D5659" t="s">
        <v>11662</v>
      </c>
    </row>
    <row r="5660" spans="1:4" x14ac:dyDescent="0.3">
      <c r="A5660" t="s">
        <v>11663</v>
      </c>
      <c r="B5660">
        <v>8</v>
      </c>
      <c r="C5660" t="s">
        <v>11619</v>
      </c>
      <c r="D5660" t="s">
        <v>11664</v>
      </c>
    </row>
    <row r="5661" spans="1:4" x14ac:dyDescent="0.3">
      <c r="A5661" t="s">
        <v>11665</v>
      </c>
      <c r="B5661">
        <v>8</v>
      </c>
      <c r="C5661" t="s">
        <v>11619</v>
      </c>
      <c r="D5661" t="s">
        <v>11666</v>
      </c>
    </row>
    <row r="5662" spans="1:4" x14ac:dyDescent="0.3">
      <c r="A5662" t="s">
        <v>11667</v>
      </c>
      <c r="B5662">
        <v>8</v>
      </c>
      <c r="C5662" t="s">
        <v>11619</v>
      </c>
      <c r="D5662" t="s">
        <v>11668</v>
      </c>
    </row>
    <row r="5663" spans="1:4" x14ac:dyDescent="0.3">
      <c r="A5663" t="s">
        <v>11669</v>
      </c>
      <c r="B5663">
        <v>8</v>
      </c>
      <c r="C5663" t="s">
        <v>11619</v>
      </c>
      <c r="D5663" t="s">
        <v>11670</v>
      </c>
    </row>
    <row r="5664" spans="1:4" x14ac:dyDescent="0.3">
      <c r="A5664" t="s">
        <v>11671</v>
      </c>
      <c r="B5664">
        <v>8</v>
      </c>
      <c r="C5664" t="s">
        <v>11619</v>
      </c>
      <c r="D5664" t="s">
        <v>11672</v>
      </c>
    </row>
    <row r="5665" spans="1:4" x14ac:dyDescent="0.3">
      <c r="A5665" t="s">
        <v>11673</v>
      </c>
      <c r="B5665">
        <v>8</v>
      </c>
      <c r="C5665" t="s">
        <v>11619</v>
      </c>
      <c r="D5665" t="s">
        <v>11674</v>
      </c>
    </row>
    <row r="5666" spans="1:4" x14ac:dyDescent="0.3">
      <c r="A5666" t="s">
        <v>11675</v>
      </c>
      <c r="B5666">
        <v>8</v>
      </c>
      <c r="C5666" t="s">
        <v>11619</v>
      </c>
      <c r="D5666" t="s">
        <v>11676</v>
      </c>
    </row>
    <row r="5667" spans="1:4" x14ac:dyDescent="0.3">
      <c r="A5667" t="s">
        <v>11677</v>
      </c>
      <c r="B5667">
        <v>8</v>
      </c>
      <c r="C5667" t="s">
        <v>11619</v>
      </c>
      <c r="D5667" t="s">
        <v>11678</v>
      </c>
    </row>
    <row r="5668" spans="1:4" x14ac:dyDescent="0.3">
      <c r="A5668" t="s">
        <v>11679</v>
      </c>
      <c r="B5668">
        <v>8</v>
      </c>
      <c r="C5668" t="s">
        <v>11619</v>
      </c>
      <c r="D5668" t="s">
        <v>11680</v>
      </c>
    </row>
    <row r="5669" spans="1:4" x14ac:dyDescent="0.3">
      <c r="A5669" t="s">
        <v>11681</v>
      </c>
      <c r="B5669">
        <v>8</v>
      </c>
      <c r="C5669" t="s">
        <v>11619</v>
      </c>
      <c r="D5669" t="s">
        <v>11682</v>
      </c>
    </row>
    <row r="5670" spans="1:4" x14ac:dyDescent="0.3">
      <c r="A5670" t="s">
        <v>11683</v>
      </c>
      <c r="B5670">
        <v>8</v>
      </c>
      <c r="C5670" t="s">
        <v>11619</v>
      </c>
      <c r="D5670" t="s">
        <v>11684</v>
      </c>
    </row>
    <row r="5671" spans="1:4" x14ac:dyDescent="0.3">
      <c r="A5671" t="s">
        <v>11685</v>
      </c>
      <c r="B5671">
        <v>8</v>
      </c>
      <c r="C5671" t="s">
        <v>11619</v>
      </c>
      <c r="D5671" t="s">
        <v>11686</v>
      </c>
    </row>
    <row r="5672" spans="1:4" x14ac:dyDescent="0.3">
      <c r="A5672" t="s">
        <v>11687</v>
      </c>
      <c r="B5672">
        <v>8</v>
      </c>
      <c r="C5672" t="s">
        <v>11619</v>
      </c>
      <c r="D5672" t="s">
        <v>11688</v>
      </c>
    </row>
    <row r="5673" spans="1:4" x14ac:dyDescent="0.3">
      <c r="A5673" t="s">
        <v>11689</v>
      </c>
      <c r="B5673">
        <v>8</v>
      </c>
      <c r="C5673" t="s">
        <v>11619</v>
      </c>
      <c r="D5673" t="s">
        <v>11690</v>
      </c>
    </row>
    <row r="5674" spans="1:4" x14ac:dyDescent="0.3">
      <c r="A5674">
        <v>2009</v>
      </c>
      <c r="B5674">
        <v>8</v>
      </c>
      <c r="C5674" t="s">
        <v>11619</v>
      </c>
      <c r="D5674" t="s">
        <v>11691</v>
      </c>
    </row>
    <row r="5675" spans="1:4" x14ac:dyDescent="0.3">
      <c r="A5675" t="s">
        <v>11692</v>
      </c>
      <c r="B5675">
        <v>8</v>
      </c>
      <c r="C5675" t="s">
        <v>11619</v>
      </c>
      <c r="D5675" t="s">
        <v>11693</v>
      </c>
    </row>
    <row r="5676" spans="1:4" x14ac:dyDescent="0.3">
      <c r="A5676" t="s">
        <v>11694</v>
      </c>
      <c r="B5676">
        <v>8</v>
      </c>
      <c r="C5676" t="s">
        <v>11619</v>
      </c>
      <c r="D5676" t="s">
        <v>11695</v>
      </c>
    </row>
    <row r="5677" spans="1:4" x14ac:dyDescent="0.3">
      <c r="A5677" t="s">
        <v>11696</v>
      </c>
      <c r="B5677">
        <v>8</v>
      </c>
      <c r="C5677" t="s">
        <v>11619</v>
      </c>
      <c r="D5677" t="s">
        <v>11697</v>
      </c>
    </row>
    <row r="5678" spans="1:4" x14ac:dyDescent="0.3">
      <c r="A5678" t="s">
        <v>11698</v>
      </c>
      <c r="B5678">
        <v>8</v>
      </c>
      <c r="C5678" t="s">
        <v>11619</v>
      </c>
      <c r="D5678" t="s">
        <v>11699</v>
      </c>
    </row>
    <row r="5679" spans="1:4" x14ac:dyDescent="0.3">
      <c r="A5679" t="s">
        <v>11700</v>
      </c>
      <c r="B5679">
        <v>8</v>
      </c>
      <c r="C5679" t="s">
        <v>11619</v>
      </c>
      <c r="D5679" t="s">
        <v>11701</v>
      </c>
    </row>
    <row r="5680" spans="1:4" x14ac:dyDescent="0.3">
      <c r="A5680" t="s">
        <v>11702</v>
      </c>
      <c r="B5680">
        <v>8</v>
      </c>
      <c r="C5680" t="s">
        <v>11619</v>
      </c>
      <c r="D5680" t="s">
        <v>11703</v>
      </c>
    </row>
    <row r="5681" spans="1:4" x14ac:dyDescent="0.3">
      <c r="A5681">
        <v>275846</v>
      </c>
      <c r="B5681">
        <v>8</v>
      </c>
      <c r="C5681" t="s">
        <v>11619</v>
      </c>
      <c r="D5681" t="s">
        <v>11704</v>
      </c>
    </row>
    <row r="5682" spans="1:4" x14ac:dyDescent="0.3">
      <c r="A5682" t="s">
        <v>11705</v>
      </c>
      <c r="B5682">
        <v>8</v>
      </c>
      <c r="C5682" t="s">
        <v>11619</v>
      </c>
      <c r="D5682" t="s">
        <v>11706</v>
      </c>
    </row>
    <row r="5683" spans="1:4" x14ac:dyDescent="0.3">
      <c r="A5683" t="s">
        <v>11707</v>
      </c>
      <c r="B5683">
        <v>8</v>
      </c>
      <c r="C5683" t="s">
        <v>11619</v>
      </c>
      <c r="D5683" t="s">
        <v>11708</v>
      </c>
    </row>
    <row r="5684" spans="1:4" x14ac:dyDescent="0.3">
      <c r="A5684" t="s">
        <v>11709</v>
      </c>
      <c r="B5684">
        <v>8</v>
      </c>
      <c r="C5684" t="s">
        <v>11619</v>
      </c>
      <c r="D5684" t="s">
        <v>11710</v>
      </c>
    </row>
    <row r="5685" spans="1:4" x14ac:dyDescent="0.3">
      <c r="A5685" t="s">
        <v>11711</v>
      </c>
      <c r="B5685">
        <v>8</v>
      </c>
      <c r="C5685" t="s">
        <v>11619</v>
      </c>
      <c r="D5685" t="s">
        <v>11712</v>
      </c>
    </row>
    <row r="5686" spans="1:4" x14ac:dyDescent="0.3">
      <c r="A5686" t="s">
        <v>11713</v>
      </c>
      <c r="B5686">
        <v>8</v>
      </c>
      <c r="C5686" t="s">
        <v>11619</v>
      </c>
      <c r="D5686" t="s">
        <v>11714</v>
      </c>
    </row>
    <row r="5687" spans="1:4" x14ac:dyDescent="0.3">
      <c r="A5687" t="s">
        <v>11715</v>
      </c>
      <c r="B5687">
        <v>8</v>
      </c>
      <c r="C5687" t="s">
        <v>11619</v>
      </c>
      <c r="D5687" t="s">
        <v>11716</v>
      </c>
    </row>
    <row r="5688" spans="1:4" x14ac:dyDescent="0.3">
      <c r="A5688" t="s">
        <v>11717</v>
      </c>
      <c r="B5688">
        <v>8</v>
      </c>
      <c r="C5688" t="s">
        <v>11619</v>
      </c>
      <c r="D5688" t="s">
        <v>11718</v>
      </c>
    </row>
    <row r="5689" spans="1:4" x14ac:dyDescent="0.3">
      <c r="A5689" t="s">
        <v>11719</v>
      </c>
      <c r="B5689">
        <v>8</v>
      </c>
      <c r="C5689" t="s">
        <v>11619</v>
      </c>
      <c r="D5689" t="s">
        <v>11720</v>
      </c>
    </row>
    <row r="5690" spans="1:4" x14ac:dyDescent="0.3">
      <c r="A5690" t="s">
        <v>11721</v>
      </c>
      <c r="B5690">
        <v>8</v>
      </c>
      <c r="C5690" t="s">
        <v>11619</v>
      </c>
      <c r="D5690" t="s">
        <v>11722</v>
      </c>
    </row>
    <row r="5691" spans="1:4" x14ac:dyDescent="0.3">
      <c r="A5691" t="s">
        <v>11723</v>
      </c>
      <c r="B5691">
        <v>8</v>
      </c>
      <c r="C5691" t="s">
        <v>11619</v>
      </c>
      <c r="D5691" t="s">
        <v>11724</v>
      </c>
    </row>
    <row r="5692" spans="1:4" x14ac:dyDescent="0.3">
      <c r="A5692" t="s">
        <v>11725</v>
      </c>
      <c r="B5692">
        <v>8</v>
      </c>
      <c r="C5692" t="s">
        <v>11619</v>
      </c>
      <c r="D5692" t="s">
        <v>11726</v>
      </c>
    </row>
    <row r="5693" spans="1:4" x14ac:dyDescent="0.3">
      <c r="A5693" t="s">
        <v>11727</v>
      </c>
      <c r="B5693">
        <v>8</v>
      </c>
      <c r="C5693" t="s">
        <v>11619</v>
      </c>
      <c r="D5693" t="s">
        <v>11728</v>
      </c>
    </row>
    <row r="5694" spans="1:4" x14ac:dyDescent="0.3">
      <c r="A5694" t="s">
        <v>11729</v>
      </c>
      <c r="B5694">
        <v>8</v>
      </c>
      <c r="C5694" t="s">
        <v>11619</v>
      </c>
      <c r="D5694" t="s">
        <v>11730</v>
      </c>
    </row>
    <row r="5695" spans="1:4" x14ac:dyDescent="0.3">
      <c r="A5695" t="s">
        <v>11731</v>
      </c>
      <c r="B5695">
        <v>8</v>
      </c>
      <c r="C5695" t="s">
        <v>11619</v>
      </c>
      <c r="D5695" t="s">
        <v>11732</v>
      </c>
    </row>
    <row r="5696" spans="1:4" x14ac:dyDescent="0.3">
      <c r="A5696" t="s">
        <v>11733</v>
      </c>
      <c r="B5696">
        <v>8</v>
      </c>
      <c r="C5696" t="s">
        <v>11619</v>
      </c>
      <c r="D5696" t="s">
        <v>11734</v>
      </c>
    </row>
    <row r="5697" spans="1:4" x14ac:dyDescent="0.3">
      <c r="A5697" t="s">
        <v>11735</v>
      </c>
      <c r="B5697">
        <v>8</v>
      </c>
      <c r="C5697" t="s">
        <v>11619</v>
      </c>
      <c r="D5697" t="s">
        <v>11736</v>
      </c>
    </row>
    <row r="5698" spans="1:4" x14ac:dyDescent="0.3">
      <c r="A5698" t="s">
        <v>11737</v>
      </c>
      <c r="B5698">
        <v>8</v>
      </c>
      <c r="C5698" t="s">
        <v>11619</v>
      </c>
      <c r="D5698" t="s">
        <v>11738</v>
      </c>
    </row>
    <row r="5699" spans="1:4" x14ac:dyDescent="0.3">
      <c r="A5699" t="s">
        <v>11739</v>
      </c>
      <c r="B5699">
        <v>8</v>
      </c>
      <c r="C5699" t="s">
        <v>11619</v>
      </c>
      <c r="D5699" t="s">
        <v>11740</v>
      </c>
    </row>
    <row r="5700" spans="1:4" x14ac:dyDescent="0.3">
      <c r="A5700" t="s">
        <v>11741</v>
      </c>
      <c r="B5700">
        <v>8</v>
      </c>
      <c r="C5700" t="s">
        <v>11619</v>
      </c>
      <c r="D5700" t="s">
        <v>11742</v>
      </c>
    </row>
    <row r="5701" spans="1:4" x14ac:dyDescent="0.3">
      <c r="A5701" t="s">
        <v>11743</v>
      </c>
      <c r="B5701">
        <v>8</v>
      </c>
      <c r="C5701" t="s">
        <v>11619</v>
      </c>
      <c r="D5701" t="s">
        <v>11744</v>
      </c>
    </row>
    <row r="5702" spans="1:4" x14ac:dyDescent="0.3">
      <c r="A5702" t="s">
        <v>11745</v>
      </c>
      <c r="B5702">
        <v>8</v>
      </c>
      <c r="C5702" t="s">
        <v>11619</v>
      </c>
      <c r="D5702" t="s">
        <v>11746</v>
      </c>
    </row>
    <row r="5703" spans="1:4" x14ac:dyDescent="0.3">
      <c r="A5703" t="s">
        <v>11747</v>
      </c>
      <c r="B5703">
        <v>8</v>
      </c>
      <c r="C5703" t="s">
        <v>11619</v>
      </c>
      <c r="D5703" t="s">
        <v>11748</v>
      </c>
    </row>
    <row r="5704" spans="1:4" x14ac:dyDescent="0.3">
      <c r="A5704" t="s">
        <v>11749</v>
      </c>
      <c r="B5704">
        <v>8</v>
      </c>
      <c r="C5704" t="s">
        <v>11619</v>
      </c>
      <c r="D5704" t="s">
        <v>11750</v>
      </c>
    </row>
    <row r="5705" spans="1:4" x14ac:dyDescent="0.3">
      <c r="A5705" t="s">
        <v>11751</v>
      </c>
      <c r="B5705">
        <v>8</v>
      </c>
      <c r="C5705" t="s">
        <v>11619</v>
      </c>
      <c r="D5705" t="s">
        <v>11752</v>
      </c>
    </row>
    <row r="5706" spans="1:4" x14ac:dyDescent="0.3">
      <c r="A5706" t="s">
        <v>11753</v>
      </c>
      <c r="B5706">
        <v>8</v>
      </c>
      <c r="C5706" t="s">
        <v>11619</v>
      </c>
      <c r="D5706" t="s">
        <v>11754</v>
      </c>
    </row>
    <row r="5707" spans="1:4" x14ac:dyDescent="0.3">
      <c r="A5707" t="s">
        <v>11755</v>
      </c>
      <c r="B5707">
        <v>8</v>
      </c>
      <c r="C5707" t="s">
        <v>11619</v>
      </c>
      <c r="D5707" t="s">
        <v>11756</v>
      </c>
    </row>
    <row r="5708" spans="1:4" x14ac:dyDescent="0.3">
      <c r="A5708" t="s">
        <v>11757</v>
      </c>
      <c r="B5708">
        <v>8</v>
      </c>
      <c r="C5708" t="s">
        <v>11619</v>
      </c>
      <c r="D5708" t="s">
        <v>11758</v>
      </c>
    </row>
    <row r="5709" spans="1:4" x14ac:dyDescent="0.3">
      <c r="A5709" t="s">
        <v>11759</v>
      </c>
      <c r="B5709">
        <v>8</v>
      </c>
      <c r="C5709" t="s">
        <v>11619</v>
      </c>
      <c r="D5709" t="s">
        <v>11760</v>
      </c>
    </row>
    <row r="5710" spans="1:4" x14ac:dyDescent="0.3">
      <c r="A5710" t="s">
        <v>11761</v>
      </c>
      <c r="B5710">
        <v>8</v>
      </c>
      <c r="C5710" t="s">
        <v>11619</v>
      </c>
      <c r="D5710" t="s">
        <v>11762</v>
      </c>
    </row>
    <row r="5711" spans="1:4" x14ac:dyDescent="0.3">
      <c r="A5711" t="s">
        <v>11763</v>
      </c>
      <c r="B5711">
        <v>8</v>
      </c>
      <c r="C5711" t="s">
        <v>11619</v>
      </c>
      <c r="D5711" t="s">
        <v>11764</v>
      </c>
    </row>
    <row r="5712" spans="1:4" x14ac:dyDescent="0.3">
      <c r="A5712" t="s">
        <v>11765</v>
      </c>
      <c r="B5712">
        <v>8</v>
      </c>
      <c r="C5712" t="s">
        <v>11619</v>
      </c>
      <c r="D5712" t="s">
        <v>11766</v>
      </c>
    </row>
    <row r="5713" spans="1:4" x14ac:dyDescent="0.3">
      <c r="A5713" t="s">
        <v>11767</v>
      </c>
      <c r="B5713">
        <v>8</v>
      </c>
      <c r="C5713" t="s">
        <v>11619</v>
      </c>
      <c r="D5713" t="s">
        <v>11768</v>
      </c>
    </row>
    <row r="5714" spans="1:4" x14ac:dyDescent="0.3">
      <c r="A5714" t="s">
        <v>11769</v>
      </c>
      <c r="B5714">
        <v>8</v>
      </c>
      <c r="C5714" t="s">
        <v>11619</v>
      </c>
      <c r="D5714" t="s">
        <v>11770</v>
      </c>
    </row>
    <row r="5715" spans="1:4" x14ac:dyDescent="0.3">
      <c r="A5715" t="s">
        <v>11771</v>
      </c>
      <c r="B5715">
        <v>8</v>
      </c>
      <c r="C5715" t="s">
        <v>11619</v>
      </c>
      <c r="D5715" t="s">
        <v>11772</v>
      </c>
    </row>
    <row r="5716" spans="1:4" x14ac:dyDescent="0.3">
      <c r="A5716" t="s">
        <v>11773</v>
      </c>
      <c r="B5716">
        <v>8</v>
      </c>
      <c r="C5716" t="s">
        <v>11619</v>
      </c>
      <c r="D5716" t="s">
        <v>11774</v>
      </c>
    </row>
    <row r="5717" spans="1:4" x14ac:dyDescent="0.3">
      <c r="A5717" t="s">
        <v>11775</v>
      </c>
      <c r="B5717">
        <v>8</v>
      </c>
      <c r="C5717" t="s">
        <v>11619</v>
      </c>
      <c r="D5717" t="s">
        <v>11776</v>
      </c>
    </row>
    <row r="5718" spans="1:4" x14ac:dyDescent="0.3">
      <c r="A5718" t="s">
        <v>11777</v>
      </c>
      <c r="B5718">
        <v>8</v>
      </c>
      <c r="C5718" t="s">
        <v>11619</v>
      </c>
      <c r="D5718" t="s">
        <v>11778</v>
      </c>
    </row>
    <row r="5719" spans="1:4" x14ac:dyDescent="0.3">
      <c r="A5719" t="s">
        <v>11779</v>
      </c>
      <c r="B5719">
        <v>8</v>
      </c>
      <c r="C5719" t="s">
        <v>11619</v>
      </c>
      <c r="D5719" t="s">
        <v>11780</v>
      </c>
    </row>
    <row r="5720" spans="1:4" x14ac:dyDescent="0.3">
      <c r="A5720" t="s">
        <v>11781</v>
      </c>
      <c r="B5720">
        <v>8</v>
      </c>
      <c r="C5720" t="s">
        <v>11619</v>
      </c>
      <c r="D5720" t="s">
        <v>11782</v>
      </c>
    </row>
    <row r="5721" spans="1:4" x14ac:dyDescent="0.3">
      <c r="A5721" t="s">
        <v>11783</v>
      </c>
      <c r="B5721">
        <v>8</v>
      </c>
      <c r="C5721" t="s">
        <v>11619</v>
      </c>
      <c r="D5721" t="s">
        <v>11784</v>
      </c>
    </row>
    <row r="5722" spans="1:4" x14ac:dyDescent="0.3">
      <c r="A5722" t="s">
        <v>11785</v>
      </c>
      <c r="B5722">
        <v>8</v>
      </c>
      <c r="C5722" t="s">
        <v>11619</v>
      </c>
      <c r="D5722" t="s">
        <v>11786</v>
      </c>
    </row>
    <row r="5723" spans="1:4" x14ac:dyDescent="0.3">
      <c r="A5723" t="s">
        <v>11787</v>
      </c>
      <c r="B5723">
        <v>8</v>
      </c>
      <c r="C5723" t="s">
        <v>11619</v>
      </c>
      <c r="D5723" t="s">
        <v>11788</v>
      </c>
    </row>
    <row r="5724" spans="1:4" x14ac:dyDescent="0.3">
      <c r="A5724" t="s">
        <v>11789</v>
      </c>
      <c r="B5724">
        <v>8</v>
      </c>
      <c r="C5724" t="s">
        <v>11619</v>
      </c>
      <c r="D5724" t="s">
        <v>11790</v>
      </c>
    </row>
    <row r="5725" spans="1:4" x14ac:dyDescent="0.3">
      <c r="A5725" t="s">
        <v>11791</v>
      </c>
      <c r="B5725">
        <v>8</v>
      </c>
      <c r="C5725" t="s">
        <v>11619</v>
      </c>
      <c r="D5725" t="s">
        <v>11792</v>
      </c>
    </row>
    <row r="5726" spans="1:4" x14ac:dyDescent="0.3">
      <c r="A5726" t="s">
        <v>11793</v>
      </c>
      <c r="B5726">
        <v>8</v>
      </c>
      <c r="C5726" t="s">
        <v>11619</v>
      </c>
      <c r="D5726" t="s">
        <v>11794</v>
      </c>
    </row>
    <row r="5727" spans="1:4" x14ac:dyDescent="0.3">
      <c r="A5727" t="s">
        <v>11795</v>
      </c>
      <c r="B5727">
        <v>8</v>
      </c>
      <c r="C5727" t="s">
        <v>11619</v>
      </c>
      <c r="D5727" t="s">
        <v>11796</v>
      </c>
    </row>
    <row r="5728" spans="1:4" x14ac:dyDescent="0.3">
      <c r="A5728" t="s">
        <v>11797</v>
      </c>
      <c r="B5728">
        <v>8</v>
      </c>
      <c r="C5728" t="s">
        <v>11619</v>
      </c>
      <c r="D5728" t="s">
        <v>11798</v>
      </c>
    </row>
    <row r="5729" spans="1:4" x14ac:dyDescent="0.3">
      <c r="A5729" t="s">
        <v>11799</v>
      </c>
      <c r="B5729">
        <v>8</v>
      </c>
      <c r="C5729" t="s">
        <v>11619</v>
      </c>
      <c r="D5729" t="s">
        <v>11800</v>
      </c>
    </row>
    <row r="5730" spans="1:4" x14ac:dyDescent="0.3">
      <c r="A5730" t="s">
        <v>11801</v>
      </c>
      <c r="B5730">
        <v>8</v>
      </c>
      <c r="C5730" t="s">
        <v>11619</v>
      </c>
      <c r="D5730" t="s">
        <v>11802</v>
      </c>
    </row>
    <row r="5731" spans="1:4" x14ac:dyDescent="0.3">
      <c r="A5731" t="s">
        <v>11803</v>
      </c>
      <c r="B5731">
        <v>8</v>
      </c>
      <c r="C5731" t="s">
        <v>11619</v>
      </c>
      <c r="D5731" t="s">
        <v>11804</v>
      </c>
    </row>
    <row r="5732" spans="1:4" x14ac:dyDescent="0.3">
      <c r="A5732" t="s">
        <v>11805</v>
      </c>
      <c r="B5732">
        <v>8</v>
      </c>
      <c r="C5732" t="s">
        <v>11619</v>
      </c>
      <c r="D5732" t="s">
        <v>11806</v>
      </c>
    </row>
    <row r="5733" spans="1:4" x14ac:dyDescent="0.3">
      <c r="A5733" t="s">
        <v>11807</v>
      </c>
      <c r="B5733">
        <v>8</v>
      </c>
      <c r="C5733" t="s">
        <v>11619</v>
      </c>
      <c r="D5733" t="s">
        <v>11808</v>
      </c>
    </row>
    <row r="5734" spans="1:4" x14ac:dyDescent="0.3">
      <c r="A5734" t="s">
        <v>11809</v>
      </c>
      <c r="B5734">
        <v>8</v>
      </c>
      <c r="C5734" t="s">
        <v>11619</v>
      </c>
      <c r="D5734" t="s">
        <v>11810</v>
      </c>
    </row>
    <row r="5735" spans="1:4" x14ac:dyDescent="0.3">
      <c r="A5735" t="s">
        <v>11811</v>
      </c>
      <c r="B5735">
        <v>8</v>
      </c>
      <c r="C5735" t="s">
        <v>11619</v>
      </c>
      <c r="D5735" t="s">
        <v>11812</v>
      </c>
    </row>
    <row r="5736" spans="1:4" x14ac:dyDescent="0.3">
      <c r="A5736" t="s">
        <v>11813</v>
      </c>
      <c r="B5736">
        <v>8</v>
      </c>
      <c r="C5736" t="s">
        <v>11619</v>
      </c>
      <c r="D5736" t="s">
        <v>11814</v>
      </c>
    </row>
    <row r="5737" spans="1:4" x14ac:dyDescent="0.3">
      <c r="A5737" t="s">
        <v>11815</v>
      </c>
      <c r="B5737">
        <v>8</v>
      </c>
      <c r="C5737" t="s">
        <v>11619</v>
      </c>
      <c r="D5737" t="s">
        <v>11816</v>
      </c>
    </row>
    <row r="5738" spans="1:4" x14ac:dyDescent="0.3">
      <c r="A5738" t="s">
        <v>11817</v>
      </c>
      <c r="B5738">
        <v>8</v>
      </c>
      <c r="C5738" t="s">
        <v>11619</v>
      </c>
      <c r="D5738" t="s">
        <v>11818</v>
      </c>
    </row>
    <row r="5739" spans="1:4" x14ac:dyDescent="0.3">
      <c r="A5739" t="s">
        <v>11819</v>
      </c>
      <c r="B5739">
        <v>8</v>
      </c>
      <c r="C5739" t="s">
        <v>11619</v>
      </c>
      <c r="D5739" t="s">
        <v>11820</v>
      </c>
    </row>
    <row r="5740" spans="1:4" x14ac:dyDescent="0.3">
      <c r="A5740" t="s">
        <v>11821</v>
      </c>
      <c r="B5740">
        <v>8</v>
      </c>
      <c r="C5740" t="s">
        <v>11619</v>
      </c>
      <c r="D5740" t="s">
        <v>11822</v>
      </c>
    </row>
    <row r="5741" spans="1:4" x14ac:dyDescent="0.3">
      <c r="A5741" t="s">
        <v>11823</v>
      </c>
      <c r="B5741">
        <v>8</v>
      </c>
      <c r="C5741" t="s">
        <v>11619</v>
      </c>
      <c r="D5741" t="s">
        <v>11824</v>
      </c>
    </row>
    <row r="5742" spans="1:4" x14ac:dyDescent="0.3">
      <c r="A5742" t="s">
        <v>11825</v>
      </c>
      <c r="B5742">
        <v>8</v>
      </c>
      <c r="C5742" t="s">
        <v>11619</v>
      </c>
      <c r="D5742" t="s">
        <v>11826</v>
      </c>
    </row>
    <row r="5743" spans="1:4" x14ac:dyDescent="0.3">
      <c r="A5743" t="s">
        <v>11827</v>
      </c>
      <c r="B5743">
        <v>8</v>
      </c>
      <c r="C5743" t="s">
        <v>11619</v>
      </c>
      <c r="D5743" t="s">
        <v>11828</v>
      </c>
    </row>
    <row r="5744" spans="1:4" x14ac:dyDescent="0.3">
      <c r="A5744" t="s">
        <v>11829</v>
      </c>
      <c r="B5744">
        <v>8</v>
      </c>
      <c r="C5744" t="s">
        <v>11619</v>
      </c>
      <c r="D5744" t="s">
        <v>11830</v>
      </c>
    </row>
    <row r="5745" spans="1:4" x14ac:dyDescent="0.3">
      <c r="A5745" t="s">
        <v>11831</v>
      </c>
      <c r="B5745">
        <v>8</v>
      </c>
      <c r="C5745" t="s">
        <v>11619</v>
      </c>
      <c r="D5745" t="s">
        <v>11832</v>
      </c>
    </row>
    <row r="5746" spans="1:4" x14ac:dyDescent="0.3">
      <c r="A5746" t="s">
        <v>11833</v>
      </c>
      <c r="B5746">
        <v>8</v>
      </c>
      <c r="C5746" t="s">
        <v>11619</v>
      </c>
      <c r="D5746" t="s">
        <v>11834</v>
      </c>
    </row>
    <row r="5747" spans="1:4" x14ac:dyDescent="0.3">
      <c r="A5747" t="s">
        <v>11835</v>
      </c>
      <c r="B5747">
        <v>8</v>
      </c>
      <c r="C5747" t="s">
        <v>11619</v>
      </c>
      <c r="D5747" t="s">
        <v>11836</v>
      </c>
    </row>
    <row r="5748" spans="1:4" x14ac:dyDescent="0.3">
      <c r="A5748" t="s">
        <v>11837</v>
      </c>
      <c r="B5748">
        <v>8</v>
      </c>
      <c r="C5748" t="s">
        <v>11619</v>
      </c>
      <c r="D5748" t="s">
        <v>11838</v>
      </c>
    </row>
    <row r="5749" spans="1:4" x14ac:dyDescent="0.3">
      <c r="A5749" t="s">
        <v>11839</v>
      </c>
      <c r="B5749">
        <v>8</v>
      </c>
      <c r="C5749" t="s">
        <v>11619</v>
      </c>
      <c r="D5749" t="s">
        <v>11840</v>
      </c>
    </row>
    <row r="5750" spans="1:4" x14ac:dyDescent="0.3">
      <c r="A5750" t="s">
        <v>11841</v>
      </c>
      <c r="B5750">
        <v>8</v>
      </c>
      <c r="C5750" t="s">
        <v>11619</v>
      </c>
      <c r="D5750" t="s">
        <v>11842</v>
      </c>
    </row>
    <row r="5751" spans="1:4" x14ac:dyDescent="0.3">
      <c r="A5751" t="s">
        <v>11843</v>
      </c>
      <c r="B5751">
        <v>8</v>
      </c>
      <c r="C5751" t="s">
        <v>11619</v>
      </c>
      <c r="D5751" t="s">
        <v>11844</v>
      </c>
    </row>
    <row r="5752" spans="1:4" x14ac:dyDescent="0.3">
      <c r="A5752" t="s">
        <v>11845</v>
      </c>
      <c r="B5752">
        <v>8</v>
      </c>
      <c r="C5752" t="s">
        <v>11619</v>
      </c>
      <c r="D5752" t="s">
        <v>11846</v>
      </c>
    </row>
    <row r="5753" spans="1:4" x14ac:dyDescent="0.3">
      <c r="A5753" t="s">
        <v>11847</v>
      </c>
      <c r="B5753">
        <v>8</v>
      </c>
      <c r="C5753" t="s">
        <v>11619</v>
      </c>
      <c r="D5753" t="s">
        <v>11848</v>
      </c>
    </row>
    <row r="5754" spans="1:4" x14ac:dyDescent="0.3">
      <c r="A5754" t="s">
        <v>11849</v>
      </c>
      <c r="B5754">
        <v>8</v>
      </c>
      <c r="C5754" t="s">
        <v>11619</v>
      </c>
      <c r="D5754" t="s">
        <v>11850</v>
      </c>
    </row>
    <row r="5755" spans="1:4" x14ac:dyDescent="0.3">
      <c r="A5755" t="s">
        <v>11851</v>
      </c>
      <c r="B5755">
        <v>8</v>
      </c>
      <c r="C5755" t="s">
        <v>11619</v>
      </c>
      <c r="D5755" t="s">
        <v>11852</v>
      </c>
    </row>
    <row r="5756" spans="1:4" x14ac:dyDescent="0.3">
      <c r="A5756" t="s">
        <v>11853</v>
      </c>
      <c r="B5756">
        <v>8</v>
      </c>
      <c r="C5756" t="s">
        <v>11619</v>
      </c>
      <c r="D5756" t="s">
        <v>11854</v>
      </c>
    </row>
    <row r="5757" spans="1:4" x14ac:dyDescent="0.3">
      <c r="A5757" t="s">
        <v>11855</v>
      </c>
      <c r="B5757">
        <v>8</v>
      </c>
      <c r="C5757" t="s">
        <v>11619</v>
      </c>
      <c r="D5757" t="s">
        <v>11856</v>
      </c>
    </row>
    <row r="5758" spans="1:4" x14ac:dyDescent="0.3">
      <c r="A5758" t="s">
        <v>11857</v>
      </c>
      <c r="B5758">
        <v>8</v>
      </c>
      <c r="C5758" t="s">
        <v>11619</v>
      </c>
      <c r="D5758" t="s">
        <v>11858</v>
      </c>
    </row>
    <row r="5759" spans="1:4" x14ac:dyDescent="0.3">
      <c r="A5759" t="s">
        <v>11859</v>
      </c>
      <c r="B5759">
        <v>8</v>
      </c>
      <c r="C5759" t="s">
        <v>11619</v>
      </c>
      <c r="D5759" t="s">
        <v>11860</v>
      </c>
    </row>
    <row r="5760" spans="1:4" x14ac:dyDescent="0.3">
      <c r="A5760" t="s">
        <v>11861</v>
      </c>
      <c r="B5760">
        <v>8</v>
      </c>
      <c r="C5760" t="s">
        <v>11619</v>
      </c>
      <c r="D5760" t="s">
        <v>11862</v>
      </c>
    </row>
    <row r="5761" spans="1:4" x14ac:dyDescent="0.3">
      <c r="A5761" t="s">
        <v>11863</v>
      </c>
      <c r="B5761">
        <v>8</v>
      </c>
      <c r="C5761" t="s">
        <v>11619</v>
      </c>
      <c r="D5761" t="s">
        <v>11864</v>
      </c>
    </row>
    <row r="5762" spans="1:4" x14ac:dyDescent="0.3">
      <c r="A5762" t="s">
        <v>11865</v>
      </c>
      <c r="B5762">
        <v>8</v>
      </c>
      <c r="C5762" t="s">
        <v>11619</v>
      </c>
      <c r="D5762" t="s">
        <v>11866</v>
      </c>
    </row>
    <row r="5763" spans="1:4" x14ac:dyDescent="0.3">
      <c r="A5763" t="s">
        <v>11867</v>
      </c>
      <c r="B5763">
        <v>8</v>
      </c>
      <c r="C5763" t="s">
        <v>11619</v>
      </c>
      <c r="D5763" t="s">
        <v>11868</v>
      </c>
    </row>
    <row r="5764" spans="1:4" x14ac:dyDescent="0.3">
      <c r="A5764" t="s">
        <v>11869</v>
      </c>
      <c r="B5764">
        <v>8</v>
      </c>
      <c r="C5764" t="s">
        <v>11619</v>
      </c>
      <c r="D5764" t="s">
        <v>11870</v>
      </c>
    </row>
    <row r="5765" spans="1:4" x14ac:dyDescent="0.3">
      <c r="A5765" t="s">
        <v>11871</v>
      </c>
      <c r="B5765">
        <v>8</v>
      </c>
      <c r="C5765" t="s">
        <v>11619</v>
      </c>
      <c r="D5765" t="s">
        <v>11872</v>
      </c>
    </row>
    <row r="5766" spans="1:4" x14ac:dyDescent="0.3">
      <c r="A5766">
        <v>8000</v>
      </c>
      <c r="B5766">
        <v>8</v>
      </c>
      <c r="C5766" t="s">
        <v>11619</v>
      </c>
      <c r="D5766" t="s">
        <v>11873</v>
      </c>
    </row>
    <row r="5767" spans="1:4" x14ac:dyDescent="0.3">
      <c r="A5767" t="s">
        <v>11874</v>
      </c>
      <c r="B5767">
        <v>8</v>
      </c>
      <c r="C5767" t="s">
        <v>11619</v>
      </c>
      <c r="D5767" t="s">
        <v>11875</v>
      </c>
    </row>
    <row r="5768" spans="1:4" x14ac:dyDescent="0.3">
      <c r="A5768" t="s">
        <v>11876</v>
      </c>
      <c r="B5768">
        <v>8</v>
      </c>
      <c r="C5768" t="s">
        <v>11619</v>
      </c>
      <c r="D5768" t="s">
        <v>11877</v>
      </c>
    </row>
    <row r="5769" spans="1:4" x14ac:dyDescent="0.3">
      <c r="A5769" t="s">
        <v>11878</v>
      </c>
      <c r="B5769">
        <v>8</v>
      </c>
      <c r="C5769" t="s">
        <v>11619</v>
      </c>
      <c r="D5769" t="s">
        <v>11879</v>
      </c>
    </row>
    <row r="5770" spans="1:4" x14ac:dyDescent="0.3">
      <c r="A5770" t="s">
        <v>11880</v>
      </c>
      <c r="B5770">
        <v>8</v>
      </c>
      <c r="C5770" t="s">
        <v>11619</v>
      </c>
      <c r="D5770" t="s">
        <v>11881</v>
      </c>
    </row>
    <row r="5771" spans="1:4" x14ac:dyDescent="0.3">
      <c r="A5771" t="s">
        <v>11882</v>
      </c>
      <c r="B5771">
        <v>8</v>
      </c>
      <c r="C5771" t="s">
        <v>11619</v>
      </c>
      <c r="D5771" t="s">
        <v>11883</v>
      </c>
    </row>
    <row r="5772" spans="1:4" x14ac:dyDescent="0.3">
      <c r="A5772" t="s">
        <v>11884</v>
      </c>
      <c r="B5772">
        <v>8</v>
      </c>
      <c r="C5772" t="s">
        <v>11619</v>
      </c>
      <c r="D5772" t="s">
        <v>11885</v>
      </c>
    </row>
    <row r="5773" spans="1:4" x14ac:dyDescent="0.3">
      <c r="A5773" t="s">
        <v>11886</v>
      </c>
      <c r="B5773">
        <v>8</v>
      </c>
      <c r="C5773" t="s">
        <v>11619</v>
      </c>
      <c r="D5773" t="s">
        <v>11887</v>
      </c>
    </row>
    <row r="5774" spans="1:4" x14ac:dyDescent="0.3">
      <c r="A5774" t="s">
        <v>11888</v>
      </c>
      <c r="B5774">
        <v>8</v>
      </c>
      <c r="C5774" t="s">
        <v>11619</v>
      </c>
      <c r="D5774" t="s">
        <v>11889</v>
      </c>
    </row>
    <row r="5775" spans="1:4" x14ac:dyDescent="0.3">
      <c r="A5775" t="s">
        <v>11890</v>
      </c>
      <c r="B5775">
        <v>8</v>
      </c>
      <c r="C5775" t="s">
        <v>11619</v>
      </c>
      <c r="D5775" t="s">
        <v>11891</v>
      </c>
    </row>
    <row r="5776" spans="1:4" x14ac:dyDescent="0.3">
      <c r="A5776" t="s">
        <v>11892</v>
      </c>
      <c r="B5776">
        <v>8</v>
      </c>
      <c r="C5776" t="s">
        <v>11619</v>
      </c>
      <c r="D5776" t="s">
        <v>11893</v>
      </c>
    </row>
    <row r="5777" spans="1:4" x14ac:dyDescent="0.3">
      <c r="A5777" t="s">
        <v>11894</v>
      </c>
      <c r="B5777">
        <v>8</v>
      </c>
      <c r="C5777" t="s">
        <v>11619</v>
      </c>
      <c r="D5777" t="s">
        <v>11895</v>
      </c>
    </row>
    <row r="5778" spans="1:4" x14ac:dyDescent="0.3">
      <c r="A5778" t="s">
        <v>11896</v>
      </c>
      <c r="B5778">
        <v>8</v>
      </c>
      <c r="C5778" t="s">
        <v>11619</v>
      </c>
      <c r="D5778" t="s">
        <v>11897</v>
      </c>
    </row>
    <row r="5779" spans="1:4" x14ac:dyDescent="0.3">
      <c r="A5779" t="s">
        <v>11898</v>
      </c>
      <c r="B5779">
        <v>8</v>
      </c>
      <c r="C5779" t="s">
        <v>11619</v>
      </c>
      <c r="D5779" t="s">
        <v>11899</v>
      </c>
    </row>
    <row r="5780" spans="1:4" x14ac:dyDescent="0.3">
      <c r="A5780" t="s">
        <v>11900</v>
      </c>
      <c r="B5780">
        <v>8</v>
      </c>
      <c r="C5780" t="s">
        <v>11619</v>
      </c>
      <c r="D5780" t="s">
        <v>11901</v>
      </c>
    </row>
    <row r="5781" spans="1:4" x14ac:dyDescent="0.3">
      <c r="A5781" t="s">
        <v>11902</v>
      </c>
      <c r="B5781">
        <v>8</v>
      </c>
      <c r="C5781" t="s">
        <v>11619</v>
      </c>
      <c r="D5781" t="s">
        <v>11903</v>
      </c>
    </row>
    <row r="5782" spans="1:4" x14ac:dyDescent="0.3">
      <c r="A5782" t="s">
        <v>11904</v>
      </c>
      <c r="B5782">
        <v>8</v>
      </c>
      <c r="C5782" t="s">
        <v>11619</v>
      </c>
      <c r="D5782" t="s">
        <v>11905</v>
      </c>
    </row>
    <row r="5783" spans="1:4" x14ac:dyDescent="0.3">
      <c r="A5783" t="s">
        <v>11906</v>
      </c>
      <c r="B5783">
        <v>8</v>
      </c>
      <c r="C5783" t="s">
        <v>11619</v>
      </c>
      <c r="D5783" t="s">
        <v>11907</v>
      </c>
    </row>
    <row r="5784" spans="1:4" x14ac:dyDescent="0.3">
      <c r="A5784" t="s">
        <v>11908</v>
      </c>
      <c r="B5784">
        <v>8</v>
      </c>
      <c r="C5784" t="s">
        <v>11619</v>
      </c>
      <c r="D5784" t="s">
        <v>11909</v>
      </c>
    </row>
    <row r="5785" spans="1:4" x14ac:dyDescent="0.3">
      <c r="A5785" t="s">
        <v>11910</v>
      </c>
      <c r="B5785">
        <v>8</v>
      </c>
      <c r="C5785" t="s">
        <v>11619</v>
      </c>
      <c r="D5785" t="s">
        <v>11911</v>
      </c>
    </row>
    <row r="5786" spans="1:4" x14ac:dyDescent="0.3">
      <c r="A5786" t="s">
        <v>11912</v>
      </c>
      <c r="B5786">
        <v>8</v>
      </c>
      <c r="C5786" t="s">
        <v>11619</v>
      </c>
      <c r="D5786" t="s">
        <v>11913</v>
      </c>
    </row>
    <row r="5787" spans="1:4" x14ac:dyDescent="0.3">
      <c r="A5787" t="s">
        <v>11914</v>
      </c>
      <c r="B5787">
        <v>8</v>
      </c>
      <c r="C5787" t="s">
        <v>11619</v>
      </c>
      <c r="D5787" t="s">
        <v>11915</v>
      </c>
    </row>
    <row r="5788" spans="1:4" x14ac:dyDescent="0.3">
      <c r="A5788" t="s">
        <v>11916</v>
      </c>
      <c r="B5788">
        <v>8</v>
      </c>
      <c r="C5788" t="s">
        <v>11619</v>
      </c>
      <c r="D5788" t="s">
        <v>11917</v>
      </c>
    </row>
    <row r="5789" spans="1:4" x14ac:dyDescent="0.3">
      <c r="A5789" t="s">
        <v>11918</v>
      </c>
      <c r="B5789">
        <v>8</v>
      </c>
      <c r="C5789" t="s">
        <v>11619</v>
      </c>
      <c r="D5789" t="s">
        <v>11919</v>
      </c>
    </row>
    <row r="5790" spans="1:4" x14ac:dyDescent="0.3">
      <c r="A5790" t="s">
        <v>11920</v>
      </c>
      <c r="B5790">
        <v>8</v>
      </c>
      <c r="C5790" t="s">
        <v>11619</v>
      </c>
      <c r="D5790" t="s">
        <v>11921</v>
      </c>
    </row>
    <row r="5791" spans="1:4" x14ac:dyDescent="0.3">
      <c r="A5791" t="s">
        <v>11922</v>
      </c>
      <c r="B5791">
        <v>8</v>
      </c>
      <c r="C5791" t="s">
        <v>11619</v>
      </c>
      <c r="D5791" t="s">
        <v>11923</v>
      </c>
    </row>
    <row r="5792" spans="1:4" x14ac:dyDescent="0.3">
      <c r="A5792" t="s">
        <v>11924</v>
      </c>
      <c r="B5792">
        <v>8</v>
      </c>
      <c r="C5792" t="s">
        <v>11619</v>
      </c>
      <c r="D5792" t="s">
        <v>11925</v>
      </c>
    </row>
    <row r="5793" spans="1:4" x14ac:dyDescent="0.3">
      <c r="A5793" t="s">
        <v>11926</v>
      </c>
      <c r="B5793">
        <v>8</v>
      </c>
      <c r="C5793" t="s">
        <v>11619</v>
      </c>
      <c r="D5793" t="s">
        <v>11927</v>
      </c>
    </row>
    <row r="5794" spans="1:4" x14ac:dyDescent="0.3">
      <c r="A5794" t="s">
        <v>11928</v>
      </c>
      <c r="B5794">
        <v>8</v>
      </c>
      <c r="C5794" t="s">
        <v>11619</v>
      </c>
      <c r="D5794" t="s">
        <v>11929</v>
      </c>
    </row>
    <row r="5795" spans="1:4" x14ac:dyDescent="0.3">
      <c r="A5795" t="s">
        <v>11930</v>
      </c>
      <c r="B5795">
        <v>8</v>
      </c>
      <c r="C5795" t="s">
        <v>11619</v>
      </c>
      <c r="D5795" t="s">
        <v>11931</v>
      </c>
    </row>
    <row r="5796" spans="1:4" x14ac:dyDescent="0.3">
      <c r="A5796" t="s">
        <v>11932</v>
      </c>
      <c r="B5796">
        <v>8</v>
      </c>
      <c r="C5796" t="s">
        <v>11619</v>
      </c>
      <c r="D5796" t="s">
        <v>11933</v>
      </c>
    </row>
    <row r="5797" spans="1:4" x14ac:dyDescent="0.3">
      <c r="A5797" t="s">
        <v>11934</v>
      </c>
      <c r="B5797">
        <v>8</v>
      </c>
      <c r="C5797" t="s">
        <v>11619</v>
      </c>
      <c r="D5797" t="s">
        <v>11935</v>
      </c>
    </row>
    <row r="5798" spans="1:4" x14ac:dyDescent="0.3">
      <c r="A5798" t="s">
        <v>11936</v>
      </c>
      <c r="B5798">
        <v>8</v>
      </c>
      <c r="C5798" t="s">
        <v>11619</v>
      </c>
      <c r="D5798" t="s">
        <v>11937</v>
      </c>
    </row>
    <row r="5799" spans="1:4" x14ac:dyDescent="0.3">
      <c r="A5799" t="s">
        <v>11938</v>
      </c>
      <c r="B5799">
        <v>8</v>
      </c>
      <c r="C5799" t="s">
        <v>11619</v>
      </c>
      <c r="D5799" t="s">
        <v>11939</v>
      </c>
    </row>
    <row r="5800" spans="1:4" x14ac:dyDescent="0.3">
      <c r="A5800" t="s">
        <v>11940</v>
      </c>
      <c r="B5800">
        <v>8</v>
      </c>
      <c r="C5800" t="s">
        <v>11619</v>
      </c>
      <c r="D5800" t="s">
        <v>11941</v>
      </c>
    </row>
    <row r="5801" spans="1:4" x14ac:dyDescent="0.3">
      <c r="A5801" t="s">
        <v>11942</v>
      </c>
      <c r="B5801">
        <v>8</v>
      </c>
      <c r="C5801" t="s">
        <v>11619</v>
      </c>
      <c r="D5801" t="s">
        <v>11943</v>
      </c>
    </row>
    <row r="5802" spans="1:4" x14ac:dyDescent="0.3">
      <c r="A5802" t="s">
        <v>11944</v>
      </c>
      <c r="B5802">
        <v>8</v>
      </c>
      <c r="C5802" t="s">
        <v>11619</v>
      </c>
      <c r="D5802" t="s">
        <v>11945</v>
      </c>
    </row>
    <row r="5803" spans="1:4" x14ac:dyDescent="0.3">
      <c r="A5803" t="s">
        <v>11946</v>
      </c>
      <c r="B5803">
        <v>8</v>
      </c>
      <c r="C5803" t="s">
        <v>11619</v>
      </c>
      <c r="D5803" t="s">
        <v>11947</v>
      </c>
    </row>
    <row r="5804" spans="1:4" x14ac:dyDescent="0.3">
      <c r="A5804" t="s">
        <v>11948</v>
      </c>
      <c r="B5804">
        <v>8</v>
      </c>
      <c r="C5804" t="s">
        <v>11619</v>
      </c>
      <c r="D5804" t="s">
        <v>11949</v>
      </c>
    </row>
    <row r="5805" spans="1:4" x14ac:dyDescent="0.3">
      <c r="A5805" t="s">
        <v>11950</v>
      </c>
      <c r="B5805">
        <v>8</v>
      </c>
      <c r="C5805" t="s">
        <v>11619</v>
      </c>
      <c r="D5805" t="s">
        <v>11951</v>
      </c>
    </row>
    <row r="5806" spans="1:4" x14ac:dyDescent="0.3">
      <c r="A5806" t="s">
        <v>11952</v>
      </c>
      <c r="B5806">
        <v>8</v>
      </c>
      <c r="C5806" t="s">
        <v>11619</v>
      </c>
      <c r="D5806" t="s">
        <v>11953</v>
      </c>
    </row>
    <row r="5807" spans="1:4" x14ac:dyDescent="0.3">
      <c r="A5807" t="s">
        <v>11954</v>
      </c>
      <c r="B5807">
        <v>8</v>
      </c>
      <c r="C5807" t="s">
        <v>11619</v>
      </c>
      <c r="D5807" t="s">
        <v>11955</v>
      </c>
    </row>
    <row r="5808" spans="1:4" x14ac:dyDescent="0.3">
      <c r="A5808" t="s">
        <v>11956</v>
      </c>
      <c r="B5808">
        <v>8</v>
      </c>
      <c r="C5808" t="s">
        <v>11619</v>
      </c>
      <c r="D5808" t="s">
        <v>11957</v>
      </c>
    </row>
    <row r="5809" spans="1:4" x14ac:dyDescent="0.3">
      <c r="A5809" t="s">
        <v>11958</v>
      </c>
      <c r="B5809">
        <v>8</v>
      </c>
      <c r="C5809" t="s">
        <v>11619</v>
      </c>
      <c r="D5809" t="s">
        <v>11959</v>
      </c>
    </row>
    <row r="5810" spans="1:4" x14ac:dyDescent="0.3">
      <c r="A5810" t="s">
        <v>11960</v>
      </c>
      <c r="B5810">
        <v>8</v>
      </c>
      <c r="C5810" t="s">
        <v>11619</v>
      </c>
      <c r="D5810" t="s">
        <v>11961</v>
      </c>
    </row>
    <row r="5811" spans="1:4" x14ac:dyDescent="0.3">
      <c r="A5811" t="s">
        <v>11962</v>
      </c>
      <c r="B5811">
        <v>8</v>
      </c>
      <c r="C5811" t="s">
        <v>11619</v>
      </c>
      <c r="D5811" t="s">
        <v>11963</v>
      </c>
    </row>
    <row r="5812" spans="1:4" x14ac:dyDescent="0.3">
      <c r="A5812" t="s">
        <v>11964</v>
      </c>
      <c r="B5812">
        <v>8</v>
      </c>
      <c r="C5812" t="s">
        <v>11619</v>
      </c>
      <c r="D5812" t="s">
        <v>11965</v>
      </c>
    </row>
    <row r="5813" spans="1:4" x14ac:dyDescent="0.3">
      <c r="A5813" t="s">
        <v>11966</v>
      </c>
      <c r="B5813">
        <v>8</v>
      </c>
      <c r="C5813" t="s">
        <v>11619</v>
      </c>
      <c r="D5813" t="s">
        <v>11967</v>
      </c>
    </row>
    <row r="5814" spans="1:4" x14ac:dyDescent="0.3">
      <c r="A5814" t="s">
        <v>11968</v>
      </c>
      <c r="B5814">
        <v>8</v>
      </c>
      <c r="C5814" t="s">
        <v>11619</v>
      </c>
      <c r="D5814" t="s">
        <v>11969</v>
      </c>
    </row>
    <row r="5815" spans="1:4" x14ac:dyDescent="0.3">
      <c r="A5815" t="s">
        <v>11970</v>
      </c>
      <c r="B5815">
        <v>8</v>
      </c>
      <c r="C5815" t="s">
        <v>11619</v>
      </c>
      <c r="D5815" t="s">
        <v>11971</v>
      </c>
    </row>
    <row r="5816" spans="1:4" x14ac:dyDescent="0.3">
      <c r="A5816" t="s">
        <v>11972</v>
      </c>
      <c r="B5816">
        <v>8</v>
      </c>
      <c r="C5816" t="s">
        <v>11619</v>
      </c>
      <c r="D5816" t="s">
        <v>11973</v>
      </c>
    </row>
    <row r="5817" spans="1:4" x14ac:dyDescent="0.3">
      <c r="A5817" t="s">
        <v>11974</v>
      </c>
      <c r="B5817">
        <v>8</v>
      </c>
      <c r="C5817" t="s">
        <v>11619</v>
      </c>
      <c r="D5817" t="s">
        <v>11975</v>
      </c>
    </row>
    <row r="5818" spans="1:4" x14ac:dyDescent="0.3">
      <c r="A5818" t="s">
        <v>11976</v>
      </c>
      <c r="B5818">
        <v>8</v>
      </c>
      <c r="C5818" t="s">
        <v>11619</v>
      </c>
      <c r="D5818" t="s">
        <v>11977</v>
      </c>
    </row>
    <row r="5819" spans="1:4" x14ac:dyDescent="0.3">
      <c r="A5819" t="s">
        <v>11978</v>
      </c>
      <c r="B5819">
        <v>8</v>
      </c>
      <c r="C5819" t="s">
        <v>11619</v>
      </c>
      <c r="D5819" t="s">
        <v>11979</v>
      </c>
    </row>
    <row r="5820" spans="1:4" x14ac:dyDescent="0.3">
      <c r="A5820" t="s">
        <v>11980</v>
      </c>
      <c r="B5820">
        <v>8</v>
      </c>
      <c r="C5820" t="s">
        <v>11619</v>
      </c>
      <c r="D5820" t="s">
        <v>11981</v>
      </c>
    </row>
    <row r="5821" spans="1:4" x14ac:dyDescent="0.3">
      <c r="A5821" t="s">
        <v>11982</v>
      </c>
      <c r="B5821">
        <v>8</v>
      </c>
      <c r="C5821" t="s">
        <v>11619</v>
      </c>
      <c r="D5821" t="s">
        <v>11983</v>
      </c>
    </row>
    <row r="5822" spans="1:4" x14ac:dyDescent="0.3">
      <c r="A5822" t="s">
        <v>11984</v>
      </c>
      <c r="B5822">
        <v>8</v>
      </c>
      <c r="C5822" t="s">
        <v>11619</v>
      </c>
      <c r="D5822" t="s">
        <v>11985</v>
      </c>
    </row>
    <row r="5823" spans="1:4" x14ac:dyDescent="0.3">
      <c r="A5823" t="s">
        <v>11986</v>
      </c>
      <c r="B5823">
        <v>8</v>
      </c>
      <c r="C5823" t="s">
        <v>11619</v>
      </c>
      <c r="D5823" t="s">
        <v>11987</v>
      </c>
    </row>
    <row r="5824" spans="1:4" x14ac:dyDescent="0.3">
      <c r="A5824" t="s">
        <v>11988</v>
      </c>
      <c r="B5824">
        <v>8</v>
      </c>
      <c r="C5824" t="s">
        <v>11619</v>
      </c>
      <c r="D5824" t="s">
        <v>11989</v>
      </c>
    </row>
    <row r="5825" spans="1:4" x14ac:dyDescent="0.3">
      <c r="A5825" t="s">
        <v>11990</v>
      </c>
      <c r="B5825">
        <v>8</v>
      </c>
      <c r="C5825" t="s">
        <v>11619</v>
      </c>
      <c r="D5825" t="s">
        <v>11991</v>
      </c>
    </row>
    <row r="5826" spans="1:4" x14ac:dyDescent="0.3">
      <c r="A5826" t="s">
        <v>11992</v>
      </c>
      <c r="B5826">
        <v>8</v>
      </c>
      <c r="C5826" t="s">
        <v>11619</v>
      </c>
      <c r="D5826" t="s">
        <v>11993</v>
      </c>
    </row>
    <row r="5827" spans="1:4" x14ac:dyDescent="0.3">
      <c r="A5827" t="s">
        <v>11994</v>
      </c>
      <c r="B5827">
        <v>8</v>
      </c>
      <c r="C5827" t="s">
        <v>11619</v>
      </c>
      <c r="D5827" t="s">
        <v>11995</v>
      </c>
    </row>
    <row r="5828" spans="1:4" x14ac:dyDescent="0.3">
      <c r="A5828" t="s">
        <v>11996</v>
      </c>
      <c r="B5828">
        <v>8</v>
      </c>
      <c r="C5828" t="s">
        <v>11619</v>
      </c>
      <c r="D5828" t="s">
        <v>11997</v>
      </c>
    </row>
    <row r="5829" spans="1:4" x14ac:dyDescent="0.3">
      <c r="A5829" t="s">
        <v>11998</v>
      </c>
      <c r="B5829">
        <v>8</v>
      </c>
      <c r="C5829" t="s">
        <v>11619</v>
      </c>
      <c r="D5829" t="s">
        <v>11999</v>
      </c>
    </row>
    <row r="5830" spans="1:4" x14ac:dyDescent="0.3">
      <c r="A5830" t="s">
        <v>12000</v>
      </c>
      <c r="B5830">
        <v>8</v>
      </c>
      <c r="C5830" t="s">
        <v>11619</v>
      </c>
      <c r="D5830" t="s">
        <v>12001</v>
      </c>
    </row>
    <row r="5831" spans="1:4" x14ac:dyDescent="0.3">
      <c r="A5831" t="s">
        <v>12002</v>
      </c>
      <c r="B5831">
        <v>8</v>
      </c>
      <c r="C5831" t="s">
        <v>11619</v>
      </c>
      <c r="D5831" t="s">
        <v>12003</v>
      </c>
    </row>
    <row r="5832" spans="1:4" x14ac:dyDescent="0.3">
      <c r="A5832" t="s">
        <v>12004</v>
      </c>
      <c r="B5832">
        <v>8</v>
      </c>
      <c r="C5832" t="s">
        <v>11619</v>
      </c>
      <c r="D5832" t="s">
        <v>12005</v>
      </c>
    </row>
    <row r="5833" spans="1:4" x14ac:dyDescent="0.3">
      <c r="A5833" t="s">
        <v>12006</v>
      </c>
      <c r="B5833">
        <v>8</v>
      </c>
      <c r="C5833" t="s">
        <v>11619</v>
      </c>
      <c r="D5833" t="s">
        <v>12007</v>
      </c>
    </row>
    <row r="5834" spans="1:4" x14ac:dyDescent="0.3">
      <c r="A5834" t="s">
        <v>12008</v>
      </c>
      <c r="B5834">
        <v>8</v>
      </c>
      <c r="C5834" t="s">
        <v>11619</v>
      </c>
      <c r="D5834" t="s">
        <v>12009</v>
      </c>
    </row>
    <row r="5835" spans="1:4" x14ac:dyDescent="0.3">
      <c r="A5835" t="s">
        <v>12010</v>
      </c>
      <c r="B5835">
        <v>8</v>
      </c>
      <c r="C5835" t="s">
        <v>11619</v>
      </c>
      <c r="D5835" t="s">
        <v>12011</v>
      </c>
    </row>
    <row r="5836" spans="1:4" x14ac:dyDescent="0.3">
      <c r="A5836" t="s">
        <v>12012</v>
      </c>
      <c r="B5836">
        <v>8</v>
      </c>
      <c r="C5836" t="s">
        <v>11619</v>
      </c>
      <c r="D5836" t="s">
        <v>12013</v>
      </c>
    </row>
    <row r="5837" spans="1:4" x14ac:dyDescent="0.3">
      <c r="A5837" t="s">
        <v>12014</v>
      </c>
      <c r="B5837">
        <v>8</v>
      </c>
      <c r="C5837" t="s">
        <v>11619</v>
      </c>
      <c r="D5837" t="s">
        <v>12015</v>
      </c>
    </row>
    <row r="5838" spans="1:4" x14ac:dyDescent="0.3">
      <c r="A5838" t="s">
        <v>12016</v>
      </c>
      <c r="B5838">
        <v>8</v>
      </c>
      <c r="C5838" t="s">
        <v>11619</v>
      </c>
      <c r="D5838" t="s">
        <v>12017</v>
      </c>
    </row>
    <row r="5839" spans="1:4" x14ac:dyDescent="0.3">
      <c r="A5839" t="s">
        <v>12018</v>
      </c>
      <c r="B5839">
        <v>8</v>
      </c>
      <c r="C5839" t="s">
        <v>11619</v>
      </c>
      <c r="D5839" t="s">
        <v>12019</v>
      </c>
    </row>
    <row r="5840" spans="1:4" x14ac:dyDescent="0.3">
      <c r="A5840" t="s">
        <v>12020</v>
      </c>
      <c r="B5840">
        <v>8</v>
      </c>
      <c r="C5840" t="s">
        <v>11619</v>
      </c>
      <c r="D5840" t="s">
        <v>12021</v>
      </c>
    </row>
    <row r="5841" spans="1:4" x14ac:dyDescent="0.3">
      <c r="A5841" t="s">
        <v>12022</v>
      </c>
      <c r="B5841">
        <v>8</v>
      </c>
      <c r="C5841" t="s">
        <v>11619</v>
      </c>
      <c r="D5841" t="s">
        <v>12023</v>
      </c>
    </row>
    <row r="5842" spans="1:4" x14ac:dyDescent="0.3">
      <c r="A5842" t="s">
        <v>12024</v>
      </c>
      <c r="B5842">
        <v>8</v>
      </c>
      <c r="C5842" t="s">
        <v>11619</v>
      </c>
      <c r="D5842" t="s">
        <v>12025</v>
      </c>
    </row>
    <row r="5843" spans="1:4" x14ac:dyDescent="0.3">
      <c r="A5843" t="s">
        <v>12026</v>
      </c>
      <c r="B5843">
        <v>8</v>
      </c>
      <c r="C5843" t="s">
        <v>11619</v>
      </c>
      <c r="D5843" t="s">
        <v>12027</v>
      </c>
    </row>
    <row r="5844" spans="1:4" x14ac:dyDescent="0.3">
      <c r="A5844" t="s">
        <v>12028</v>
      </c>
      <c r="B5844">
        <v>8</v>
      </c>
      <c r="C5844" t="s">
        <v>11619</v>
      </c>
      <c r="D5844" t="s">
        <v>12029</v>
      </c>
    </row>
    <row r="5845" spans="1:4" x14ac:dyDescent="0.3">
      <c r="A5845" t="s">
        <v>12030</v>
      </c>
      <c r="B5845">
        <v>8</v>
      </c>
      <c r="C5845" t="s">
        <v>11619</v>
      </c>
      <c r="D5845" t="s">
        <v>12031</v>
      </c>
    </row>
    <row r="5846" spans="1:4" x14ac:dyDescent="0.3">
      <c r="A5846" t="s">
        <v>12032</v>
      </c>
      <c r="B5846">
        <v>8</v>
      </c>
      <c r="C5846" t="s">
        <v>11619</v>
      </c>
      <c r="D5846" t="s">
        <v>12033</v>
      </c>
    </row>
    <row r="5847" spans="1:4" x14ac:dyDescent="0.3">
      <c r="A5847" t="s">
        <v>12034</v>
      </c>
      <c r="B5847">
        <v>8</v>
      </c>
      <c r="C5847" t="s">
        <v>11619</v>
      </c>
      <c r="D5847" t="s">
        <v>12035</v>
      </c>
    </row>
    <row r="5848" spans="1:4" x14ac:dyDescent="0.3">
      <c r="A5848" t="s">
        <v>12036</v>
      </c>
      <c r="B5848">
        <v>8</v>
      </c>
      <c r="C5848" t="s">
        <v>11619</v>
      </c>
      <c r="D5848" t="s">
        <v>12037</v>
      </c>
    </row>
    <row r="5849" spans="1:4" x14ac:dyDescent="0.3">
      <c r="A5849" t="s">
        <v>12038</v>
      </c>
      <c r="B5849">
        <v>8</v>
      </c>
      <c r="C5849" t="s">
        <v>11619</v>
      </c>
      <c r="D5849" t="s">
        <v>12039</v>
      </c>
    </row>
    <row r="5850" spans="1:4" x14ac:dyDescent="0.3">
      <c r="A5850" t="s">
        <v>12040</v>
      </c>
      <c r="B5850">
        <v>8</v>
      </c>
      <c r="C5850" t="s">
        <v>11619</v>
      </c>
      <c r="D5850" t="s">
        <v>12041</v>
      </c>
    </row>
    <row r="5851" spans="1:4" x14ac:dyDescent="0.3">
      <c r="A5851" t="s">
        <v>12042</v>
      </c>
      <c r="B5851">
        <v>8</v>
      </c>
      <c r="C5851" t="s">
        <v>11619</v>
      </c>
      <c r="D5851" t="s">
        <v>12043</v>
      </c>
    </row>
    <row r="5852" spans="1:4" x14ac:dyDescent="0.3">
      <c r="A5852" t="s">
        <v>12044</v>
      </c>
      <c r="B5852">
        <v>8</v>
      </c>
      <c r="C5852" t="s">
        <v>11619</v>
      </c>
      <c r="D5852" t="s">
        <v>12045</v>
      </c>
    </row>
    <row r="5853" spans="1:4" x14ac:dyDescent="0.3">
      <c r="A5853" t="s">
        <v>12046</v>
      </c>
      <c r="B5853">
        <v>8</v>
      </c>
      <c r="C5853" t="s">
        <v>11619</v>
      </c>
      <c r="D5853" t="s">
        <v>12047</v>
      </c>
    </row>
    <row r="5854" spans="1:4" x14ac:dyDescent="0.3">
      <c r="A5854" t="s">
        <v>12048</v>
      </c>
      <c r="B5854">
        <v>8</v>
      </c>
      <c r="C5854" t="s">
        <v>11619</v>
      </c>
      <c r="D5854" t="s">
        <v>12049</v>
      </c>
    </row>
    <row r="5855" spans="1:4" x14ac:dyDescent="0.3">
      <c r="A5855" t="s">
        <v>12050</v>
      </c>
      <c r="B5855">
        <v>8</v>
      </c>
      <c r="C5855" t="s">
        <v>11619</v>
      </c>
      <c r="D5855" t="s">
        <v>12051</v>
      </c>
    </row>
    <row r="5856" spans="1:4" x14ac:dyDescent="0.3">
      <c r="A5856" t="s">
        <v>12052</v>
      </c>
      <c r="B5856">
        <v>8</v>
      </c>
      <c r="C5856" t="s">
        <v>11619</v>
      </c>
      <c r="D5856" t="s">
        <v>12053</v>
      </c>
    </row>
    <row r="5857" spans="1:4" x14ac:dyDescent="0.3">
      <c r="A5857" t="s">
        <v>12054</v>
      </c>
      <c r="B5857">
        <v>8</v>
      </c>
      <c r="C5857" t="s">
        <v>11619</v>
      </c>
      <c r="D5857" t="s">
        <v>12055</v>
      </c>
    </row>
    <row r="5858" spans="1:4" x14ac:dyDescent="0.3">
      <c r="A5858" t="s">
        <v>12056</v>
      </c>
      <c r="B5858">
        <v>8</v>
      </c>
      <c r="C5858" t="s">
        <v>11619</v>
      </c>
      <c r="D5858" t="s">
        <v>12057</v>
      </c>
    </row>
    <row r="5859" spans="1:4" x14ac:dyDescent="0.3">
      <c r="A5859" t="s">
        <v>12058</v>
      </c>
      <c r="B5859">
        <v>8</v>
      </c>
      <c r="C5859" t="s">
        <v>11619</v>
      </c>
      <c r="D5859" t="s">
        <v>12059</v>
      </c>
    </row>
    <row r="5860" spans="1:4" x14ac:dyDescent="0.3">
      <c r="A5860" t="s">
        <v>12060</v>
      </c>
      <c r="B5860">
        <v>8</v>
      </c>
      <c r="C5860" t="s">
        <v>11619</v>
      </c>
      <c r="D5860" t="s">
        <v>12061</v>
      </c>
    </row>
    <row r="5861" spans="1:4" x14ac:dyDescent="0.3">
      <c r="A5861" t="s">
        <v>12062</v>
      </c>
      <c r="B5861">
        <v>8</v>
      </c>
      <c r="C5861" t="s">
        <v>11619</v>
      </c>
      <c r="D5861" t="s">
        <v>12063</v>
      </c>
    </row>
    <row r="5862" spans="1:4" x14ac:dyDescent="0.3">
      <c r="A5862" t="s">
        <v>12064</v>
      </c>
      <c r="B5862">
        <v>8</v>
      </c>
      <c r="C5862" t="s">
        <v>11619</v>
      </c>
      <c r="D5862" t="s">
        <v>12065</v>
      </c>
    </row>
    <row r="5863" spans="1:4" x14ac:dyDescent="0.3">
      <c r="A5863" t="s">
        <v>12066</v>
      </c>
      <c r="B5863">
        <v>8</v>
      </c>
      <c r="C5863" t="s">
        <v>11619</v>
      </c>
      <c r="D5863" t="s">
        <v>12067</v>
      </c>
    </row>
    <row r="5864" spans="1:4" x14ac:dyDescent="0.3">
      <c r="A5864" t="s">
        <v>12068</v>
      </c>
      <c r="B5864">
        <v>8</v>
      </c>
      <c r="C5864" t="s">
        <v>11619</v>
      </c>
      <c r="D5864" t="s">
        <v>12069</v>
      </c>
    </row>
    <row r="5865" spans="1:4" x14ac:dyDescent="0.3">
      <c r="A5865" t="s">
        <v>12070</v>
      </c>
      <c r="B5865">
        <v>8</v>
      </c>
      <c r="C5865" t="s">
        <v>11619</v>
      </c>
      <c r="D5865" t="s">
        <v>12071</v>
      </c>
    </row>
    <row r="5866" spans="1:4" x14ac:dyDescent="0.3">
      <c r="A5866" t="s">
        <v>12072</v>
      </c>
      <c r="B5866">
        <v>8</v>
      </c>
      <c r="C5866" t="s">
        <v>11619</v>
      </c>
      <c r="D5866" t="s">
        <v>12073</v>
      </c>
    </row>
    <row r="5867" spans="1:4" x14ac:dyDescent="0.3">
      <c r="A5867" t="s">
        <v>12074</v>
      </c>
      <c r="B5867">
        <v>8</v>
      </c>
      <c r="C5867" t="s">
        <v>11619</v>
      </c>
      <c r="D5867" t="s">
        <v>12075</v>
      </c>
    </row>
    <row r="5868" spans="1:4" x14ac:dyDescent="0.3">
      <c r="A5868" t="s">
        <v>12076</v>
      </c>
      <c r="B5868">
        <v>8</v>
      </c>
      <c r="C5868" t="s">
        <v>11619</v>
      </c>
      <c r="D5868" t="s">
        <v>12077</v>
      </c>
    </row>
    <row r="5869" spans="1:4" x14ac:dyDescent="0.3">
      <c r="A5869" t="s">
        <v>12078</v>
      </c>
      <c r="B5869">
        <v>8</v>
      </c>
      <c r="C5869" t="s">
        <v>11619</v>
      </c>
      <c r="D5869" t="s">
        <v>12079</v>
      </c>
    </row>
    <row r="5870" spans="1:4" x14ac:dyDescent="0.3">
      <c r="A5870" t="s">
        <v>12080</v>
      </c>
      <c r="B5870">
        <v>8</v>
      </c>
      <c r="C5870" t="s">
        <v>11619</v>
      </c>
      <c r="D5870" t="s">
        <v>12081</v>
      </c>
    </row>
    <row r="5871" spans="1:4" x14ac:dyDescent="0.3">
      <c r="A5871" t="s">
        <v>12082</v>
      </c>
      <c r="B5871">
        <v>8</v>
      </c>
      <c r="C5871" t="s">
        <v>11619</v>
      </c>
      <c r="D5871" t="s">
        <v>12083</v>
      </c>
    </row>
    <row r="5872" spans="1:4" x14ac:dyDescent="0.3">
      <c r="A5872" t="s">
        <v>12084</v>
      </c>
      <c r="B5872">
        <v>8</v>
      </c>
      <c r="C5872" t="s">
        <v>11619</v>
      </c>
      <c r="D5872" t="s">
        <v>12085</v>
      </c>
    </row>
    <row r="5873" spans="1:4" x14ac:dyDescent="0.3">
      <c r="A5873" t="s">
        <v>12086</v>
      </c>
      <c r="B5873">
        <v>8</v>
      </c>
      <c r="C5873" t="s">
        <v>11619</v>
      </c>
      <c r="D5873" t="s">
        <v>12087</v>
      </c>
    </row>
    <row r="5874" spans="1:4" x14ac:dyDescent="0.3">
      <c r="A5874" t="s">
        <v>12088</v>
      </c>
      <c r="B5874">
        <v>8</v>
      </c>
      <c r="C5874" t="s">
        <v>11619</v>
      </c>
      <c r="D5874" t="s">
        <v>12089</v>
      </c>
    </row>
    <row r="5875" spans="1:4" x14ac:dyDescent="0.3">
      <c r="A5875" t="s">
        <v>12090</v>
      </c>
      <c r="B5875">
        <v>8</v>
      </c>
      <c r="C5875" t="s">
        <v>11619</v>
      </c>
      <c r="D5875" t="s">
        <v>12091</v>
      </c>
    </row>
    <row r="5876" spans="1:4" x14ac:dyDescent="0.3">
      <c r="A5876" t="s">
        <v>12092</v>
      </c>
      <c r="B5876">
        <v>8</v>
      </c>
      <c r="C5876" t="s">
        <v>11619</v>
      </c>
      <c r="D5876" t="s">
        <v>12093</v>
      </c>
    </row>
    <row r="5877" spans="1:4" x14ac:dyDescent="0.3">
      <c r="A5877" t="s">
        <v>12094</v>
      </c>
      <c r="B5877">
        <v>8</v>
      </c>
      <c r="C5877" t="s">
        <v>11619</v>
      </c>
      <c r="D5877" t="s">
        <v>12095</v>
      </c>
    </row>
    <row r="5878" spans="1:4" x14ac:dyDescent="0.3">
      <c r="A5878" t="s">
        <v>12096</v>
      </c>
      <c r="B5878">
        <v>8</v>
      </c>
      <c r="C5878" t="s">
        <v>11619</v>
      </c>
      <c r="D5878" t="s">
        <v>12097</v>
      </c>
    </row>
    <row r="5879" spans="1:4" x14ac:dyDescent="0.3">
      <c r="A5879" t="s">
        <v>12098</v>
      </c>
      <c r="B5879">
        <v>8</v>
      </c>
      <c r="C5879" t="s">
        <v>11619</v>
      </c>
      <c r="D5879" t="s">
        <v>12099</v>
      </c>
    </row>
    <row r="5880" spans="1:4" x14ac:dyDescent="0.3">
      <c r="A5880" t="s">
        <v>12100</v>
      </c>
      <c r="B5880">
        <v>8</v>
      </c>
      <c r="C5880" t="s">
        <v>11619</v>
      </c>
      <c r="D5880" t="s">
        <v>12101</v>
      </c>
    </row>
    <row r="5881" spans="1:4" x14ac:dyDescent="0.3">
      <c r="A5881" t="s">
        <v>12102</v>
      </c>
      <c r="B5881">
        <v>8</v>
      </c>
      <c r="C5881" t="s">
        <v>11619</v>
      </c>
      <c r="D5881" t="s">
        <v>12103</v>
      </c>
    </row>
    <row r="5882" spans="1:4" x14ac:dyDescent="0.3">
      <c r="A5882" t="s">
        <v>12104</v>
      </c>
      <c r="B5882">
        <v>8</v>
      </c>
      <c r="C5882" t="s">
        <v>11619</v>
      </c>
      <c r="D5882" t="s">
        <v>12105</v>
      </c>
    </row>
    <row r="5883" spans="1:4" x14ac:dyDescent="0.3">
      <c r="A5883" t="s">
        <v>12106</v>
      </c>
      <c r="B5883">
        <v>8</v>
      </c>
      <c r="C5883" t="s">
        <v>11619</v>
      </c>
      <c r="D5883" t="s">
        <v>12107</v>
      </c>
    </row>
    <row r="5884" spans="1:4" x14ac:dyDescent="0.3">
      <c r="A5884" t="s">
        <v>12108</v>
      </c>
      <c r="B5884">
        <v>8</v>
      </c>
      <c r="C5884" t="s">
        <v>11619</v>
      </c>
      <c r="D5884" t="s">
        <v>12109</v>
      </c>
    </row>
    <row r="5885" spans="1:4" x14ac:dyDescent="0.3">
      <c r="A5885" t="s">
        <v>12110</v>
      </c>
      <c r="B5885">
        <v>8</v>
      </c>
      <c r="C5885" t="s">
        <v>11619</v>
      </c>
      <c r="D5885" t="s">
        <v>12111</v>
      </c>
    </row>
    <row r="5886" spans="1:4" x14ac:dyDescent="0.3">
      <c r="A5886" t="s">
        <v>12112</v>
      </c>
      <c r="B5886">
        <v>8</v>
      </c>
      <c r="C5886" t="s">
        <v>11619</v>
      </c>
      <c r="D5886" t="s">
        <v>12113</v>
      </c>
    </row>
    <row r="5887" spans="1:4" x14ac:dyDescent="0.3">
      <c r="A5887" t="s">
        <v>12114</v>
      </c>
      <c r="B5887">
        <v>8</v>
      </c>
      <c r="C5887" t="s">
        <v>11619</v>
      </c>
      <c r="D5887" t="s">
        <v>12115</v>
      </c>
    </row>
    <row r="5888" spans="1:4" x14ac:dyDescent="0.3">
      <c r="A5888" t="s">
        <v>12116</v>
      </c>
      <c r="B5888">
        <v>8</v>
      </c>
      <c r="C5888" t="s">
        <v>11619</v>
      </c>
      <c r="D5888" t="s">
        <v>12117</v>
      </c>
    </row>
    <row r="5889" spans="1:4" x14ac:dyDescent="0.3">
      <c r="A5889" t="s">
        <v>12118</v>
      </c>
      <c r="B5889">
        <v>8</v>
      </c>
      <c r="C5889" t="s">
        <v>11619</v>
      </c>
      <c r="D5889" t="s">
        <v>12119</v>
      </c>
    </row>
    <row r="5890" spans="1:4" x14ac:dyDescent="0.3">
      <c r="A5890" t="s">
        <v>12120</v>
      </c>
      <c r="B5890">
        <v>8</v>
      </c>
      <c r="C5890" t="s">
        <v>11619</v>
      </c>
      <c r="D5890" t="s">
        <v>12121</v>
      </c>
    </row>
    <row r="5891" spans="1:4" x14ac:dyDescent="0.3">
      <c r="A5891" t="s">
        <v>12122</v>
      </c>
      <c r="B5891">
        <v>8</v>
      </c>
      <c r="C5891" t="s">
        <v>11619</v>
      </c>
      <c r="D5891" t="s">
        <v>12123</v>
      </c>
    </row>
    <row r="5892" spans="1:4" x14ac:dyDescent="0.3">
      <c r="A5892" t="s">
        <v>12124</v>
      </c>
      <c r="B5892">
        <v>8</v>
      </c>
      <c r="C5892" t="s">
        <v>11619</v>
      </c>
      <c r="D5892" t="s">
        <v>12125</v>
      </c>
    </row>
    <row r="5893" spans="1:4" x14ac:dyDescent="0.3">
      <c r="A5893" t="s">
        <v>12126</v>
      </c>
      <c r="B5893">
        <v>8</v>
      </c>
      <c r="C5893" t="s">
        <v>11619</v>
      </c>
      <c r="D5893" t="s">
        <v>12127</v>
      </c>
    </row>
    <row r="5894" spans="1:4" x14ac:dyDescent="0.3">
      <c r="A5894" t="s">
        <v>12128</v>
      </c>
      <c r="B5894">
        <v>8</v>
      </c>
      <c r="C5894" t="s">
        <v>11619</v>
      </c>
      <c r="D5894" t="s">
        <v>12129</v>
      </c>
    </row>
    <row r="5895" spans="1:4" x14ac:dyDescent="0.3">
      <c r="A5895" t="s">
        <v>12130</v>
      </c>
      <c r="B5895">
        <v>8</v>
      </c>
      <c r="C5895" t="s">
        <v>11619</v>
      </c>
      <c r="D5895" t="s">
        <v>12131</v>
      </c>
    </row>
    <row r="5896" spans="1:4" x14ac:dyDescent="0.3">
      <c r="A5896" t="s">
        <v>12132</v>
      </c>
      <c r="B5896">
        <v>8</v>
      </c>
      <c r="C5896" t="s">
        <v>11619</v>
      </c>
      <c r="D5896" t="s">
        <v>12133</v>
      </c>
    </row>
    <row r="5897" spans="1:4" x14ac:dyDescent="0.3">
      <c r="A5897" t="s">
        <v>12134</v>
      </c>
      <c r="B5897">
        <v>8</v>
      </c>
      <c r="C5897" t="s">
        <v>11619</v>
      </c>
      <c r="D5897" t="s">
        <v>12135</v>
      </c>
    </row>
    <row r="5898" spans="1:4" x14ac:dyDescent="0.3">
      <c r="A5898" t="s">
        <v>12136</v>
      </c>
      <c r="B5898">
        <v>8</v>
      </c>
      <c r="C5898" t="s">
        <v>11619</v>
      </c>
      <c r="D5898" t="s">
        <v>12137</v>
      </c>
    </row>
    <row r="5899" spans="1:4" x14ac:dyDescent="0.3">
      <c r="A5899" t="s">
        <v>12138</v>
      </c>
      <c r="B5899">
        <v>8</v>
      </c>
      <c r="C5899" t="s">
        <v>11619</v>
      </c>
      <c r="D5899" t="s">
        <v>12139</v>
      </c>
    </row>
    <row r="5900" spans="1:4" x14ac:dyDescent="0.3">
      <c r="A5900" t="s">
        <v>12140</v>
      </c>
      <c r="B5900">
        <v>8</v>
      </c>
      <c r="C5900" t="s">
        <v>11619</v>
      </c>
      <c r="D5900" t="s">
        <v>12141</v>
      </c>
    </row>
    <row r="5901" spans="1:4" x14ac:dyDescent="0.3">
      <c r="A5901" t="s">
        <v>12142</v>
      </c>
      <c r="B5901">
        <v>8</v>
      </c>
      <c r="C5901" t="s">
        <v>11619</v>
      </c>
      <c r="D5901" t="s">
        <v>12143</v>
      </c>
    </row>
    <row r="5902" spans="1:4" x14ac:dyDescent="0.3">
      <c r="A5902" t="s">
        <v>12144</v>
      </c>
      <c r="B5902">
        <v>8</v>
      </c>
      <c r="C5902" t="s">
        <v>11619</v>
      </c>
      <c r="D5902" t="s">
        <v>12145</v>
      </c>
    </row>
    <row r="5903" spans="1:4" x14ac:dyDescent="0.3">
      <c r="A5903" t="s">
        <v>12146</v>
      </c>
      <c r="B5903">
        <v>8</v>
      </c>
      <c r="C5903" t="s">
        <v>11619</v>
      </c>
      <c r="D5903" t="s">
        <v>12147</v>
      </c>
    </row>
    <row r="5904" spans="1:4" x14ac:dyDescent="0.3">
      <c r="A5904" t="s">
        <v>12148</v>
      </c>
      <c r="B5904">
        <v>8</v>
      </c>
      <c r="C5904" t="s">
        <v>11619</v>
      </c>
      <c r="D5904" t="s">
        <v>12149</v>
      </c>
    </row>
    <row r="5905" spans="1:4" x14ac:dyDescent="0.3">
      <c r="A5905" t="s">
        <v>12150</v>
      </c>
      <c r="B5905">
        <v>8</v>
      </c>
      <c r="C5905" t="s">
        <v>11619</v>
      </c>
      <c r="D5905" t="s">
        <v>12151</v>
      </c>
    </row>
    <row r="5906" spans="1:4" x14ac:dyDescent="0.3">
      <c r="A5906" t="s">
        <v>12152</v>
      </c>
      <c r="B5906">
        <v>8</v>
      </c>
      <c r="C5906" t="s">
        <v>11619</v>
      </c>
      <c r="D5906" t="s">
        <v>12153</v>
      </c>
    </row>
    <row r="5907" spans="1:4" x14ac:dyDescent="0.3">
      <c r="A5907" t="s">
        <v>12154</v>
      </c>
      <c r="B5907">
        <v>8</v>
      </c>
      <c r="C5907" t="s">
        <v>11619</v>
      </c>
      <c r="D5907" t="s">
        <v>12155</v>
      </c>
    </row>
    <row r="5908" spans="1:4" x14ac:dyDescent="0.3">
      <c r="A5908" t="s">
        <v>12156</v>
      </c>
      <c r="B5908">
        <v>8</v>
      </c>
      <c r="C5908" t="s">
        <v>11619</v>
      </c>
      <c r="D5908" t="s">
        <v>12157</v>
      </c>
    </row>
    <row r="5909" spans="1:4" x14ac:dyDescent="0.3">
      <c r="A5909" t="s">
        <v>12158</v>
      </c>
      <c r="B5909">
        <v>8</v>
      </c>
      <c r="C5909" t="s">
        <v>11619</v>
      </c>
      <c r="D5909" t="s">
        <v>12159</v>
      </c>
    </row>
    <row r="5910" spans="1:4" x14ac:dyDescent="0.3">
      <c r="A5910">
        <v>360</v>
      </c>
      <c r="B5910">
        <v>8</v>
      </c>
      <c r="C5910" t="s">
        <v>11619</v>
      </c>
      <c r="D5910" t="s">
        <v>12160</v>
      </c>
    </row>
    <row r="5911" spans="1:4" x14ac:dyDescent="0.3">
      <c r="A5911" t="s">
        <v>12161</v>
      </c>
      <c r="B5911">
        <v>8</v>
      </c>
      <c r="C5911" t="s">
        <v>11619</v>
      </c>
      <c r="D5911" t="s">
        <v>12162</v>
      </c>
    </row>
    <row r="5912" spans="1:4" x14ac:dyDescent="0.3">
      <c r="A5912" t="s">
        <v>12163</v>
      </c>
      <c r="B5912">
        <v>8</v>
      </c>
      <c r="C5912" t="s">
        <v>11619</v>
      </c>
      <c r="D5912" t="s">
        <v>12164</v>
      </c>
    </row>
    <row r="5913" spans="1:4" x14ac:dyDescent="0.3">
      <c r="A5913" t="s">
        <v>12165</v>
      </c>
      <c r="B5913">
        <v>8</v>
      </c>
      <c r="C5913" t="s">
        <v>11619</v>
      </c>
      <c r="D5913" t="s">
        <v>12166</v>
      </c>
    </row>
    <row r="5914" spans="1:4" x14ac:dyDescent="0.3">
      <c r="A5914" t="s">
        <v>12167</v>
      </c>
      <c r="B5914">
        <v>8</v>
      </c>
      <c r="C5914" t="s">
        <v>11619</v>
      </c>
      <c r="D5914" t="s">
        <v>12168</v>
      </c>
    </row>
    <row r="5915" spans="1:4" x14ac:dyDescent="0.3">
      <c r="A5915" t="s">
        <v>12169</v>
      </c>
      <c r="B5915">
        <v>8</v>
      </c>
      <c r="C5915" t="s">
        <v>11619</v>
      </c>
      <c r="D5915" t="s">
        <v>12170</v>
      </c>
    </row>
    <row r="5916" spans="1:4" x14ac:dyDescent="0.3">
      <c r="A5916" t="s">
        <v>12171</v>
      </c>
      <c r="B5916">
        <v>8</v>
      </c>
      <c r="C5916" t="s">
        <v>11619</v>
      </c>
      <c r="D5916" t="s">
        <v>12172</v>
      </c>
    </row>
    <row r="5917" spans="1:4" x14ac:dyDescent="0.3">
      <c r="A5917" t="s">
        <v>12173</v>
      </c>
      <c r="B5917">
        <v>8</v>
      </c>
      <c r="C5917" t="s">
        <v>11619</v>
      </c>
      <c r="D5917" t="s">
        <v>12174</v>
      </c>
    </row>
    <row r="5918" spans="1:4" x14ac:dyDescent="0.3">
      <c r="A5918" t="s">
        <v>12175</v>
      </c>
      <c r="B5918">
        <v>8</v>
      </c>
      <c r="C5918" t="s">
        <v>11619</v>
      </c>
      <c r="D5918" t="s">
        <v>12176</v>
      </c>
    </row>
    <row r="5919" spans="1:4" x14ac:dyDescent="0.3">
      <c r="A5919" t="s">
        <v>12177</v>
      </c>
      <c r="B5919">
        <v>8</v>
      </c>
      <c r="C5919" t="s">
        <v>11619</v>
      </c>
      <c r="D5919" t="s">
        <v>12178</v>
      </c>
    </row>
    <row r="5920" spans="1:4" x14ac:dyDescent="0.3">
      <c r="A5920" t="s">
        <v>12179</v>
      </c>
      <c r="B5920">
        <v>8</v>
      </c>
      <c r="C5920" t="s">
        <v>11619</v>
      </c>
      <c r="D5920" t="s">
        <v>12180</v>
      </c>
    </row>
    <row r="5921" spans="1:4" x14ac:dyDescent="0.3">
      <c r="A5921" t="s">
        <v>12181</v>
      </c>
      <c r="B5921">
        <v>8</v>
      </c>
      <c r="C5921" t="s">
        <v>11619</v>
      </c>
      <c r="D5921" t="s">
        <v>12182</v>
      </c>
    </row>
    <row r="5922" spans="1:4" x14ac:dyDescent="0.3">
      <c r="A5922" t="s">
        <v>12183</v>
      </c>
      <c r="B5922">
        <v>8</v>
      </c>
      <c r="C5922" t="s">
        <v>11619</v>
      </c>
      <c r="D5922" t="s">
        <v>12184</v>
      </c>
    </row>
    <row r="5923" spans="1:4" x14ac:dyDescent="0.3">
      <c r="A5923" t="s">
        <v>12185</v>
      </c>
      <c r="B5923">
        <v>8</v>
      </c>
      <c r="C5923" t="s">
        <v>11619</v>
      </c>
      <c r="D5923" t="s">
        <v>12186</v>
      </c>
    </row>
    <row r="5924" spans="1:4" x14ac:dyDescent="0.3">
      <c r="A5924" t="s">
        <v>12187</v>
      </c>
      <c r="B5924">
        <v>8</v>
      </c>
      <c r="C5924" t="s">
        <v>11619</v>
      </c>
      <c r="D5924" t="s">
        <v>12188</v>
      </c>
    </row>
    <row r="5925" spans="1:4" x14ac:dyDescent="0.3">
      <c r="A5925" t="s">
        <v>12189</v>
      </c>
      <c r="B5925">
        <v>8</v>
      </c>
      <c r="C5925" t="s">
        <v>11619</v>
      </c>
      <c r="D5925" t="s">
        <v>12190</v>
      </c>
    </row>
    <row r="5926" spans="1:4" x14ac:dyDescent="0.3">
      <c r="A5926" t="s">
        <v>12191</v>
      </c>
      <c r="B5926">
        <v>8</v>
      </c>
      <c r="C5926" t="s">
        <v>11619</v>
      </c>
      <c r="D5926" t="s">
        <v>12192</v>
      </c>
    </row>
    <row r="5927" spans="1:4" x14ac:dyDescent="0.3">
      <c r="A5927" t="s">
        <v>12193</v>
      </c>
      <c r="B5927">
        <v>8</v>
      </c>
      <c r="C5927" t="s">
        <v>11619</v>
      </c>
      <c r="D5927" t="s">
        <v>12194</v>
      </c>
    </row>
    <row r="5928" spans="1:4" x14ac:dyDescent="0.3">
      <c r="A5928" t="s">
        <v>12195</v>
      </c>
      <c r="B5928">
        <v>8</v>
      </c>
      <c r="C5928" t="s">
        <v>11619</v>
      </c>
      <c r="D5928" t="s">
        <v>12196</v>
      </c>
    </row>
    <row r="5929" spans="1:4" x14ac:dyDescent="0.3">
      <c r="A5929" t="s">
        <v>12197</v>
      </c>
      <c r="B5929">
        <v>8</v>
      </c>
      <c r="C5929" t="s">
        <v>11619</v>
      </c>
      <c r="D5929" t="s">
        <v>12198</v>
      </c>
    </row>
    <row r="5930" spans="1:4" x14ac:dyDescent="0.3">
      <c r="A5930" t="s">
        <v>12199</v>
      </c>
      <c r="B5930">
        <v>8</v>
      </c>
      <c r="C5930" t="s">
        <v>11619</v>
      </c>
      <c r="D5930" t="s">
        <v>12200</v>
      </c>
    </row>
    <row r="5931" spans="1:4" x14ac:dyDescent="0.3">
      <c r="A5931" t="s">
        <v>12201</v>
      </c>
      <c r="B5931">
        <v>8</v>
      </c>
      <c r="C5931" t="s">
        <v>11619</v>
      </c>
      <c r="D5931" t="s">
        <v>12202</v>
      </c>
    </row>
    <row r="5932" spans="1:4" x14ac:dyDescent="0.3">
      <c r="A5932" t="s">
        <v>12203</v>
      </c>
      <c r="B5932">
        <v>8</v>
      </c>
      <c r="C5932" t="s">
        <v>11619</v>
      </c>
      <c r="D5932" t="s">
        <v>12204</v>
      </c>
    </row>
    <row r="5933" spans="1:4" x14ac:dyDescent="0.3">
      <c r="A5933" t="s">
        <v>12205</v>
      </c>
      <c r="B5933">
        <v>8</v>
      </c>
      <c r="C5933" t="s">
        <v>11619</v>
      </c>
      <c r="D5933" t="s">
        <v>12206</v>
      </c>
    </row>
    <row r="5934" spans="1:4" x14ac:dyDescent="0.3">
      <c r="A5934" t="s">
        <v>12207</v>
      </c>
      <c r="B5934">
        <v>8</v>
      </c>
      <c r="C5934" t="s">
        <v>11619</v>
      </c>
      <c r="D5934" t="s">
        <v>12208</v>
      </c>
    </row>
    <row r="5935" spans="1:4" x14ac:dyDescent="0.3">
      <c r="A5935" t="s">
        <v>12209</v>
      </c>
      <c r="B5935">
        <v>8</v>
      </c>
      <c r="C5935" t="s">
        <v>11619</v>
      </c>
      <c r="D5935" t="s">
        <v>12210</v>
      </c>
    </row>
    <row r="5936" spans="1:4" x14ac:dyDescent="0.3">
      <c r="A5936" t="s">
        <v>12211</v>
      </c>
      <c r="B5936">
        <v>8</v>
      </c>
      <c r="C5936" t="s">
        <v>11619</v>
      </c>
      <c r="D5936" t="s">
        <v>12212</v>
      </c>
    </row>
    <row r="5937" spans="1:4" x14ac:dyDescent="0.3">
      <c r="A5937" t="s">
        <v>12213</v>
      </c>
      <c r="B5937">
        <v>8</v>
      </c>
      <c r="C5937" t="s">
        <v>11619</v>
      </c>
      <c r="D5937" t="s">
        <v>12214</v>
      </c>
    </row>
    <row r="5938" spans="1:4" x14ac:dyDescent="0.3">
      <c r="A5938" t="s">
        <v>12215</v>
      </c>
      <c r="B5938">
        <v>8</v>
      </c>
      <c r="C5938" t="s">
        <v>11619</v>
      </c>
      <c r="D5938" t="s">
        <v>12216</v>
      </c>
    </row>
    <row r="5939" spans="1:4" x14ac:dyDescent="0.3">
      <c r="A5939" t="s">
        <v>12217</v>
      </c>
      <c r="B5939">
        <v>8</v>
      </c>
      <c r="C5939" t="s">
        <v>11619</v>
      </c>
      <c r="D5939" t="s">
        <v>12218</v>
      </c>
    </row>
    <row r="5940" spans="1:4" x14ac:dyDescent="0.3">
      <c r="A5940" t="s">
        <v>12219</v>
      </c>
      <c r="B5940">
        <v>8</v>
      </c>
      <c r="C5940" t="s">
        <v>11619</v>
      </c>
      <c r="D5940" t="s">
        <v>12220</v>
      </c>
    </row>
    <row r="5941" spans="1:4" x14ac:dyDescent="0.3">
      <c r="A5941" t="s">
        <v>12221</v>
      </c>
      <c r="B5941">
        <v>8</v>
      </c>
      <c r="C5941" t="s">
        <v>11619</v>
      </c>
      <c r="D5941" t="s">
        <v>12222</v>
      </c>
    </row>
    <row r="5942" spans="1:4" x14ac:dyDescent="0.3">
      <c r="A5942" t="s">
        <v>12223</v>
      </c>
      <c r="B5942">
        <v>8</v>
      </c>
      <c r="C5942" t="s">
        <v>11619</v>
      </c>
      <c r="D5942" t="s">
        <v>12224</v>
      </c>
    </row>
    <row r="5943" spans="1:4" x14ac:dyDescent="0.3">
      <c r="A5943" t="s">
        <v>12225</v>
      </c>
      <c r="B5943">
        <v>8</v>
      </c>
      <c r="C5943" t="s">
        <v>11619</v>
      </c>
      <c r="D5943" t="s">
        <v>12226</v>
      </c>
    </row>
    <row r="5944" spans="1:4" x14ac:dyDescent="0.3">
      <c r="A5944" t="s">
        <v>12227</v>
      </c>
      <c r="B5944">
        <v>8</v>
      </c>
      <c r="C5944" t="s">
        <v>11619</v>
      </c>
      <c r="D5944" t="s">
        <v>12228</v>
      </c>
    </row>
    <row r="5945" spans="1:4" x14ac:dyDescent="0.3">
      <c r="A5945" t="s">
        <v>12229</v>
      </c>
      <c r="B5945">
        <v>8</v>
      </c>
      <c r="C5945" t="s">
        <v>11619</v>
      </c>
      <c r="D5945" t="s">
        <v>12230</v>
      </c>
    </row>
    <row r="5946" spans="1:4" x14ac:dyDescent="0.3">
      <c r="A5946" t="s">
        <v>12231</v>
      </c>
      <c r="B5946">
        <v>8</v>
      </c>
      <c r="C5946" t="s">
        <v>11619</v>
      </c>
      <c r="D5946" t="s">
        <v>12232</v>
      </c>
    </row>
    <row r="5947" spans="1:4" x14ac:dyDescent="0.3">
      <c r="A5947" t="s">
        <v>12233</v>
      </c>
      <c r="B5947">
        <v>8</v>
      </c>
      <c r="C5947" t="s">
        <v>11619</v>
      </c>
      <c r="D5947" t="s">
        <v>12234</v>
      </c>
    </row>
    <row r="5948" spans="1:4" x14ac:dyDescent="0.3">
      <c r="A5948" t="s">
        <v>12235</v>
      </c>
      <c r="B5948">
        <v>8</v>
      </c>
      <c r="C5948" t="s">
        <v>11619</v>
      </c>
      <c r="D5948" t="s">
        <v>12236</v>
      </c>
    </row>
    <row r="5949" spans="1:4" x14ac:dyDescent="0.3">
      <c r="A5949" t="s">
        <v>12237</v>
      </c>
      <c r="B5949">
        <v>8</v>
      </c>
      <c r="C5949" t="s">
        <v>11619</v>
      </c>
      <c r="D5949" t="s">
        <v>12238</v>
      </c>
    </row>
    <row r="5950" spans="1:4" x14ac:dyDescent="0.3">
      <c r="A5950" t="s">
        <v>12239</v>
      </c>
      <c r="B5950">
        <v>8</v>
      </c>
      <c r="C5950" t="s">
        <v>11619</v>
      </c>
      <c r="D5950" t="s">
        <v>12240</v>
      </c>
    </row>
    <row r="5951" spans="1:4" x14ac:dyDescent="0.3">
      <c r="A5951" t="s">
        <v>12241</v>
      </c>
      <c r="B5951">
        <v>8</v>
      </c>
      <c r="C5951" t="s">
        <v>11619</v>
      </c>
      <c r="D5951" t="s">
        <v>12242</v>
      </c>
    </row>
    <row r="5952" spans="1:4" x14ac:dyDescent="0.3">
      <c r="A5952" t="s">
        <v>12243</v>
      </c>
      <c r="B5952">
        <v>8</v>
      </c>
      <c r="C5952" t="s">
        <v>11619</v>
      </c>
      <c r="D5952" t="s">
        <v>12244</v>
      </c>
    </row>
    <row r="5953" spans="1:4" x14ac:dyDescent="0.3">
      <c r="A5953" t="s">
        <v>12245</v>
      </c>
      <c r="B5953">
        <v>8</v>
      </c>
      <c r="C5953" t="s">
        <v>11619</v>
      </c>
      <c r="D5953" t="s">
        <v>12246</v>
      </c>
    </row>
    <row r="5954" spans="1:4" x14ac:dyDescent="0.3">
      <c r="A5954" t="s">
        <v>12247</v>
      </c>
      <c r="B5954">
        <v>8</v>
      </c>
      <c r="C5954" t="s">
        <v>11619</v>
      </c>
      <c r="D5954" t="s">
        <v>12248</v>
      </c>
    </row>
    <row r="5955" spans="1:4" x14ac:dyDescent="0.3">
      <c r="A5955" t="s">
        <v>12249</v>
      </c>
      <c r="B5955">
        <v>8</v>
      </c>
      <c r="C5955" t="s">
        <v>11619</v>
      </c>
      <c r="D5955" t="s">
        <v>12250</v>
      </c>
    </row>
    <row r="5956" spans="1:4" x14ac:dyDescent="0.3">
      <c r="A5956" t="s">
        <v>12251</v>
      </c>
      <c r="B5956">
        <v>8</v>
      </c>
      <c r="C5956" t="s">
        <v>11619</v>
      </c>
      <c r="D5956" t="s">
        <v>12252</v>
      </c>
    </row>
    <row r="5957" spans="1:4" x14ac:dyDescent="0.3">
      <c r="A5957" t="s">
        <v>12253</v>
      </c>
      <c r="B5957">
        <v>8</v>
      </c>
      <c r="C5957" t="s">
        <v>11619</v>
      </c>
      <c r="D5957" t="s">
        <v>12254</v>
      </c>
    </row>
    <row r="5958" spans="1:4" x14ac:dyDescent="0.3">
      <c r="A5958" t="s">
        <v>12255</v>
      </c>
      <c r="B5958">
        <v>8</v>
      </c>
      <c r="C5958" t="s">
        <v>11619</v>
      </c>
      <c r="D5958" t="s">
        <v>12256</v>
      </c>
    </row>
    <row r="5959" spans="1:4" x14ac:dyDescent="0.3">
      <c r="A5959" t="s">
        <v>12257</v>
      </c>
      <c r="B5959">
        <v>8</v>
      </c>
      <c r="C5959" t="s">
        <v>11619</v>
      </c>
      <c r="D5959" t="s">
        <v>12258</v>
      </c>
    </row>
    <row r="5960" spans="1:4" x14ac:dyDescent="0.3">
      <c r="A5960" t="s">
        <v>12259</v>
      </c>
      <c r="B5960">
        <v>8</v>
      </c>
      <c r="C5960" t="s">
        <v>11619</v>
      </c>
      <c r="D5960" t="s">
        <v>12260</v>
      </c>
    </row>
    <row r="5961" spans="1:4" x14ac:dyDescent="0.3">
      <c r="A5961" t="s">
        <v>12261</v>
      </c>
      <c r="B5961">
        <v>8</v>
      </c>
      <c r="C5961" t="s">
        <v>11619</v>
      </c>
      <c r="D5961" t="s">
        <v>12262</v>
      </c>
    </row>
    <row r="5962" spans="1:4" x14ac:dyDescent="0.3">
      <c r="A5962" t="s">
        <v>12263</v>
      </c>
      <c r="B5962">
        <v>8</v>
      </c>
      <c r="C5962" t="s">
        <v>11619</v>
      </c>
      <c r="D5962" t="s">
        <v>12264</v>
      </c>
    </row>
    <row r="5963" spans="1:4" x14ac:dyDescent="0.3">
      <c r="A5963" t="s">
        <v>12265</v>
      </c>
      <c r="B5963">
        <v>8</v>
      </c>
      <c r="C5963" t="s">
        <v>11619</v>
      </c>
      <c r="D5963" t="s">
        <v>12266</v>
      </c>
    </row>
    <row r="5964" spans="1:4" x14ac:dyDescent="0.3">
      <c r="A5964" t="s">
        <v>12267</v>
      </c>
      <c r="B5964">
        <v>8</v>
      </c>
      <c r="C5964" t="s">
        <v>11619</v>
      </c>
      <c r="D5964" t="s">
        <v>12268</v>
      </c>
    </row>
    <row r="5965" spans="1:4" x14ac:dyDescent="0.3">
      <c r="A5965" t="s">
        <v>12269</v>
      </c>
      <c r="B5965">
        <v>8</v>
      </c>
      <c r="C5965" t="s">
        <v>11619</v>
      </c>
      <c r="D5965" t="s">
        <v>12270</v>
      </c>
    </row>
    <row r="5966" spans="1:4" x14ac:dyDescent="0.3">
      <c r="A5966" t="s">
        <v>12271</v>
      </c>
      <c r="B5966">
        <v>8</v>
      </c>
      <c r="C5966" t="s">
        <v>11619</v>
      </c>
      <c r="D5966" t="s">
        <v>12272</v>
      </c>
    </row>
    <row r="5967" spans="1:4" x14ac:dyDescent="0.3">
      <c r="A5967" t="s">
        <v>12273</v>
      </c>
      <c r="B5967">
        <v>8</v>
      </c>
      <c r="C5967" t="s">
        <v>11619</v>
      </c>
      <c r="D5967" t="s">
        <v>12274</v>
      </c>
    </row>
    <row r="5968" spans="1:4" x14ac:dyDescent="0.3">
      <c r="A5968" t="s">
        <v>12275</v>
      </c>
      <c r="B5968">
        <v>8</v>
      </c>
      <c r="C5968" t="s">
        <v>11619</v>
      </c>
      <c r="D5968" t="s">
        <v>12276</v>
      </c>
    </row>
    <row r="5969" spans="1:4" x14ac:dyDescent="0.3">
      <c r="A5969" t="s">
        <v>12277</v>
      </c>
      <c r="B5969">
        <v>8</v>
      </c>
      <c r="C5969" t="s">
        <v>11619</v>
      </c>
      <c r="D5969" t="s">
        <v>12278</v>
      </c>
    </row>
    <row r="5970" spans="1:4" x14ac:dyDescent="0.3">
      <c r="A5970" t="s">
        <v>12279</v>
      </c>
      <c r="B5970">
        <v>8</v>
      </c>
      <c r="C5970" t="s">
        <v>11619</v>
      </c>
      <c r="D5970" t="s">
        <v>12280</v>
      </c>
    </row>
    <row r="5971" spans="1:4" x14ac:dyDescent="0.3">
      <c r="A5971" t="s">
        <v>12281</v>
      </c>
      <c r="B5971">
        <v>8</v>
      </c>
      <c r="C5971" t="s">
        <v>11619</v>
      </c>
      <c r="D5971" t="s">
        <v>12282</v>
      </c>
    </row>
    <row r="5972" spans="1:4" x14ac:dyDescent="0.3">
      <c r="A5972" t="s">
        <v>12283</v>
      </c>
      <c r="B5972">
        <v>8</v>
      </c>
      <c r="C5972" t="s">
        <v>11619</v>
      </c>
      <c r="D5972" t="s">
        <v>12284</v>
      </c>
    </row>
    <row r="5973" spans="1:4" x14ac:dyDescent="0.3">
      <c r="A5973" t="s">
        <v>12285</v>
      </c>
      <c r="B5973">
        <v>8</v>
      </c>
      <c r="C5973" t="s">
        <v>11619</v>
      </c>
      <c r="D5973" t="s">
        <v>12286</v>
      </c>
    </row>
    <row r="5974" spans="1:4" x14ac:dyDescent="0.3">
      <c r="A5974" t="s">
        <v>12287</v>
      </c>
      <c r="B5974">
        <v>8</v>
      </c>
      <c r="C5974" t="s">
        <v>11619</v>
      </c>
      <c r="D5974" t="s">
        <v>12288</v>
      </c>
    </row>
    <row r="5975" spans="1:4" x14ac:dyDescent="0.3">
      <c r="A5975" t="s">
        <v>12289</v>
      </c>
      <c r="B5975">
        <v>8</v>
      </c>
      <c r="C5975" t="s">
        <v>11619</v>
      </c>
      <c r="D5975" t="s">
        <v>12290</v>
      </c>
    </row>
    <row r="5976" spans="1:4" x14ac:dyDescent="0.3">
      <c r="A5976" t="s">
        <v>12291</v>
      </c>
      <c r="B5976">
        <v>8</v>
      </c>
      <c r="C5976" t="s">
        <v>11619</v>
      </c>
      <c r="D5976" t="s">
        <v>12292</v>
      </c>
    </row>
    <row r="5977" spans="1:4" x14ac:dyDescent="0.3">
      <c r="A5977" t="s">
        <v>12293</v>
      </c>
      <c r="B5977">
        <v>8</v>
      </c>
      <c r="C5977" t="s">
        <v>11619</v>
      </c>
      <c r="D5977" t="s">
        <v>12294</v>
      </c>
    </row>
    <row r="5978" spans="1:4" x14ac:dyDescent="0.3">
      <c r="A5978" t="s">
        <v>12295</v>
      </c>
      <c r="B5978">
        <v>8</v>
      </c>
      <c r="C5978" t="s">
        <v>11619</v>
      </c>
      <c r="D5978" t="s">
        <v>12296</v>
      </c>
    </row>
    <row r="5979" spans="1:4" x14ac:dyDescent="0.3">
      <c r="A5979" t="s">
        <v>12297</v>
      </c>
      <c r="B5979">
        <v>8</v>
      </c>
      <c r="C5979" t="s">
        <v>11619</v>
      </c>
      <c r="D5979" t="s">
        <v>12298</v>
      </c>
    </row>
    <row r="5980" spans="1:4" x14ac:dyDescent="0.3">
      <c r="A5980" t="s">
        <v>12299</v>
      </c>
      <c r="B5980">
        <v>8</v>
      </c>
      <c r="C5980" t="s">
        <v>11619</v>
      </c>
      <c r="D5980" t="s">
        <v>12300</v>
      </c>
    </row>
    <row r="5981" spans="1:4" x14ac:dyDescent="0.3">
      <c r="A5981" t="s">
        <v>12301</v>
      </c>
      <c r="B5981">
        <v>8</v>
      </c>
      <c r="C5981" t="s">
        <v>11619</v>
      </c>
      <c r="D5981" t="s">
        <v>12302</v>
      </c>
    </row>
    <row r="5982" spans="1:4" x14ac:dyDescent="0.3">
      <c r="A5982" t="s">
        <v>12303</v>
      </c>
      <c r="B5982">
        <v>8</v>
      </c>
      <c r="C5982" t="s">
        <v>11619</v>
      </c>
      <c r="D5982" t="s">
        <v>12304</v>
      </c>
    </row>
    <row r="5983" spans="1:4" x14ac:dyDescent="0.3">
      <c r="A5983" t="s">
        <v>12305</v>
      </c>
      <c r="B5983">
        <v>8</v>
      </c>
      <c r="C5983" t="s">
        <v>11619</v>
      </c>
      <c r="D5983" t="s">
        <v>12306</v>
      </c>
    </row>
    <row r="5984" spans="1:4" x14ac:dyDescent="0.3">
      <c r="A5984" t="s">
        <v>12307</v>
      </c>
      <c r="B5984">
        <v>8</v>
      </c>
      <c r="C5984" t="s">
        <v>11619</v>
      </c>
      <c r="D5984" t="s">
        <v>12308</v>
      </c>
    </row>
    <row r="5985" spans="1:4" x14ac:dyDescent="0.3">
      <c r="A5985" t="s">
        <v>12309</v>
      </c>
      <c r="B5985">
        <v>8</v>
      </c>
      <c r="C5985" t="s">
        <v>11619</v>
      </c>
      <c r="D5985" t="s">
        <v>12310</v>
      </c>
    </row>
    <row r="5986" spans="1:4" x14ac:dyDescent="0.3">
      <c r="A5986" t="s">
        <v>12311</v>
      </c>
      <c r="B5986">
        <v>8</v>
      </c>
      <c r="C5986" t="s">
        <v>11619</v>
      </c>
      <c r="D5986" t="s">
        <v>12312</v>
      </c>
    </row>
    <row r="5987" spans="1:4" x14ac:dyDescent="0.3">
      <c r="A5987" t="s">
        <v>12313</v>
      </c>
      <c r="B5987">
        <v>8</v>
      </c>
      <c r="C5987" t="s">
        <v>11619</v>
      </c>
      <c r="D5987" t="s">
        <v>12314</v>
      </c>
    </row>
    <row r="5988" spans="1:4" x14ac:dyDescent="0.3">
      <c r="A5988" t="s">
        <v>12315</v>
      </c>
      <c r="B5988">
        <v>8</v>
      </c>
      <c r="C5988" t="s">
        <v>11619</v>
      </c>
      <c r="D5988" t="s">
        <v>12316</v>
      </c>
    </row>
    <row r="5989" spans="1:4" x14ac:dyDescent="0.3">
      <c r="A5989" t="s">
        <v>12317</v>
      </c>
      <c r="B5989">
        <v>8</v>
      </c>
      <c r="C5989" t="s">
        <v>11619</v>
      </c>
      <c r="D5989" t="s">
        <v>12318</v>
      </c>
    </row>
    <row r="5990" spans="1:4" x14ac:dyDescent="0.3">
      <c r="A5990" t="s">
        <v>12319</v>
      </c>
      <c r="B5990">
        <v>8</v>
      </c>
      <c r="C5990" t="s">
        <v>11619</v>
      </c>
      <c r="D5990" t="s">
        <v>12320</v>
      </c>
    </row>
    <row r="5991" spans="1:4" x14ac:dyDescent="0.3">
      <c r="A5991" t="s">
        <v>12321</v>
      </c>
      <c r="B5991">
        <v>8</v>
      </c>
      <c r="C5991" t="s">
        <v>11619</v>
      </c>
      <c r="D5991" t="s">
        <v>12322</v>
      </c>
    </row>
    <row r="5992" spans="1:4" x14ac:dyDescent="0.3">
      <c r="A5992" t="s">
        <v>12323</v>
      </c>
      <c r="B5992">
        <v>8</v>
      </c>
      <c r="C5992" t="s">
        <v>11619</v>
      </c>
      <c r="D5992" t="s">
        <v>12324</v>
      </c>
    </row>
    <row r="5993" spans="1:4" x14ac:dyDescent="0.3">
      <c r="A5993" t="s">
        <v>12325</v>
      </c>
      <c r="B5993">
        <v>8</v>
      </c>
      <c r="C5993" t="s">
        <v>11619</v>
      </c>
      <c r="D5993" t="s">
        <v>12326</v>
      </c>
    </row>
    <row r="5994" spans="1:4" x14ac:dyDescent="0.3">
      <c r="A5994" t="s">
        <v>12327</v>
      </c>
      <c r="B5994">
        <v>8</v>
      </c>
      <c r="C5994" t="s">
        <v>11619</v>
      </c>
      <c r="D5994" t="s">
        <v>12328</v>
      </c>
    </row>
    <row r="5995" spans="1:4" x14ac:dyDescent="0.3">
      <c r="A5995" t="s">
        <v>12329</v>
      </c>
      <c r="B5995">
        <v>8</v>
      </c>
      <c r="C5995" t="s">
        <v>11619</v>
      </c>
      <c r="D5995" t="s">
        <v>12330</v>
      </c>
    </row>
    <row r="5996" spans="1:4" x14ac:dyDescent="0.3">
      <c r="A5996" t="s">
        <v>12331</v>
      </c>
      <c r="B5996">
        <v>8</v>
      </c>
      <c r="C5996" t="s">
        <v>11619</v>
      </c>
      <c r="D5996" t="s">
        <v>12332</v>
      </c>
    </row>
    <row r="5997" spans="1:4" x14ac:dyDescent="0.3">
      <c r="A5997" t="s">
        <v>12333</v>
      </c>
      <c r="B5997">
        <v>8</v>
      </c>
      <c r="C5997" t="s">
        <v>11619</v>
      </c>
      <c r="D5997" t="s">
        <v>12334</v>
      </c>
    </row>
    <row r="5998" spans="1:4" x14ac:dyDescent="0.3">
      <c r="A5998" t="s">
        <v>12335</v>
      </c>
      <c r="B5998">
        <v>8</v>
      </c>
      <c r="C5998" t="s">
        <v>11619</v>
      </c>
      <c r="D5998" t="s">
        <v>12336</v>
      </c>
    </row>
    <row r="5999" spans="1:4" x14ac:dyDescent="0.3">
      <c r="A5999" t="s">
        <v>12337</v>
      </c>
      <c r="B5999">
        <v>8</v>
      </c>
      <c r="C5999" t="s">
        <v>11619</v>
      </c>
      <c r="D5999" t="s">
        <v>12338</v>
      </c>
    </row>
    <row r="6000" spans="1:4" x14ac:dyDescent="0.3">
      <c r="A6000" t="s">
        <v>12339</v>
      </c>
      <c r="B6000">
        <v>8</v>
      </c>
      <c r="C6000" t="s">
        <v>11619</v>
      </c>
      <c r="D6000" t="s">
        <v>12340</v>
      </c>
    </row>
    <row r="6001" spans="1:4" x14ac:dyDescent="0.3">
      <c r="A6001" t="s">
        <v>12341</v>
      </c>
      <c r="B6001">
        <v>8</v>
      </c>
      <c r="C6001" t="s">
        <v>11619</v>
      </c>
      <c r="D6001" t="s">
        <v>12342</v>
      </c>
    </row>
    <row r="6002" spans="1:4" x14ac:dyDescent="0.3">
      <c r="A6002" t="s">
        <v>12343</v>
      </c>
      <c r="B6002">
        <v>8</v>
      </c>
      <c r="C6002" t="s">
        <v>11619</v>
      </c>
      <c r="D6002" t="s">
        <v>12344</v>
      </c>
    </row>
    <row r="6003" spans="1:4" x14ac:dyDescent="0.3">
      <c r="A6003" t="s">
        <v>12345</v>
      </c>
      <c r="B6003">
        <v>8</v>
      </c>
      <c r="C6003" t="s">
        <v>11619</v>
      </c>
      <c r="D6003" t="s">
        <v>12346</v>
      </c>
    </row>
    <row r="6004" spans="1:4" x14ac:dyDescent="0.3">
      <c r="A6004" t="s">
        <v>12347</v>
      </c>
      <c r="B6004">
        <v>8</v>
      </c>
      <c r="C6004" t="s">
        <v>11619</v>
      </c>
      <c r="D6004" t="s">
        <v>12348</v>
      </c>
    </row>
    <row r="6005" spans="1:4" x14ac:dyDescent="0.3">
      <c r="A6005" t="s">
        <v>12349</v>
      </c>
      <c r="B6005">
        <v>8</v>
      </c>
      <c r="C6005" t="s">
        <v>11619</v>
      </c>
      <c r="D6005" t="s">
        <v>12350</v>
      </c>
    </row>
    <row r="6006" spans="1:4" x14ac:dyDescent="0.3">
      <c r="A6006" t="s">
        <v>12351</v>
      </c>
      <c r="B6006">
        <v>8</v>
      </c>
      <c r="C6006" t="s">
        <v>11619</v>
      </c>
      <c r="D6006" t="s">
        <v>12352</v>
      </c>
    </row>
    <row r="6007" spans="1:4" x14ac:dyDescent="0.3">
      <c r="A6007" t="s">
        <v>12353</v>
      </c>
      <c r="B6007">
        <v>8</v>
      </c>
      <c r="C6007" t="s">
        <v>11619</v>
      </c>
      <c r="D6007" t="s">
        <v>12354</v>
      </c>
    </row>
    <row r="6008" spans="1:4" x14ac:dyDescent="0.3">
      <c r="A6008" t="s">
        <v>12355</v>
      </c>
      <c r="B6008">
        <v>8</v>
      </c>
      <c r="C6008" t="s">
        <v>11619</v>
      </c>
      <c r="D6008" t="s">
        <v>12356</v>
      </c>
    </row>
    <row r="6009" spans="1:4" x14ac:dyDescent="0.3">
      <c r="A6009" t="s">
        <v>12357</v>
      </c>
      <c r="B6009">
        <v>8</v>
      </c>
      <c r="C6009" t="s">
        <v>11619</v>
      </c>
      <c r="D6009" t="s">
        <v>12358</v>
      </c>
    </row>
    <row r="6010" spans="1:4" x14ac:dyDescent="0.3">
      <c r="A6010" t="s">
        <v>12359</v>
      </c>
      <c r="B6010">
        <v>8</v>
      </c>
      <c r="C6010" t="s">
        <v>11619</v>
      </c>
      <c r="D6010" t="s">
        <v>12360</v>
      </c>
    </row>
    <row r="6011" spans="1:4" x14ac:dyDescent="0.3">
      <c r="A6011" t="s">
        <v>12361</v>
      </c>
      <c r="B6011">
        <v>8</v>
      </c>
      <c r="C6011" t="s">
        <v>11619</v>
      </c>
      <c r="D6011" t="s">
        <v>12362</v>
      </c>
    </row>
    <row r="6012" spans="1:4" x14ac:dyDescent="0.3">
      <c r="A6012" t="s">
        <v>12363</v>
      </c>
      <c r="B6012">
        <v>8</v>
      </c>
      <c r="C6012" t="s">
        <v>11619</v>
      </c>
      <c r="D6012" t="s">
        <v>12364</v>
      </c>
    </row>
    <row r="6013" spans="1:4" x14ac:dyDescent="0.3">
      <c r="A6013" t="s">
        <v>12365</v>
      </c>
      <c r="B6013">
        <v>8</v>
      </c>
      <c r="C6013" t="s">
        <v>11619</v>
      </c>
      <c r="D6013" t="s">
        <v>12366</v>
      </c>
    </row>
    <row r="6014" spans="1:4" x14ac:dyDescent="0.3">
      <c r="A6014" t="s">
        <v>12367</v>
      </c>
      <c r="B6014">
        <v>8</v>
      </c>
      <c r="C6014" t="s">
        <v>11619</v>
      </c>
      <c r="D6014" t="s">
        <v>12368</v>
      </c>
    </row>
    <row r="6015" spans="1:4" x14ac:dyDescent="0.3">
      <c r="A6015" t="s">
        <v>12369</v>
      </c>
      <c r="B6015">
        <v>8</v>
      </c>
      <c r="C6015" t="s">
        <v>11619</v>
      </c>
      <c r="D6015" t="s">
        <v>12370</v>
      </c>
    </row>
    <row r="6016" spans="1:4" x14ac:dyDescent="0.3">
      <c r="A6016" t="s">
        <v>12371</v>
      </c>
      <c r="B6016">
        <v>8</v>
      </c>
      <c r="C6016" t="s">
        <v>11619</v>
      </c>
      <c r="D6016" t="s">
        <v>12372</v>
      </c>
    </row>
    <row r="6017" spans="1:4" x14ac:dyDescent="0.3">
      <c r="A6017" t="s">
        <v>12373</v>
      </c>
      <c r="B6017">
        <v>8</v>
      </c>
      <c r="C6017" t="s">
        <v>11619</v>
      </c>
      <c r="D6017" t="s">
        <v>12374</v>
      </c>
    </row>
    <row r="6018" spans="1:4" x14ac:dyDescent="0.3">
      <c r="A6018" t="s">
        <v>12375</v>
      </c>
      <c r="B6018">
        <v>8</v>
      </c>
      <c r="C6018" t="s">
        <v>11619</v>
      </c>
      <c r="D6018" t="s">
        <v>12376</v>
      </c>
    </row>
    <row r="6019" spans="1:4" x14ac:dyDescent="0.3">
      <c r="A6019" t="s">
        <v>12377</v>
      </c>
      <c r="B6019">
        <v>8</v>
      </c>
      <c r="C6019" t="s">
        <v>11619</v>
      </c>
      <c r="D6019" t="s">
        <v>12378</v>
      </c>
    </row>
    <row r="6020" spans="1:4" x14ac:dyDescent="0.3">
      <c r="A6020" t="s">
        <v>12379</v>
      </c>
      <c r="B6020">
        <v>8</v>
      </c>
      <c r="C6020" t="s">
        <v>11619</v>
      </c>
      <c r="D6020" t="s">
        <v>12380</v>
      </c>
    </row>
    <row r="6021" spans="1:4" x14ac:dyDescent="0.3">
      <c r="A6021" t="s">
        <v>12381</v>
      </c>
      <c r="B6021">
        <v>8</v>
      </c>
      <c r="C6021" t="s">
        <v>11619</v>
      </c>
      <c r="D6021" t="s">
        <v>12382</v>
      </c>
    </row>
    <row r="6022" spans="1:4" x14ac:dyDescent="0.3">
      <c r="A6022">
        <v>1800</v>
      </c>
      <c r="B6022">
        <v>8</v>
      </c>
      <c r="C6022" t="s">
        <v>11619</v>
      </c>
      <c r="D6022" t="s">
        <v>12383</v>
      </c>
    </row>
    <row r="6023" spans="1:4" x14ac:dyDescent="0.3">
      <c r="A6023" t="s">
        <v>12384</v>
      </c>
      <c r="B6023">
        <v>8</v>
      </c>
      <c r="C6023" t="s">
        <v>11619</v>
      </c>
      <c r="D6023" t="s">
        <v>12385</v>
      </c>
    </row>
    <row r="6024" spans="1:4" x14ac:dyDescent="0.3">
      <c r="A6024" t="s">
        <v>12386</v>
      </c>
      <c r="B6024">
        <v>8</v>
      </c>
      <c r="C6024" t="s">
        <v>11619</v>
      </c>
      <c r="D6024" t="s">
        <v>12387</v>
      </c>
    </row>
    <row r="6025" spans="1:4" x14ac:dyDescent="0.3">
      <c r="A6025" t="s">
        <v>12388</v>
      </c>
      <c r="B6025">
        <v>8</v>
      </c>
      <c r="C6025" t="s">
        <v>11619</v>
      </c>
      <c r="D6025" t="s">
        <v>12389</v>
      </c>
    </row>
    <row r="6026" spans="1:4" x14ac:dyDescent="0.3">
      <c r="A6026" t="s">
        <v>12390</v>
      </c>
      <c r="B6026">
        <v>8</v>
      </c>
      <c r="C6026" t="s">
        <v>11619</v>
      </c>
      <c r="D6026" t="s">
        <v>12391</v>
      </c>
    </row>
    <row r="6027" spans="1:4" x14ac:dyDescent="0.3">
      <c r="A6027" t="s">
        <v>12392</v>
      </c>
      <c r="B6027">
        <v>8</v>
      </c>
      <c r="C6027" t="s">
        <v>11619</v>
      </c>
      <c r="D6027" t="s">
        <v>12393</v>
      </c>
    </row>
    <row r="6028" spans="1:4" x14ac:dyDescent="0.3">
      <c r="A6028" t="s">
        <v>12394</v>
      </c>
      <c r="B6028">
        <v>8</v>
      </c>
      <c r="C6028" t="s">
        <v>11619</v>
      </c>
      <c r="D6028" t="s">
        <v>12395</v>
      </c>
    </row>
    <row r="6029" spans="1:4" x14ac:dyDescent="0.3">
      <c r="A6029" t="s">
        <v>12396</v>
      </c>
      <c r="B6029">
        <v>8</v>
      </c>
      <c r="C6029" t="s">
        <v>11619</v>
      </c>
      <c r="D6029" t="s">
        <v>12397</v>
      </c>
    </row>
    <row r="6030" spans="1:4" x14ac:dyDescent="0.3">
      <c r="A6030" t="s">
        <v>12398</v>
      </c>
      <c r="B6030">
        <v>8</v>
      </c>
      <c r="C6030" t="s">
        <v>11619</v>
      </c>
      <c r="D6030" t="s">
        <v>12399</v>
      </c>
    </row>
    <row r="6031" spans="1:4" x14ac:dyDescent="0.3">
      <c r="A6031" t="s">
        <v>12400</v>
      </c>
      <c r="B6031">
        <v>8</v>
      </c>
      <c r="C6031" t="s">
        <v>11619</v>
      </c>
      <c r="D6031" t="s">
        <v>12401</v>
      </c>
    </row>
    <row r="6032" spans="1:4" x14ac:dyDescent="0.3">
      <c r="A6032" t="s">
        <v>12402</v>
      </c>
      <c r="B6032">
        <v>8</v>
      </c>
      <c r="C6032" t="s">
        <v>11619</v>
      </c>
      <c r="D6032" t="s">
        <v>12403</v>
      </c>
    </row>
    <row r="6033" spans="1:4" x14ac:dyDescent="0.3">
      <c r="A6033" t="s">
        <v>12404</v>
      </c>
      <c r="B6033">
        <v>8</v>
      </c>
      <c r="C6033" t="s">
        <v>11619</v>
      </c>
      <c r="D6033" t="s">
        <v>12405</v>
      </c>
    </row>
    <row r="6034" spans="1:4" x14ac:dyDescent="0.3">
      <c r="A6034" t="s">
        <v>12406</v>
      </c>
      <c r="B6034">
        <v>8</v>
      </c>
      <c r="C6034" t="s">
        <v>11619</v>
      </c>
      <c r="D6034" t="s">
        <v>12407</v>
      </c>
    </row>
    <row r="6035" spans="1:4" x14ac:dyDescent="0.3">
      <c r="A6035" t="s">
        <v>12408</v>
      </c>
      <c r="B6035">
        <v>8</v>
      </c>
      <c r="C6035" t="s">
        <v>11619</v>
      </c>
      <c r="D6035" t="s">
        <v>12409</v>
      </c>
    </row>
    <row r="6036" spans="1:4" x14ac:dyDescent="0.3">
      <c r="A6036" t="s">
        <v>12410</v>
      </c>
      <c r="B6036">
        <v>8</v>
      </c>
      <c r="C6036" t="s">
        <v>11619</v>
      </c>
      <c r="D6036" t="s">
        <v>12411</v>
      </c>
    </row>
    <row r="6037" spans="1:4" x14ac:dyDescent="0.3">
      <c r="A6037" t="s">
        <v>12412</v>
      </c>
      <c r="B6037">
        <v>8</v>
      </c>
      <c r="C6037" t="s">
        <v>11619</v>
      </c>
      <c r="D6037" t="s">
        <v>12413</v>
      </c>
    </row>
    <row r="6038" spans="1:4" x14ac:dyDescent="0.3">
      <c r="A6038" t="s">
        <v>12414</v>
      </c>
      <c r="B6038">
        <v>8</v>
      </c>
      <c r="C6038" t="s">
        <v>11619</v>
      </c>
      <c r="D6038" t="s">
        <v>12415</v>
      </c>
    </row>
    <row r="6039" spans="1:4" x14ac:dyDescent="0.3">
      <c r="A6039" t="s">
        <v>12416</v>
      </c>
      <c r="B6039">
        <v>8</v>
      </c>
      <c r="C6039" t="s">
        <v>11619</v>
      </c>
      <c r="D6039" t="s">
        <v>12417</v>
      </c>
    </row>
    <row r="6040" spans="1:4" x14ac:dyDescent="0.3">
      <c r="A6040" t="s">
        <v>12418</v>
      </c>
      <c r="B6040">
        <v>8</v>
      </c>
      <c r="C6040" t="s">
        <v>11619</v>
      </c>
      <c r="D6040" t="s">
        <v>12419</v>
      </c>
    </row>
    <row r="6041" spans="1:4" x14ac:dyDescent="0.3">
      <c r="A6041" t="s">
        <v>12420</v>
      </c>
      <c r="B6041">
        <v>8</v>
      </c>
      <c r="C6041" t="s">
        <v>11619</v>
      </c>
      <c r="D6041" t="s">
        <v>12421</v>
      </c>
    </row>
    <row r="6042" spans="1:4" x14ac:dyDescent="0.3">
      <c r="A6042" t="s">
        <v>12422</v>
      </c>
      <c r="B6042">
        <v>8</v>
      </c>
      <c r="C6042" t="s">
        <v>11619</v>
      </c>
      <c r="D6042" t="s">
        <v>12423</v>
      </c>
    </row>
    <row r="6043" spans="1:4" x14ac:dyDescent="0.3">
      <c r="A6043" t="s">
        <v>12424</v>
      </c>
      <c r="B6043">
        <v>8</v>
      </c>
      <c r="C6043" t="s">
        <v>11619</v>
      </c>
      <c r="D6043" t="s">
        <v>12425</v>
      </c>
    </row>
    <row r="6044" spans="1:4" x14ac:dyDescent="0.3">
      <c r="A6044" t="s">
        <v>12426</v>
      </c>
      <c r="B6044">
        <v>8</v>
      </c>
      <c r="C6044" t="s">
        <v>11619</v>
      </c>
      <c r="D6044" t="s">
        <v>12427</v>
      </c>
    </row>
    <row r="6045" spans="1:4" x14ac:dyDescent="0.3">
      <c r="A6045" t="s">
        <v>12428</v>
      </c>
      <c r="B6045">
        <v>8</v>
      </c>
      <c r="C6045" t="s">
        <v>11619</v>
      </c>
      <c r="D6045" t="s">
        <v>12429</v>
      </c>
    </row>
    <row r="6046" spans="1:4" x14ac:dyDescent="0.3">
      <c r="A6046" t="s">
        <v>12430</v>
      </c>
      <c r="B6046">
        <v>8</v>
      </c>
      <c r="C6046" t="s">
        <v>11619</v>
      </c>
      <c r="D6046" t="s">
        <v>12431</v>
      </c>
    </row>
    <row r="6047" spans="1:4" x14ac:dyDescent="0.3">
      <c r="A6047" t="s">
        <v>12432</v>
      </c>
      <c r="B6047">
        <v>8</v>
      </c>
      <c r="C6047" t="s">
        <v>11619</v>
      </c>
      <c r="D6047" t="s">
        <v>12433</v>
      </c>
    </row>
    <row r="6048" spans="1:4" x14ac:dyDescent="0.3">
      <c r="A6048" t="s">
        <v>12434</v>
      </c>
      <c r="B6048">
        <v>8</v>
      </c>
      <c r="C6048" t="s">
        <v>11619</v>
      </c>
      <c r="D6048" t="s">
        <v>12435</v>
      </c>
    </row>
    <row r="6049" spans="1:4" x14ac:dyDescent="0.3">
      <c r="A6049" t="s">
        <v>12436</v>
      </c>
      <c r="B6049">
        <v>8</v>
      </c>
      <c r="C6049" t="s">
        <v>11619</v>
      </c>
      <c r="D6049" t="s">
        <v>12437</v>
      </c>
    </row>
    <row r="6050" spans="1:4" x14ac:dyDescent="0.3">
      <c r="A6050" t="s">
        <v>12438</v>
      </c>
      <c r="B6050">
        <v>8</v>
      </c>
      <c r="C6050" t="s">
        <v>11619</v>
      </c>
      <c r="D6050" t="s">
        <v>12439</v>
      </c>
    </row>
    <row r="6051" spans="1:4" x14ac:dyDescent="0.3">
      <c r="A6051" t="s">
        <v>12440</v>
      </c>
      <c r="B6051">
        <v>8</v>
      </c>
      <c r="C6051" t="s">
        <v>11619</v>
      </c>
      <c r="D6051" t="s">
        <v>12441</v>
      </c>
    </row>
    <row r="6052" spans="1:4" x14ac:dyDescent="0.3">
      <c r="A6052" t="s">
        <v>12442</v>
      </c>
      <c r="B6052">
        <v>8</v>
      </c>
      <c r="C6052" t="s">
        <v>11619</v>
      </c>
      <c r="D6052" t="s">
        <v>12443</v>
      </c>
    </row>
    <row r="6053" spans="1:4" x14ac:dyDescent="0.3">
      <c r="A6053" t="s">
        <v>12444</v>
      </c>
      <c r="B6053">
        <v>8</v>
      </c>
      <c r="C6053" t="s">
        <v>11619</v>
      </c>
      <c r="D6053" t="s">
        <v>12445</v>
      </c>
    </row>
    <row r="6054" spans="1:4" x14ac:dyDescent="0.3">
      <c r="A6054" t="s">
        <v>12446</v>
      </c>
      <c r="B6054">
        <v>8</v>
      </c>
      <c r="C6054" t="s">
        <v>11619</v>
      </c>
      <c r="D6054" t="s">
        <v>12447</v>
      </c>
    </row>
    <row r="6055" spans="1:4" x14ac:dyDescent="0.3">
      <c r="A6055" t="s">
        <v>12448</v>
      </c>
      <c r="B6055">
        <v>8</v>
      </c>
      <c r="C6055" t="s">
        <v>11619</v>
      </c>
      <c r="D6055" t="s">
        <v>12449</v>
      </c>
    </row>
    <row r="6056" spans="1:4" x14ac:dyDescent="0.3">
      <c r="A6056" t="s">
        <v>12450</v>
      </c>
      <c r="B6056">
        <v>8</v>
      </c>
      <c r="C6056" t="s">
        <v>11619</v>
      </c>
      <c r="D6056" t="s">
        <v>12451</v>
      </c>
    </row>
    <row r="6057" spans="1:4" x14ac:dyDescent="0.3">
      <c r="A6057" t="s">
        <v>12452</v>
      </c>
      <c r="B6057">
        <v>8</v>
      </c>
      <c r="C6057" t="s">
        <v>11619</v>
      </c>
      <c r="D6057" t="s">
        <v>12453</v>
      </c>
    </row>
    <row r="6058" spans="1:4" x14ac:dyDescent="0.3">
      <c r="A6058" t="s">
        <v>12454</v>
      </c>
      <c r="B6058">
        <v>8</v>
      </c>
      <c r="C6058" t="s">
        <v>11619</v>
      </c>
      <c r="D6058" t="s">
        <v>12455</v>
      </c>
    </row>
    <row r="6059" spans="1:4" x14ac:dyDescent="0.3">
      <c r="A6059" t="s">
        <v>12456</v>
      </c>
      <c r="B6059">
        <v>8</v>
      </c>
      <c r="C6059" t="s">
        <v>11619</v>
      </c>
      <c r="D6059" t="s">
        <v>12457</v>
      </c>
    </row>
    <row r="6060" spans="1:4" x14ac:dyDescent="0.3">
      <c r="A6060" t="s">
        <v>12458</v>
      </c>
      <c r="B6060">
        <v>8</v>
      </c>
      <c r="C6060" t="s">
        <v>11619</v>
      </c>
      <c r="D6060" t="s">
        <v>12459</v>
      </c>
    </row>
    <row r="6061" spans="1:4" x14ac:dyDescent="0.3">
      <c r="A6061" t="s">
        <v>12460</v>
      </c>
      <c r="B6061">
        <v>8</v>
      </c>
      <c r="C6061" t="s">
        <v>11619</v>
      </c>
      <c r="D6061" t="s">
        <v>12461</v>
      </c>
    </row>
    <row r="6062" spans="1:4" x14ac:dyDescent="0.3">
      <c r="A6062" t="s">
        <v>12462</v>
      </c>
      <c r="B6062">
        <v>8</v>
      </c>
      <c r="C6062" t="s">
        <v>11619</v>
      </c>
      <c r="D6062" t="s">
        <v>12463</v>
      </c>
    </row>
    <row r="6063" spans="1:4" x14ac:dyDescent="0.3">
      <c r="A6063" t="s">
        <v>12464</v>
      </c>
      <c r="B6063">
        <v>8</v>
      </c>
      <c r="C6063" t="s">
        <v>11619</v>
      </c>
      <c r="D6063" t="s">
        <v>12465</v>
      </c>
    </row>
    <row r="6064" spans="1:4" x14ac:dyDescent="0.3">
      <c r="A6064" t="s">
        <v>12466</v>
      </c>
      <c r="B6064">
        <v>8</v>
      </c>
      <c r="C6064" t="s">
        <v>11619</v>
      </c>
      <c r="D6064" t="s">
        <v>12467</v>
      </c>
    </row>
    <row r="6065" spans="1:4" x14ac:dyDescent="0.3">
      <c r="A6065" t="s">
        <v>12468</v>
      </c>
      <c r="B6065">
        <v>8</v>
      </c>
      <c r="C6065" t="s">
        <v>11619</v>
      </c>
      <c r="D6065" t="s">
        <v>12469</v>
      </c>
    </row>
    <row r="6066" spans="1:4" x14ac:dyDescent="0.3">
      <c r="A6066" t="s">
        <v>12470</v>
      </c>
      <c r="B6066">
        <v>8</v>
      </c>
      <c r="C6066" t="s">
        <v>11619</v>
      </c>
      <c r="D6066" t="s">
        <v>12471</v>
      </c>
    </row>
    <row r="6067" spans="1:4" x14ac:dyDescent="0.3">
      <c r="A6067" t="s">
        <v>12472</v>
      </c>
      <c r="B6067">
        <v>8</v>
      </c>
      <c r="C6067" t="s">
        <v>11619</v>
      </c>
      <c r="D6067" t="s">
        <v>12473</v>
      </c>
    </row>
    <row r="6068" spans="1:4" x14ac:dyDescent="0.3">
      <c r="A6068" t="s">
        <v>12474</v>
      </c>
      <c r="B6068">
        <v>8</v>
      </c>
      <c r="C6068" t="s">
        <v>11619</v>
      </c>
      <c r="D6068" t="s">
        <v>12475</v>
      </c>
    </row>
    <row r="6069" spans="1:4" x14ac:dyDescent="0.3">
      <c r="A6069" t="s">
        <v>12476</v>
      </c>
      <c r="B6069">
        <v>8</v>
      </c>
      <c r="C6069" t="s">
        <v>11619</v>
      </c>
      <c r="D6069" t="s">
        <v>12477</v>
      </c>
    </row>
    <row r="6070" spans="1:4" x14ac:dyDescent="0.3">
      <c r="A6070" t="s">
        <v>12478</v>
      </c>
      <c r="B6070">
        <v>8</v>
      </c>
      <c r="C6070" t="s">
        <v>11619</v>
      </c>
      <c r="D6070" t="s">
        <v>12479</v>
      </c>
    </row>
    <row r="6071" spans="1:4" x14ac:dyDescent="0.3">
      <c r="A6071" t="s">
        <v>12480</v>
      </c>
      <c r="B6071">
        <v>8</v>
      </c>
      <c r="C6071" t="s">
        <v>11619</v>
      </c>
      <c r="D6071" t="s">
        <v>12481</v>
      </c>
    </row>
    <row r="6072" spans="1:4" x14ac:dyDescent="0.3">
      <c r="A6072" t="s">
        <v>12482</v>
      </c>
      <c r="B6072">
        <v>8</v>
      </c>
      <c r="C6072" t="s">
        <v>11619</v>
      </c>
      <c r="D6072" t="s">
        <v>12483</v>
      </c>
    </row>
    <row r="6073" spans="1:4" x14ac:dyDescent="0.3">
      <c r="A6073" t="s">
        <v>12484</v>
      </c>
      <c r="B6073">
        <v>8</v>
      </c>
      <c r="C6073" t="s">
        <v>11619</v>
      </c>
      <c r="D6073" t="s">
        <v>12485</v>
      </c>
    </row>
    <row r="6074" spans="1:4" x14ac:dyDescent="0.3">
      <c r="A6074" t="s">
        <v>12486</v>
      </c>
      <c r="B6074">
        <v>8</v>
      </c>
      <c r="C6074" t="s">
        <v>11619</v>
      </c>
      <c r="D6074" t="s">
        <v>12487</v>
      </c>
    </row>
    <row r="6075" spans="1:4" x14ac:dyDescent="0.3">
      <c r="A6075" t="s">
        <v>12488</v>
      </c>
      <c r="B6075">
        <v>8</v>
      </c>
      <c r="C6075" t="s">
        <v>11619</v>
      </c>
      <c r="D6075" t="s">
        <v>12489</v>
      </c>
    </row>
    <row r="6076" spans="1:4" x14ac:dyDescent="0.3">
      <c r="A6076" t="s">
        <v>12490</v>
      </c>
      <c r="B6076">
        <v>8</v>
      </c>
      <c r="C6076" t="s">
        <v>11619</v>
      </c>
      <c r="D6076" t="s">
        <v>12491</v>
      </c>
    </row>
    <row r="6077" spans="1:4" x14ac:dyDescent="0.3">
      <c r="A6077" t="s">
        <v>12492</v>
      </c>
      <c r="B6077">
        <v>8</v>
      </c>
      <c r="C6077" t="s">
        <v>11619</v>
      </c>
      <c r="D6077" t="s">
        <v>12493</v>
      </c>
    </row>
    <row r="6078" spans="1:4" x14ac:dyDescent="0.3">
      <c r="A6078" t="s">
        <v>12494</v>
      </c>
      <c r="B6078">
        <v>8</v>
      </c>
      <c r="C6078" t="s">
        <v>11619</v>
      </c>
      <c r="D6078" t="s">
        <v>12495</v>
      </c>
    </row>
    <row r="6079" spans="1:4" x14ac:dyDescent="0.3">
      <c r="A6079" t="s">
        <v>12496</v>
      </c>
      <c r="B6079">
        <v>8</v>
      </c>
      <c r="C6079" t="s">
        <v>11619</v>
      </c>
      <c r="D6079" t="s">
        <v>12497</v>
      </c>
    </row>
    <row r="6080" spans="1:4" x14ac:dyDescent="0.3">
      <c r="A6080" t="s">
        <v>12498</v>
      </c>
      <c r="B6080">
        <v>8</v>
      </c>
      <c r="C6080" t="s">
        <v>11619</v>
      </c>
      <c r="D6080" t="s">
        <v>12499</v>
      </c>
    </row>
    <row r="6081" spans="1:4" x14ac:dyDescent="0.3">
      <c r="A6081" t="s">
        <v>12500</v>
      </c>
      <c r="B6081">
        <v>8</v>
      </c>
      <c r="C6081" t="s">
        <v>11619</v>
      </c>
      <c r="D6081" t="s">
        <v>12501</v>
      </c>
    </row>
    <row r="6082" spans="1:4" x14ac:dyDescent="0.3">
      <c r="A6082" t="s">
        <v>12502</v>
      </c>
      <c r="B6082">
        <v>8</v>
      </c>
      <c r="C6082" t="s">
        <v>11619</v>
      </c>
      <c r="D6082" t="s">
        <v>12503</v>
      </c>
    </row>
    <row r="6083" spans="1:4" x14ac:dyDescent="0.3">
      <c r="A6083" t="s">
        <v>12504</v>
      </c>
      <c r="B6083">
        <v>8</v>
      </c>
      <c r="C6083" t="s">
        <v>11619</v>
      </c>
      <c r="D6083" t="s">
        <v>12505</v>
      </c>
    </row>
    <row r="6084" spans="1:4" x14ac:dyDescent="0.3">
      <c r="A6084" t="s">
        <v>12506</v>
      </c>
      <c r="B6084">
        <v>8</v>
      </c>
      <c r="C6084" t="s">
        <v>11619</v>
      </c>
      <c r="D6084" t="s">
        <v>12507</v>
      </c>
    </row>
    <row r="6085" spans="1:4" x14ac:dyDescent="0.3">
      <c r="A6085" t="s">
        <v>12508</v>
      </c>
      <c r="B6085">
        <v>8</v>
      </c>
      <c r="C6085" t="s">
        <v>11619</v>
      </c>
      <c r="D6085" t="s">
        <v>12509</v>
      </c>
    </row>
    <row r="6086" spans="1:4" x14ac:dyDescent="0.3">
      <c r="A6086" t="s">
        <v>12510</v>
      </c>
      <c r="B6086">
        <v>8</v>
      </c>
      <c r="C6086" t="s">
        <v>11619</v>
      </c>
      <c r="D6086" t="s">
        <v>12511</v>
      </c>
    </row>
    <row r="6087" spans="1:4" x14ac:dyDescent="0.3">
      <c r="A6087" t="s">
        <v>12512</v>
      </c>
      <c r="B6087">
        <v>8</v>
      </c>
      <c r="C6087" t="s">
        <v>11619</v>
      </c>
      <c r="D6087" t="s">
        <v>12513</v>
      </c>
    </row>
    <row r="6088" spans="1:4" x14ac:dyDescent="0.3">
      <c r="A6088" t="s">
        <v>12514</v>
      </c>
      <c r="B6088">
        <v>8</v>
      </c>
      <c r="C6088" t="s">
        <v>11619</v>
      </c>
      <c r="D6088" t="s">
        <v>12515</v>
      </c>
    </row>
    <row r="6089" spans="1:4" x14ac:dyDescent="0.3">
      <c r="A6089" t="s">
        <v>12516</v>
      </c>
      <c r="B6089">
        <v>8</v>
      </c>
      <c r="C6089" t="s">
        <v>11619</v>
      </c>
      <c r="D6089" t="s">
        <v>12517</v>
      </c>
    </row>
    <row r="6090" spans="1:4" x14ac:dyDescent="0.3">
      <c r="A6090" t="s">
        <v>12518</v>
      </c>
      <c r="B6090">
        <v>8</v>
      </c>
      <c r="C6090" t="s">
        <v>11619</v>
      </c>
      <c r="D6090" t="s">
        <v>12519</v>
      </c>
    </row>
    <row r="6091" spans="1:4" x14ac:dyDescent="0.3">
      <c r="A6091" t="s">
        <v>12520</v>
      </c>
      <c r="B6091">
        <v>8</v>
      </c>
      <c r="C6091" t="s">
        <v>11619</v>
      </c>
      <c r="D6091" t="s">
        <v>12521</v>
      </c>
    </row>
    <row r="6092" spans="1:4" x14ac:dyDescent="0.3">
      <c r="A6092" t="s">
        <v>12522</v>
      </c>
      <c r="B6092">
        <v>8</v>
      </c>
      <c r="C6092" t="s">
        <v>11619</v>
      </c>
      <c r="D6092" t="s">
        <v>12523</v>
      </c>
    </row>
    <row r="6093" spans="1:4" x14ac:dyDescent="0.3">
      <c r="A6093" t="s">
        <v>12524</v>
      </c>
      <c r="B6093">
        <v>8</v>
      </c>
      <c r="C6093" t="s">
        <v>11619</v>
      </c>
      <c r="D6093" t="s">
        <v>12525</v>
      </c>
    </row>
    <row r="6094" spans="1:4" x14ac:dyDescent="0.3">
      <c r="A6094" t="s">
        <v>12526</v>
      </c>
      <c r="B6094">
        <v>8</v>
      </c>
      <c r="C6094" t="s">
        <v>11619</v>
      </c>
      <c r="D6094" t="s">
        <v>12527</v>
      </c>
    </row>
    <row r="6095" spans="1:4" x14ac:dyDescent="0.3">
      <c r="A6095" t="s">
        <v>12528</v>
      </c>
      <c r="B6095">
        <v>8</v>
      </c>
      <c r="C6095" t="s">
        <v>11619</v>
      </c>
      <c r="D6095" t="s">
        <v>12529</v>
      </c>
    </row>
    <row r="6096" spans="1:4" x14ac:dyDescent="0.3">
      <c r="A6096" t="s">
        <v>12530</v>
      </c>
      <c r="B6096">
        <v>8</v>
      </c>
      <c r="C6096" t="s">
        <v>11619</v>
      </c>
      <c r="D6096" t="s">
        <v>12531</v>
      </c>
    </row>
    <row r="6097" spans="1:4" x14ac:dyDescent="0.3">
      <c r="A6097" t="s">
        <v>12532</v>
      </c>
      <c r="B6097">
        <v>8</v>
      </c>
      <c r="C6097" t="s">
        <v>11619</v>
      </c>
      <c r="D6097" t="s">
        <v>12533</v>
      </c>
    </row>
    <row r="6098" spans="1:4" x14ac:dyDescent="0.3">
      <c r="A6098" t="s">
        <v>12534</v>
      </c>
      <c r="B6098">
        <v>8</v>
      </c>
      <c r="C6098" t="s">
        <v>11619</v>
      </c>
      <c r="D6098" t="s">
        <v>12535</v>
      </c>
    </row>
    <row r="6099" spans="1:4" x14ac:dyDescent="0.3">
      <c r="A6099" t="s">
        <v>12536</v>
      </c>
      <c r="B6099">
        <v>8</v>
      </c>
      <c r="C6099" t="s">
        <v>11619</v>
      </c>
      <c r="D6099" t="s">
        <v>12537</v>
      </c>
    </row>
    <row r="6100" spans="1:4" x14ac:dyDescent="0.3">
      <c r="A6100" t="s">
        <v>12538</v>
      </c>
      <c r="B6100">
        <v>8</v>
      </c>
      <c r="C6100" t="s">
        <v>11619</v>
      </c>
      <c r="D6100" t="s">
        <v>12539</v>
      </c>
    </row>
    <row r="6101" spans="1:4" x14ac:dyDescent="0.3">
      <c r="A6101" t="s">
        <v>12540</v>
      </c>
      <c r="B6101">
        <v>8</v>
      </c>
      <c r="C6101" t="s">
        <v>11619</v>
      </c>
      <c r="D6101" t="s">
        <v>12541</v>
      </c>
    </row>
    <row r="6102" spans="1:4" x14ac:dyDescent="0.3">
      <c r="A6102" t="s">
        <v>12542</v>
      </c>
      <c r="B6102">
        <v>8</v>
      </c>
      <c r="C6102" t="s">
        <v>11619</v>
      </c>
      <c r="D6102" t="s">
        <v>12543</v>
      </c>
    </row>
    <row r="6103" spans="1:4" x14ac:dyDescent="0.3">
      <c r="A6103" t="s">
        <v>12544</v>
      </c>
      <c r="B6103">
        <v>8</v>
      </c>
      <c r="C6103" t="s">
        <v>11619</v>
      </c>
      <c r="D6103" t="s">
        <v>12545</v>
      </c>
    </row>
    <row r="6104" spans="1:4" x14ac:dyDescent="0.3">
      <c r="A6104" t="s">
        <v>12546</v>
      </c>
      <c r="B6104">
        <v>8</v>
      </c>
      <c r="C6104" t="s">
        <v>11619</v>
      </c>
      <c r="D6104" t="s">
        <v>12547</v>
      </c>
    </row>
    <row r="6105" spans="1:4" x14ac:dyDescent="0.3">
      <c r="A6105" t="s">
        <v>12548</v>
      </c>
      <c r="B6105">
        <v>8</v>
      </c>
      <c r="C6105" t="s">
        <v>11619</v>
      </c>
      <c r="D6105" t="s">
        <v>12549</v>
      </c>
    </row>
    <row r="6106" spans="1:4" x14ac:dyDescent="0.3">
      <c r="A6106" t="s">
        <v>12550</v>
      </c>
      <c r="B6106">
        <v>8</v>
      </c>
      <c r="C6106" t="s">
        <v>11619</v>
      </c>
      <c r="D6106" t="s">
        <v>12551</v>
      </c>
    </row>
    <row r="6107" spans="1:4" x14ac:dyDescent="0.3">
      <c r="A6107" t="s">
        <v>12552</v>
      </c>
      <c r="B6107">
        <v>8</v>
      </c>
      <c r="C6107" t="s">
        <v>11619</v>
      </c>
      <c r="D6107" t="s">
        <v>12553</v>
      </c>
    </row>
    <row r="6108" spans="1:4" x14ac:dyDescent="0.3">
      <c r="A6108" t="s">
        <v>12554</v>
      </c>
      <c r="B6108">
        <v>8</v>
      </c>
      <c r="C6108" t="s">
        <v>11619</v>
      </c>
      <c r="D6108" t="s">
        <v>12555</v>
      </c>
    </row>
    <row r="6109" spans="1:4" x14ac:dyDescent="0.3">
      <c r="A6109" t="s">
        <v>12556</v>
      </c>
      <c r="B6109">
        <v>8</v>
      </c>
      <c r="C6109" t="s">
        <v>11619</v>
      </c>
      <c r="D6109" t="s">
        <v>12557</v>
      </c>
    </row>
    <row r="6110" spans="1:4" x14ac:dyDescent="0.3">
      <c r="A6110" t="s">
        <v>12558</v>
      </c>
      <c r="B6110">
        <v>8</v>
      </c>
      <c r="C6110" t="s">
        <v>11619</v>
      </c>
      <c r="D6110" t="s">
        <v>12559</v>
      </c>
    </row>
    <row r="6111" spans="1:4" x14ac:dyDescent="0.3">
      <c r="A6111" t="s">
        <v>12560</v>
      </c>
      <c r="B6111">
        <v>8</v>
      </c>
      <c r="C6111" t="s">
        <v>11619</v>
      </c>
      <c r="D6111" t="s">
        <v>12561</v>
      </c>
    </row>
    <row r="6112" spans="1:4" x14ac:dyDescent="0.3">
      <c r="A6112" t="s">
        <v>12562</v>
      </c>
      <c r="B6112">
        <v>8</v>
      </c>
      <c r="C6112" t="s">
        <v>11619</v>
      </c>
      <c r="D6112" t="s">
        <v>12563</v>
      </c>
    </row>
    <row r="6113" spans="1:4" x14ac:dyDescent="0.3">
      <c r="A6113" t="s">
        <v>12564</v>
      </c>
      <c r="B6113">
        <v>8</v>
      </c>
      <c r="C6113" t="s">
        <v>11619</v>
      </c>
      <c r="D6113" t="s">
        <v>12565</v>
      </c>
    </row>
    <row r="6114" spans="1:4" x14ac:dyDescent="0.3">
      <c r="A6114" t="s">
        <v>12566</v>
      </c>
      <c r="B6114">
        <v>8</v>
      </c>
      <c r="C6114" t="s">
        <v>11619</v>
      </c>
      <c r="D6114" t="s">
        <v>12567</v>
      </c>
    </row>
    <row r="6115" spans="1:4" x14ac:dyDescent="0.3">
      <c r="A6115" t="s">
        <v>12568</v>
      </c>
      <c r="B6115">
        <v>8</v>
      </c>
      <c r="C6115" t="s">
        <v>11619</v>
      </c>
      <c r="D6115" t="s">
        <v>12569</v>
      </c>
    </row>
    <row r="6116" spans="1:4" x14ac:dyDescent="0.3">
      <c r="A6116" t="s">
        <v>12570</v>
      </c>
      <c r="B6116">
        <v>8</v>
      </c>
      <c r="C6116" t="s">
        <v>11619</v>
      </c>
      <c r="D6116" t="s">
        <v>12571</v>
      </c>
    </row>
    <row r="6117" spans="1:4" x14ac:dyDescent="0.3">
      <c r="A6117" t="s">
        <v>12572</v>
      </c>
      <c r="B6117">
        <v>8</v>
      </c>
      <c r="C6117" t="s">
        <v>11619</v>
      </c>
      <c r="D6117" t="s">
        <v>12573</v>
      </c>
    </row>
    <row r="6118" spans="1:4" x14ac:dyDescent="0.3">
      <c r="A6118" t="s">
        <v>12574</v>
      </c>
      <c r="B6118">
        <v>8</v>
      </c>
      <c r="C6118" t="s">
        <v>11619</v>
      </c>
      <c r="D6118" t="s">
        <v>12575</v>
      </c>
    </row>
    <row r="6119" spans="1:4" x14ac:dyDescent="0.3">
      <c r="A6119" t="s">
        <v>12576</v>
      </c>
      <c r="B6119">
        <v>8</v>
      </c>
      <c r="C6119" t="s">
        <v>11619</v>
      </c>
      <c r="D6119" t="s">
        <v>12577</v>
      </c>
    </row>
    <row r="6120" spans="1:4" x14ac:dyDescent="0.3">
      <c r="A6120" t="s">
        <v>12578</v>
      </c>
      <c r="B6120">
        <v>8</v>
      </c>
      <c r="C6120" t="s">
        <v>11619</v>
      </c>
      <c r="D6120" t="s">
        <v>12579</v>
      </c>
    </row>
    <row r="6121" spans="1:4" x14ac:dyDescent="0.3">
      <c r="A6121" t="s">
        <v>12580</v>
      </c>
      <c r="B6121">
        <v>8</v>
      </c>
      <c r="C6121" t="s">
        <v>11619</v>
      </c>
      <c r="D6121" t="s">
        <v>12581</v>
      </c>
    </row>
    <row r="6122" spans="1:4" x14ac:dyDescent="0.3">
      <c r="A6122" t="s">
        <v>12582</v>
      </c>
      <c r="B6122">
        <v>8</v>
      </c>
      <c r="C6122" t="s">
        <v>11619</v>
      </c>
      <c r="D6122" t="s">
        <v>12583</v>
      </c>
    </row>
    <row r="6123" spans="1:4" x14ac:dyDescent="0.3">
      <c r="A6123" t="s">
        <v>12584</v>
      </c>
      <c r="B6123">
        <v>8</v>
      </c>
      <c r="C6123" t="s">
        <v>11619</v>
      </c>
      <c r="D6123" t="s">
        <v>12585</v>
      </c>
    </row>
    <row r="6124" spans="1:4" x14ac:dyDescent="0.3">
      <c r="A6124" t="s">
        <v>12586</v>
      </c>
      <c r="B6124">
        <v>8</v>
      </c>
      <c r="C6124" t="s">
        <v>11619</v>
      </c>
      <c r="D6124" t="s">
        <v>12587</v>
      </c>
    </row>
    <row r="6125" spans="1:4" x14ac:dyDescent="0.3">
      <c r="A6125" t="s">
        <v>12588</v>
      </c>
      <c r="B6125">
        <v>8</v>
      </c>
      <c r="C6125" t="s">
        <v>11619</v>
      </c>
      <c r="D6125" t="s">
        <v>12589</v>
      </c>
    </row>
    <row r="6126" spans="1:4" x14ac:dyDescent="0.3">
      <c r="A6126" t="s">
        <v>12590</v>
      </c>
      <c r="B6126">
        <v>8</v>
      </c>
      <c r="C6126" t="s">
        <v>11619</v>
      </c>
      <c r="D6126" t="s">
        <v>12591</v>
      </c>
    </row>
    <row r="6127" spans="1:4" x14ac:dyDescent="0.3">
      <c r="A6127" t="s">
        <v>12592</v>
      </c>
      <c r="B6127">
        <v>8</v>
      </c>
      <c r="C6127" t="s">
        <v>11619</v>
      </c>
      <c r="D6127" t="s">
        <v>12593</v>
      </c>
    </row>
    <row r="6128" spans="1:4" x14ac:dyDescent="0.3">
      <c r="A6128" t="s">
        <v>12594</v>
      </c>
      <c r="B6128">
        <v>8</v>
      </c>
      <c r="C6128" t="s">
        <v>11619</v>
      </c>
      <c r="D6128" t="s">
        <v>12595</v>
      </c>
    </row>
    <row r="6129" spans="1:4" x14ac:dyDescent="0.3">
      <c r="A6129" t="s">
        <v>12596</v>
      </c>
      <c r="B6129">
        <v>8</v>
      </c>
      <c r="C6129" t="s">
        <v>11619</v>
      </c>
      <c r="D6129" t="s">
        <v>12597</v>
      </c>
    </row>
    <row r="6130" spans="1:4" x14ac:dyDescent="0.3">
      <c r="A6130" t="s">
        <v>12598</v>
      </c>
      <c r="B6130">
        <v>8</v>
      </c>
      <c r="C6130" t="s">
        <v>11619</v>
      </c>
      <c r="D6130" t="s">
        <v>12599</v>
      </c>
    </row>
    <row r="6131" spans="1:4" x14ac:dyDescent="0.3">
      <c r="A6131" t="s">
        <v>12600</v>
      </c>
      <c r="B6131">
        <v>8</v>
      </c>
      <c r="C6131" t="s">
        <v>11619</v>
      </c>
      <c r="D6131" t="s">
        <v>12601</v>
      </c>
    </row>
    <row r="6132" spans="1:4" x14ac:dyDescent="0.3">
      <c r="A6132" t="s">
        <v>12602</v>
      </c>
      <c r="B6132">
        <v>8</v>
      </c>
      <c r="C6132" t="s">
        <v>11619</v>
      </c>
      <c r="D6132" t="s">
        <v>12603</v>
      </c>
    </row>
    <row r="6133" spans="1:4" x14ac:dyDescent="0.3">
      <c r="A6133" t="s">
        <v>12604</v>
      </c>
      <c r="B6133">
        <v>8</v>
      </c>
      <c r="C6133" t="s">
        <v>11619</v>
      </c>
      <c r="D6133" t="s">
        <v>12605</v>
      </c>
    </row>
    <row r="6134" spans="1:4" x14ac:dyDescent="0.3">
      <c r="A6134" t="s">
        <v>12606</v>
      </c>
      <c r="B6134">
        <v>8</v>
      </c>
      <c r="C6134" t="s">
        <v>11619</v>
      </c>
      <c r="D6134" t="s">
        <v>12607</v>
      </c>
    </row>
    <row r="6135" spans="1:4" x14ac:dyDescent="0.3">
      <c r="A6135" t="s">
        <v>12608</v>
      </c>
      <c r="B6135">
        <v>8</v>
      </c>
      <c r="C6135" t="s">
        <v>11619</v>
      </c>
      <c r="D6135" t="s">
        <v>12609</v>
      </c>
    </row>
    <row r="6136" spans="1:4" x14ac:dyDescent="0.3">
      <c r="A6136" t="s">
        <v>12610</v>
      </c>
      <c r="B6136">
        <v>7</v>
      </c>
      <c r="C6136" t="s">
        <v>12611</v>
      </c>
      <c r="D6136" t="s">
        <v>12612</v>
      </c>
    </row>
    <row r="6137" spans="1:4" x14ac:dyDescent="0.3">
      <c r="A6137" t="s">
        <v>12613</v>
      </c>
      <c r="B6137">
        <v>7</v>
      </c>
      <c r="C6137" t="s">
        <v>12611</v>
      </c>
      <c r="D6137" t="s">
        <v>12614</v>
      </c>
    </row>
    <row r="6138" spans="1:4" x14ac:dyDescent="0.3">
      <c r="A6138" t="s">
        <v>12615</v>
      </c>
      <c r="B6138">
        <v>7</v>
      </c>
      <c r="C6138" t="s">
        <v>12611</v>
      </c>
      <c r="D6138" t="s">
        <v>12616</v>
      </c>
    </row>
    <row r="6139" spans="1:4" x14ac:dyDescent="0.3">
      <c r="A6139" t="s">
        <v>12617</v>
      </c>
      <c r="B6139">
        <v>7</v>
      </c>
      <c r="C6139" t="s">
        <v>12611</v>
      </c>
      <c r="D6139" t="s">
        <v>12618</v>
      </c>
    </row>
    <row r="6140" spans="1:4" x14ac:dyDescent="0.3">
      <c r="A6140" t="s">
        <v>12619</v>
      </c>
      <c r="B6140">
        <v>7</v>
      </c>
      <c r="C6140" t="s">
        <v>12611</v>
      </c>
      <c r="D6140" t="s">
        <v>12620</v>
      </c>
    </row>
    <row r="6141" spans="1:4" x14ac:dyDescent="0.3">
      <c r="A6141" t="s">
        <v>12621</v>
      </c>
      <c r="B6141">
        <v>7</v>
      </c>
      <c r="C6141" t="s">
        <v>12611</v>
      </c>
      <c r="D6141" t="s">
        <v>12622</v>
      </c>
    </row>
    <row r="6142" spans="1:4" x14ac:dyDescent="0.3">
      <c r="A6142" t="s">
        <v>12623</v>
      </c>
      <c r="B6142">
        <v>7</v>
      </c>
      <c r="C6142" t="s">
        <v>12611</v>
      </c>
      <c r="D6142" t="s">
        <v>12624</v>
      </c>
    </row>
    <row r="6143" spans="1:4" x14ac:dyDescent="0.3">
      <c r="A6143" t="s">
        <v>12625</v>
      </c>
      <c r="B6143">
        <v>7</v>
      </c>
      <c r="C6143" t="s">
        <v>12611</v>
      </c>
      <c r="D6143" t="s">
        <v>12626</v>
      </c>
    </row>
    <row r="6144" spans="1:4" x14ac:dyDescent="0.3">
      <c r="A6144" t="s">
        <v>12627</v>
      </c>
      <c r="B6144">
        <v>7</v>
      </c>
      <c r="C6144" t="s">
        <v>12611</v>
      </c>
      <c r="D6144" t="s">
        <v>12628</v>
      </c>
    </row>
    <row r="6145" spans="1:4" x14ac:dyDescent="0.3">
      <c r="A6145" t="s">
        <v>12629</v>
      </c>
      <c r="B6145">
        <v>7</v>
      </c>
      <c r="C6145" t="s">
        <v>12611</v>
      </c>
      <c r="D6145" t="s">
        <v>12630</v>
      </c>
    </row>
    <row r="6146" spans="1:4" x14ac:dyDescent="0.3">
      <c r="A6146" t="s">
        <v>12631</v>
      </c>
      <c r="B6146">
        <v>7</v>
      </c>
      <c r="C6146" t="s">
        <v>12611</v>
      </c>
      <c r="D6146" t="s">
        <v>12632</v>
      </c>
    </row>
    <row r="6147" spans="1:4" x14ac:dyDescent="0.3">
      <c r="A6147" t="s">
        <v>12633</v>
      </c>
      <c r="B6147">
        <v>7</v>
      </c>
      <c r="C6147" t="s">
        <v>12611</v>
      </c>
      <c r="D6147" t="s">
        <v>12634</v>
      </c>
    </row>
    <row r="6148" spans="1:4" x14ac:dyDescent="0.3">
      <c r="A6148" t="s">
        <v>12635</v>
      </c>
      <c r="B6148">
        <v>7</v>
      </c>
      <c r="C6148" t="s">
        <v>12611</v>
      </c>
      <c r="D6148" t="s">
        <v>12636</v>
      </c>
    </row>
    <row r="6149" spans="1:4" x14ac:dyDescent="0.3">
      <c r="A6149" t="s">
        <v>12637</v>
      </c>
      <c r="B6149">
        <v>7</v>
      </c>
      <c r="C6149" t="s">
        <v>12611</v>
      </c>
      <c r="D6149" t="s">
        <v>12638</v>
      </c>
    </row>
    <row r="6150" spans="1:4" x14ac:dyDescent="0.3">
      <c r="A6150" t="s">
        <v>12639</v>
      </c>
      <c r="B6150">
        <v>7</v>
      </c>
      <c r="C6150" t="s">
        <v>12611</v>
      </c>
      <c r="D6150" t="s">
        <v>12640</v>
      </c>
    </row>
    <row r="6151" spans="1:4" x14ac:dyDescent="0.3">
      <c r="A6151" t="s">
        <v>12641</v>
      </c>
      <c r="B6151">
        <v>7</v>
      </c>
      <c r="C6151" t="s">
        <v>12611</v>
      </c>
      <c r="D6151" t="s">
        <v>12642</v>
      </c>
    </row>
    <row r="6152" spans="1:4" x14ac:dyDescent="0.3">
      <c r="A6152" t="s">
        <v>12643</v>
      </c>
      <c r="B6152">
        <v>7</v>
      </c>
      <c r="C6152" t="s">
        <v>12611</v>
      </c>
      <c r="D6152" t="s">
        <v>12644</v>
      </c>
    </row>
    <row r="6153" spans="1:4" x14ac:dyDescent="0.3">
      <c r="A6153" t="s">
        <v>12645</v>
      </c>
      <c r="B6153">
        <v>7</v>
      </c>
      <c r="C6153" t="s">
        <v>12611</v>
      </c>
      <c r="D6153" t="s">
        <v>12646</v>
      </c>
    </row>
    <row r="6154" spans="1:4" x14ac:dyDescent="0.3">
      <c r="A6154" t="s">
        <v>12647</v>
      </c>
      <c r="B6154">
        <v>7</v>
      </c>
      <c r="C6154" t="s">
        <v>12611</v>
      </c>
      <c r="D6154" t="s">
        <v>12648</v>
      </c>
    </row>
    <row r="6155" spans="1:4" x14ac:dyDescent="0.3">
      <c r="A6155" t="s">
        <v>12649</v>
      </c>
      <c r="B6155">
        <v>7</v>
      </c>
      <c r="C6155" t="s">
        <v>12611</v>
      </c>
      <c r="D6155" t="s">
        <v>12650</v>
      </c>
    </row>
    <row r="6156" spans="1:4" x14ac:dyDescent="0.3">
      <c r="A6156" t="s">
        <v>12651</v>
      </c>
      <c r="B6156">
        <v>7</v>
      </c>
      <c r="C6156" t="s">
        <v>12611</v>
      </c>
      <c r="D6156" t="s">
        <v>12652</v>
      </c>
    </row>
    <row r="6157" spans="1:4" x14ac:dyDescent="0.3">
      <c r="A6157" t="s">
        <v>12653</v>
      </c>
      <c r="B6157">
        <v>7</v>
      </c>
      <c r="C6157" t="s">
        <v>12611</v>
      </c>
      <c r="D6157" t="s">
        <v>12654</v>
      </c>
    </row>
    <row r="6158" spans="1:4" x14ac:dyDescent="0.3">
      <c r="A6158" t="s">
        <v>12655</v>
      </c>
      <c r="B6158">
        <v>7</v>
      </c>
      <c r="C6158" t="s">
        <v>12611</v>
      </c>
      <c r="D6158" t="s">
        <v>12656</v>
      </c>
    </row>
    <row r="6159" spans="1:4" x14ac:dyDescent="0.3">
      <c r="A6159" t="s">
        <v>12657</v>
      </c>
      <c r="B6159">
        <v>7</v>
      </c>
      <c r="C6159" t="s">
        <v>12611</v>
      </c>
      <c r="D6159" t="s">
        <v>12658</v>
      </c>
    </row>
    <row r="6160" spans="1:4" x14ac:dyDescent="0.3">
      <c r="A6160" t="s">
        <v>12659</v>
      </c>
      <c r="B6160">
        <v>7</v>
      </c>
      <c r="C6160" t="s">
        <v>12611</v>
      </c>
      <c r="D6160" t="s">
        <v>12660</v>
      </c>
    </row>
    <row r="6161" spans="1:4" x14ac:dyDescent="0.3">
      <c r="A6161" t="s">
        <v>12661</v>
      </c>
      <c r="B6161">
        <v>7</v>
      </c>
      <c r="C6161" t="s">
        <v>12611</v>
      </c>
      <c r="D6161" t="s">
        <v>12662</v>
      </c>
    </row>
    <row r="6162" spans="1:4" x14ac:dyDescent="0.3">
      <c r="A6162" t="s">
        <v>12663</v>
      </c>
      <c r="B6162">
        <v>7</v>
      </c>
      <c r="C6162" t="s">
        <v>12611</v>
      </c>
      <c r="D6162" t="s">
        <v>12664</v>
      </c>
    </row>
    <row r="6163" spans="1:4" x14ac:dyDescent="0.3">
      <c r="A6163" t="s">
        <v>12665</v>
      </c>
      <c r="B6163">
        <v>7</v>
      </c>
      <c r="C6163" t="s">
        <v>12611</v>
      </c>
      <c r="D6163" t="s">
        <v>12666</v>
      </c>
    </row>
    <row r="6164" spans="1:4" x14ac:dyDescent="0.3">
      <c r="A6164" t="s">
        <v>12667</v>
      </c>
      <c r="B6164">
        <v>7</v>
      </c>
      <c r="C6164" t="s">
        <v>12611</v>
      </c>
      <c r="D6164" t="s">
        <v>12668</v>
      </c>
    </row>
    <row r="6165" spans="1:4" x14ac:dyDescent="0.3">
      <c r="A6165" t="s">
        <v>12669</v>
      </c>
      <c r="B6165">
        <v>7</v>
      </c>
      <c r="C6165" t="s">
        <v>12611</v>
      </c>
      <c r="D6165" t="s">
        <v>12670</v>
      </c>
    </row>
    <row r="6166" spans="1:4" x14ac:dyDescent="0.3">
      <c r="A6166" t="s">
        <v>12671</v>
      </c>
      <c r="B6166">
        <v>7</v>
      </c>
      <c r="C6166" t="s">
        <v>12611</v>
      </c>
      <c r="D6166" t="s">
        <v>12672</v>
      </c>
    </row>
    <row r="6167" spans="1:4" x14ac:dyDescent="0.3">
      <c r="A6167" t="s">
        <v>12673</v>
      </c>
      <c r="B6167">
        <v>7</v>
      </c>
      <c r="C6167" t="s">
        <v>12611</v>
      </c>
      <c r="D6167" t="s">
        <v>12674</v>
      </c>
    </row>
    <row r="6168" spans="1:4" x14ac:dyDescent="0.3">
      <c r="A6168" t="s">
        <v>12675</v>
      </c>
      <c r="B6168">
        <v>7</v>
      </c>
      <c r="C6168" t="s">
        <v>12611</v>
      </c>
      <c r="D6168" t="s">
        <v>12676</v>
      </c>
    </row>
    <row r="6169" spans="1:4" x14ac:dyDescent="0.3">
      <c r="A6169" t="s">
        <v>12677</v>
      </c>
      <c r="B6169">
        <v>7</v>
      </c>
      <c r="C6169" t="s">
        <v>12611</v>
      </c>
      <c r="D6169" t="s">
        <v>12678</v>
      </c>
    </row>
    <row r="6170" spans="1:4" x14ac:dyDescent="0.3">
      <c r="A6170" t="s">
        <v>12679</v>
      </c>
      <c r="B6170">
        <v>7</v>
      </c>
      <c r="C6170" t="s">
        <v>12611</v>
      </c>
      <c r="D6170" t="s">
        <v>12680</v>
      </c>
    </row>
    <row r="6171" spans="1:4" x14ac:dyDescent="0.3">
      <c r="A6171" t="s">
        <v>12681</v>
      </c>
      <c r="B6171">
        <v>7</v>
      </c>
      <c r="C6171" t="s">
        <v>12611</v>
      </c>
      <c r="D6171" t="s">
        <v>12682</v>
      </c>
    </row>
    <row r="6172" spans="1:4" x14ac:dyDescent="0.3">
      <c r="A6172" t="s">
        <v>12683</v>
      </c>
      <c r="B6172">
        <v>7</v>
      </c>
      <c r="C6172" t="s">
        <v>12611</v>
      </c>
      <c r="D6172" t="s">
        <v>12684</v>
      </c>
    </row>
    <row r="6173" spans="1:4" x14ac:dyDescent="0.3">
      <c r="A6173" t="s">
        <v>12685</v>
      </c>
      <c r="B6173">
        <v>7</v>
      </c>
      <c r="C6173" t="s">
        <v>12611</v>
      </c>
      <c r="D6173" t="s">
        <v>12686</v>
      </c>
    </row>
    <row r="6174" spans="1:4" x14ac:dyDescent="0.3">
      <c r="A6174" t="s">
        <v>12687</v>
      </c>
      <c r="B6174">
        <v>7</v>
      </c>
      <c r="C6174" t="s">
        <v>12611</v>
      </c>
      <c r="D6174" t="s">
        <v>12688</v>
      </c>
    </row>
    <row r="6175" spans="1:4" x14ac:dyDescent="0.3">
      <c r="A6175" t="s">
        <v>12689</v>
      </c>
      <c r="B6175">
        <v>7</v>
      </c>
      <c r="C6175" t="s">
        <v>12611</v>
      </c>
      <c r="D6175" t="s">
        <v>12690</v>
      </c>
    </row>
    <row r="6176" spans="1:4" x14ac:dyDescent="0.3">
      <c r="A6176" t="s">
        <v>12691</v>
      </c>
      <c r="B6176">
        <v>7</v>
      </c>
      <c r="C6176" t="s">
        <v>12611</v>
      </c>
      <c r="D6176" t="s">
        <v>12692</v>
      </c>
    </row>
    <row r="6177" spans="1:4" x14ac:dyDescent="0.3">
      <c r="A6177" t="s">
        <v>12693</v>
      </c>
      <c r="B6177">
        <v>7</v>
      </c>
      <c r="C6177" t="s">
        <v>12611</v>
      </c>
      <c r="D6177" t="s">
        <v>12694</v>
      </c>
    </row>
    <row r="6178" spans="1:4" x14ac:dyDescent="0.3">
      <c r="A6178" t="s">
        <v>12695</v>
      </c>
      <c r="B6178">
        <v>7</v>
      </c>
      <c r="C6178" t="s">
        <v>12611</v>
      </c>
      <c r="D6178" t="s">
        <v>12696</v>
      </c>
    </row>
    <row r="6179" spans="1:4" x14ac:dyDescent="0.3">
      <c r="A6179" t="s">
        <v>12697</v>
      </c>
      <c r="B6179">
        <v>7</v>
      </c>
      <c r="C6179" t="s">
        <v>12611</v>
      </c>
      <c r="D6179" t="s">
        <v>12698</v>
      </c>
    </row>
    <row r="6180" spans="1:4" x14ac:dyDescent="0.3">
      <c r="A6180" t="s">
        <v>12699</v>
      </c>
      <c r="B6180">
        <v>7</v>
      </c>
      <c r="C6180" t="s">
        <v>12611</v>
      </c>
      <c r="D6180" t="s">
        <v>12700</v>
      </c>
    </row>
    <row r="6181" spans="1:4" x14ac:dyDescent="0.3">
      <c r="A6181" t="s">
        <v>12701</v>
      </c>
      <c r="B6181">
        <v>7</v>
      </c>
      <c r="C6181" t="s">
        <v>12611</v>
      </c>
      <c r="D6181" t="s">
        <v>12702</v>
      </c>
    </row>
    <row r="6182" spans="1:4" x14ac:dyDescent="0.3">
      <c r="A6182" t="s">
        <v>12703</v>
      </c>
      <c r="B6182">
        <v>7</v>
      </c>
      <c r="C6182" t="s">
        <v>12611</v>
      </c>
      <c r="D6182" t="s">
        <v>12704</v>
      </c>
    </row>
    <row r="6183" spans="1:4" x14ac:dyDescent="0.3">
      <c r="A6183" t="s">
        <v>12705</v>
      </c>
      <c r="B6183">
        <v>7</v>
      </c>
      <c r="C6183" t="s">
        <v>12611</v>
      </c>
      <c r="D6183" t="s">
        <v>12706</v>
      </c>
    </row>
    <row r="6184" spans="1:4" x14ac:dyDescent="0.3">
      <c r="A6184" t="s">
        <v>12707</v>
      </c>
      <c r="B6184">
        <v>7</v>
      </c>
      <c r="C6184" t="s">
        <v>12611</v>
      </c>
      <c r="D6184" t="s">
        <v>12708</v>
      </c>
    </row>
    <row r="6185" spans="1:4" x14ac:dyDescent="0.3">
      <c r="A6185" t="s">
        <v>12709</v>
      </c>
      <c r="B6185">
        <v>7</v>
      </c>
      <c r="C6185" t="s">
        <v>12611</v>
      </c>
      <c r="D6185" t="s">
        <v>12710</v>
      </c>
    </row>
    <row r="6186" spans="1:4" x14ac:dyDescent="0.3">
      <c r="A6186" t="s">
        <v>12711</v>
      </c>
      <c r="B6186">
        <v>7</v>
      </c>
      <c r="C6186" t="s">
        <v>12611</v>
      </c>
      <c r="D6186" t="s">
        <v>12712</v>
      </c>
    </row>
    <row r="6187" spans="1:4" x14ac:dyDescent="0.3">
      <c r="A6187" t="s">
        <v>12713</v>
      </c>
      <c r="B6187">
        <v>7</v>
      </c>
      <c r="C6187" t="s">
        <v>12611</v>
      </c>
      <c r="D6187" t="s">
        <v>12714</v>
      </c>
    </row>
    <row r="6188" spans="1:4" x14ac:dyDescent="0.3">
      <c r="A6188" t="s">
        <v>12715</v>
      </c>
      <c r="B6188">
        <v>7</v>
      </c>
      <c r="C6188" t="s">
        <v>12611</v>
      </c>
      <c r="D6188" t="s">
        <v>12716</v>
      </c>
    </row>
    <row r="6189" spans="1:4" x14ac:dyDescent="0.3">
      <c r="A6189" t="s">
        <v>12717</v>
      </c>
      <c r="B6189">
        <v>7</v>
      </c>
      <c r="C6189" t="s">
        <v>12611</v>
      </c>
      <c r="D6189" t="s">
        <v>12718</v>
      </c>
    </row>
    <row r="6190" spans="1:4" x14ac:dyDescent="0.3">
      <c r="A6190" t="s">
        <v>12719</v>
      </c>
      <c r="B6190">
        <v>7</v>
      </c>
      <c r="C6190" t="s">
        <v>12611</v>
      </c>
      <c r="D6190" t="s">
        <v>12720</v>
      </c>
    </row>
    <row r="6191" spans="1:4" x14ac:dyDescent="0.3">
      <c r="A6191" t="s">
        <v>12721</v>
      </c>
      <c r="B6191">
        <v>7</v>
      </c>
      <c r="C6191" t="s">
        <v>12611</v>
      </c>
      <c r="D6191" t="s">
        <v>12722</v>
      </c>
    </row>
    <row r="6192" spans="1:4" x14ac:dyDescent="0.3">
      <c r="A6192" t="s">
        <v>12723</v>
      </c>
      <c r="B6192">
        <v>7</v>
      </c>
      <c r="C6192" t="s">
        <v>12611</v>
      </c>
      <c r="D6192" t="s">
        <v>12724</v>
      </c>
    </row>
    <row r="6193" spans="1:4" x14ac:dyDescent="0.3">
      <c r="A6193" t="s">
        <v>12725</v>
      </c>
      <c r="B6193">
        <v>7</v>
      </c>
      <c r="C6193" t="s">
        <v>12611</v>
      </c>
      <c r="D6193" t="s">
        <v>12726</v>
      </c>
    </row>
    <row r="6194" spans="1:4" x14ac:dyDescent="0.3">
      <c r="A6194" t="s">
        <v>12727</v>
      </c>
      <c r="B6194">
        <v>7</v>
      </c>
      <c r="C6194" t="s">
        <v>12611</v>
      </c>
      <c r="D6194" t="s">
        <v>12728</v>
      </c>
    </row>
    <row r="6195" spans="1:4" x14ac:dyDescent="0.3">
      <c r="A6195" t="s">
        <v>12729</v>
      </c>
      <c r="B6195">
        <v>7</v>
      </c>
      <c r="C6195" t="s">
        <v>12611</v>
      </c>
      <c r="D6195" t="s">
        <v>12730</v>
      </c>
    </row>
    <row r="6196" spans="1:4" x14ac:dyDescent="0.3">
      <c r="A6196" t="s">
        <v>12731</v>
      </c>
      <c r="B6196">
        <v>7</v>
      </c>
      <c r="C6196" t="s">
        <v>12611</v>
      </c>
      <c r="D6196" t="s">
        <v>12732</v>
      </c>
    </row>
    <row r="6197" spans="1:4" x14ac:dyDescent="0.3">
      <c r="A6197" t="s">
        <v>12733</v>
      </c>
      <c r="B6197">
        <v>7</v>
      </c>
      <c r="C6197" t="s">
        <v>12611</v>
      </c>
      <c r="D6197" t="s">
        <v>12734</v>
      </c>
    </row>
    <row r="6198" spans="1:4" x14ac:dyDescent="0.3">
      <c r="A6198" t="s">
        <v>12735</v>
      </c>
      <c r="B6198">
        <v>7</v>
      </c>
      <c r="C6198" t="s">
        <v>12611</v>
      </c>
      <c r="D6198" t="s">
        <v>12736</v>
      </c>
    </row>
    <row r="6199" spans="1:4" x14ac:dyDescent="0.3">
      <c r="A6199" t="s">
        <v>12737</v>
      </c>
      <c r="B6199">
        <v>7</v>
      </c>
      <c r="C6199" t="s">
        <v>12611</v>
      </c>
      <c r="D6199" t="s">
        <v>12738</v>
      </c>
    </row>
    <row r="6200" spans="1:4" x14ac:dyDescent="0.3">
      <c r="A6200" t="s">
        <v>12739</v>
      </c>
      <c r="B6200">
        <v>7</v>
      </c>
      <c r="C6200" t="s">
        <v>12611</v>
      </c>
      <c r="D6200" t="s">
        <v>12740</v>
      </c>
    </row>
    <row r="6201" spans="1:4" x14ac:dyDescent="0.3">
      <c r="A6201" t="s">
        <v>12741</v>
      </c>
      <c r="B6201">
        <v>7</v>
      </c>
      <c r="C6201" t="s">
        <v>12611</v>
      </c>
      <c r="D6201" t="s">
        <v>12742</v>
      </c>
    </row>
    <row r="6202" spans="1:4" x14ac:dyDescent="0.3">
      <c r="A6202" t="s">
        <v>12743</v>
      </c>
      <c r="B6202">
        <v>7</v>
      </c>
      <c r="C6202" t="s">
        <v>12611</v>
      </c>
      <c r="D6202" t="s">
        <v>12744</v>
      </c>
    </row>
    <row r="6203" spans="1:4" x14ac:dyDescent="0.3">
      <c r="A6203" t="s">
        <v>12745</v>
      </c>
      <c r="B6203">
        <v>7</v>
      </c>
      <c r="C6203" t="s">
        <v>12611</v>
      </c>
      <c r="D6203" t="s">
        <v>12746</v>
      </c>
    </row>
    <row r="6204" spans="1:4" x14ac:dyDescent="0.3">
      <c r="A6204" t="s">
        <v>12747</v>
      </c>
      <c r="B6204">
        <v>7</v>
      </c>
      <c r="C6204" t="s">
        <v>12611</v>
      </c>
      <c r="D6204" t="s">
        <v>12748</v>
      </c>
    </row>
    <row r="6205" spans="1:4" x14ac:dyDescent="0.3">
      <c r="A6205" t="s">
        <v>12749</v>
      </c>
      <c r="B6205">
        <v>7</v>
      </c>
      <c r="C6205" t="s">
        <v>12611</v>
      </c>
      <c r="D6205" t="s">
        <v>12750</v>
      </c>
    </row>
    <row r="6206" spans="1:4" x14ac:dyDescent="0.3">
      <c r="A6206" t="s">
        <v>12751</v>
      </c>
      <c r="B6206">
        <v>7</v>
      </c>
      <c r="C6206" t="s">
        <v>12611</v>
      </c>
      <c r="D6206" t="s">
        <v>12752</v>
      </c>
    </row>
    <row r="6207" spans="1:4" x14ac:dyDescent="0.3">
      <c r="A6207" t="s">
        <v>12753</v>
      </c>
      <c r="B6207">
        <v>7</v>
      </c>
      <c r="C6207" t="s">
        <v>12611</v>
      </c>
      <c r="D6207" t="s">
        <v>12754</v>
      </c>
    </row>
    <row r="6208" spans="1:4" x14ac:dyDescent="0.3">
      <c r="A6208" t="s">
        <v>12755</v>
      </c>
      <c r="B6208">
        <v>7</v>
      </c>
      <c r="C6208" t="s">
        <v>12611</v>
      </c>
      <c r="D6208" t="s">
        <v>12756</v>
      </c>
    </row>
    <row r="6209" spans="1:4" x14ac:dyDescent="0.3">
      <c r="A6209" t="s">
        <v>12757</v>
      </c>
      <c r="B6209">
        <v>7</v>
      </c>
      <c r="C6209" t="s">
        <v>12611</v>
      </c>
      <c r="D6209" t="s">
        <v>12758</v>
      </c>
    </row>
    <row r="6210" spans="1:4" x14ac:dyDescent="0.3">
      <c r="A6210" t="s">
        <v>12759</v>
      </c>
      <c r="B6210">
        <v>7</v>
      </c>
      <c r="C6210" t="s">
        <v>12611</v>
      </c>
      <c r="D6210" t="s">
        <v>12760</v>
      </c>
    </row>
    <row r="6211" spans="1:4" x14ac:dyDescent="0.3">
      <c r="A6211" t="s">
        <v>12761</v>
      </c>
      <c r="B6211">
        <v>7</v>
      </c>
      <c r="C6211" t="s">
        <v>12611</v>
      </c>
      <c r="D6211" t="s">
        <v>12762</v>
      </c>
    </row>
    <row r="6212" spans="1:4" x14ac:dyDescent="0.3">
      <c r="A6212" t="s">
        <v>12763</v>
      </c>
      <c r="B6212">
        <v>7</v>
      </c>
      <c r="C6212" t="s">
        <v>12611</v>
      </c>
      <c r="D6212" t="s">
        <v>12764</v>
      </c>
    </row>
    <row r="6213" spans="1:4" x14ac:dyDescent="0.3">
      <c r="A6213" t="s">
        <v>12765</v>
      </c>
      <c r="B6213">
        <v>7</v>
      </c>
      <c r="C6213" t="s">
        <v>12611</v>
      </c>
      <c r="D6213" t="s">
        <v>12766</v>
      </c>
    </row>
    <row r="6214" spans="1:4" x14ac:dyDescent="0.3">
      <c r="A6214" t="s">
        <v>12767</v>
      </c>
      <c r="B6214">
        <v>7</v>
      </c>
      <c r="C6214" t="s">
        <v>12611</v>
      </c>
      <c r="D6214" t="s">
        <v>12768</v>
      </c>
    </row>
    <row r="6215" spans="1:4" x14ac:dyDescent="0.3">
      <c r="A6215" t="s">
        <v>12769</v>
      </c>
      <c r="B6215">
        <v>7</v>
      </c>
      <c r="C6215" t="s">
        <v>12611</v>
      </c>
      <c r="D6215" t="s">
        <v>12770</v>
      </c>
    </row>
    <row r="6216" spans="1:4" x14ac:dyDescent="0.3">
      <c r="A6216" t="s">
        <v>12771</v>
      </c>
      <c r="B6216">
        <v>7</v>
      </c>
      <c r="C6216" t="s">
        <v>12611</v>
      </c>
      <c r="D6216" t="s">
        <v>12772</v>
      </c>
    </row>
    <row r="6217" spans="1:4" x14ac:dyDescent="0.3">
      <c r="A6217" t="s">
        <v>12773</v>
      </c>
      <c r="B6217">
        <v>7</v>
      </c>
      <c r="C6217" t="s">
        <v>12611</v>
      </c>
      <c r="D6217" t="s">
        <v>12774</v>
      </c>
    </row>
    <row r="6218" spans="1:4" x14ac:dyDescent="0.3">
      <c r="A6218" t="s">
        <v>12775</v>
      </c>
      <c r="B6218">
        <v>7</v>
      </c>
      <c r="C6218" t="s">
        <v>12611</v>
      </c>
      <c r="D6218" t="s">
        <v>12776</v>
      </c>
    </row>
    <row r="6219" spans="1:4" x14ac:dyDescent="0.3">
      <c r="A6219" t="s">
        <v>12777</v>
      </c>
      <c r="B6219">
        <v>7</v>
      </c>
      <c r="C6219" t="s">
        <v>12611</v>
      </c>
      <c r="D6219" t="s">
        <v>12778</v>
      </c>
    </row>
    <row r="6220" spans="1:4" x14ac:dyDescent="0.3">
      <c r="A6220" t="s">
        <v>12779</v>
      </c>
      <c r="B6220">
        <v>7</v>
      </c>
      <c r="C6220" t="s">
        <v>12611</v>
      </c>
      <c r="D6220" t="s">
        <v>12780</v>
      </c>
    </row>
    <row r="6221" spans="1:4" x14ac:dyDescent="0.3">
      <c r="A6221" t="s">
        <v>12781</v>
      </c>
      <c r="B6221">
        <v>7</v>
      </c>
      <c r="C6221" t="s">
        <v>12611</v>
      </c>
      <c r="D6221" t="s">
        <v>12782</v>
      </c>
    </row>
    <row r="6222" spans="1:4" x14ac:dyDescent="0.3">
      <c r="A6222" t="s">
        <v>12783</v>
      </c>
      <c r="B6222">
        <v>7</v>
      </c>
      <c r="C6222" t="s">
        <v>12611</v>
      </c>
      <c r="D6222" t="s">
        <v>12784</v>
      </c>
    </row>
    <row r="6223" spans="1:4" x14ac:dyDescent="0.3">
      <c r="A6223" t="s">
        <v>12785</v>
      </c>
      <c r="B6223">
        <v>7</v>
      </c>
      <c r="C6223" t="s">
        <v>12611</v>
      </c>
      <c r="D6223" t="s">
        <v>12786</v>
      </c>
    </row>
    <row r="6224" spans="1:4" x14ac:dyDescent="0.3">
      <c r="A6224" t="s">
        <v>12787</v>
      </c>
      <c r="B6224">
        <v>7</v>
      </c>
      <c r="C6224" t="s">
        <v>12611</v>
      </c>
      <c r="D6224" t="s">
        <v>12788</v>
      </c>
    </row>
    <row r="6225" spans="1:4" x14ac:dyDescent="0.3">
      <c r="A6225" t="s">
        <v>12789</v>
      </c>
      <c r="B6225">
        <v>7</v>
      </c>
      <c r="C6225" t="s">
        <v>12611</v>
      </c>
      <c r="D6225" t="s">
        <v>12790</v>
      </c>
    </row>
    <row r="6226" spans="1:4" x14ac:dyDescent="0.3">
      <c r="A6226" t="s">
        <v>12791</v>
      </c>
      <c r="B6226">
        <v>7</v>
      </c>
      <c r="C6226" t="s">
        <v>12611</v>
      </c>
      <c r="D6226" t="s">
        <v>12792</v>
      </c>
    </row>
    <row r="6227" spans="1:4" x14ac:dyDescent="0.3">
      <c r="A6227" t="s">
        <v>12793</v>
      </c>
      <c r="B6227">
        <v>7</v>
      </c>
      <c r="C6227" t="s">
        <v>12611</v>
      </c>
      <c r="D6227" t="s">
        <v>12794</v>
      </c>
    </row>
    <row r="6228" spans="1:4" x14ac:dyDescent="0.3">
      <c r="A6228" t="s">
        <v>12795</v>
      </c>
      <c r="B6228">
        <v>7</v>
      </c>
      <c r="C6228" t="s">
        <v>12611</v>
      </c>
      <c r="D6228" t="s">
        <v>12796</v>
      </c>
    </row>
    <row r="6229" spans="1:4" x14ac:dyDescent="0.3">
      <c r="A6229" t="s">
        <v>12797</v>
      </c>
      <c r="B6229">
        <v>7</v>
      </c>
      <c r="C6229" t="s">
        <v>12611</v>
      </c>
      <c r="D6229" t="s">
        <v>12798</v>
      </c>
    </row>
    <row r="6230" spans="1:4" x14ac:dyDescent="0.3">
      <c r="A6230" t="s">
        <v>12799</v>
      </c>
      <c r="B6230">
        <v>7</v>
      </c>
      <c r="C6230" t="s">
        <v>12611</v>
      </c>
      <c r="D6230" t="s">
        <v>12800</v>
      </c>
    </row>
    <row r="6231" spans="1:4" x14ac:dyDescent="0.3">
      <c r="A6231" t="s">
        <v>12801</v>
      </c>
      <c r="B6231">
        <v>7</v>
      </c>
      <c r="C6231" t="s">
        <v>12611</v>
      </c>
      <c r="D6231" t="s">
        <v>12802</v>
      </c>
    </row>
    <row r="6232" spans="1:4" x14ac:dyDescent="0.3">
      <c r="A6232" t="s">
        <v>12803</v>
      </c>
      <c r="B6232">
        <v>7</v>
      </c>
      <c r="C6232" t="s">
        <v>12611</v>
      </c>
      <c r="D6232" t="s">
        <v>12804</v>
      </c>
    </row>
    <row r="6233" spans="1:4" x14ac:dyDescent="0.3">
      <c r="A6233" t="s">
        <v>12805</v>
      </c>
      <c r="B6233">
        <v>7</v>
      </c>
      <c r="C6233" t="s">
        <v>12611</v>
      </c>
      <c r="D6233" t="s">
        <v>12806</v>
      </c>
    </row>
    <row r="6234" spans="1:4" x14ac:dyDescent="0.3">
      <c r="A6234" t="s">
        <v>12807</v>
      </c>
      <c r="B6234">
        <v>7</v>
      </c>
      <c r="C6234" t="s">
        <v>12611</v>
      </c>
      <c r="D6234" t="s">
        <v>12808</v>
      </c>
    </row>
    <row r="6235" spans="1:4" x14ac:dyDescent="0.3">
      <c r="A6235" t="s">
        <v>12809</v>
      </c>
      <c r="B6235">
        <v>7</v>
      </c>
      <c r="C6235" t="s">
        <v>12611</v>
      </c>
      <c r="D6235" t="s">
        <v>12810</v>
      </c>
    </row>
    <row r="6236" spans="1:4" x14ac:dyDescent="0.3">
      <c r="A6236" t="s">
        <v>12811</v>
      </c>
      <c r="B6236">
        <v>7</v>
      </c>
      <c r="C6236" t="s">
        <v>12611</v>
      </c>
      <c r="D6236" t="s">
        <v>12812</v>
      </c>
    </row>
    <row r="6237" spans="1:4" x14ac:dyDescent="0.3">
      <c r="A6237" t="s">
        <v>12813</v>
      </c>
      <c r="B6237">
        <v>7</v>
      </c>
      <c r="C6237" t="s">
        <v>12611</v>
      </c>
      <c r="D6237" t="s">
        <v>12814</v>
      </c>
    </row>
    <row r="6238" spans="1:4" x14ac:dyDescent="0.3">
      <c r="A6238" t="s">
        <v>12815</v>
      </c>
      <c r="B6238">
        <v>7</v>
      </c>
      <c r="C6238" t="s">
        <v>12611</v>
      </c>
      <c r="D6238" t="s">
        <v>12816</v>
      </c>
    </row>
    <row r="6239" spans="1:4" x14ac:dyDescent="0.3">
      <c r="A6239" t="s">
        <v>12817</v>
      </c>
      <c r="B6239">
        <v>7</v>
      </c>
      <c r="C6239" t="s">
        <v>12611</v>
      </c>
      <c r="D6239" t="s">
        <v>12818</v>
      </c>
    </row>
    <row r="6240" spans="1:4" x14ac:dyDescent="0.3">
      <c r="A6240" t="s">
        <v>12819</v>
      </c>
      <c r="B6240">
        <v>7</v>
      </c>
      <c r="C6240" t="s">
        <v>12611</v>
      </c>
      <c r="D6240" t="s">
        <v>12820</v>
      </c>
    </row>
    <row r="6241" spans="1:4" x14ac:dyDescent="0.3">
      <c r="A6241" t="s">
        <v>12821</v>
      </c>
      <c r="B6241">
        <v>7</v>
      </c>
      <c r="C6241" t="s">
        <v>12611</v>
      </c>
      <c r="D6241" t="s">
        <v>12822</v>
      </c>
    </row>
    <row r="6242" spans="1:4" x14ac:dyDescent="0.3">
      <c r="A6242" t="s">
        <v>12823</v>
      </c>
      <c r="B6242">
        <v>7</v>
      </c>
      <c r="C6242" t="s">
        <v>12611</v>
      </c>
      <c r="D6242" t="s">
        <v>12824</v>
      </c>
    </row>
    <row r="6243" spans="1:4" x14ac:dyDescent="0.3">
      <c r="A6243" t="s">
        <v>12825</v>
      </c>
      <c r="B6243">
        <v>7</v>
      </c>
      <c r="C6243" t="s">
        <v>12611</v>
      </c>
      <c r="D6243" t="s">
        <v>12826</v>
      </c>
    </row>
    <row r="6244" spans="1:4" x14ac:dyDescent="0.3">
      <c r="A6244" t="s">
        <v>12827</v>
      </c>
      <c r="B6244">
        <v>7</v>
      </c>
      <c r="C6244" t="s">
        <v>12611</v>
      </c>
      <c r="D6244" t="s">
        <v>12828</v>
      </c>
    </row>
    <row r="6245" spans="1:4" x14ac:dyDescent="0.3">
      <c r="A6245" t="s">
        <v>12829</v>
      </c>
      <c r="B6245">
        <v>7</v>
      </c>
      <c r="C6245" t="s">
        <v>12611</v>
      </c>
      <c r="D6245" t="s">
        <v>12830</v>
      </c>
    </row>
    <row r="6246" spans="1:4" x14ac:dyDescent="0.3">
      <c r="A6246" t="s">
        <v>12831</v>
      </c>
      <c r="B6246">
        <v>7</v>
      </c>
      <c r="C6246" t="s">
        <v>12611</v>
      </c>
      <c r="D6246" t="s">
        <v>12832</v>
      </c>
    </row>
    <row r="6247" spans="1:4" x14ac:dyDescent="0.3">
      <c r="A6247" t="s">
        <v>12833</v>
      </c>
      <c r="B6247">
        <v>7</v>
      </c>
      <c r="C6247" t="s">
        <v>12611</v>
      </c>
      <c r="D6247" t="s">
        <v>12834</v>
      </c>
    </row>
    <row r="6248" spans="1:4" x14ac:dyDescent="0.3">
      <c r="A6248" t="s">
        <v>12835</v>
      </c>
      <c r="B6248">
        <v>7</v>
      </c>
      <c r="C6248" t="s">
        <v>12611</v>
      </c>
      <c r="D6248" t="s">
        <v>12836</v>
      </c>
    </row>
    <row r="6249" spans="1:4" x14ac:dyDescent="0.3">
      <c r="A6249" t="s">
        <v>12837</v>
      </c>
      <c r="B6249">
        <v>7</v>
      </c>
      <c r="C6249" t="s">
        <v>12611</v>
      </c>
      <c r="D6249" t="s">
        <v>12838</v>
      </c>
    </row>
    <row r="6250" spans="1:4" x14ac:dyDescent="0.3">
      <c r="A6250" t="s">
        <v>12839</v>
      </c>
      <c r="B6250">
        <v>7</v>
      </c>
      <c r="C6250" t="s">
        <v>12611</v>
      </c>
      <c r="D6250" t="s">
        <v>12840</v>
      </c>
    </row>
    <row r="6251" spans="1:4" x14ac:dyDescent="0.3">
      <c r="A6251" t="s">
        <v>12841</v>
      </c>
      <c r="B6251">
        <v>7</v>
      </c>
      <c r="C6251" t="s">
        <v>12611</v>
      </c>
      <c r="D6251" t="s">
        <v>12842</v>
      </c>
    </row>
    <row r="6252" spans="1:4" x14ac:dyDescent="0.3">
      <c r="A6252" t="s">
        <v>12843</v>
      </c>
      <c r="B6252">
        <v>7</v>
      </c>
      <c r="C6252" t="s">
        <v>12611</v>
      </c>
      <c r="D6252" t="s">
        <v>12844</v>
      </c>
    </row>
    <row r="6253" spans="1:4" x14ac:dyDescent="0.3">
      <c r="A6253" t="s">
        <v>12845</v>
      </c>
      <c r="B6253">
        <v>7</v>
      </c>
      <c r="C6253" t="s">
        <v>12611</v>
      </c>
      <c r="D6253" t="s">
        <v>12846</v>
      </c>
    </row>
    <row r="6254" spans="1:4" x14ac:dyDescent="0.3">
      <c r="A6254" t="s">
        <v>12847</v>
      </c>
      <c r="B6254">
        <v>7</v>
      </c>
      <c r="C6254" t="s">
        <v>12611</v>
      </c>
      <c r="D6254" t="s">
        <v>12848</v>
      </c>
    </row>
    <row r="6255" spans="1:4" x14ac:dyDescent="0.3">
      <c r="A6255" t="s">
        <v>12849</v>
      </c>
      <c r="B6255">
        <v>7</v>
      </c>
      <c r="C6255" t="s">
        <v>12611</v>
      </c>
      <c r="D6255" t="s">
        <v>12850</v>
      </c>
    </row>
    <row r="6256" spans="1:4" x14ac:dyDescent="0.3">
      <c r="A6256" t="s">
        <v>12851</v>
      </c>
      <c r="B6256">
        <v>7</v>
      </c>
      <c r="C6256" t="s">
        <v>12611</v>
      </c>
      <c r="D6256" t="s">
        <v>12852</v>
      </c>
    </row>
    <row r="6257" spans="1:4" x14ac:dyDescent="0.3">
      <c r="A6257" t="s">
        <v>12853</v>
      </c>
      <c r="B6257">
        <v>7</v>
      </c>
      <c r="C6257" t="s">
        <v>12611</v>
      </c>
      <c r="D6257" t="s">
        <v>12854</v>
      </c>
    </row>
    <row r="6258" spans="1:4" x14ac:dyDescent="0.3">
      <c r="A6258" t="s">
        <v>12855</v>
      </c>
      <c r="B6258">
        <v>7</v>
      </c>
      <c r="C6258" t="s">
        <v>12611</v>
      </c>
      <c r="D6258" t="s">
        <v>12856</v>
      </c>
    </row>
    <row r="6259" spans="1:4" x14ac:dyDescent="0.3">
      <c r="A6259" t="s">
        <v>12857</v>
      </c>
      <c r="B6259">
        <v>7</v>
      </c>
      <c r="C6259" t="s">
        <v>12611</v>
      </c>
      <c r="D6259" t="s">
        <v>12858</v>
      </c>
    </row>
    <row r="6260" spans="1:4" x14ac:dyDescent="0.3">
      <c r="A6260" t="s">
        <v>12859</v>
      </c>
      <c r="B6260">
        <v>7</v>
      </c>
      <c r="C6260" t="s">
        <v>12611</v>
      </c>
      <c r="D6260" t="s">
        <v>12860</v>
      </c>
    </row>
    <row r="6261" spans="1:4" x14ac:dyDescent="0.3">
      <c r="A6261" t="s">
        <v>12861</v>
      </c>
      <c r="B6261">
        <v>7</v>
      </c>
      <c r="C6261" t="s">
        <v>12611</v>
      </c>
      <c r="D6261" t="s">
        <v>12862</v>
      </c>
    </row>
    <row r="6262" spans="1:4" x14ac:dyDescent="0.3">
      <c r="A6262" t="s">
        <v>12863</v>
      </c>
      <c r="B6262">
        <v>7</v>
      </c>
      <c r="C6262" t="s">
        <v>12611</v>
      </c>
      <c r="D6262" t="s">
        <v>12864</v>
      </c>
    </row>
    <row r="6263" spans="1:4" x14ac:dyDescent="0.3">
      <c r="A6263" t="s">
        <v>12865</v>
      </c>
      <c r="B6263">
        <v>7</v>
      </c>
      <c r="C6263" t="s">
        <v>12611</v>
      </c>
      <c r="D6263" t="s">
        <v>12866</v>
      </c>
    </row>
    <row r="6264" spans="1:4" x14ac:dyDescent="0.3">
      <c r="A6264" t="s">
        <v>12867</v>
      </c>
      <c r="B6264">
        <v>7</v>
      </c>
      <c r="C6264" t="s">
        <v>12611</v>
      </c>
      <c r="D6264" t="s">
        <v>12868</v>
      </c>
    </row>
    <row r="6265" spans="1:4" x14ac:dyDescent="0.3">
      <c r="A6265" t="s">
        <v>12869</v>
      </c>
      <c r="B6265">
        <v>7</v>
      </c>
      <c r="C6265" t="s">
        <v>12611</v>
      </c>
      <c r="D6265" t="s">
        <v>12870</v>
      </c>
    </row>
    <row r="6266" spans="1:4" x14ac:dyDescent="0.3">
      <c r="A6266" t="s">
        <v>12871</v>
      </c>
      <c r="B6266">
        <v>7</v>
      </c>
      <c r="C6266" t="s">
        <v>12611</v>
      </c>
      <c r="D6266" t="s">
        <v>12872</v>
      </c>
    </row>
    <row r="6267" spans="1:4" x14ac:dyDescent="0.3">
      <c r="A6267" t="s">
        <v>12873</v>
      </c>
      <c r="B6267">
        <v>7</v>
      </c>
      <c r="C6267" t="s">
        <v>12611</v>
      </c>
      <c r="D6267" t="s">
        <v>12874</v>
      </c>
    </row>
    <row r="6268" spans="1:4" x14ac:dyDescent="0.3">
      <c r="A6268" t="s">
        <v>12875</v>
      </c>
      <c r="B6268">
        <v>7</v>
      </c>
      <c r="C6268" t="s">
        <v>12611</v>
      </c>
      <c r="D6268" t="s">
        <v>12876</v>
      </c>
    </row>
    <row r="6269" spans="1:4" x14ac:dyDescent="0.3">
      <c r="A6269" t="s">
        <v>12877</v>
      </c>
      <c r="B6269">
        <v>7</v>
      </c>
      <c r="C6269" t="s">
        <v>12611</v>
      </c>
      <c r="D6269" t="s">
        <v>12878</v>
      </c>
    </row>
    <row r="6270" spans="1:4" x14ac:dyDescent="0.3">
      <c r="A6270" t="s">
        <v>12879</v>
      </c>
      <c r="B6270">
        <v>7</v>
      </c>
      <c r="C6270" t="s">
        <v>12611</v>
      </c>
      <c r="D6270" t="s">
        <v>12880</v>
      </c>
    </row>
    <row r="6271" spans="1:4" x14ac:dyDescent="0.3">
      <c r="A6271" t="s">
        <v>12881</v>
      </c>
      <c r="B6271">
        <v>7</v>
      </c>
      <c r="C6271" t="s">
        <v>12611</v>
      </c>
      <c r="D6271" t="s">
        <v>12882</v>
      </c>
    </row>
    <row r="6272" spans="1:4" x14ac:dyDescent="0.3">
      <c r="A6272" t="s">
        <v>12883</v>
      </c>
      <c r="B6272">
        <v>7</v>
      </c>
      <c r="C6272" t="s">
        <v>12611</v>
      </c>
      <c r="D6272" t="s">
        <v>12884</v>
      </c>
    </row>
    <row r="6273" spans="1:4" x14ac:dyDescent="0.3">
      <c r="A6273" t="s">
        <v>12885</v>
      </c>
      <c r="B6273">
        <v>7</v>
      </c>
      <c r="C6273" t="s">
        <v>12611</v>
      </c>
      <c r="D6273" t="s">
        <v>12886</v>
      </c>
    </row>
    <row r="6274" spans="1:4" x14ac:dyDescent="0.3">
      <c r="A6274" t="s">
        <v>12887</v>
      </c>
      <c r="B6274">
        <v>7</v>
      </c>
      <c r="C6274" t="s">
        <v>12611</v>
      </c>
      <c r="D6274" t="s">
        <v>12888</v>
      </c>
    </row>
    <row r="6275" spans="1:4" x14ac:dyDescent="0.3">
      <c r="A6275" t="s">
        <v>12889</v>
      </c>
      <c r="B6275">
        <v>7</v>
      </c>
      <c r="C6275" t="s">
        <v>12611</v>
      </c>
      <c r="D6275" t="s">
        <v>12890</v>
      </c>
    </row>
    <row r="6276" spans="1:4" x14ac:dyDescent="0.3">
      <c r="A6276" t="s">
        <v>12891</v>
      </c>
      <c r="B6276">
        <v>7</v>
      </c>
      <c r="C6276" t="s">
        <v>12611</v>
      </c>
      <c r="D6276" t="s">
        <v>12892</v>
      </c>
    </row>
    <row r="6277" spans="1:4" x14ac:dyDescent="0.3">
      <c r="A6277" t="s">
        <v>12893</v>
      </c>
      <c r="B6277">
        <v>7</v>
      </c>
      <c r="C6277" t="s">
        <v>12611</v>
      </c>
      <c r="D6277" t="s">
        <v>12894</v>
      </c>
    </row>
    <row r="6278" spans="1:4" x14ac:dyDescent="0.3">
      <c r="A6278" t="s">
        <v>12895</v>
      </c>
      <c r="B6278">
        <v>7</v>
      </c>
      <c r="C6278" t="s">
        <v>12611</v>
      </c>
      <c r="D6278" t="s">
        <v>12896</v>
      </c>
    </row>
    <row r="6279" spans="1:4" x14ac:dyDescent="0.3">
      <c r="A6279" t="s">
        <v>12897</v>
      </c>
      <c r="B6279">
        <v>7</v>
      </c>
      <c r="C6279" t="s">
        <v>12611</v>
      </c>
      <c r="D6279" t="s">
        <v>12898</v>
      </c>
    </row>
    <row r="6280" spans="1:4" x14ac:dyDescent="0.3">
      <c r="A6280" t="s">
        <v>12899</v>
      </c>
      <c r="B6280">
        <v>7</v>
      </c>
      <c r="C6280" t="s">
        <v>12611</v>
      </c>
      <c r="D6280" t="s">
        <v>12900</v>
      </c>
    </row>
    <row r="6281" spans="1:4" x14ac:dyDescent="0.3">
      <c r="A6281" t="s">
        <v>12901</v>
      </c>
      <c r="B6281">
        <v>7</v>
      </c>
      <c r="C6281" t="s">
        <v>12611</v>
      </c>
      <c r="D6281" t="s">
        <v>12902</v>
      </c>
    </row>
    <row r="6282" spans="1:4" x14ac:dyDescent="0.3">
      <c r="A6282" t="s">
        <v>12903</v>
      </c>
      <c r="B6282">
        <v>7</v>
      </c>
      <c r="C6282" t="s">
        <v>12611</v>
      </c>
      <c r="D6282" t="s">
        <v>12904</v>
      </c>
    </row>
    <row r="6283" spans="1:4" x14ac:dyDescent="0.3">
      <c r="A6283" t="s">
        <v>12905</v>
      </c>
      <c r="B6283">
        <v>7</v>
      </c>
      <c r="C6283" t="s">
        <v>12611</v>
      </c>
      <c r="D6283" t="s">
        <v>12906</v>
      </c>
    </row>
    <row r="6284" spans="1:4" x14ac:dyDescent="0.3">
      <c r="A6284" t="s">
        <v>12907</v>
      </c>
      <c r="B6284">
        <v>7</v>
      </c>
      <c r="C6284" t="s">
        <v>12611</v>
      </c>
      <c r="D6284" t="s">
        <v>12908</v>
      </c>
    </row>
    <row r="6285" spans="1:4" x14ac:dyDescent="0.3">
      <c r="A6285" t="s">
        <v>12909</v>
      </c>
      <c r="B6285">
        <v>7</v>
      </c>
      <c r="C6285" t="s">
        <v>12611</v>
      </c>
      <c r="D6285" t="s">
        <v>12910</v>
      </c>
    </row>
    <row r="6286" spans="1:4" x14ac:dyDescent="0.3">
      <c r="A6286" t="s">
        <v>12911</v>
      </c>
      <c r="B6286">
        <v>7</v>
      </c>
      <c r="C6286" t="s">
        <v>12611</v>
      </c>
      <c r="D6286" t="s">
        <v>12912</v>
      </c>
    </row>
    <row r="6287" spans="1:4" x14ac:dyDescent="0.3">
      <c r="A6287" t="s">
        <v>12913</v>
      </c>
      <c r="B6287">
        <v>7</v>
      </c>
      <c r="C6287" t="s">
        <v>12611</v>
      </c>
      <c r="D6287" t="s">
        <v>12914</v>
      </c>
    </row>
    <row r="6288" spans="1:4" x14ac:dyDescent="0.3">
      <c r="A6288" t="s">
        <v>12915</v>
      </c>
      <c r="B6288">
        <v>7</v>
      </c>
      <c r="C6288" t="s">
        <v>12611</v>
      </c>
      <c r="D6288" t="s">
        <v>12916</v>
      </c>
    </row>
    <row r="6289" spans="1:4" x14ac:dyDescent="0.3">
      <c r="A6289" t="s">
        <v>12917</v>
      </c>
      <c r="B6289">
        <v>7</v>
      </c>
      <c r="C6289" t="s">
        <v>12611</v>
      </c>
      <c r="D6289" t="s">
        <v>12918</v>
      </c>
    </row>
    <row r="6290" spans="1:4" x14ac:dyDescent="0.3">
      <c r="A6290" t="s">
        <v>12919</v>
      </c>
      <c r="B6290">
        <v>7</v>
      </c>
      <c r="C6290" t="s">
        <v>12611</v>
      </c>
      <c r="D6290" t="s">
        <v>12920</v>
      </c>
    </row>
    <row r="6291" spans="1:4" x14ac:dyDescent="0.3">
      <c r="A6291" t="s">
        <v>12921</v>
      </c>
      <c r="B6291">
        <v>7</v>
      </c>
      <c r="C6291" t="s">
        <v>12611</v>
      </c>
      <c r="D6291" t="s">
        <v>12922</v>
      </c>
    </row>
    <row r="6292" spans="1:4" x14ac:dyDescent="0.3">
      <c r="A6292" t="s">
        <v>12923</v>
      </c>
      <c r="B6292">
        <v>7</v>
      </c>
      <c r="C6292" t="s">
        <v>12611</v>
      </c>
      <c r="D6292" t="s">
        <v>12924</v>
      </c>
    </row>
    <row r="6293" spans="1:4" x14ac:dyDescent="0.3">
      <c r="A6293" t="s">
        <v>12925</v>
      </c>
      <c r="B6293">
        <v>7</v>
      </c>
      <c r="C6293" t="s">
        <v>12611</v>
      </c>
      <c r="D6293" t="s">
        <v>12926</v>
      </c>
    </row>
    <row r="6294" spans="1:4" x14ac:dyDescent="0.3">
      <c r="A6294" t="s">
        <v>12927</v>
      </c>
      <c r="B6294">
        <v>7</v>
      </c>
      <c r="C6294" t="s">
        <v>12611</v>
      </c>
      <c r="D6294" t="s">
        <v>12928</v>
      </c>
    </row>
    <row r="6295" spans="1:4" x14ac:dyDescent="0.3">
      <c r="A6295" t="s">
        <v>12929</v>
      </c>
      <c r="B6295">
        <v>7</v>
      </c>
      <c r="C6295" t="s">
        <v>12611</v>
      </c>
      <c r="D6295" t="s">
        <v>12930</v>
      </c>
    </row>
    <row r="6296" spans="1:4" x14ac:dyDescent="0.3">
      <c r="A6296" t="s">
        <v>12931</v>
      </c>
      <c r="B6296">
        <v>7</v>
      </c>
      <c r="C6296" t="s">
        <v>12611</v>
      </c>
      <c r="D6296" t="s">
        <v>12932</v>
      </c>
    </row>
    <row r="6297" spans="1:4" x14ac:dyDescent="0.3">
      <c r="A6297" t="s">
        <v>12933</v>
      </c>
      <c r="B6297">
        <v>7</v>
      </c>
      <c r="C6297" t="s">
        <v>12611</v>
      </c>
      <c r="D6297" t="s">
        <v>12934</v>
      </c>
    </row>
    <row r="6298" spans="1:4" x14ac:dyDescent="0.3">
      <c r="A6298" t="s">
        <v>12935</v>
      </c>
      <c r="B6298">
        <v>7</v>
      </c>
      <c r="C6298" t="s">
        <v>12611</v>
      </c>
      <c r="D6298" t="s">
        <v>12936</v>
      </c>
    </row>
    <row r="6299" spans="1:4" x14ac:dyDescent="0.3">
      <c r="A6299" t="s">
        <v>12937</v>
      </c>
      <c r="B6299">
        <v>7</v>
      </c>
      <c r="C6299" t="s">
        <v>12611</v>
      </c>
      <c r="D6299" t="s">
        <v>12938</v>
      </c>
    </row>
    <row r="6300" spans="1:4" x14ac:dyDescent="0.3">
      <c r="A6300" t="s">
        <v>12939</v>
      </c>
      <c r="B6300">
        <v>7</v>
      </c>
      <c r="C6300" t="s">
        <v>12611</v>
      </c>
      <c r="D6300" t="s">
        <v>12940</v>
      </c>
    </row>
    <row r="6301" spans="1:4" x14ac:dyDescent="0.3">
      <c r="A6301" t="s">
        <v>12941</v>
      </c>
      <c r="B6301">
        <v>7</v>
      </c>
      <c r="C6301" t="s">
        <v>12611</v>
      </c>
      <c r="D6301" t="s">
        <v>12942</v>
      </c>
    </row>
    <row r="6302" spans="1:4" x14ac:dyDescent="0.3">
      <c r="A6302" t="s">
        <v>12943</v>
      </c>
      <c r="B6302">
        <v>7</v>
      </c>
      <c r="C6302" t="s">
        <v>12611</v>
      </c>
      <c r="D6302" t="s">
        <v>12944</v>
      </c>
    </row>
    <row r="6303" spans="1:4" x14ac:dyDescent="0.3">
      <c r="A6303" t="s">
        <v>12945</v>
      </c>
      <c r="B6303">
        <v>7</v>
      </c>
      <c r="C6303" t="s">
        <v>12611</v>
      </c>
      <c r="D6303" t="s">
        <v>12946</v>
      </c>
    </row>
    <row r="6304" spans="1:4" x14ac:dyDescent="0.3">
      <c r="A6304" t="s">
        <v>12947</v>
      </c>
      <c r="B6304">
        <v>7</v>
      </c>
      <c r="C6304" t="s">
        <v>12611</v>
      </c>
      <c r="D6304" t="s">
        <v>12948</v>
      </c>
    </row>
    <row r="6305" spans="1:4" x14ac:dyDescent="0.3">
      <c r="A6305" t="s">
        <v>12949</v>
      </c>
      <c r="B6305">
        <v>7</v>
      </c>
      <c r="C6305" t="s">
        <v>12611</v>
      </c>
      <c r="D6305" t="s">
        <v>12950</v>
      </c>
    </row>
    <row r="6306" spans="1:4" x14ac:dyDescent="0.3">
      <c r="A6306">
        <v>74</v>
      </c>
      <c r="B6306">
        <v>7</v>
      </c>
      <c r="C6306" t="s">
        <v>12611</v>
      </c>
      <c r="D6306" t="s">
        <v>12951</v>
      </c>
    </row>
    <row r="6307" spans="1:4" x14ac:dyDescent="0.3">
      <c r="A6307" t="s">
        <v>12952</v>
      </c>
      <c r="B6307">
        <v>7</v>
      </c>
      <c r="C6307" t="s">
        <v>12611</v>
      </c>
      <c r="D6307" t="s">
        <v>12953</v>
      </c>
    </row>
    <row r="6308" spans="1:4" x14ac:dyDescent="0.3">
      <c r="A6308" t="s">
        <v>12954</v>
      </c>
      <c r="B6308">
        <v>7</v>
      </c>
      <c r="C6308" t="s">
        <v>12611</v>
      </c>
      <c r="D6308" t="s">
        <v>12955</v>
      </c>
    </row>
    <row r="6309" spans="1:4" x14ac:dyDescent="0.3">
      <c r="A6309" t="s">
        <v>12956</v>
      </c>
      <c r="B6309">
        <v>7</v>
      </c>
      <c r="C6309" t="s">
        <v>12611</v>
      </c>
      <c r="D6309" t="s">
        <v>12957</v>
      </c>
    </row>
    <row r="6310" spans="1:4" x14ac:dyDescent="0.3">
      <c r="A6310" t="s">
        <v>12958</v>
      </c>
      <c r="B6310">
        <v>7</v>
      </c>
      <c r="C6310" t="s">
        <v>12611</v>
      </c>
      <c r="D6310" t="s">
        <v>12959</v>
      </c>
    </row>
    <row r="6311" spans="1:4" x14ac:dyDescent="0.3">
      <c r="A6311" t="s">
        <v>12960</v>
      </c>
      <c r="B6311">
        <v>7</v>
      </c>
      <c r="C6311" t="s">
        <v>12611</v>
      </c>
      <c r="D6311" t="s">
        <v>12961</v>
      </c>
    </row>
    <row r="6312" spans="1:4" x14ac:dyDescent="0.3">
      <c r="A6312" t="s">
        <v>12962</v>
      </c>
      <c r="B6312">
        <v>7</v>
      </c>
      <c r="C6312" t="s">
        <v>12611</v>
      </c>
      <c r="D6312" t="s">
        <v>12963</v>
      </c>
    </row>
    <row r="6313" spans="1:4" x14ac:dyDescent="0.3">
      <c r="A6313" t="s">
        <v>12964</v>
      </c>
      <c r="B6313">
        <v>7</v>
      </c>
      <c r="C6313" t="s">
        <v>12611</v>
      </c>
      <c r="D6313" t="s">
        <v>12965</v>
      </c>
    </row>
    <row r="6314" spans="1:4" x14ac:dyDescent="0.3">
      <c r="A6314" t="s">
        <v>12966</v>
      </c>
      <c r="B6314">
        <v>7</v>
      </c>
      <c r="C6314" t="s">
        <v>12611</v>
      </c>
      <c r="D6314" t="s">
        <v>12967</v>
      </c>
    </row>
    <row r="6315" spans="1:4" x14ac:dyDescent="0.3">
      <c r="A6315">
        <v>69</v>
      </c>
      <c r="B6315">
        <v>7</v>
      </c>
      <c r="C6315" t="s">
        <v>12611</v>
      </c>
      <c r="D6315" t="s">
        <v>12968</v>
      </c>
    </row>
    <row r="6316" spans="1:4" x14ac:dyDescent="0.3">
      <c r="A6316">
        <v>63</v>
      </c>
      <c r="B6316">
        <v>7</v>
      </c>
      <c r="C6316" t="s">
        <v>12611</v>
      </c>
      <c r="D6316" t="s">
        <v>12969</v>
      </c>
    </row>
    <row r="6317" spans="1:4" x14ac:dyDescent="0.3">
      <c r="A6317">
        <v>62</v>
      </c>
      <c r="B6317">
        <v>7</v>
      </c>
      <c r="C6317" t="s">
        <v>12611</v>
      </c>
      <c r="D6317" t="s">
        <v>12970</v>
      </c>
    </row>
    <row r="6318" spans="1:4" x14ac:dyDescent="0.3">
      <c r="A6318" t="s">
        <v>12971</v>
      </c>
      <c r="B6318">
        <v>7</v>
      </c>
      <c r="C6318" t="s">
        <v>12611</v>
      </c>
      <c r="D6318" t="s">
        <v>12972</v>
      </c>
    </row>
    <row r="6319" spans="1:4" x14ac:dyDescent="0.3">
      <c r="A6319" t="s">
        <v>12973</v>
      </c>
      <c r="B6319">
        <v>7</v>
      </c>
      <c r="C6319" t="s">
        <v>12611</v>
      </c>
      <c r="D6319" t="s">
        <v>12974</v>
      </c>
    </row>
    <row r="6320" spans="1:4" x14ac:dyDescent="0.3">
      <c r="A6320" t="s">
        <v>12975</v>
      </c>
      <c r="B6320">
        <v>7</v>
      </c>
      <c r="C6320" t="s">
        <v>12611</v>
      </c>
      <c r="D6320" t="s">
        <v>12976</v>
      </c>
    </row>
    <row r="6321" spans="1:4" x14ac:dyDescent="0.3">
      <c r="A6321" t="s">
        <v>12977</v>
      </c>
      <c r="B6321">
        <v>7</v>
      </c>
      <c r="C6321" t="s">
        <v>12611</v>
      </c>
      <c r="D6321" t="s">
        <v>12978</v>
      </c>
    </row>
    <row r="6322" spans="1:4" x14ac:dyDescent="0.3">
      <c r="A6322" t="s">
        <v>12979</v>
      </c>
      <c r="B6322">
        <v>7</v>
      </c>
      <c r="C6322" t="s">
        <v>12611</v>
      </c>
      <c r="D6322" t="s">
        <v>12980</v>
      </c>
    </row>
    <row r="6323" spans="1:4" x14ac:dyDescent="0.3">
      <c r="A6323" t="s">
        <v>12981</v>
      </c>
      <c r="B6323">
        <v>7</v>
      </c>
      <c r="C6323" t="s">
        <v>12611</v>
      </c>
      <c r="D6323" t="s">
        <v>12982</v>
      </c>
    </row>
    <row r="6324" spans="1:4" x14ac:dyDescent="0.3">
      <c r="A6324" t="s">
        <v>12983</v>
      </c>
      <c r="B6324">
        <v>7</v>
      </c>
      <c r="C6324" t="s">
        <v>12611</v>
      </c>
      <c r="D6324" t="s">
        <v>12984</v>
      </c>
    </row>
    <row r="6325" spans="1:4" x14ac:dyDescent="0.3">
      <c r="A6325" t="s">
        <v>12985</v>
      </c>
      <c r="B6325">
        <v>7</v>
      </c>
      <c r="C6325" t="s">
        <v>12611</v>
      </c>
      <c r="D6325" t="s">
        <v>12986</v>
      </c>
    </row>
    <row r="6326" spans="1:4" x14ac:dyDescent="0.3">
      <c r="A6326" t="s">
        <v>12987</v>
      </c>
      <c r="B6326">
        <v>7</v>
      </c>
      <c r="C6326" t="s">
        <v>12611</v>
      </c>
      <c r="D6326" t="s">
        <v>12988</v>
      </c>
    </row>
    <row r="6327" spans="1:4" x14ac:dyDescent="0.3">
      <c r="A6327" t="s">
        <v>12989</v>
      </c>
      <c r="B6327">
        <v>7</v>
      </c>
      <c r="C6327" t="s">
        <v>12611</v>
      </c>
      <c r="D6327" t="s">
        <v>12990</v>
      </c>
    </row>
    <row r="6328" spans="1:4" x14ac:dyDescent="0.3">
      <c r="A6328" t="s">
        <v>12991</v>
      </c>
      <c r="B6328">
        <v>7</v>
      </c>
      <c r="C6328" t="s">
        <v>12611</v>
      </c>
      <c r="D6328" t="s">
        <v>12992</v>
      </c>
    </row>
    <row r="6329" spans="1:4" x14ac:dyDescent="0.3">
      <c r="A6329" t="s">
        <v>12993</v>
      </c>
      <c r="B6329">
        <v>7</v>
      </c>
      <c r="C6329" t="s">
        <v>12611</v>
      </c>
      <c r="D6329" t="s">
        <v>12994</v>
      </c>
    </row>
    <row r="6330" spans="1:4" x14ac:dyDescent="0.3">
      <c r="A6330" t="s">
        <v>12995</v>
      </c>
      <c r="B6330">
        <v>7</v>
      </c>
      <c r="C6330" t="s">
        <v>12611</v>
      </c>
      <c r="D6330" t="s">
        <v>12996</v>
      </c>
    </row>
    <row r="6331" spans="1:4" x14ac:dyDescent="0.3">
      <c r="A6331" t="s">
        <v>12997</v>
      </c>
      <c r="B6331">
        <v>7</v>
      </c>
      <c r="C6331" t="s">
        <v>12611</v>
      </c>
      <c r="D6331" t="s">
        <v>12998</v>
      </c>
    </row>
    <row r="6332" spans="1:4" x14ac:dyDescent="0.3">
      <c r="A6332" t="s">
        <v>12999</v>
      </c>
      <c r="B6332">
        <v>7</v>
      </c>
      <c r="C6332" t="s">
        <v>12611</v>
      </c>
      <c r="D6332" t="s">
        <v>13000</v>
      </c>
    </row>
    <row r="6333" spans="1:4" x14ac:dyDescent="0.3">
      <c r="A6333" t="s">
        <v>13001</v>
      </c>
      <c r="B6333">
        <v>7</v>
      </c>
      <c r="C6333" t="s">
        <v>12611</v>
      </c>
      <c r="D6333" t="s">
        <v>13002</v>
      </c>
    </row>
    <row r="6334" spans="1:4" x14ac:dyDescent="0.3">
      <c r="A6334" t="s">
        <v>13003</v>
      </c>
      <c r="B6334">
        <v>7</v>
      </c>
      <c r="C6334" t="s">
        <v>12611</v>
      </c>
      <c r="D6334" t="s">
        <v>13004</v>
      </c>
    </row>
    <row r="6335" spans="1:4" x14ac:dyDescent="0.3">
      <c r="A6335" t="s">
        <v>13005</v>
      </c>
      <c r="B6335">
        <v>7</v>
      </c>
      <c r="C6335" t="s">
        <v>12611</v>
      </c>
      <c r="D6335" t="s">
        <v>13006</v>
      </c>
    </row>
    <row r="6336" spans="1:4" x14ac:dyDescent="0.3">
      <c r="A6336" t="s">
        <v>13007</v>
      </c>
      <c r="B6336">
        <v>7</v>
      </c>
      <c r="C6336" t="s">
        <v>12611</v>
      </c>
      <c r="D6336" t="s">
        <v>13008</v>
      </c>
    </row>
    <row r="6337" spans="1:4" x14ac:dyDescent="0.3">
      <c r="A6337" t="s">
        <v>13009</v>
      </c>
      <c r="B6337">
        <v>7</v>
      </c>
      <c r="C6337" t="s">
        <v>12611</v>
      </c>
      <c r="D6337" t="s">
        <v>13010</v>
      </c>
    </row>
    <row r="6338" spans="1:4" x14ac:dyDescent="0.3">
      <c r="A6338" t="s">
        <v>13011</v>
      </c>
      <c r="B6338">
        <v>7</v>
      </c>
      <c r="C6338" t="s">
        <v>12611</v>
      </c>
      <c r="D6338" t="s">
        <v>13012</v>
      </c>
    </row>
    <row r="6339" spans="1:4" x14ac:dyDescent="0.3">
      <c r="A6339" t="s">
        <v>13013</v>
      </c>
      <c r="B6339">
        <v>7</v>
      </c>
      <c r="C6339" t="s">
        <v>12611</v>
      </c>
      <c r="D6339" t="s">
        <v>13014</v>
      </c>
    </row>
    <row r="6340" spans="1:4" x14ac:dyDescent="0.3">
      <c r="A6340" t="s">
        <v>13015</v>
      </c>
      <c r="B6340">
        <v>7</v>
      </c>
      <c r="C6340" t="s">
        <v>12611</v>
      </c>
      <c r="D6340" t="s">
        <v>13016</v>
      </c>
    </row>
    <row r="6341" spans="1:4" x14ac:dyDescent="0.3">
      <c r="A6341" t="s">
        <v>13017</v>
      </c>
      <c r="B6341">
        <v>7</v>
      </c>
      <c r="C6341" t="s">
        <v>12611</v>
      </c>
      <c r="D6341" t="s">
        <v>13018</v>
      </c>
    </row>
    <row r="6342" spans="1:4" x14ac:dyDescent="0.3">
      <c r="A6342" t="s">
        <v>13019</v>
      </c>
      <c r="B6342">
        <v>7</v>
      </c>
      <c r="C6342" t="s">
        <v>12611</v>
      </c>
      <c r="D6342" t="s">
        <v>13020</v>
      </c>
    </row>
    <row r="6343" spans="1:4" x14ac:dyDescent="0.3">
      <c r="A6343" t="s">
        <v>13021</v>
      </c>
      <c r="B6343">
        <v>7</v>
      </c>
      <c r="C6343" t="s">
        <v>12611</v>
      </c>
      <c r="D6343" t="s">
        <v>13022</v>
      </c>
    </row>
    <row r="6344" spans="1:4" x14ac:dyDescent="0.3">
      <c r="A6344" t="s">
        <v>13023</v>
      </c>
      <c r="B6344">
        <v>7</v>
      </c>
      <c r="C6344" t="s">
        <v>12611</v>
      </c>
      <c r="D6344" t="s">
        <v>13024</v>
      </c>
    </row>
    <row r="6345" spans="1:4" x14ac:dyDescent="0.3">
      <c r="A6345" t="s">
        <v>13025</v>
      </c>
      <c r="B6345">
        <v>7</v>
      </c>
      <c r="C6345" t="s">
        <v>12611</v>
      </c>
      <c r="D6345" t="s">
        <v>13026</v>
      </c>
    </row>
    <row r="6346" spans="1:4" x14ac:dyDescent="0.3">
      <c r="A6346" t="s">
        <v>13027</v>
      </c>
      <c r="B6346">
        <v>7</v>
      </c>
      <c r="C6346" t="s">
        <v>12611</v>
      </c>
      <c r="D6346" t="s">
        <v>13028</v>
      </c>
    </row>
    <row r="6347" spans="1:4" x14ac:dyDescent="0.3">
      <c r="A6347" t="s">
        <v>13029</v>
      </c>
      <c r="B6347">
        <v>7</v>
      </c>
      <c r="C6347" t="s">
        <v>12611</v>
      </c>
      <c r="D6347" t="s">
        <v>13030</v>
      </c>
    </row>
    <row r="6348" spans="1:4" x14ac:dyDescent="0.3">
      <c r="A6348" t="s">
        <v>13031</v>
      </c>
      <c r="B6348">
        <v>7</v>
      </c>
      <c r="C6348" t="s">
        <v>12611</v>
      </c>
      <c r="D6348" t="s">
        <v>13032</v>
      </c>
    </row>
    <row r="6349" spans="1:4" x14ac:dyDescent="0.3">
      <c r="A6349" t="s">
        <v>13033</v>
      </c>
      <c r="B6349">
        <v>7</v>
      </c>
      <c r="C6349" t="s">
        <v>12611</v>
      </c>
      <c r="D6349" t="s">
        <v>13034</v>
      </c>
    </row>
    <row r="6350" spans="1:4" x14ac:dyDescent="0.3">
      <c r="A6350" t="s">
        <v>13035</v>
      </c>
      <c r="B6350">
        <v>7</v>
      </c>
      <c r="C6350" t="s">
        <v>12611</v>
      </c>
      <c r="D6350" t="s">
        <v>13036</v>
      </c>
    </row>
    <row r="6351" spans="1:4" x14ac:dyDescent="0.3">
      <c r="A6351" t="s">
        <v>13037</v>
      </c>
      <c r="B6351">
        <v>7</v>
      </c>
      <c r="C6351" t="s">
        <v>12611</v>
      </c>
      <c r="D6351" t="s">
        <v>13038</v>
      </c>
    </row>
    <row r="6352" spans="1:4" x14ac:dyDescent="0.3">
      <c r="A6352" t="s">
        <v>13039</v>
      </c>
      <c r="B6352">
        <v>7</v>
      </c>
      <c r="C6352" t="s">
        <v>12611</v>
      </c>
      <c r="D6352" t="s">
        <v>13040</v>
      </c>
    </row>
    <row r="6353" spans="1:4" x14ac:dyDescent="0.3">
      <c r="A6353" t="s">
        <v>13041</v>
      </c>
      <c r="B6353">
        <v>7</v>
      </c>
      <c r="C6353" t="s">
        <v>12611</v>
      </c>
      <c r="D6353" t="s">
        <v>13042</v>
      </c>
    </row>
    <row r="6354" spans="1:4" x14ac:dyDescent="0.3">
      <c r="A6354" t="s">
        <v>13043</v>
      </c>
      <c r="B6354">
        <v>7</v>
      </c>
      <c r="C6354" t="s">
        <v>12611</v>
      </c>
      <c r="D6354" t="s">
        <v>13044</v>
      </c>
    </row>
    <row r="6355" spans="1:4" x14ac:dyDescent="0.3">
      <c r="A6355" t="s">
        <v>13045</v>
      </c>
      <c r="B6355">
        <v>7</v>
      </c>
      <c r="C6355" t="s">
        <v>12611</v>
      </c>
      <c r="D6355" t="s">
        <v>13046</v>
      </c>
    </row>
    <row r="6356" spans="1:4" x14ac:dyDescent="0.3">
      <c r="A6356" t="s">
        <v>13047</v>
      </c>
      <c r="B6356">
        <v>7</v>
      </c>
      <c r="C6356" t="s">
        <v>12611</v>
      </c>
      <c r="D6356" t="s">
        <v>13048</v>
      </c>
    </row>
    <row r="6357" spans="1:4" x14ac:dyDescent="0.3">
      <c r="A6357" t="s">
        <v>13049</v>
      </c>
      <c r="B6357">
        <v>7</v>
      </c>
      <c r="C6357" t="s">
        <v>12611</v>
      </c>
      <c r="D6357" t="s">
        <v>13050</v>
      </c>
    </row>
    <row r="6358" spans="1:4" x14ac:dyDescent="0.3">
      <c r="A6358" t="s">
        <v>13051</v>
      </c>
      <c r="B6358">
        <v>7</v>
      </c>
      <c r="C6358" t="s">
        <v>12611</v>
      </c>
      <c r="D6358" t="s">
        <v>13052</v>
      </c>
    </row>
    <row r="6359" spans="1:4" x14ac:dyDescent="0.3">
      <c r="A6359" t="s">
        <v>13053</v>
      </c>
      <c r="B6359">
        <v>7</v>
      </c>
      <c r="C6359" t="s">
        <v>12611</v>
      </c>
      <c r="D6359" t="s">
        <v>13054</v>
      </c>
    </row>
    <row r="6360" spans="1:4" x14ac:dyDescent="0.3">
      <c r="A6360" t="s">
        <v>13055</v>
      </c>
      <c r="B6360">
        <v>7</v>
      </c>
      <c r="C6360" t="s">
        <v>12611</v>
      </c>
      <c r="D6360" t="s">
        <v>13056</v>
      </c>
    </row>
    <row r="6361" spans="1:4" x14ac:dyDescent="0.3">
      <c r="A6361" t="s">
        <v>13057</v>
      </c>
      <c r="B6361">
        <v>7</v>
      </c>
      <c r="C6361" t="s">
        <v>12611</v>
      </c>
      <c r="D6361" t="s">
        <v>13058</v>
      </c>
    </row>
    <row r="6362" spans="1:4" x14ac:dyDescent="0.3">
      <c r="A6362" t="s">
        <v>13059</v>
      </c>
      <c r="B6362">
        <v>7</v>
      </c>
      <c r="C6362" t="s">
        <v>12611</v>
      </c>
      <c r="D6362" t="s">
        <v>13060</v>
      </c>
    </row>
    <row r="6363" spans="1:4" x14ac:dyDescent="0.3">
      <c r="A6363" t="s">
        <v>13061</v>
      </c>
      <c r="B6363">
        <v>7</v>
      </c>
      <c r="C6363" t="s">
        <v>12611</v>
      </c>
      <c r="D6363" t="s">
        <v>13062</v>
      </c>
    </row>
    <row r="6364" spans="1:4" x14ac:dyDescent="0.3">
      <c r="A6364" t="s">
        <v>13063</v>
      </c>
      <c r="B6364">
        <v>7</v>
      </c>
      <c r="C6364" t="s">
        <v>12611</v>
      </c>
      <c r="D6364" t="s">
        <v>13064</v>
      </c>
    </row>
    <row r="6365" spans="1:4" x14ac:dyDescent="0.3">
      <c r="A6365" t="s">
        <v>13065</v>
      </c>
      <c r="B6365">
        <v>7</v>
      </c>
      <c r="C6365" t="s">
        <v>12611</v>
      </c>
      <c r="D6365" t="s">
        <v>13066</v>
      </c>
    </row>
    <row r="6366" spans="1:4" x14ac:dyDescent="0.3">
      <c r="A6366" t="s">
        <v>13067</v>
      </c>
      <c r="B6366">
        <v>7</v>
      </c>
      <c r="C6366" t="s">
        <v>12611</v>
      </c>
      <c r="D6366" t="s">
        <v>13068</v>
      </c>
    </row>
    <row r="6367" spans="1:4" x14ac:dyDescent="0.3">
      <c r="A6367" t="s">
        <v>13069</v>
      </c>
      <c r="B6367">
        <v>7</v>
      </c>
      <c r="C6367" t="s">
        <v>12611</v>
      </c>
      <c r="D6367" t="s">
        <v>13070</v>
      </c>
    </row>
    <row r="6368" spans="1:4" x14ac:dyDescent="0.3">
      <c r="A6368" t="s">
        <v>13071</v>
      </c>
      <c r="B6368">
        <v>7</v>
      </c>
      <c r="C6368" t="s">
        <v>12611</v>
      </c>
      <c r="D6368" t="s">
        <v>13072</v>
      </c>
    </row>
    <row r="6369" spans="1:4" x14ac:dyDescent="0.3">
      <c r="A6369">
        <v>240</v>
      </c>
      <c r="B6369">
        <v>7</v>
      </c>
      <c r="C6369" t="s">
        <v>12611</v>
      </c>
      <c r="D6369" t="s">
        <v>13073</v>
      </c>
    </row>
    <row r="6370" spans="1:4" x14ac:dyDescent="0.3">
      <c r="A6370" t="s">
        <v>13074</v>
      </c>
      <c r="B6370">
        <v>7</v>
      </c>
      <c r="C6370" t="s">
        <v>12611</v>
      </c>
      <c r="D6370" t="s">
        <v>13075</v>
      </c>
    </row>
    <row r="6371" spans="1:4" x14ac:dyDescent="0.3">
      <c r="A6371" t="s">
        <v>13076</v>
      </c>
      <c r="B6371">
        <v>7</v>
      </c>
      <c r="C6371" t="s">
        <v>12611</v>
      </c>
      <c r="D6371" t="s">
        <v>13077</v>
      </c>
    </row>
    <row r="6372" spans="1:4" x14ac:dyDescent="0.3">
      <c r="A6372" t="s">
        <v>13078</v>
      </c>
      <c r="B6372">
        <v>7</v>
      </c>
      <c r="C6372" t="s">
        <v>12611</v>
      </c>
      <c r="D6372" t="s">
        <v>13079</v>
      </c>
    </row>
    <row r="6373" spans="1:4" x14ac:dyDescent="0.3">
      <c r="A6373" t="s">
        <v>13080</v>
      </c>
      <c r="B6373">
        <v>7</v>
      </c>
      <c r="C6373" t="s">
        <v>12611</v>
      </c>
      <c r="D6373" t="s">
        <v>13081</v>
      </c>
    </row>
    <row r="6374" spans="1:4" x14ac:dyDescent="0.3">
      <c r="A6374" t="s">
        <v>13082</v>
      </c>
      <c r="B6374">
        <v>7</v>
      </c>
      <c r="C6374" t="s">
        <v>12611</v>
      </c>
      <c r="D6374" t="s">
        <v>13083</v>
      </c>
    </row>
    <row r="6375" spans="1:4" x14ac:dyDescent="0.3">
      <c r="A6375" t="s">
        <v>13084</v>
      </c>
      <c r="B6375">
        <v>7</v>
      </c>
      <c r="C6375" t="s">
        <v>12611</v>
      </c>
      <c r="D6375" t="s">
        <v>13085</v>
      </c>
    </row>
    <row r="6376" spans="1:4" x14ac:dyDescent="0.3">
      <c r="A6376" t="s">
        <v>13086</v>
      </c>
      <c r="B6376">
        <v>7</v>
      </c>
      <c r="C6376" t="s">
        <v>12611</v>
      </c>
      <c r="D6376" t="s">
        <v>13087</v>
      </c>
    </row>
    <row r="6377" spans="1:4" x14ac:dyDescent="0.3">
      <c r="A6377" t="s">
        <v>13088</v>
      </c>
      <c r="B6377">
        <v>7</v>
      </c>
      <c r="C6377" t="s">
        <v>12611</v>
      </c>
      <c r="D6377" t="s">
        <v>13089</v>
      </c>
    </row>
    <row r="6378" spans="1:4" x14ac:dyDescent="0.3">
      <c r="A6378" t="s">
        <v>13090</v>
      </c>
      <c r="B6378">
        <v>7</v>
      </c>
      <c r="C6378" t="s">
        <v>12611</v>
      </c>
      <c r="D6378" t="s">
        <v>13091</v>
      </c>
    </row>
    <row r="6379" spans="1:4" x14ac:dyDescent="0.3">
      <c r="A6379" t="s">
        <v>13092</v>
      </c>
      <c r="B6379">
        <v>7</v>
      </c>
      <c r="C6379" t="s">
        <v>12611</v>
      </c>
      <c r="D6379" t="s">
        <v>13093</v>
      </c>
    </row>
    <row r="6380" spans="1:4" x14ac:dyDescent="0.3">
      <c r="A6380" t="s">
        <v>13094</v>
      </c>
      <c r="B6380">
        <v>7</v>
      </c>
      <c r="C6380" t="s">
        <v>12611</v>
      </c>
      <c r="D6380" t="s">
        <v>13095</v>
      </c>
    </row>
    <row r="6381" spans="1:4" x14ac:dyDescent="0.3">
      <c r="A6381" t="s">
        <v>13096</v>
      </c>
      <c r="B6381">
        <v>7</v>
      </c>
      <c r="C6381" t="s">
        <v>12611</v>
      </c>
      <c r="D6381" t="s">
        <v>13097</v>
      </c>
    </row>
    <row r="6382" spans="1:4" x14ac:dyDescent="0.3">
      <c r="A6382" t="s">
        <v>13098</v>
      </c>
      <c r="B6382">
        <v>7</v>
      </c>
      <c r="C6382" t="s">
        <v>12611</v>
      </c>
      <c r="D6382" t="s">
        <v>13099</v>
      </c>
    </row>
    <row r="6383" spans="1:4" x14ac:dyDescent="0.3">
      <c r="A6383" t="s">
        <v>13100</v>
      </c>
      <c r="B6383">
        <v>7</v>
      </c>
      <c r="C6383" t="s">
        <v>12611</v>
      </c>
      <c r="D6383" t="s">
        <v>13101</v>
      </c>
    </row>
    <row r="6384" spans="1:4" x14ac:dyDescent="0.3">
      <c r="A6384" t="s">
        <v>13102</v>
      </c>
      <c r="B6384">
        <v>7</v>
      </c>
      <c r="C6384" t="s">
        <v>12611</v>
      </c>
      <c r="D6384" t="s">
        <v>13103</v>
      </c>
    </row>
    <row r="6385" spans="1:4" x14ac:dyDescent="0.3">
      <c r="A6385" t="s">
        <v>13104</v>
      </c>
      <c r="B6385">
        <v>7</v>
      </c>
      <c r="C6385" t="s">
        <v>12611</v>
      </c>
      <c r="D6385" t="s">
        <v>13105</v>
      </c>
    </row>
    <row r="6386" spans="1:4" x14ac:dyDescent="0.3">
      <c r="A6386" t="s">
        <v>13106</v>
      </c>
      <c r="B6386">
        <v>7</v>
      </c>
      <c r="C6386" t="s">
        <v>12611</v>
      </c>
      <c r="D6386" t="s">
        <v>13107</v>
      </c>
    </row>
    <row r="6387" spans="1:4" x14ac:dyDescent="0.3">
      <c r="A6387" t="s">
        <v>13108</v>
      </c>
      <c r="B6387">
        <v>7</v>
      </c>
      <c r="C6387" t="s">
        <v>12611</v>
      </c>
      <c r="D6387" t="s">
        <v>13109</v>
      </c>
    </row>
    <row r="6388" spans="1:4" x14ac:dyDescent="0.3">
      <c r="A6388" t="s">
        <v>13110</v>
      </c>
      <c r="B6388">
        <v>7</v>
      </c>
      <c r="C6388" t="s">
        <v>12611</v>
      </c>
      <c r="D6388" t="s">
        <v>13111</v>
      </c>
    </row>
    <row r="6389" spans="1:4" x14ac:dyDescent="0.3">
      <c r="A6389" t="s">
        <v>13112</v>
      </c>
      <c r="B6389">
        <v>7</v>
      </c>
      <c r="C6389" t="s">
        <v>12611</v>
      </c>
      <c r="D6389" t="s">
        <v>13113</v>
      </c>
    </row>
    <row r="6390" spans="1:4" x14ac:dyDescent="0.3">
      <c r="A6390" t="s">
        <v>13114</v>
      </c>
      <c r="B6390">
        <v>7</v>
      </c>
      <c r="C6390" t="s">
        <v>12611</v>
      </c>
      <c r="D6390" t="s">
        <v>13115</v>
      </c>
    </row>
    <row r="6391" spans="1:4" x14ac:dyDescent="0.3">
      <c r="A6391" t="s">
        <v>13116</v>
      </c>
      <c r="B6391">
        <v>7</v>
      </c>
      <c r="C6391" t="s">
        <v>12611</v>
      </c>
      <c r="D6391" t="s">
        <v>13117</v>
      </c>
    </row>
    <row r="6392" spans="1:4" x14ac:dyDescent="0.3">
      <c r="A6392" t="s">
        <v>13118</v>
      </c>
      <c r="B6392">
        <v>7</v>
      </c>
      <c r="C6392" t="s">
        <v>12611</v>
      </c>
      <c r="D6392" t="s">
        <v>13119</v>
      </c>
    </row>
    <row r="6393" spans="1:4" x14ac:dyDescent="0.3">
      <c r="A6393" t="s">
        <v>13120</v>
      </c>
      <c r="B6393">
        <v>7</v>
      </c>
      <c r="C6393" t="s">
        <v>12611</v>
      </c>
      <c r="D6393" t="s">
        <v>13121</v>
      </c>
    </row>
    <row r="6394" spans="1:4" x14ac:dyDescent="0.3">
      <c r="A6394" t="s">
        <v>13122</v>
      </c>
      <c r="B6394">
        <v>7</v>
      </c>
      <c r="C6394" t="s">
        <v>12611</v>
      </c>
      <c r="D6394" t="s">
        <v>13123</v>
      </c>
    </row>
    <row r="6395" spans="1:4" x14ac:dyDescent="0.3">
      <c r="A6395" t="s">
        <v>13124</v>
      </c>
      <c r="B6395">
        <v>7</v>
      </c>
      <c r="C6395" t="s">
        <v>12611</v>
      </c>
      <c r="D6395" t="s">
        <v>13125</v>
      </c>
    </row>
    <row r="6396" spans="1:4" x14ac:dyDescent="0.3">
      <c r="A6396" t="s">
        <v>13126</v>
      </c>
      <c r="B6396">
        <v>7</v>
      </c>
      <c r="C6396" t="s">
        <v>12611</v>
      </c>
      <c r="D6396" t="s">
        <v>13127</v>
      </c>
    </row>
    <row r="6397" spans="1:4" x14ac:dyDescent="0.3">
      <c r="A6397" t="s">
        <v>13128</v>
      </c>
      <c r="B6397">
        <v>7</v>
      </c>
      <c r="C6397" t="s">
        <v>12611</v>
      </c>
      <c r="D6397" t="s">
        <v>13129</v>
      </c>
    </row>
    <row r="6398" spans="1:4" x14ac:dyDescent="0.3">
      <c r="A6398" t="s">
        <v>13130</v>
      </c>
      <c r="B6398">
        <v>7</v>
      </c>
      <c r="C6398" t="s">
        <v>12611</v>
      </c>
      <c r="D6398" t="s">
        <v>13131</v>
      </c>
    </row>
    <row r="6399" spans="1:4" x14ac:dyDescent="0.3">
      <c r="A6399" t="s">
        <v>13132</v>
      </c>
      <c r="B6399">
        <v>7</v>
      </c>
      <c r="C6399" t="s">
        <v>12611</v>
      </c>
      <c r="D6399" t="s">
        <v>13133</v>
      </c>
    </row>
    <row r="6400" spans="1:4" x14ac:dyDescent="0.3">
      <c r="A6400" t="s">
        <v>13134</v>
      </c>
      <c r="B6400">
        <v>7</v>
      </c>
      <c r="C6400" t="s">
        <v>12611</v>
      </c>
      <c r="D6400" t="s">
        <v>13135</v>
      </c>
    </row>
    <row r="6401" spans="1:4" x14ac:dyDescent="0.3">
      <c r="A6401" t="s">
        <v>13136</v>
      </c>
      <c r="B6401">
        <v>7</v>
      </c>
      <c r="C6401" t="s">
        <v>12611</v>
      </c>
      <c r="D6401" t="s">
        <v>13137</v>
      </c>
    </row>
    <row r="6402" spans="1:4" x14ac:dyDescent="0.3">
      <c r="A6402" t="s">
        <v>13138</v>
      </c>
      <c r="B6402">
        <v>7</v>
      </c>
      <c r="C6402" t="s">
        <v>12611</v>
      </c>
      <c r="D6402" t="s">
        <v>13139</v>
      </c>
    </row>
    <row r="6403" spans="1:4" x14ac:dyDescent="0.3">
      <c r="A6403" t="s">
        <v>13140</v>
      </c>
      <c r="B6403">
        <v>7</v>
      </c>
      <c r="C6403" t="s">
        <v>12611</v>
      </c>
      <c r="D6403" t="s">
        <v>13141</v>
      </c>
    </row>
    <row r="6404" spans="1:4" x14ac:dyDescent="0.3">
      <c r="A6404" t="s">
        <v>13142</v>
      </c>
      <c r="B6404">
        <v>7</v>
      </c>
      <c r="C6404" t="s">
        <v>12611</v>
      </c>
      <c r="D6404" t="s">
        <v>13143</v>
      </c>
    </row>
    <row r="6405" spans="1:4" x14ac:dyDescent="0.3">
      <c r="A6405" t="s">
        <v>13144</v>
      </c>
      <c r="B6405">
        <v>7</v>
      </c>
      <c r="C6405" t="s">
        <v>12611</v>
      </c>
      <c r="D6405" t="s">
        <v>13145</v>
      </c>
    </row>
    <row r="6406" spans="1:4" x14ac:dyDescent="0.3">
      <c r="A6406" t="s">
        <v>13146</v>
      </c>
      <c r="B6406">
        <v>7</v>
      </c>
      <c r="C6406" t="s">
        <v>12611</v>
      </c>
      <c r="D6406" t="s">
        <v>13147</v>
      </c>
    </row>
    <row r="6407" spans="1:4" x14ac:dyDescent="0.3">
      <c r="A6407" t="s">
        <v>13148</v>
      </c>
      <c r="B6407">
        <v>7</v>
      </c>
      <c r="C6407" t="s">
        <v>12611</v>
      </c>
      <c r="D6407" t="s">
        <v>13149</v>
      </c>
    </row>
    <row r="6408" spans="1:4" x14ac:dyDescent="0.3">
      <c r="A6408" t="s">
        <v>13150</v>
      </c>
      <c r="B6408">
        <v>7</v>
      </c>
      <c r="C6408" t="s">
        <v>12611</v>
      </c>
      <c r="D6408" t="s">
        <v>13151</v>
      </c>
    </row>
    <row r="6409" spans="1:4" x14ac:dyDescent="0.3">
      <c r="A6409" t="s">
        <v>13152</v>
      </c>
      <c r="B6409">
        <v>7</v>
      </c>
      <c r="C6409" t="s">
        <v>12611</v>
      </c>
      <c r="D6409" t="s">
        <v>13153</v>
      </c>
    </row>
    <row r="6410" spans="1:4" x14ac:dyDescent="0.3">
      <c r="A6410" t="s">
        <v>13154</v>
      </c>
      <c r="B6410">
        <v>7</v>
      </c>
      <c r="C6410" t="s">
        <v>12611</v>
      </c>
      <c r="D6410" t="s">
        <v>13155</v>
      </c>
    </row>
    <row r="6411" spans="1:4" x14ac:dyDescent="0.3">
      <c r="A6411" t="s">
        <v>13156</v>
      </c>
      <c r="B6411">
        <v>7</v>
      </c>
      <c r="C6411" t="s">
        <v>12611</v>
      </c>
      <c r="D6411" t="s">
        <v>13157</v>
      </c>
    </row>
    <row r="6412" spans="1:4" x14ac:dyDescent="0.3">
      <c r="A6412" t="s">
        <v>13158</v>
      </c>
      <c r="B6412">
        <v>7</v>
      </c>
      <c r="C6412" t="s">
        <v>12611</v>
      </c>
      <c r="D6412" t="s">
        <v>13159</v>
      </c>
    </row>
    <row r="6413" spans="1:4" x14ac:dyDescent="0.3">
      <c r="A6413" t="s">
        <v>13160</v>
      </c>
      <c r="B6413">
        <v>7</v>
      </c>
      <c r="C6413" t="s">
        <v>12611</v>
      </c>
      <c r="D6413" t="s">
        <v>13161</v>
      </c>
    </row>
    <row r="6414" spans="1:4" x14ac:dyDescent="0.3">
      <c r="A6414" t="s">
        <v>13162</v>
      </c>
      <c r="B6414">
        <v>7</v>
      </c>
      <c r="C6414" t="s">
        <v>12611</v>
      </c>
      <c r="D6414" t="s">
        <v>13163</v>
      </c>
    </row>
    <row r="6415" spans="1:4" x14ac:dyDescent="0.3">
      <c r="A6415" t="s">
        <v>13164</v>
      </c>
      <c r="B6415">
        <v>7</v>
      </c>
      <c r="C6415" t="s">
        <v>12611</v>
      </c>
      <c r="D6415" t="s">
        <v>13165</v>
      </c>
    </row>
    <row r="6416" spans="1:4" x14ac:dyDescent="0.3">
      <c r="A6416" t="s">
        <v>13166</v>
      </c>
      <c r="B6416">
        <v>7</v>
      </c>
      <c r="C6416" t="s">
        <v>12611</v>
      </c>
      <c r="D6416" t="s">
        <v>13167</v>
      </c>
    </row>
    <row r="6417" spans="1:4" x14ac:dyDescent="0.3">
      <c r="A6417" t="s">
        <v>13168</v>
      </c>
      <c r="B6417">
        <v>7</v>
      </c>
      <c r="C6417" t="s">
        <v>12611</v>
      </c>
      <c r="D6417" t="s">
        <v>13169</v>
      </c>
    </row>
    <row r="6418" spans="1:4" x14ac:dyDescent="0.3">
      <c r="A6418" t="s">
        <v>13170</v>
      </c>
      <c r="B6418">
        <v>7</v>
      </c>
      <c r="C6418" t="s">
        <v>12611</v>
      </c>
      <c r="D6418" t="s">
        <v>13171</v>
      </c>
    </row>
    <row r="6419" spans="1:4" x14ac:dyDescent="0.3">
      <c r="A6419">
        <v>2017</v>
      </c>
      <c r="B6419">
        <v>7</v>
      </c>
      <c r="C6419" t="s">
        <v>12611</v>
      </c>
      <c r="D6419" t="s">
        <v>13172</v>
      </c>
    </row>
    <row r="6420" spans="1:4" x14ac:dyDescent="0.3">
      <c r="A6420">
        <v>2014</v>
      </c>
      <c r="B6420">
        <v>7</v>
      </c>
      <c r="C6420" t="s">
        <v>12611</v>
      </c>
      <c r="D6420" t="s">
        <v>13173</v>
      </c>
    </row>
    <row r="6421" spans="1:4" x14ac:dyDescent="0.3">
      <c r="A6421" t="s">
        <v>13174</v>
      </c>
      <c r="B6421">
        <v>7</v>
      </c>
      <c r="C6421" t="s">
        <v>12611</v>
      </c>
      <c r="D6421" t="s">
        <v>13175</v>
      </c>
    </row>
    <row r="6422" spans="1:4" x14ac:dyDescent="0.3">
      <c r="A6422" t="s">
        <v>13176</v>
      </c>
      <c r="B6422">
        <v>7</v>
      </c>
      <c r="C6422" t="s">
        <v>12611</v>
      </c>
      <c r="D6422" t="s">
        <v>13177</v>
      </c>
    </row>
    <row r="6423" spans="1:4" x14ac:dyDescent="0.3">
      <c r="A6423" t="s">
        <v>13178</v>
      </c>
      <c r="B6423">
        <v>7</v>
      </c>
      <c r="C6423" t="s">
        <v>12611</v>
      </c>
      <c r="D6423" t="s">
        <v>13179</v>
      </c>
    </row>
    <row r="6424" spans="1:4" x14ac:dyDescent="0.3">
      <c r="A6424" t="s">
        <v>13180</v>
      </c>
      <c r="B6424">
        <v>7</v>
      </c>
      <c r="C6424" t="s">
        <v>12611</v>
      </c>
      <c r="D6424" t="s">
        <v>13181</v>
      </c>
    </row>
    <row r="6425" spans="1:4" x14ac:dyDescent="0.3">
      <c r="A6425" t="s">
        <v>13182</v>
      </c>
      <c r="B6425">
        <v>7</v>
      </c>
      <c r="C6425" t="s">
        <v>12611</v>
      </c>
      <c r="D6425" t="s">
        <v>13183</v>
      </c>
    </row>
    <row r="6426" spans="1:4" x14ac:dyDescent="0.3">
      <c r="A6426" t="s">
        <v>13184</v>
      </c>
      <c r="B6426">
        <v>7</v>
      </c>
      <c r="C6426" t="s">
        <v>12611</v>
      </c>
      <c r="D6426" t="s">
        <v>13185</v>
      </c>
    </row>
    <row r="6427" spans="1:4" x14ac:dyDescent="0.3">
      <c r="A6427" t="s">
        <v>13186</v>
      </c>
      <c r="B6427">
        <v>7</v>
      </c>
      <c r="C6427" t="s">
        <v>12611</v>
      </c>
      <c r="D6427" t="s">
        <v>13187</v>
      </c>
    </row>
    <row r="6428" spans="1:4" x14ac:dyDescent="0.3">
      <c r="A6428" t="s">
        <v>13188</v>
      </c>
      <c r="B6428">
        <v>7</v>
      </c>
      <c r="C6428" t="s">
        <v>12611</v>
      </c>
      <c r="D6428" t="s">
        <v>13189</v>
      </c>
    </row>
    <row r="6429" spans="1:4" x14ac:dyDescent="0.3">
      <c r="A6429" t="s">
        <v>13190</v>
      </c>
      <c r="B6429">
        <v>7</v>
      </c>
      <c r="C6429" t="s">
        <v>12611</v>
      </c>
      <c r="D6429" t="s">
        <v>13191</v>
      </c>
    </row>
    <row r="6430" spans="1:4" x14ac:dyDescent="0.3">
      <c r="A6430" t="s">
        <v>13192</v>
      </c>
      <c r="B6430">
        <v>7</v>
      </c>
      <c r="C6430" t="s">
        <v>12611</v>
      </c>
      <c r="D6430" t="s">
        <v>13193</v>
      </c>
    </row>
    <row r="6431" spans="1:4" x14ac:dyDescent="0.3">
      <c r="A6431" t="s">
        <v>13194</v>
      </c>
      <c r="B6431">
        <v>7</v>
      </c>
      <c r="C6431" t="s">
        <v>12611</v>
      </c>
      <c r="D6431" t="s">
        <v>13195</v>
      </c>
    </row>
    <row r="6432" spans="1:4" x14ac:dyDescent="0.3">
      <c r="A6432" t="s">
        <v>13196</v>
      </c>
      <c r="B6432">
        <v>7</v>
      </c>
      <c r="C6432" t="s">
        <v>12611</v>
      </c>
      <c r="D6432" t="s">
        <v>13197</v>
      </c>
    </row>
    <row r="6433" spans="1:4" x14ac:dyDescent="0.3">
      <c r="A6433" t="s">
        <v>13198</v>
      </c>
      <c r="B6433">
        <v>7</v>
      </c>
      <c r="C6433" t="s">
        <v>12611</v>
      </c>
      <c r="D6433" t="s">
        <v>13199</v>
      </c>
    </row>
    <row r="6434" spans="1:4" x14ac:dyDescent="0.3">
      <c r="A6434" t="s">
        <v>13200</v>
      </c>
      <c r="B6434">
        <v>7</v>
      </c>
      <c r="C6434" t="s">
        <v>12611</v>
      </c>
      <c r="D6434" t="s">
        <v>13201</v>
      </c>
    </row>
    <row r="6435" spans="1:4" x14ac:dyDescent="0.3">
      <c r="A6435" t="s">
        <v>13202</v>
      </c>
      <c r="B6435">
        <v>7</v>
      </c>
      <c r="C6435" t="s">
        <v>12611</v>
      </c>
      <c r="D6435" t="s">
        <v>13203</v>
      </c>
    </row>
    <row r="6436" spans="1:4" x14ac:dyDescent="0.3">
      <c r="A6436" t="s">
        <v>13204</v>
      </c>
      <c r="B6436">
        <v>7</v>
      </c>
      <c r="C6436" t="s">
        <v>12611</v>
      </c>
      <c r="D6436" t="s">
        <v>13205</v>
      </c>
    </row>
    <row r="6437" spans="1:4" x14ac:dyDescent="0.3">
      <c r="A6437" t="s">
        <v>13206</v>
      </c>
      <c r="B6437">
        <v>7</v>
      </c>
      <c r="C6437" t="s">
        <v>12611</v>
      </c>
      <c r="D6437" t="s">
        <v>13207</v>
      </c>
    </row>
    <row r="6438" spans="1:4" x14ac:dyDescent="0.3">
      <c r="A6438" t="s">
        <v>13208</v>
      </c>
      <c r="B6438">
        <v>7</v>
      </c>
      <c r="C6438" t="s">
        <v>12611</v>
      </c>
      <c r="D6438" t="s">
        <v>13209</v>
      </c>
    </row>
    <row r="6439" spans="1:4" x14ac:dyDescent="0.3">
      <c r="A6439" t="s">
        <v>13210</v>
      </c>
      <c r="B6439">
        <v>7</v>
      </c>
      <c r="C6439" t="s">
        <v>12611</v>
      </c>
      <c r="D6439" t="s">
        <v>13211</v>
      </c>
    </row>
    <row r="6440" spans="1:4" x14ac:dyDescent="0.3">
      <c r="A6440" t="s">
        <v>13212</v>
      </c>
      <c r="B6440">
        <v>7</v>
      </c>
      <c r="C6440" t="s">
        <v>12611</v>
      </c>
      <c r="D6440" t="s">
        <v>13213</v>
      </c>
    </row>
    <row r="6441" spans="1:4" x14ac:dyDescent="0.3">
      <c r="A6441" t="s">
        <v>13214</v>
      </c>
      <c r="B6441">
        <v>7</v>
      </c>
      <c r="C6441" t="s">
        <v>12611</v>
      </c>
      <c r="D6441" t="s">
        <v>13215</v>
      </c>
    </row>
    <row r="6442" spans="1:4" x14ac:dyDescent="0.3">
      <c r="A6442" t="s">
        <v>13216</v>
      </c>
      <c r="B6442">
        <v>7</v>
      </c>
      <c r="C6442" t="s">
        <v>12611</v>
      </c>
      <c r="D6442" t="s">
        <v>13217</v>
      </c>
    </row>
    <row r="6443" spans="1:4" x14ac:dyDescent="0.3">
      <c r="A6443" t="s">
        <v>13218</v>
      </c>
      <c r="B6443">
        <v>7</v>
      </c>
      <c r="C6443" t="s">
        <v>12611</v>
      </c>
      <c r="D6443" t="s">
        <v>13219</v>
      </c>
    </row>
    <row r="6444" spans="1:4" x14ac:dyDescent="0.3">
      <c r="A6444" t="s">
        <v>13220</v>
      </c>
      <c r="B6444">
        <v>7</v>
      </c>
      <c r="C6444" t="s">
        <v>12611</v>
      </c>
      <c r="D6444" t="s">
        <v>13221</v>
      </c>
    </row>
    <row r="6445" spans="1:4" x14ac:dyDescent="0.3">
      <c r="A6445" t="s">
        <v>13222</v>
      </c>
      <c r="B6445">
        <v>7</v>
      </c>
      <c r="C6445" t="s">
        <v>12611</v>
      </c>
      <c r="D6445" t="s">
        <v>13223</v>
      </c>
    </row>
    <row r="6446" spans="1:4" x14ac:dyDescent="0.3">
      <c r="A6446" t="s">
        <v>13224</v>
      </c>
      <c r="B6446">
        <v>7</v>
      </c>
      <c r="C6446" t="s">
        <v>12611</v>
      </c>
      <c r="D6446" t="s">
        <v>13225</v>
      </c>
    </row>
    <row r="6447" spans="1:4" x14ac:dyDescent="0.3">
      <c r="A6447" t="s">
        <v>13226</v>
      </c>
      <c r="B6447">
        <v>7</v>
      </c>
      <c r="C6447" t="s">
        <v>12611</v>
      </c>
      <c r="D6447" t="s">
        <v>13227</v>
      </c>
    </row>
    <row r="6448" spans="1:4" x14ac:dyDescent="0.3">
      <c r="A6448" t="s">
        <v>13228</v>
      </c>
      <c r="B6448">
        <v>7</v>
      </c>
      <c r="C6448" t="s">
        <v>12611</v>
      </c>
      <c r="D6448" t="s">
        <v>13229</v>
      </c>
    </row>
    <row r="6449" spans="1:4" x14ac:dyDescent="0.3">
      <c r="A6449" t="s">
        <v>13230</v>
      </c>
      <c r="B6449">
        <v>7</v>
      </c>
      <c r="C6449" t="s">
        <v>12611</v>
      </c>
      <c r="D6449" t="s">
        <v>13231</v>
      </c>
    </row>
    <row r="6450" spans="1:4" x14ac:dyDescent="0.3">
      <c r="A6450" t="s">
        <v>13232</v>
      </c>
      <c r="B6450">
        <v>7</v>
      </c>
      <c r="C6450" t="s">
        <v>12611</v>
      </c>
      <c r="D6450" t="s">
        <v>13233</v>
      </c>
    </row>
    <row r="6451" spans="1:4" x14ac:dyDescent="0.3">
      <c r="A6451" t="s">
        <v>13234</v>
      </c>
      <c r="B6451">
        <v>7</v>
      </c>
      <c r="C6451" t="s">
        <v>12611</v>
      </c>
      <c r="D6451" t="s">
        <v>13235</v>
      </c>
    </row>
    <row r="6452" spans="1:4" x14ac:dyDescent="0.3">
      <c r="A6452" t="s">
        <v>13236</v>
      </c>
      <c r="B6452">
        <v>7</v>
      </c>
      <c r="C6452" t="s">
        <v>12611</v>
      </c>
      <c r="D6452" t="s">
        <v>13237</v>
      </c>
    </row>
    <row r="6453" spans="1:4" x14ac:dyDescent="0.3">
      <c r="A6453" t="s">
        <v>13238</v>
      </c>
      <c r="B6453">
        <v>7</v>
      </c>
      <c r="C6453" t="s">
        <v>12611</v>
      </c>
      <c r="D6453" t="s">
        <v>13239</v>
      </c>
    </row>
    <row r="6454" spans="1:4" x14ac:dyDescent="0.3">
      <c r="A6454" t="s">
        <v>13240</v>
      </c>
      <c r="B6454">
        <v>7</v>
      </c>
      <c r="C6454" t="s">
        <v>12611</v>
      </c>
      <c r="D6454" t="s">
        <v>13241</v>
      </c>
    </row>
    <row r="6455" spans="1:4" x14ac:dyDescent="0.3">
      <c r="A6455" t="s">
        <v>13242</v>
      </c>
      <c r="B6455">
        <v>7</v>
      </c>
      <c r="C6455" t="s">
        <v>12611</v>
      </c>
      <c r="D6455" t="s">
        <v>13243</v>
      </c>
    </row>
    <row r="6456" spans="1:4" x14ac:dyDescent="0.3">
      <c r="A6456" t="s">
        <v>13244</v>
      </c>
      <c r="B6456">
        <v>7</v>
      </c>
      <c r="C6456" t="s">
        <v>12611</v>
      </c>
      <c r="D6456" t="s">
        <v>13245</v>
      </c>
    </row>
    <row r="6457" spans="1:4" x14ac:dyDescent="0.3">
      <c r="A6457" t="s">
        <v>13246</v>
      </c>
      <c r="B6457">
        <v>7</v>
      </c>
      <c r="C6457" t="s">
        <v>12611</v>
      </c>
      <c r="D6457" t="s">
        <v>13247</v>
      </c>
    </row>
    <row r="6458" spans="1:4" x14ac:dyDescent="0.3">
      <c r="A6458" t="s">
        <v>13248</v>
      </c>
      <c r="B6458">
        <v>7</v>
      </c>
      <c r="C6458" t="s">
        <v>12611</v>
      </c>
      <c r="D6458" t="s">
        <v>13249</v>
      </c>
    </row>
    <row r="6459" spans="1:4" x14ac:dyDescent="0.3">
      <c r="A6459" t="s">
        <v>13250</v>
      </c>
      <c r="B6459">
        <v>7</v>
      </c>
      <c r="C6459" t="s">
        <v>12611</v>
      </c>
      <c r="D6459" t="s">
        <v>13251</v>
      </c>
    </row>
    <row r="6460" spans="1:4" x14ac:dyDescent="0.3">
      <c r="A6460" t="s">
        <v>13252</v>
      </c>
      <c r="B6460">
        <v>7</v>
      </c>
      <c r="C6460" t="s">
        <v>12611</v>
      </c>
      <c r="D6460" t="s">
        <v>13253</v>
      </c>
    </row>
    <row r="6461" spans="1:4" x14ac:dyDescent="0.3">
      <c r="A6461" t="s">
        <v>13254</v>
      </c>
      <c r="B6461">
        <v>7</v>
      </c>
      <c r="C6461" t="s">
        <v>12611</v>
      </c>
      <c r="D6461" t="s">
        <v>13255</v>
      </c>
    </row>
    <row r="6462" spans="1:4" x14ac:dyDescent="0.3">
      <c r="A6462" t="s">
        <v>13256</v>
      </c>
      <c r="B6462">
        <v>7</v>
      </c>
      <c r="C6462" t="s">
        <v>12611</v>
      </c>
      <c r="D6462" t="s">
        <v>13257</v>
      </c>
    </row>
    <row r="6463" spans="1:4" x14ac:dyDescent="0.3">
      <c r="A6463" t="s">
        <v>13258</v>
      </c>
      <c r="B6463">
        <v>7</v>
      </c>
      <c r="C6463" t="s">
        <v>12611</v>
      </c>
      <c r="D6463" t="s">
        <v>13259</v>
      </c>
    </row>
    <row r="6464" spans="1:4" x14ac:dyDescent="0.3">
      <c r="A6464" t="s">
        <v>13260</v>
      </c>
      <c r="B6464">
        <v>7</v>
      </c>
      <c r="C6464" t="s">
        <v>12611</v>
      </c>
      <c r="D6464" t="s">
        <v>13261</v>
      </c>
    </row>
    <row r="6465" spans="1:4" x14ac:dyDescent="0.3">
      <c r="A6465" t="s">
        <v>13262</v>
      </c>
      <c r="B6465">
        <v>7</v>
      </c>
      <c r="C6465" t="s">
        <v>12611</v>
      </c>
      <c r="D6465" t="s">
        <v>13263</v>
      </c>
    </row>
    <row r="6466" spans="1:4" x14ac:dyDescent="0.3">
      <c r="A6466" t="s">
        <v>13264</v>
      </c>
      <c r="B6466">
        <v>7</v>
      </c>
      <c r="C6466" t="s">
        <v>12611</v>
      </c>
      <c r="D6466" t="s">
        <v>13265</v>
      </c>
    </row>
    <row r="6467" spans="1:4" x14ac:dyDescent="0.3">
      <c r="A6467" t="s">
        <v>13266</v>
      </c>
      <c r="B6467">
        <v>7</v>
      </c>
      <c r="C6467" t="s">
        <v>12611</v>
      </c>
      <c r="D6467" t="s">
        <v>13267</v>
      </c>
    </row>
    <row r="6468" spans="1:4" x14ac:dyDescent="0.3">
      <c r="A6468" t="s">
        <v>13268</v>
      </c>
      <c r="B6468">
        <v>7</v>
      </c>
      <c r="C6468" t="s">
        <v>12611</v>
      </c>
      <c r="D6468" t="s">
        <v>13269</v>
      </c>
    </row>
    <row r="6469" spans="1:4" x14ac:dyDescent="0.3">
      <c r="A6469" t="s">
        <v>13270</v>
      </c>
      <c r="B6469">
        <v>7</v>
      </c>
      <c r="C6469" t="s">
        <v>12611</v>
      </c>
      <c r="D6469" t="s">
        <v>13271</v>
      </c>
    </row>
    <row r="6470" spans="1:4" x14ac:dyDescent="0.3">
      <c r="A6470" t="s">
        <v>13272</v>
      </c>
      <c r="B6470">
        <v>7</v>
      </c>
      <c r="C6470" t="s">
        <v>12611</v>
      </c>
      <c r="D6470" t="s">
        <v>13273</v>
      </c>
    </row>
    <row r="6471" spans="1:4" x14ac:dyDescent="0.3">
      <c r="A6471" t="s">
        <v>13274</v>
      </c>
      <c r="B6471">
        <v>7</v>
      </c>
      <c r="C6471" t="s">
        <v>12611</v>
      </c>
      <c r="D6471" t="s">
        <v>13275</v>
      </c>
    </row>
    <row r="6472" spans="1:4" x14ac:dyDescent="0.3">
      <c r="A6472" t="s">
        <v>13276</v>
      </c>
      <c r="B6472">
        <v>7</v>
      </c>
      <c r="C6472" t="s">
        <v>12611</v>
      </c>
      <c r="D6472" t="s">
        <v>13277</v>
      </c>
    </row>
    <row r="6473" spans="1:4" x14ac:dyDescent="0.3">
      <c r="A6473" t="s">
        <v>13278</v>
      </c>
      <c r="B6473">
        <v>7</v>
      </c>
      <c r="C6473" t="s">
        <v>12611</v>
      </c>
      <c r="D6473" t="s">
        <v>13279</v>
      </c>
    </row>
    <row r="6474" spans="1:4" x14ac:dyDescent="0.3">
      <c r="A6474" t="s">
        <v>13280</v>
      </c>
      <c r="B6474">
        <v>7</v>
      </c>
      <c r="C6474" t="s">
        <v>12611</v>
      </c>
      <c r="D6474" t="s">
        <v>13281</v>
      </c>
    </row>
    <row r="6475" spans="1:4" x14ac:dyDescent="0.3">
      <c r="A6475" t="s">
        <v>13282</v>
      </c>
      <c r="B6475">
        <v>7</v>
      </c>
      <c r="C6475" t="s">
        <v>12611</v>
      </c>
      <c r="D6475" t="s">
        <v>13283</v>
      </c>
    </row>
    <row r="6476" spans="1:4" x14ac:dyDescent="0.3">
      <c r="A6476" t="s">
        <v>13284</v>
      </c>
      <c r="B6476">
        <v>7</v>
      </c>
      <c r="C6476" t="s">
        <v>12611</v>
      </c>
      <c r="D6476" t="s">
        <v>13285</v>
      </c>
    </row>
    <row r="6477" spans="1:4" x14ac:dyDescent="0.3">
      <c r="A6477" t="s">
        <v>13286</v>
      </c>
      <c r="B6477">
        <v>7</v>
      </c>
      <c r="C6477" t="s">
        <v>12611</v>
      </c>
      <c r="D6477" t="s">
        <v>13287</v>
      </c>
    </row>
    <row r="6478" spans="1:4" x14ac:dyDescent="0.3">
      <c r="A6478" t="s">
        <v>13288</v>
      </c>
      <c r="B6478">
        <v>7</v>
      </c>
      <c r="C6478" t="s">
        <v>12611</v>
      </c>
      <c r="D6478" t="s">
        <v>13289</v>
      </c>
    </row>
    <row r="6479" spans="1:4" x14ac:dyDescent="0.3">
      <c r="A6479" t="s">
        <v>13290</v>
      </c>
      <c r="B6479">
        <v>7</v>
      </c>
      <c r="C6479" t="s">
        <v>12611</v>
      </c>
      <c r="D6479" t="s">
        <v>13291</v>
      </c>
    </row>
    <row r="6480" spans="1:4" x14ac:dyDescent="0.3">
      <c r="A6480" t="s">
        <v>13292</v>
      </c>
      <c r="B6480">
        <v>7</v>
      </c>
      <c r="C6480" t="s">
        <v>12611</v>
      </c>
      <c r="D6480" t="s">
        <v>13293</v>
      </c>
    </row>
    <row r="6481" spans="1:4" x14ac:dyDescent="0.3">
      <c r="A6481" t="s">
        <v>13294</v>
      </c>
      <c r="B6481">
        <v>7</v>
      </c>
      <c r="C6481" t="s">
        <v>12611</v>
      </c>
      <c r="D6481" t="s">
        <v>13295</v>
      </c>
    </row>
    <row r="6482" spans="1:4" x14ac:dyDescent="0.3">
      <c r="A6482" t="s">
        <v>13296</v>
      </c>
      <c r="B6482">
        <v>7</v>
      </c>
      <c r="C6482" t="s">
        <v>12611</v>
      </c>
      <c r="D6482" t="s">
        <v>13297</v>
      </c>
    </row>
    <row r="6483" spans="1:4" x14ac:dyDescent="0.3">
      <c r="A6483" t="s">
        <v>13298</v>
      </c>
      <c r="B6483">
        <v>7</v>
      </c>
      <c r="C6483" t="s">
        <v>12611</v>
      </c>
      <c r="D6483" t="s">
        <v>13299</v>
      </c>
    </row>
    <row r="6484" spans="1:4" x14ac:dyDescent="0.3">
      <c r="A6484" t="s">
        <v>13300</v>
      </c>
      <c r="B6484">
        <v>7</v>
      </c>
      <c r="C6484" t="s">
        <v>12611</v>
      </c>
      <c r="D6484" t="s">
        <v>13301</v>
      </c>
    </row>
    <row r="6485" spans="1:4" x14ac:dyDescent="0.3">
      <c r="A6485" t="s">
        <v>13302</v>
      </c>
      <c r="B6485">
        <v>7</v>
      </c>
      <c r="C6485" t="s">
        <v>12611</v>
      </c>
      <c r="D6485" t="s">
        <v>13303</v>
      </c>
    </row>
    <row r="6486" spans="1:4" x14ac:dyDescent="0.3">
      <c r="A6486" t="s">
        <v>13304</v>
      </c>
      <c r="B6486">
        <v>7</v>
      </c>
      <c r="C6486" t="s">
        <v>12611</v>
      </c>
      <c r="D6486" t="s">
        <v>13305</v>
      </c>
    </row>
    <row r="6487" spans="1:4" x14ac:dyDescent="0.3">
      <c r="A6487" t="s">
        <v>13306</v>
      </c>
      <c r="B6487">
        <v>7</v>
      </c>
      <c r="C6487" t="s">
        <v>12611</v>
      </c>
      <c r="D6487" t="s">
        <v>13307</v>
      </c>
    </row>
    <row r="6488" spans="1:4" x14ac:dyDescent="0.3">
      <c r="A6488" t="s">
        <v>13308</v>
      </c>
      <c r="B6488">
        <v>7</v>
      </c>
      <c r="C6488" t="s">
        <v>12611</v>
      </c>
      <c r="D6488" t="s">
        <v>13309</v>
      </c>
    </row>
    <row r="6489" spans="1:4" x14ac:dyDescent="0.3">
      <c r="A6489" t="s">
        <v>13310</v>
      </c>
      <c r="B6489">
        <v>7</v>
      </c>
      <c r="C6489" t="s">
        <v>12611</v>
      </c>
      <c r="D6489" t="s">
        <v>13311</v>
      </c>
    </row>
    <row r="6490" spans="1:4" x14ac:dyDescent="0.3">
      <c r="A6490" t="s">
        <v>13312</v>
      </c>
      <c r="B6490">
        <v>7</v>
      </c>
      <c r="C6490" t="s">
        <v>12611</v>
      </c>
      <c r="D6490" t="s">
        <v>13313</v>
      </c>
    </row>
    <row r="6491" spans="1:4" x14ac:dyDescent="0.3">
      <c r="A6491" t="s">
        <v>13314</v>
      </c>
      <c r="B6491">
        <v>7</v>
      </c>
      <c r="C6491" t="s">
        <v>12611</v>
      </c>
      <c r="D6491" t="s">
        <v>13315</v>
      </c>
    </row>
    <row r="6492" spans="1:4" x14ac:dyDescent="0.3">
      <c r="A6492" t="s">
        <v>13316</v>
      </c>
      <c r="B6492">
        <v>7</v>
      </c>
      <c r="C6492" t="s">
        <v>12611</v>
      </c>
      <c r="D6492" t="s">
        <v>13317</v>
      </c>
    </row>
    <row r="6493" spans="1:4" x14ac:dyDescent="0.3">
      <c r="A6493" t="s">
        <v>13318</v>
      </c>
      <c r="B6493">
        <v>7</v>
      </c>
      <c r="C6493" t="s">
        <v>12611</v>
      </c>
      <c r="D6493" t="s">
        <v>13319</v>
      </c>
    </row>
    <row r="6494" spans="1:4" x14ac:dyDescent="0.3">
      <c r="A6494" t="s">
        <v>13320</v>
      </c>
      <c r="B6494">
        <v>7</v>
      </c>
      <c r="C6494" t="s">
        <v>12611</v>
      </c>
      <c r="D6494" t="s">
        <v>13321</v>
      </c>
    </row>
    <row r="6495" spans="1:4" x14ac:dyDescent="0.3">
      <c r="A6495" t="s">
        <v>13322</v>
      </c>
      <c r="B6495">
        <v>7</v>
      </c>
      <c r="C6495" t="s">
        <v>12611</v>
      </c>
      <c r="D6495" t="s">
        <v>13323</v>
      </c>
    </row>
    <row r="6496" spans="1:4" x14ac:dyDescent="0.3">
      <c r="A6496" t="s">
        <v>13324</v>
      </c>
      <c r="B6496">
        <v>7</v>
      </c>
      <c r="C6496" t="s">
        <v>12611</v>
      </c>
      <c r="D6496" t="s">
        <v>13325</v>
      </c>
    </row>
    <row r="6497" spans="1:4" x14ac:dyDescent="0.3">
      <c r="A6497" t="s">
        <v>13326</v>
      </c>
      <c r="B6497">
        <v>7</v>
      </c>
      <c r="C6497" t="s">
        <v>12611</v>
      </c>
      <c r="D6497" t="s">
        <v>13327</v>
      </c>
    </row>
    <row r="6498" spans="1:4" x14ac:dyDescent="0.3">
      <c r="A6498" t="s">
        <v>13328</v>
      </c>
      <c r="B6498">
        <v>7</v>
      </c>
      <c r="C6498" t="s">
        <v>12611</v>
      </c>
      <c r="D6498" t="s">
        <v>13329</v>
      </c>
    </row>
    <row r="6499" spans="1:4" x14ac:dyDescent="0.3">
      <c r="A6499" t="s">
        <v>13330</v>
      </c>
      <c r="B6499">
        <v>7</v>
      </c>
      <c r="C6499" t="s">
        <v>12611</v>
      </c>
      <c r="D6499" t="s">
        <v>13331</v>
      </c>
    </row>
    <row r="6500" spans="1:4" x14ac:dyDescent="0.3">
      <c r="A6500" t="s">
        <v>13332</v>
      </c>
      <c r="B6500">
        <v>7</v>
      </c>
      <c r="C6500" t="s">
        <v>12611</v>
      </c>
      <c r="D6500" t="s">
        <v>13333</v>
      </c>
    </row>
    <row r="6501" spans="1:4" x14ac:dyDescent="0.3">
      <c r="A6501" t="s">
        <v>13334</v>
      </c>
      <c r="B6501">
        <v>7</v>
      </c>
      <c r="C6501" t="s">
        <v>12611</v>
      </c>
      <c r="D6501" t="s">
        <v>13335</v>
      </c>
    </row>
    <row r="6502" spans="1:4" x14ac:dyDescent="0.3">
      <c r="A6502" t="s">
        <v>13336</v>
      </c>
      <c r="B6502">
        <v>7</v>
      </c>
      <c r="C6502" t="s">
        <v>12611</v>
      </c>
      <c r="D6502" t="s">
        <v>13337</v>
      </c>
    </row>
    <row r="6503" spans="1:4" x14ac:dyDescent="0.3">
      <c r="A6503" t="s">
        <v>13338</v>
      </c>
      <c r="B6503">
        <v>7</v>
      </c>
      <c r="C6503" t="s">
        <v>12611</v>
      </c>
      <c r="D6503" t="s">
        <v>13339</v>
      </c>
    </row>
    <row r="6504" spans="1:4" x14ac:dyDescent="0.3">
      <c r="A6504" t="s">
        <v>13340</v>
      </c>
      <c r="B6504">
        <v>7</v>
      </c>
      <c r="C6504" t="s">
        <v>12611</v>
      </c>
      <c r="D6504" t="s">
        <v>13341</v>
      </c>
    </row>
    <row r="6505" spans="1:4" x14ac:dyDescent="0.3">
      <c r="A6505" t="s">
        <v>13342</v>
      </c>
      <c r="B6505">
        <v>7</v>
      </c>
      <c r="C6505" t="s">
        <v>12611</v>
      </c>
      <c r="D6505" t="s">
        <v>13343</v>
      </c>
    </row>
    <row r="6506" spans="1:4" x14ac:dyDescent="0.3">
      <c r="A6506" t="s">
        <v>13344</v>
      </c>
      <c r="B6506">
        <v>7</v>
      </c>
      <c r="C6506" t="s">
        <v>12611</v>
      </c>
      <c r="D6506" t="s">
        <v>13345</v>
      </c>
    </row>
    <row r="6507" spans="1:4" x14ac:dyDescent="0.3">
      <c r="A6507" t="s">
        <v>13346</v>
      </c>
      <c r="B6507">
        <v>7</v>
      </c>
      <c r="C6507" t="s">
        <v>12611</v>
      </c>
      <c r="D6507" t="s">
        <v>13347</v>
      </c>
    </row>
    <row r="6508" spans="1:4" x14ac:dyDescent="0.3">
      <c r="A6508" t="s">
        <v>13348</v>
      </c>
      <c r="B6508">
        <v>7</v>
      </c>
      <c r="C6508" t="s">
        <v>12611</v>
      </c>
      <c r="D6508" t="s">
        <v>13349</v>
      </c>
    </row>
    <row r="6509" spans="1:4" x14ac:dyDescent="0.3">
      <c r="A6509" t="s">
        <v>13350</v>
      </c>
      <c r="B6509">
        <v>7</v>
      </c>
      <c r="C6509" t="s">
        <v>12611</v>
      </c>
      <c r="D6509" t="s">
        <v>13351</v>
      </c>
    </row>
    <row r="6510" spans="1:4" x14ac:dyDescent="0.3">
      <c r="A6510" t="s">
        <v>13352</v>
      </c>
      <c r="B6510">
        <v>7</v>
      </c>
      <c r="C6510" t="s">
        <v>12611</v>
      </c>
      <c r="D6510" t="s">
        <v>13353</v>
      </c>
    </row>
    <row r="6511" spans="1:4" x14ac:dyDescent="0.3">
      <c r="A6511" t="s">
        <v>13354</v>
      </c>
      <c r="B6511">
        <v>7</v>
      </c>
      <c r="C6511" t="s">
        <v>12611</v>
      </c>
      <c r="D6511" t="s">
        <v>13355</v>
      </c>
    </row>
    <row r="6512" spans="1:4" x14ac:dyDescent="0.3">
      <c r="A6512" t="s">
        <v>13356</v>
      </c>
      <c r="B6512">
        <v>7</v>
      </c>
      <c r="C6512" t="s">
        <v>12611</v>
      </c>
      <c r="D6512" t="s">
        <v>13357</v>
      </c>
    </row>
    <row r="6513" spans="1:4" x14ac:dyDescent="0.3">
      <c r="A6513" t="s">
        <v>13358</v>
      </c>
      <c r="B6513">
        <v>7</v>
      </c>
      <c r="C6513" t="s">
        <v>12611</v>
      </c>
      <c r="D6513" t="s">
        <v>13359</v>
      </c>
    </row>
    <row r="6514" spans="1:4" x14ac:dyDescent="0.3">
      <c r="A6514" t="s">
        <v>13360</v>
      </c>
      <c r="B6514">
        <v>7</v>
      </c>
      <c r="C6514" t="s">
        <v>12611</v>
      </c>
      <c r="D6514" t="s">
        <v>13361</v>
      </c>
    </row>
    <row r="6515" spans="1:4" x14ac:dyDescent="0.3">
      <c r="A6515" t="s">
        <v>13362</v>
      </c>
      <c r="B6515">
        <v>7</v>
      </c>
      <c r="C6515" t="s">
        <v>12611</v>
      </c>
      <c r="D6515" t="s">
        <v>13363</v>
      </c>
    </row>
    <row r="6516" spans="1:4" x14ac:dyDescent="0.3">
      <c r="A6516" t="s">
        <v>13364</v>
      </c>
      <c r="B6516">
        <v>7</v>
      </c>
      <c r="C6516" t="s">
        <v>12611</v>
      </c>
      <c r="D6516" t="s">
        <v>13365</v>
      </c>
    </row>
    <row r="6517" spans="1:4" x14ac:dyDescent="0.3">
      <c r="A6517" t="s">
        <v>13366</v>
      </c>
      <c r="B6517">
        <v>7</v>
      </c>
      <c r="C6517" t="s">
        <v>12611</v>
      </c>
      <c r="D6517" t="s">
        <v>13367</v>
      </c>
    </row>
    <row r="6518" spans="1:4" x14ac:dyDescent="0.3">
      <c r="A6518" t="s">
        <v>13368</v>
      </c>
      <c r="B6518">
        <v>7</v>
      </c>
      <c r="C6518" t="s">
        <v>12611</v>
      </c>
      <c r="D6518" t="s">
        <v>13369</v>
      </c>
    </row>
    <row r="6519" spans="1:4" x14ac:dyDescent="0.3">
      <c r="A6519" t="s">
        <v>13370</v>
      </c>
      <c r="B6519">
        <v>7</v>
      </c>
      <c r="C6519" t="s">
        <v>12611</v>
      </c>
      <c r="D6519" t="s">
        <v>13371</v>
      </c>
    </row>
    <row r="6520" spans="1:4" x14ac:dyDescent="0.3">
      <c r="A6520" t="s">
        <v>13372</v>
      </c>
      <c r="B6520">
        <v>7</v>
      </c>
      <c r="C6520" t="s">
        <v>12611</v>
      </c>
      <c r="D6520" t="s">
        <v>13373</v>
      </c>
    </row>
    <row r="6521" spans="1:4" x14ac:dyDescent="0.3">
      <c r="A6521" t="s">
        <v>13374</v>
      </c>
      <c r="B6521">
        <v>7</v>
      </c>
      <c r="C6521" t="s">
        <v>12611</v>
      </c>
      <c r="D6521" t="s">
        <v>13375</v>
      </c>
    </row>
    <row r="6522" spans="1:4" x14ac:dyDescent="0.3">
      <c r="A6522" t="s">
        <v>13376</v>
      </c>
      <c r="B6522">
        <v>7</v>
      </c>
      <c r="C6522" t="s">
        <v>12611</v>
      </c>
      <c r="D6522" t="s">
        <v>13377</v>
      </c>
    </row>
    <row r="6523" spans="1:4" x14ac:dyDescent="0.3">
      <c r="A6523" t="s">
        <v>13378</v>
      </c>
      <c r="B6523">
        <v>7</v>
      </c>
      <c r="C6523" t="s">
        <v>12611</v>
      </c>
      <c r="D6523" t="s">
        <v>13379</v>
      </c>
    </row>
    <row r="6524" spans="1:4" x14ac:dyDescent="0.3">
      <c r="A6524" t="s">
        <v>13380</v>
      </c>
      <c r="B6524">
        <v>7</v>
      </c>
      <c r="C6524" t="s">
        <v>12611</v>
      </c>
      <c r="D6524" t="s">
        <v>13381</v>
      </c>
    </row>
    <row r="6525" spans="1:4" x14ac:dyDescent="0.3">
      <c r="A6525" t="s">
        <v>13382</v>
      </c>
      <c r="B6525">
        <v>7</v>
      </c>
      <c r="C6525" t="s">
        <v>12611</v>
      </c>
      <c r="D6525" t="s">
        <v>13383</v>
      </c>
    </row>
    <row r="6526" spans="1:4" x14ac:dyDescent="0.3">
      <c r="A6526" t="s">
        <v>13384</v>
      </c>
      <c r="B6526">
        <v>7</v>
      </c>
      <c r="C6526" t="s">
        <v>12611</v>
      </c>
      <c r="D6526" t="s">
        <v>13385</v>
      </c>
    </row>
    <row r="6527" spans="1:4" x14ac:dyDescent="0.3">
      <c r="A6527" t="s">
        <v>13386</v>
      </c>
      <c r="B6527">
        <v>7</v>
      </c>
      <c r="C6527" t="s">
        <v>12611</v>
      </c>
      <c r="D6527" t="s">
        <v>13387</v>
      </c>
    </row>
    <row r="6528" spans="1:4" x14ac:dyDescent="0.3">
      <c r="A6528" t="s">
        <v>13388</v>
      </c>
      <c r="B6528">
        <v>7</v>
      </c>
      <c r="C6528" t="s">
        <v>12611</v>
      </c>
      <c r="D6528" t="s">
        <v>13389</v>
      </c>
    </row>
    <row r="6529" spans="1:4" x14ac:dyDescent="0.3">
      <c r="A6529" t="s">
        <v>13390</v>
      </c>
      <c r="B6529">
        <v>7</v>
      </c>
      <c r="C6529" t="s">
        <v>12611</v>
      </c>
      <c r="D6529" t="s">
        <v>13391</v>
      </c>
    </row>
    <row r="6530" spans="1:4" x14ac:dyDescent="0.3">
      <c r="A6530" t="s">
        <v>13392</v>
      </c>
      <c r="B6530">
        <v>7</v>
      </c>
      <c r="C6530" t="s">
        <v>12611</v>
      </c>
      <c r="D6530" t="s">
        <v>13393</v>
      </c>
    </row>
    <row r="6531" spans="1:4" x14ac:dyDescent="0.3">
      <c r="A6531" t="s">
        <v>13394</v>
      </c>
      <c r="B6531">
        <v>7</v>
      </c>
      <c r="C6531" t="s">
        <v>12611</v>
      </c>
      <c r="D6531" t="s">
        <v>13395</v>
      </c>
    </row>
    <row r="6532" spans="1:4" x14ac:dyDescent="0.3">
      <c r="A6532" t="s">
        <v>13396</v>
      </c>
      <c r="B6532">
        <v>7</v>
      </c>
      <c r="C6532" t="s">
        <v>12611</v>
      </c>
      <c r="D6532" t="s">
        <v>13397</v>
      </c>
    </row>
    <row r="6533" spans="1:4" x14ac:dyDescent="0.3">
      <c r="A6533" t="s">
        <v>13398</v>
      </c>
      <c r="B6533">
        <v>7</v>
      </c>
      <c r="C6533" t="s">
        <v>12611</v>
      </c>
      <c r="D6533" t="s">
        <v>13399</v>
      </c>
    </row>
    <row r="6534" spans="1:4" x14ac:dyDescent="0.3">
      <c r="A6534" t="s">
        <v>13400</v>
      </c>
      <c r="B6534">
        <v>7</v>
      </c>
      <c r="C6534" t="s">
        <v>12611</v>
      </c>
      <c r="D6534" t="s">
        <v>13401</v>
      </c>
    </row>
    <row r="6535" spans="1:4" x14ac:dyDescent="0.3">
      <c r="A6535" t="s">
        <v>13402</v>
      </c>
      <c r="B6535">
        <v>7</v>
      </c>
      <c r="C6535" t="s">
        <v>12611</v>
      </c>
      <c r="D6535" t="s">
        <v>13403</v>
      </c>
    </row>
    <row r="6536" spans="1:4" x14ac:dyDescent="0.3">
      <c r="A6536" t="s">
        <v>13404</v>
      </c>
      <c r="B6536">
        <v>7</v>
      </c>
      <c r="C6536" t="s">
        <v>12611</v>
      </c>
      <c r="D6536" t="s">
        <v>13405</v>
      </c>
    </row>
    <row r="6537" spans="1:4" x14ac:dyDescent="0.3">
      <c r="A6537" t="s">
        <v>13406</v>
      </c>
      <c r="B6537">
        <v>7</v>
      </c>
      <c r="C6537" t="s">
        <v>12611</v>
      </c>
      <c r="D6537" t="s">
        <v>13407</v>
      </c>
    </row>
    <row r="6538" spans="1:4" x14ac:dyDescent="0.3">
      <c r="A6538" t="s">
        <v>13408</v>
      </c>
      <c r="B6538">
        <v>7</v>
      </c>
      <c r="C6538" t="s">
        <v>12611</v>
      </c>
      <c r="D6538" t="s">
        <v>13409</v>
      </c>
    </row>
    <row r="6539" spans="1:4" x14ac:dyDescent="0.3">
      <c r="A6539" t="s">
        <v>13410</v>
      </c>
      <c r="B6539">
        <v>7</v>
      </c>
      <c r="C6539" t="s">
        <v>12611</v>
      </c>
      <c r="D6539" t="s">
        <v>13411</v>
      </c>
    </row>
    <row r="6540" spans="1:4" x14ac:dyDescent="0.3">
      <c r="A6540" t="s">
        <v>13412</v>
      </c>
      <c r="B6540">
        <v>7</v>
      </c>
      <c r="C6540" t="s">
        <v>12611</v>
      </c>
      <c r="D6540" t="s">
        <v>13413</v>
      </c>
    </row>
    <row r="6541" spans="1:4" x14ac:dyDescent="0.3">
      <c r="A6541" t="s">
        <v>13414</v>
      </c>
      <c r="B6541">
        <v>7</v>
      </c>
      <c r="C6541" t="s">
        <v>12611</v>
      </c>
      <c r="D6541" t="s">
        <v>13415</v>
      </c>
    </row>
    <row r="6542" spans="1:4" x14ac:dyDescent="0.3">
      <c r="A6542" t="s">
        <v>13416</v>
      </c>
      <c r="B6542">
        <v>7</v>
      </c>
      <c r="C6542" t="s">
        <v>12611</v>
      </c>
      <c r="D6542" t="s">
        <v>13417</v>
      </c>
    </row>
    <row r="6543" spans="1:4" x14ac:dyDescent="0.3">
      <c r="A6543" t="s">
        <v>13418</v>
      </c>
      <c r="B6543">
        <v>7</v>
      </c>
      <c r="C6543" t="s">
        <v>12611</v>
      </c>
      <c r="D6543" t="s">
        <v>13419</v>
      </c>
    </row>
    <row r="6544" spans="1:4" x14ac:dyDescent="0.3">
      <c r="A6544" t="s">
        <v>13420</v>
      </c>
      <c r="B6544">
        <v>7</v>
      </c>
      <c r="C6544" t="s">
        <v>12611</v>
      </c>
      <c r="D6544" t="s">
        <v>13421</v>
      </c>
    </row>
    <row r="6545" spans="1:4" x14ac:dyDescent="0.3">
      <c r="A6545" t="s">
        <v>13422</v>
      </c>
      <c r="B6545">
        <v>7</v>
      </c>
      <c r="C6545" t="s">
        <v>12611</v>
      </c>
      <c r="D6545" t="s">
        <v>13423</v>
      </c>
    </row>
    <row r="6546" spans="1:4" x14ac:dyDescent="0.3">
      <c r="A6546" t="s">
        <v>13424</v>
      </c>
      <c r="B6546">
        <v>7</v>
      </c>
      <c r="C6546" t="s">
        <v>12611</v>
      </c>
      <c r="D6546" t="s">
        <v>13425</v>
      </c>
    </row>
    <row r="6547" spans="1:4" x14ac:dyDescent="0.3">
      <c r="A6547" t="s">
        <v>13426</v>
      </c>
      <c r="B6547">
        <v>7</v>
      </c>
      <c r="C6547" t="s">
        <v>12611</v>
      </c>
      <c r="D6547" t="s">
        <v>13427</v>
      </c>
    </row>
    <row r="6548" spans="1:4" x14ac:dyDescent="0.3">
      <c r="A6548" t="s">
        <v>13428</v>
      </c>
      <c r="B6548">
        <v>7</v>
      </c>
      <c r="C6548" t="s">
        <v>12611</v>
      </c>
      <c r="D6548" t="s">
        <v>13429</v>
      </c>
    </row>
    <row r="6549" spans="1:4" x14ac:dyDescent="0.3">
      <c r="A6549" t="s">
        <v>13430</v>
      </c>
      <c r="B6549">
        <v>7</v>
      </c>
      <c r="C6549" t="s">
        <v>12611</v>
      </c>
      <c r="D6549" t="s">
        <v>13431</v>
      </c>
    </row>
    <row r="6550" spans="1:4" x14ac:dyDescent="0.3">
      <c r="A6550" t="s">
        <v>13432</v>
      </c>
      <c r="B6550">
        <v>7</v>
      </c>
      <c r="C6550" t="s">
        <v>12611</v>
      </c>
      <c r="D6550" t="s">
        <v>13433</v>
      </c>
    </row>
    <row r="6551" spans="1:4" x14ac:dyDescent="0.3">
      <c r="A6551" t="s">
        <v>13434</v>
      </c>
      <c r="B6551">
        <v>7</v>
      </c>
      <c r="C6551" t="s">
        <v>12611</v>
      </c>
      <c r="D6551" t="s">
        <v>13435</v>
      </c>
    </row>
    <row r="6552" spans="1:4" x14ac:dyDescent="0.3">
      <c r="A6552" t="s">
        <v>13436</v>
      </c>
      <c r="B6552">
        <v>7</v>
      </c>
      <c r="C6552" t="s">
        <v>12611</v>
      </c>
      <c r="D6552" t="s">
        <v>13437</v>
      </c>
    </row>
    <row r="6553" spans="1:4" x14ac:dyDescent="0.3">
      <c r="A6553" t="s">
        <v>13438</v>
      </c>
      <c r="B6553">
        <v>7</v>
      </c>
      <c r="C6553" t="s">
        <v>12611</v>
      </c>
      <c r="D6553" t="s">
        <v>13439</v>
      </c>
    </row>
    <row r="6554" spans="1:4" x14ac:dyDescent="0.3">
      <c r="A6554" t="s">
        <v>13440</v>
      </c>
      <c r="B6554">
        <v>7</v>
      </c>
      <c r="C6554" t="s">
        <v>12611</v>
      </c>
      <c r="D6554" t="s">
        <v>13441</v>
      </c>
    </row>
    <row r="6555" spans="1:4" x14ac:dyDescent="0.3">
      <c r="A6555" t="s">
        <v>13442</v>
      </c>
      <c r="B6555">
        <v>7</v>
      </c>
      <c r="C6555" t="s">
        <v>12611</v>
      </c>
      <c r="D6555" t="s">
        <v>13443</v>
      </c>
    </row>
    <row r="6556" spans="1:4" x14ac:dyDescent="0.3">
      <c r="A6556" t="s">
        <v>13444</v>
      </c>
      <c r="B6556">
        <v>7</v>
      </c>
      <c r="C6556" t="s">
        <v>12611</v>
      </c>
      <c r="D6556" t="s">
        <v>13445</v>
      </c>
    </row>
    <row r="6557" spans="1:4" x14ac:dyDescent="0.3">
      <c r="A6557" t="s">
        <v>13446</v>
      </c>
      <c r="B6557">
        <v>7</v>
      </c>
      <c r="C6557" t="s">
        <v>12611</v>
      </c>
      <c r="D6557" t="s">
        <v>13447</v>
      </c>
    </row>
    <row r="6558" spans="1:4" x14ac:dyDescent="0.3">
      <c r="A6558" t="s">
        <v>13448</v>
      </c>
      <c r="B6558">
        <v>7</v>
      </c>
      <c r="C6558" t="s">
        <v>12611</v>
      </c>
      <c r="D6558" t="s">
        <v>13449</v>
      </c>
    </row>
    <row r="6559" spans="1:4" x14ac:dyDescent="0.3">
      <c r="A6559" t="s">
        <v>13450</v>
      </c>
      <c r="B6559">
        <v>7</v>
      </c>
      <c r="C6559" t="s">
        <v>12611</v>
      </c>
      <c r="D6559" t="s">
        <v>13451</v>
      </c>
    </row>
    <row r="6560" spans="1:4" x14ac:dyDescent="0.3">
      <c r="A6560" t="s">
        <v>13452</v>
      </c>
      <c r="B6560">
        <v>7</v>
      </c>
      <c r="C6560" t="s">
        <v>12611</v>
      </c>
      <c r="D6560" t="s">
        <v>13453</v>
      </c>
    </row>
    <row r="6561" spans="1:4" x14ac:dyDescent="0.3">
      <c r="A6561" t="s">
        <v>13454</v>
      </c>
      <c r="B6561">
        <v>7</v>
      </c>
      <c r="C6561" t="s">
        <v>12611</v>
      </c>
      <c r="D6561" t="s">
        <v>13455</v>
      </c>
    </row>
    <row r="6562" spans="1:4" x14ac:dyDescent="0.3">
      <c r="A6562" t="s">
        <v>13456</v>
      </c>
      <c r="B6562">
        <v>7</v>
      </c>
      <c r="C6562" t="s">
        <v>12611</v>
      </c>
      <c r="D6562" t="s">
        <v>13457</v>
      </c>
    </row>
    <row r="6563" spans="1:4" x14ac:dyDescent="0.3">
      <c r="A6563" t="s">
        <v>13458</v>
      </c>
      <c r="B6563">
        <v>7</v>
      </c>
      <c r="C6563" t="s">
        <v>12611</v>
      </c>
      <c r="D6563" t="s">
        <v>13459</v>
      </c>
    </row>
    <row r="6564" spans="1:4" x14ac:dyDescent="0.3">
      <c r="A6564" t="s">
        <v>13460</v>
      </c>
      <c r="B6564">
        <v>7</v>
      </c>
      <c r="C6564" t="s">
        <v>12611</v>
      </c>
      <c r="D6564" t="s">
        <v>13461</v>
      </c>
    </row>
    <row r="6565" spans="1:4" x14ac:dyDescent="0.3">
      <c r="A6565" t="s">
        <v>13462</v>
      </c>
      <c r="B6565">
        <v>7</v>
      </c>
      <c r="C6565" t="s">
        <v>12611</v>
      </c>
      <c r="D6565" t="s">
        <v>13463</v>
      </c>
    </row>
    <row r="6566" spans="1:4" x14ac:dyDescent="0.3">
      <c r="A6566" t="s">
        <v>13464</v>
      </c>
      <c r="B6566">
        <v>7</v>
      </c>
      <c r="C6566" t="s">
        <v>12611</v>
      </c>
      <c r="D6566" t="s">
        <v>13465</v>
      </c>
    </row>
    <row r="6567" spans="1:4" x14ac:dyDescent="0.3">
      <c r="A6567" t="s">
        <v>13466</v>
      </c>
      <c r="B6567">
        <v>7</v>
      </c>
      <c r="C6567" t="s">
        <v>12611</v>
      </c>
      <c r="D6567" t="s">
        <v>13467</v>
      </c>
    </row>
    <row r="6568" spans="1:4" x14ac:dyDescent="0.3">
      <c r="A6568" t="s">
        <v>13468</v>
      </c>
      <c r="B6568">
        <v>7</v>
      </c>
      <c r="C6568" t="s">
        <v>12611</v>
      </c>
      <c r="D6568" t="s">
        <v>13469</v>
      </c>
    </row>
    <row r="6569" spans="1:4" x14ac:dyDescent="0.3">
      <c r="A6569" t="s">
        <v>13470</v>
      </c>
      <c r="B6569">
        <v>7</v>
      </c>
      <c r="C6569" t="s">
        <v>12611</v>
      </c>
      <c r="D6569" t="s">
        <v>13471</v>
      </c>
    </row>
    <row r="6570" spans="1:4" x14ac:dyDescent="0.3">
      <c r="A6570" t="s">
        <v>13472</v>
      </c>
      <c r="B6570">
        <v>7</v>
      </c>
      <c r="C6570" t="s">
        <v>12611</v>
      </c>
      <c r="D6570" t="s">
        <v>13473</v>
      </c>
    </row>
    <row r="6571" spans="1:4" x14ac:dyDescent="0.3">
      <c r="A6571" t="s">
        <v>13474</v>
      </c>
      <c r="B6571">
        <v>7</v>
      </c>
      <c r="C6571" t="s">
        <v>12611</v>
      </c>
      <c r="D6571" t="s">
        <v>13475</v>
      </c>
    </row>
    <row r="6572" spans="1:4" x14ac:dyDescent="0.3">
      <c r="A6572" t="s">
        <v>13476</v>
      </c>
      <c r="B6572">
        <v>7</v>
      </c>
      <c r="C6572" t="s">
        <v>12611</v>
      </c>
      <c r="D6572" t="s">
        <v>13477</v>
      </c>
    </row>
    <row r="6573" spans="1:4" x14ac:dyDescent="0.3">
      <c r="A6573" t="s">
        <v>13478</v>
      </c>
      <c r="B6573">
        <v>7</v>
      </c>
      <c r="C6573" t="s">
        <v>12611</v>
      </c>
      <c r="D6573" t="s">
        <v>13479</v>
      </c>
    </row>
    <row r="6574" spans="1:4" x14ac:dyDescent="0.3">
      <c r="A6574" t="s">
        <v>13480</v>
      </c>
      <c r="B6574">
        <v>7</v>
      </c>
      <c r="C6574" t="s">
        <v>12611</v>
      </c>
      <c r="D6574" t="s">
        <v>13481</v>
      </c>
    </row>
    <row r="6575" spans="1:4" x14ac:dyDescent="0.3">
      <c r="A6575" t="s">
        <v>13482</v>
      </c>
      <c r="B6575">
        <v>7</v>
      </c>
      <c r="C6575" t="s">
        <v>12611</v>
      </c>
      <c r="D6575" t="s">
        <v>13483</v>
      </c>
    </row>
    <row r="6576" spans="1:4" x14ac:dyDescent="0.3">
      <c r="A6576" t="s">
        <v>13484</v>
      </c>
      <c r="B6576">
        <v>7</v>
      </c>
      <c r="C6576" t="s">
        <v>12611</v>
      </c>
      <c r="D6576" t="s">
        <v>13485</v>
      </c>
    </row>
    <row r="6577" spans="1:4" x14ac:dyDescent="0.3">
      <c r="A6577" t="s">
        <v>13486</v>
      </c>
      <c r="B6577">
        <v>7</v>
      </c>
      <c r="C6577" t="s">
        <v>12611</v>
      </c>
      <c r="D6577" t="s">
        <v>13487</v>
      </c>
    </row>
    <row r="6578" spans="1:4" x14ac:dyDescent="0.3">
      <c r="A6578" t="s">
        <v>13488</v>
      </c>
      <c r="B6578">
        <v>7</v>
      </c>
      <c r="C6578" t="s">
        <v>12611</v>
      </c>
      <c r="D6578" t="s">
        <v>13489</v>
      </c>
    </row>
    <row r="6579" spans="1:4" x14ac:dyDescent="0.3">
      <c r="A6579" t="s">
        <v>13490</v>
      </c>
      <c r="B6579">
        <v>7</v>
      </c>
      <c r="C6579" t="s">
        <v>12611</v>
      </c>
      <c r="D6579" t="s">
        <v>13491</v>
      </c>
    </row>
    <row r="6580" spans="1:4" x14ac:dyDescent="0.3">
      <c r="A6580" t="s">
        <v>13492</v>
      </c>
      <c r="B6580">
        <v>7</v>
      </c>
      <c r="C6580" t="s">
        <v>12611</v>
      </c>
      <c r="D6580" t="s">
        <v>13493</v>
      </c>
    </row>
    <row r="6581" spans="1:4" x14ac:dyDescent="0.3">
      <c r="A6581" t="s">
        <v>13494</v>
      </c>
      <c r="B6581">
        <v>7</v>
      </c>
      <c r="C6581" t="s">
        <v>12611</v>
      </c>
      <c r="D6581" t="s">
        <v>13495</v>
      </c>
    </row>
    <row r="6582" spans="1:4" x14ac:dyDescent="0.3">
      <c r="A6582" t="s">
        <v>13496</v>
      </c>
      <c r="B6582">
        <v>7</v>
      </c>
      <c r="C6582" t="s">
        <v>12611</v>
      </c>
      <c r="D6582" t="s">
        <v>13497</v>
      </c>
    </row>
    <row r="6583" spans="1:4" x14ac:dyDescent="0.3">
      <c r="A6583" t="s">
        <v>13498</v>
      </c>
      <c r="B6583">
        <v>7</v>
      </c>
      <c r="C6583" t="s">
        <v>12611</v>
      </c>
      <c r="D6583" t="s">
        <v>13499</v>
      </c>
    </row>
    <row r="6584" spans="1:4" x14ac:dyDescent="0.3">
      <c r="A6584" t="s">
        <v>13500</v>
      </c>
      <c r="B6584">
        <v>7</v>
      </c>
      <c r="C6584" t="s">
        <v>12611</v>
      </c>
      <c r="D6584" t="s">
        <v>13501</v>
      </c>
    </row>
    <row r="6585" spans="1:4" x14ac:dyDescent="0.3">
      <c r="A6585" t="s">
        <v>13502</v>
      </c>
      <c r="B6585">
        <v>7</v>
      </c>
      <c r="C6585" t="s">
        <v>12611</v>
      </c>
      <c r="D6585" t="s">
        <v>13503</v>
      </c>
    </row>
    <row r="6586" spans="1:4" x14ac:dyDescent="0.3">
      <c r="A6586" t="s">
        <v>13504</v>
      </c>
      <c r="B6586">
        <v>7</v>
      </c>
      <c r="C6586" t="s">
        <v>12611</v>
      </c>
      <c r="D6586" t="s">
        <v>13505</v>
      </c>
    </row>
    <row r="6587" spans="1:4" x14ac:dyDescent="0.3">
      <c r="A6587" t="s">
        <v>13506</v>
      </c>
      <c r="B6587">
        <v>7</v>
      </c>
      <c r="C6587" t="s">
        <v>12611</v>
      </c>
      <c r="D6587" t="s">
        <v>13507</v>
      </c>
    </row>
    <row r="6588" spans="1:4" x14ac:dyDescent="0.3">
      <c r="A6588" t="s">
        <v>13508</v>
      </c>
      <c r="B6588">
        <v>7</v>
      </c>
      <c r="C6588" t="s">
        <v>12611</v>
      </c>
      <c r="D6588" t="s">
        <v>13509</v>
      </c>
    </row>
    <row r="6589" spans="1:4" x14ac:dyDescent="0.3">
      <c r="A6589" t="s">
        <v>13510</v>
      </c>
      <c r="B6589">
        <v>7</v>
      </c>
      <c r="C6589" t="s">
        <v>12611</v>
      </c>
      <c r="D6589" t="s">
        <v>13511</v>
      </c>
    </row>
    <row r="6590" spans="1:4" x14ac:dyDescent="0.3">
      <c r="A6590" t="s">
        <v>13512</v>
      </c>
      <c r="B6590">
        <v>7</v>
      </c>
      <c r="C6590" t="s">
        <v>12611</v>
      </c>
      <c r="D6590" t="s">
        <v>13513</v>
      </c>
    </row>
    <row r="6591" spans="1:4" x14ac:dyDescent="0.3">
      <c r="A6591" t="s">
        <v>13514</v>
      </c>
      <c r="B6591">
        <v>7</v>
      </c>
      <c r="C6591" t="s">
        <v>12611</v>
      </c>
      <c r="D6591" t="s">
        <v>13515</v>
      </c>
    </row>
    <row r="6592" spans="1:4" x14ac:dyDescent="0.3">
      <c r="A6592" t="s">
        <v>13516</v>
      </c>
      <c r="B6592">
        <v>7</v>
      </c>
      <c r="C6592" t="s">
        <v>12611</v>
      </c>
      <c r="D6592" t="s">
        <v>13517</v>
      </c>
    </row>
    <row r="6593" spans="1:4" x14ac:dyDescent="0.3">
      <c r="A6593" t="s">
        <v>13518</v>
      </c>
      <c r="B6593">
        <v>7</v>
      </c>
      <c r="C6593" t="s">
        <v>12611</v>
      </c>
      <c r="D6593" t="s">
        <v>13519</v>
      </c>
    </row>
    <row r="6594" spans="1:4" x14ac:dyDescent="0.3">
      <c r="A6594" t="s">
        <v>13520</v>
      </c>
      <c r="B6594">
        <v>7</v>
      </c>
      <c r="C6594" t="s">
        <v>12611</v>
      </c>
      <c r="D6594" t="s">
        <v>13521</v>
      </c>
    </row>
    <row r="6595" spans="1:4" x14ac:dyDescent="0.3">
      <c r="A6595" t="s">
        <v>13522</v>
      </c>
      <c r="B6595">
        <v>7</v>
      </c>
      <c r="C6595" t="s">
        <v>12611</v>
      </c>
      <c r="D6595" t="s">
        <v>13523</v>
      </c>
    </row>
    <row r="6596" spans="1:4" x14ac:dyDescent="0.3">
      <c r="A6596" t="s">
        <v>13524</v>
      </c>
      <c r="B6596">
        <v>7</v>
      </c>
      <c r="C6596" t="s">
        <v>12611</v>
      </c>
      <c r="D6596" t="s">
        <v>13525</v>
      </c>
    </row>
    <row r="6597" spans="1:4" x14ac:dyDescent="0.3">
      <c r="A6597" t="s">
        <v>13526</v>
      </c>
      <c r="B6597">
        <v>7</v>
      </c>
      <c r="C6597" t="s">
        <v>12611</v>
      </c>
      <c r="D6597" t="s">
        <v>13527</v>
      </c>
    </row>
    <row r="6598" spans="1:4" x14ac:dyDescent="0.3">
      <c r="A6598" t="s">
        <v>13528</v>
      </c>
      <c r="B6598">
        <v>7</v>
      </c>
      <c r="C6598" t="s">
        <v>12611</v>
      </c>
      <c r="D6598" t="s">
        <v>13529</v>
      </c>
    </row>
    <row r="6599" spans="1:4" x14ac:dyDescent="0.3">
      <c r="A6599" t="s">
        <v>13530</v>
      </c>
      <c r="B6599">
        <v>7</v>
      </c>
      <c r="C6599" t="s">
        <v>12611</v>
      </c>
      <c r="D6599" t="s">
        <v>13531</v>
      </c>
    </row>
    <row r="6600" spans="1:4" x14ac:dyDescent="0.3">
      <c r="A6600" t="s">
        <v>13532</v>
      </c>
      <c r="B6600">
        <v>7</v>
      </c>
      <c r="C6600" t="s">
        <v>12611</v>
      </c>
      <c r="D6600" t="s">
        <v>13533</v>
      </c>
    </row>
    <row r="6601" spans="1:4" x14ac:dyDescent="0.3">
      <c r="A6601" t="s">
        <v>13534</v>
      </c>
      <c r="B6601">
        <v>7</v>
      </c>
      <c r="C6601" t="s">
        <v>12611</v>
      </c>
      <c r="D6601" t="s">
        <v>13535</v>
      </c>
    </row>
    <row r="6602" spans="1:4" x14ac:dyDescent="0.3">
      <c r="A6602" t="s">
        <v>13536</v>
      </c>
      <c r="B6602">
        <v>7</v>
      </c>
      <c r="C6602" t="s">
        <v>12611</v>
      </c>
      <c r="D6602" t="s">
        <v>13537</v>
      </c>
    </row>
    <row r="6603" spans="1:4" x14ac:dyDescent="0.3">
      <c r="A6603" t="s">
        <v>13538</v>
      </c>
      <c r="B6603">
        <v>7</v>
      </c>
      <c r="C6603" t="s">
        <v>12611</v>
      </c>
      <c r="D6603" t="s">
        <v>13539</v>
      </c>
    </row>
    <row r="6604" spans="1:4" x14ac:dyDescent="0.3">
      <c r="A6604" t="s">
        <v>13540</v>
      </c>
      <c r="B6604">
        <v>7</v>
      </c>
      <c r="C6604" t="s">
        <v>12611</v>
      </c>
      <c r="D6604" t="s">
        <v>13541</v>
      </c>
    </row>
    <row r="6605" spans="1:4" x14ac:dyDescent="0.3">
      <c r="A6605" t="s">
        <v>13542</v>
      </c>
      <c r="B6605">
        <v>7</v>
      </c>
      <c r="C6605" t="s">
        <v>12611</v>
      </c>
      <c r="D6605" t="s">
        <v>13543</v>
      </c>
    </row>
    <row r="6606" spans="1:4" x14ac:dyDescent="0.3">
      <c r="A6606" t="s">
        <v>13544</v>
      </c>
      <c r="B6606">
        <v>7</v>
      </c>
      <c r="C6606" t="s">
        <v>12611</v>
      </c>
      <c r="D6606" t="s">
        <v>13545</v>
      </c>
    </row>
    <row r="6607" spans="1:4" x14ac:dyDescent="0.3">
      <c r="A6607" t="s">
        <v>13546</v>
      </c>
      <c r="B6607">
        <v>7</v>
      </c>
      <c r="C6607" t="s">
        <v>12611</v>
      </c>
      <c r="D6607" t="s">
        <v>13547</v>
      </c>
    </row>
    <row r="6608" spans="1:4" x14ac:dyDescent="0.3">
      <c r="A6608" t="s">
        <v>13548</v>
      </c>
      <c r="B6608">
        <v>7</v>
      </c>
      <c r="C6608" t="s">
        <v>12611</v>
      </c>
      <c r="D6608" t="s">
        <v>13549</v>
      </c>
    </row>
    <row r="6609" spans="1:4" x14ac:dyDescent="0.3">
      <c r="A6609" t="s">
        <v>13550</v>
      </c>
      <c r="B6609">
        <v>7</v>
      </c>
      <c r="C6609" t="s">
        <v>12611</v>
      </c>
      <c r="D6609" t="s">
        <v>13551</v>
      </c>
    </row>
    <row r="6610" spans="1:4" x14ac:dyDescent="0.3">
      <c r="A6610" t="s">
        <v>13552</v>
      </c>
      <c r="B6610">
        <v>7</v>
      </c>
      <c r="C6610" t="s">
        <v>12611</v>
      </c>
      <c r="D6610" t="s">
        <v>13553</v>
      </c>
    </row>
    <row r="6611" spans="1:4" x14ac:dyDescent="0.3">
      <c r="A6611" t="s">
        <v>13554</v>
      </c>
      <c r="B6611">
        <v>7</v>
      </c>
      <c r="C6611" t="s">
        <v>12611</v>
      </c>
      <c r="D6611" t="s">
        <v>13555</v>
      </c>
    </row>
    <row r="6612" spans="1:4" x14ac:dyDescent="0.3">
      <c r="A6612" t="s">
        <v>13556</v>
      </c>
      <c r="B6612">
        <v>7</v>
      </c>
      <c r="C6612" t="s">
        <v>12611</v>
      </c>
      <c r="D6612" t="s">
        <v>13557</v>
      </c>
    </row>
    <row r="6613" spans="1:4" x14ac:dyDescent="0.3">
      <c r="A6613" t="s">
        <v>13558</v>
      </c>
      <c r="B6613">
        <v>7</v>
      </c>
      <c r="C6613" t="s">
        <v>12611</v>
      </c>
      <c r="D6613" t="s">
        <v>13559</v>
      </c>
    </row>
    <row r="6614" spans="1:4" x14ac:dyDescent="0.3">
      <c r="A6614" t="s">
        <v>13560</v>
      </c>
      <c r="B6614">
        <v>7</v>
      </c>
      <c r="C6614" t="s">
        <v>12611</v>
      </c>
      <c r="D6614" t="s">
        <v>13561</v>
      </c>
    </row>
    <row r="6615" spans="1:4" x14ac:dyDescent="0.3">
      <c r="A6615" t="s">
        <v>13562</v>
      </c>
      <c r="B6615">
        <v>7</v>
      </c>
      <c r="C6615" t="s">
        <v>12611</v>
      </c>
      <c r="D6615" t="s">
        <v>13563</v>
      </c>
    </row>
    <row r="6616" spans="1:4" x14ac:dyDescent="0.3">
      <c r="A6616" t="s">
        <v>13564</v>
      </c>
      <c r="B6616">
        <v>7</v>
      </c>
      <c r="C6616" t="s">
        <v>12611</v>
      </c>
      <c r="D6616" t="s">
        <v>13565</v>
      </c>
    </row>
    <row r="6617" spans="1:4" x14ac:dyDescent="0.3">
      <c r="A6617" t="s">
        <v>13566</v>
      </c>
      <c r="B6617">
        <v>7</v>
      </c>
      <c r="C6617" t="s">
        <v>12611</v>
      </c>
      <c r="D6617" t="s">
        <v>13567</v>
      </c>
    </row>
    <row r="6618" spans="1:4" x14ac:dyDescent="0.3">
      <c r="A6618" t="s">
        <v>13568</v>
      </c>
      <c r="B6618">
        <v>7</v>
      </c>
      <c r="C6618" t="s">
        <v>12611</v>
      </c>
      <c r="D6618" t="s">
        <v>13569</v>
      </c>
    </row>
    <row r="6619" spans="1:4" x14ac:dyDescent="0.3">
      <c r="A6619" t="s">
        <v>13570</v>
      </c>
      <c r="B6619">
        <v>7</v>
      </c>
      <c r="C6619" t="s">
        <v>12611</v>
      </c>
      <c r="D6619" t="s">
        <v>13571</v>
      </c>
    </row>
    <row r="6620" spans="1:4" x14ac:dyDescent="0.3">
      <c r="A6620" t="s">
        <v>13572</v>
      </c>
      <c r="B6620">
        <v>7</v>
      </c>
      <c r="C6620" t="s">
        <v>12611</v>
      </c>
      <c r="D6620" t="s">
        <v>13573</v>
      </c>
    </row>
    <row r="6621" spans="1:4" x14ac:dyDescent="0.3">
      <c r="A6621" t="s">
        <v>13574</v>
      </c>
      <c r="B6621">
        <v>7</v>
      </c>
      <c r="C6621" t="s">
        <v>12611</v>
      </c>
      <c r="D6621" t="s">
        <v>13575</v>
      </c>
    </row>
    <row r="6622" spans="1:4" x14ac:dyDescent="0.3">
      <c r="A6622" t="s">
        <v>13576</v>
      </c>
      <c r="B6622">
        <v>7</v>
      </c>
      <c r="C6622" t="s">
        <v>12611</v>
      </c>
      <c r="D6622" t="s">
        <v>13577</v>
      </c>
    </row>
    <row r="6623" spans="1:4" x14ac:dyDescent="0.3">
      <c r="A6623" t="s">
        <v>13578</v>
      </c>
      <c r="B6623">
        <v>7</v>
      </c>
      <c r="C6623" t="s">
        <v>12611</v>
      </c>
      <c r="D6623" t="s">
        <v>13579</v>
      </c>
    </row>
    <row r="6624" spans="1:4" x14ac:dyDescent="0.3">
      <c r="A6624" t="s">
        <v>13580</v>
      </c>
      <c r="B6624">
        <v>7</v>
      </c>
      <c r="C6624" t="s">
        <v>12611</v>
      </c>
      <c r="D6624" t="s">
        <v>13581</v>
      </c>
    </row>
    <row r="6625" spans="1:4" x14ac:dyDescent="0.3">
      <c r="A6625" t="s">
        <v>13582</v>
      </c>
      <c r="B6625">
        <v>7</v>
      </c>
      <c r="C6625" t="s">
        <v>12611</v>
      </c>
      <c r="D6625" t="s">
        <v>13583</v>
      </c>
    </row>
    <row r="6626" spans="1:4" x14ac:dyDescent="0.3">
      <c r="A6626" t="s">
        <v>13584</v>
      </c>
      <c r="B6626">
        <v>7</v>
      </c>
      <c r="C6626" t="s">
        <v>12611</v>
      </c>
      <c r="D6626" t="s">
        <v>13585</v>
      </c>
    </row>
    <row r="6627" spans="1:4" x14ac:dyDescent="0.3">
      <c r="A6627" t="s">
        <v>13586</v>
      </c>
      <c r="B6627">
        <v>7</v>
      </c>
      <c r="C6627" t="s">
        <v>12611</v>
      </c>
      <c r="D6627" t="s">
        <v>13587</v>
      </c>
    </row>
    <row r="6628" spans="1:4" x14ac:dyDescent="0.3">
      <c r="A6628" t="s">
        <v>13588</v>
      </c>
      <c r="B6628">
        <v>7</v>
      </c>
      <c r="C6628" t="s">
        <v>12611</v>
      </c>
      <c r="D6628" t="s">
        <v>13589</v>
      </c>
    </row>
    <row r="6629" spans="1:4" x14ac:dyDescent="0.3">
      <c r="A6629" t="s">
        <v>13590</v>
      </c>
      <c r="B6629">
        <v>7</v>
      </c>
      <c r="C6629" t="s">
        <v>12611</v>
      </c>
      <c r="D6629" t="s">
        <v>13591</v>
      </c>
    </row>
    <row r="6630" spans="1:4" x14ac:dyDescent="0.3">
      <c r="A6630" t="s">
        <v>13592</v>
      </c>
      <c r="B6630">
        <v>7</v>
      </c>
      <c r="C6630" t="s">
        <v>12611</v>
      </c>
      <c r="D6630" t="s">
        <v>13593</v>
      </c>
    </row>
    <row r="6631" spans="1:4" x14ac:dyDescent="0.3">
      <c r="A6631" t="s">
        <v>13594</v>
      </c>
      <c r="B6631">
        <v>7</v>
      </c>
      <c r="C6631" t="s">
        <v>12611</v>
      </c>
      <c r="D6631" t="s">
        <v>13595</v>
      </c>
    </row>
    <row r="6632" spans="1:4" x14ac:dyDescent="0.3">
      <c r="A6632" t="s">
        <v>13596</v>
      </c>
      <c r="B6632">
        <v>7</v>
      </c>
      <c r="C6632" t="s">
        <v>12611</v>
      </c>
      <c r="D6632" t="s">
        <v>13597</v>
      </c>
    </row>
    <row r="6633" spans="1:4" x14ac:dyDescent="0.3">
      <c r="A6633" t="s">
        <v>13598</v>
      </c>
      <c r="B6633">
        <v>7</v>
      </c>
      <c r="C6633" t="s">
        <v>12611</v>
      </c>
      <c r="D6633" t="s">
        <v>13599</v>
      </c>
    </row>
    <row r="6634" spans="1:4" x14ac:dyDescent="0.3">
      <c r="A6634" t="s">
        <v>13600</v>
      </c>
      <c r="B6634">
        <v>7</v>
      </c>
      <c r="C6634" t="s">
        <v>12611</v>
      </c>
      <c r="D6634" t="s">
        <v>13601</v>
      </c>
    </row>
    <row r="6635" spans="1:4" x14ac:dyDescent="0.3">
      <c r="A6635" t="s">
        <v>13602</v>
      </c>
      <c r="B6635">
        <v>7</v>
      </c>
      <c r="C6635" t="s">
        <v>12611</v>
      </c>
      <c r="D6635" t="s">
        <v>13603</v>
      </c>
    </row>
    <row r="6636" spans="1:4" x14ac:dyDescent="0.3">
      <c r="A6636" t="s">
        <v>13604</v>
      </c>
      <c r="B6636">
        <v>7</v>
      </c>
      <c r="C6636" t="s">
        <v>12611</v>
      </c>
      <c r="D6636" t="s">
        <v>13605</v>
      </c>
    </row>
    <row r="6637" spans="1:4" x14ac:dyDescent="0.3">
      <c r="A6637" t="s">
        <v>13606</v>
      </c>
      <c r="B6637">
        <v>7</v>
      </c>
      <c r="C6637" t="s">
        <v>12611</v>
      </c>
      <c r="D6637" t="s">
        <v>13607</v>
      </c>
    </row>
    <row r="6638" spans="1:4" x14ac:dyDescent="0.3">
      <c r="A6638" t="s">
        <v>13608</v>
      </c>
      <c r="B6638">
        <v>7</v>
      </c>
      <c r="C6638" t="s">
        <v>12611</v>
      </c>
      <c r="D6638" t="s">
        <v>13609</v>
      </c>
    </row>
    <row r="6639" spans="1:4" x14ac:dyDescent="0.3">
      <c r="A6639" t="s">
        <v>13610</v>
      </c>
      <c r="B6639">
        <v>7</v>
      </c>
      <c r="C6639" t="s">
        <v>12611</v>
      </c>
      <c r="D6639" t="s">
        <v>13611</v>
      </c>
    </row>
    <row r="6640" spans="1:4" x14ac:dyDescent="0.3">
      <c r="A6640" t="s">
        <v>13612</v>
      </c>
      <c r="B6640">
        <v>7</v>
      </c>
      <c r="C6640" t="s">
        <v>12611</v>
      </c>
      <c r="D6640" t="s">
        <v>13613</v>
      </c>
    </row>
    <row r="6641" spans="1:4" x14ac:dyDescent="0.3">
      <c r="A6641" t="s">
        <v>13614</v>
      </c>
      <c r="B6641">
        <v>7</v>
      </c>
      <c r="C6641" t="s">
        <v>12611</v>
      </c>
      <c r="D6641" t="s">
        <v>13615</v>
      </c>
    </row>
    <row r="6642" spans="1:4" x14ac:dyDescent="0.3">
      <c r="A6642" t="s">
        <v>13616</v>
      </c>
      <c r="B6642">
        <v>7</v>
      </c>
      <c r="C6642" t="s">
        <v>12611</v>
      </c>
      <c r="D6642" t="s">
        <v>13617</v>
      </c>
    </row>
    <row r="6643" spans="1:4" x14ac:dyDescent="0.3">
      <c r="A6643" t="s">
        <v>13618</v>
      </c>
      <c r="B6643">
        <v>7</v>
      </c>
      <c r="C6643" t="s">
        <v>12611</v>
      </c>
      <c r="D6643" t="s">
        <v>13619</v>
      </c>
    </row>
    <row r="6644" spans="1:4" x14ac:dyDescent="0.3">
      <c r="A6644" t="s">
        <v>13620</v>
      </c>
      <c r="B6644">
        <v>7</v>
      </c>
      <c r="C6644" t="s">
        <v>12611</v>
      </c>
      <c r="D6644" t="s">
        <v>13621</v>
      </c>
    </row>
    <row r="6645" spans="1:4" x14ac:dyDescent="0.3">
      <c r="A6645" t="s">
        <v>13622</v>
      </c>
      <c r="B6645">
        <v>7</v>
      </c>
      <c r="C6645" t="s">
        <v>12611</v>
      </c>
      <c r="D6645" t="s">
        <v>13623</v>
      </c>
    </row>
    <row r="6646" spans="1:4" x14ac:dyDescent="0.3">
      <c r="A6646" t="s">
        <v>13624</v>
      </c>
      <c r="B6646">
        <v>7</v>
      </c>
      <c r="C6646" t="s">
        <v>12611</v>
      </c>
      <c r="D6646" t="s">
        <v>13625</v>
      </c>
    </row>
    <row r="6647" spans="1:4" x14ac:dyDescent="0.3">
      <c r="A6647" t="s">
        <v>13626</v>
      </c>
      <c r="B6647">
        <v>7</v>
      </c>
      <c r="C6647" t="s">
        <v>12611</v>
      </c>
      <c r="D6647" t="s">
        <v>13627</v>
      </c>
    </row>
    <row r="6648" spans="1:4" x14ac:dyDescent="0.3">
      <c r="A6648" t="s">
        <v>13628</v>
      </c>
      <c r="B6648">
        <v>7</v>
      </c>
      <c r="C6648" t="s">
        <v>12611</v>
      </c>
      <c r="D6648" t="s">
        <v>13629</v>
      </c>
    </row>
    <row r="6649" spans="1:4" x14ac:dyDescent="0.3">
      <c r="A6649" t="s">
        <v>13630</v>
      </c>
      <c r="B6649">
        <v>7</v>
      </c>
      <c r="C6649" t="s">
        <v>12611</v>
      </c>
      <c r="D6649" t="s">
        <v>13631</v>
      </c>
    </row>
    <row r="6650" spans="1:4" x14ac:dyDescent="0.3">
      <c r="A6650" t="s">
        <v>13632</v>
      </c>
      <c r="B6650">
        <v>7</v>
      </c>
      <c r="C6650" t="s">
        <v>12611</v>
      </c>
      <c r="D6650" t="s">
        <v>13633</v>
      </c>
    </row>
    <row r="6651" spans="1:4" x14ac:dyDescent="0.3">
      <c r="A6651" t="s">
        <v>13634</v>
      </c>
      <c r="B6651">
        <v>7</v>
      </c>
      <c r="C6651" t="s">
        <v>12611</v>
      </c>
      <c r="D6651" t="s">
        <v>13635</v>
      </c>
    </row>
    <row r="6652" spans="1:4" x14ac:dyDescent="0.3">
      <c r="A6652" t="s">
        <v>13636</v>
      </c>
      <c r="B6652">
        <v>7</v>
      </c>
      <c r="C6652" t="s">
        <v>12611</v>
      </c>
      <c r="D6652" t="s">
        <v>13637</v>
      </c>
    </row>
    <row r="6653" spans="1:4" x14ac:dyDescent="0.3">
      <c r="A6653" t="s">
        <v>13638</v>
      </c>
      <c r="B6653">
        <v>7</v>
      </c>
      <c r="C6653" t="s">
        <v>12611</v>
      </c>
      <c r="D6653" t="s">
        <v>13639</v>
      </c>
    </row>
    <row r="6654" spans="1:4" x14ac:dyDescent="0.3">
      <c r="A6654" t="s">
        <v>13640</v>
      </c>
      <c r="B6654">
        <v>7</v>
      </c>
      <c r="C6654" t="s">
        <v>12611</v>
      </c>
      <c r="D6654" t="s">
        <v>13641</v>
      </c>
    </row>
    <row r="6655" spans="1:4" x14ac:dyDescent="0.3">
      <c r="A6655" t="s">
        <v>13642</v>
      </c>
      <c r="B6655">
        <v>7</v>
      </c>
      <c r="C6655" t="s">
        <v>12611</v>
      </c>
      <c r="D6655" t="s">
        <v>13643</v>
      </c>
    </row>
    <row r="6656" spans="1:4" x14ac:dyDescent="0.3">
      <c r="A6656" t="s">
        <v>13644</v>
      </c>
      <c r="B6656">
        <v>7</v>
      </c>
      <c r="C6656" t="s">
        <v>12611</v>
      </c>
      <c r="D6656" t="s">
        <v>13645</v>
      </c>
    </row>
    <row r="6657" spans="1:4" x14ac:dyDescent="0.3">
      <c r="A6657" t="s">
        <v>13646</v>
      </c>
      <c r="B6657">
        <v>7</v>
      </c>
      <c r="C6657" t="s">
        <v>12611</v>
      </c>
      <c r="D6657" t="s">
        <v>13647</v>
      </c>
    </row>
    <row r="6658" spans="1:4" x14ac:dyDescent="0.3">
      <c r="A6658" t="s">
        <v>13648</v>
      </c>
      <c r="B6658">
        <v>7</v>
      </c>
      <c r="C6658" t="s">
        <v>12611</v>
      </c>
      <c r="D6658" t="s">
        <v>13649</v>
      </c>
    </row>
    <row r="6659" spans="1:4" x14ac:dyDescent="0.3">
      <c r="A6659" t="s">
        <v>13650</v>
      </c>
      <c r="B6659">
        <v>7</v>
      </c>
      <c r="C6659" t="s">
        <v>12611</v>
      </c>
      <c r="D6659" t="s">
        <v>13651</v>
      </c>
    </row>
    <row r="6660" spans="1:4" x14ac:dyDescent="0.3">
      <c r="A6660" t="s">
        <v>13652</v>
      </c>
      <c r="B6660">
        <v>7</v>
      </c>
      <c r="C6660" t="s">
        <v>12611</v>
      </c>
      <c r="D6660" t="s">
        <v>13653</v>
      </c>
    </row>
    <row r="6661" spans="1:4" x14ac:dyDescent="0.3">
      <c r="A6661" t="s">
        <v>13654</v>
      </c>
      <c r="B6661">
        <v>7</v>
      </c>
      <c r="C6661" t="s">
        <v>12611</v>
      </c>
      <c r="D6661" t="s">
        <v>13655</v>
      </c>
    </row>
    <row r="6662" spans="1:4" x14ac:dyDescent="0.3">
      <c r="A6662" t="s">
        <v>13656</v>
      </c>
      <c r="B6662">
        <v>7</v>
      </c>
      <c r="C6662" t="s">
        <v>12611</v>
      </c>
      <c r="D6662" t="s">
        <v>13657</v>
      </c>
    </row>
    <row r="6663" spans="1:4" x14ac:dyDescent="0.3">
      <c r="A6663" t="s">
        <v>13658</v>
      </c>
      <c r="B6663">
        <v>7</v>
      </c>
      <c r="C6663" t="s">
        <v>12611</v>
      </c>
      <c r="D6663" t="s">
        <v>13659</v>
      </c>
    </row>
    <row r="6664" spans="1:4" x14ac:dyDescent="0.3">
      <c r="A6664" t="s">
        <v>13660</v>
      </c>
      <c r="B6664">
        <v>7</v>
      </c>
      <c r="C6664" t="s">
        <v>12611</v>
      </c>
      <c r="D6664" t="s">
        <v>13661</v>
      </c>
    </row>
    <row r="6665" spans="1:4" x14ac:dyDescent="0.3">
      <c r="A6665" t="s">
        <v>13662</v>
      </c>
      <c r="B6665">
        <v>7</v>
      </c>
      <c r="C6665" t="s">
        <v>12611</v>
      </c>
      <c r="D6665" t="s">
        <v>13663</v>
      </c>
    </row>
    <row r="6666" spans="1:4" x14ac:dyDescent="0.3">
      <c r="A6666" t="s">
        <v>13664</v>
      </c>
      <c r="B6666">
        <v>7</v>
      </c>
      <c r="C6666" t="s">
        <v>12611</v>
      </c>
      <c r="D6666" t="s">
        <v>13665</v>
      </c>
    </row>
    <row r="6667" spans="1:4" x14ac:dyDescent="0.3">
      <c r="A6667" t="s">
        <v>13666</v>
      </c>
      <c r="B6667">
        <v>7</v>
      </c>
      <c r="C6667" t="s">
        <v>12611</v>
      </c>
      <c r="D6667" t="s">
        <v>13667</v>
      </c>
    </row>
    <row r="6668" spans="1:4" x14ac:dyDescent="0.3">
      <c r="A6668" t="s">
        <v>13668</v>
      </c>
      <c r="B6668">
        <v>7</v>
      </c>
      <c r="C6668" t="s">
        <v>12611</v>
      </c>
      <c r="D6668" t="s">
        <v>13669</v>
      </c>
    </row>
    <row r="6669" spans="1:4" x14ac:dyDescent="0.3">
      <c r="A6669" t="s">
        <v>13670</v>
      </c>
      <c r="B6669">
        <v>7</v>
      </c>
      <c r="C6669" t="s">
        <v>12611</v>
      </c>
      <c r="D6669" t="s">
        <v>13671</v>
      </c>
    </row>
    <row r="6670" spans="1:4" x14ac:dyDescent="0.3">
      <c r="A6670" t="s">
        <v>13672</v>
      </c>
      <c r="B6670">
        <v>7</v>
      </c>
      <c r="C6670" t="s">
        <v>12611</v>
      </c>
      <c r="D6670" t="s">
        <v>13673</v>
      </c>
    </row>
    <row r="6671" spans="1:4" x14ac:dyDescent="0.3">
      <c r="A6671" t="s">
        <v>13674</v>
      </c>
      <c r="B6671">
        <v>7</v>
      </c>
      <c r="C6671" t="s">
        <v>12611</v>
      </c>
      <c r="D6671" t="s">
        <v>13675</v>
      </c>
    </row>
    <row r="6672" spans="1:4" x14ac:dyDescent="0.3">
      <c r="A6672" t="s">
        <v>13676</v>
      </c>
      <c r="B6672">
        <v>7</v>
      </c>
      <c r="C6672" t="s">
        <v>12611</v>
      </c>
      <c r="D6672" t="s">
        <v>13677</v>
      </c>
    </row>
    <row r="6673" spans="1:4" x14ac:dyDescent="0.3">
      <c r="A6673" t="s">
        <v>13678</v>
      </c>
      <c r="B6673">
        <v>7</v>
      </c>
      <c r="C6673" t="s">
        <v>12611</v>
      </c>
      <c r="D6673" t="s">
        <v>13679</v>
      </c>
    </row>
    <row r="6674" spans="1:4" x14ac:dyDescent="0.3">
      <c r="A6674" t="s">
        <v>13680</v>
      </c>
      <c r="B6674">
        <v>7</v>
      </c>
      <c r="C6674" t="s">
        <v>12611</v>
      </c>
      <c r="D6674" t="s">
        <v>13681</v>
      </c>
    </row>
    <row r="6675" spans="1:4" x14ac:dyDescent="0.3">
      <c r="A6675" t="s">
        <v>13682</v>
      </c>
      <c r="B6675">
        <v>7</v>
      </c>
      <c r="C6675" t="s">
        <v>12611</v>
      </c>
      <c r="D6675" t="s">
        <v>13683</v>
      </c>
    </row>
    <row r="6676" spans="1:4" x14ac:dyDescent="0.3">
      <c r="A6676" t="s">
        <v>13684</v>
      </c>
      <c r="B6676">
        <v>7</v>
      </c>
      <c r="C6676" t="s">
        <v>12611</v>
      </c>
      <c r="D6676" t="s">
        <v>13685</v>
      </c>
    </row>
    <row r="6677" spans="1:4" x14ac:dyDescent="0.3">
      <c r="A6677" t="s">
        <v>13686</v>
      </c>
      <c r="B6677">
        <v>7</v>
      </c>
      <c r="C6677" t="s">
        <v>12611</v>
      </c>
      <c r="D6677" t="s">
        <v>13687</v>
      </c>
    </row>
    <row r="6678" spans="1:4" x14ac:dyDescent="0.3">
      <c r="A6678" t="s">
        <v>13688</v>
      </c>
      <c r="B6678">
        <v>7</v>
      </c>
      <c r="C6678" t="s">
        <v>12611</v>
      </c>
      <c r="D6678" t="s">
        <v>13689</v>
      </c>
    </row>
    <row r="6679" spans="1:4" x14ac:dyDescent="0.3">
      <c r="A6679" t="s">
        <v>13690</v>
      </c>
      <c r="B6679">
        <v>7</v>
      </c>
      <c r="C6679" t="s">
        <v>12611</v>
      </c>
      <c r="D6679" t="s">
        <v>13691</v>
      </c>
    </row>
    <row r="6680" spans="1:4" x14ac:dyDescent="0.3">
      <c r="A6680" t="s">
        <v>13692</v>
      </c>
      <c r="B6680">
        <v>7</v>
      </c>
      <c r="C6680" t="s">
        <v>12611</v>
      </c>
      <c r="D6680" t="s">
        <v>13693</v>
      </c>
    </row>
    <row r="6681" spans="1:4" x14ac:dyDescent="0.3">
      <c r="A6681" t="s">
        <v>13694</v>
      </c>
      <c r="B6681">
        <v>7</v>
      </c>
      <c r="C6681" t="s">
        <v>12611</v>
      </c>
      <c r="D6681" t="s">
        <v>13695</v>
      </c>
    </row>
    <row r="6682" spans="1:4" x14ac:dyDescent="0.3">
      <c r="A6682" t="s">
        <v>13696</v>
      </c>
      <c r="B6682">
        <v>7</v>
      </c>
      <c r="C6682" t="s">
        <v>12611</v>
      </c>
      <c r="D6682" t="s">
        <v>13697</v>
      </c>
    </row>
    <row r="6683" spans="1:4" x14ac:dyDescent="0.3">
      <c r="A6683" t="s">
        <v>13698</v>
      </c>
      <c r="B6683">
        <v>7</v>
      </c>
      <c r="C6683" t="s">
        <v>12611</v>
      </c>
      <c r="D6683" t="s">
        <v>13699</v>
      </c>
    </row>
    <row r="6684" spans="1:4" x14ac:dyDescent="0.3">
      <c r="A6684" t="s">
        <v>13700</v>
      </c>
      <c r="B6684">
        <v>7</v>
      </c>
      <c r="C6684" t="s">
        <v>12611</v>
      </c>
      <c r="D6684" t="s">
        <v>13701</v>
      </c>
    </row>
    <row r="6685" spans="1:4" x14ac:dyDescent="0.3">
      <c r="A6685" t="s">
        <v>13702</v>
      </c>
      <c r="B6685">
        <v>7</v>
      </c>
      <c r="C6685" t="s">
        <v>12611</v>
      </c>
      <c r="D6685" t="s">
        <v>13703</v>
      </c>
    </row>
    <row r="6686" spans="1:4" x14ac:dyDescent="0.3">
      <c r="A6686" t="s">
        <v>13704</v>
      </c>
      <c r="B6686">
        <v>7</v>
      </c>
      <c r="C6686" t="s">
        <v>12611</v>
      </c>
      <c r="D6686" t="s">
        <v>13705</v>
      </c>
    </row>
    <row r="6687" spans="1:4" x14ac:dyDescent="0.3">
      <c r="A6687" t="s">
        <v>13706</v>
      </c>
      <c r="B6687">
        <v>7</v>
      </c>
      <c r="C6687" t="s">
        <v>12611</v>
      </c>
      <c r="D6687" t="s">
        <v>13707</v>
      </c>
    </row>
    <row r="6688" spans="1:4" x14ac:dyDescent="0.3">
      <c r="A6688" t="s">
        <v>13708</v>
      </c>
      <c r="B6688">
        <v>7</v>
      </c>
      <c r="C6688" t="s">
        <v>12611</v>
      </c>
      <c r="D6688" t="s">
        <v>13709</v>
      </c>
    </row>
    <row r="6689" spans="1:4" x14ac:dyDescent="0.3">
      <c r="A6689" t="s">
        <v>13710</v>
      </c>
      <c r="B6689">
        <v>7</v>
      </c>
      <c r="C6689" t="s">
        <v>12611</v>
      </c>
      <c r="D6689" t="s">
        <v>13711</v>
      </c>
    </row>
    <row r="6690" spans="1:4" x14ac:dyDescent="0.3">
      <c r="A6690" t="s">
        <v>13712</v>
      </c>
      <c r="B6690">
        <v>7</v>
      </c>
      <c r="C6690" t="s">
        <v>12611</v>
      </c>
      <c r="D6690" t="s">
        <v>13713</v>
      </c>
    </row>
    <row r="6691" spans="1:4" x14ac:dyDescent="0.3">
      <c r="A6691" t="s">
        <v>13714</v>
      </c>
      <c r="B6691">
        <v>7</v>
      </c>
      <c r="C6691" t="s">
        <v>12611</v>
      </c>
      <c r="D6691" t="s">
        <v>13715</v>
      </c>
    </row>
    <row r="6692" spans="1:4" x14ac:dyDescent="0.3">
      <c r="A6692" t="s">
        <v>13716</v>
      </c>
      <c r="B6692">
        <v>7</v>
      </c>
      <c r="C6692" t="s">
        <v>12611</v>
      </c>
      <c r="D6692" t="s">
        <v>13717</v>
      </c>
    </row>
    <row r="6693" spans="1:4" x14ac:dyDescent="0.3">
      <c r="A6693" t="s">
        <v>13718</v>
      </c>
      <c r="B6693">
        <v>7</v>
      </c>
      <c r="C6693" t="s">
        <v>12611</v>
      </c>
      <c r="D6693" t="s">
        <v>13719</v>
      </c>
    </row>
    <row r="6694" spans="1:4" x14ac:dyDescent="0.3">
      <c r="A6694" t="s">
        <v>13720</v>
      </c>
      <c r="B6694">
        <v>7</v>
      </c>
      <c r="C6694" t="s">
        <v>12611</v>
      </c>
      <c r="D6694" t="s">
        <v>13721</v>
      </c>
    </row>
    <row r="6695" spans="1:4" x14ac:dyDescent="0.3">
      <c r="A6695" t="s">
        <v>13722</v>
      </c>
      <c r="B6695">
        <v>7</v>
      </c>
      <c r="C6695" t="s">
        <v>12611</v>
      </c>
      <c r="D6695" t="s">
        <v>13723</v>
      </c>
    </row>
    <row r="6696" spans="1:4" x14ac:dyDescent="0.3">
      <c r="A6696" t="s">
        <v>13724</v>
      </c>
      <c r="B6696">
        <v>7</v>
      </c>
      <c r="C6696" t="s">
        <v>12611</v>
      </c>
      <c r="D6696" t="s">
        <v>13725</v>
      </c>
    </row>
    <row r="6697" spans="1:4" x14ac:dyDescent="0.3">
      <c r="A6697" t="s">
        <v>13726</v>
      </c>
      <c r="B6697">
        <v>7</v>
      </c>
      <c r="C6697" t="s">
        <v>12611</v>
      </c>
      <c r="D6697" t="s">
        <v>13727</v>
      </c>
    </row>
    <row r="6698" spans="1:4" x14ac:dyDescent="0.3">
      <c r="A6698" t="s">
        <v>13728</v>
      </c>
      <c r="B6698">
        <v>7</v>
      </c>
      <c r="C6698" t="s">
        <v>12611</v>
      </c>
      <c r="D6698" t="s">
        <v>13729</v>
      </c>
    </row>
    <row r="6699" spans="1:4" x14ac:dyDescent="0.3">
      <c r="A6699" t="s">
        <v>13730</v>
      </c>
      <c r="B6699">
        <v>7</v>
      </c>
      <c r="C6699" t="s">
        <v>12611</v>
      </c>
      <c r="D6699" t="s">
        <v>13731</v>
      </c>
    </row>
    <row r="6700" spans="1:4" x14ac:dyDescent="0.3">
      <c r="A6700" t="s">
        <v>13732</v>
      </c>
      <c r="B6700">
        <v>7</v>
      </c>
      <c r="C6700" t="s">
        <v>12611</v>
      </c>
      <c r="D6700" t="s">
        <v>13733</v>
      </c>
    </row>
    <row r="6701" spans="1:4" x14ac:dyDescent="0.3">
      <c r="A6701" t="s">
        <v>13734</v>
      </c>
      <c r="B6701">
        <v>7</v>
      </c>
      <c r="C6701" t="s">
        <v>12611</v>
      </c>
      <c r="D6701" t="s">
        <v>13735</v>
      </c>
    </row>
    <row r="6702" spans="1:4" x14ac:dyDescent="0.3">
      <c r="A6702" t="s">
        <v>13736</v>
      </c>
      <c r="B6702">
        <v>7</v>
      </c>
      <c r="C6702" t="s">
        <v>12611</v>
      </c>
      <c r="D6702" t="s">
        <v>13737</v>
      </c>
    </row>
    <row r="6703" spans="1:4" x14ac:dyDescent="0.3">
      <c r="A6703" t="s">
        <v>13738</v>
      </c>
      <c r="B6703">
        <v>7</v>
      </c>
      <c r="C6703" t="s">
        <v>12611</v>
      </c>
      <c r="D6703" t="s">
        <v>13739</v>
      </c>
    </row>
    <row r="6704" spans="1:4" x14ac:dyDescent="0.3">
      <c r="A6704" t="s">
        <v>13740</v>
      </c>
      <c r="B6704">
        <v>7</v>
      </c>
      <c r="C6704" t="s">
        <v>12611</v>
      </c>
      <c r="D6704" t="s">
        <v>13741</v>
      </c>
    </row>
    <row r="6705" spans="1:4" x14ac:dyDescent="0.3">
      <c r="A6705" t="s">
        <v>13742</v>
      </c>
      <c r="B6705">
        <v>7</v>
      </c>
      <c r="C6705" t="s">
        <v>12611</v>
      </c>
      <c r="D6705" t="s">
        <v>13743</v>
      </c>
    </row>
    <row r="6706" spans="1:4" x14ac:dyDescent="0.3">
      <c r="A6706" t="s">
        <v>13744</v>
      </c>
      <c r="B6706">
        <v>7</v>
      </c>
      <c r="C6706" t="s">
        <v>12611</v>
      </c>
      <c r="D6706" t="s">
        <v>13745</v>
      </c>
    </row>
    <row r="6707" spans="1:4" x14ac:dyDescent="0.3">
      <c r="A6707" t="s">
        <v>13746</v>
      </c>
      <c r="B6707">
        <v>7</v>
      </c>
      <c r="C6707" t="s">
        <v>12611</v>
      </c>
      <c r="D6707" t="s">
        <v>13747</v>
      </c>
    </row>
    <row r="6708" spans="1:4" x14ac:dyDescent="0.3">
      <c r="A6708" t="s">
        <v>13748</v>
      </c>
      <c r="B6708">
        <v>7</v>
      </c>
      <c r="C6708" t="s">
        <v>12611</v>
      </c>
      <c r="D6708" t="s">
        <v>13749</v>
      </c>
    </row>
    <row r="6709" spans="1:4" x14ac:dyDescent="0.3">
      <c r="A6709" t="s">
        <v>13750</v>
      </c>
      <c r="B6709">
        <v>7</v>
      </c>
      <c r="C6709" t="s">
        <v>12611</v>
      </c>
      <c r="D6709" t="s">
        <v>13751</v>
      </c>
    </row>
    <row r="6710" spans="1:4" x14ac:dyDescent="0.3">
      <c r="A6710" t="s">
        <v>13752</v>
      </c>
      <c r="B6710">
        <v>7</v>
      </c>
      <c r="C6710" t="s">
        <v>12611</v>
      </c>
      <c r="D6710" t="s">
        <v>13753</v>
      </c>
    </row>
    <row r="6711" spans="1:4" x14ac:dyDescent="0.3">
      <c r="A6711" t="s">
        <v>13754</v>
      </c>
      <c r="B6711">
        <v>7</v>
      </c>
      <c r="C6711" t="s">
        <v>12611</v>
      </c>
      <c r="D6711" t="s">
        <v>13755</v>
      </c>
    </row>
    <row r="6712" spans="1:4" x14ac:dyDescent="0.3">
      <c r="A6712" t="s">
        <v>13756</v>
      </c>
      <c r="B6712">
        <v>7</v>
      </c>
      <c r="C6712" t="s">
        <v>12611</v>
      </c>
      <c r="D6712" t="s">
        <v>13757</v>
      </c>
    </row>
    <row r="6713" spans="1:4" x14ac:dyDescent="0.3">
      <c r="A6713" t="s">
        <v>13758</v>
      </c>
      <c r="B6713">
        <v>7</v>
      </c>
      <c r="C6713" t="s">
        <v>12611</v>
      </c>
      <c r="D6713" t="s">
        <v>13759</v>
      </c>
    </row>
    <row r="6714" spans="1:4" x14ac:dyDescent="0.3">
      <c r="A6714" t="s">
        <v>13760</v>
      </c>
      <c r="B6714">
        <v>7</v>
      </c>
      <c r="C6714" t="s">
        <v>12611</v>
      </c>
      <c r="D6714" t="s">
        <v>13761</v>
      </c>
    </row>
    <row r="6715" spans="1:4" x14ac:dyDescent="0.3">
      <c r="A6715" t="s">
        <v>13762</v>
      </c>
      <c r="B6715">
        <v>7</v>
      </c>
      <c r="C6715" t="s">
        <v>12611</v>
      </c>
      <c r="D6715" t="s">
        <v>13763</v>
      </c>
    </row>
    <row r="6716" spans="1:4" x14ac:dyDescent="0.3">
      <c r="A6716" t="s">
        <v>13764</v>
      </c>
      <c r="B6716">
        <v>7</v>
      </c>
      <c r="C6716" t="s">
        <v>12611</v>
      </c>
      <c r="D6716" t="s">
        <v>13765</v>
      </c>
    </row>
    <row r="6717" spans="1:4" x14ac:dyDescent="0.3">
      <c r="A6717" t="s">
        <v>13766</v>
      </c>
      <c r="B6717">
        <v>7</v>
      </c>
      <c r="C6717" t="s">
        <v>12611</v>
      </c>
      <c r="D6717" t="s">
        <v>13767</v>
      </c>
    </row>
    <row r="6718" spans="1:4" x14ac:dyDescent="0.3">
      <c r="A6718" t="s">
        <v>13768</v>
      </c>
      <c r="B6718">
        <v>7</v>
      </c>
      <c r="C6718" t="s">
        <v>12611</v>
      </c>
      <c r="D6718" t="s">
        <v>13769</v>
      </c>
    </row>
    <row r="6719" spans="1:4" x14ac:dyDescent="0.3">
      <c r="A6719" t="s">
        <v>13770</v>
      </c>
      <c r="B6719">
        <v>7</v>
      </c>
      <c r="C6719" t="s">
        <v>12611</v>
      </c>
      <c r="D6719" t="s">
        <v>13771</v>
      </c>
    </row>
    <row r="6720" spans="1:4" x14ac:dyDescent="0.3">
      <c r="A6720" t="s">
        <v>13772</v>
      </c>
      <c r="B6720">
        <v>7</v>
      </c>
      <c r="C6720" t="s">
        <v>12611</v>
      </c>
      <c r="D6720" t="s">
        <v>13773</v>
      </c>
    </row>
    <row r="6721" spans="1:4" x14ac:dyDescent="0.3">
      <c r="A6721" t="s">
        <v>13774</v>
      </c>
      <c r="B6721">
        <v>7</v>
      </c>
      <c r="C6721" t="s">
        <v>12611</v>
      </c>
      <c r="D6721" t="s">
        <v>13775</v>
      </c>
    </row>
    <row r="6722" spans="1:4" x14ac:dyDescent="0.3">
      <c r="A6722" t="s">
        <v>13776</v>
      </c>
      <c r="B6722">
        <v>7</v>
      </c>
      <c r="C6722" t="s">
        <v>12611</v>
      </c>
      <c r="D6722" t="s">
        <v>13777</v>
      </c>
    </row>
    <row r="6723" spans="1:4" x14ac:dyDescent="0.3">
      <c r="A6723" t="s">
        <v>13778</v>
      </c>
      <c r="B6723">
        <v>7</v>
      </c>
      <c r="C6723" t="s">
        <v>12611</v>
      </c>
      <c r="D6723" t="s">
        <v>13779</v>
      </c>
    </row>
    <row r="6724" spans="1:4" x14ac:dyDescent="0.3">
      <c r="A6724" t="s">
        <v>13780</v>
      </c>
      <c r="B6724">
        <v>7</v>
      </c>
      <c r="C6724" t="s">
        <v>12611</v>
      </c>
      <c r="D6724" t="s">
        <v>13781</v>
      </c>
    </row>
    <row r="6725" spans="1:4" x14ac:dyDescent="0.3">
      <c r="A6725" t="s">
        <v>13782</v>
      </c>
      <c r="B6725">
        <v>7</v>
      </c>
      <c r="C6725" t="s">
        <v>12611</v>
      </c>
      <c r="D6725" t="s">
        <v>13783</v>
      </c>
    </row>
    <row r="6726" spans="1:4" x14ac:dyDescent="0.3">
      <c r="A6726" t="s">
        <v>13784</v>
      </c>
      <c r="B6726">
        <v>7</v>
      </c>
      <c r="C6726" t="s">
        <v>12611</v>
      </c>
      <c r="D6726" t="s">
        <v>13785</v>
      </c>
    </row>
    <row r="6727" spans="1:4" x14ac:dyDescent="0.3">
      <c r="A6727" t="s">
        <v>13786</v>
      </c>
      <c r="B6727">
        <v>7</v>
      </c>
      <c r="C6727" t="s">
        <v>12611</v>
      </c>
      <c r="D6727" t="s">
        <v>13787</v>
      </c>
    </row>
    <row r="6728" spans="1:4" x14ac:dyDescent="0.3">
      <c r="A6728" t="s">
        <v>13788</v>
      </c>
      <c r="B6728">
        <v>7</v>
      </c>
      <c r="C6728" t="s">
        <v>12611</v>
      </c>
      <c r="D6728" t="s">
        <v>13789</v>
      </c>
    </row>
    <row r="6729" spans="1:4" x14ac:dyDescent="0.3">
      <c r="A6729" t="s">
        <v>13790</v>
      </c>
      <c r="B6729">
        <v>7</v>
      </c>
      <c r="C6729" t="s">
        <v>12611</v>
      </c>
      <c r="D6729" t="s">
        <v>13791</v>
      </c>
    </row>
    <row r="6730" spans="1:4" x14ac:dyDescent="0.3">
      <c r="A6730" t="s">
        <v>13792</v>
      </c>
      <c r="B6730">
        <v>7</v>
      </c>
      <c r="C6730" t="s">
        <v>12611</v>
      </c>
      <c r="D6730" t="s">
        <v>13793</v>
      </c>
    </row>
    <row r="6731" spans="1:4" x14ac:dyDescent="0.3">
      <c r="A6731" t="s">
        <v>13794</v>
      </c>
      <c r="B6731">
        <v>7</v>
      </c>
      <c r="C6731" t="s">
        <v>12611</v>
      </c>
      <c r="D6731" t="s">
        <v>13795</v>
      </c>
    </row>
    <row r="6732" spans="1:4" x14ac:dyDescent="0.3">
      <c r="A6732" t="s">
        <v>13796</v>
      </c>
      <c r="B6732">
        <v>7</v>
      </c>
      <c r="C6732" t="s">
        <v>12611</v>
      </c>
      <c r="D6732" t="s">
        <v>13797</v>
      </c>
    </row>
    <row r="6733" spans="1:4" x14ac:dyDescent="0.3">
      <c r="A6733" t="s">
        <v>13798</v>
      </c>
      <c r="B6733">
        <v>7</v>
      </c>
      <c r="C6733" t="s">
        <v>12611</v>
      </c>
      <c r="D6733" t="s">
        <v>13799</v>
      </c>
    </row>
    <row r="6734" spans="1:4" x14ac:dyDescent="0.3">
      <c r="A6734" t="s">
        <v>13800</v>
      </c>
      <c r="B6734">
        <v>7</v>
      </c>
      <c r="C6734" t="s">
        <v>12611</v>
      </c>
      <c r="D6734" t="s">
        <v>13801</v>
      </c>
    </row>
    <row r="6735" spans="1:4" x14ac:dyDescent="0.3">
      <c r="A6735" t="s">
        <v>13802</v>
      </c>
      <c r="B6735">
        <v>7</v>
      </c>
      <c r="C6735" t="s">
        <v>12611</v>
      </c>
      <c r="D6735" t="s">
        <v>13803</v>
      </c>
    </row>
    <row r="6736" spans="1:4" x14ac:dyDescent="0.3">
      <c r="A6736" t="s">
        <v>13804</v>
      </c>
      <c r="B6736">
        <v>7</v>
      </c>
      <c r="C6736" t="s">
        <v>12611</v>
      </c>
      <c r="D6736" t="s">
        <v>13805</v>
      </c>
    </row>
    <row r="6737" spans="1:4" x14ac:dyDescent="0.3">
      <c r="A6737" t="s">
        <v>13806</v>
      </c>
      <c r="B6737">
        <v>7</v>
      </c>
      <c r="C6737" t="s">
        <v>12611</v>
      </c>
      <c r="D6737" t="s">
        <v>13807</v>
      </c>
    </row>
    <row r="6738" spans="1:4" x14ac:dyDescent="0.3">
      <c r="A6738" t="s">
        <v>13808</v>
      </c>
      <c r="B6738">
        <v>7</v>
      </c>
      <c r="C6738" t="s">
        <v>12611</v>
      </c>
      <c r="D6738" t="s">
        <v>13809</v>
      </c>
    </row>
    <row r="6739" spans="1:4" x14ac:dyDescent="0.3">
      <c r="A6739" t="s">
        <v>13810</v>
      </c>
      <c r="B6739">
        <v>7</v>
      </c>
      <c r="C6739" t="s">
        <v>12611</v>
      </c>
      <c r="D6739" t="s">
        <v>13811</v>
      </c>
    </row>
    <row r="6740" spans="1:4" x14ac:dyDescent="0.3">
      <c r="A6740" t="s">
        <v>13812</v>
      </c>
      <c r="B6740">
        <v>7</v>
      </c>
      <c r="C6740" t="s">
        <v>12611</v>
      </c>
      <c r="D6740" t="s">
        <v>13813</v>
      </c>
    </row>
    <row r="6741" spans="1:4" x14ac:dyDescent="0.3">
      <c r="A6741" t="s">
        <v>13814</v>
      </c>
      <c r="B6741">
        <v>7</v>
      </c>
      <c r="C6741" t="s">
        <v>12611</v>
      </c>
      <c r="D6741" t="s">
        <v>13815</v>
      </c>
    </row>
    <row r="6742" spans="1:4" x14ac:dyDescent="0.3">
      <c r="A6742" t="s">
        <v>13816</v>
      </c>
      <c r="B6742">
        <v>7</v>
      </c>
      <c r="C6742" t="s">
        <v>12611</v>
      </c>
      <c r="D6742" t="s">
        <v>13817</v>
      </c>
    </row>
    <row r="6743" spans="1:4" x14ac:dyDescent="0.3">
      <c r="A6743" t="s">
        <v>13818</v>
      </c>
      <c r="B6743">
        <v>7</v>
      </c>
      <c r="C6743" t="s">
        <v>12611</v>
      </c>
      <c r="D6743" t="s">
        <v>13819</v>
      </c>
    </row>
    <row r="6744" spans="1:4" x14ac:dyDescent="0.3">
      <c r="A6744" t="s">
        <v>13820</v>
      </c>
      <c r="B6744">
        <v>7</v>
      </c>
      <c r="C6744" t="s">
        <v>12611</v>
      </c>
      <c r="D6744" t="s">
        <v>13821</v>
      </c>
    </row>
    <row r="6745" spans="1:4" x14ac:dyDescent="0.3">
      <c r="A6745" t="s">
        <v>13822</v>
      </c>
      <c r="B6745">
        <v>7</v>
      </c>
      <c r="C6745" t="s">
        <v>12611</v>
      </c>
      <c r="D6745" t="s">
        <v>13823</v>
      </c>
    </row>
    <row r="6746" spans="1:4" x14ac:dyDescent="0.3">
      <c r="A6746" t="s">
        <v>13824</v>
      </c>
      <c r="B6746">
        <v>7</v>
      </c>
      <c r="C6746" t="s">
        <v>12611</v>
      </c>
      <c r="D6746" t="s">
        <v>13825</v>
      </c>
    </row>
    <row r="6747" spans="1:4" x14ac:dyDescent="0.3">
      <c r="A6747" t="s">
        <v>13826</v>
      </c>
      <c r="B6747">
        <v>7</v>
      </c>
      <c r="C6747" t="s">
        <v>12611</v>
      </c>
      <c r="D6747" t="s">
        <v>13827</v>
      </c>
    </row>
    <row r="6748" spans="1:4" x14ac:dyDescent="0.3">
      <c r="A6748" t="s">
        <v>13828</v>
      </c>
      <c r="B6748">
        <v>7</v>
      </c>
      <c r="C6748" t="s">
        <v>12611</v>
      </c>
      <c r="D6748" t="s">
        <v>13829</v>
      </c>
    </row>
    <row r="6749" spans="1:4" x14ac:dyDescent="0.3">
      <c r="A6749" t="s">
        <v>13830</v>
      </c>
      <c r="B6749">
        <v>7</v>
      </c>
      <c r="C6749" t="s">
        <v>12611</v>
      </c>
      <c r="D6749" t="s">
        <v>13831</v>
      </c>
    </row>
    <row r="6750" spans="1:4" x14ac:dyDescent="0.3">
      <c r="A6750" t="s">
        <v>13832</v>
      </c>
      <c r="B6750">
        <v>7</v>
      </c>
      <c r="C6750" t="s">
        <v>12611</v>
      </c>
      <c r="D6750" t="s">
        <v>13833</v>
      </c>
    </row>
    <row r="6751" spans="1:4" x14ac:dyDescent="0.3">
      <c r="A6751" t="s">
        <v>13834</v>
      </c>
      <c r="B6751">
        <v>7</v>
      </c>
      <c r="C6751" t="s">
        <v>12611</v>
      </c>
      <c r="D6751" t="s">
        <v>13835</v>
      </c>
    </row>
    <row r="6752" spans="1:4" x14ac:dyDescent="0.3">
      <c r="A6752" t="s">
        <v>13836</v>
      </c>
      <c r="B6752">
        <v>7</v>
      </c>
      <c r="C6752" t="s">
        <v>12611</v>
      </c>
      <c r="D6752" t="s">
        <v>13837</v>
      </c>
    </row>
    <row r="6753" spans="1:4" x14ac:dyDescent="0.3">
      <c r="A6753" t="s">
        <v>13838</v>
      </c>
      <c r="B6753">
        <v>7</v>
      </c>
      <c r="C6753" t="s">
        <v>12611</v>
      </c>
      <c r="D6753" t="s">
        <v>13839</v>
      </c>
    </row>
    <row r="6754" spans="1:4" x14ac:dyDescent="0.3">
      <c r="A6754" t="s">
        <v>13840</v>
      </c>
      <c r="B6754">
        <v>7</v>
      </c>
      <c r="C6754" t="s">
        <v>12611</v>
      </c>
      <c r="D6754" t="s">
        <v>13841</v>
      </c>
    </row>
    <row r="6755" spans="1:4" x14ac:dyDescent="0.3">
      <c r="A6755" t="s">
        <v>13842</v>
      </c>
      <c r="B6755">
        <v>7</v>
      </c>
      <c r="C6755" t="s">
        <v>12611</v>
      </c>
      <c r="D6755" t="s">
        <v>13843</v>
      </c>
    </row>
    <row r="6756" spans="1:4" x14ac:dyDescent="0.3">
      <c r="A6756" t="s">
        <v>13844</v>
      </c>
      <c r="B6756">
        <v>7</v>
      </c>
      <c r="C6756" t="s">
        <v>12611</v>
      </c>
      <c r="D6756" t="s">
        <v>13845</v>
      </c>
    </row>
    <row r="6757" spans="1:4" x14ac:dyDescent="0.3">
      <c r="A6757" t="s">
        <v>13846</v>
      </c>
      <c r="B6757">
        <v>7</v>
      </c>
      <c r="C6757" t="s">
        <v>12611</v>
      </c>
      <c r="D6757" t="s">
        <v>13847</v>
      </c>
    </row>
    <row r="6758" spans="1:4" x14ac:dyDescent="0.3">
      <c r="A6758" t="s">
        <v>13848</v>
      </c>
      <c r="B6758">
        <v>7</v>
      </c>
      <c r="C6758" t="s">
        <v>12611</v>
      </c>
      <c r="D6758" t="s">
        <v>13849</v>
      </c>
    </row>
    <row r="6759" spans="1:4" x14ac:dyDescent="0.3">
      <c r="A6759" t="s">
        <v>13850</v>
      </c>
      <c r="B6759">
        <v>7</v>
      </c>
      <c r="C6759" t="s">
        <v>12611</v>
      </c>
      <c r="D6759" t="s">
        <v>13851</v>
      </c>
    </row>
    <row r="6760" spans="1:4" x14ac:dyDescent="0.3">
      <c r="A6760" t="s">
        <v>13852</v>
      </c>
      <c r="B6760">
        <v>7</v>
      </c>
      <c r="C6760" t="s">
        <v>12611</v>
      </c>
      <c r="D6760" t="s">
        <v>13853</v>
      </c>
    </row>
    <row r="6761" spans="1:4" x14ac:dyDescent="0.3">
      <c r="A6761" t="s">
        <v>13854</v>
      </c>
      <c r="B6761">
        <v>6</v>
      </c>
      <c r="C6761" t="s">
        <v>13855</v>
      </c>
      <c r="D6761" t="s">
        <v>13856</v>
      </c>
    </row>
    <row r="6762" spans="1:4" x14ac:dyDescent="0.3">
      <c r="A6762" t="s">
        <v>13857</v>
      </c>
      <c r="B6762">
        <v>6</v>
      </c>
      <c r="C6762" t="s">
        <v>13855</v>
      </c>
      <c r="D6762" t="s">
        <v>13858</v>
      </c>
    </row>
    <row r="6763" spans="1:4" x14ac:dyDescent="0.3">
      <c r="A6763">
        <v>115</v>
      </c>
      <c r="B6763">
        <v>6</v>
      </c>
      <c r="C6763" t="s">
        <v>13855</v>
      </c>
      <c r="D6763" t="s">
        <v>13859</v>
      </c>
    </row>
    <row r="6764" spans="1:4" x14ac:dyDescent="0.3">
      <c r="A6764" t="s">
        <v>13860</v>
      </c>
      <c r="B6764">
        <v>6</v>
      </c>
      <c r="C6764" t="s">
        <v>13855</v>
      </c>
      <c r="D6764" t="s">
        <v>13861</v>
      </c>
    </row>
    <row r="6765" spans="1:4" x14ac:dyDescent="0.3">
      <c r="A6765" t="s">
        <v>13862</v>
      </c>
      <c r="B6765">
        <v>6</v>
      </c>
      <c r="C6765" t="s">
        <v>13855</v>
      </c>
      <c r="D6765" t="s">
        <v>13863</v>
      </c>
    </row>
    <row r="6766" spans="1:4" x14ac:dyDescent="0.3">
      <c r="A6766" t="s">
        <v>13864</v>
      </c>
      <c r="B6766">
        <v>6</v>
      </c>
      <c r="C6766" t="s">
        <v>13855</v>
      </c>
      <c r="D6766" t="s">
        <v>13865</v>
      </c>
    </row>
    <row r="6767" spans="1:4" x14ac:dyDescent="0.3">
      <c r="A6767" t="s">
        <v>13866</v>
      </c>
      <c r="B6767">
        <v>6</v>
      </c>
      <c r="C6767" t="s">
        <v>13855</v>
      </c>
      <c r="D6767" t="s">
        <v>13867</v>
      </c>
    </row>
    <row r="6768" spans="1:4" x14ac:dyDescent="0.3">
      <c r="A6768" t="s">
        <v>13868</v>
      </c>
      <c r="B6768">
        <v>6</v>
      </c>
      <c r="C6768" t="s">
        <v>13855</v>
      </c>
      <c r="D6768" t="s">
        <v>13869</v>
      </c>
    </row>
    <row r="6769" spans="1:4" x14ac:dyDescent="0.3">
      <c r="A6769" t="s">
        <v>13870</v>
      </c>
      <c r="B6769">
        <v>6</v>
      </c>
      <c r="C6769" t="s">
        <v>13855</v>
      </c>
      <c r="D6769" t="s">
        <v>13871</v>
      </c>
    </row>
    <row r="6770" spans="1:4" x14ac:dyDescent="0.3">
      <c r="A6770" t="s">
        <v>13872</v>
      </c>
      <c r="B6770">
        <v>6</v>
      </c>
      <c r="C6770" t="s">
        <v>13855</v>
      </c>
      <c r="D6770" t="s">
        <v>13873</v>
      </c>
    </row>
    <row r="6771" spans="1:4" x14ac:dyDescent="0.3">
      <c r="A6771" t="s">
        <v>13874</v>
      </c>
      <c r="B6771">
        <v>6</v>
      </c>
      <c r="C6771" t="s">
        <v>13855</v>
      </c>
      <c r="D6771" t="s">
        <v>13875</v>
      </c>
    </row>
    <row r="6772" spans="1:4" x14ac:dyDescent="0.3">
      <c r="A6772" t="s">
        <v>13876</v>
      </c>
      <c r="B6772">
        <v>6</v>
      </c>
      <c r="C6772" t="s">
        <v>13855</v>
      </c>
      <c r="D6772" t="s">
        <v>13877</v>
      </c>
    </row>
    <row r="6773" spans="1:4" x14ac:dyDescent="0.3">
      <c r="A6773" t="s">
        <v>13878</v>
      </c>
      <c r="B6773">
        <v>6</v>
      </c>
      <c r="C6773" t="s">
        <v>13855</v>
      </c>
      <c r="D6773" t="s">
        <v>13879</v>
      </c>
    </row>
    <row r="6774" spans="1:4" x14ac:dyDescent="0.3">
      <c r="A6774" t="s">
        <v>13880</v>
      </c>
      <c r="B6774">
        <v>6</v>
      </c>
      <c r="C6774" t="s">
        <v>13855</v>
      </c>
      <c r="D6774" t="s">
        <v>13881</v>
      </c>
    </row>
    <row r="6775" spans="1:4" x14ac:dyDescent="0.3">
      <c r="A6775" t="s">
        <v>13882</v>
      </c>
      <c r="B6775">
        <v>6</v>
      </c>
      <c r="C6775" t="s">
        <v>13855</v>
      </c>
      <c r="D6775" t="s">
        <v>13883</v>
      </c>
    </row>
    <row r="6776" spans="1:4" x14ac:dyDescent="0.3">
      <c r="A6776" t="s">
        <v>13884</v>
      </c>
      <c r="B6776">
        <v>6</v>
      </c>
      <c r="C6776" t="s">
        <v>13855</v>
      </c>
      <c r="D6776" t="s">
        <v>13885</v>
      </c>
    </row>
    <row r="6777" spans="1:4" x14ac:dyDescent="0.3">
      <c r="A6777" t="s">
        <v>13886</v>
      </c>
      <c r="B6777">
        <v>6</v>
      </c>
      <c r="C6777" t="s">
        <v>13855</v>
      </c>
      <c r="D6777" t="s">
        <v>13887</v>
      </c>
    </row>
    <row r="6778" spans="1:4" x14ac:dyDescent="0.3">
      <c r="A6778" t="s">
        <v>13888</v>
      </c>
      <c r="B6778">
        <v>6</v>
      </c>
      <c r="C6778" t="s">
        <v>13855</v>
      </c>
      <c r="D6778" t="s">
        <v>13889</v>
      </c>
    </row>
    <row r="6779" spans="1:4" x14ac:dyDescent="0.3">
      <c r="A6779" t="s">
        <v>13890</v>
      </c>
      <c r="B6779">
        <v>6</v>
      </c>
      <c r="C6779" t="s">
        <v>13855</v>
      </c>
      <c r="D6779" t="s">
        <v>13891</v>
      </c>
    </row>
    <row r="6780" spans="1:4" x14ac:dyDescent="0.3">
      <c r="A6780" t="s">
        <v>13892</v>
      </c>
      <c r="B6780">
        <v>6</v>
      </c>
      <c r="C6780" t="s">
        <v>13855</v>
      </c>
      <c r="D6780" t="s">
        <v>13893</v>
      </c>
    </row>
    <row r="6781" spans="1:4" x14ac:dyDescent="0.3">
      <c r="A6781" t="s">
        <v>13894</v>
      </c>
      <c r="B6781">
        <v>6</v>
      </c>
      <c r="C6781" t="s">
        <v>13855</v>
      </c>
      <c r="D6781" t="s">
        <v>13895</v>
      </c>
    </row>
    <row r="6782" spans="1:4" x14ac:dyDescent="0.3">
      <c r="A6782" t="s">
        <v>13896</v>
      </c>
      <c r="B6782">
        <v>6</v>
      </c>
      <c r="C6782" t="s">
        <v>13855</v>
      </c>
      <c r="D6782" t="s">
        <v>13897</v>
      </c>
    </row>
    <row r="6783" spans="1:4" x14ac:dyDescent="0.3">
      <c r="A6783" t="s">
        <v>13898</v>
      </c>
      <c r="B6783">
        <v>6</v>
      </c>
      <c r="C6783" t="s">
        <v>13855</v>
      </c>
      <c r="D6783" t="s">
        <v>13899</v>
      </c>
    </row>
    <row r="6784" spans="1:4" x14ac:dyDescent="0.3">
      <c r="A6784" t="s">
        <v>13900</v>
      </c>
      <c r="B6784">
        <v>6</v>
      </c>
      <c r="C6784" t="s">
        <v>13855</v>
      </c>
      <c r="D6784" t="s">
        <v>13901</v>
      </c>
    </row>
    <row r="6785" spans="1:4" x14ac:dyDescent="0.3">
      <c r="A6785" t="s">
        <v>13902</v>
      </c>
      <c r="B6785">
        <v>6</v>
      </c>
      <c r="C6785" t="s">
        <v>13855</v>
      </c>
      <c r="D6785" t="s">
        <v>13903</v>
      </c>
    </row>
    <row r="6786" spans="1:4" x14ac:dyDescent="0.3">
      <c r="A6786" t="s">
        <v>13904</v>
      </c>
      <c r="B6786">
        <v>6</v>
      </c>
      <c r="C6786" t="s">
        <v>13855</v>
      </c>
      <c r="D6786" t="s">
        <v>13905</v>
      </c>
    </row>
    <row r="6787" spans="1:4" x14ac:dyDescent="0.3">
      <c r="A6787" t="s">
        <v>13906</v>
      </c>
      <c r="B6787">
        <v>6</v>
      </c>
      <c r="C6787" t="s">
        <v>13855</v>
      </c>
      <c r="D6787" t="s">
        <v>13907</v>
      </c>
    </row>
    <row r="6788" spans="1:4" x14ac:dyDescent="0.3">
      <c r="A6788" t="s">
        <v>13908</v>
      </c>
      <c r="B6788">
        <v>6</v>
      </c>
      <c r="C6788" t="s">
        <v>13855</v>
      </c>
      <c r="D6788" t="s">
        <v>13909</v>
      </c>
    </row>
    <row r="6789" spans="1:4" x14ac:dyDescent="0.3">
      <c r="A6789" t="s">
        <v>13910</v>
      </c>
      <c r="B6789">
        <v>6</v>
      </c>
      <c r="C6789" t="s">
        <v>13855</v>
      </c>
      <c r="D6789" t="s">
        <v>13911</v>
      </c>
    </row>
    <row r="6790" spans="1:4" x14ac:dyDescent="0.3">
      <c r="A6790" t="s">
        <v>13912</v>
      </c>
      <c r="B6790">
        <v>6</v>
      </c>
      <c r="C6790" t="s">
        <v>13855</v>
      </c>
      <c r="D6790" t="s">
        <v>13913</v>
      </c>
    </row>
    <row r="6791" spans="1:4" x14ac:dyDescent="0.3">
      <c r="A6791" t="s">
        <v>13914</v>
      </c>
      <c r="B6791">
        <v>6</v>
      </c>
      <c r="C6791" t="s">
        <v>13855</v>
      </c>
      <c r="D6791" t="s">
        <v>13915</v>
      </c>
    </row>
    <row r="6792" spans="1:4" x14ac:dyDescent="0.3">
      <c r="A6792" t="s">
        <v>13916</v>
      </c>
      <c r="B6792">
        <v>6</v>
      </c>
      <c r="C6792" t="s">
        <v>13855</v>
      </c>
      <c r="D6792" t="s">
        <v>13917</v>
      </c>
    </row>
    <row r="6793" spans="1:4" x14ac:dyDescent="0.3">
      <c r="A6793" t="s">
        <v>13918</v>
      </c>
      <c r="B6793">
        <v>6</v>
      </c>
      <c r="C6793" t="s">
        <v>13855</v>
      </c>
      <c r="D6793" t="s">
        <v>13919</v>
      </c>
    </row>
    <row r="6794" spans="1:4" x14ac:dyDescent="0.3">
      <c r="A6794" t="s">
        <v>13920</v>
      </c>
      <c r="B6794">
        <v>6</v>
      </c>
      <c r="C6794" t="s">
        <v>13855</v>
      </c>
      <c r="D6794" t="s">
        <v>13921</v>
      </c>
    </row>
    <row r="6795" spans="1:4" x14ac:dyDescent="0.3">
      <c r="A6795" t="s">
        <v>13922</v>
      </c>
      <c r="B6795">
        <v>6</v>
      </c>
      <c r="C6795" t="s">
        <v>13855</v>
      </c>
      <c r="D6795" t="s">
        <v>13923</v>
      </c>
    </row>
    <row r="6796" spans="1:4" x14ac:dyDescent="0.3">
      <c r="A6796" t="s">
        <v>13924</v>
      </c>
      <c r="B6796">
        <v>6</v>
      </c>
      <c r="C6796" t="s">
        <v>13855</v>
      </c>
      <c r="D6796" t="s">
        <v>13925</v>
      </c>
    </row>
    <row r="6797" spans="1:4" x14ac:dyDescent="0.3">
      <c r="A6797" t="s">
        <v>13926</v>
      </c>
      <c r="B6797">
        <v>6</v>
      </c>
      <c r="C6797" t="s">
        <v>13855</v>
      </c>
      <c r="D6797" t="s">
        <v>13927</v>
      </c>
    </row>
    <row r="6798" spans="1:4" x14ac:dyDescent="0.3">
      <c r="A6798" t="s">
        <v>13928</v>
      </c>
      <c r="B6798">
        <v>6</v>
      </c>
      <c r="C6798" t="s">
        <v>13855</v>
      </c>
      <c r="D6798" t="s">
        <v>13929</v>
      </c>
    </row>
    <row r="6799" spans="1:4" x14ac:dyDescent="0.3">
      <c r="A6799" t="s">
        <v>13930</v>
      </c>
      <c r="B6799">
        <v>6</v>
      </c>
      <c r="C6799" t="s">
        <v>13855</v>
      </c>
      <c r="D6799" t="s">
        <v>13931</v>
      </c>
    </row>
    <row r="6800" spans="1:4" x14ac:dyDescent="0.3">
      <c r="A6800" t="s">
        <v>13932</v>
      </c>
      <c r="B6800">
        <v>6</v>
      </c>
      <c r="C6800" t="s">
        <v>13855</v>
      </c>
      <c r="D6800" t="s">
        <v>13933</v>
      </c>
    </row>
    <row r="6801" spans="1:4" x14ac:dyDescent="0.3">
      <c r="A6801" t="s">
        <v>13934</v>
      </c>
      <c r="B6801">
        <v>6</v>
      </c>
      <c r="C6801" t="s">
        <v>13855</v>
      </c>
      <c r="D6801" t="s">
        <v>13935</v>
      </c>
    </row>
    <row r="6802" spans="1:4" x14ac:dyDescent="0.3">
      <c r="A6802" t="s">
        <v>13936</v>
      </c>
      <c r="B6802">
        <v>6</v>
      </c>
      <c r="C6802" t="s">
        <v>13855</v>
      </c>
      <c r="D6802" t="s">
        <v>13937</v>
      </c>
    </row>
    <row r="6803" spans="1:4" x14ac:dyDescent="0.3">
      <c r="A6803" t="s">
        <v>13938</v>
      </c>
      <c r="B6803">
        <v>6</v>
      </c>
      <c r="C6803" t="s">
        <v>13855</v>
      </c>
      <c r="D6803" t="s">
        <v>13939</v>
      </c>
    </row>
    <row r="6804" spans="1:4" x14ac:dyDescent="0.3">
      <c r="A6804" t="s">
        <v>13940</v>
      </c>
      <c r="B6804">
        <v>6</v>
      </c>
      <c r="C6804" t="s">
        <v>13855</v>
      </c>
      <c r="D6804" t="s">
        <v>13941</v>
      </c>
    </row>
    <row r="6805" spans="1:4" x14ac:dyDescent="0.3">
      <c r="A6805" t="s">
        <v>13942</v>
      </c>
      <c r="B6805">
        <v>6</v>
      </c>
      <c r="C6805" t="s">
        <v>13855</v>
      </c>
      <c r="D6805" t="s">
        <v>13943</v>
      </c>
    </row>
    <row r="6806" spans="1:4" x14ac:dyDescent="0.3">
      <c r="A6806" t="s">
        <v>13944</v>
      </c>
      <c r="B6806">
        <v>6</v>
      </c>
      <c r="C6806" t="s">
        <v>13855</v>
      </c>
      <c r="D6806" t="s">
        <v>13945</v>
      </c>
    </row>
    <row r="6807" spans="1:4" x14ac:dyDescent="0.3">
      <c r="A6807" t="s">
        <v>13946</v>
      </c>
      <c r="B6807">
        <v>6</v>
      </c>
      <c r="C6807" t="s">
        <v>13855</v>
      </c>
      <c r="D6807" t="s">
        <v>13947</v>
      </c>
    </row>
    <row r="6808" spans="1:4" x14ac:dyDescent="0.3">
      <c r="A6808" t="s">
        <v>13948</v>
      </c>
      <c r="B6808">
        <v>6</v>
      </c>
      <c r="C6808" t="s">
        <v>13855</v>
      </c>
      <c r="D6808" t="s">
        <v>13949</v>
      </c>
    </row>
    <row r="6809" spans="1:4" x14ac:dyDescent="0.3">
      <c r="A6809" t="s">
        <v>13950</v>
      </c>
      <c r="B6809">
        <v>6</v>
      </c>
      <c r="C6809" t="s">
        <v>13855</v>
      </c>
      <c r="D6809" t="s">
        <v>13951</v>
      </c>
    </row>
    <row r="6810" spans="1:4" x14ac:dyDescent="0.3">
      <c r="A6810" t="s">
        <v>13952</v>
      </c>
      <c r="B6810">
        <v>6</v>
      </c>
      <c r="C6810" t="s">
        <v>13855</v>
      </c>
      <c r="D6810" t="s">
        <v>13953</v>
      </c>
    </row>
    <row r="6811" spans="1:4" x14ac:dyDescent="0.3">
      <c r="A6811" t="s">
        <v>13954</v>
      </c>
      <c r="B6811">
        <v>6</v>
      </c>
      <c r="C6811" t="s">
        <v>13855</v>
      </c>
      <c r="D6811" t="s">
        <v>13955</v>
      </c>
    </row>
    <row r="6812" spans="1:4" x14ac:dyDescent="0.3">
      <c r="A6812" t="s">
        <v>13956</v>
      </c>
      <c r="B6812">
        <v>6</v>
      </c>
      <c r="C6812" t="s">
        <v>13855</v>
      </c>
      <c r="D6812" t="s">
        <v>13957</v>
      </c>
    </row>
    <row r="6813" spans="1:4" x14ac:dyDescent="0.3">
      <c r="A6813" t="s">
        <v>13958</v>
      </c>
      <c r="B6813">
        <v>6</v>
      </c>
      <c r="C6813" t="s">
        <v>13855</v>
      </c>
      <c r="D6813" t="s">
        <v>13959</v>
      </c>
    </row>
    <row r="6814" spans="1:4" x14ac:dyDescent="0.3">
      <c r="A6814" t="s">
        <v>13960</v>
      </c>
      <c r="B6814">
        <v>6</v>
      </c>
      <c r="C6814" t="s">
        <v>13855</v>
      </c>
      <c r="D6814" t="s">
        <v>13961</v>
      </c>
    </row>
    <row r="6815" spans="1:4" x14ac:dyDescent="0.3">
      <c r="A6815" t="s">
        <v>13962</v>
      </c>
      <c r="B6815">
        <v>6</v>
      </c>
      <c r="C6815" t="s">
        <v>13855</v>
      </c>
      <c r="D6815" t="s">
        <v>13963</v>
      </c>
    </row>
    <row r="6816" spans="1:4" x14ac:dyDescent="0.3">
      <c r="A6816" t="s">
        <v>13964</v>
      </c>
      <c r="B6816">
        <v>6</v>
      </c>
      <c r="C6816" t="s">
        <v>13855</v>
      </c>
      <c r="D6816" t="s">
        <v>13965</v>
      </c>
    </row>
    <row r="6817" spans="1:4" x14ac:dyDescent="0.3">
      <c r="A6817" t="s">
        <v>13966</v>
      </c>
      <c r="B6817">
        <v>6</v>
      </c>
      <c r="C6817" t="s">
        <v>13855</v>
      </c>
      <c r="D6817" t="s">
        <v>13967</v>
      </c>
    </row>
    <row r="6818" spans="1:4" x14ac:dyDescent="0.3">
      <c r="A6818" t="s">
        <v>13968</v>
      </c>
      <c r="B6818">
        <v>6</v>
      </c>
      <c r="C6818" t="s">
        <v>13855</v>
      </c>
      <c r="D6818" t="s">
        <v>13969</v>
      </c>
    </row>
    <row r="6819" spans="1:4" x14ac:dyDescent="0.3">
      <c r="A6819" t="s">
        <v>13970</v>
      </c>
      <c r="B6819">
        <v>6</v>
      </c>
      <c r="C6819" t="s">
        <v>13855</v>
      </c>
      <c r="D6819" t="s">
        <v>13971</v>
      </c>
    </row>
    <row r="6820" spans="1:4" x14ac:dyDescent="0.3">
      <c r="A6820" t="s">
        <v>13972</v>
      </c>
      <c r="B6820">
        <v>6</v>
      </c>
      <c r="C6820" t="s">
        <v>13855</v>
      </c>
      <c r="D6820" t="s">
        <v>13973</v>
      </c>
    </row>
    <row r="6821" spans="1:4" x14ac:dyDescent="0.3">
      <c r="A6821" t="s">
        <v>13974</v>
      </c>
      <c r="B6821">
        <v>6</v>
      </c>
      <c r="C6821" t="s">
        <v>13855</v>
      </c>
      <c r="D6821" t="s">
        <v>13975</v>
      </c>
    </row>
    <row r="6822" spans="1:4" x14ac:dyDescent="0.3">
      <c r="A6822" t="s">
        <v>13976</v>
      </c>
      <c r="B6822">
        <v>6</v>
      </c>
      <c r="C6822" t="s">
        <v>13855</v>
      </c>
      <c r="D6822" t="s">
        <v>13977</v>
      </c>
    </row>
    <row r="6823" spans="1:4" x14ac:dyDescent="0.3">
      <c r="A6823" t="s">
        <v>13978</v>
      </c>
      <c r="B6823">
        <v>6</v>
      </c>
      <c r="C6823" t="s">
        <v>13855</v>
      </c>
      <c r="D6823" t="s">
        <v>13979</v>
      </c>
    </row>
    <row r="6824" spans="1:4" x14ac:dyDescent="0.3">
      <c r="A6824" t="s">
        <v>13980</v>
      </c>
      <c r="B6824">
        <v>6</v>
      </c>
      <c r="C6824" t="s">
        <v>13855</v>
      </c>
      <c r="D6824" t="s">
        <v>13981</v>
      </c>
    </row>
    <row r="6825" spans="1:4" x14ac:dyDescent="0.3">
      <c r="A6825" t="s">
        <v>13982</v>
      </c>
      <c r="B6825">
        <v>6</v>
      </c>
      <c r="C6825" t="s">
        <v>13855</v>
      </c>
      <c r="D6825" t="s">
        <v>13983</v>
      </c>
    </row>
    <row r="6826" spans="1:4" x14ac:dyDescent="0.3">
      <c r="A6826" t="s">
        <v>13984</v>
      </c>
      <c r="B6826">
        <v>6</v>
      </c>
      <c r="C6826" t="s">
        <v>13855</v>
      </c>
      <c r="D6826" t="s">
        <v>13985</v>
      </c>
    </row>
    <row r="6827" spans="1:4" x14ac:dyDescent="0.3">
      <c r="A6827" t="s">
        <v>13986</v>
      </c>
      <c r="B6827">
        <v>6</v>
      </c>
      <c r="C6827" t="s">
        <v>13855</v>
      </c>
      <c r="D6827" t="s">
        <v>13987</v>
      </c>
    </row>
    <row r="6828" spans="1:4" x14ac:dyDescent="0.3">
      <c r="A6828" t="s">
        <v>13988</v>
      </c>
      <c r="B6828">
        <v>6</v>
      </c>
      <c r="C6828" t="s">
        <v>13855</v>
      </c>
      <c r="D6828" t="s">
        <v>13989</v>
      </c>
    </row>
    <row r="6829" spans="1:4" x14ac:dyDescent="0.3">
      <c r="A6829" t="s">
        <v>13990</v>
      </c>
      <c r="B6829">
        <v>6</v>
      </c>
      <c r="C6829" t="s">
        <v>13855</v>
      </c>
      <c r="D6829" t="s">
        <v>13991</v>
      </c>
    </row>
    <row r="6830" spans="1:4" x14ac:dyDescent="0.3">
      <c r="A6830" t="s">
        <v>13992</v>
      </c>
      <c r="B6830">
        <v>6</v>
      </c>
      <c r="C6830" t="s">
        <v>13855</v>
      </c>
      <c r="D6830" t="s">
        <v>13993</v>
      </c>
    </row>
    <row r="6831" spans="1:4" x14ac:dyDescent="0.3">
      <c r="A6831" t="s">
        <v>13994</v>
      </c>
      <c r="B6831">
        <v>6</v>
      </c>
      <c r="C6831" t="s">
        <v>13855</v>
      </c>
      <c r="D6831" t="s">
        <v>13995</v>
      </c>
    </row>
    <row r="6832" spans="1:4" x14ac:dyDescent="0.3">
      <c r="A6832" t="s">
        <v>13996</v>
      </c>
      <c r="B6832">
        <v>6</v>
      </c>
      <c r="C6832" t="s">
        <v>13855</v>
      </c>
      <c r="D6832" t="s">
        <v>13997</v>
      </c>
    </row>
    <row r="6833" spans="1:4" x14ac:dyDescent="0.3">
      <c r="A6833" t="s">
        <v>13998</v>
      </c>
      <c r="B6833">
        <v>6</v>
      </c>
      <c r="C6833" t="s">
        <v>13855</v>
      </c>
      <c r="D6833" t="s">
        <v>13999</v>
      </c>
    </row>
    <row r="6834" spans="1:4" x14ac:dyDescent="0.3">
      <c r="A6834" t="s">
        <v>14000</v>
      </c>
      <c r="B6834">
        <v>6</v>
      </c>
      <c r="C6834" t="s">
        <v>13855</v>
      </c>
      <c r="D6834" t="s">
        <v>14001</v>
      </c>
    </row>
    <row r="6835" spans="1:4" x14ac:dyDescent="0.3">
      <c r="A6835" t="s">
        <v>14002</v>
      </c>
      <c r="B6835">
        <v>6</v>
      </c>
      <c r="C6835" t="s">
        <v>13855</v>
      </c>
      <c r="D6835" t="s">
        <v>14003</v>
      </c>
    </row>
    <row r="6836" spans="1:4" x14ac:dyDescent="0.3">
      <c r="A6836" t="s">
        <v>14004</v>
      </c>
      <c r="B6836">
        <v>6</v>
      </c>
      <c r="C6836" t="s">
        <v>13855</v>
      </c>
      <c r="D6836" t="s">
        <v>14005</v>
      </c>
    </row>
    <row r="6837" spans="1:4" x14ac:dyDescent="0.3">
      <c r="A6837" t="s">
        <v>14006</v>
      </c>
      <c r="B6837">
        <v>6</v>
      </c>
      <c r="C6837" t="s">
        <v>13855</v>
      </c>
      <c r="D6837" t="s">
        <v>14007</v>
      </c>
    </row>
    <row r="6838" spans="1:4" x14ac:dyDescent="0.3">
      <c r="A6838" t="s">
        <v>14008</v>
      </c>
      <c r="B6838">
        <v>6</v>
      </c>
      <c r="C6838" t="s">
        <v>13855</v>
      </c>
      <c r="D6838" t="s">
        <v>14009</v>
      </c>
    </row>
    <row r="6839" spans="1:4" x14ac:dyDescent="0.3">
      <c r="A6839" t="s">
        <v>14010</v>
      </c>
      <c r="B6839">
        <v>6</v>
      </c>
      <c r="C6839" t="s">
        <v>13855</v>
      </c>
      <c r="D6839" t="s">
        <v>14011</v>
      </c>
    </row>
    <row r="6840" spans="1:4" x14ac:dyDescent="0.3">
      <c r="A6840" t="s">
        <v>14012</v>
      </c>
      <c r="B6840">
        <v>6</v>
      </c>
      <c r="C6840" t="s">
        <v>13855</v>
      </c>
      <c r="D6840" t="s">
        <v>14013</v>
      </c>
    </row>
    <row r="6841" spans="1:4" x14ac:dyDescent="0.3">
      <c r="A6841" t="s">
        <v>14014</v>
      </c>
      <c r="B6841">
        <v>6</v>
      </c>
      <c r="C6841" t="s">
        <v>13855</v>
      </c>
      <c r="D6841" t="s">
        <v>14015</v>
      </c>
    </row>
    <row r="6842" spans="1:4" x14ac:dyDescent="0.3">
      <c r="A6842" t="s">
        <v>14016</v>
      </c>
      <c r="B6842">
        <v>6</v>
      </c>
      <c r="C6842" t="s">
        <v>13855</v>
      </c>
      <c r="D6842" t="s">
        <v>14017</v>
      </c>
    </row>
    <row r="6843" spans="1:4" x14ac:dyDescent="0.3">
      <c r="A6843" t="s">
        <v>14018</v>
      </c>
      <c r="B6843">
        <v>6</v>
      </c>
      <c r="C6843" t="s">
        <v>13855</v>
      </c>
      <c r="D6843" t="s">
        <v>14019</v>
      </c>
    </row>
    <row r="6844" spans="1:4" x14ac:dyDescent="0.3">
      <c r="A6844" t="s">
        <v>14020</v>
      </c>
      <c r="B6844">
        <v>6</v>
      </c>
      <c r="C6844" t="s">
        <v>13855</v>
      </c>
      <c r="D6844" t="s">
        <v>14021</v>
      </c>
    </row>
    <row r="6845" spans="1:4" x14ac:dyDescent="0.3">
      <c r="A6845" t="s">
        <v>14022</v>
      </c>
      <c r="B6845">
        <v>6</v>
      </c>
      <c r="C6845" t="s">
        <v>13855</v>
      </c>
      <c r="D6845" t="s">
        <v>14023</v>
      </c>
    </row>
    <row r="6846" spans="1:4" x14ac:dyDescent="0.3">
      <c r="A6846" t="s">
        <v>14024</v>
      </c>
      <c r="B6846">
        <v>6</v>
      </c>
      <c r="C6846" t="s">
        <v>13855</v>
      </c>
      <c r="D6846" t="s">
        <v>14025</v>
      </c>
    </row>
    <row r="6847" spans="1:4" x14ac:dyDescent="0.3">
      <c r="A6847" t="s">
        <v>14026</v>
      </c>
      <c r="B6847">
        <v>6</v>
      </c>
      <c r="C6847" t="s">
        <v>13855</v>
      </c>
      <c r="D6847" t="s">
        <v>14027</v>
      </c>
    </row>
    <row r="6848" spans="1:4" x14ac:dyDescent="0.3">
      <c r="A6848" t="s">
        <v>14028</v>
      </c>
      <c r="B6848">
        <v>6</v>
      </c>
      <c r="C6848" t="s">
        <v>13855</v>
      </c>
      <c r="D6848" t="s">
        <v>14029</v>
      </c>
    </row>
    <row r="6849" spans="1:4" x14ac:dyDescent="0.3">
      <c r="A6849" t="s">
        <v>14030</v>
      </c>
      <c r="B6849">
        <v>6</v>
      </c>
      <c r="C6849" t="s">
        <v>13855</v>
      </c>
      <c r="D6849" t="s">
        <v>14031</v>
      </c>
    </row>
    <row r="6850" spans="1:4" x14ac:dyDescent="0.3">
      <c r="A6850" t="s">
        <v>14032</v>
      </c>
      <c r="B6850">
        <v>6</v>
      </c>
      <c r="C6850" t="s">
        <v>13855</v>
      </c>
      <c r="D6850" t="s">
        <v>14033</v>
      </c>
    </row>
    <row r="6851" spans="1:4" x14ac:dyDescent="0.3">
      <c r="A6851" t="s">
        <v>14034</v>
      </c>
      <c r="B6851">
        <v>6</v>
      </c>
      <c r="C6851" t="s">
        <v>13855</v>
      </c>
      <c r="D6851" t="s">
        <v>14035</v>
      </c>
    </row>
    <row r="6852" spans="1:4" x14ac:dyDescent="0.3">
      <c r="A6852" t="s">
        <v>14036</v>
      </c>
      <c r="B6852">
        <v>6</v>
      </c>
      <c r="C6852" t="s">
        <v>13855</v>
      </c>
      <c r="D6852" t="s">
        <v>14037</v>
      </c>
    </row>
    <row r="6853" spans="1:4" x14ac:dyDescent="0.3">
      <c r="A6853">
        <v>165</v>
      </c>
      <c r="B6853">
        <v>6</v>
      </c>
      <c r="C6853" t="s">
        <v>13855</v>
      </c>
      <c r="D6853" t="s">
        <v>14038</v>
      </c>
    </row>
    <row r="6854" spans="1:4" x14ac:dyDescent="0.3">
      <c r="A6854">
        <v>168</v>
      </c>
      <c r="B6854">
        <v>6</v>
      </c>
      <c r="C6854" t="s">
        <v>13855</v>
      </c>
      <c r="D6854" t="s">
        <v>14039</v>
      </c>
    </row>
    <row r="6855" spans="1:4" x14ac:dyDescent="0.3">
      <c r="A6855" t="s">
        <v>14040</v>
      </c>
      <c r="B6855">
        <v>6</v>
      </c>
      <c r="C6855" t="s">
        <v>13855</v>
      </c>
      <c r="D6855" t="s">
        <v>14041</v>
      </c>
    </row>
    <row r="6856" spans="1:4" x14ac:dyDescent="0.3">
      <c r="A6856" t="s">
        <v>14042</v>
      </c>
      <c r="B6856">
        <v>6</v>
      </c>
      <c r="C6856" t="s">
        <v>13855</v>
      </c>
      <c r="D6856" t="s">
        <v>14043</v>
      </c>
    </row>
    <row r="6857" spans="1:4" x14ac:dyDescent="0.3">
      <c r="A6857" t="s">
        <v>14044</v>
      </c>
      <c r="B6857">
        <v>6</v>
      </c>
      <c r="C6857" t="s">
        <v>13855</v>
      </c>
      <c r="D6857" t="s">
        <v>14045</v>
      </c>
    </row>
    <row r="6858" spans="1:4" x14ac:dyDescent="0.3">
      <c r="A6858" t="s">
        <v>14046</v>
      </c>
      <c r="B6858">
        <v>6</v>
      </c>
      <c r="C6858" t="s">
        <v>13855</v>
      </c>
      <c r="D6858" t="s">
        <v>14047</v>
      </c>
    </row>
    <row r="6859" spans="1:4" x14ac:dyDescent="0.3">
      <c r="A6859" t="s">
        <v>14048</v>
      </c>
      <c r="B6859">
        <v>6</v>
      </c>
      <c r="C6859" t="s">
        <v>13855</v>
      </c>
      <c r="D6859" t="s">
        <v>14049</v>
      </c>
    </row>
    <row r="6860" spans="1:4" x14ac:dyDescent="0.3">
      <c r="A6860" t="s">
        <v>14050</v>
      </c>
      <c r="B6860">
        <v>6</v>
      </c>
      <c r="C6860" t="s">
        <v>13855</v>
      </c>
      <c r="D6860" t="s">
        <v>14051</v>
      </c>
    </row>
    <row r="6861" spans="1:4" x14ac:dyDescent="0.3">
      <c r="A6861" t="s">
        <v>14052</v>
      </c>
      <c r="B6861">
        <v>6</v>
      </c>
      <c r="C6861" t="s">
        <v>13855</v>
      </c>
      <c r="D6861" t="s">
        <v>14053</v>
      </c>
    </row>
    <row r="6862" spans="1:4" x14ac:dyDescent="0.3">
      <c r="A6862" t="s">
        <v>14054</v>
      </c>
      <c r="B6862">
        <v>6</v>
      </c>
      <c r="C6862" t="s">
        <v>13855</v>
      </c>
      <c r="D6862" t="s">
        <v>14055</v>
      </c>
    </row>
    <row r="6863" spans="1:4" x14ac:dyDescent="0.3">
      <c r="A6863" t="s">
        <v>14056</v>
      </c>
      <c r="B6863">
        <v>6</v>
      </c>
      <c r="C6863" t="s">
        <v>13855</v>
      </c>
      <c r="D6863" t="s">
        <v>14057</v>
      </c>
    </row>
    <row r="6864" spans="1:4" x14ac:dyDescent="0.3">
      <c r="A6864" t="s">
        <v>14058</v>
      </c>
      <c r="B6864">
        <v>6</v>
      </c>
      <c r="C6864" t="s">
        <v>13855</v>
      </c>
      <c r="D6864" t="s">
        <v>14059</v>
      </c>
    </row>
    <row r="6865" spans="1:4" x14ac:dyDescent="0.3">
      <c r="A6865" t="s">
        <v>14060</v>
      </c>
      <c r="B6865">
        <v>6</v>
      </c>
      <c r="C6865" t="s">
        <v>13855</v>
      </c>
      <c r="D6865" t="s">
        <v>14061</v>
      </c>
    </row>
    <row r="6866" spans="1:4" x14ac:dyDescent="0.3">
      <c r="A6866" t="s">
        <v>14062</v>
      </c>
      <c r="B6866">
        <v>6</v>
      </c>
      <c r="C6866" t="s">
        <v>13855</v>
      </c>
      <c r="D6866" t="s">
        <v>14063</v>
      </c>
    </row>
    <row r="6867" spans="1:4" x14ac:dyDescent="0.3">
      <c r="A6867" t="s">
        <v>14064</v>
      </c>
      <c r="B6867">
        <v>6</v>
      </c>
      <c r="C6867" t="s">
        <v>13855</v>
      </c>
      <c r="D6867" t="s">
        <v>14065</v>
      </c>
    </row>
    <row r="6868" spans="1:4" x14ac:dyDescent="0.3">
      <c r="A6868" t="s">
        <v>14066</v>
      </c>
      <c r="B6868">
        <v>6</v>
      </c>
      <c r="C6868" t="s">
        <v>13855</v>
      </c>
      <c r="D6868" t="s">
        <v>14067</v>
      </c>
    </row>
    <row r="6869" spans="1:4" x14ac:dyDescent="0.3">
      <c r="A6869" t="s">
        <v>14068</v>
      </c>
      <c r="B6869">
        <v>6</v>
      </c>
      <c r="C6869" t="s">
        <v>13855</v>
      </c>
      <c r="D6869" t="s">
        <v>14069</v>
      </c>
    </row>
    <row r="6870" spans="1:4" x14ac:dyDescent="0.3">
      <c r="A6870" t="s">
        <v>14070</v>
      </c>
      <c r="B6870">
        <v>6</v>
      </c>
      <c r="C6870" t="s">
        <v>13855</v>
      </c>
      <c r="D6870" t="s">
        <v>14071</v>
      </c>
    </row>
    <row r="6871" spans="1:4" x14ac:dyDescent="0.3">
      <c r="A6871" t="s">
        <v>14072</v>
      </c>
      <c r="B6871">
        <v>6</v>
      </c>
      <c r="C6871" t="s">
        <v>13855</v>
      </c>
      <c r="D6871" t="s">
        <v>14073</v>
      </c>
    </row>
    <row r="6872" spans="1:4" x14ac:dyDescent="0.3">
      <c r="A6872" t="s">
        <v>14074</v>
      </c>
      <c r="B6872">
        <v>6</v>
      </c>
      <c r="C6872" t="s">
        <v>13855</v>
      </c>
      <c r="D6872" t="s">
        <v>14075</v>
      </c>
    </row>
    <row r="6873" spans="1:4" x14ac:dyDescent="0.3">
      <c r="A6873" t="s">
        <v>14076</v>
      </c>
      <c r="B6873">
        <v>6</v>
      </c>
      <c r="C6873" t="s">
        <v>13855</v>
      </c>
      <c r="D6873" t="s">
        <v>14077</v>
      </c>
    </row>
    <row r="6874" spans="1:4" x14ac:dyDescent="0.3">
      <c r="A6874" t="s">
        <v>14078</v>
      </c>
      <c r="B6874">
        <v>6</v>
      </c>
      <c r="C6874" t="s">
        <v>13855</v>
      </c>
      <c r="D6874" t="s">
        <v>14079</v>
      </c>
    </row>
    <row r="6875" spans="1:4" x14ac:dyDescent="0.3">
      <c r="A6875" t="s">
        <v>14080</v>
      </c>
      <c r="B6875">
        <v>6</v>
      </c>
      <c r="C6875" t="s">
        <v>13855</v>
      </c>
      <c r="D6875" t="s">
        <v>14081</v>
      </c>
    </row>
    <row r="6876" spans="1:4" x14ac:dyDescent="0.3">
      <c r="A6876" t="s">
        <v>14082</v>
      </c>
      <c r="B6876">
        <v>6</v>
      </c>
      <c r="C6876" t="s">
        <v>13855</v>
      </c>
      <c r="D6876" t="s">
        <v>14083</v>
      </c>
    </row>
    <row r="6877" spans="1:4" x14ac:dyDescent="0.3">
      <c r="A6877" t="s">
        <v>14084</v>
      </c>
      <c r="B6877">
        <v>6</v>
      </c>
      <c r="C6877" t="s">
        <v>13855</v>
      </c>
      <c r="D6877" t="s">
        <v>14085</v>
      </c>
    </row>
    <row r="6878" spans="1:4" x14ac:dyDescent="0.3">
      <c r="A6878" t="s">
        <v>14086</v>
      </c>
      <c r="B6878">
        <v>6</v>
      </c>
      <c r="C6878" t="s">
        <v>13855</v>
      </c>
      <c r="D6878" t="s">
        <v>14087</v>
      </c>
    </row>
    <row r="6879" spans="1:4" x14ac:dyDescent="0.3">
      <c r="A6879" t="s">
        <v>14088</v>
      </c>
      <c r="B6879">
        <v>6</v>
      </c>
      <c r="C6879" t="s">
        <v>13855</v>
      </c>
      <c r="D6879" t="s">
        <v>14089</v>
      </c>
    </row>
    <row r="6880" spans="1:4" x14ac:dyDescent="0.3">
      <c r="A6880" t="s">
        <v>14090</v>
      </c>
      <c r="B6880">
        <v>6</v>
      </c>
      <c r="C6880" t="s">
        <v>13855</v>
      </c>
      <c r="D6880" t="s">
        <v>14091</v>
      </c>
    </row>
    <row r="6881" spans="1:4" x14ac:dyDescent="0.3">
      <c r="A6881" t="s">
        <v>14092</v>
      </c>
      <c r="B6881">
        <v>6</v>
      </c>
      <c r="C6881" t="s">
        <v>13855</v>
      </c>
      <c r="D6881" t="s">
        <v>14093</v>
      </c>
    </row>
    <row r="6882" spans="1:4" x14ac:dyDescent="0.3">
      <c r="A6882" t="s">
        <v>14094</v>
      </c>
      <c r="B6882">
        <v>6</v>
      </c>
      <c r="C6882" t="s">
        <v>13855</v>
      </c>
      <c r="D6882" t="s">
        <v>14095</v>
      </c>
    </row>
    <row r="6883" spans="1:4" x14ac:dyDescent="0.3">
      <c r="A6883" t="s">
        <v>14096</v>
      </c>
      <c r="B6883">
        <v>6</v>
      </c>
      <c r="C6883" t="s">
        <v>13855</v>
      </c>
      <c r="D6883" t="s">
        <v>14097</v>
      </c>
    </row>
    <row r="6884" spans="1:4" x14ac:dyDescent="0.3">
      <c r="A6884" t="s">
        <v>14098</v>
      </c>
      <c r="B6884">
        <v>6</v>
      </c>
      <c r="C6884" t="s">
        <v>13855</v>
      </c>
      <c r="D6884" t="s">
        <v>14099</v>
      </c>
    </row>
    <row r="6885" spans="1:4" x14ac:dyDescent="0.3">
      <c r="A6885" t="s">
        <v>14100</v>
      </c>
      <c r="B6885">
        <v>6</v>
      </c>
      <c r="C6885" t="s">
        <v>13855</v>
      </c>
      <c r="D6885" t="s">
        <v>14101</v>
      </c>
    </row>
    <row r="6886" spans="1:4" x14ac:dyDescent="0.3">
      <c r="A6886" t="s">
        <v>14102</v>
      </c>
      <c r="B6886">
        <v>6</v>
      </c>
      <c r="C6886" t="s">
        <v>13855</v>
      </c>
      <c r="D6886" t="s">
        <v>14103</v>
      </c>
    </row>
    <row r="6887" spans="1:4" x14ac:dyDescent="0.3">
      <c r="A6887" t="s">
        <v>14104</v>
      </c>
      <c r="B6887">
        <v>6</v>
      </c>
      <c r="C6887" t="s">
        <v>13855</v>
      </c>
      <c r="D6887" t="s">
        <v>14105</v>
      </c>
    </row>
    <row r="6888" spans="1:4" x14ac:dyDescent="0.3">
      <c r="A6888" t="s">
        <v>14106</v>
      </c>
      <c r="B6888">
        <v>6</v>
      </c>
      <c r="C6888" t="s">
        <v>13855</v>
      </c>
      <c r="D6888" t="s">
        <v>14107</v>
      </c>
    </row>
    <row r="6889" spans="1:4" x14ac:dyDescent="0.3">
      <c r="A6889">
        <v>1200</v>
      </c>
      <c r="B6889">
        <v>6</v>
      </c>
      <c r="C6889" t="s">
        <v>13855</v>
      </c>
      <c r="D6889" t="s">
        <v>14108</v>
      </c>
    </row>
    <row r="6890" spans="1:4" x14ac:dyDescent="0.3">
      <c r="A6890" t="s">
        <v>14109</v>
      </c>
      <c r="B6890">
        <v>6</v>
      </c>
      <c r="C6890" t="s">
        <v>13855</v>
      </c>
      <c r="D6890" t="s">
        <v>14110</v>
      </c>
    </row>
    <row r="6891" spans="1:4" x14ac:dyDescent="0.3">
      <c r="A6891" t="s">
        <v>14111</v>
      </c>
      <c r="B6891">
        <v>6</v>
      </c>
      <c r="C6891" t="s">
        <v>13855</v>
      </c>
      <c r="D6891" t="s">
        <v>14112</v>
      </c>
    </row>
    <row r="6892" spans="1:4" x14ac:dyDescent="0.3">
      <c r="A6892" t="s">
        <v>14113</v>
      </c>
      <c r="B6892">
        <v>6</v>
      </c>
      <c r="C6892" t="s">
        <v>13855</v>
      </c>
      <c r="D6892" t="s">
        <v>14114</v>
      </c>
    </row>
    <row r="6893" spans="1:4" x14ac:dyDescent="0.3">
      <c r="A6893" t="s">
        <v>14115</v>
      </c>
      <c r="B6893">
        <v>6</v>
      </c>
      <c r="C6893" t="s">
        <v>13855</v>
      </c>
      <c r="D6893" t="s">
        <v>14116</v>
      </c>
    </row>
    <row r="6894" spans="1:4" x14ac:dyDescent="0.3">
      <c r="A6894" t="s">
        <v>14117</v>
      </c>
      <c r="B6894">
        <v>6</v>
      </c>
      <c r="C6894" t="s">
        <v>13855</v>
      </c>
      <c r="D6894" t="s">
        <v>14118</v>
      </c>
    </row>
    <row r="6895" spans="1:4" x14ac:dyDescent="0.3">
      <c r="A6895" t="s">
        <v>14119</v>
      </c>
      <c r="B6895">
        <v>6</v>
      </c>
      <c r="C6895" t="s">
        <v>13855</v>
      </c>
      <c r="D6895" t="s">
        <v>14120</v>
      </c>
    </row>
    <row r="6896" spans="1:4" x14ac:dyDescent="0.3">
      <c r="A6896" t="s">
        <v>14121</v>
      </c>
      <c r="B6896">
        <v>6</v>
      </c>
      <c r="C6896" t="s">
        <v>13855</v>
      </c>
      <c r="D6896" t="s">
        <v>14122</v>
      </c>
    </row>
    <row r="6897" spans="1:4" x14ac:dyDescent="0.3">
      <c r="A6897" t="s">
        <v>14123</v>
      </c>
      <c r="B6897">
        <v>6</v>
      </c>
      <c r="C6897" t="s">
        <v>13855</v>
      </c>
      <c r="D6897" t="s">
        <v>14124</v>
      </c>
    </row>
    <row r="6898" spans="1:4" x14ac:dyDescent="0.3">
      <c r="A6898" t="s">
        <v>14125</v>
      </c>
      <c r="B6898">
        <v>6</v>
      </c>
      <c r="C6898" t="s">
        <v>13855</v>
      </c>
      <c r="D6898" t="s">
        <v>14126</v>
      </c>
    </row>
    <row r="6899" spans="1:4" x14ac:dyDescent="0.3">
      <c r="A6899" t="s">
        <v>14127</v>
      </c>
      <c r="B6899">
        <v>6</v>
      </c>
      <c r="C6899" t="s">
        <v>13855</v>
      </c>
      <c r="D6899" t="s">
        <v>14128</v>
      </c>
    </row>
    <row r="6900" spans="1:4" x14ac:dyDescent="0.3">
      <c r="A6900" t="s">
        <v>14129</v>
      </c>
      <c r="B6900">
        <v>6</v>
      </c>
      <c r="C6900" t="s">
        <v>13855</v>
      </c>
      <c r="D6900" t="s">
        <v>14130</v>
      </c>
    </row>
    <row r="6901" spans="1:4" x14ac:dyDescent="0.3">
      <c r="A6901" t="s">
        <v>14131</v>
      </c>
      <c r="B6901">
        <v>6</v>
      </c>
      <c r="C6901" t="s">
        <v>13855</v>
      </c>
      <c r="D6901" t="s">
        <v>14132</v>
      </c>
    </row>
    <row r="6902" spans="1:4" x14ac:dyDescent="0.3">
      <c r="A6902">
        <v>532</v>
      </c>
      <c r="B6902">
        <v>6</v>
      </c>
      <c r="C6902" t="s">
        <v>13855</v>
      </c>
      <c r="D6902" t="s">
        <v>14133</v>
      </c>
    </row>
    <row r="6903" spans="1:4" x14ac:dyDescent="0.3">
      <c r="A6903" t="s">
        <v>14134</v>
      </c>
      <c r="B6903">
        <v>6</v>
      </c>
      <c r="C6903" t="s">
        <v>13855</v>
      </c>
      <c r="D6903" t="s">
        <v>14135</v>
      </c>
    </row>
    <row r="6904" spans="1:4" x14ac:dyDescent="0.3">
      <c r="A6904" t="s">
        <v>14136</v>
      </c>
      <c r="B6904">
        <v>6</v>
      </c>
      <c r="C6904" t="s">
        <v>13855</v>
      </c>
      <c r="D6904" t="s">
        <v>14137</v>
      </c>
    </row>
    <row r="6905" spans="1:4" x14ac:dyDescent="0.3">
      <c r="A6905" t="s">
        <v>14138</v>
      </c>
      <c r="B6905">
        <v>6</v>
      </c>
      <c r="C6905" t="s">
        <v>13855</v>
      </c>
      <c r="D6905" t="s">
        <v>14139</v>
      </c>
    </row>
    <row r="6906" spans="1:4" x14ac:dyDescent="0.3">
      <c r="A6906" t="s">
        <v>14140</v>
      </c>
      <c r="B6906">
        <v>6</v>
      </c>
      <c r="C6906" t="s">
        <v>13855</v>
      </c>
      <c r="D6906" t="s">
        <v>14141</v>
      </c>
    </row>
    <row r="6907" spans="1:4" x14ac:dyDescent="0.3">
      <c r="A6907" t="s">
        <v>14142</v>
      </c>
      <c r="B6907">
        <v>6</v>
      </c>
      <c r="C6907" t="s">
        <v>13855</v>
      </c>
      <c r="D6907" t="s">
        <v>14143</v>
      </c>
    </row>
    <row r="6908" spans="1:4" x14ac:dyDescent="0.3">
      <c r="A6908" t="s">
        <v>14144</v>
      </c>
      <c r="B6908">
        <v>6</v>
      </c>
      <c r="C6908" t="s">
        <v>13855</v>
      </c>
      <c r="D6908" t="s">
        <v>14145</v>
      </c>
    </row>
    <row r="6909" spans="1:4" x14ac:dyDescent="0.3">
      <c r="A6909" t="s">
        <v>14146</v>
      </c>
      <c r="B6909">
        <v>6</v>
      </c>
      <c r="C6909" t="s">
        <v>13855</v>
      </c>
      <c r="D6909" t="s">
        <v>14147</v>
      </c>
    </row>
    <row r="6910" spans="1:4" x14ac:dyDescent="0.3">
      <c r="A6910" t="s">
        <v>14148</v>
      </c>
      <c r="B6910">
        <v>6</v>
      </c>
      <c r="C6910" t="s">
        <v>13855</v>
      </c>
      <c r="D6910" t="s">
        <v>14149</v>
      </c>
    </row>
    <row r="6911" spans="1:4" x14ac:dyDescent="0.3">
      <c r="A6911" t="s">
        <v>14150</v>
      </c>
      <c r="B6911">
        <v>6</v>
      </c>
      <c r="C6911" t="s">
        <v>13855</v>
      </c>
      <c r="D6911" t="s">
        <v>14151</v>
      </c>
    </row>
    <row r="6912" spans="1:4" x14ac:dyDescent="0.3">
      <c r="A6912" t="s">
        <v>14152</v>
      </c>
      <c r="B6912">
        <v>6</v>
      </c>
      <c r="C6912" t="s">
        <v>13855</v>
      </c>
      <c r="D6912" t="s">
        <v>14153</v>
      </c>
    </row>
    <row r="6913" spans="1:4" x14ac:dyDescent="0.3">
      <c r="A6913" t="s">
        <v>14154</v>
      </c>
      <c r="B6913">
        <v>6</v>
      </c>
      <c r="C6913" t="s">
        <v>13855</v>
      </c>
      <c r="D6913" t="s">
        <v>14155</v>
      </c>
    </row>
    <row r="6914" spans="1:4" x14ac:dyDescent="0.3">
      <c r="A6914" t="s">
        <v>14156</v>
      </c>
      <c r="B6914">
        <v>6</v>
      </c>
      <c r="C6914" t="s">
        <v>13855</v>
      </c>
      <c r="D6914" t="s">
        <v>14157</v>
      </c>
    </row>
    <row r="6915" spans="1:4" x14ac:dyDescent="0.3">
      <c r="A6915" t="s">
        <v>14158</v>
      </c>
      <c r="B6915">
        <v>6</v>
      </c>
      <c r="C6915" t="s">
        <v>13855</v>
      </c>
      <c r="D6915" t="s">
        <v>14159</v>
      </c>
    </row>
    <row r="6916" spans="1:4" x14ac:dyDescent="0.3">
      <c r="A6916" t="s">
        <v>14160</v>
      </c>
      <c r="B6916">
        <v>6</v>
      </c>
      <c r="C6916" t="s">
        <v>13855</v>
      </c>
      <c r="D6916" t="s">
        <v>14161</v>
      </c>
    </row>
    <row r="6917" spans="1:4" x14ac:dyDescent="0.3">
      <c r="A6917" t="s">
        <v>14162</v>
      </c>
      <c r="B6917">
        <v>6</v>
      </c>
      <c r="C6917" t="s">
        <v>13855</v>
      </c>
      <c r="D6917" t="s">
        <v>14163</v>
      </c>
    </row>
    <row r="6918" spans="1:4" x14ac:dyDescent="0.3">
      <c r="A6918" t="s">
        <v>14164</v>
      </c>
      <c r="B6918">
        <v>6</v>
      </c>
      <c r="C6918" t="s">
        <v>13855</v>
      </c>
      <c r="D6918" t="s">
        <v>14165</v>
      </c>
    </row>
    <row r="6919" spans="1:4" x14ac:dyDescent="0.3">
      <c r="A6919" t="s">
        <v>14166</v>
      </c>
      <c r="B6919">
        <v>6</v>
      </c>
      <c r="C6919" t="s">
        <v>13855</v>
      </c>
      <c r="D6919" t="s">
        <v>14167</v>
      </c>
    </row>
    <row r="6920" spans="1:4" x14ac:dyDescent="0.3">
      <c r="A6920" t="s">
        <v>14168</v>
      </c>
      <c r="B6920">
        <v>6</v>
      </c>
      <c r="C6920" t="s">
        <v>13855</v>
      </c>
      <c r="D6920" t="s">
        <v>14169</v>
      </c>
    </row>
    <row r="6921" spans="1:4" x14ac:dyDescent="0.3">
      <c r="A6921" t="s">
        <v>14170</v>
      </c>
      <c r="B6921">
        <v>6</v>
      </c>
      <c r="C6921" t="s">
        <v>13855</v>
      </c>
      <c r="D6921" t="s">
        <v>14171</v>
      </c>
    </row>
    <row r="6922" spans="1:4" x14ac:dyDescent="0.3">
      <c r="A6922" t="s">
        <v>14172</v>
      </c>
      <c r="B6922">
        <v>6</v>
      </c>
      <c r="C6922" t="s">
        <v>13855</v>
      </c>
      <c r="D6922" t="s">
        <v>14173</v>
      </c>
    </row>
    <row r="6923" spans="1:4" x14ac:dyDescent="0.3">
      <c r="A6923" t="s">
        <v>14174</v>
      </c>
      <c r="B6923">
        <v>6</v>
      </c>
      <c r="C6923" t="s">
        <v>13855</v>
      </c>
      <c r="D6923" t="s">
        <v>14175</v>
      </c>
    </row>
    <row r="6924" spans="1:4" x14ac:dyDescent="0.3">
      <c r="A6924" t="s">
        <v>14176</v>
      </c>
      <c r="B6924">
        <v>6</v>
      </c>
      <c r="C6924" t="s">
        <v>13855</v>
      </c>
      <c r="D6924" t="s">
        <v>14177</v>
      </c>
    </row>
    <row r="6925" spans="1:4" x14ac:dyDescent="0.3">
      <c r="A6925" t="s">
        <v>14178</v>
      </c>
      <c r="B6925">
        <v>6</v>
      </c>
      <c r="C6925" t="s">
        <v>13855</v>
      </c>
      <c r="D6925" t="s">
        <v>14179</v>
      </c>
    </row>
    <row r="6926" spans="1:4" x14ac:dyDescent="0.3">
      <c r="A6926" t="s">
        <v>14180</v>
      </c>
      <c r="B6926">
        <v>6</v>
      </c>
      <c r="C6926" t="s">
        <v>13855</v>
      </c>
      <c r="D6926" t="s">
        <v>14181</v>
      </c>
    </row>
    <row r="6927" spans="1:4" x14ac:dyDescent="0.3">
      <c r="A6927" t="s">
        <v>14182</v>
      </c>
      <c r="B6927">
        <v>6</v>
      </c>
      <c r="C6927" t="s">
        <v>13855</v>
      </c>
      <c r="D6927" t="s">
        <v>14183</v>
      </c>
    </row>
    <row r="6928" spans="1:4" x14ac:dyDescent="0.3">
      <c r="A6928" t="s">
        <v>14184</v>
      </c>
      <c r="B6928">
        <v>6</v>
      </c>
      <c r="C6928" t="s">
        <v>13855</v>
      </c>
      <c r="D6928" t="s">
        <v>14185</v>
      </c>
    </row>
    <row r="6929" spans="1:4" x14ac:dyDescent="0.3">
      <c r="A6929" t="s">
        <v>14186</v>
      </c>
      <c r="B6929">
        <v>6</v>
      </c>
      <c r="C6929" t="s">
        <v>13855</v>
      </c>
      <c r="D6929" t="s">
        <v>14187</v>
      </c>
    </row>
    <row r="6930" spans="1:4" x14ac:dyDescent="0.3">
      <c r="A6930" t="s">
        <v>14188</v>
      </c>
      <c r="B6930">
        <v>6</v>
      </c>
      <c r="C6930" t="s">
        <v>13855</v>
      </c>
      <c r="D6930" t="s">
        <v>14189</v>
      </c>
    </row>
    <row r="6931" spans="1:4" x14ac:dyDescent="0.3">
      <c r="A6931" t="s">
        <v>14190</v>
      </c>
      <c r="B6931">
        <v>6</v>
      </c>
      <c r="C6931" t="s">
        <v>13855</v>
      </c>
      <c r="D6931" t="s">
        <v>14191</v>
      </c>
    </row>
    <row r="6932" spans="1:4" x14ac:dyDescent="0.3">
      <c r="A6932" t="s">
        <v>14192</v>
      </c>
      <c r="B6932">
        <v>6</v>
      </c>
      <c r="C6932" t="s">
        <v>13855</v>
      </c>
      <c r="D6932" t="s">
        <v>14193</v>
      </c>
    </row>
    <row r="6933" spans="1:4" x14ac:dyDescent="0.3">
      <c r="A6933" t="s">
        <v>14194</v>
      </c>
      <c r="B6933">
        <v>6</v>
      </c>
      <c r="C6933" t="s">
        <v>13855</v>
      </c>
      <c r="D6933" t="s">
        <v>14195</v>
      </c>
    </row>
    <row r="6934" spans="1:4" x14ac:dyDescent="0.3">
      <c r="A6934" t="s">
        <v>14196</v>
      </c>
      <c r="B6934">
        <v>6</v>
      </c>
      <c r="C6934" t="s">
        <v>13855</v>
      </c>
      <c r="D6934" t="s">
        <v>14197</v>
      </c>
    </row>
    <row r="6935" spans="1:4" x14ac:dyDescent="0.3">
      <c r="A6935" t="s">
        <v>14198</v>
      </c>
      <c r="B6935">
        <v>6</v>
      </c>
      <c r="C6935" t="s">
        <v>13855</v>
      </c>
      <c r="D6935" t="s">
        <v>14199</v>
      </c>
    </row>
    <row r="6936" spans="1:4" x14ac:dyDescent="0.3">
      <c r="A6936" t="s">
        <v>14200</v>
      </c>
      <c r="B6936">
        <v>6</v>
      </c>
      <c r="C6936" t="s">
        <v>13855</v>
      </c>
      <c r="D6936" t="s">
        <v>14201</v>
      </c>
    </row>
    <row r="6937" spans="1:4" x14ac:dyDescent="0.3">
      <c r="A6937" t="s">
        <v>14202</v>
      </c>
      <c r="B6937">
        <v>6</v>
      </c>
      <c r="C6937" t="s">
        <v>13855</v>
      </c>
      <c r="D6937" t="s">
        <v>14203</v>
      </c>
    </row>
    <row r="6938" spans="1:4" x14ac:dyDescent="0.3">
      <c r="A6938" t="s">
        <v>14204</v>
      </c>
      <c r="B6938">
        <v>6</v>
      </c>
      <c r="C6938" t="s">
        <v>13855</v>
      </c>
      <c r="D6938" t="s">
        <v>14205</v>
      </c>
    </row>
    <row r="6939" spans="1:4" x14ac:dyDescent="0.3">
      <c r="A6939" t="s">
        <v>14206</v>
      </c>
      <c r="B6939">
        <v>6</v>
      </c>
      <c r="C6939" t="s">
        <v>13855</v>
      </c>
      <c r="D6939" t="s">
        <v>14207</v>
      </c>
    </row>
    <row r="6940" spans="1:4" x14ac:dyDescent="0.3">
      <c r="A6940" t="s">
        <v>14208</v>
      </c>
      <c r="B6940">
        <v>6</v>
      </c>
      <c r="C6940" t="s">
        <v>13855</v>
      </c>
      <c r="D6940" t="s">
        <v>14209</v>
      </c>
    </row>
    <row r="6941" spans="1:4" x14ac:dyDescent="0.3">
      <c r="A6941" t="s">
        <v>14210</v>
      </c>
      <c r="B6941">
        <v>6</v>
      </c>
      <c r="C6941" t="s">
        <v>13855</v>
      </c>
      <c r="D6941" t="s">
        <v>14211</v>
      </c>
    </row>
    <row r="6942" spans="1:4" x14ac:dyDescent="0.3">
      <c r="A6942" t="s">
        <v>14212</v>
      </c>
      <c r="B6942">
        <v>6</v>
      </c>
      <c r="C6942" t="s">
        <v>13855</v>
      </c>
      <c r="D6942" t="s">
        <v>14213</v>
      </c>
    </row>
    <row r="6943" spans="1:4" x14ac:dyDescent="0.3">
      <c r="A6943" t="s">
        <v>14214</v>
      </c>
      <c r="B6943">
        <v>6</v>
      </c>
      <c r="C6943" t="s">
        <v>13855</v>
      </c>
      <c r="D6943" t="s">
        <v>14215</v>
      </c>
    </row>
    <row r="6944" spans="1:4" x14ac:dyDescent="0.3">
      <c r="A6944" t="s">
        <v>14216</v>
      </c>
      <c r="B6944">
        <v>6</v>
      </c>
      <c r="C6944" t="s">
        <v>13855</v>
      </c>
      <c r="D6944" t="s">
        <v>14217</v>
      </c>
    </row>
    <row r="6945" spans="1:4" x14ac:dyDescent="0.3">
      <c r="A6945" t="s">
        <v>14218</v>
      </c>
      <c r="B6945">
        <v>6</v>
      </c>
      <c r="C6945" t="s">
        <v>13855</v>
      </c>
      <c r="D6945" t="s">
        <v>14219</v>
      </c>
    </row>
    <row r="6946" spans="1:4" x14ac:dyDescent="0.3">
      <c r="A6946" t="s">
        <v>14220</v>
      </c>
      <c r="B6946">
        <v>6</v>
      </c>
      <c r="C6946" t="s">
        <v>13855</v>
      </c>
      <c r="D6946" t="s">
        <v>14221</v>
      </c>
    </row>
    <row r="6947" spans="1:4" x14ac:dyDescent="0.3">
      <c r="A6947" t="s">
        <v>14222</v>
      </c>
      <c r="B6947">
        <v>6</v>
      </c>
      <c r="C6947" t="s">
        <v>13855</v>
      </c>
      <c r="D6947" t="s">
        <v>14223</v>
      </c>
    </row>
    <row r="6948" spans="1:4" x14ac:dyDescent="0.3">
      <c r="A6948" t="s">
        <v>14224</v>
      </c>
      <c r="B6948">
        <v>6</v>
      </c>
      <c r="C6948" t="s">
        <v>13855</v>
      </c>
      <c r="D6948" t="s">
        <v>14225</v>
      </c>
    </row>
    <row r="6949" spans="1:4" x14ac:dyDescent="0.3">
      <c r="A6949" t="s">
        <v>14226</v>
      </c>
      <c r="B6949">
        <v>6</v>
      </c>
      <c r="C6949" t="s">
        <v>13855</v>
      </c>
      <c r="D6949" t="s">
        <v>14227</v>
      </c>
    </row>
    <row r="6950" spans="1:4" x14ac:dyDescent="0.3">
      <c r="A6950" t="s">
        <v>14228</v>
      </c>
      <c r="B6950">
        <v>6</v>
      </c>
      <c r="C6950" t="s">
        <v>13855</v>
      </c>
      <c r="D6950" t="s">
        <v>14229</v>
      </c>
    </row>
    <row r="6951" spans="1:4" x14ac:dyDescent="0.3">
      <c r="A6951" t="s">
        <v>14230</v>
      </c>
      <c r="B6951">
        <v>6</v>
      </c>
      <c r="C6951" t="s">
        <v>13855</v>
      </c>
      <c r="D6951" t="s">
        <v>14231</v>
      </c>
    </row>
    <row r="6952" spans="1:4" x14ac:dyDescent="0.3">
      <c r="A6952" t="s">
        <v>14232</v>
      </c>
      <c r="B6952">
        <v>6</v>
      </c>
      <c r="C6952" t="s">
        <v>13855</v>
      </c>
      <c r="D6952" t="s">
        <v>14233</v>
      </c>
    </row>
    <row r="6953" spans="1:4" x14ac:dyDescent="0.3">
      <c r="A6953" t="s">
        <v>14234</v>
      </c>
      <c r="B6953">
        <v>6</v>
      </c>
      <c r="C6953" t="s">
        <v>13855</v>
      </c>
      <c r="D6953" t="s">
        <v>14235</v>
      </c>
    </row>
    <row r="6954" spans="1:4" x14ac:dyDescent="0.3">
      <c r="A6954" t="s">
        <v>14236</v>
      </c>
      <c r="B6954">
        <v>6</v>
      </c>
      <c r="C6954" t="s">
        <v>13855</v>
      </c>
      <c r="D6954" t="s">
        <v>14237</v>
      </c>
    </row>
    <row r="6955" spans="1:4" x14ac:dyDescent="0.3">
      <c r="A6955" t="s">
        <v>14238</v>
      </c>
      <c r="B6955">
        <v>6</v>
      </c>
      <c r="C6955" t="s">
        <v>13855</v>
      </c>
      <c r="D6955" t="s">
        <v>14239</v>
      </c>
    </row>
    <row r="6956" spans="1:4" x14ac:dyDescent="0.3">
      <c r="A6956" t="s">
        <v>14240</v>
      </c>
      <c r="B6956">
        <v>6</v>
      </c>
      <c r="C6956" t="s">
        <v>13855</v>
      </c>
      <c r="D6956" t="s">
        <v>14241</v>
      </c>
    </row>
    <row r="6957" spans="1:4" x14ac:dyDescent="0.3">
      <c r="A6957" t="s">
        <v>14242</v>
      </c>
      <c r="B6957">
        <v>6</v>
      </c>
      <c r="C6957" t="s">
        <v>13855</v>
      </c>
      <c r="D6957" t="s">
        <v>14243</v>
      </c>
    </row>
    <row r="6958" spans="1:4" x14ac:dyDescent="0.3">
      <c r="A6958" t="s">
        <v>14244</v>
      </c>
      <c r="B6958">
        <v>6</v>
      </c>
      <c r="C6958" t="s">
        <v>13855</v>
      </c>
      <c r="D6958" t="s">
        <v>14245</v>
      </c>
    </row>
    <row r="6959" spans="1:4" x14ac:dyDescent="0.3">
      <c r="A6959" t="s">
        <v>14246</v>
      </c>
      <c r="B6959">
        <v>6</v>
      </c>
      <c r="C6959" t="s">
        <v>13855</v>
      </c>
      <c r="D6959" t="s">
        <v>14247</v>
      </c>
    </row>
    <row r="6960" spans="1:4" x14ac:dyDescent="0.3">
      <c r="A6960" t="s">
        <v>14248</v>
      </c>
      <c r="B6960">
        <v>6</v>
      </c>
      <c r="C6960" t="s">
        <v>13855</v>
      </c>
      <c r="D6960" t="s">
        <v>14249</v>
      </c>
    </row>
    <row r="6961" spans="1:4" x14ac:dyDescent="0.3">
      <c r="A6961" t="s">
        <v>14250</v>
      </c>
      <c r="B6961">
        <v>6</v>
      </c>
      <c r="C6961" t="s">
        <v>13855</v>
      </c>
      <c r="D6961" t="s">
        <v>14251</v>
      </c>
    </row>
    <row r="6962" spans="1:4" x14ac:dyDescent="0.3">
      <c r="A6962" t="s">
        <v>14252</v>
      </c>
      <c r="B6962">
        <v>6</v>
      </c>
      <c r="C6962" t="s">
        <v>13855</v>
      </c>
      <c r="D6962" t="s">
        <v>14253</v>
      </c>
    </row>
    <row r="6963" spans="1:4" x14ac:dyDescent="0.3">
      <c r="A6963" t="s">
        <v>14254</v>
      </c>
      <c r="B6963">
        <v>6</v>
      </c>
      <c r="C6963" t="s">
        <v>13855</v>
      </c>
      <c r="D6963" t="s">
        <v>14255</v>
      </c>
    </row>
    <row r="6964" spans="1:4" x14ac:dyDescent="0.3">
      <c r="A6964" t="s">
        <v>14256</v>
      </c>
      <c r="B6964">
        <v>6</v>
      </c>
      <c r="C6964" t="s">
        <v>13855</v>
      </c>
      <c r="D6964" t="s">
        <v>14257</v>
      </c>
    </row>
    <row r="6965" spans="1:4" x14ac:dyDescent="0.3">
      <c r="A6965" t="s">
        <v>14258</v>
      </c>
      <c r="B6965">
        <v>6</v>
      </c>
      <c r="C6965" t="s">
        <v>13855</v>
      </c>
      <c r="D6965" t="s">
        <v>14259</v>
      </c>
    </row>
    <row r="6966" spans="1:4" x14ac:dyDescent="0.3">
      <c r="A6966" t="s">
        <v>14260</v>
      </c>
      <c r="B6966">
        <v>6</v>
      </c>
      <c r="C6966" t="s">
        <v>13855</v>
      </c>
      <c r="D6966" t="s">
        <v>14261</v>
      </c>
    </row>
    <row r="6967" spans="1:4" x14ac:dyDescent="0.3">
      <c r="A6967" t="s">
        <v>14262</v>
      </c>
      <c r="B6967">
        <v>6</v>
      </c>
      <c r="C6967" t="s">
        <v>13855</v>
      </c>
      <c r="D6967" t="s">
        <v>14263</v>
      </c>
    </row>
    <row r="6968" spans="1:4" x14ac:dyDescent="0.3">
      <c r="A6968">
        <v>94</v>
      </c>
      <c r="B6968">
        <v>6</v>
      </c>
      <c r="C6968" t="s">
        <v>13855</v>
      </c>
      <c r="D6968" t="s">
        <v>14264</v>
      </c>
    </row>
    <row r="6969" spans="1:4" x14ac:dyDescent="0.3">
      <c r="A6969" t="s">
        <v>14265</v>
      </c>
      <c r="B6969">
        <v>6</v>
      </c>
      <c r="C6969" t="s">
        <v>13855</v>
      </c>
      <c r="D6969" t="s">
        <v>14266</v>
      </c>
    </row>
    <row r="6970" spans="1:4" x14ac:dyDescent="0.3">
      <c r="A6970" t="s">
        <v>14267</v>
      </c>
      <c r="B6970">
        <v>6</v>
      </c>
      <c r="C6970" t="s">
        <v>13855</v>
      </c>
      <c r="D6970" t="s">
        <v>14268</v>
      </c>
    </row>
    <row r="6971" spans="1:4" x14ac:dyDescent="0.3">
      <c r="A6971" t="s">
        <v>14269</v>
      </c>
      <c r="B6971">
        <v>6</v>
      </c>
      <c r="C6971" t="s">
        <v>13855</v>
      </c>
      <c r="D6971" t="s">
        <v>14270</v>
      </c>
    </row>
    <row r="6972" spans="1:4" x14ac:dyDescent="0.3">
      <c r="A6972" t="s">
        <v>14271</v>
      </c>
      <c r="B6972">
        <v>6</v>
      </c>
      <c r="C6972" t="s">
        <v>13855</v>
      </c>
      <c r="D6972" t="s">
        <v>14272</v>
      </c>
    </row>
    <row r="6973" spans="1:4" x14ac:dyDescent="0.3">
      <c r="A6973" t="s">
        <v>14273</v>
      </c>
      <c r="B6973">
        <v>6</v>
      </c>
      <c r="C6973" t="s">
        <v>13855</v>
      </c>
      <c r="D6973" t="s">
        <v>14274</v>
      </c>
    </row>
    <row r="6974" spans="1:4" x14ac:dyDescent="0.3">
      <c r="A6974">
        <v>82</v>
      </c>
      <c r="B6974">
        <v>6</v>
      </c>
      <c r="C6974" t="s">
        <v>13855</v>
      </c>
      <c r="D6974" t="s">
        <v>14275</v>
      </c>
    </row>
    <row r="6975" spans="1:4" x14ac:dyDescent="0.3">
      <c r="A6975" t="s">
        <v>14276</v>
      </c>
      <c r="B6975">
        <v>6</v>
      </c>
      <c r="C6975" t="s">
        <v>13855</v>
      </c>
      <c r="D6975" t="s">
        <v>14277</v>
      </c>
    </row>
    <row r="6976" spans="1:4" x14ac:dyDescent="0.3">
      <c r="A6976" t="s">
        <v>14278</v>
      </c>
      <c r="B6976">
        <v>6</v>
      </c>
      <c r="C6976" t="s">
        <v>13855</v>
      </c>
      <c r="D6976" t="s">
        <v>14279</v>
      </c>
    </row>
    <row r="6977" spans="1:4" x14ac:dyDescent="0.3">
      <c r="A6977" t="s">
        <v>14280</v>
      </c>
      <c r="B6977">
        <v>6</v>
      </c>
      <c r="C6977" t="s">
        <v>13855</v>
      </c>
      <c r="D6977" t="s">
        <v>14281</v>
      </c>
    </row>
    <row r="6978" spans="1:4" x14ac:dyDescent="0.3">
      <c r="A6978" t="s">
        <v>14282</v>
      </c>
      <c r="B6978">
        <v>6</v>
      </c>
      <c r="C6978" t="s">
        <v>13855</v>
      </c>
      <c r="D6978" t="s">
        <v>14283</v>
      </c>
    </row>
    <row r="6979" spans="1:4" x14ac:dyDescent="0.3">
      <c r="A6979" t="s">
        <v>14284</v>
      </c>
      <c r="B6979">
        <v>6</v>
      </c>
      <c r="C6979" t="s">
        <v>13855</v>
      </c>
      <c r="D6979" t="s">
        <v>14285</v>
      </c>
    </row>
    <row r="6980" spans="1:4" x14ac:dyDescent="0.3">
      <c r="A6980" t="s">
        <v>14286</v>
      </c>
      <c r="B6980">
        <v>6</v>
      </c>
      <c r="C6980" t="s">
        <v>13855</v>
      </c>
      <c r="D6980" t="s">
        <v>14287</v>
      </c>
    </row>
    <row r="6981" spans="1:4" x14ac:dyDescent="0.3">
      <c r="A6981" t="s">
        <v>14288</v>
      </c>
      <c r="B6981">
        <v>6</v>
      </c>
      <c r="C6981" t="s">
        <v>13855</v>
      </c>
      <c r="D6981" t="s">
        <v>14289</v>
      </c>
    </row>
    <row r="6982" spans="1:4" x14ac:dyDescent="0.3">
      <c r="A6982" t="s">
        <v>14290</v>
      </c>
      <c r="B6982">
        <v>6</v>
      </c>
      <c r="C6982" t="s">
        <v>13855</v>
      </c>
      <c r="D6982" t="s">
        <v>14291</v>
      </c>
    </row>
    <row r="6983" spans="1:4" x14ac:dyDescent="0.3">
      <c r="A6983" t="s">
        <v>14292</v>
      </c>
      <c r="B6983">
        <v>6</v>
      </c>
      <c r="C6983" t="s">
        <v>13855</v>
      </c>
      <c r="D6983" t="s">
        <v>14293</v>
      </c>
    </row>
    <row r="6984" spans="1:4" x14ac:dyDescent="0.3">
      <c r="A6984" t="s">
        <v>14294</v>
      </c>
      <c r="B6984">
        <v>6</v>
      </c>
      <c r="C6984" t="s">
        <v>13855</v>
      </c>
      <c r="D6984" t="s">
        <v>14295</v>
      </c>
    </row>
    <row r="6985" spans="1:4" x14ac:dyDescent="0.3">
      <c r="A6985" t="s">
        <v>14296</v>
      </c>
      <c r="B6985">
        <v>6</v>
      </c>
      <c r="C6985" t="s">
        <v>13855</v>
      </c>
      <c r="D6985" t="s">
        <v>14297</v>
      </c>
    </row>
    <row r="6986" spans="1:4" x14ac:dyDescent="0.3">
      <c r="A6986" t="s">
        <v>14298</v>
      </c>
      <c r="B6986">
        <v>6</v>
      </c>
      <c r="C6986" t="s">
        <v>13855</v>
      </c>
      <c r="D6986" t="s">
        <v>14299</v>
      </c>
    </row>
    <row r="6987" spans="1:4" x14ac:dyDescent="0.3">
      <c r="A6987" t="s">
        <v>14300</v>
      </c>
      <c r="B6987">
        <v>6</v>
      </c>
      <c r="C6987" t="s">
        <v>13855</v>
      </c>
      <c r="D6987" t="s">
        <v>14301</v>
      </c>
    </row>
    <row r="6988" spans="1:4" x14ac:dyDescent="0.3">
      <c r="A6988" t="s">
        <v>14302</v>
      </c>
      <c r="B6988">
        <v>6</v>
      </c>
      <c r="C6988" t="s">
        <v>13855</v>
      </c>
      <c r="D6988" t="s">
        <v>14303</v>
      </c>
    </row>
    <row r="6989" spans="1:4" x14ac:dyDescent="0.3">
      <c r="A6989" t="s">
        <v>14304</v>
      </c>
      <c r="B6989">
        <v>6</v>
      </c>
      <c r="C6989" t="s">
        <v>13855</v>
      </c>
      <c r="D6989" t="s">
        <v>14305</v>
      </c>
    </row>
    <row r="6990" spans="1:4" x14ac:dyDescent="0.3">
      <c r="A6990" t="s">
        <v>14306</v>
      </c>
      <c r="B6990">
        <v>6</v>
      </c>
      <c r="C6990" t="s">
        <v>13855</v>
      </c>
      <c r="D6990" t="s">
        <v>14307</v>
      </c>
    </row>
    <row r="6991" spans="1:4" x14ac:dyDescent="0.3">
      <c r="A6991" t="s">
        <v>14308</v>
      </c>
      <c r="B6991">
        <v>6</v>
      </c>
      <c r="C6991" t="s">
        <v>13855</v>
      </c>
      <c r="D6991" t="s">
        <v>14309</v>
      </c>
    </row>
    <row r="6992" spans="1:4" x14ac:dyDescent="0.3">
      <c r="A6992" t="s">
        <v>14310</v>
      </c>
      <c r="B6992">
        <v>6</v>
      </c>
      <c r="C6992" t="s">
        <v>13855</v>
      </c>
      <c r="D6992" t="s">
        <v>14311</v>
      </c>
    </row>
    <row r="6993" spans="1:4" x14ac:dyDescent="0.3">
      <c r="A6993" t="s">
        <v>14312</v>
      </c>
      <c r="B6993">
        <v>6</v>
      </c>
      <c r="C6993" t="s">
        <v>13855</v>
      </c>
      <c r="D6993" t="s">
        <v>14313</v>
      </c>
    </row>
    <row r="6994" spans="1:4" x14ac:dyDescent="0.3">
      <c r="A6994" t="s">
        <v>14314</v>
      </c>
      <c r="B6994">
        <v>6</v>
      </c>
      <c r="C6994" t="s">
        <v>13855</v>
      </c>
      <c r="D6994" t="s">
        <v>14315</v>
      </c>
    </row>
    <row r="6995" spans="1:4" x14ac:dyDescent="0.3">
      <c r="A6995" t="s">
        <v>14316</v>
      </c>
      <c r="B6995">
        <v>6</v>
      </c>
      <c r="C6995" t="s">
        <v>13855</v>
      </c>
      <c r="D6995" t="s">
        <v>14317</v>
      </c>
    </row>
    <row r="6996" spans="1:4" x14ac:dyDescent="0.3">
      <c r="A6996" t="s">
        <v>14318</v>
      </c>
      <c r="B6996">
        <v>6</v>
      </c>
      <c r="C6996" t="s">
        <v>13855</v>
      </c>
      <c r="D6996" t="s">
        <v>14319</v>
      </c>
    </row>
    <row r="6997" spans="1:4" x14ac:dyDescent="0.3">
      <c r="A6997" t="s">
        <v>14320</v>
      </c>
      <c r="B6997">
        <v>6</v>
      </c>
      <c r="C6997" t="s">
        <v>13855</v>
      </c>
      <c r="D6997" t="s">
        <v>14321</v>
      </c>
    </row>
    <row r="6998" spans="1:4" x14ac:dyDescent="0.3">
      <c r="A6998" t="s">
        <v>14322</v>
      </c>
      <c r="B6998">
        <v>6</v>
      </c>
      <c r="C6998" t="s">
        <v>13855</v>
      </c>
      <c r="D6998" t="s">
        <v>14323</v>
      </c>
    </row>
    <row r="6999" spans="1:4" x14ac:dyDescent="0.3">
      <c r="A6999" t="s">
        <v>14324</v>
      </c>
      <c r="B6999">
        <v>6</v>
      </c>
      <c r="C6999" t="s">
        <v>13855</v>
      </c>
      <c r="D6999" t="s">
        <v>14325</v>
      </c>
    </row>
    <row r="7000" spans="1:4" x14ac:dyDescent="0.3">
      <c r="A7000" t="s">
        <v>14326</v>
      </c>
      <c r="B7000">
        <v>6</v>
      </c>
      <c r="C7000" t="s">
        <v>13855</v>
      </c>
      <c r="D7000" t="s">
        <v>14327</v>
      </c>
    </row>
    <row r="7001" spans="1:4" x14ac:dyDescent="0.3">
      <c r="A7001">
        <v>64</v>
      </c>
      <c r="B7001">
        <v>6</v>
      </c>
      <c r="C7001" t="s">
        <v>13855</v>
      </c>
      <c r="D7001" t="s">
        <v>14328</v>
      </c>
    </row>
    <row r="7002" spans="1:4" x14ac:dyDescent="0.3">
      <c r="A7002">
        <v>61</v>
      </c>
      <c r="B7002">
        <v>6</v>
      </c>
      <c r="C7002" t="s">
        <v>13855</v>
      </c>
      <c r="D7002" t="s">
        <v>14329</v>
      </c>
    </row>
    <row r="7003" spans="1:4" x14ac:dyDescent="0.3">
      <c r="A7003" t="s">
        <v>14330</v>
      </c>
      <c r="B7003">
        <v>6</v>
      </c>
      <c r="C7003" t="s">
        <v>13855</v>
      </c>
      <c r="D7003" t="s">
        <v>14331</v>
      </c>
    </row>
    <row r="7004" spans="1:4" x14ac:dyDescent="0.3">
      <c r="A7004" t="s">
        <v>14332</v>
      </c>
      <c r="B7004">
        <v>6</v>
      </c>
      <c r="C7004" t="s">
        <v>13855</v>
      </c>
      <c r="D7004" t="s">
        <v>14333</v>
      </c>
    </row>
    <row r="7005" spans="1:4" x14ac:dyDescent="0.3">
      <c r="A7005" t="s">
        <v>14334</v>
      </c>
      <c r="B7005">
        <v>6</v>
      </c>
      <c r="C7005" t="s">
        <v>13855</v>
      </c>
      <c r="D7005" t="s">
        <v>14335</v>
      </c>
    </row>
    <row r="7006" spans="1:4" x14ac:dyDescent="0.3">
      <c r="A7006" t="s">
        <v>14336</v>
      </c>
      <c r="B7006">
        <v>6</v>
      </c>
      <c r="C7006" t="s">
        <v>13855</v>
      </c>
      <c r="D7006" t="s">
        <v>14337</v>
      </c>
    </row>
    <row r="7007" spans="1:4" x14ac:dyDescent="0.3">
      <c r="A7007" t="s">
        <v>14338</v>
      </c>
      <c r="B7007">
        <v>6</v>
      </c>
      <c r="C7007" t="s">
        <v>13855</v>
      </c>
      <c r="D7007" t="s">
        <v>14339</v>
      </c>
    </row>
    <row r="7008" spans="1:4" x14ac:dyDescent="0.3">
      <c r="A7008" t="s">
        <v>14340</v>
      </c>
      <c r="B7008">
        <v>6</v>
      </c>
      <c r="C7008" t="s">
        <v>13855</v>
      </c>
      <c r="D7008" t="s">
        <v>14341</v>
      </c>
    </row>
    <row r="7009" spans="1:4" x14ac:dyDescent="0.3">
      <c r="A7009">
        <v>51</v>
      </c>
      <c r="B7009">
        <v>6</v>
      </c>
      <c r="C7009" t="s">
        <v>13855</v>
      </c>
      <c r="D7009" t="s">
        <v>14342</v>
      </c>
    </row>
    <row r="7010" spans="1:4" x14ac:dyDescent="0.3">
      <c r="A7010" t="s">
        <v>14343</v>
      </c>
      <c r="B7010">
        <v>6</v>
      </c>
      <c r="C7010" t="s">
        <v>13855</v>
      </c>
      <c r="D7010" t="s">
        <v>14344</v>
      </c>
    </row>
    <row r="7011" spans="1:4" x14ac:dyDescent="0.3">
      <c r="A7011" t="s">
        <v>14345</v>
      </c>
      <c r="B7011">
        <v>6</v>
      </c>
      <c r="C7011" t="s">
        <v>13855</v>
      </c>
      <c r="D7011" t="s">
        <v>14346</v>
      </c>
    </row>
    <row r="7012" spans="1:4" x14ac:dyDescent="0.3">
      <c r="A7012" t="s">
        <v>14347</v>
      </c>
      <c r="B7012">
        <v>6</v>
      </c>
      <c r="C7012" t="s">
        <v>13855</v>
      </c>
      <c r="D7012" t="s">
        <v>14348</v>
      </c>
    </row>
    <row r="7013" spans="1:4" x14ac:dyDescent="0.3">
      <c r="A7013" t="s">
        <v>14349</v>
      </c>
      <c r="B7013">
        <v>6</v>
      </c>
      <c r="C7013" t="s">
        <v>13855</v>
      </c>
      <c r="D7013" t="s">
        <v>14350</v>
      </c>
    </row>
    <row r="7014" spans="1:4" x14ac:dyDescent="0.3">
      <c r="A7014" t="s">
        <v>14351</v>
      </c>
      <c r="B7014">
        <v>6</v>
      </c>
      <c r="C7014" t="s">
        <v>13855</v>
      </c>
      <c r="D7014" t="s">
        <v>14352</v>
      </c>
    </row>
    <row r="7015" spans="1:4" x14ac:dyDescent="0.3">
      <c r="A7015" t="s">
        <v>14353</v>
      </c>
      <c r="B7015">
        <v>6</v>
      </c>
      <c r="C7015" t="s">
        <v>13855</v>
      </c>
      <c r="D7015" t="s">
        <v>14354</v>
      </c>
    </row>
    <row r="7016" spans="1:4" x14ac:dyDescent="0.3">
      <c r="A7016" t="s">
        <v>14355</v>
      </c>
      <c r="B7016">
        <v>6</v>
      </c>
      <c r="C7016" t="s">
        <v>13855</v>
      </c>
      <c r="D7016" t="s">
        <v>14356</v>
      </c>
    </row>
    <row r="7017" spans="1:4" x14ac:dyDescent="0.3">
      <c r="A7017" t="s">
        <v>14357</v>
      </c>
      <c r="B7017">
        <v>6</v>
      </c>
      <c r="C7017" t="s">
        <v>13855</v>
      </c>
      <c r="D7017" t="s">
        <v>14358</v>
      </c>
    </row>
    <row r="7018" spans="1:4" x14ac:dyDescent="0.3">
      <c r="A7018" t="s">
        <v>14359</v>
      </c>
      <c r="B7018">
        <v>6</v>
      </c>
      <c r="C7018" t="s">
        <v>13855</v>
      </c>
      <c r="D7018" t="s">
        <v>14360</v>
      </c>
    </row>
    <row r="7019" spans="1:4" x14ac:dyDescent="0.3">
      <c r="A7019" t="s">
        <v>14361</v>
      </c>
      <c r="B7019">
        <v>6</v>
      </c>
      <c r="C7019" t="s">
        <v>13855</v>
      </c>
      <c r="D7019" t="s">
        <v>14362</v>
      </c>
    </row>
    <row r="7020" spans="1:4" x14ac:dyDescent="0.3">
      <c r="A7020" t="s">
        <v>14363</v>
      </c>
      <c r="B7020">
        <v>6</v>
      </c>
      <c r="C7020" t="s">
        <v>13855</v>
      </c>
      <c r="D7020" t="s">
        <v>14364</v>
      </c>
    </row>
    <row r="7021" spans="1:4" x14ac:dyDescent="0.3">
      <c r="A7021" t="s">
        <v>14365</v>
      </c>
      <c r="B7021">
        <v>6</v>
      </c>
      <c r="C7021" t="s">
        <v>13855</v>
      </c>
      <c r="D7021" t="s">
        <v>14366</v>
      </c>
    </row>
    <row r="7022" spans="1:4" x14ac:dyDescent="0.3">
      <c r="A7022" t="s">
        <v>14367</v>
      </c>
      <c r="B7022">
        <v>6</v>
      </c>
      <c r="C7022" t="s">
        <v>13855</v>
      </c>
      <c r="D7022" t="s">
        <v>14368</v>
      </c>
    </row>
    <row r="7023" spans="1:4" x14ac:dyDescent="0.3">
      <c r="A7023" t="s">
        <v>14369</v>
      </c>
      <c r="B7023">
        <v>6</v>
      </c>
      <c r="C7023" t="s">
        <v>13855</v>
      </c>
      <c r="D7023" t="s">
        <v>14370</v>
      </c>
    </row>
    <row r="7024" spans="1:4" x14ac:dyDescent="0.3">
      <c r="A7024" t="s">
        <v>14371</v>
      </c>
      <c r="B7024">
        <v>6</v>
      </c>
      <c r="C7024" t="s">
        <v>13855</v>
      </c>
      <c r="D7024" t="s">
        <v>14372</v>
      </c>
    </row>
    <row r="7025" spans="1:4" x14ac:dyDescent="0.3">
      <c r="A7025" t="s">
        <v>14373</v>
      </c>
      <c r="B7025">
        <v>6</v>
      </c>
      <c r="C7025" t="s">
        <v>13855</v>
      </c>
      <c r="D7025" t="s">
        <v>14374</v>
      </c>
    </row>
    <row r="7026" spans="1:4" x14ac:dyDescent="0.3">
      <c r="A7026" t="s">
        <v>14375</v>
      </c>
      <c r="B7026">
        <v>6</v>
      </c>
      <c r="C7026" t="s">
        <v>13855</v>
      </c>
      <c r="D7026" t="s">
        <v>14376</v>
      </c>
    </row>
    <row r="7027" spans="1:4" x14ac:dyDescent="0.3">
      <c r="A7027" t="s">
        <v>14377</v>
      </c>
      <c r="B7027">
        <v>6</v>
      </c>
      <c r="C7027" t="s">
        <v>13855</v>
      </c>
      <c r="D7027" t="s">
        <v>14378</v>
      </c>
    </row>
    <row r="7028" spans="1:4" x14ac:dyDescent="0.3">
      <c r="A7028" t="s">
        <v>14379</v>
      </c>
      <c r="B7028">
        <v>6</v>
      </c>
      <c r="C7028" t="s">
        <v>13855</v>
      </c>
      <c r="D7028" t="s">
        <v>14380</v>
      </c>
    </row>
    <row r="7029" spans="1:4" x14ac:dyDescent="0.3">
      <c r="A7029" t="s">
        <v>14381</v>
      </c>
      <c r="B7029">
        <v>6</v>
      </c>
      <c r="C7029" t="s">
        <v>13855</v>
      </c>
      <c r="D7029" t="s">
        <v>14382</v>
      </c>
    </row>
    <row r="7030" spans="1:4" x14ac:dyDescent="0.3">
      <c r="A7030" t="s">
        <v>14383</v>
      </c>
      <c r="B7030">
        <v>6</v>
      </c>
      <c r="C7030" t="s">
        <v>13855</v>
      </c>
      <c r="D7030" t="s">
        <v>14384</v>
      </c>
    </row>
    <row r="7031" spans="1:4" x14ac:dyDescent="0.3">
      <c r="A7031" t="s">
        <v>14385</v>
      </c>
      <c r="B7031">
        <v>6</v>
      </c>
      <c r="C7031" t="s">
        <v>13855</v>
      </c>
      <c r="D7031" t="s">
        <v>14386</v>
      </c>
    </row>
    <row r="7032" spans="1:4" x14ac:dyDescent="0.3">
      <c r="A7032" t="s">
        <v>14387</v>
      </c>
      <c r="B7032">
        <v>6</v>
      </c>
      <c r="C7032" t="s">
        <v>13855</v>
      </c>
      <c r="D7032" t="s">
        <v>14388</v>
      </c>
    </row>
    <row r="7033" spans="1:4" x14ac:dyDescent="0.3">
      <c r="A7033" t="s">
        <v>14389</v>
      </c>
      <c r="B7033">
        <v>6</v>
      </c>
      <c r="C7033" t="s">
        <v>13855</v>
      </c>
      <c r="D7033" t="s">
        <v>14390</v>
      </c>
    </row>
    <row r="7034" spans="1:4" x14ac:dyDescent="0.3">
      <c r="A7034" t="s">
        <v>14391</v>
      </c>
      <c r="B7034">
        <v>6</v>
      </c>
      <c r="C7034" t="s">
        <v>13855</v>
      </c>
      <c r="D7034" t="s">
        <v>14392</v>
      </c>
    </row>
    <row r="7035" spans="1:4" x14ac:dyDescent="0.3">
      <c r="A7035" t="s">
        <v>14393</v>
      </c>
      <c r="B7035">
        <v>6</v>
      </c>
      <c r="C7035" t="s">
        <v>13855</v>
      </c>
      <c r="D7035" t="s">
        <v>14394</v>
      </c>
    </row>
    <row r="7036" spans="1:4" x14ac:dyDescent="0.3">
      <c r="A7036" t="s">
        <v>14395</v>
      </c>
      <c r="B7036">
        <v>6</v>
      </c>
      <c r="C7036" t="s">
        <v>13855</v>
      </c>
      <c r="D7036" t="s">
        <v>14396</v>
      </c>
    </row>
    <row r="7037" spans="1:4" x14ac:dyDescent="0.3">
      <c r="A7037" t="s">
        <v>14397</v>
      </c>
      <c r="B7037">
        <v>6</v>
      </c>
      <c r="C7037" t="s">
        <v>13855</v>
      </c>
      <c r="D7037" t="s">
        <v>14398</v>
      </c>
    </row>
    <row r="7038" spans="1:4" x14ac:dyDescent="0.3">
      <c r="A7038" t="s">
        <v>14399</v>
      </c>
      <c r="B7038">
        <v>6</v>
      </c>
      <c r="C7038" t="s">
        <v>13855</v>
      </c>
      <c r="D7038" t="s">
        <v>14400</v>
      </c>
    </row>
    <row r="7039" spans="1:4" x14ac:dyDescent="0.3">
      <c r="A7039" t="s">
        <v>14401</v>
      </c>
      <c r="B7039">
        <v>6</v>
      </c>
      <c r="C7039" t="s">
        <v>13855</v>
      </c>
      <c r="D7039" t="s">
        <v>14402</v>
      </c>
    </row>
    <row r="7040" spans="1:4" x14ac:dyDescent="0.3">
      <c r="A7040">
        <v>4050</v>
      </c>
      <c r="B7040">
        <v>6</v>
      </c>
      <c r="C7040" t="s">
        <v>13855</v>
      </c>
      <c r="D7040" t="s">
        <v>14403</v>
      </c>
    </row>
    <row r="7041" spans="1:4" x14ac:dyDescent="0.3">
      <c r="A7041" t="s">
        <v>14404</v>
      </c>
      <c r="B7041">
        <v>6</v>
      </c>
      <c r="C7041" t="s">
        <v>13855</v>
      </c>
      <c r="D7041" t="s">
        <v>14405</v>
      </c>
    </row>
    <row r="7042" spans="1:4" x14ac:dyDescent="0.3">
      <c r="A7042" t="s">
        <v>14406</v>
      </c>
      <c r="B7042">
        <v>6</v>
      </c>
      <c r="C7042" t="s">
        <v>13855</v>
      </c>
      <c r="D7042" t="s">
        <v>14407</v>
      </c>
    </row>
    <row r="7043" spans="1:4" x14ac:dyDescent="0.3">
      <c r="A7043" t="s">
        <v>14408</v>
      </c>
      <c r="B7043">
        <v>6</v>
      </c>
      <c r="C7043" t="s">
        <v>13855</v>
      </c>
      <c r="D7043" t="s">
        <v>14409</v>
      </c>
    </row>
    <row r="7044" spans="1:4" x14ac:dyDescent="0.3">
      <c r="A7044" t="s">
        <v>14410</v>
      </c>
      <c r="B7044">
        <v>6</v>
      </c>
      <c r="C7044" t="s">
        <v>13855</v>
      </c>
      <c r="D7044" t="s">
        <v>14411</v>
      </c>
    </row>
    <row r="7045" spans="1:4" x14ac:dyDescent="0.3">
      <c r="A7045" t="s">
        <v>14412</v>
      </c>
      <c r="B7045">
        <v>6</v>
      </c>
      <c r="C7045" t="s">
        <v>13855</v>
      </c>
      <c r="D7045" t="s">
        <v>14413</v>
      </c>
    </row>
    <row r="7046" spans="1:4" x14ac:dyDescent="0.3">
      <c r="A7046" t="s">
        <v>14414</v>
      </c>
      <c r="B7046">
        <v>6</v>
      </c>
      <c r="C7046" t="s">
        <v>13855</v>
      </c>
      <c r="D7046" t="s">
        <v>14415</v>
      </c>
    </row>
    <row r="7047" spans="1:4" x14ac:dyDescent="0.3">
      <c r="A7047" t="s">
        <v>14416</v>
      </c>
      <c r="B7047">
        <v>6</v>
      </c>
      <c r="C7047" t="s">
        <v>13855</v>
      </c>
      <c r="D7047" t="s">
        <v>14417</v>
      </c>
    </row>
    <row r="7048" spans="1:4" x14ac:dyDescent="0.3">
      <c r="A7048" t="s">
        <v>14418</v>
      </c>
      <c r="B7048">
        <v>6</v>
      </c>
      <c r="C7048" t="s">
        <v>13855</v>
      </c>
      <c r="D7048" t="s">
        <v>14419</v>
      </c>
    </row>
    <row r="7049" spans="1:4" x14ac:dyDescent="0.3">
      <c r="A7049" t="s">
        <v>14420</v>
      </c>
      <c r="B7049">
        <v>6</v>
      </c>
      <c r="C7049" t="s">
        <v>13855</v>
      </c>
      <c r="D7049" t="s">
        <v>14421</v>
      </c>
    </row>
    <row r="7050" spans="1:4" x14ac:dyDescent="0.3">
      <c r="A7050" t="s">
        <v>14422</v>
      </c>
      <c r="B7050">
        <v>6</v>
      </c>
      <c r="C7050" t="s">
        <v>13855</v>
      </c>
      <c r="D7050" t="s">
        <v>14423</v>
      </c>
    </row>
    <row r="7051" spans="1:4" x14ac:dyDescent="0.3">
      <c r="A7051" t="s">
        <v>14424</v>
      </c>
      <c r="B7051">
        <v>6</v>
      </c>
      <c r="C7051" t="s">
        <v>13855</v>
      </c>
      <c r="D7051" t="s">
        <v>14425</v>
      </c>
    </row>
    <row r="7052" spans="1:4" x14ac:dyDescent="0.3">
      <c r="A7052" t="s">
        <v>14426</v>
      </c>
      <c r="B7052">
        <v>6</v>
      </c>
      <c r="C7052" t="s">
        <v>13855</v>
      </c>
      <c r="D7052" t="s">
        <v>14427</v>
      </c>
    </row>
    <row r="7053" spans="1:4" x14ac:dyDescent="0.3">
      <c r="A7053" t="s">
        <v>14428</v>
      </c>
      <c r="B7053">
        <v>6</v>
      </c>
      <c r="C7053" t="s">
        <v>13855</v>
      </c>
      <c r="D7053" t="s">
        <v>14429</v>
      </c>
    </row>
    <row r="7054" spans="1:4" x14ac:dyDescent="0.3">
      <c r="A7054" t="s">
        <v>14430</v>
      </c>
      <c r="B7054">
        <v>6</v>
      </c>
      <c r="C7054" t="s">
        <v>13855</v>
      </c>
      <c r="D7054" t="s">
        <v>14431</v>
      </c>
    </row>
    <row r="7055" spans="1:4" x14ac:dyDescent="0.3">
      <c r="A7055" t="s">
        <v>14432</v>
      </c>
      <c r="B7055">
        <v>6</v>
      </c>
      <c r="C7055" t="s">
        <v>13855</v>
      </c>
      <c r="D7055" t="s">
        <v>14433</v>
      </c>
    </row>
    <row r="7056" spans="1:4" x14ac:dyDescent="0.3">
      <c r="A7056" t="s">
        <v>14434</v>
      </c>
      <c r="B7056">
        <v>6</v>
      </c>
      <c r="C7056" t="s">
        <v>13855</v>
      </c>
      <c r="D7056" t="s">
        <v>14435</v>
      </c>
    </row>
    <row r="7057" spans="1:4" x14ac:dyDescent="0.3">
      <c r="A7057" t="s">
        <v>14436</v>
      </c>
      <c r="B7057">
        <v>6</v>
      </c>
      <c r="C7057" t="s">
        <v>13855</v>
      </c>
      <c r="D7057" t="s">
        <v>14437</v>
      </c>
    </row>
    <row r="7058" spans="1:4" x14ac:dyDescent="0.3">
      <c r="A7058" t="s">
        <v>14438</v>
      </c>
      <c r="B7058">
        <v>6</v>
      </c>
      <c r="C7058" t="s">
        <v>13855</v>
      </c>
      <c r="D7058" t="s">
        <v>14439</v>
      </c>
    </row>
    <row r="7059" spans="1:4" x14ac:dyDescent="0.3">
      <c r="A7059" t="s">
        <v>14440</v>
      </c>
      <c r="B7059">
        <v>6</v>
      </c>
      <c r="C7059" t="s">
        <v>13855</v>
      </c>
      <c r="D7059" t="s">
        <v>14441</v>
      </c>
    </row>
    <row r="7060" spans="1:4" x14ac:dyDescent="0.3">
      <c r="A7060" t="s">
        <v>14442</v>
      </c>
      <c r="B7060">
        <v>6</v>
      </c>
      <c r="C7060" t="s">
        <v>13855</v>
      </c>
      <c r="D7060" t="s">
        <v>14443</v>
      </c>
    </row>
    <row r="7061" spans="1:4" x14ac:dyDescent="0.3">
      <c r="A7061" t="s">
        <v>14444</v>
      </c>
      <c r="B7061">
        <v>6</v>
      </c>
      <c r="C7061" t="s">
        <v>13855</v>
      </c>
      <c r="D7061" t="s">
        <v>14445</v>
      </c>
    </row>
    <row r="7062" spans="1:4" x14ac:dyDescent="0.3">
      <c r="A7062" t="s">
        <v>14446</v>
      </c>
      <c r="B7062">
        <v>6</v>
      </c>
      <c r="C7062" t="s">
        <v>13855</v>
      </c>
      <c r="D7062" t="s">
        <v>14447</v>
      </c>
    </row>
    <row r="7063" spans="1:4" x14ac:dyDescent="0.3">
      <c r="A7063" t="s">
        <v>14448</v>
      </c>
      <c r="B7063">
        <v>6</v>
      </c>
      <c r="C7063" t="s">
        <v>13855</v>
      </c>
      <c r="D7063" t="s">
        <v>14449</v>
      </c>
    </row>
    <row r="7064" spans="1:4" x14ac:dyDescent="0.3">
      <c r="A7064" t="s">
        <v>14450</v>
      </c>
      <c r="B7064">
        <v>6</v>
      </c>
      <c r="C7064" t="s">
        <v>13855</v>
      </c>
      <c r="D7064" t="s">
        <v>14451</v>
      </c>
    </row>
    <row r="7065" spans="1:4" x14ac:dyDescent="0.3">
      <c r="A7065" t="s">
        <v>14452</v>
      </c>
      <c r="B7065">
        <v>6</v>
      </c>
      <c r="C7065" t="s">
        <v>13855</v>
      </c>
      <c r="D7065" t="s">
        <v>14453</v>
      </c>
    </row>
    <row r="7066" spans="1:4" x14ac:dyDescent="0.3">
      <c r="A7066" t="s">
        <v>14454</v>
      </c>
      <c r="B7066">
        <v>6</v>
      </c>
      <c r="C7066" t="s">
        <v>13855</v>
      </c>
      <c r="D7066" t="s">
        <v>14455</v>
      </c>
    </row>
    <row r="7067" spans="1:4" x14ac:dyDescent="0.3">
      <c r="A7067" t="s">
        <v>14456</v>
      </c>
      <c r="B7067">
        <v>6</v>
      </c>
      <c r="C7067" t="s">
        <v>13855</v>
      </c>
      <c r="D7067" t="s">
        <v>14457</v>
      </c>
    </row>
    <row r="7068" spans="1:4" x14ac:dyDescent="0.3">
      <c r="A7068" t="s">
        <v>14458</v>
      </c>
      <c r="B7068">
        <v>6</v>
      </c>
      <c r="C7068" t="s">
        <v>13855</v>
      </c>
      <c r="D7068" t="s">
        <v>14459</v>
      </c>
    </row>
    <row r="7069" spans="1:4" x14ac:dyDescent="0.3">
      <c r="A7069" t="s">
        <v>14460</v>
      </c>
      <c r="B7069">
        <v>6</v>
      </c>
      <c r="C7069" t="s">
        <v>13855</v>
      </c>
      <c r="D7069" t="s">
        <v>14461</v>
      </c>
    </row>
    <row r="7070" spans="1:4" x14ac:dyDescent="0.3">
      <c r="A7070" t="s">
        <v>14462</v>
      </c>
      <c r="B7070">
        <v>6</v>
      </c>
      <c r="C7070" t="s">
        <v>13855</v>
      </c>
      <c r="D7070" t="s">
        <v>14463</v>
      </c>
    </row>
    <row r="7071" spans="1:4" x14ac:dyDescent="0.3">
      <c r="A7071" t="s">
        <v>14464</v>
      </c>
      <c r="B7071">
        <v>6</v>
      </c>
      <c r="C7071" t="s">
        <v>13855</v>
      </c>
      <c r="D7071" t="s">
        <v>14465</v>
      </c>
    </row>
    <row r="7072" spans="1:4" x14ac:dyDescent="0.3">
      <c r="A7072" t="s">
        <v>14466</v>
      </c>
      <c r="B7072">
        <v>6</v>
      </c>
      <c r="C7072" t="s">
        <v>13855</v>
      </c>
      <c r="D7072" t="s">
        <v>14467</v>
      </c>
    </row>
    <row r="7073" spans="1:4" x14ac:dyDescent="0.3">
      <c r="A7073" t="s">
        <v>14468</v>
      </c>
      <c r="B7073">
        <v>6</v>
      </c>
      <c r="C7073" t="s">
        <v>13855</v>
      </c>
      <c r="D7073" t="s">
        <v>14469</v>
      </c>
    </row>
    <row r="7074" spans="1:4" x14ac:dyDescent="0.3">
      <c r="A7074" t="s">
        <v>14470</v>
      </c>
      <c r="B7074">
        <v>6</v>
      </c>
      <c r="C7074" t="s">
        <v>13855</v>
      </c>
      <c r="D7074" t="s">
        <v>14471</v>
      </c>
    </row>
    <row r="7075" spans="1:4" x14ac:dyDescent="0.3">
      <c r="A7075" t="s">
        <v>14472</v>
      </c>
      <c r="B7075">
        <v>6</v>
      </c>
      <c r="C7075" t="s">
        <v>13855</v>
      </c>
      <c r="D7075" t="s">
        <v>14473</v>
      </c>
    </row>
    <row r="7076" spans="1:4" x14ac:dyDescent="0.3">
      <c r="A7076" t="s">
        <v>14474</v>
      </c>
      <c r="B7076">
        <v>6</v>
      </c>
      <c r="C7076" t="s">
        <v>13855</v>
      </c>
      <c r="D7076" t="s">
        <v>14475</v>
      </c>
    </row>
    <row r="7077" spans="1:4" x14ac:dyDescent="0.3">
      <c r="A7077" t="s">
        <v>14476</v>
      </c>
      <c r="B7077">
        <v>6</v>
      </c>
      <c r="C7077" t="s">
        <v>13855</v>
      </c>
      <c r="D7077" t="s">
        <v>14477</v>
      </c>
    </row>
    <row r="7078" spans="1:4" x14ac:dyDescent="0.3">
      <c r="A7078" t="s">
        <v>14478</v>
      </c>
      <c r="B7078">
        <v>6</v>
      </c>
      <c r="C7078" t="s">
        <v>13855</v>
      </c>
      <c r="D7078" t="s">
        <v>14479</v>
      </c>
    </row>
    <row r="7079" spans="1:4" x14ac:dyDescent="0.3">
      <c r="A7079" t="s">
        <v>14480</v>
      </c>
      <c r="B7079">
        <v>6</v>
      </c>
      <c r="C7079" t="s">
        <v>13855</v>
      </c>
      <c r="D7079" t="s">
        <v>14481</v>
      </c>
    </row>
    <row r="7080" spans="1:4" x14ac:dyDescent="0.3">
      <c r="A7080" t="s">
        <v>14482</v>
      </c>
      <c r="B7080">
        <v>6</v>
      </c>
      <c r="C7080" t="s">
        <v>13855</v>
      </c>
      <c r="D7080" t="s">
        <v>14483</v>
      </c>
    </row>
    <row r="7081" spans="1:4" x14ac:dyDescent="0.3">
      <c r="A7081" t="s">
        <v>14484</v>
      </c>
      <c r="B7081">
        <v>6</v>
      </c>
      <c r="C7081" t="s">
        <v>13855</v>
      </c>
      <c r="D7081" t="s">
        <v>14485</v>
      </c>
    </row>
    <row r="7082" spans="1:4" x14ac:dyDescent="0.3">
      <c r="A7082" t="s">
        <v>14486</v>
      </c>
      <c r="B7082">
        <v>6</v>
      </c>
      <c r="C7082" t="s">
        <v>13855</v>
      </c>
      <c r="D7082" t="s">
        <v>14487</v>
      </c>
    </row>
    <row r="7083" spans="1:4" x14ac:dyDescent="0.3">
      <c r="A7083" t="s">
        <v>14488</v>
      </c>
      <c r="B7083">
        <v>6</v>
      </c>
      <c r="C7083" t="s">
        <v>13855</v>
      </c>
      <c r="D7083" t="s">
        <v>14489</v>
      </c>
    </row>
    <row r="7084" spans="1:4" x14ac:dyDescent="0.3">
      <c r="A7084" t="s">
        <v>14490</v>
      </c>
      <c r="B7084">
        <v>6</v>
      </c>
      <c r="C7084" t="s">
        <v>13855</v>
      </c>
      <c r="D7084" t="s">
        <v>14491</v>
      </c>
    </row>
    <row r="7085" spans="1:4" x14ac:dyDescent="0.3">
      <c r="A7085" t="s">
        <v>14492</v>
      </c>
      <c r="B7085">
        <v>6</v>
      </c>
      <c r="C7085" t="s">
        <v>13855</v>
      </c>
      <c r="D7085" t="s">
        <v>14493</v>
      </c>
    </row>
    <row r="7086" spans="1:4" x14ac:dyDescent="0.3">
      <c r="A7086" t="s">
        <v>14494</v>
      </c>
      <c r="B7086">
        <v>6</v>
      </c>
      <c r="C7086" t="s">
        <v>13855</v>
      </c>
      <c r="D7086" t="s">
        <v>14495</v>
      </c>
    </row>
    <row r="7087" spans="1:4" x14ac:dyDescent="0.3">
      <c r="A7087" t="s">
        <v>14496</v>
      </c>
      <c r="B7087">
        <v>6</v>
      </c>
      <c r="C7087" t="s">
        <v>13855</v>
      </c>
      <c r="D7087" t="s">
        <v>14497</v>
      </c>
    </row>
    <row r="7088" spans="1:4" x14ac:dyDescent="0.3">
      <c r="A7088" t="s">
        <v>14498</v>
      </c>
      <c r="B7088">
        <v>6</v>
      </c>
      <c r="C7088" t="s">
        <v>13855</v>
      </c>
      <c r="D7088" t="s">
        <v>14499</v>
      </c>
    </row>
    <row r="7089" spans="1:4" x14ac:dyDescent="0.3">
      <c r="A7089" t="s">
        <v>14500</v>
      </c>
      <c r="B7089">
        <v>6</v>
      </c>
      <c r="C7089" t="s">
        <v>13855</v>
      </c>
      <c r="D7089" t="s">
        <v>14501</v>
      </c>
    </row>
    <row r="7090" spans="1:4" x14ac:dyDescent="0.3">
      <c r="A7090" t="s">
        <v>14502</v>
      </c>
      <c r="B7090">
        <v>6</v>
      </c>
      <c r="C7090" t="s">
        <v>13855</v>
      </c>
      <c r="D7090" t="s">
        <v>14503</v>
      </c>
    </row>
    <row r="7091" spans="1:4" x14ac:dyDescent="0.3">
      <c r="A7091" t="s">
        <v>14504</v>
      </c>
      <c r="B7091">
        <v>6</v>
      </c>
      <c r="C7091" t="s">
        <v>13855</v>
      </c>
      <c r="D7091" t="s">
        <v>14505</v>
      </c>
    </row>
    <row r="7092" spans="1:4" x14ac:dyDescent="0.3">
      <c r="A7092" t="s">
        <v>14506</v>
      </c>
      <c r="B7092">
        <v>6</v>
      </c>
      <c r="C7092" t="s">
        <v>13855</v>
      </c>
      <c r="D7092" t="s">
        <v>14507</v>
      </c>
    </row>
    <row r="7093" spans="1:4" x14ac:dyDescent="0.3">
      <c r="A7093" t="s">
        <v>14508</v>
      </c>
      <c r="B7093">
        <v>6</v>
      </c>
      <c r="C7093" t="s">
        <v>13855</v>
      </c>
      <c r="D7093" t="s">
        <v>14509</v>
      </c>
    </row>
    <row r="7094" spans="1:4" x14ac:dyDescent="0.3">
      <c r="A7094" t="s">
        <v>14510</v>
      </c>
      <c r="B7094">
        <v>6</v>
      </c>
      <c r="C7094" t="s">
        <v>13855</v>
      </c>
      <c r="D7094" t="s">
        <v>14511</v>
      </c>
    </row>
    <row r="7095" spans="1:4" x14ac:dyDescent="0.3">
      <c r="A7095" t="s">
        <v>14512</v>
      </c>
      <c r="B7095">
        <v>6</v>
      </c>
      <c r="C7095" t="s">
        <v>13855</v>
      </c>
      <c r="D7095" t="s">
        <v>14513</v>
      </c>
    </row>
    <row r="7096" spans="1:4" x14ac:dyDescent="0.3">
      <c r="A7096" t="s">
        <v>14514</v>
      </c>
      <c r="B7096">
        <v>6</v>
      </c>
      <c r="C7096" t="s">
        <v>13855</v>
      </c>
      <c r="D7096" t="s">
        <v>14515</v>
      </c>
    </row>
    <row r="7097" spans="1:4" x14ac:dyDescent="0.3">
      <c r="A7097" t="s">
        <v>14516</v>
      </c>
      <c r="B7097">
        <v>6</v>
      </c>
      <c r="C7097" t="s">
        <v>13855</v>
      </c>
      <c r="D7097" t="s">
        <v>14517</v>
      </c>
    </row>
    <row r="7098" spans="1:4" x14ac:dyDescent="0.3">
      <c r="A7098" t="s">
        <v>14518</v>
      </c>
      <c r="B7098">
        <v>6</v>
      </c>
      <c r="C7098" t="s">
        <v>13855</v>
      </c>
      <c r="D7098" t="s">
        <v>14519</v>
      </c>
    </row>
    <row r="7099" spans="1:4" x14ac:dyDescent="0.3">
      <c r="A7099" t="s">
        <v>14520</v>
      </c>
      <c r="B7099">
        <v>6</v>
      </c>
      <c r="C7099" t="s">
        <v>13855</v>
      </c>
      <c r="D7099" t="s">
        <v>14521</v>
      </c>
    </row>
    <row r="7100" spans="1:4" x14ac:dyDescent="0.3">
      <c r="A7100" t="s">
        <v>14522</v>
      </c>
      <c r="B7100">
        <v>6</v>
      </c>
      <c r="C7100" t="s">
        <v>13855</v>
      </c>
      <c r="D7100" t="s">
        <v>14523</v>
      </c>
    </row>
    <row r="7101" spans="1:4" x14ac:dyDescent="0.3">
      <c r="A7101" t="s">
        <v>14524</v>
      </c>
      <c r="B7101">
        <v>6</v>
      </c>
      <c r="C7101" t="s">
        <v>13855</v>
      </c>
      <c r="D7101" t="s">
        <v>14525</v>
      </c>
    </row>
    <row r="7102" spans="1:4" x14ac:dyDescent="0.3">
      <c r="A7102" t="s">
        <v>14526</v>
      </c>
      <c r="B7102">
        <v>6</v>
      </c>
      <c r="C7102" t="s">
        <v>13855</v>
      </c>
      <c r="D7102" t="s">
        <v>14527</v>
      </c>
    </row>
    <row r="7103" spans="1:4" x14ac:dyDescent="0.3">
      <c r="A7103" t="s">
        <v>14528</v>
      </c>
      <c r="B7103">
        <v>6</v>
      </c>
      <c r="C7103" t="s">
        <v>13855</v>
      </c>
      <c r="D7103" t="s">
        <v>14529</v>
      </c>
    </row>
    <row r="7104" spans="1:4" x14ac:dyDescent="0.3">
      <c r="A7104" t="s">
        <v>14530</v>
      </c>
      <c r="B7104">
        <v>6</v>
      </c>
      <c r="C7104" t="s">
        <v>13855</v>
      </c>
      <c r="D7104" t="s">
        <v>14531</v>
      </c>
    </row>
    <row r="7105" spans="1:4" x14ac:dyDescent="0.3">
      <c r="A7105" t="s">
        <v>14532</v>
      </c>
      <c r="B7105">
        <v>6</v>
      </c>
      <c r="C7105" t="s">
        <v>13855</v>
      </c>
      <c r="D7105" t="s">
        <v>14533</v>
      </c>
    </row>
    <row r="7106" spans="1:4" x14ac:dyDescent="0.3">
      <c r="A7106" t="s">
        <v>14534</v>
      </c>
      <c r="B7106">
        <v>6</v>
      </c>
      <c r="C7106" t="s">
        <v>13855</v>
      </c>
      <c r="D7106" t="s">
        <v>14535</v>
      </c>
    </row>
    <row r="7107" spans="1:4" x14ac:dyDescent="0.3">
      <c r="A7107" t="s">
        <v>14536</v>
      </c>
      <c r="B7107">
        <v>6</v>
      </c>
      <c r="C7107" t="s">
        <v>13855</v>
      </c>
      <c r="D7107" t="s">
        <v>14537</v>
      </c>
    </row>
    <row r="7108" spans="1:4" x14ac:dyDescent="0.3">
      <c r="A7108" t="s">
        <v>14538</v>
      </c>
      <c r="B7108">
        <v>6</v>
      </c>
      <c r="C7108" t="s">
        <v>13855</v>
      </c>
      <c r="D7108" t="s">
        <v>14539</v>
      </c>
    </row>
    <row r="7109" spans="1:4" x14ac:dyDescent="0.3">
      <c r="A7109" t="s">
        <v>14540</v>
      </c>
      <c r="B7109">
        <v>6</v>
      </c>
      <c r="C7109" t="s">
        <v>13855</v>
      </c>
      <c r="D7109" t="s">
        <v>14541</v>
      </c>
    </row>
    <row r="7110" spans="1:4" x14ac:dyDescent="0.3">
      <c r="A7110" t="s">
        <v>14542</v>
      </c>
      <c r="B7110">
        <v>6</v>
      </c>
      <c r="C7110" t="s">
        <v>13855</v>
      </c>
      <c r="D7110" t="s">
        <v>14543</v>
      </c>
    </row>
    <row r="7111" spans="1:4" x14ac:dyDescent="0.3">
      <c r="A7111" t="s">
        <v>14544</v>
      </c>
      <c r="B7111">
        <v>6</v>
      </c>
      <c r="C7111" t="s">
        <v>13855</v>
      </c>
      <c r="D7111" t="s">
        <v>14545</v>
      </c>
    </row>
    <row r="7112" spans="1:4" x14ac:dyDescent="0.3">
      <c r="A7112" t="s">
        <v>14546</v>
      </c>
      <c r="B7112">
        <v>6</v>
      </c>
      <c r="C7112" t="s">
        <v>13855</v>
      </c>
      <c r="D7112" t="s">
        <v>14547</v>
      </c>
    </row>
    <row r="7113" spans="1:4" x14ac:dyDescent="0.3">
      <c r="A7113" t="s">
        <v>14548</v>
      </c>
      <c r="B7113">
        <v>6</v>
      </c>
      <c r="C7113" t="s">
        <v>13855</v>
      </c>
      <c r="D7113" t="s">
        <v>14549</v>
      </c>
    </row>
    <row r="7114" spans="1:4" x14ac:dyDescent="0.3">
      <c r="A7114" t="s">
        <v>14550</v>
      </c>
      <c r="B7114">
        <v>6</v>
      </c>
      <c r="C7114" t="s">
        <v>13855</v>
      </c>
      <c r="D7114" t="s">
        <v>14551</v>
      </c>
    </row>
    <row r="7115" spans="1:4" x14ac:dyDescent="0.3">
      <c r="A7115" t="s">
        <v>14552</v>
      </c>
      <c r="B7115">
        <v>6</v>
      </c>
      <c r="C7115" t="s">
        <v>13855</v>
      </c>
      <c r="D7115" t="s">
        <v>14553</v>
      </c>
    </row>
    <row r="7116" spans="1:4" x14ac:dyDescent="0.3">
      <c r="A7116" t="s">
        <v>14554</v>
      </c>
      <c r="B7116">
        <v>6</v>
      </c>
      <c r="C7116" t="s">
        <v>13855</v>
      </c>
      <c r="D7116" t="s">
        <v>14555</v>
      </c>
    </row>
    <row r="7117" spans="1:4" x14ac:dyDescent="0.3">
      <c r="A7117" t="s">
        <v>14556</v>
      </c>
      <c r="B7117">
        <v>6</v>
      </c>
      <c r="C7117" t="s">
        <v>13855</v>
      </c>
      <c r="D7117" t="s">
        <v>14557</v>
      </c>
    </row>
    <row r="7118" spans="1:4" x14ac:dyDescent="0.3">
      <c r="A7118" t="s">
        <v>14558</v>
      </c>
      <c r="B7118">
        <v>6</v>
      </c>
      <c r="C7118" t="s">
        <v>13855</v>
      </c>
      <c r="D7118" t="s">
        <v>14559</v>
      </c>
    </row>
    <row r="7119" spans="1:4" x14ac:dyDescent="0.3">
      <c r="A7119" t="s">
        <v>14560</v>
      </c>
      <c r="B7119">
        <v>6</v>
      </c>
      <c r="C7119" t="s">
        <v>13855</v>
      </c>
      <c r="D7119" t="s">
        <v>14561</v>
      </c>
    </row>
    <row r="7120" spans="1:4" x14ac:dyDescent="0.3">
      <c r="A7120" t="s">
        <v>14562</v>
      </c>
      <c r="B7120">
        <v>6</v>
      </c>
      <c r="C7120" t="s">
        <v>13855</v>
      </c>
      <c r="D7120" t="s">
        <v>14563</v>
      </c>
    </row>
    <row r="7121" spans="1:4" x14ac:dyDescent="0.3">
      <c r="A7121" t="s">
        <v>14564</v>
      </c>
      <c r="B7121">
        <v>6</v>
      </c>
      <c r="C7121" t="s">
        <v>13855</v>
      </c>
      <c r="D7121" t="s">
        <v>14565</v>
      </c>
    </row>
    <row r="7122" spans="1:4" x14ac:dyDescent="0.3">
      <c r="A7122" t="s">
        <v>14566</v>
      </c>
      <c r="B7122">
        <v>6</v>
      </c>
      <c r="C7122" t="s">
        <v>13855</v>
      </c>
      <c r="D7122" t="s">
        <v>14567</v>
      </c>
    </row>
    <row r="7123" spans="1:4" x14ac:dyDescent="0.3">
      <c r="A7123" t="s">
        <v>14568</v>
      </c>
      <c r="B7123">
        <v>6</v>
      </c>
      <c r="C7123" t="s">
        <v>13855</v>
      </c>
      <c r="D7123" t="s">
        <v>14569</v>
      </c>
    </row>
    <row r="7124" spans="1:4" x14ac:dyDescent="0.3">
      <c r="A7124" t="s">
        <v>14570</v>
      </c>
      <c r="B7124">
        <v>6</v>
      </c>
      <c r="C7124" t="s">
        <v>13855</v>
      </c>
      <c r="D7124" t="s">
        <v>14571</v>
      </c>
    </row>
    <row r="7125" spans="1:4" x14ac:dyDescent="0.3">
      <c r="A7125" t="s">
        <v>14572</v>
      </c>
      <c r="B7125">
        <v>6</v>
      </c>
      <c r="C7125" t="s">
        <v>13855</v>
      </c>
      <c r="D7125" t="s">
        <v>14573</v>
      </c>
    </row>
    <row r="7126" spans="1:4" x14ac:dyDescent="0.3">
      <c r="A7126" t="s">
        <v>14574</v>
      </c>
      <c r="B7126">
        <v>6</v>
      </c>
      <c r="C7126" t="s">
        <v>13855</v>
      </c>
      <c r="D7126" t="s">
        <v>14575</v>
      </c>
    </row>
    <row r="7127" spans="1:4" x14ac:dyDescent="0.3">
      <c r="A7127" t="s">
        <v>14576</v>
      </c>
      <c r="B7127">
        <v>6</v>
      </c>
      <c r="C7127" t="s">
        <v>13855</v>
      </c>
      <c r="D7127" t="s">
        <v>14577</v>
      </c>
    </row>
    <row r="7128" spans="1:4" x14ac:dyDescent="0.3">
      <c r="A7128" t="s">
        <v>14578</v>
      </c>
      <c r="B7128">
        <v>6</v>
      </c>
      <c r="C7128" t="s">
        <v>13855</v>
      </c>
      <c r="D7128" t="s">
        <v>14579</v>
      </c>
    </row>
    <row r="7129" spans="1:4" x14ac:dyDescent="0.3">
      <c r="A7129" t="s">
        <v>14580</v>
      </c>
      <c r="B7129">
        <v>6</v>
      </c>
      <c r="C7129" t="s">
        <v>13855</v>
      </c>
      <c r="D7129" t="s">
        <v>14581</v>
      </c>
    </row>
    <row r="7130" spans="1:4" x14ac:dyDescent="0.3">
      <c r="A7130" t="s">
        <v>14582</v>
      </c>
      <c r="B7130">
        <v>6</v>
      </c>
      <c r="C7130" t="s">
        <v>13855</v>
      </c>
      <c r="D7130" t="s">
        <v>14583</v>
      </c>
    </row>
    <row r="7131" spans="1:4" x14ac:dyDescent="0.3">
      <c r="A7131" t="s">
        <v>14584</v>
      </c>
      <c r="B7131">
        <v>6</v>
      </c>
      <c r="C7131" t="s">
        <v>13855</v>
      </c>
      <c r="D7131" t="s">
        <v>14585</v>
      </c>
    </row>
    <row r="7132" spans="1:4" x14ac:dyDescent="0.3">
      <c r="A7132" t="s">
        <v>14586</v>
      </c>
      <c r="B7132">
        <v>6</v>
      </c>
      <c r="C7132" t="s">
        <v>13855</v>
      </c>
      <c r="D7132" t="s">
        <v>14587</v>
      </c>
    </row>
    <row r="7133" spans="1:4" x14ac:dyDescent="0.3">
      <c r="A7133" t="s">
        <v>14588</v>
      </c>
      <c r="B7133">
        <v>6</v>
      </c>
      <c r="C7133" t="s">
        <v>13855</v>
      </c>
      <c r="D7133" t="s">
        <v>14589</v>
      </c>
    </row>
    <row r="7134" spans="1:4" x14ac:dyDescent="0.3">
      <c r="A7134" t="s">
        <v>14590</v>
      </c>
      <c r="B7134">
        <v>6</v>
      </c>
      <c r="C7134" t="s">
        <v>13855</v>
      </c>
      <c r="D7134" t="s">
        <v>14591</v>
      </c>
    </row>
    <row r="7135" spans="1:4" x14ac:dyDescent="0.3">
      <c r="A7135" t="s">
        <v>14592</v>
      </c>
      <c r="B7135">
        <v>6</v>
      </c>
      <c r="C7135" t="s">
        <v>13855</v>
      </c>
      <c r="D7135" t="s">
        <v>14593</v>
      </c>
    </row>
    <row r="7136" spans="1:4" x14ac:dyDescent="0.3">
      <c r="A7136" t="s">
        <v>14594</v>
      </c>
      <c r="B7136">
        <v>6</v>
      </c>
      <c r="C7136" t="s">
        <v>13855</v>
      </c>
      <c r="D7136" t="s">
        <v>14595</v>
      </c>
    </row>
    <row r="7137" spans="1:4" x14ac:dyDescent="0.3">
      <c r="A7137" t="s">
        <v>14596</v>
      </c>
      <c r="B7137">
        <v>6</v>
      </c>
      <c r="C7137" t="s">
        <v>13855</v>
      </c>
      <c r="D7137" t="s">
        <v>14597</v>
      </c>
    </row>
    <row r="7138" spans="1:4" x14ac:dyDescent="0.3">
      <c r="A7138" t="s">
        <v>14598</v>
      </c>
      <c r="B7138">
        <v>6</v>
      </c>
      <c r="C7138" t="s">
        <v>13855</v>
      </c>
      <c r="D7138" t="s">
        <v>14599</v>
      </c>
    </row>
    <row r="7139" spans="1:4" x14ac:dyDescent="0.3">
      <c r="A7139" t="s">
        <v>14600</v>
      </c>
      <c r="B7139">
        <v>6</v>
      </c>
      <c r="C7139" t="s">
        <v>13855</v>
      </c>
      <c r="D7139" t="s">
        <v>14601</v>
      </c>
    </row>
    <row r="7140" spans="1:4" x14ac:dyDescent="0.3">
      <c r="A7140" t="s">
        <v>14602</v>
      </c>
      <c r="B7140">
        <v>6</v>
      </c>
      <c r="C7140" t="s">
        <v>13855</v>
      </c>
      <c r="D7140" t="s">
        <v>14603</v>
      </c>
    </row>
    <row r="7141" spans="1:4" x14ac:dyDescent="0.3">
      <c r="A7141" t="s">
        <v>14604</v>
      </c>
      <c r="B7141">
        <v>6</v>
      </c>
      <c r="C7141" t="s">
        <v>13855</v>
      </c>
      <c r="D7141" t="s">
        <v>14605</v>
      </c>
    </row>
    <row r="7142" spans="1:4" x14ac:dyDescent="0.3">
      <c r="A7142" t="s">
        <v>14606</v>
      </c>
      <c r="B7142">
        <v>6</v>
      </c>
      <c r="C7142" t="s">
        <v>13855</v>
      </c>
      <c r="D7142" t="s">
        <v>14607</v>
      </c>
    </row>
    <row r="7143" spans="1:4" x14ac:dyDescent="0.3">
      <c r="A7143" t="s">
        <v>14608</v>
      </c>
      <c r="B7143">
        <v>6</v>
      </c>
      <c r="C7143" t="s">
        <v>13855</v>
      </c>
      <c r="D7143" t="s">
        <v>14609</v>
      </c>
    </row>
    <row r="7144" spans="1:4" x14ac:dyDescent="0.3">
      <c r="A7144" t="s">
        <v>14610</v>
      </c>
      <c r="B7144">
        <v>6</v>
      </c>
      <c r="C7144" t="s">
        <v>13855</v>
      </c>
      <c r="D7144" t="s">
        <v>14611</v>
      </c>
    </row>
    <row r="7145" spans="1:4" x14ac:dyDescent="0.3">
      <c r="A7145" t="s">
        <v>14612</v>
      </c>
      <c r="B7145">
        <v>6</v>
      </c>
      <c r="C7145" t="s">
        <v>13855</v>
      </c>
      <c r="D7145" t="s">
        <v>14613</v>
      </c>
    </row>
    <row r="7146" spans="1:4" x14ac:dyDescent="0.3">
      <c r="A7146" t="s">
        <v>14614</v>
      </c>
      <c r="B7146">
        <v>6</v>
      </c>
      <c r="C7146" t="s">
        <v>13855</v>
      </c>
      <c r="D7146" t="s">
        <v>14615</v>
      </c>
    </row>
    <row r="7147" spans="1:4" x14ac:dyDescent="0.3">
      <c r="A7147" t="s">
        <v>14616</v>
      </c>
      <c r="B7147">
        <v>6</v>
      </c>
      <c r="C7147" t="s">
        <v>13855</v>
      </c>
      <c r="D7147" t="s">
        <v>14617</v>
      </c>
    </row>
    <row r="7148" spans="1:4" x14ac:dyDescent="0.3">
      <c r="A7148" t="s">
        <v>14618</v>
      </c>
      <c r="B7148">
        <v>6</v>
      </c>
      <c r="C7148" t="s">
        <v>13855</v>
      </c>
      <c r="D7148" t="s">
        <v>14619</v>
      </c>
    </row>
    <row r="7149" spans="1:4" x14ac:dyDescent="0.3">
      <c r="A7149">
        <v>2012</v>
      </c>
      <c r="B7149">
        <v>6</v>
      </c>
      <c r="C7149" t="s">
        <v>13855</v>
      </c>
      <c r="D7149" t="s">
        <v>14620</v>
      </c>
    </row>
    <row r="7150" spans="1:4" x14ac:dyDescent="0.3">
      <c r="A7150" t="s">
        <v>14621</v>
      </c>
      <c r="B7150">
        <v>6</v>
      </c>
      <c r="C7150" t="s">
        <v>13855</v>
      </c>
      <c r="D7150" t="s">
        <v>14622</v>
      </c>
    </row>
    <row r="7151" spans="1:4" x14ac:dyDescent="0.3">
      <c r="A7151" t="s">
        <v>14623</v>
      </c>
      <c r="B7151">
        <v>6</v>
      </c>
      <c r="C7151" t="s">
        <v>13855</v>
      </c>
      <c r="D7151" t="s">
        <v>14624</v>
      </c>
    </row>
    <row r="7152" spans="1:4" x14ac:dyDescent="0.3">
      <c r="A7152" t="s">
        <v>14625</v>
      </c>
      <c r="B7152">
        <v>6</v>
      </c>
      <c r="C7152" t="s">
        <v>13855</v>
      </c>
      <c r="D7152" t="s">
        <v>14626</v>
      </c>
    </row>
    <row r="7153" spans="1:4" x14ac:dyDescent="0.3">
      <c r="A7153" t="s">
        <v>14627</v>
      </c>
      <c r="B7153">
        <v>6</v>
      </c>
      <c r="C7153" t="s">
        <v>13855</v>
      </c>
      <c r="D7153" t="s">
        <v>14628</v>
      </c>
    </row>
    <row r="7154" spans="1:4" x14ac:dyDescent="0.3">
      <c r="A7154" t="s">
        <v>14629</v>
      </c>
      <c r="B7154">
        <v>6</v>
      </c>
      <c r="C7154" t="s">
        <v>13855</v>
      </c>
      <c r="D7154" t="s">
        <v>14630</v>
      </c>
    </row>
    <row r="7155" spans="1:4" x14ac:dyDescent="0.3">
      <c r="A7155" t="s">
        <v>14631</v>
      </c>
      <c r="B7155">
        <v>6</v>
      </c>
      <c r="C7155" t="s">
        <v>13855</v>
      </c>
      <c r="D7155" t="s">
        <v>14632</v>
      </c>
    </row>
    <row r="7156" spans="1:4" x14ac:dyDescent="0.3">
      <c r="A7156" t="s">
        <v>14633</v>
      </c>
      <c r="B7156">
        <v>6</v>
      </c>
      <c r="C7156" t="s">
        <v>13855</v>
      </c>
      <c r="D7156" t="s">
        <v>14634</v>
      </c>
    </row>
    <row r="7157" spans="1:4" x14ac:dyDescent="0.3">
      <c r="A7157" t="s">
        <v>14635</v>
      </c>
      <c r="B7157">
        <v>6</v>
      </c>
      <c r="C7157" t="s">
        <v>13855</v>
      </c>
      <c r="D7157" t="s">
        <v>14636</v>
      </c>
    </row>
    <row r="7158" spans="1:4" x14ac:dyDescent="0.3">
      <c r="A7158" t="s">
        <v>14637</v>
      </c>
      <c r="B7158">
        <v>6</v>
      </c>
      <c r="C7158" t="s">
        <v>13855</v>
      </c>
      <c r="D7158" t="s">
        <v>14638</v>
      </c>
    </row>
    <row r="7159" spans="1:4" x14ac:dyDescent="0.3">
      <c r="A7159" t="s">
        <v>14639</v>
      </c>
      <c r="B7159">
        <v>6</v>
      </c>
      <c r="C7159" t="s">
        <v>13855</v>
      </c>
      <c r="D7159" t="s">
        <v>14640</v>
      </c>
    </row>
    <row r="7160" spans="1:4" x14ac:dyDescent="0.3">
      <c r="A7160" t="s">
        <v>14641</v>
      </c>
      <c r="B7160">
        <v>6</v>
      </c>
      <c r="C7160" t="s">
        <v>13855</v>
      </c>
      <c r="D7160" t="s">
        <v>14642</v>
      </c>
    </row>
    <row r="7161" spans="1:4" x14ac:dyDescent="0.3">
      <c r="A7161" t="s">
        <v>14643</v>
      </c>
      <c r="B7161">
        <v>6</v>
      </c>
      <c r="C7161" t="s">
        <v>13855</v>
      </c>
      <c r="D7161" t="s">
        <v>14644</v>
      </c>
    </row>
    <row r="7162" spans="1:4" x14ac:dyDescent="0.3">
      <c r="A7162" t="s">
        <v>14645</v>
      </c>
      <c r="B7162">
        <v>6</v>
      </c>
      <c r="C7162" t="s">
        <v>13855</v>
      </c>
      <c r="D7162" t="s">
        <v>14646</v>
      </c>
    </row>
    <row r="7163" spans="1:4" x14ac:dyDescent="0.3">
      <c r="A7163" t="s">
        <v>14647</v>
      </c>
      <c r="B7163">
        <v>6</v>
      </c>
      <c r="C7163" t="s">
        <v>13855</v>
      </c>
      <c r="D7163" t="s">
        <v>14648</v>
      </c>
    </row>
    <row r="7164" spans="1:4" x14ac:dyDescent="0.3">
      <c r="A7164" t="s">
        <v>14649</v>
      </c>
      <c r="B7164">
        <v>6</v>
      </c>
      <c r="C7164" t="s">
        <v>13855</v>
      </c>
      <c r="D7164" t="s">
        <v>14650</v>
      </c>
    </row>
    <row r="7165" spans="1:4" x14ac:dyDescent="0.3">
      <c r="A7165" t="s">
        <v>14651</v>
      </c>
      <c r="B7165">
        <v>6</v>
      </c>
      <c r="C7165" t="s">
        <v>13855</v>
      </c>
      <c r="D7165" t="s">
        <v>14652</v>
      </c>
    </row>
    <row r="7166" spans="1:4" x14ac:dyDescent="0.3">
      <c r="A7166" t="s">
        <v>14653</v>
      </c>
      <c r="B7166">
        <v>6</v>
      </c>
      <c r="C7166" t="s">
        <v>13855</v>
      </c>
      <c r="D7166" t="s">
        <v>14654</v>
      </c>
    </row>
    <row r="7167" spans="1:4" x14ac:dyDescent="0.3">
      <c r="A7167" t="s">
        <v>14655</v>
      </c>
      <c r="B7167">
        <v>6</v>
      </c>
      <c r="C7167" t="s">
        <v>13855</v>
      </c>
      <c r="D7167" t="s">
        <v>14656</v>
      </c>
    </row>
    <row r="7168" spans="1:4" x14ac:dyDescent="0.3">
      <c r="A7168" t="s">
        <v>14657</v>
      </c>
      <c r="B7168">
        <v>6</v>
      </c>
      <c r="C7168" t="s">
        <v>13855</v>
      </c>
      <c r="D7168" t="s">
        <v>14658</v>
      </c>
    </row>
    <row r="7169" spans="1:4" x14ac:dyDescent="0.3">
      <c r="A7169" t="s">
        <v>14659</v>
      </c>
      <c r="B7169">
        <v>6</v>
      </c>
      <c r="C7169" t="s">
        <v>13855</v>
      </c>
      <c r="D7169" t="s">
        <v>14660</v>
      </c>
    </row>
    <row r="7170" spans="1:4" x14ac:dyDescent="0.3">
      <c r="A7170" t="s">
        <v>14661</v>
      </c>
      <c r="B7170">
        <v>6</v>
      </c>
      <c r="C7170" t="s">
        <v>13855</v>
      </c>
      <c r="D7170" t="s">
        <v>14662</v>
      </c>
    </row>
    <row r="7171" spans="1:4" x14ac:dyDescent="0.3">
      <c r="A7171" t="s">
        <v>14663</v>
      </c>
      <c r="B7171">
        <v>6</v>
      </c>
      <c r="C7171" t="s">
        <v>13855</v>
      </c>
      <c r="D7171" t="s">
        <v>14664</v>
      </c>
    </row>
    <row r="7172" spans="1:4" x14ac:dyDescent="0.3">
      <c r="A7172" t="s">
        <v>14665</v>
      </c>
      <c r="B7172">
        <v>6</v>
      </c>
      <c r="C7172" t="s">
        <v>13855</v>
      </c>
      <c r="D7172" t="s">
        <v>14666</v>
      </c>
    </row>
    <row r="7173" spans="1:4" x14ac:dyDescent="0.3">
      <c r="A7173" t="s">
        <v>14667</v>
      </c>
      <c r="B7173">
        <v>6</v>
      </c>
      <c r="C7173" t="s">
        <v>13855</v>
      </c>
      <c r="D7173" t="s">
        <v>14668</v>
      </c>
    </row>
    <row r="7174" spans="1:4" x14ac:dyDescent="0.3">
      <c r="A7174" t="s">
        <v>14669</v>
      </c>
      <c r="B7174">
        <v>6</v>
      </c>
      <c r="C7174" t="s">
        <v>13855</v>
      </c>
      <c r="D7174" t="s">
        <v>14670</v>
      </c>
    </row>
    <row r="7175" spans="1:4" x14ac:dyDescent="0.3">
      <c r="A7175" t="s">
        <v>14671</v>
      </c>
      <c r="B7175">
        <v>6</v>
      </c>
      <c r="C7175" t="s">
        <v>13855</v>
      </c>
      <c r="D7175" t="s">
        <v>14672</v>
      </c>
    </row>
    <row r="7176" spans="1:4" x14ac:dyDescent="0.3">
      <c r="A7176" t="s">
        <v>14673</v>
      </c>
      <c r="B7176">
        <v>6</v>
      </c>
      <c r="C7176" t="s">
        <v>13855</v>
      </c>
      <c r="D7176" t="s">
        <v>14674</v>
      </c>
    </row>
    <row r="7177" spans="1:4" x14ac:dyDescent="0.3">
      <c r="A7177" t="s">
        <v>14675</v>
      </c>
      <c r="B7177">
        <v>6</v>
      </c>
      <c r="C7177" t="s">
        <v>13855</v>
      </c>
      <c r="D7177" t="s">
        <v>14676</v>
      </c>
    </row>
    <row r="7178" spans="1:4" x14ac:dyDescent="0.3">
      <c r="A7178" t="s">
        <v>14677</v>
      </c>
      <c r="B7178">
        <v>6</v>
      </c>
      <c r="C7178" t="s">
        <v>13855</v>
      </c>
      <c r="D7178" t="s">
        <v>14678</v>
      </c>
    </row>
    <row r="7179" spans="1:4" x14ac:dyDescent="0.3">
      <c r="A7179" t="s">
        <v>14679</v>
      </c>
      <c r="B7179">
        <v>6</v>
      </c>
      <c r="C7179" t="s">
        <v>13855</v>
      </c>
      <c r="D7179" t="s">
        <v>14680</v>
      </c>
    </row>
    <row r="7180" spans="1:4" x14ac:dyDescent="0.3">
      <c r="A7180" t="s">
        <v>14681</v>
      </c>
      <c r="B7180">
        <v>6</v>
      </c>
      <c r="C7180" t="s">
        <v>13855</v>
      </c>
      <c r="D7180" t="s">
        <v>14682</v>
      </c>
    </row>
    <row r="7181" spans="1:4" x14ac:dyDescent="0.3">
      <c r="A7181" t="s">
        <v>14683</v>
      </c>
      <c r="B7181">
        <v>6</v>
      </c>
      <c r="C7181" t="s">
        <v>13855</v>
      </c>
      <c r="D7181" t="s">
        <v>14684</v>
      </c>
    </row>
    <row r="7182" spans="1:4" x14ac:dyDescent="0.3">
      <c r="A7182" t="s">
        <v>14685</v>
      </c>
      <c r="B7182">
        <v>6</v>
      </c>
      <c r="C7182" t="s">
        <v>13855</v>
      </c>
      <c r="D7182" t="s">
        <v>14686</v>
      </c>
    </row>
    <row r="7183" spans="1:4" x14ac:dyDescent="0.3">
      <c r="A7183" t="s">
        <v>14687</v>
      </c>
      <c r="B7183">
        <v>6</v>
      </c>
      <c r="C7183" t="s">
        <v>13855</v>
      </c>
      <c r="D7183" t="s">
        <v>14688</v>
      </c>
    </row>
    <row r="7184" spans="1:4" x14ac:dyDescent="0.3">
      <c r="A7184" t="s">
        <v>14689</v>
      </c>
      <c r="B7184">
        <v>6</v>
      </c>
      <c r="C7184" t="s">
        <v>13855</v>
      </c>
      <c r="D7184" t="s">
        <v>14690</v>
      </c>
    </row>
    <row r="7185" spans="1:4" x14ac:dyDescent="0.3">
      <c r="A7185" t="s">
        <v>14691</v>
      </c>
      <c r="B7185">
        <v>6</v>
      </c>
      <c r="C7185" t="s">
        <v>13855</v>
      </c>
      <c r="D7185" t="s">
        <v>14692</v>
      </c>
    </row>
    <row r="7186" spans="1:4" x14ac:dyDescent="0.3">
      <c r="A7186" t="s">
        <v>14693</v>
      </c>
      <c r="B7186">
        <v>6</v>
      </c>
      <c r="C7186" t="s">
        <v>13855</v>
      </c>
      <c r="D7186" t="s">
        <v>14694</v>
      </c>
    </row>
    <row r="7187" spans="1:4" x14ac:dyDescent="0.3">
      <c r="A7187" t="s">
        <v>14695</v>
      </c>
      <c r="B7187">
        <v>6</v>
      </c>
      <c r="C7187" t="s">
        <v>13855</v>
      </c>
      <c r="D7187" t="s">
        <v>14696</v>
      </c>
    </row>
    <row r="7188" spans="1:4" x14ac:dyDescent="0.3">
      <c r="A7188" t="s">
        <v>14697</v>
      </c>
      <c r="B7188">
        <v>6</v>
      </c>
      <c r="C7188" t="s">
        <v>13855</v>
      </c>
      <c r="D7188" t="s">
        <v>14698</v>
      </c>
    </row>
    <row r="7189" spans="1:4" x14ac:dyDescent="0.3">
      <c r="A7189" t="s">
        <v>14699</v>
      </c>
      <c r="B7189">
        <v>6</v>
      </c>
      <c r="C7189" t="s">
        <v>13855</v>
      </c>
      <c r="D7189" t="s">
        <v>14700</v>
      </c>
    </row>
    <row r="7190" spans="1:4" x14ac:dyDescent="0.3">
      <c r="A7190" t="s">
        <v>14701</v>
      </c>
      <c r="B7190">
        <v>6</v>
      </c>
      <c r="C7190" t="s">
        <v>13855</v>
      </c>
      <c r="D7190" t="s">
        <v>14702</v>
      </c>
    </row>
    <row r="7191" spans="1:4" x14ac:dyDescent="0.3">
      <c r="A7191" t="s">
        <v>14703</v>
      </c>
      <c r="B7191">
        <v>6</v>
      </c>
      <c r="C7191" t="s">
        <v>13855</v>
      </c>
      <c r="D7191" t="s">
        <v>14704</v>
      </c>
    </row>
    <row r="7192" spans="1:4" x14ac:dyDescent="0.3">
      <c r="A7192" t="s">
        <v>14705</v>
      </c>
      <c r="B7192">
        <v>6</v>
      </c>
      <c r="C7192" t="s">
        <v>13855</v>
      </c>
      <c r="D7192" t="s">
        <v>14706</v>
      </c>
    </row>
    <row r="7193" spans="1:4" x14ac:dyDescent="0.3">
      <c r="A7193" t="s">
        <v>14707</v>
      </c>
      <c r="B7193">
        <v>6</v>
      </c>
      <c r="C7193" t="s">
        <v>13855</v>
      </c>
      <c r="D7193" t="s">
        <v>14708</v>
      </c>
    </row>
    <row r="7194" spans="1:4" x14ac:dyDescent="0.3">
      <c r="A7194" t="s">
        <v>14709</v>
      </c>
      <c r="B7194">
        <v>6</v>
      </c>
      <c r="C7194" t="s">
        <v>13855</v>
      </c>
      <c r="D7194" t="s">
        <v>14710</v>
      </c>
    </row>
    <row r="7195" spans="1:4" x14ac:dyDescent="0.3">
      <c r="A7195" t="s">
        <v>14711</v>
      </c>
      <c r="B7195">
        <v>6</v>
      </c>
      <c r="C7195" t="s">
        <v>13855</v>
      </c>
      <c r="D7195" t="s">
        <v>14712</v>
      </c>
    </row>
    <row r="7196" spans="1:4" x14ac:dyDescent="0.3">
      <c r="A7196" t="s">
        <v>14713</v>
      </c>
      <c r="B7196">
        <v>6</v>
      </c>
      <c r="C7196" t="s">
        <v>13855</v>
      </c>
      <c r="D7196" t="s">
        <v>14714</v>
      </c>
    </row>
    <row r="7197" spans="1:4" x14ac:dyDescent="0.3">
      <c r="A7197" t="s">
        <v>14715</v>
      </c>
      <c r="B7197">
        <v>6</v>
      </c>
      <c r="C7197" t="s">
        <v>13855</v>
      </c>
      <c r="D7197" t="s">
        <v>14716</v>
      </c>
    </row>
    <row r="7198" spans="1:4" x14ac:dyDescent="0.3">
      <c r="A7198" t="s">
        <v>14717</v>
      </c>
      <c r="B7198">
        <v>6</v>
      </c>
      <c r="C7198" t="s">
        <v>13855</v>
      </c>
      <c r="D7198" t="s">
        <v>14718</v>
      </c>
    </row>
    <row r="7199" spans="1:4" x14ac:dyDescent="0.3">
      <c r="A7199" t="s">
        <v>14719</v>
      </c>
      <c r="B7199">
        <v>6</v>
      </c>
      <c r="C7199" t="s">
        <v>13855</v>
      </c>
      <c r="D7199" t="s">
        <v>14720</v>
      </c>
    </row>
    <row r="7200" spans="1:4" x14ac:dyDescent="0.3">
      <c r="A7200" t="s">
        <v>14721</v>
      </c>
      <c r="B7200">
        <v>6</v>
      </c>
      <c r="C7200" t="s">
        <v>13855</v>
      </c>
      <c r="D7200" t="s">
        <v>14722</v>
      </c>
    </row>
    <row r="7201" spans="1:4" x14ac:dyDescent="0.3">
      <c r="A7201" t="s">
        <v>14723</v>
      </c>
      <c r="B7201">
        <v>6</v>
      </c>
      <c r="C7201" t="s">
        <v>13855</v>
      </c>
      <c r="D7201" t="s">
        <v>14724</v>
      </c>
    </row>
    <row r="7202" spans="1:4" x14ac:dyDescent="0.3">
      <c r="A7202" t="s">
        <v>14725</v>
      </c>
      <c r="B7202">
        <v>6</v>
      </c>
      <c r="C7202" t="s">
        <v>13855</v>
      </c>
      <c r="D7202" t="s">
        <v>14726</v>
      </c>
    </row>
    <row r="7203" spans="1:4" x14ac:dyDescent="0.3">
      <c r="A7203" t="s">
        <v>14727</v>
      </c>
      <c r="B7203">
        <v>6</v>
      </c>
      <c r="C7203" t="s">
        <v>13855</v>
      </c>
      <c r="D7203" t="s">
        <v>14728</v>
      </c>
    </row>
    <row r="7204" spans="1:4" x14ac:dyDescent="0.3">
      <c r="A7204" t="s">
        <v>14729</v>
      </c>
      <c r="B7204">
        <v>6</v>
      </c>
      <c r="C7204" t="s">
        <v>13855</v>
      </c>
      <c r="D7204" t="s">
        <v>14730</v>
      </c>
    </row>
    <row r="7205" spans="1:4" x14ac:dyDescent="0.3">
      <c r="A7205" t="s">
        <v>14731</v>
      </c>
      <c r="B7205">
        <v>6</v>
      </c>
      <c r="C7205" t="s">
        <v>13855</v>
      </c>
      <c r="D7205" t="s">
        <v>14732</v>
      </c>
    </row>
    <row r="7206" spans="1:4" x14ac:dyDescent="0.3">
      <c r="A7206" t="s">
        <v>14733</v>
      </c>
      <c r="B7206">
        <v>6</v>
      </c>
      <c r="C7206" t="s">
        <v>13855</v>
      </c>
      <c r="D7206" t="s">
        <v>14734</v>
      </c>
    </row>
    <row r="7207" spans="1:4" x14ac:dyDescent="0.3">
      <c r="A7207" t="s">
        <v>14735</v>
      </c>
      <c r="B7207">
        <v>6</v>
      </c>
      <c r="C7207" t="s">
        <v>13855</v>
      </c>
      <c r="D7207" t="s">
        <v>14736</v>
      </c>
    </row>
    <row r="7208" spans="1:4" x14ac:dyDescent="0.3">
      <c r="A7208" t="s">
        <v>14737</v>
      </c>
      <c r="B7208">
        <v>6</v>
      </c>
      <c r="C7208" t="s">
        <v>13855</v>
      </c>
      <c r="D7208" t="s">
        <v>14738</v>
      </c>
    </row>
    <row r="7209" spans="1:4" x14ac:dyDescent="0.3">
      <c r="A7209" t="s">
        <v>14739</v>
      </c>
      <c r="B7209">
        <v>6</v>
      </c>
      <c r="C7209" t="s">
        <v>13855</v>
      </c>
      <c r="D7209" t="s">
        <v>14740</v>
      </c>
    </row>
    <row r="7210" spans="1:4" x14ac:dyDescent="0.3">
      <c r="A7210" t="s">
        <v>14741</v>
      </c>
      <c r="B7210">
        <v>6</v>
      </c>
      <c r="C7210" t="s">
        <v>13855</v>
      </c>
      <c r="D7210" t="s">
        <v>14742</v>
      </c>
    </row>
    <row r="7211" spans="1:4" x14ac:dyDescent="0.3">
      <c r="A7211" t="s">
        <v>14743</v>
      </c>
      <c r="B7211">
        <v>6</v>
      </c>
      <c r="C7211" t="s">
        <v>13855</v>
      </c>
      <c r="D7211" t="s">
        <v>14744</v>
      </c>
    </row>
    <row r="7212" spans="1:4" x14ac:dyDescent="0.3">
      <c r="A7212" t="s">
        <v>14745</v>
      </c>
      <c r="B7212">
        <v>6</v>
      </c>
      <c r="C7212" t="s">
        <v>13855</v>
      </c>
      <c r="D7212" t="s">
        <v>14746</v>
      </c>
    </row>
    <row r="7213" spans="1:4" x14ac:dyDescent="0.3">
      <c r="A7213" t="s">
        <v>14747</v>
      </c>
      <c r="B7213">
        <v>6</v>
      </c>
      <c r="C7213" t="s">
        <v>13855</v>
      </c>
      <c r="D7213" t="s">
        <v>14748</v>
      </c>
    </row>
    <row r="7214" spans="1:4" x14ac:dyDescent="0.3">
      <c r="A7214" t="s">
        <v>14749</v>
      </c>
      <c r="B7214">
        <v>6</v>
      </c>
      <c r="C7214" t="s">
        <v>13855</v>
      </c>
      <c r="D7214" t="s">
        <v>14750</v>
      </c>
    </row>
    <row r="7215" spans="1:4" x14ac:dyDescent="0.3">
      <c r="A7215" t="s">
        <v>14751</v>
      </c>
      <c r="B7215">
        <v>6</v>
      </c>
      <c r="C7215" t="s">
        <v>13855</v>
      </c>
      <c r="D7215" t="s">
        <v>14752</v>
      </c>
    </row>
    <row r="7216" spans="1:4" x14ac:dyDescent="0.3">
      <c r="A7216" t="s">
        <v>14753</v>
      </c>
      <c r="B7216">
        <v>6</v>
      </c>
      <c r="C7216" t="s">
        <v>13855</v>
      </c>
      <c r="D7216" t="s">
        <v>14754</v>
      </c>
    </row>
    <row r="7217" spans="1:4" x14ac:dyDescent="0.3">
      <c r="A7217" t="s">
        <v>14755</v>
      </c>
      <c r="B7217">
        <v>6</v>
      </c>
      <c r="C7217" t="s">
        <v>13855</v>
      </c>
      <c r="D7217" t="s">
        <v>14756</v>
      </c>
    </row>
    <row r="7218" spans="1:4" x14ac:dyDescent="0.3">
      <c r="A7218" t="s">
        <v>14757</v>
      </c>
      <c r="B7218">
        <v>6</v>
      </c>
      <c r="C7218" t="s">
        <v>13855</v>
      </c>
      <c r="D7218" t="s">
        <v>14758</v>
      </c>
    </row>
    <row r="7219" spans="1:4" x14ac:dyDescent="0.3">
      <c r="A7219" t="s">
        <v>14759</v>
      </c>
      <c r="B7219">
        <v>6</v>
      </c>
      <c r="C7219" t="s">
        <v>13855</v>
      </c>
      <c r="D7219" t="s">
        <v>14760</v>
      </c>
    </row>
    <row r="7220" spans="1:4" x14ac:dyDescent="0.3">
      <c r="A7220" t="s">
        <v>14761</v>
      </c>
      <c r="B7220">
        <v>6</v>
      </c>
      <c r="C7220" t="s">
        <v>13855</v>
      </c>
      <c r="D7220" t="s">
        <v>14762</v>
      </c>
    </row>
    <row r="7221" spans="1:4" x14ac:dyDescent="0.3">
      <c r="A7221" t="s">
        <v>14763</v>
      </c>
      <c r="B7221">
        <v>6</v>
      </c>
      <c r="C7221" t="s">
        <v>13855</v>
      </c>
      <c r="D7221" t="s">
        <v>14764</v>
      </c>
    </row>
    <row r="7222" spans="1:4" x14ac:dyDescent="0.3">
      <c r="A7222" t="s">
        <v>14765</v>
      </c>
      <c r="B7222">
        <v>6</v>
      </c>
      <c r="C7222" t="s">
        <v>13855</v>
      </c>
      <c r="D7222" t="s">
        <v>14766</v>
      </c>
    </row>
    <row r="7223" spans="1:4" x14ac:dyDescent="0.3">
      <c r="A7223" t="s">
        <v>14767</v>
      </c>
      <c r="B7223">
        <v>6</v>
      </c>
      <c r="C7223" t="s">
        <v>13855</v>
      </c>
      <c r="D7223" t="s">
        <v>14768</v>
      </c>
    </row>
    <row r="7224" spans="1:4" x14ac:dyDescent="0.3">
      <c r="A7224" t="s">
        <v>14769</v>
      </c>
      <c r="B7224">
        <v>6</v>
      </c>
      <c r="C7224" t="s">
        <v>13855</v>
      </c>
      <c r="D7224" t="s">
        <v>14770</v>
      </c>
    </row>
    <row r="7225" spans="1:4" x14ac:dyDescent="0.3">
      <c r="A7225" t="s">
        <v>14771</v>
      </c>
      <c r="B7225">
        <v>6</v>
      </c>
      <c r="C7225" t="s">
        <v>13855</v>
      </c>
      <c r="D7225" t="s">
        <v>14772</v>
      </c>
    </row>
    <row r="7226" spans="1:4" x14ac:dyDescent="0.3">
      <c r="A7226" t="s">
        <v>14773</v>
      </c>
      <c r="B7226">
        <v>6</v>
      </c>
      <c r="C7226" t="s">
        <v>13855</v>
      </c>
      <c r="D7226" t="s">
        <v>14774</v>
      </c>
    </row>
    <row r="7227" spans="1:4" x14ac:dyDescent="0.3">
      <c r="A7227" t="s">
        <v>14775</v>
      </c>
      <c r="B7227">
        <v>6</v>
      </c>
      <c r="C7227" t="s">
        <v>13855</v>
      </c>
      <c r="D7227" t="s">
        <v>14776</v>
      </c>
    </row>
    <row r="7228" spans="1:4" x14ac:dyDescent="0.3">
      <c r="A7228" t="s">
        <v>14777</v>
      </c>
      <c r="B7228">
        <v>6</v>
      </c>
      <c r="C7228" t="s">
        <v>13855</v>
      </c>
      <c r="D7228" t="s">
        <v>14778</v>
      </c>
    </row>
    <row r="7229" spans="1:4" x14ac:dyDescent="0.3">
      <c r="A7229" t="s">
        <v>14779</v>
      </c>
      <c r="B7229">
        <v>6</v>
      </c>
      <c r="C7229" t="s">
        <v>13855</v>
      </c>
      <c r="D7229" t="s">
        <v>14780</v>
      </c>
    </row>
    <row r="7230" spans="1:4" x14ac:dyDescent="0.3">
      <c r="A7230" t="s">
        <v>14781</v>
      </c>
      <c r="B7230">
        <v>6</v>
      </c>
      <c r="C7230" t="s">
        <v>13855</v>
      </c>
      <c r="D7230" t="s">
        <v>14782</v>
      </c>
    </row>
    <row r="7231" spans="1:4" x14ac:dyDescent="0.3">
      <c r="A7231" t="s">
        <v>14783</v>
      </c>
      <c r="B7231">
        <v>6</v>
      </c>
      <c r="C7231" t="s">
        <v>13855</v>
      </c>
      <c r="D7231" t="s">
        <v>14784</v>
      </c>
    </row>
    <row r="7232" spans="1:4" x14ac:dyDescent="0.3">
      <c r="A7232" t="s">
        <v>14785</v>
      </c>
      <c r="B7232">
        <v>6</v>
      </c>
      <c r="C7232" t="s">
        <v>13855</v>
      </c>
      <c r="D7232" t="s">
        <v>14786</v>
      </c>
    </row>
    <row r="7233" spans="1:4" x14ac:dyDescent="0.3">
      <c r="A7233" t="s">
        <v>14787</v>
      </c>
      <c r="B7233">
        <v>6</v>
      </c>
      <c r="C7233" t="s">
        <v>13855</v>
      </c>
      <c r="D7233" t="s">
        <v>14788</v>
      </c>
    </row>
    <row r="7234" spans="1:4" x14ac:dyDescent="0.3">
      <c r="A7234" t="s">
        <v>14789</v>
      </c>
      <c r="B7234">
        <v>6</v>
      </c>
      <c r="C7234" t="s">
        <v>13855</v>
      </c>
      <c r="D7234" t="s">
        <v>14790</v>
      </c>
    </row>
    <row r="7235" spans="1:4" x14ac:dyDescent="0.3">
      <c r="A7235" t="s">
        <v>14791</v>
      </c>
      <c r="B7235">
        <v>6</v>
      </c>
      <c r="C7235" t="s">
        <v>13855</v>
      </c>
      <c r="D7235" t="s">
        <v>14792</v>
      </c>
    </row>
    <row r="7236" spans="1:4" x14ac:dyDescent="0.3">
      <c r="A7236" t="s">
        <v>14793</v>
      </c>
      <c r="B7236">
        <v>6</v>
      </c>
      <c r="C7236" t="s">
        <v>13855</v>
      </c>
      <c r="D7236" t="s">
        <v>14794</v>
      </c>
    </row>
    <row r="7237" spans="1:4" x14ac:dyDescent="0.3">
      <c r="A7237" t="s">
        <v>14795</v>
      </c>
      <c r="B7237">
        <v>6</v>
      </c>
      <c r="C7237" t="s">
        <v>13855</v>
      </c>
      <c r="D7237" t="s">
        <v>14796</v>
      </c>
    </row>
    <row r="7238" spans="1:4" x14ac:dyDescent="0.3">
      <c r="A7238" t="s">
        <v>14797</v>
      </c>
      <c r="B7238">
        <v>6</v>
      </c>
      <c r="C7238" t="s">
        <v>13855</v>
      </c>
      <c r="D7238" t="s">
        <v>14798</v>
      </c>
    </row>
    <row r="7239" spans="1:4" x14ac:dyDescent="0.3">
      <c r="A7239" t="s">
        <v>14799</v>
      </c>
      <c r="B7239">
        <v>6</v>
      </c>
      <c r="C7239" t="s">
        <v>13855</v>
      </c>
      <c r="D7239" t="s">
        <v>14800</v>
      </c>
    </row>
    <row r="7240" spans="1:4" x14ac:dyDescent="0.3">
      <c r="A7240" t="s">
        <v>14801</v>
      </c>
      <c r="B7240">
        <v>6</v>
      </c>
      <c r="C7240" t="s">
        <v>13855</v>
      </c>
      <c r="D7240" t="s">
        <v>14802</v>
      </c>
    </row>
    <row r="7241" spans="1:4" x14ac:dyDescent="0.3">
      <c r="A7241" t="s">
        <v>14803</v>
      </c>
      <c r="B7241">
        <v>6</v>
      </c>
      <c r="C7241" t="s">
        <v>13855</v>
      </c>
      <c r="D7241" t="s">
        <v>14804</v>
      </c>
    </row>
    <row r="7242" spans="1:4" x14ac:dyDescent="0.3">
      <c r="A7242" t="s">
        <v>14805</v>
      </c>
      <c r="B7242">
        <v>6</v>
      </c>
      <c r="C7242" t="s">
        <v>13855</v>
      </c>
      <c r="D7242" t="s">
        <v>14806</v>
      </c>
    </row>
    <row r="7243" spans="1:4" x14ac:dyDescent="0.3">
      <c r="A7243" t="s">
        <v>14807</v>
      </c>
      <c r="B7243">
        <v>6</v>
      </c>
      <c r="C7243" t="s">
        <v>13855</v>
      </c>
      <c r="D7243" t="s">
        <v>14808</v>
      </c>
    </row>
    <row r="7244" spans="1:4" x14ac:dyDescent="0.3">
      <c r="A7244" t="s">
        <v>14809</v>
      </c>
      <c r="B7244">
        <v>6</v>
      </c>
      <c r="C7244" t="s">
        <v>13855</v>
      </c>
      <c r="D7244" t="s">
        <v>14810</v>
      </c>
    </row>
    <row r="7245" spans="1:4" x14ac:dyDescent="0.3">
      <c r="A7245" t="s">
        <v>14811</v>
      </c>
      <c r="B7245">
        <v>6</v>
      </c>
      <c r="C7245" t="s">
        <v>13855</v>
      </c>
      <c r="D7245" t="s">
        <v>14812</v>
      </c>
    </row>
    <row r="7246" spans="1:4" x14ac:dyDescent="0.3">
      <c r="A7246" t="s">
        <v>14813</v>
      </c>
      <c r="B7246">
        <v>6</v>
      </c>
      <c r="C7246" t="s">
        <v>13855</v>
      </c>
      <c r="D7246" t="s">
        <v>14814</v>
      </c>
    </row>
    <row r="7247" spans="1:4" x14ac:dyDescent="0.3">
      <c r="A7247" t="s">
        <v>14815</v>
      </c>
      <c r="B7247">
        <v>6</v>
      </c>
      <c r="C7247" t="s">
        <v>13855</v>
      </c>
      <c r="D7247" t="s">
        <v>14816</v>
      </c>
    </row>
    <row r="7248" spans="1:4" x14ac:dyDescent="0.3">
      <c r="A7248" t="s">
        <v>14817</v>
      </c>
      <c r="B7248">
        <v>6</v>
      </c>
      <c r="C7248" t="s">
        <v>13855</v>
      </c>
      <c r="D7248" t="s">
        <v>14818</v>
      </c>
    </row>
    <row r="7249" spans="1:4" x14ac:dyDescent="0.3">
      <c r="A7249" t="s">
        <v>14819</v>
      </c>
      <c r="B7249">
        <v>6</v>
      </c>
      <c r="C7249" t="s">
        <v>13855</v>
      </c>
      <c r="D7249" t="s">
        <v>14820</v>
      </c>
    </row>
    <row r="7250" spans="1:4" x14ac:dyDescent="0.3">
      <c r="A7250" t="s">
        <v>14821</v>
      </c>
      <c r="B7250">
        <v>6</v>
      </c>
      <c r="C7250" t="s">
        <v>13855</v>
      </c>
      <c r="D7250" t="s">
        <v>14822</v>
      </c>
    </row>
    <row r="7251" spans="1:4" x14ac:dyDescent="0.3">
      <c r="A7251" t="s">
        <v>14823</v>
      </c>
      <c r="B7251">
        <v>6</v>
      </c>
      <c r="C7251" t="s">
        <v>13855</v>
      </c>
      <c r="D7251" t="s">
        <v>14824</v>
      </c>
    </row>
    <row r="7252" spans="1:4" x14ac:dyDescent="0.3">
      <c r="A7252" t="s">
        <v>14825</v>
      </c>
      <c r="B7252">
        <v>6</v>
      </c>
      <c r="C7252" t="s">
        <v>13855</v>
      </c>
      <c r="D7252" t="s">
        <v>14826</v>
      </c>
    </row>
    <row r="7253" spans="1:4" x14ac:dyDescent="0.3">
      <c r="A7253" t="s">
        <v>14827</v>
      </c>
      <c r="B7253">
        <v>6</v>
      </c>
      <c r="C7253" t="s">
        <v>13855</v>
      </c>
      <c r="D7253" t="s">
        <v>14828</v>
      </c>
    </row>
    <row r="7254" spans="1:4" x14ac:dyDescent="0.3">
      <c r="A7254" t="s">
        <v>14829</v>
      </c>
      <c r="B7254">
        <v>6</v>
      </c>
      <c r="C7254" t="s">
        <v>13855</v>
      </c>
      <c r="D7254" t="s">
        <v>14830</v>
      </c>
    </row>
    <row r="7255" spans="1:4" x14ac:dyDescent="0.3">
      <c r="A7255" t="s">
        <v>14831</v>
      </c>
      <c r="B7255">
        <v>6</v>
      </c>
      <c r="C7255" t="s">
        <v>13855</v>
      </c>
      <c r="D7255" t="s">
        <v>14832</v>
      </c>
    </row>
    <row r="7256" spans="1:4" x14ac:dyDescent="0.3">
      <c r="A7256" t="s">
        <v>14833</v>
      </c>
      <c r="B7256">
        <v>6</v>
      </c>
      <c r="C7256" t="s">
        <v>13855</v>
      </c>
      <c r="D7256" t="s">
        <v>14834</v>
      </c>
    </row>
    <row r="7257" spans="1:4" x14ac:dyDescent="0.3">
      <c r="A7257" t="s">
        <v>14835</v>
      </c>
      <c r="B7257">
        <v>6</v>
      </c>
      <c r="C7257" t="s">
        <v>13855</v>
      </c>
      <c r="D7257" t="s">
        <v>14836</v>
      </c>
    </row>
    <row r="7258" spans="1:4" x14ac:dyDescent="0.3">
      <c r="A7258" t="s">
        <v>14837</v>
      </c>
      <c r="B7258">
        <v>6</v>
      </c>
      <c r="C7258" t="s">
        <v>13855</v>
      </c>
      <c r="D7258" t="s">
        <v>14838</v>
      </c>
    </row>
    <row r="7259" spans="1:4" x14ac:dyDescent="0.3">
      <c r="A7259" t="s">
        <v>14839</v>
      </c>
      <c r="B7259">
        <v>6</v>
      </c>
      <c r="C7259" t="s">
        <v>13855</v>
      </c>
      <c r="D7259" t="s">
        <v>14840</v>
      </c>
    </row>
    <row r="7260" spans="1:4" x14ac:dyDescent="0.3">
      <c r="A7260" t="s">
        <v>14841</v>
      </c>
      <c r="B7260">
        <v>6</v>
      </c>
      <c r="C7260" t="s">
        <v>13855</v>
      </c>
      <c r="D7260" t="s">
        <v>14842</v>
      </c>
    </row>
    <row r="7261" spans="1:4" x14ac:dyDescent="0.3">
      <c r="A7261" t="s">
        <v>14843</v>
      </c>
      <c r="B7261">
        <v>6</v>
      </c>
      <c r="C7261" t="s">
        <v>13855</v>
      </c>
      <c r="D7261" t="s">
        <v>14844</v>
      </c>
    </row>
    <row r="7262" spans="1:4" x14ac:dyDescent="0.3">
      <c r="A7262" t="s">
        <v>14845</v>
      </c>
      <c r="B7262">
        <v>6</v>
      </c>
      <c r="C7262" t="s">
        <v>13855</v>
      </c>
      <c r="D7262" t="s">
        <v>14846</v>
      </c>
    </row>
    <row r="7263" spans="1:4" x14ac:dyDescent="0.3">
      <c r="A7263" t="s">
        <v>14847</v>
      </c>
      <c r="B7263">
        <v>6</v>
      </c>
      <c r="C7263" t="s">
        <v>13855</v>
      </c>
      <c r="D7263" t="s">
        <v>14848</v>
      </c>
    </row>
    <row r="7264" spans="1:4" x14ac:dyDescent="0.3">
      <c r="A7264" t="s">
        <v>14849</v>
      </c>
      <c r="B7264">
        <v>6</v>
      </c>
      <c r="C7264" t="s">
        <v>13855</v>
      </c>
      <c r="D7264" t="s">
        <v>14850</v>
      </c>
    </row>
    <row r="7265" spans="1:4" x14ac:dyDescent="0.3">
      <c r="A7265" t="s">
        <v>14851</v>
      </c>
      <c r="B7265">
        <v>6</v>
      </c>
      <c r="C7265" t="s">
        <v>13855</v>
      </c>
      <c r="D7265" t="s">
        <v>14852</v>
      </c>
    </row>
    <row r="7266" spans="1:4" x14ac:dyDescent="0.3">
      <c r="A7266" t="s">
        <v>14853</v>
      </c>
      <c r="B7266">
        <v>6</v>
      </c>
      <c r="C7266" t="s">
        <v>13855</v>
      </c>
      <c r="D7266" t="s">
        <v>14854</v>
      </c>
    </row>
    <row r="7267" spans="1:4" x14ac:dyDescent="0.3">
      <c r="A7267" t="s">
        <v>14855</v>
      </c>
      <c r="B7267">
        <v>6</v>
      </c>
      <c r="C7267" t="s">
        <v>13855</v>
      </c>
      <c r="D7267" t="s">
        <v>14856</v>
      </c>
    </row>
    <row r="7268" spans="1:4" x14ac:dyDescent="0.3">
      <c r="A7268" t="s">
        <v>14857</v>
      </c>
      <c r="B7268">
        <v>6</v>
      </c>
      <c r="C7268" t="s">
        <v>13855</v>
      </c>
      <c r="D7268" t="s">
        <v>14858</v>
      </c>
    </row>
    <row r="7269" spans="1:4" x14ac:dyDescent="0.3">
      <c r="A7269" t="s">
        <v>14859</v>
      </c>
      <c r="B7269">
        <v>6</v>
      </c>
      <c r="C7269" t="s">
        <v>13855</v>
      </c>
      <c r="D7269" t="s">
        <v>14860</v>
      </c>
    </row>
    <row r="7270" spans="1:4" x14ac:dyDescent="0.3">
      <c r="A7270" t="s">
        <v>14861</v>
      </c>
      <c r="B7270">
        <v>6</v>
      </c>
      <c r="C7270" t="s">
        <v>13855</v>
      </c>
      <c r="D7270" t="s">
        <v>14862</v>
      </c>
    </row>
    <row r="7271" spans="1:4" x14ac:dyDescent="0.3">
      <c r="A7271" t="s">
        <v>14863</v>
      </c>
      <c r="B7271">
        <v>6</v>
      </c>
      <c r="C7271" t="s">
        <v>13855</v>
      </c>
      <c r="D7271" t="s">
        <v>14864</v>
      </c>
    </row>
    <row r="7272" spans="1:4" x14ac:dyDescent="0.3">
      <c r="A7272" t="s">
        <v>14865</v>
      </c>
      <c r="B7272">
        <v>6</v>
      </c>
      <c r="C7272" t="s">
        <v>13855</v>
      </c>
      <c r="D7272" t="s">
        <v>14866</v>
      </c>
    </row>
    <row r="7273" spans="1:4" x14ac:dyDescent="0.3">
      <c r="A7273" t="s">
        <v>14867</v>
      </c>
      <c r="B7273">
        <v>6</v>
      </c>
      <c r="C7273" t="s">
        <v>13855</v>
      </c>
      <c r="D7273" t="s">
        <v>14868</v>
      </c>
    </row>
    <row r="7274" spans="1:4" x14ac:dyDescent="0.3">
      <c r="A7274" t="s">
        <v>14869</v>
      </c>
      <c r="B7274">
        <v>6</v>
      </c>
      <c r="C7274" t="s">
        <v>13855</v>
      </c>
      <c r="D7274" t="s">
        <v>14870</v>
      </c>
    </row>
    <row r="7275" spans="1:4" x14ac:dyDescent="0.3">
      <c r="A7275" t="s">
        <v>14871</v>
      </c>
      <c r="B7275">
        <v>6</v>
      </c>
      <c r="C7275" t="s">
        <v>13855</v>
      </c>
      <c r="D7275" t="s">
        <v>14872</v>
      </c>
    </row>
    <row r="7276" spans="1:4" x14ac:dyDescent="0.3">
      <c r="A7276" t="s">
        <v>14873</v>
      </c>
      <c r="B7276">
        <v>6</v>
      </c>
      <c r="C7276" t="s">
        <v>13855</v>
      </c>
      <c r="D7276" t="s">
        <v>14874</v>
      </c>
    </row>
    <row r="7277" spans="1:4" x14ac:dyDescent="0.3">
      <c r="A7277" t="s">
        <v>14875</v>
      </c>
      <c r="B7277">
        <v>6</v>
      </c>
      <c r="C7277" t="s">
        <v>13855</v>
      </c>
      <c r="D7277" t="s">
        <v>14876</v>
      </c>
    </row>
    <row r="7278" spans="1:4" x14ac:dyDescent="0.3">
      <c r="A7278" t="s">
        <v>14877</v>
      </c>
      <c r="B7278">
        <v>6</v>
      </c>
      <c r="C7278" t="s">
        <v>13855</v>
      </c>
      <c r="D7278" t="s">
        <v>14878</v>
      </c>
    </row>
    <row r="7279" spans="1:4" x14ac:dyDescent="0.3">
      <c r="A7279" t="s">
        <v>14879</v>
      </c>
      <c r="B7279">
        <v>6</v>
      </c>
      <c r="C7279" t="s">
        <v>13855</v>
      </c>
      <c r="D7279" t="s">
        <v>14880</v>
      </c>
    </row>
    <row r="7280" spans="1:4" x14ac:dyDescent="0.3">
      <c r="A7280" t="s">
        <v>14881</v>
      </c>
      <c r="B7280">
        <v>6</v>
      </c>
      <c r="C7280" t="s">
        <v>13855</v>
      </c>
      <c r="D7280" t="s">
        <v>14882</v>
      </c>
    </row>
    <row r="7281" spans="1:4" x14ac:dyDescent="0.3">
      <c r="A7281" t="s">
        <v>14883</v>
      </c>
      <c r="B7281">
        <v>6</v>
      </c>
      <c r="C7281" t="s">
        <v>13855</v>
      </c>
      <c r="D7281" t="s">
        <v>14884</v>
      </c>
    </row>
    <row r="7282" spans="1:4" x14ac:dyDescent="0.3">
      <c r="A7282" t="s">
        <v>14885</v>
      </c>
      <c r="B7282">
        <v>6</v>
      </c>
      <c r="C7282" t="s">
        <v>13855</v>
      </c>
      <c r="D7282" t="s">
        <v>14886</v>
      </c>
    </row>
    <row r="7283" spans="1:4" x14ac:dyDescent="0.3">
      <c r="A7283" t="s">
        <v>14887</v>
      </c>
      <c r="B7283">
        <v>6</v>
      </c>
      <c r="C7283" t="s">
        <v>13855</v>
      </c>
      <c r="D7283" t="s">
        <v>14888</v>
      </c>
    </row>
    <row r="7284" spans="1:4" x14ac:dyDescent="0.3">
      <c r="A7284" t="s">
        <v>14889</v>
      </c>
      <c r="B7284">
        <v>6</v>
      </c>
      <c r="C7284" t="s">
        <v>13855</v>
      </c>
      <c r="D7284" t="s">
        <v>14890</v>
      </c>
    </row>
    <row r="7285" spans="1:4" x14ac:dyDescent="0.3">
      <c r="A7285" t="s">
        <v>14891</v>
      </c>
      <c r="B7285">
        <v>6</v>
      </c>
      <c r="C7285" t="s">
        <v>13855</v>
      </c>
      <c r="D7285" t="s">
        <v>14892</v>
      </c>
    </row>
    <row r="7286" spans="1:4" x14ac:dyDescent="0.3">
      <c r="A7286" t="s">
        <v>14893</v>
      </c>
      <c r="B7286">
        <v>6</v>
      </c>
      <c r="C7286" t="s">
        <v>13855</v>
      </c>
      <c r="D7286" t="s">
        <v>14894</v>
      </c>
    </row>
    <row r="7287" spans="1:4" x14ac:dyDescent="0.3">
      <c r="A7287" t="s">
        <v>14895</v>
      </c>
      <c r="B7287">
        <v>6</v>
      </c>
      <c r="C7287" t="s">
        <v>13855</v>
      </c>
      <c r="D7287" t="s">
        <v>14896</v>
      </c>
    </row>
    <row r="7288" spans="1:4" x14ac:dyDescent="0.3">
      <c r="A7288" t="s">
        <v>14897</v>
      </c>
      <c r="B7288">
        <v>6</v>
      </c>
      <c r="C7288" t="s">
        <v>13855</v>
      </c>
      <c r="D7288" t="s">
        <v>14898</v>
      </c>
    </row>
    <row r="7289" spans="1:4" x14ac:dyDescent="0.3">
      <c r="A7289" t="s">
        <v>14899</v>
      </c>
      <c r="B7289">
        <v>6</v>
      </c>
      <c r="C7289" t="s">
        <v>13855</v>
      </c>
      <c r="D7289" t="s">
        <v>14900</v>
      </c>
    </row>
    <row r="7290" spans="1:4" x14ac:dyDescent="0.3">
      <c r="A7290" t="s">
        <v>14901</v>
      </c>
      <c r="B7290">
        <v>6</v>
      </c>
      <c r="C7290" t="s">
        <v>13855</v>
      </c>
      <c r="D7290" t="s">
        <v>14902</v>
      </c>
    </row>
    <row r="7291" spans="1:4" x14ac:dyDescent="0.3">
      <c r="A7291" t="s">
        <v>14903</v>
      </c>
      <c r="B7291">
        <v>6</v>
      </c>
      <c r="C7291" t="s">
        <v>13855</v>
      </c>
      <c r="D7291" t="s">
        <v>14904</v>
      </c>
    </row>
    <row r="7292" spans="1:4" x14ac:dyDescent="0.3">
      <c r="A7292" t="s">
        <v>14905</v>
      </c>
      <c r="B7292">
        <v>6</v>
      </c>
      <c r="C7292" t="s">
        <v>13855</v>
      </c>
      <c r="D7292" t="s">
        <v>14906</v>
      </c>
    </row>
    <row r="7293" spans="1:4" x14ac:dyDescent="0.3">
      <c r="A7293" t="s">
        <v>14907</v>
      </c>
      <c r="B7293">
        <v>6</v>
      </c>
      <c r="C7293" t="s">
        <v>13855</v>
      </c>
      <c r="D7293" t="s">
        <v>14908</v>
      </c>
    </row>
    <row r="7294" spans="1:4" x14ac:dyDescent="0.3">
      <c r="A7294" t="s">
        <v>14909</v>
      </c>
      <c r="B7294">
        <v>6</v>
      </c>
      <c r="C7294" t="s">
        <v>13855</v>
      </c>
      <c r="D7294" t="s">
        <v>14910</v>
      </c>
    </row>
    <row r="7295" spans="1:4" x14ac:dyDescent="0.3">
      <c r="A7295" t="s">
        <v>14911</v>
      </c>
      <c r="B7295">
        <v>6</v>
      </c>
      <c r="C7295" t="s">
        <v>13855</v>
      </c>
      <c r="D7295" t="s">
        <v>14912</v>
      </c>
    </row>
    <row r="7296" spans="1:4" x14ac:dyDescent="0.3">
      <c r="A7296">
        <v>260</v>
      </c>
      <c r="B7296">
        <v>6</v>
      </c>
      <c r="C7296" t="s">
        <v>13855</v>
      </c>
      <c r="D7296" t="s">
        <v>14913</v>
      </c>
    </row>
    <row r="7297" spans="1:4" x14ac:dyDescent="0.3">
      <c r="A7297" t="s">
        <v>14914</v>
      </c>
      <c r="B7297">
        <v>6</v>
      </c>
      <c r="C7297" t="s">
        <v>13855</v>
      </c>
      <c r="D7297" t="s">
        <v>14915</v>
      </c>
    </row>
    <row r="7298" spans="1:4" x14ac:dyDescent="0.3">
      <c r="A7298" t="s">
        <v>14916</v>
      </c>
      <c r="B7298">
        <v>6</v>
      </c>
      <c r="C7298" t="s">
        <v>13855</v>
      </c>
      <c r="D7298" t="s">
        <v>14917</v>
      </c>
    </row>
    <row r="7299" spans="1:4" x14ac:dyDescent="0.3">
      <c r="A7299" t="s">
        <v>14918</v>
      </c>
      <c r="B7299">
        <v>6</v>
      </c>
      <c r="C7299" t="s">
        <v>13855</v>
      </c>
      <c r="D7299" t="s">
        <v>14919</v>
      </c>
    </row>
    <row r="7300" spans="1:4" x14ac:dyDescent="0.3">
      <c r="A7300" t="s">
        <v>14920</v>
      </c>
      <c r="B7300">
        <v>6</v>
      </c>
      <c r="C7300" t="s">
        <v>13855</v>
      </c>
      <c r="D7300" t="s">
        <v>14921</v>
      </c>
    </row>
    <row r="7301" spans="1:4" x14ac:dyDescent="0.3">
      <c r="A7301" t="s">
        <v>14922</v>
      </c>
      <c r="B7301">
        <v>6</v>
      </c>
      <c r="C7301" t="s">
        <v>13855</v>
      </c>
      <c r="D7301" t="s">
        <v>14923</v>
      </c>
    </row>
    <row r="7302" spans="1:4" x14ac:dyDescent="0.3">
      <c r="A7302" t="s">
        <v>14924</v>
      </c>
      <c r="B7302">
        <v>6</v>
      </c>
      <c r="C7302" t="s">
        <v>13855</v>
      </c>
      <c r="D7302" t="s">
        <v>14925</v>
      </c>
    </row>
    <row r="7303" spans="1:4" x14ac:dyDescent="0.3">
      <c r="A7303" t="s">
        <v>14926</v>
      </c>
      <c r="B7303">
        <v>6</v>
      </c>
      <c r="C7303" t="s">
        <v>13855</v>
      </c>
      <c r="D7303" t="s">
        <v>14927</v>
      </c>
    </row>
    <row r="7304" spans="1:4" x14ac:dyDescent="0.3">
      <c r="A7304" t="s">
        <v>14928</v>
      </c>
      <c r="B7304">
        <v>6</v>
      </c>
      <c r="C7304" t="s">
        <v>13855</v>
      </c>
      <c r="D7304" t="s">
        <v>14929</v>
      </c>
    </row>
    <row r="7305" spans="1:4" x14ac:dyDescent="0.3">
      <c r="A7305" t="s">
        <v>14930</v>
      </c>
      <c r="B7305">
        <v>6</v>
      </c>
      <c r="C7305" t="s">
        <v>13855</v>
      </c>
      <c r="D7305" t="s">
        <v>14931</v>
      </c>
    </row>
    <row r="7306" spans="1:4" x14ac:dyDescent="0.3">
      <c r="A7306" t="s">
        <v>14932</v>
      </c>
      <c r="B7306">
        <v>6</v>
      </c>
      <c r="C7306" t="s">
        <v>13855</v>
      </c>
      <c r="D7306" t="s">
        <v>14933</v>
      </c>
    </row>
    <row r="7307" spans="1:4" x14ac:dyDescent="0.3">
      <c r="A7307" t="s">
        <v>14934</v>
      </c>
      <c r="B7307">
        <v>6</v>
      </c>
      <c r="C7307" t="s">
        <v>13855</v>
      </c>
      <c r="D7307" t="s">
        <v>14935</v>
      </c>
    </row>
    <row r="7308" spans="1:4" x14ac:dyDescent="0.3">
      <c r="A7308" t="s">
        <v>14936</v>
      </c>
      <c r="B7308">
        <v>6</v>
      </c>
      <c r="C7308" t="s">
        <v>13855</v>
      </c>
      <c r="D7308" t="s">
        <v>14937</v>
      </c>
    </row>
    <row r="7309" spans="1:4" x14ac:dyDescent="0.3">
      <c r="A7309" t="s">
        <v>14938</v>
      </c>
      <c r="B7309">
        <v>6</v>
      </c>
      <c r="C7309" t="s">
        <v>13855</v>
      </c>
      <c r="D7309" t="s">
        <v>14939</v>
      </c>
    </row>
    <row r="7310" spans="1:4" x14ac:dyDescent="0.3">
      <c r="A7310" t="s">
        <v>14940</v>
      </c>
      <c r="B7310">
        <v>6</v>
      </c>
      <c r="C7310" t="s">
        <v>13855</v>
      </c>
      <c r="D7310" t="s">
        <v>14941</v>
      </c>
    </row>
    <row r="7311" spans="1:4" x14ac:dyDescent="0.3">
      <c r="A7311" t="s">
        <v>14942</v>
      </c>
      <c r="B7311">
        <v>6</v>
      </c>
      <c r="C7311" t="s">
        <v>13855</v>
      </c>
      <c r="D7311" t="s">
        <v>14943</v>
      </c>
    </row>
    <row r="7312" spans="1:4" x14ac:dyDescent="0.3">
      <c r="A7312" t="s">
        <v>14944</v>
      </c>
      <c r="B7312">
        <v>6</v>
      </c>
      <c r="C7312" t="s">
        <v>13855</v>
      </c>
      <c r="D7312" t="s">
        <v>14945</v>
      </c>
    </row>
    <row r="7313" spans="1:4" x14ac:dyDescent="0.3">
      <c r="A7313" t="s">
        <v>14946</v>
      </c>
      <c r="B7313">
        <v>6</v>
      </c>
      <c r="C7313" t="s">
        <v>13855</v>
      </c>
      <c r="D7313" t="s">
        <v>14947</v>
      </c>
    </row>
    <row r="7314" spans="1:4" x14ac:dyDescent="0.3">
      <c r="A7314" t="s">
        <v>14948</v>
      </c>
      <c r="B7314">
        <v>6</v>
      </c>
      <c r="C7314" t="s">
        <v>13855</v>
      </c>
      <c r="D7314" t="s">
        <v>14949</v>
      </c>
    </row>
    <row r="7315" spans="1:4" x14ac:dyDescent="0.3">
      <c r="A7315" t="s">
        <v>14950</v>
      </c>
      <c r="B7315">
        <v>6</v>
      </c>
      <c r="C7315" t="s">
        <v>13855</v>
      </c>
      <c r="D7315" t="s">
        <v>14951</v>
      </c>
    </row>
    <row r="7316" spans="1:4" x14ac:dyDescent="0.3">
      <c r="A7316" t="s">
        <v>14952</v>
      </c>
      <c r="B7316">
        <v>6</v>
      </c>
      <c r="C7316" t="s">
        <v>13855</v>
      </c>
      <c r="D7316" t="s">
        <v>14953</v>
      </c>
    </row>
    <row r="7317" spans="1:4" x14ac:dyDescent="0.3">
      <c r="A7317" t="s">
        <v>14954</v>
      </c>
      <c r="B7317">
        <v>6</v>
      </c>
      <c r="C7317" t="s">
        <v>13855</v>
      </c>
      <c r="D7317" t="s">
        <v>14955</v>
      </c>
    </row>
    <row r="7318" spans="1:4" x14ac:dyDescent="0.3">
      <c r="A7318" t="s">
        <v>14956</v>
      </c>
      <c r="B7318">
        <v>6</v>
      </c>
      <c r="C7318" t="s">
        <v>13855</v>
      </c>
      <c r="D7318" t="s">
        <v>14957</v>
      </c>
    </row>
    <row r="7319" spans="1:4" x14ac:dyDescent="0.3">
      <c r="A7319" t="s">
        <v>14958</v>
      </c>
      <c r="B7319">
        <v>6</v>
      </c>
      <c r="C7319" t="s">
        <v>13855</v>
      </c>
      <c r="D7319" t="s">
        <v>14959</v>
      </c>
    </row>
    <row r="7320" spans="1:4" x14ac:dyDescent="0.3">
      <c r="A7320" t="s">
        <v>14960</v>
      </c>
      <c r="B7320">
        <v>6</v>
      </c>
      <c r="C7320" t="s">
        <v>13855</v>
      </c>
      <c r="D7320" t="s">
        <v>14961</v>
      </c>
    </row>
    <row r="7321" spans="1:4" x14ac:dyDescent="0.3">
      <c r="A7321" t="s">
        <v>14962</v>
      </c>
      <c r="B7321">
        <v>6</v>
      </c>
      <c r="C7321" t="s">
        <v>13855</v>
      </c>
      <c r="D7321" t="s">
        <v>14963</v>
      </c>
    </row>
    <row r="7322" spans="1:4" x14ac:dyDescent="0.3">
      <c r="A7322" t="s">
        <v>14964</v>
      </c>
      <c r="B7322">
        <v>6</v>
      </c>
      <c r="C7322" t="s">
        <v>13855</v>
      </c>
      <c r="D7322" t="s">
        <v>14965</v>
      </c>
    </row>
    <row r="7323" spans="1:4" x14ac:dyDescent="0.3">
      <c r="A7323" t="s">
        <v>14966</v>
      </c>
      <c r="B7323">
        <v>6</v>
      </c>
      <c r="C7323" t="s">
        <v>13855</v>
      </c>
      <c r="D7323" t="s">
        <v>14967</v>
      </c>
    </row>
    <row r="7324" spans="1:4" x14ac:dyDescent="0.3">
      <c r="A7324" t="s">
        <v>14968</v>
      </c>
      <c r="B7324">
        <v>6</v>
      </c>
      <c r="C7324" t="s">
        <v>13855</v>
      </c>
      <c r="D7324" t="s">
        <v>14969</v>
      </c>
    </row>
    <row r="7325" spans="1:4" x14ac:dyDescent="0.3">
      <c r="A7325" t="s">
        <v>14970</v>
      </c>
      <c r="B7325">
        <v>6</v>
      </c>
      <c r="C7325" t="s">
        <v>13855</v>
      </c>
      <c r="D7325" t="s">
        <v>14971</v>
      </c>
    </row>
    <row r="7326" spans="1:4" x14ac:dyDescent="0.3">
      <c r="A7326" t="s">
        <v>14972</v>
      </c>
      <c r="B7326">
        <v>6</v>
      </c>
      <c r="C7326" t="s">
        <v>13855</v>
      </c>
      <c r="D7326" t="s">
        <v>14973</v>
      </c>
    </row>
    <row r="7327" spans="1:4" x14ac:dyDescent="0.3">
      <c r="A7327" t="s">
        <v>14974</v>
      </c>
      <c r="B7327">
        <v>6</v>
      </c>
      <c r="C7327" t="s">
        <v>13855</v>
      </c>
      <c r="D7327" t="s">
        <v>14975</v>
      </c>
    </row>
    <row r="7328" spans="1:4" x14ac:dyDescent="0.3">
      <c r="A7328" t="s">
        <v>14976</v>
      </c>
      <c r="B7328">
        <v>6</v>
      </c>
      <c r="C7328" t="s">
        <v>13855</v>
      </c>
      <c r="D7328" t="s">
        <v>14977</v>
      </c>
    </row>
    <row r="7329" spans="1:4" x14ac:dyDescent="0.3">
      <c r="A7329" t="s">
        <v>14978</v>
      </c>
      <c r="B7329">
        <v>6</v>
      </c>
      <c r="C7329" t="s">
        <v>13855</v>
      </c>
      <c r="D7329" t="s">
        <v>14979</v>
      </c>
    </row>
    <row r="7330" spans="1:4" x14ac:dyDescent="0.3">
      <c r="A7330" t="s">
        <v>14980</v>
      </c>
      <c r="B7330">
        <v>6</v>
      </c>
      <c r="C7330" t="s">
        <v>13855</v>
      </c>
      <c r="D7330" t="s">
        <v>14981</v>
      </c>
    </row>
    <row r="7331" spans="1:4" x14ac:dyDescent="0.3">
      <c r="A7331" t="s">
        <v>14982</v>
      </c>
      <c r="B7331">
        <v>6</v>
      </c>
      <c r="C7331" t="s">
        <v>13855</v>
      </c>
      <c r="D7331" t="s">
        <v>14983</v>
      </c>
    </row>
    <row r="7332" spans="1:4" x14ac:dyDescent="0.3">
      <c r="A7332" t="s">
        <v>14984</v>
      </c>
      <c r="B7332">
        <v>6</v>
      </c>
      <c r="C7332" t="s">
        <v>13855</v>
      </c>
      <c r="D7332" t="s">
        <v>14985</v>
      </c>
    </row>
    <row r="7333" spans="1:4" x14ac:dyDescent="0.3">
      <c r="A7333" t="s">
        <v>14986</v>
      </c>
      <c r="B7333">
        <v>6</v>
      </c>
      <c r="C7333" t="s">
        <v>13855</v>
      </c>
      <c r="D7333" t="s">
        <v>14987</v>
      </c>
    </row>
    <row r="7334" spans="1:4" x14ac:dyDescent="0.3">
      <c r="A7334" t="s">
        <v>14988</v>
      </c>
      <c r="B7334">
        <v>6</v>
      </c>
      <c r="C7334" t="s">
        <v>13855</v>
      </c>
      <c r="D7334" t="s">
        <v>14989</v>
      </c>
    </row>
    <row r="7335" spans="1:4" x14ac:dyDescent="0.3">
      <c r="A7335" t="s">
        <v>14990</v>
      </c>
      <c r="B7335">
        <v>6</v>
      </c>
      <c r="C7335" t="s">
        <v>13855</v>
      </c>
      <c r="D7335" t="s">
        <v>14991</v>
      </c>
    </row>
    <row r="7336" spans="1:4" x14ac:dyDescent="0.3">
      <c r="A7336" t="s">
        <v>14992</v>
      </c>
      <c r="B7336">
        <v>6</v>
      </c>
      <c r="C7336" t="s">
        <v>13855</v>
      </c>
      <c r="D7336" t="s">
        <v>14993</v>
      </c>
    </row>
    <row r="7337" spans="1:4" x14ac:dyDescent="0.3">
      <c r="A7337" t="s">
        <v>14994</v>
      </c>
      <c r="B7337">
        <v>6</v>
      </c>
      <c r="C7337" t="s">
        <v>13855</v>
      </c>
      <c r="D7337" t="s">
        <v>14995</v>
      </c>
    </row>
    <row r="7338" spans="1:4" x14ac:dyDescent="0.3">
      <c r="A7338" t="s">
        <v>14996</v>
      </c>
      <c r="B7338">
        <v>6</v>
      </c>
      <c r="C7338" t="s">
        <v>13855</v>
      </c>
      <c r="D7338" t="s">
        <v>14997</v>
      </c>
    </row>
    <row r="7339" spans="1:4" x14ac:dyDescent="0.3">
      <c r="A7339" t="s">
        <v>14998</v>
      </c>
      <c r="B7339">
        <v>6</v>
      </c>
      <c r="C7339" t="s">
        <v>13855</v>
      </c>
      <c r="D7339" t="s">
        <v>14999</v>
      </c>
    </row>
    <row r="7340" spans="1:4" x14ac:dyDescent="0.3">
      <c r="A7340" t="s">
        <v>15000</v>
      </c>
      <c r="B7340">
        <v>6</v>
      </c>
      <c r="C7340" t="s">
        <v>13855</v>
      </c>
      <c r="D7340" t="s">
        <v>15001</v>
      </c>
    </row>
    <row r="7341" spans="1:4" x14ac:dyDescent="0.3">
      <c r="A7341" t="s">
        <v>15002</v>
      </c>
      <c r="B7341">
        <v>6</v>
      </c>
      <c r="C7341" t="s">
        <v>13855</v>
      </c>
      <c r="D7341" t="s">
        <v>15003</v>
      </c>
    </row>
    <row r="7342" spans="1:4" x14ac:dyDescent="0.3">
      <c r="A7342" t="s">
        <v>15004</v>
      </c>
      <c r="B7342">
        <v>6</v>
      </c>
      <c r="C7342" t="s">
        <v>13855</v>
      </c>
      <c r="D7342" t="s">
        <v>15005</v>
      </c>
    </row>
    <row r="7343" spans="1:4" x14ac:dyDescent="0.3">
      <c r="A7343" t="s">
        <v>15006</v>
      </c>
      <c r="B7343">
        <v>6</v>
      </c>
      <c r="C7343" t="s">
        <v>13855</v>
      </c>
      <c r="D7343" t="s">
        <v>15007</v>
      </c>
    </row>
    <row r="7344" spans="1:4" x14ac:dyDescent="0.3">
      <c r="A7344" t="s">
        <v>15008</v>
      </c>
      <c r="B7344">
        <v>6</v>
      </c>
      <c r="C7344" t="s">
        <v>13855</v>
      </c>
      <c r="D7344" t="s">
        <v>15009</v>
      </c>
    </row>
    <row r="7345" spans="1:4" x14ac:dyDescent="0.3">
      <c r="A7345" t="s">
        <v>15010</v>
      </c>
      <c r="B7345">
        <v>6</v>
      </c>
      <c r="C7345" t="s">
        <v>13855</v>
      </c>
      <c r="D7345" t="s">
        <v>15011</v>
      </c>
    </row>
    <row r="7346" spans="1:4" x14ac:dyDescent="0.3">
      <c r="A7346" t="s">
        <v>15012</v>
      </c>
      <c r="B7346">
        <v>6</v>
      </c>
      <c r="C7346" t="s">
        <v>13855</v>
      </c>
      <c r="D7346" t="s">
        <v>15013</v>
      </c>
    </row>
    <row r="7347" spans="1:4" x14ac:dyDescent="0.3">
      <c r="A7347" t="s">
        <v>15014</v>
      </c>
      <c r="B7347">
        <v>6</v>
      </c>
      <c r="C7347" t="s">
        <v>13855</v>
      </c>
      <c r="D7347" t="s">
        <v>15015</v>
      </c>
    </row>
    <row r="7348" spans="1:4" x14ac:dyDescent="0.3">
      <c r="A7348" t="s">
        <v>15016</v>
      </c>
      <c r="B7348">
        <v>6</v>
      </c>
      <c r="C7348" t="s">
        <v>13855</v>
      </c>
      <c r="D7348" t="s">
        <v>15017</v>
      </c>
    </row>
    <row r="7349" spans="1:4" x14ac:dyDescent="0.3">
      <c r="A7349" t="s">
        <v>15018</v>
      </c>
      <c r="B7349">
        <v>6</v>
      </c>
      <c r="C7349" t="s">
        <v>13855</v>
      </c>
      <c r="D7349" t="s">
        <v>15019</v>
      </c>
    </row>
    <row r="7350" spans="1:4" x14ac:dyDescent="0.3">
      <c r="A7350" t="s">
        <v>15020</v>
      </c>
      <c r="B7350">
        <v>6</v>
      </c>
      <c r="C7350" t="s">
        <v>13855</v>
      </c>
      <c r="D7350" t="s">
        <v>15021</v>
      </c>
    </row>
    <row r="7351" spans="1:4" x14ac:dyDescent="0.3">
      <c r="A7351" t="s">
        <v>15022</v>
      </c>
      <c r="B7351">
        <v>6</v>
      </c>
      <c r="C7351" t="s">
        <v>13855</v>
      </c>
      <c r="D7351" t="s">
        <v>15023</v>
      </c>
    </row>
    <row r="7352" spans="1:4" x14ac:dyDescent="0.3">
      <c r="A7352" t="s">
        <v>15024</v>
      </c>
      <c r="B7352">
        <v>6</v>
      </c>
      <c r="C7352" t="s">
        <v>13855</v>
      </c>
      <c r="D7352" t="s">
        <v>15025</v>
      </c>
    </row>
    <row r="7353" spans="1:4" x14ac:dyDescent="0.3">
      <c r="A7353" t="s">
        <v>15026</v>
      </c>
      <c r="B7353">
        <v>6</v>
      </c>
      <c r="C7353" t="s">
        <v>13855</v>
      </c>
      <c r="D7353" t="s">
        <v>15027</v>
      </c>
    </row>
    <row r="7354" spans="1:4" x14ac:dyDescent="0.3">
      <c r="A7354" t="s">
        <v>15028</v>
      </c>
      <c r="B7354">
        <v>6</v>
      </c>
      <c r="C7354" t="s">
        <v>13855</v>
      </c>
      <c r="D7354" t="s">
        <v>15029</v>
      </c>
    </row>
    <row r="7355" spans="1:4" x14ac:dyDescent="0.3">
      <c r="A7355" t="s">
        <v>15030</v>
      </c>
      <c r="B7355">
        <v>6</v>
      </c>
      <c r="C7355" t="s">
        <v>13855</v>
      </c>
      <c r="D7355" t="s">
        <v>15031</v>
      </c>
    </row>
    <row r="7356" spans="1:4" x14ac:dyDescent="0.3">
      <c r="A7356" t="s">
        <v>15032</v>
      </c>
      <c r="B7356">
        <v>6</v>
      </c>
      <c r="C7356" t="s">
        <v>13855</v>
      </c>
      <c r="D7356" t="s">
        <v>15033</v>
      </c>
    </row>
    <row r="7357" spans="1:4" x14ac:dyDescent="0.3">
      <c r="A7357" t="s">
        <v>15034</v>
      </c>
      <c r="B7357">
        <v>6</v>
      </c>
      <c r="C7357" t="s">
        <v>13855</v>
      </c>
      <c r="D7357" t="s">
        <v>15035</v>
      </c>
    </row>
    <row r="7358" spans="1:4" x14ac:dyDescent="0.3">
      <c r="A7358" t="s">
        <v>15036</v>
      </c>
      <c r="B7358">
        <v>6</v>
      </c>
      <c r="C7358" t="s">
        <v>13855</v>
      </c>
      <c r="D7358" t="s">
        <v>15037</v>
      </c>
    </row>
    <row r="7359" spans="1:4" x14ac:dyDescent="0.3">
      <c r="A7359" t="s">
        <v>15038</v>
      </c>
      <c r="B7359">
        <v>6</v>
      </c>
      <c r="C7359" t="s">
        <v>13855</v>
      </c>
      <c r="D7359" t="s">
        <v>15039</v>
      </c>
    </row>
    <row r="7360" spans="1:4" x14ac:dyDescent="0.3">
      <c r="A7360" t="s">
        <v>15040</v>
      </c>
      <c r="B7360">
        <v>6</v>
      </c>
      <c r="C7360" t="s">
        <v>13855</v>
      </c>
      <c r="D7360" t="s">
        <v>15041</v>
      </c>
    </row>
    <row r="7361" spans="1:4" x14ac:dyDescent="0.3">
      <c r="A7361" t="s">
        <v>15042</v>
      </c>
      <c r="B7361">
        <v>6</v>
      </c>
      <c r="C7361" t="s">
        <v>13855</v>
      </c>
      <c r="D7361" t="s">
        <v>15043</v>
      </c>
    </row>
    <row r="7362" spans="1:4" x14ac:dyDescent="0.3">
      <c r="A7362" t="s">
        <v>15044</v>
      </c>
      <c r="B7362">
        <v>6</v>
      </c>
      <c r="C7362" t="s">
        <v>13855</v>
      </c>
      <c r="D7362" t="s">
        <v>15045</v>
      </c>
    </row>
    <row r="7363" spans="1:4" x14ac:dyDescent="0.3">
      <c r="A7363" t="s">
        <v>15046</v>
      </c>
      <c r="B7363">
        <v>6</v>
      </c>
      <c r="C7363" t="s">
        <v>13855</v>
      </c>
      <c r="D7363" t="s">
        <v>15047</v>
      </c>
    </row>
    <row r="7364" spans="1:4" x14ac:dyDescent="0.3">
      <c r="A7364" t="s">
        <v>15048</v>
      </c>
      <c r="B7364">
        <v>6</v>
      </c>
      <c r="C7364" t="s">
        <v>13855</v>
      </c>
      <c r="D7364" t="s">
        <v>15049</v>
      </c>
    </row>
    <row r="7365" spans="1:4" x14ac:dyDescent="0.3">
      <c r="A7365" t="s">
        <v>15050</v>
      </c>
      <c r="B7365">
        <v>6</v>
      </c>
      <c r="C7365" t="s">
        <v>13855</v>
      </c>
      <c r="D7365" t="s">
        <v>15051</v>
      </c>
    </row>
    <row r="7366" spans="1:4" x14ac:dyDescent="0.3">
      <c r="A7366" t="s">
        <v>15052</v>
      </c>
      <c r="B7366">
        <v>6</v>
      </c>
      <c r="C7366" t="s">
        <v>13855</v>
      </c>
      <c r="D7366" t="s">
        <v>15053</v>
      </c>
    </row>
    <row r="7367" spans="1:4" x14ac:dyDescent="0.3">
      <c r="A7367" t="s">
        <v>15054</v>
      </c>
      <c r="B7367">
        <v>6</v>
      </c>
      <c r="C7367" t="s">
        <v>13855</v>
      </c>
      <c r="D7367" t="s">
        <v>15055</v>
      </c>
    </row>
    <row r="7368" spans="1:4" x14ac:dyDescent="0.3">
      <c r="A7368" t="s">
        <v>15056</v>
      </c>
      <c r="B7368">
        <v>6</v>
      </c>
      <c r="C7368" t="s">
        <v>13855</v>
      </c>
      <c r="D7368" t="s">
        <v>15057</v>
      </c>
    </row>
    <row r="7369" spans="1:4" x14ac:dyDescent="0.3">
      <c r="A7369" t="s">
        <v>15058</v>
      </c>
      <c r="B7369">
        <v>6</v>
      </c>
      <c r="C7369" t="s">
        <v>13855</v>
      </c>
      <c r="D7369" t="s">
        <v>15059</v>
      </c>
    </row>
    <row r="7370" spans="1:4" x14ac:dyDescent="0.3">
      <c r="A7370" t="s">
        <v>15060</v>
      </c>
      <c r="B7370">
        <v>6</v>
      </c>
      <c r="C7370" t="s">
        <v>13855</v>
      </c>
      <c r="D7370" t="s">
        <v>15061</v>
      </c>
    </row>
    <row r="7371" spans="1:4" x14ac:dyDescent="0.3">
      <c r="A7371" t="s">
        <v>15062</v>
      </c>
      <c r="B7371">
        <v>6</v>
      </c>
      <c r="C7371" t="s">
        <v>13855</v>
      </c>
      <c r="D7371" t="s">
        <v>15063</v>
      </c>
    </row>
    <row r="7372" spans="1:4" x14ac:dyDescent="0.3">
      <c r="A7372" t="s">
        <v>15064</v>
      </c>
      <c r="B7372">
        <v>6</v>
      </c>
      <c r="C7372" t="s">
        <v>13855</v>
      </c>
      <c r="D7372" t="s">
        <v>15065</v>
      </c>
    </row>
    <row r="7373" spans="1:4" x14ac:dyDescent="0.3">
      <c r="A7373" t="s">
        <v>15066</v>
      </c>
      <c r="B7373">
        <v>6</v>
      </c>
      <c r="C7373" t="s">
        <v>13855</v>
      </c>
      <c r="D7373" t="s">
        <v>15067</v>
      </c>
    </row>
    <row r="7374" spans="1:4" x14ac:dyDescent="0.3">
      <c r="A7374" t="s">
        <v>15068</v>
      </c>
      <c r="B7374">
        <v>6</v>
      </c>
      <c r="C7374" t="s">
        <v>13855</v>
      </c>
      <c r="D7374" t="s">
        <v>15069</v>
      </c>
    </row>
    <row r="7375" spans="1:4" x14ac:dyDescent="0.3">
      <c r="A7375" t="s">
        <v>15070</v>
      </c>
      <c r="B7375">
        <v>6</v>
      </c>
      <c r="C7375" t="s">
        <v>13855</v>
      </c>
      <c r="D7375" t="s">
        <v>15071</v>
      </c>
    </row>
    <row r="7376" spans="1:4" x14ac:dyDescent="0.3">
      <c r="A7376" t="s">
        <v>15072</v>
      </c>
      <c r="B7376">
        <v>6</v>
      </c>
      <c r="C7376" t="s">
        <v>13855</v>
      </c>
      <c r="D7376" t="s">
        <v>15073</v>
      </c>
    </row>
    <row r="7377" spans="1:4" x14ac:dyDescent="0.3">
      <c r="A7377" t="s">
        <v>15074</v>
      </c>
      <c r="B7377">
        <v>6</v>
      </c>
      <c r="C7377" t="s">
        <v>13855</v>
      </c>
      <c r="D7377" t="s">
        <v>15075</v>
      </c>
    </row>
    <row r="7378" spans="1:4" x14ac:dyDescent="0.3">
      <c r="A7378" t="s">
        <v>15076</v>
      </c>
      <c r="B7378">
        <v>6</v>
      </c>
      <c r="C7378" t="s">
        <v>13855</v>
      </c>
      <c r="D7378" t="s">
        <v>15077</v>
      </c>
    </row>
    <row r="7379" spans="1:4" x14ac:dyDescent="0.3">
      <c r="A7379" t="s">
        <v>15078</v>
      </c>
      <c r="B7379">
        <v>6</v>
      </c>
      <c r="C7379" t="s">
        <v>13855</v>
      </c>
      <c r="D7379" t="s">
        <v>15079</v>
      </c>
    </row>
    <row r="7380" spans="1:4" x14ac:dyDescent="0.3">
      <c r="A7380" t="s">
        <v>15080</v>
      </c>
      <c r="B7380">
        <v>6</v>
      </c>
      <c r="C7380" t="s">
        <v>13855</v>
      </c>
      <c r="D7380" t="s">
        <v>15081</v>
      </c>
    </row>
    <row r="7381" spans="1:4" x14ac:dyDescent="0.3">
      <c r="A7381" t="s">
        <v>15082</v>
      </c>
      <c r="B7381">
        <v>6</v>
      </c>
      <c r="C7381" t="s">
        <v>13855</v>
      </c>
      <c r="D7381" t="s">
        <v>15083</v>
      </c>
    </row>
    <row r="7382" spans="1:4" x14ac:dyDescent="0.3">
      <c r="A7382" t="s">
        <v>15084</v>
      </c>
      <c r="B7382">
        <v>6</v>
      </c>
      <c r="C7382" t="s">
        <v>13855</v>
      </c>
      <c r="D7382" t="s">
        <v>15085</v>
      </c>
    </row>
    <row r="7383" spans="1:4" x14ac:dyDescent="0.3">
      <c r="A7383" t="s">
        <v>15086</v>
      </c>
      <c r="B7383">
        <v>6</v>
      </c>
      <c r="C7383" t="s">
        <v>13855</v>
      </c>
      <c r="D7383" t="s">
        <v>15087</v>
      </c>
    </row>
    <row r="7384" spans="1:4" x14ac:dyDescent="0.3">
      <c r="A7384" t="s">
        <v>15088</v>
      </c>
      <c r="B7384">
        <v>6</v>
      </c>
      <c r="C7384" t="s">
        <v>13855</v>
      </c>
      <c r="D7384" t="s">
        <v>15089</v>
      </c>
    </row>
    <row r="7385" spans="1:4" x14ac:dyDescent="0.3">
      <c r="A7385" t="s">
        <v>15090</v>
      </c>
      <c r="B7385">
        <v>6</v>
      </c>
      <c r="C7385" t="s">
        <v>13855</v>
      </c>
      <c r="D7385" t="s">
        <v>15091</v>
      </c>
    </row>
    <row r="7386" spans="1:4" x14ac:dyDescent="0.3">
      <c r="A7386" t="s">
        <v>15092</v>
      </c>
      <c r="B7386">
        <v>6</v>
      </c>
      <c r="C7386" t="s">
        <v>13855</v>
      </c>
      <c r="D7386" t="s">
        <v>15093</v>
      </c>
    </row>
    <row r="7387" spans="1:4" x14ac:dyDescent="0.3">
      <c r="A7387" t="s">
        <v>15094</v>
      </c>
      <c r="B7387">
        <v>6</v>
      </c>
      <c r="C7387" t="s">
        <v>13855</v>
      </c>
      <c r="D7387" t="s">
        <v>15095</v>
      </c>
    </row>
    <row r="7388" spans="1:4" x14ac:dyDescent="0.3">
      <c r="A7388" t="s">
        <v>15096</v>
      </c>
      <c r="B7388">
        <v>6</v>
      </c>
      <c r="C7388" t="s">
        <v>13855</v>
      </c>
      <c r="D7388" t="s">
        <v>15097</v>
      </c>
    </row>
    <row r="7389" spans="1:4" x14ac:dyDescent="0.3">
      <c r="A7389" t="s">
        <v>15098</v>
      </c>
      <c r="B7389">
        <v>6</v>
      </c>
      <c r="C7389" t="s">
        <v>13855</v>
      </c>
      <c r="D7389" t="s">
        <v>15099</v>
      </c>
    </row>
    <row r="7390" spans="1:4" x14ac:dyDescent="0.3">
      <c r="A7390" t="s">
        <v>15100</v>
      </c>
      <c r="B7390">
        <v>6</v>
      </c>
      <c r="C7390" t="s">
        <v>13855</v>
      </c>
      <c r="D7390" t="s">
        <v>15101</v>
      </c>
    </row>
    <row r="7391" spans="1:4" x14ac:dyDescent="0.3">
      <c r="A7391" t="s">
        <v>15102</v>
      </c>
      <c r="B7391">
        <v>6</v>
      </c>
      <c r="C7391" t="s">
        <v>13855</v>
      </c>
      <c r="D7391" t="s">
        <v>15103</v>
      </c>
    </row>
    <row r="7392" spans="1:4" x14ac:dyDescent="0.3">
      <c r="A7392" t="s">
        <v>15104</v>
      </c>
      <c r="B7392">
        <v>6</v>
      </c>
      <c r="C7392" t="s">
        <v>13855</v>
      </c>
      <c r="D7392" t="s">
        <v>15105</v>
      </c>
    </row>
    <row r="7393" spans="1:4" x14ac:dyDescent="0.3">
      <c r="A7393" t="s">
        <v>15106</v>
      </c>
      <c r="B7393">
        <v>6</v>
      </c>
      <c r="C7393" t="s">
        <v>13855</v>
      </c>
      <c r="D7393" t="s">
        <v>15107</v>
      </c>
    </row>
    <row r="7394" spans="1:4" x14ac:dyDescent="0.3">
      <c r="A7394" t="s">
        <v>15108</v>
      </c>
      <c r="B7394">
        <v>6</v>
      </c>
      <c r="C7394" t="s">
        <v>13855</v>
      </c>
      <c r="D7394" t="s">
        <v>15109</v>
      </c>
    </row>
    <row r="7395" spans="1:4" x14ac:dyDescent="0.3">
      <c r="A7395" t="s">
        <v>15110</v>
      </c>
      <c r="B7395">
        <v>6</v>
      </c>
      <c r="C7395" t="s">
        <v>13855</v>
      </c>
      <c r="D7395" t="s">
        <v>15111</v>
      </c>
    </row>
    <row r="7396" spans="1:4" x14ac:dyDescent="0.3">
      <c r="A7396" t="s">
        <v>15112</v>
      </c>
      <c r="B7396">
        <v>6</v>
      </c>
      <c r="C7396" t="s">
        <v>13855</v>
      </c>
      <c r="D7396" t="s">
        <v>15113</v>
      </c>
    </row>
    <row r="7397" spans="1:4" x14ac:dyDescent="0.3">
      <c r="A7397" t="s">
        <v>15114</v>
      </c>
      <c r="B7397">
        <v>6</v>
      </c>
      <c r="C7397" t="s">
        <v>13855</v>
      </c>
      <c r="D7397" t="s">
        <v>15115</v>
      </c>
    </row>
    <row r="7398" spans="1:4" x14ac:dyDescent="0.3">
      <c r="A7398" t="s">
        <v>15116</v>
      </c>
      <c r="B7398">
        <v>6</v>
      </c>
      <c r="C7398" t="s">
        <v>13855</v>
      </c>
      <c r="D7398" t="s">
        <v>15117</v>
      </c>
    </row>
    <row r="7399" spans="1:4" x14ac:dyDescent="0.3">
      <c r="A7399" t="s">
        <v>15118</v>
      </c>
      <c r="B7399">
        <v>6</v>
      </c>
      <c r="C7399" t="s">
        <v>13855</v>
      </c>
      <c r="D7399" t="s">
        <v>15119</v>
      </c>
    </row>
    <row r="7400" spans="1:4" x14ac:dyDescent="0.3">
      <c r="A7400" t="s">
        <v>15120</v>
      </c>
      <c r="B7400">
        <v>6</v>
      </c>
      <c r="C7400" t="s">
        <v>13855</v>
      </c>
      <c r="D7400" t="s">
        <v>15121</v>
      </c>
    </row>
    <row r="7401" spans="1:4" x14ac:dyDescent="0.3">
      <c r="A7401" t="s">
        <v>15122</v>
      </c>
      <c r="B7401">
        <v>6</v>
      </c>
      <c r="C7401" t="s">
        <v>13855</v>
      </c>
      <c r="D7401" t="s">
        <v>15123</v>
      </c>
    </row>
    <row r="7402" spans="1:4" x14ac:dyDescent="0.3">
      <c r="A7402" t="s">
        <v>15124</v>
      </c>
      <c r="B7402">
        <v>6</v>
      </c>
      <c r="C7402" t="s">
        <v>13855</v>
      </c>
      <c r="D7402" t="s">
        <v>15125</v>
      </c>
    </row>
    <row r="7403" spans="1:4" x14ac:dyDescent="0.3">
      <c r="A7403" t="s">
        <v>15126</v>
      </c>
      <c r="B7403">
        <v>6</v>
      </c>
      <c r="C7403" t="s">
        <v>13855</v>
      </c>
      <c r="D7403" t="s">
        <v>15127</v>
      </c>
    </row>
    <row r="7404" spans="1:4" x14ac:dyDescent="0.3">
      <c r="A7404" t="s">
        <v>15128</v>
      </c>
      <c r="B7404">
        <v>6</v>
      </c>
      <c r="C7404" t="s">
        <v>13855</v>
      </c>
      <c r="D7404" t="s">
        <v>15129</v>
      </c>
    </row>
    <row r="7405" spans="1:4" x14ac:dyDescent="0.3">
      <c r="A7405" t="s">
        <v>15130</v>
      </c>
      <c r="B7405">
        <v>6</v>
      </c>
      <c r="C7405" t="s">
        <v>13855</v>
      </c>
      <c r="D7405" t="s">
        <v>15131</v>
      </c>
    </row>
    <row r="7406" spans="1:4" x14ac:dyDescent="0.3">
      <c r="A7406" t="s">
        <v>15132</v>
      </c>
      <c r="B7406">
        <v>6</v>
      </c>
      <c r="C7406" t="s">
        <v>13855</v>
      </c>
      <c r="D7406" t="s">
        <v>15133</v>
      </c>
    </row>
    <row r="7407" spans="1:4" x14ac:dyDescent="0.3">
      <c r="A7407" t="s">
        <v>15134</v>
      </c>
      <c r="B7407">
        <v>6</v>
      </c>
      <c r="C7407" t="s">
        <v>13855</v>
      </c>
      <c r="D7407" t="s">
        <v>15135</v>
      </c>
    </row>
    <row r="7408" spans="1:4" x14ac:dyDescent="0.3">
      <c r="A7408" t="s">
        <v>15136</v>
      </c>
      <c r="B7408">
        <v>6</v>
      </c>
      <c r="C7408" t="s">
        <v>13855</v>
      </c>
      <c r="D7408" t="s">
        <v>15137</v>
      </c>
    </row>
    <row r="7409" spans="1:4" x14ac:dyDescent="0.3">
      <c r="A7409" t="s">
        <v>15138</v>
      </c>
      <c r="B7409">
        <v>6</v>
      </c>
      <c r="C7409" t="s">
        <v>13855</v>
      </c>
      <c r="D7409" t="s">
        <v>15139</v>
      </c>
    </row>
    <row r="7410" spans="1:4" x14ac:dyDescent="0.3">
      <c r="A7410" t="s">
        <v>15140</v>
      </c>
      <c r="B7410">
        <v>6</v>
      </c>
      <c r="C7410" t="s">
        <v>13855</v>
      </c>
      <c r="D7410" t="s">
        <v>15141</v>
      </c>
    </row>
    <row r="7411" spans="1:4" x14ac:dyDescent="0.3">
      <c r="A7411" t="s">
        <v>15142</v>
      </c>
      <c r="B7411">
        <v>6</v>
      </c>
      <c r="C7411" t="s">
        <v>13855</v>
      </c>
      <c r="D7411" t="s">
        <v>15143</v>
      </c>
    </row>
    <row r="7412" spans="1:4" x14ac:dyDescent="0.3">
      <c r="A7412" t="s">
        <v>15144</v>
      </c>
      <c r="B7412">
        <v>6</v>
      </c>
      <c r="C7412" t="s">
        <v>13855</v>
      </c>
      <c r="D7412" t="s">
        <v>15145</v>
      </c>
    </row>
    <row r="7413" spans="1:4" x14ac:dyDescent="0.3">
      <c r="A7413" t="s">
        <v>15146</v>
      </c>
      <c r="B7413">
        <v>6</v>
      </c>
      <c r="C7413" t="s">
        <v>13855</v>
      </c>
      <c r="D7413" t="s">
        <v>15147</v>
      </c>
    </row>
    <row r="7414" spans="1:4" x14ac:dyDescent="0.3">
      <c r="A7414" t="s">
        <v>15148</v>
      </c>
      <c r="B7414">
        <v>6</v>
      </c>
      <c r="C7414" t="s">
        <v>13855</v>
      </c>
      <c r="D7414" t="s">
        <v>15149</v>
      </c>
    </row>
    <row r="7415" spans="1:4" x14ac:dyDescent="0.3">
      <c r="A7415" t="s">
        <v>15150</v>
      </c>
      <c r="B7415">
        <v>6</v>
      </c>
      <c r="C7415" t="s">
        <v>13855</v>
      </c>
      <c r="D7415" t="s">
        <v>15151</v>
      </c>
    </row>
    <row r="7416" spans="1:4" x14ac:dyDescent="0.3">
      <c r="A7416" t="s">
        <v>15152</v>
      </c>
      <c r="B7416">
        <v>6</v>
      </c>
      <c r="C7416" t="s">
        <v>13855</v>
      </c>
      <c r="D7416" t="s">
        <v>15153</v>
      </c>
    </row>
    <row r="7417" spans="1:4" x14ac:dyDescent="0.3">
      <c r="A7417" t="s">
        <v>15154</v>
      </c>
      <c r="B7417">
        <v>6</v>
      </c>
      <c r="C7417" t="s">
        <v>13855</v>
      </c>
      <c r="D7417" t="s">
        <v>15155</v>
      </c>
    </row>
    <row r="7418" spans="1:4" x14ac:dyDescent="0.3">
      <c r="A7418" t="s">
        <v>15156</v>
      </c>
      <c r="B7418">
        <v>6</v>
      </c>
      <c r="C7418" t="s">
        <v>13855</v>
      </c>
      <c r="D7418" t="s">
        <v>15157</v>
      </c>
    </row>
    <row r="7419" spans="1:4" x14ac:dyDescent="0.3">
      <c r="A7419" t="s">
        <v>15158</v>
      </c>
      <c r="B7419">
        <v>6</v>
      </c>
      <c r="C7419" t="s">
        <v>13855</v>
      </c>
      <c r="D7419" t="s">
        <v>15159</v>
      </c>
    </row>
    <row r="7420" spans="1:4" x14ac:dyDescent="0.3">
      <c r="A7420" t="s">
        <v>15160</v>
      </c>
      <c r="B7420">
        <v>6</v>
      </c>
      <c r="C7420" t="s">
        <v>13855</v>
      </c>
      <c r="D7420" t="s">
        <v>15161</v>
      </c>
    </row>
    <row r="7421" spans="1:4" x14ac:dyDescent="0.3">
      <c r="A7421" t="s">
        <v>15162</v>
      </c>
      <c r="B7421">
        <v>6</v>
      </c>
      <c r="C7421" t="s">
        <v>13855</v>
      </c>
      <c r="D7421" t="s">
        <v>15163</v>
      </c>
    </row>
    <row r="7422" spans="1:4" x14ac:dyDescent="0.3">
      <c r="A7422" t="s">
        <v>15164</v>
      </c>
      <c r="B7422">
        <v>6</v>
      </c>
      <c r="C7422" t="s">
        <v>13855</v>
      </c>
      <c r="D7422" t="s">
        <v>15165</v>
      </c>
    </row>
    <row r="7423" spans="1:4" x14ac:dyDescent="0.3">
      <c r="A7423" t="s">
        <v>15166</v>
      </c>
      <c r="B7423">
        <v>6</v>
      </c>
      <c r="C7423" t="s">
        <v>13855</v>
      </c>
      <c r="D7423" t="s">
        <v>15167</v>
      </c>
    </row>
    <row r="7424" spans="1:4" x14ac:dyDescent="0.3">
      <c r="A7424" t="s">
        <v>15168</v>
      </c>
      <c r="B7424">
        <v>6</v>
      </c>
      <c r="C7424" t="s">
        <v>13855</v>
      </c>
      <c r="D7424" t="s">
        <v>15169</v>
      </c>
    </row>
    <row r="7425" spans="1:4" x14ac:dyDescent="0.3">
      <c r="A7425" t="s">
        <v>15170</v>
      </c>
      <c r="B7425">
        <v>6</v>
      </c>
      <c r="C7425" t="s">
        <v>13855</v>
      </c>
      <c r="D7425" t="s">
        <v>15171</v>
      </c>
    </row>
    <row r="7426" spans="1:4" x14ac:dyDescent="0.3">
      <c r="A7426" t="s">
        <v>15172</v>
      </c>
      <c r="B7426">
        <v>6</v>
      </c>
      <c r="C7426" t="s">
        <v>13855</v>
      </c>
      <c r="D7426" t="s">
        <v>15173</v>
      </c>
    </row>
    <row r="7427" spans="1:4" x14ac:dyDescent="0.3">
      <c r="A7427" t="s">
        <v>15174</v>
      </c>
      <c r="B7427">
        <v>6</v>
      </c>
      <c r="C7427" t="s">
        <v>13855</v>
      </c>
      <c r="D7427" t="s">
        <v>15175</v>
      </c>
    </row>
    <row r="7428" spans="1:4" x14ac:dyDescent="0.3">
      <c r="A7428" t="s">
        <v>15176</v>
      </c>
      <c r="B7428">
        <v>6</v>
      </c>
      <c r="C7428" t="s">
        <v>13855</v>
      </c>
      <c r="D7428" t="s">
        <v>15177</v>
      </c>
    </row>
    <row r="7429" spans="1:4" x14ac:dyDescent="0.3">
      <c r="A7429" t="s">
        <v>15178</v>
      </c>
      <c r="B7429">
        <v>6</v>
      </c>
      <c r="C7429" t="s">
        <v>13855</v>
      </c>
      <c r="D7429" t="s">
        <v>15179</v>
      </c>
    </row>
    <row r="7430" spans="1:4" x14ac:dyDescent="0.3">
      <c r="A7430" t="s">
        <v>15180</v>
      </c>
      <c r="B7430">
        <v>6</v>
      </c>
      <c r="C7430" t="s">
        <v>13855</v>
      </c>
      <c r="D7430" t="s">
        <v>15181</v>
      </c>
    </row>
    <row r="7431" spans="1:4" x14ac:dyDescent="0.3">
      <c r="A7431" t="s">
        <v>15182</v>
      </c>
      <c r="B7431">
        <v>6</v>
      </c>
      <c r="C7431" t="s">
        <v>13855</v>
      </c>
      <c r="D7431" t="s">
        <v>15183</v>
      </c>
    </row>
    <row r="7432" spans="1:4" x14ac:dyDescent="0.3">
      <c r="A7432" t="s">
        <v>15184</v>
      </c>
      <c r="B7432">
        <v>6</v>
      </c>
      <c r="C7432" t="s">
        <v>13855</v>
      </c>
      <c r="D7432" t="s">
        <v>15185</v>
      </c>
    </row>
    <row r="7433" spans="1:4" x14ac:dyDescent="0.3">
      <c r="A7433" t="s">
        <v>15186</v>
      </c>
      <c r="B7433">
        <v>6</v>
      </c>
      <c r="C7433" t="s">
        <v>13855</v>
      </c>
      <c r="D7433" t="s">
        <v>15187</v>
      </c>
    </row>
    <row r="7434" spans="1:4" x14ac:dyDescent="0.3">
      <c r="A7434" t="s">
        <v>15188</v>
      </c>
      <c r="B7434">
        <v>6</v>
      </c>
      <c r="C7434" t="s">
        <v>13855</v>
      </c>
      <c r="D7434" t="s">
        <v>15189</v>
      </c>
    </row>
    <row r="7435" spans="1:4" x14ac:dyDescent="0.3">
      <c r="A7435" t="s">
        <v>15190</v>
      </c>
      <c r="B7435">
        <v>6</v>
      </c>
      <c r="C7435" t="s">
        <v>13855</v>
      </c>
      <c r="D7435" t="s">
        <v>15191</v>
      </c>
    </row>
    <row r="7436" spans="1:4" x14ac:dyDescent="0.3">
      <c r="A7436" t="s">
        <v>15192</v>
      </c>
      <c r="B7436">
        <v>6</v>
      </c>
      <c r="C7436" t="s">
        <v>13855</v>
      </c>
      <c r="D7436" t="s">
        <v>15193</v>
      </c>
    </row>
    <row r="7437" spans="1:4" x14ac:dyDescent="0.3">
      <c r="A7437" t="s">
        <v>15194</v>
      </c>
      <c r="B7437">
        <v>6</v>
      </c>
      <c r="C7437" t="s">
        <v>13855</v>
      </c>
      <c r="D7437" t="s">
        <v>15195</v>
      </c>
    </row>
    <row r="7438" spans="1:4" x14ac:dyDescent="0.3">
      <c r="A7438" t="s">
        <v>15196</v>
      </c>
      <c r="B7438">
        <v>6</v>
      </c>
      <c r="C7438" t="s">
        <v>13855</v>
      </c>
      <c r="D7438" t="s">
        <v>15197</v>
      </c>
    </row>
    <row r="7439" spans="1:4" x14ac:dyDescent="0.3">
      <c r="A7439" t="s">
        <v>15198</v>
      </c>
      <c r="B7439">
        <v>6</v>
      </c>
      <c r="C7439" t="s">
        <v>13855</v>
      </c>
      <c r="D7439" t="s">
        <v>15199</v>
      </c>
    </row>
    <row r="7440" spans="1:4" x14ac:dyDescent="0.3">
      <c r="A7440" t="s">
        <v>15200</v>
      </c>
      <c r="B7440">
        <v>6</v>
      </c>
      <c r="C7440" t="s">
        <v>13855</v>
      </c>
      <c r="D7440" t="s">
        <v>15201</v>
      </c>
    </row>
    <row r="7441" spans="1:4" x14ac:dyDescent="0.3">
      <c r="A7441" t="s">
        <v>15202</v>
      </c>
      <c r="B7441">
        <v>6</v>
      </c>
      <c r="C7441" t="s">
        <v>13855</v>
      </c>
      <c r="D7441" t="s">
        <v>15203</v>
      </c>
    </row>
    <row r="7442" spans="1:4" x14ac:dyDescent="0.3">
      <c r="A7442" t="s">
        <v>15204</v>
      </c>
      <c r="B7442">
        <v>6</v>
      </c>
      <c r="C7442" t="s">
        <v>13855</v>
      </c>
      <c r="D7442" t="s">
        <v>15205</v>
      </c>
    </row>
    <row r="7443" spans="1:4" x14ac:dyDescent="0.3">
      <c r="A7443" t="s">
        <v>15206</v>
      </c>
      <c r="B7443">
        <v>6</v>
      </c>
      <c r="C7443" t="s">
        <v>13855</v>
      </c>
      <c r="D7443" t="s">
        <v>15207</v>
      </c>
    </row>
    <row r="7444" spans="1:4" x14ac:dyDescent="0.3">
      <c r="A7444" t="s">
        <v>15208</v>
      </c>
      <c r="B7444">
        <v>6</v>
      </c>
      <c r="C7444" t="s">
        <v>13855</v>
      </c>
      <c r="D7444" t="s">
        <v>15209</v>
      </c>
    </row>
    <row r="7445" spans="1:4" x14ac:dyDescent="0.3">
      <c r="A7445" t="s">
        <v>15210</v>
      </c>
      <c r="B7445">
        <v>6</v>
      </c>
      <c r="C7445" t="s">
        <v>13855</v>
      </c>
      <c r="D7445" t="s">
        <v>15211</v>
      </c>
    </row>
    <row r="7446" spans="1:4" x14ac:dyDescent="0.3">
      <c r="A7446" t="s">
        <v>15212</v>
      </c>
      <c r="B7446">
        <v>6</v>
      </c>
      <c r="C7446" t="s">
        <v>13855</v>
      </c>
      <c r="D7446" t="s">
        <v>15213</v>
      </c>
    </row>
    <row r="7447" spans="1:4" x14ac:dyDescent="0.3">
      <c r="A7447" t="s">
        <v>15214</v>
      </c>
      <c r="B7447">
        <v>6</v>
      </c>
      <c r="C7447" t="s">
        <v>13855</v>
      </c>
      <c r="D7447" t="s">
        <v>15215</v>
      </c>
    </row>
    <row r="7448" spans="1:4" x14ac:dyDescent="0.3">
      <c r="A7448" t="s">
        <v>15216</v>
      </c>
      <c r="B7448">
        <v>6</v>
      </c>
      <c r="C7448" t="s">
        <v>13855</v>
      </c>
      <c r="D7448" t="s">
        <v>15217</v>
      </c>
    </row>
    <row r="7449" spans="1:4" x14ac:dyDescent="0.3">
      <c r="A7449" t="s">
        <v>15218</v>
      </c>
      <c r="B7449">
        <v>6</v>
      </c>
      <c r="C7449" t="s">
        <v>13855</v>
      </c>
      <c r="D7449" t="s">
        <v>15219</v>
      </c>
    </row>
    <row r="7450" spans="1:4" x14ac:dyDescent="0.3">
      <c r="A7450" t="s">
        <v>15220</v>
      </c>
      <c r="B7450">
        <v>6</v>
      </c>
      <c r="C7450" t="s">
        <v>13855</v>
      </c>
      <c r="D7450" t="s">
        <v>15221</v>
      </c>
    </row>
    <row r="7451" spans="1:4" x14ac:dyDescent="0.3">
      <c r="A7451" t="s">
        <v>15222</v>
      </c>
      <c r="B7451">
        <v>6</v>
      </c>
      <c r="C7451" t="s">
        <v>13855</v>
      </c>
      <c r="D7451" t="s">
        <v>15223</v>
      </c>
    </row>
    <row r="7452" spans="1:4" x14ac:dyDescent="0.3">
      <c r="A7452" t="s">
        <v>15224</v>
      </c>
      <c r="B7452">
        <v>6</v>
      </c>
      <c r="C7452" t="s">
        <v>13855</v>
      </c>
      <c r="D7452" t="s">
        <v>15225</v>
      </c>
    </row>
    <row r="7453" spans="1:4" x14ac:dyDescent="0.3">
      <c r="A7453" t="s">
        <v>15226</v>
      </c>
      <c r="B7453">
        <v>6</v>
      </c>
      <c r="C7453" t="s">
        <v>13855</v>
      </c>
      <c r="D7453" t="s">
        <v>15227</v>
      </c>
    </row>
    <row r="7454" spans="1:4" x14ac:dyDescent="0.3">
      <c r="A7454" t="s">
        <v>15228</v>
      </c>
      <c r="B7454">
        <v>6</v>
      </c>
      <c r="C7454" t="s">
        <v>13855</v>
      </c>
      <c r="D7454" t="s">
        <v>15229</v>
      </c>
    </row>
    <row r="7455" spans="1:4" x14ac:dyDescent="0.3">
      <c r="A7455" t="s">
        <v>15230</v>
      </c>
      <c r="B7455">
        <v>6</v>
      </c>
      <c r="C7455" t="s">
        <v>13855</v>
      </c>
      <c r="D7455" t="s">
        <v>15231</v>
      </c>
    </row>
    <row r="7456" spans="1:4" x14ac:dyDescent="0.3">
      <c r="A7456" t="s">
        <v>15232</v>
      </c>
      <c r="B7456">
        <v>6</v>
      </c>
      <c r="C7456" t="s">
        <v>13855</v>
      </c>
      <c r="D7456" t="s">
        <v>15233</v>
      </c>
    </row>
    <row r="7457" spans="1:4" x14ac:dyDescent="0.3">
      <c r="A7457" t="s">
        <v>15234</v>
      </c>
      <c r="B7457">
        <v>6</v>
      </c>
      <c r="C7457" t="s">
        <v>13855</v>
      </c>
      <c r="D7457" t="s">
        <v>15235</v>
      </c>
    </row>
    <row r="7458" spans="1:4" x14ac:dyDescent="0.3">
      <c r="A7458" t="s">
        <v>15236</v>
      </c>
      <c r="B7458">
        <v>6</v>
      </c>
      <c r="C7458" t="s">
        <v>13855</v>
      </c>
      <c r="D7458" t="s">
        <v>15237</v>
      </c>
    </row>
    <row r="7459" spans="1:4" x14ac:dyDescent="0.3">
      <c r="A7459" t="s">
        <v>15238</v>
      </c>
      <c r="B7459">
        <v>6</v>
      </c>
      <c r="C7459" t="s">
        <v>13855</v>
      </c>
      <c r="D7459" t="s">
        <v>15239</v>
      </c>
    </row>
    <row r="7460" spans="1:4" x14ac:dyDescent="0.3">
      <c r="A7460" t="s">
        <v>15240</v>
      </c>
      <c r="B7460">
        <v>6</v>
      </c>
      <c r="C7460" t="s">
        <v>13855</v>
      </c>
      <c r="D7460" t="s">
        <v>15241</v>
      </c>
    </row>
    <row r="7461" spans="1:4" x14ac:dyDescent="0.3">
      <c r="A7461" t="s">
        <v>15242</v>
      </c>
      <c r="B7461">
        <v>6</v>
      </c>
      <c r="C7461" t="s">
        <v>13855</v>
      </c>
      <c r="D7461" t="s">
        <v>15243</v>
      </c>
    </row>
    <row r="7462" spans="1:4" x14ac:dyDescent="0.3">
      <c r="A7462" t="s">
        <v>15244</v>
      </c>
      <c r="B7462">
        <v>6</v>
      </c>
      <c r="C7462" t="s">
        <v>13855</v>
      </c>
      <c r="D7462" t="s">
        <v>15245</v>
      </c>
    </row>
    <row r="7463" spans="1:4" x14ac:dyDescent="0.3">
      <c r="A7463" t="s">
        <v>15246</v>
      </c>
      <c r="B7463">
        <v>6</v>
      </c>
      <c r="C7463" t="s">
        <v>13855</v>
      </c>
      <c r="D7463" t="s">
        <v>15247</v>
      </c>
    </row>
    <row r="7464" spans="1:4" x14ac:dyDescent="0.3">
      <c r="A7464" t="s">
        <v>15248</v>
      </c>
      <c r="B7464">
        <v>6</v>
      </c>
      <c r="C7464" t="s">
        <v>13855</v>
      </c>
      <c r="D7464" t="s">
        <v>15249</v>
      </c>
    </row>
    <row r="7465" spans="1:4" x14ac:dyDescent="0.3">
      <c r="A7465" t="s">
        <v>15250</v>
      </c>
      <c r="B7465">
        <v>6</v>
      </c>
      <c r="C7465" t="s">
        <v>13855</v>
      </c>
      <c r="D7465" t="s">
        <v>15251</v>
      </c>
    </row>
    <row r="7466" spans="1:4" x14ac:dyDescent="0.3">
      <c r="A7466" t="s">
        <v>15252</v>
      </c>
      <c r="B7466">
        <v>6</v>
      </c>
      <c r="C7466" t="s">
        <v>13855</v>
      </c>
      <c r="D7466" t="s">
        <v>15253</v>
      </c>
    </row>
    <row r="7467" spans="1:4" x14ac:dyDescent="0.3">
      <c r="A7467" t="s">
        <v>15254</v>
      </c>
      <c r="B7467">
        <v>6</v>
      </c>
      <c r="C7467" t="s">
        <v>13855</v>
      </c>
      <c r="D7467" t="s">
        <v>15255</v>
      </c>
    </row>
    <row r="7468" spans="1:4" x14ac:dyDescent="0.3">
      <c r="A7468" t="s">
        <v>15256</v>
      </c>
      <c r="B7468">
        <v>6</v>
      </c>
      <c r="C7468" t="s">
        <v>13855</v>
      </c>
      <c r="D7468" t="s">
        <v>15257</v>
      </c>
    </row>
    <row r="7469" spans="1:4" x14ac:dyDescent="0.3">
      <c r="A7469" t="s">
        <v>15258</v>
      </c>
      <c r="B7469">
        <v>6</v>
      </c>
      <c r="C7469" t="s">
        <v>13855</v>
      </c>
      <c r="D7469" t="s">
        <v>15259</v>
      </c>
    </row>
    <row r="7470" spans="1:4" x14ac:dyDescent="0.3">
      <c r="A7470" t="s">
        <v>15260</v>
      </c>
      <c r="B7470">
        <v>6</v>
      </c>
      <c r="C7470" t="s">
        <v>13855</v>
      </c>
      <c r="D7470" t="s">
        <v>15261</v>
      </c>
    </row>
    <row r="7471" spans="1:4" x14ac:dyDescent="0.3">
      <c r="A7471" t="s">
        <v>15262</v>
      </c>
      <c r="B7471">
        <v>6</v>
      </c>
      <c r="C7471" t="s">
        <v>13855</v>
      </c>
      <c r="D7471" t="s">
        <v>15263</v>
      </c>
    </row>
    <row r="7472" spans="1:4" x14ac:dyDescent="0.3">
      <c r="A7472" t="s">
        <v>15264</v>
      </c>
      <c r="B7472">
        <v>6</v>
      </c>
      <c r="C7472" t="s">
        <v>13855</v>
      </c>
      <c r="D7472" t="s">
        <v>15265</v>
      </c>
    </row>
    <row r="7473" spans="1:4" x14ac:dyDescent="0.3">
      <c r="A7473" t="s">
        <v>15266</v>
      </c>
      <c r="B7473">
        <v>6</v>
      </c>
      <c r="C7473" t="s">
        <v>13855</v>
      </c>
      <c r="D7473" t="s">
        <v>15267</v>
      </c>
    </row>
    <row r="7474" spans="1:4" x14ac:dyDescent="0.3">
      <c r="A7474" t="s">
        <v>15268</v>
      </c>
      <c r="B7474">
        <v>6</v>
      </c>
      <c r="C7474" t="s">
        <v>13855</v>
      </c>
      <c r="D7474" t="s">
        <v>15269</v>
      </c>
    </row>
    <row r="7475" spans="1:4" x14ac:dyDescent="0.3">
      <c r="A7475" t="s">
        <v>15270</v>
      </c>
      <c r="B7475">
        <v>6</v>
      </c>
      <c r="C7475" t="s">
        <v>13855</v>
      </c>
      <c r="D7475" t="s">
        <v>15271</v>
      </c>
    </row>
    <row r="7476" spans="1:4" x14ac:dyDescent="0.3">
      <c r="A7476" t="s">
        <v>15272</v>
      </c>
      <c r="B7476">
        <v>6</v>
      </c>
      <c r="C7476" t="s">
        <v>13855</v>
      </c>
      <c r="D7476" t="s">
        <v>15273</v>
      </c>
    </row>
    <row r="7477" spans="1:4" x14ac:dyDescent="0.3">
      <c r="A7477" t="s">
        <v>15274</v>
      </c>
      <c r="B7477">
        <v>6</v>
      </c>
      <c r="C7477" t="s">
        <v>13855</v>
      </c>
      <c r="D7477" t="s">
        <v>15275</v>
      </c>
    </row>
    <row r="7478" spans="1:4" x14ac:dyDescent="0.3">
      <c r="A7478" t="s">
        <v>15276</v>
      </c>
      <c r="B7478">
        <v>6</v>
      </c>
      <c r="C7478" t="s">
        <v>13855</v>
      </c>
      <c r="D7478" t="s">
        <v>15277</v>
      </c>
    </row>
    <row r="7479" spans="1:4" x14ac:dyDescent="0.3">
      <c r="A7479" t="s">
        <v>15278</v>
      </c>
      <c r="B7479">
        <v>6</v>
      </c>
      <c r="C7479" t="s">
        <v>13855</v>
      </c>
      <c r="D7479" t="s">
        <v>15279</v>
      </c>
    </row>
    <row r="7480" spans="1:4" x14ac:dyDescent="0.3">
      <c r="A7480" t="s">
        <v>15280</v>
      </c>
      <c r="B7480">
        <v>6</v>
      </c>
      <c r="C7480" t="s">
        <v>13855</v>
      </c>
      <c r="D7480" t="s">
        <v>15281</v>
      </c>
    </row>
    <row r="7481" spans="1:4" x14ac:dyDescent="0.3">
      <c r="A7481" t="s">
        <v>15282</v>
      </c>
      <c r="B7481">
        <v>6</v>
      </c>
      <c r="C7481" t="s">
        <v>13855</v>
      </c>
      <c r="D7481" t="s">
        <v>15283</v>
      </c>
    </row>
    <row r="7482" spans="1:4" x14ac:dyDescent="0.3">
      <c r="A7482" t="s">
        <v>15284</v>
      </c>
      <c r="B7482">
        <v>6</v>
      </c>
      <c r="C7482" t="s">
        <v>13855</v>
      </c>
      <c r="D7482" t="s">
        <v>15285</v>
      </c>
    </row>
    <row r="7483" spans="1:4" x14ac:dyDescent="0.3">
      <c r="A7483" t="s">
        <v>15286</v>
      </c>
      <c r="B7483">
        <v>6</v>
      </c>
      <c r="C7483" t="s">
        <v>13855</v>
      </c>
      <c r="D7483" t="s">
        <v>15287</v>
      </c>
    </row>
    <row r="7484" spans="1:4" x14ac:dyDescent="0.3">
      <c r="A7484" t="s">
        <v>15288</v>
      </c>
      <c r="B7484">
        <v>6</v>
      </c>
      <c r="C7484" t="s">
        <v>13855</v>
      </c>
      <c r="D7484" t="s">
        <v>15289</v>
      </c>
    </row>
    <row r="7485" spans="1:4" x14ac:dyDescent="0.3">
      <c r="A7485" t="s">
        <v>15290</v>
      </c>
      <c r="B7485">
        <v>6</v>
      </c>
      <c r="C7485" t="s">
        <v>13855</v>
      </c>
      <c r="D7485" t="s">
        <v>15291</v>
      </c>
    </row>
    <row r="7486" spans="1:4" x14ac:dyDescent="0.3">
      <c r="A7486" t="s">
        <v>15292</v>
      </c>
      <c r="B7486">
        <v>6</v>
      </c>
      <c r="C7486" t="s">
        <v>13855</v>
      </c>
      <c r="D7486" t="s">
        <v>15293</v>
      </c>
    </row>
    <row r="7487" spans="1:4" x14ac:dyDescent="0.3">
      <c r="A7487" t="s">
        <v>15294</v>
      </c>
      <c r="B7487">
        <v>6</v>
      </c>
      <c r="C7487" t="s">
        <v>13855</v>
      </c>
      <c r="D7487" t="s">
        <v>15295</v>
      </c>
    </row>
    <row r="7488" spans="1:4" x14ac:dyDescent="0.3">
      <c r="A7488" t="s">
        <v>15296</v>
      </c>
      <c r="B7488">
        <v>6</v>
      </c>
      <c r="C7488" t="s">
        <v>13855</v>
      </c>
      <c r="D7488" t="s">
        <v>15297</v>
      </c>
    </row>
    <row r="7489" spans="1:4" x14ac:dyDescent="0.3">
      <c r="A7489" t="s">
        <v>15298</v>
      </c>
      <c r="B7489">
        <v>6</v>
      </c>
      <c r="C7489" t="s">
        <v>13855</v>
      </c>
      <c r="D7489" t="s">
        <v>15299</v>
      </c>
    </row>
    <row r="7490" spans="1:4" x14ac:dyDescent="0.3">
      <c r="A7490" t="s">
        <v>15300</v>
      </c>
      <c r="B7490">
        <v>6</v>
      </c>
      <c r="C7490" t="s">
        <v>13855</v>
      </c>
      <c r="D7490" t="s">
        <v>15301</v>
      </c>
    </row>
    <row r="7491" spans="1:4" x14ac:dyDescent="0.3">
      <c r="A7491" t="s">
        <v>15302</v>
      </c>
      <c r="B7491">
        <v>6</v>
      </c>
      <c r="C7491" t="s">
        <v>13855</v>
      </c>
      <c r="D7491" t="s">
        <v>15303</v>
      </c>
    </row>
    <row r="7492" spans="1:4" x14ac:dyDescent="0.3">
      <c r="A7492" t="s">
        <v>15304</v>
      </c>
      <c r="B7492">
        <v>6</v>
      </c>
      <c r="C7492" t="s">
        <v>13855</v>
      </c>
      <c r="D7492" t="s">
        <v>15305</v>
      </c>
    </row>
    <row r="7493" spans="1:4" x14ac:dyDescent="0.3">
      <c r="A7493" t="s">
        <v>15306</v>
      </c>
      <c r="B7493">
        <v>6</v>
      </c>
      <c r="C7493" t="s">
        <v>13855</v>
      </c>
      <c r="D7493" t="s">
        <v>15307</v>
      </c>
    </row>
    <row r="7494" spans="1:4" x14ac:dyDescent="0.3">
      <c r="A7494" t="s">
        <v>15308</v>
      </c>
      <c r="B7494">
        <v>6</v>
      </c>
      <c r="C7494" t="s">
        <v>13855</v>
      </c>
      <c r="D7494" t="s">
        <v>15309</v>
      </c>
    </row>
    <row r="7495" spans="1:4" x14ac:dyDescent="0.3">
      <c r="A7495" t="s">
        <v>15310</v>
      </c>
      <c r="B7495">
        <v>6</v>
      </c>
      <c r="C7495" t="s">
        <v>13855</v>
      </c>
      <c r="D7495" t="s">
        <v>15311</v>
      </c>
    </row>
    <row r="7496" spans="1:4" x14ac:dyDescent="0.3">
      <c r="A7496" t="s">
        <v>15312</v>
      </c>
      <c r="B7496">
        <v>6</v>
      </c>
      <c r="C7496" t="s">
        <v>13855</v>
      </c>
      <c r="D7496" t="s">
        <v>15313</v>
      </c>
    </row>
    <row r="7497" spans="1:4" x14ac:dyDescent="0.3">
      <c r="A7497" t="s">
        <v>15314</v>
      </c>
      <c r="B7497">
        <v>6</v>
      </c>
      <c r="C7497" t="s">
        <v>13855</v>
      </c>
      <c r="D7497" t="s">
        <v>15315</v>
      </c>
    </row>
    <row r="7498" spans="1:4" x14ac:dyDescent="0.3">
      <c r="A7498" t="s">
        <v>15316</v>
      </c>
      <c r="B7498">
        <v>6</v>
      </c>
      <c r="C7498" t="s">
        <v>13855</v>
      </c>
      <c r="D7498" t="s">
        <v>15317</v>
      </c>
    </row>
    <row r="7499" spans="1:4" x14ac:dyDescent="0.3">
      <c r="A7499" t="s">
        <v>15318</v>
      </c>
      <c r="B7499">
        <v>6</v>
      </c>
      <c r="C7499" t="s">
        <v>13855</v>
      </c>
      <c r="D7499" t="s">
        <v>15319</v>
      </c>
    </row>
    <row r="7500" spans="1:4" x14ac:dyDescent="0.3">
      <c r="A7500" t="s">
        <v>15320</v>
      </c>
      <c r="B7500">
        <v>6</v>
      </c>
      <c r="C7500" t="s">
        <v>13855</v>
      </c>
      <c r="D7500" t="s">
        <v>15321</v>
      </c>
    </row>
    <row r="7501" spans="1:4" x14ac:dyDescent="0.3">
      <c r="A7501" t="s">
        <v>15322</v>
      </c>
      <c r="B7501">
        <v>6</v>
      </c>
      <c r="C7501" t="s">
        <v>13855</v>
      </c>
      <c r="D7501" t="s">
        <v>15323</v>
      </c>
    </row>
    <row r="7502" spans="1:4" x14ac:dyDescent="0.3">
      <c r="A7502">
        <v>15000</v>
      </c>
      <c r="B7502">
        <v>6</v>
      </c>
      <c r="C7502" t="s">
        <v>13855</v>
      </c>
      <c r="D7502" t="s">
        <v>15324</v>
      </c>
    </row>
    <row r="7503" spans="1:4" x14ac:dyDescent="0.3">
      <c r="A7503" t="s">
        <v>15325</v>
      </c>
      <c r="B7503">
        <v>6</v>
      </c>
      <c r="C7503" t="s">
        <v>13855</v>
      </c>
      <c r="D7503" t="s">
        <v>15326</v>
      </c>
    </row>
    <row r="7504" spans="1:4" x14ac:dyDescent="0.3">
      <c r="A7504" t="s">
        <v>15327</v>
      </c>
      <c r="B7504">
        <v>6</v>
      </c>
      <c r="C7504" t="s">
        <v>13855</v>
      </c>
      <c r="D7504" t="s">
        <v>15328</v>
      </c>
    </row>
    <row r="7505" spans="1:4" x14ac:dyDescent="0.3">
      <c r="A7505" t="s">
        <v>15329</v>
      </c>
      <c r="B7505">
        <v>6</v>
      </c>
      <c r="C7505" t="s">
        <v>13855</v>
      </c>
      <c r="D7505" t="s">
        <v>15330</v>
      </c>
    </row>
    <row r="7506" spans="1:4" x14ac:dyDescent="0.3">
      <c r="A7506" t="s">
        <v>15331</v>
      </c>
      <c r="B7506">
        <v>6</v>
      </c>
      <c r="C7506" t="s">
        <v>13855</v>
      </c>
      <c r="D7506" t="s">
        <v>15332</v>
      </c>
    </row>
    <row r="7507" spans="1:4" x14ac:dyDescent="0.3">
      <c r="A7507" t="s">
        <v>15333</v>
      </c>
      <c r="B7507">
        <v>6</v>
      </c>
      <c r="C7507" t="s">
        <v>13855</v>
      </c>
      <c r="D7507" t="s">
        <v>15334</v>
      </c>
    </row>
    <row r="7508" spans="1:4" x14ac:dyDescent="0.3">
      <c r="A7508" t="s">
        <v>15335</v>
      </c>
      <c r="B7508">
        <v>6</v>
      </c>
      <c r="C7508" t="s">
        <v>13855</v>
      </c>
      <c r="D7508" t="s">
        <v>15336</v>
      </c>
    </row>
    <row r="7509" spans="1:4" x14ac:dyDescent="0.3">
      <c r="A7509" t="s">
        <v>15337</v>
      </c>
      <c r="B7509">
        <v>6</v>
      </c>
      <c r="C7509" t="s">
        <v>13855</v>
      </c>
      <c r="D7509" t="s">
        <v>15338</v>
      </c>
    </row>
    <row r="7510" spans="1:4" x14ac:dyDescent="0.3">
      <c r="A7510" t="s">
        <v>15339</v>
      </c>
      <c r="B7510">
        <v>6</v>
      </c>
      <c r="C7510" t="s">
        <v>13855</v>
      </c>
      <c r="D7510" t="s">
        <v>15340</v>
      </c>
    </row>
    <row r="7511" spans="1:4" x14ac:dyDescent="0.3">
      <c r="A7511" t="s">
        <v>15341</v>
      </c>
      <c r="B7511">
        <v>6</v>
      </c>
      <c r="C7511" t="s">
        <v>13855</v>
      </c>
      <c r="D7511" t="s">
        <v>15342</v>
      </c>
    </row>
    <row r="7512" spans="1:4" x14ac:dyDescent="0.3">
      <c r="A7512" t="s">
        <v>15343</v>
      </c>
      <c r="B7512">
        <v>6</v>
      </c>
      <c r="C7512" t="s">
        <v>13855</v>
      </c>
      <c r="D7512" t="s">
        <v>15344</v>
      </c>
    </row>
    <row r="7513" spans="1:4" x14ac:dyDescent="0.3">
      <c r="A7513" t="s">
        <v>15345</v>
      </c>
      <c r="B7513">
        <v>6</v>
      </c>
      <c r="C7513" t="s">
        <v>13855</v>
      </c>
      <c r="D7513" t="s">
        <v>15346</v>
      </c>
    </row>
    <row r="7514" spans="1:4" x14ac:dyDescent="0.3">
      <c r="A7514" t="s">
        <v>15347</v>
      </c>
      <c r="B7514">
        <v>6</v>
      </c>
      <c r="C7514" t="s">
        <v>13855</v>
      </c>
      <c r="D7514" t="s">
        <v>15348</v>
      </c>
    </row>
    <row r="7515" spans="1:4" x14ac:dyDescent="0.3">
      <c r="A7515" t="s">
        <v>15349</v>
      </c>
      <c r="B7515">
        <v>6</v>
      </c>
      <c r="C7515" t="s">
        <v>13855</v>
      </c>
      <c r="D7515" t="s">
        <v>15350</v>
      </c>
    </row>
    <row r="7516" spans="1:4" x14ac:dyDescent="0.3">
      <c r="A7516" t="s">
        <v>15351</v>
      </c>
      <c r="B7516">
        <v>6</v>
      </c>
      <c r="C7516" t="s">
        <v>13855</v>
      </c>
      <c r="D7516" t="s">
        <v>15352</v>
      </c>
    </row>
    <row r="7517" spans="1:4" x14ac:dyDescent="0.3">
      <c r="A7517" t="s">
        <v>15353</v>
      </c>
      <c r="B7517">
        <v>6</v>
      </c>
      <c r="C7517" t="s">
        <v>13855</v>
      </c>
      <c r="D7517" t="s">
        <v>15354</v>
      </c>
    </row>
    <row r="7518" spans="1:4" x14ac:dyDescent="0.3">
      <c r="A7518" t="s">
        <v>15355</v>
      </c>
      <c r="B7518">
        <v>6</v>
      </c>
      <c r="C7518" t="s">
        <v>13855</v>
      </c>
      <c r="D7518" t="s">
        <v>15356</v>
      </c>
    </row>
    <row r="7519" spans="1:4" x14ac:dyDescent="0.3">
      <c r="A7519" t="s">
        <v>15357</v>
      </c>
      <c r="B7519">
        <v>6</v>
      </c>
      <c r="C7519" t="s">
        <v>13855</v>
      </c>
      <c r="D7519" t="s">
        <v>15358</v>
      </c>
    </row>
    <row r="7520" spans="1:4" x14ac:dyDescent="0.3">
      <c r="A7520">
        <v>1990</v>
      </c>
      <c r="B7520">
        <v>6</v>
      </c>
      <c r="C7520" t="s">
        <v>13855</v>
      </c>
      <c r="D7520" t="s">
        <v>15359</v>
      </c>
    </row>
    <row r="7521" spans="1:4" x14ac:dyDescent="0.3">
      <c r="A7521" t="s">
        <v>15360</v>
      </c>
      <c r="B7521">
        <v>6</v>
      </c>
      <c r="C7521" t="s">
        <v>13855</v>
      </c>
      <c r="D7521" t="s">
        <v>15361</v>
      </c>
    </row>
    <row r="7522" spans="1:4" x14ac:dyDescent="0.3">
      <c r="A7522" t="s">
        <v>15362</v>
      </c>
      <c r="B7522">
        <v>6</v>
      </c>
      <c r="C7522" t="s">
        <v>13855</v>
      </c>
      <c r="D7522" t="s">
        <v>15363</v>
      </c>
    </row>
    <row r="7523" spans="1:4" x14ac:dyDescent="0.3">
      <c r="A7523" t="s">
        <v>15364</v>
      </c>
      <c r="B7523">
        <v>6</v>
      </c>
      <c r="C7523" t="s">
        <v>13855</v>
      </c>
      <c r="D7523" t="s">
        <v>15365</v>
      </c>
    </row>
    <row r="7524" spans="1:4" x14ac:dyDescent="0.3">
      <c r="A7524" t="s">
        <v>15366</v>
      </c>
      <c r="B7524">
        <v>6</v>
      </c>
      <c r="C7524" t="s">
        <v>13855</v>
      </c>
      <c r="D7524" t="s">
        <v>15367</v>
      </c>
    </row>
    <row r="7525" spans="1:4" x14ac:dyDescent="0.3">
      <c r="A7525" t="s">
        <v>15368</v>
      </c>
      <c r="B7525">
        <v>6</v>
      </c>
      <c r="C7525" t="s">
        <v>13855</v>
      </c>
      <c r="D7525" t="s">
        <v>15369</v>
      </c>
    </row>
    <row r="7526" spans="1:4" x14ac:dyDescent="0.3">
      <c r="A7526" t="s">
        <v>15370</v>
      </c>
      <c r="B7526">
        <v>6</v>
      </c>
      <c r="C7526" t="s">
        <v>13855</v>
      </c>
      <c r="D7526" t="s">
        <v>15371</v>
      </c>
    </row>
    <row r="7527" spans="1:4" x14ac:dyDescent="0.3">
      <c r="A7527" t="s">
        <v>15372</v>
      </c>
      <c r="B7527">
        <v>6</v>
      </c>
      <c r="C7527" t="s">
        <v>13855</v>
      </c>
      <c r="D7527" t="s">
        <v>15373</v>
      </c>
    </row>
    <row r="7528" spans="1:4" x14ac:dyDescent="0.3">
      <c r="A7528" t="s">
        <v>15374</v>
      </c>
      <c r="B7528">
        <v>6</v>
      </c>
      <c r="C7528" t="s">
        <v>13855</v>
      </c>
      <c r="D7528" t="s">
        <v>15375</v>
      </c>
    </row>
    <row r="7529" spans="1:4" x14ac:dyDescent="0.3">
      <c r="A7529" t="s">
        <v>15376</v>
      </c>
      <c r="B7529">
        <v>6</v>
      </c>
      <c r="C7529" t="s">
        <v>13855</v>
      </c>
      <c r="D7529" t="s">
        <v>15377</v>
      </c>
    </row>
    <row r="7530" spans="1:4" x14ac:dyDescent="0.3">
      <c r="A7530" t="s">
        <v>15378</v>
      </c>
      <c r="B7530">
        <v>6</v>
      </c>
      <c r="C7530" t="s">
        <v>13855</v>
      </c>
      <c r="D7530" t="s">
        <v>15379</v>
      </c>
    </row>
    <row r="7531" spans="1:4" x14ac:dyDescent="0.3">
      <c r="A7531" t="s">
        <v>15380</v>
      </c>
      <c r="B7531">
        <v>6</v>
      </c>
      <c r="C7531" t="s">
        <v>13855</v>
      </c>
      <c r="D7531" t="s">
        <v>15381</v>
      </c>
    </row>
    <row r="7532" spans="1:4" x14ac:dyDescent="0.3">
      <c r="A7532" t="s">
        <v>15382</v>
      </c>
      <c r="B7532">
        <v>6</v>
      </c>
      <c r="C7532" t="s">
        <v>13855</v>
      </c>
      <c r="D7532" t="s">
        <v>15383</v>
      </c>
    </row>
    <row r="7533" spans="1:4" x14ac:dyDescent="0.3">
      <c r="A7533" t="s">
        <v>15384</v>
      </c>
      <c r="B7533">
        <v>6</v>
      </c>
      <c r="C7533" t="s">
        <v>13855</v>
      </c>
      <c r="D7533" t="s">
        <v>15385</v>
      </c>
    </row>
    <row r="7534" spans="1:4" x14ac:dyDescent="0.3">
      <c r="A7534" t="s">
        <v>15386</v>
      </c>
      <c r="B7534">
        <v>6</v>
      </c>
      <c r="C7534" t="s">
        <v>13855</v>
      </c>
      <c r="D7534" t="s">
        <v>15387</v>
      </c>
    </row>
    <row r="7535" spans="1:4" x14ac:dyDescent="0.3">
      <c r="A7535" t="s">
        <v>15388</v>
      </c>
      <c r="B7535">
        <v>6</v>
      </c>
      <c r="C7535" t="s">
        <v>13855</v>
      </c>
      <c r="D7535" t="s">
        <v>15389</v>
      </c>
    </row>
    <row r="7536" spans="1:4" x14ac:dyDescent="0.3">
      <c r="A7536" t="s">
        <v>15390</v>
      </c>
      <c r="B7536">
        <v>6</v>
      </c>
      <c r="C7536" t="s">
        <v>13855</v>
      </c>
      <c r="D7536" t="s">
        <v>15391</v>
      </c>
    </row>
    <row r="7537" spans="1:4" x14ac:dyDescent="0.3">
      <c r="A7537" t="s">
        <v>15392</v>
      </c>
      <c r="B7537">
        <v>6</v>
      </c>
      <c r="C7537" t="s">
        <v>13855</v>
      </c>
      <c r="D7537" t="s">
        <v>15393</v>
      </c>
    </row>
    <row r="7538" spans="1:4" x14ac:dyDescent="0.3">
      <c r="A7538" t="s">
        <v>15394</v>
      </c>
      <c r="B7538">
        <v>6</v>
      </c>
      <c r="C7538" t="s">
        <v>13855</v>
      </c>
      <c r="D7538" t="s">
        <v>15395</v>
      </c>
    </row>
    <row r="7539" spans="1:4" x14ac:dyDescent="0.3">
      <c r="A7539" t="s">
        <v>15396</v>
      </c>
      <c r="B7539">
        <v>6</v>
      </c>
      <c r="C7539" t="s">
        <v>13855</v>
      </c>
      <c r="D7539" t="s">
        <v>15397</v>
      </c>
    </row>
    <row r="7540" spans="1:4" x14ac:dyDescent="0.3">
      <c r="A7540" t="s">
        <v>15398</v>
      </c>
      <c r="B7540">
        <v>6</v>
      </c>
      <c r="C7540" t="s">
        <v>13855</v>
      </c>
      <c r="D7540" t="s">
        <v>15399</v>
      </c>
    </row>
    <row r="7541" spans="1:4" x14ac:dyDescent="0.3">
      <c r="A7541" t="s">
        <v>15400</v>
      </c>
      <c r="B7541">
        <v>6</v>
      </c>
      <c r="C7541" t="s">
        <v>13855</v>
      </c>
      <c r="D7541" t="s">
        <v>15401</v>
      </c>
    </row>
    <row r="7542" spans="1:4" x14ac:dyDescent="0.3">
      <c r="A7542" t="s">
        <v>15402</v>
      </c>
      <c r="B7542">
        <v>6</v>
      </c>
      <c r="C7542" t="s">
        <v>13855</v>
      </c>
      <c r="D7542" t="s">
        <v>15403</v>
      </c>
    </row>
    <row r="7543" spans="1:4" x14ac:dyDescent="0.3">
      <c r="A7543" t="s">
        <v>15404</v>
      </c>
      <c r="B7543">
        <v>6</v>
      </c>
      <c r="C7543" t="s">
        <v>13855</v>
      </c>
      <c r="D7543" t="s">
        <v>15405</v>
      </c>
    </row>
    <row r="7544" spans="1:4" x14ac:dyDescent="0.3">
      <c r="A7544" t="s">
        <v>15406</v>
      </c>
      <c r="B7544">
        <v>6</v>
      </c>
      <c r="C7544" t="s">
        <v>13855</v>
      </c>
      <c r="D7544" t="s">
        <v>15407</v>
      </c>
    </row>
    <row r="7545" spans="1:4" x14ac:dyDescent="0.3">
      <c r="A7545" t="s">
        <v>15408</v>
      </c>
      <c r="B7545">
        <v>6</v>
      </c>
      <c r="C7545" t="s">
        <v>13855</v>
      </c>
      <c r="D7545" t="s">
        <v>15409</v>
      </c>
    </row>
    <row r="7546" spans="1:4" x14ac:dyDescent="0.3">
      <c r="A7546" t="s">
        <v>15410</v>
      </c>
      <c r="B7546">
        <v>6</v>
      </c>
      <c r="C7546" t="s">
        <v>13855</v>
      </c>
      <c r="D7546" t="s">
        <v>15411</v>
      </c>
    </row>
    <row r="7547" spans="1:4" x14ac:dyDescent="0.3">
      <c r="A7547" t="s">
        <v>15412</v>
      </c>
      <c r="B7547">
        <v>6</v>
      </c>
      <c r="C7547" t="s">
        <v>13855</v>
      </c>
      <c r="D7547" t="s">
        <v>15413</v>
      </c>
    </row>
    <row r="7548" spans="1:4" x14ac:dyDescent="0.3">
      <c r="A7548" t="s">
        <v>15414</v>
      </c>
      <c r="B7548">
        <v>6</v>
      </c>
      <c r="C7548" t="s">
        <v>13855</v>
      </c>
      <c r="D7548" t="s">
        <v>15415</v>
      </c>
    </row>
    <row r="7549" spans="1:4" x14ac:dyDescent="0.3">
      <c r="A7549" t="s">
        <v>15416</v>
      </c>
      <c r="B7549">
        <v>6</v>
      </c>
      <c r="C7549" t="s">
        <v>13855</v>
      </c>
      <c r="D7549" t="s">
        <v>15417</v>
      </c>
    </row>
    <row r="7550" spans="1:4" x14ac:dyDescent="0.3">
      <c r="A7550" t="s">
        <v>15418</v>
      </c>
      <c r="B7550">
        <v>6</v>
      </c>
      <c r="C7550" t="s">
        <v>13855</v>
      </c>
      <c r="D7550" t="s">
        <v>15419</v>
      </c>
    </row>
    <row r="7551" spans="1:4" x14ac:dyDescent="0.3">
      <c r="A7551" t="s">
        <v>15420</v>
      </c>
      <c r="B7551">
        <v>6</v>
      </c>
      <c r="C7551" t="s">
        <v>13855</v>
      </c>
      <c r="D7551" t="s">
        <v>15421</v>
      </c>
    </row>
    <row r="7552" spans="1:4" x14ac:dyDescent="0.3">
      <c r="A7552" t="s">
        <v>15422</v>
      </c>
      <c r="B7552">
        <v>6</v>
      </c>
      <c r="C7552" t="s">
        <v>13855</v>
      </c>
      <c r="D7552" t="s">
        <v>15423</v>
      </c>
    </row>
    <row r="7553" spans="1:4" x14ac:dyDescent="0.3">
      <c r="A7553" t="s">
        <v>15424</v>
      </c>
      <c r="B7553">
        <v>6</v>
      </c>
      <c r="C7553" t="s">
        <v>13855</v>
      </c>
      <c r="D7553" t="s">
        <v>15425</v>
      </c>
    </row>
    <row r="7554" spans="1:4" x14ac:dyDescent="0.3">
      <c r="A7554" t="s">
        <v>15426</v>
      </c>
      <c r="B7554">
        <v>6</v>
      </c>
      <c r="C7554" t="s">
        <v>13855</v>
      </c>
      <c r="D7554" t="s">
        <v>15427</v>
      </c>
    </row>
    <row r="7555" spans="1:4" x14ac:dyDescent="0.3">
      <c r="A7555" t="s">
        <v>15428</v>
      </c>
      <c r="B7555">
        <v>6</v>
      </c>
      <c r="C7555" t="s">
        <v>13855</v>
      </c>
      <c r="D7555" t="s">
        <v>15429</v>
      </c>
    </row>
    <row r="7556" spans="1:4" x14ac:dyDescent="0.3">
      <c r="A7556" t="s">
        <v>15430</v>
      </c>
      <c r="B7556">
        <v>6</v>
      </c>
      <c r="C7556" t="s">
        <v>13855</v>
      </c>
      <c r="D7556" t="s">
        <v>15431</v>
      </c>
    </row>
    <row r="7557" spans="1:4" x14ac:dyDescent="0.3">
      <c r="A7557" t="s">
        <v>15432</v>
      </c>
      <c r="B7557">
        <v>6</v>
      </c>
      <c r="C7557" t="s">
        <v>13855</v>
      </c>
      <c r="D7557" t="s">
        <v>15433</v>
      </c>
    </row>
    <row r="7558" spans="1:4" x14ac:dyDescent="0.3">
      <c r="A7558" t="s">
        <v>15434</v>
      </c>
      <c r="B7558">
        <v>6</v>
      </c>
      <c r="C7558" t="s">
        <v>13855</v>
      </c>
      <c r="D7558" t="s">
        <v>15435</v>
      </c>
    </row>
    <row r="7559" spans="1:4" x14ac:dyDescent="0.3">
      <c r="A7559" t="s">
        <v>15436</v>
      </c>
      <c r="B7559">
        <v>6</v>
      </c>
      <c r="C7559" t="s">
        <v>13855</v>
      </c>
      <c r="D7559" t="s">
        <v>15437</v>
      </c>
    </row>
    <row r="7560" spans="1:4" x14ac:dyDescent="0.3">
      <c r="A7560" t="s">
        <v>15438</v>
      </c>
      <c r="B7560">
        <v>6</v>
      </c>
      <c r="C7560" t="s">
        <v>13855</v>
      </c>
      <c r="D7560" t="s">
        <v>15439</v>
      </c>
    </row>
    <row r="7561" spans="1:4" x14ac:dyDescent="0.3">
      <c r="A7561" t="s">
        <v>15440</v>
      </c>
      <c r="B7561">
        <v>6</v>
      </c>
      <c r="C7561" t="s">
        <v>13855</v>
      </c>
      <c r="D7561" t="s">
        <v>15441</v>
      </c>
    </row>
    <row r="7562" spans="1:4" x14ac:dyDescent="0.3">
      <c r="A7562" t="s">
        <v>15442</v>
      </c>
      <c r="B7562">
        <v>6</v>
      </c>
      <c r="C7562" t="s">
        <v>13855</v>
      </c>
      <c r="D7562" t="s">
        <v>15443</v>
      </c>
    </row>
    <row r="7563" spans="1:4" x14ac:dyDescent="0.3">
      <c r="A7563" t="s">
        <v>15444</v>
      </c>
      <c r="B7563">
        <v>6</v>
      </c>
      <c r="C7563" t="s">
        <v>13855</v>
      </c>
      <c r="D7563" t="s">
        <v>15445</v>
      </c>
    </row>
    <row r="7564" spans="1:4" x14ac:dyDescent="0.3">
      <c r="A7564" t="s">
        <v>15446</v>
      </c>
      <c r="B7564">
        <v>6</v>
      </c>
      <c r="C7564" t="s">
        <v>13855</v>
      </c>
      <c r="D7564" t="s">
        <v>15447</v>
      </c>
    </row>
    <row r="7565" spans="1:4" x14ac:dyDescent="0.3">
      <c r="A7565" t="s">
        <v>15448</v>
      </c>
      <c r="B7565">
        <v>6</v>
      </c>
      <c r="C7565" t="s">
        <v>13855</v>
      </c>
      <c r="D7565" t="s">
        <v>15449</v>
      </c>
    </row>
    <row r="7566" spans="1:4" x14ac:dyDescent="0.3">
      <c r="A7566" t="s">
        <v>15450</v>
      </c>
      <c r="B7566">
        <v>6</v>
      </c>
      <c r="C7566" t="s">
        <v>13855</v>
      </c>
      <c r="D7566" t="s">
        <v>15451</v>
      </c>
    </row>
    <row r="7567" spans="1:4" x14ac:dyDescent="0.3">
      <c r="A7567" t="s">
        <v>15452</v>
      </c>
      <c r="B7567">
        <v>6</v>
      </c>
      <c r="C7567" t="s">
        <v>13855</v>
      </c>
      <c r="D7567" t="s">
        <v>15453</v>
      </c>
    </row>
    <row r="7568" spans="1:4" x14ac:dyDescent="0.3">
      <c r="A7568" t="s">
        <v>15454</v>
      </c>
      <c r="B7568">
        <v>6</v>
      </c>
      <c r="C7568" t="s">
        <v>13855</v>
      </c>
      <c r="D7568" t="s">
        <v>15455</v>
      </c>
    </row>
    <row r="7569" spans="1:4" x14ac:dyDescent="0.3">
      <c r="A7569" t="s">
        <v>15456</v>
      </c>
      <c r="B7569">
        <v>6</v>
      </c>
      <c r="C7569" t="s">
        <v>13855</v>
      </c>
      <c r="D7569" t="s">
        <v>15457</v>
      </c>
    </row>
    <row r="7570" spans="1:4" x14ac:dyDescent="0.3">
      <c r="A7570" t="s">
        <v>15458</v>
      </c>
      <c r="B7570">
        <v>6</v>
      </c>
      <c r="C7570" t="s">
        <v>13855</v>
      </c>
      <c r="D7570" t="s">
        <v>15459</v>
      </c>
    </row>
    <row r="7571" spans="1:4" x14ac:dyDescent="0.3">
      <c r="A7571" t="s">
        <v>15460</v>
      </c>
      <c r="B7571">
        <v>6</v>
      </c>
      <c r="C7571" t="s">
        <v>13855</v>
      </c>
      <c r="D7571" t="s">
        <v>15461</v>
      </c>
    </row>
    <row r="7572" spans="1:4" x14ac:dyDescent="0.3">
      <c r="A7572" t="s">
        <v>15462</v>
      </c>
      <c r="B7572">
        <v>6</v>
      </c>
      <c r="C7572" t="s">
        <v>13855</v>
      </c>
      <c r="D7572" t="s">
        <v>15463</v>
      </c>
    </row>
    <row r="7573" spans="1:4" x14ac:dyDescent="0.3">
      <c r="A7573" t="s">
        <v>15464</v>
      </c>
      <c r="B7573">
        <v>6</v>
      </c>
      <c r="C7573" t="s">
        <v>13855</v>
      </c>
      <c r="D7573" t="s">
        <v>15465</v>
      </c>
    </row>
    <row r="7574" spans="1:4" x14ac:dyDescent="0.3">
      <c r="A7574" t="s">
        <v>15466</v>
      </c>
      <c r="B7574">
        <v>6</v>
      </c>
      <c r="C7574" t="s">
        <v>13855</v>
      </c>
      <c r="D7574" t="s">
        <v>15467</v>
      </c>
    </row>
    <row r="7575" spans="1:4" x14ac:dyDescent="0.3">
      <c r="A7575" t="s">
        <v>15468</v>
      </c>
      <c r="B7575">
        <v>6</v>
      </c>
      <c r="C7575" t="s">
        <v>13855</v>
      </c>
      <c r="D7575" t="s">
        <v>15469</v>
      </c>
    </row>
    <row r="7576" spans="1:4" x14ac:dyDescent="0.3">
      <c r="A7576" t="s">
        <v>15470</v>
      </c>
      <c r="B7576">
        <v>5</v>
      </c>
      <c r="C7576" t="s">
        <v>15471</v>
      </c>
      <c r="D7576" t="s">
        <v>15472</v>
      </c>
    </row>
    <row r="7577" spans="1:4" x14ac:dyDescent="0.3">
      <c r="A7577" t="s">
        <v>15473</v>
      </c>
      <c r="B7577">
        <v>5</v>
      </c>
      <c r="C7577" t="s">
        <v>15471</v>
      </c>
      <c r="D7577" t="s">
        <v>15474</v>
      </c>
    </row>
    <row r="7578" spans="1:4" x14ac:dyDescent="0.3">
      <c r="A7578" t="s">
        <v>15475</v>
      </c>
      <c r="B7578">
        <v>5</v>
      </c>
      <c r="C7578" t="s">
        <v>15471</v>
      </c>
      <c r="D7578" t="s">
        <v>15476</v>
      </c>
    </row>
    <row r="7579" spans="1:4" x14ac:dyDescent="0.3">
      <c r="A7579" t="s">
        <v>15477</v>
      </c>
      <c r="B7579">
        <v>5</v>
      </c>
      <c r="C7579" t="s">
        <v>15471</v>
      </c>
      <c r="D7579" t="s">
        <v>15478</v>
      </c>
    </row>
    <row r="7580" spans="1:4" x14ac:dyDescent="0.3">
      <c r="A7580" t="s">
        <v>15479</v>
      </c>
      <c r="B7580">
        <v>5</v>
      </c>
      <c r="C7580" t="s">
        <v>15471</v>
      </c>
      <c r="D7580" t="s">
        <v>15480</v>
      </c>
    </row>
    <row r="7581" spans="1:4" x14ac:dyDescent="0.3">
      <c r="A7581" t="s">
        <v>15481</v>
      </c>
      <c r="B7581">
        <v>5</v>
      </c>
      <c r="C7581" t="s">
        <v>15471</v>
      </c>
      <c r="D7581" t="s">
        <v>15482</v>
      </c>
    </row>
    <row r="7582" spans="1:4" x14ac:dyDescent="0.3">
      <c r="A7582" t="s">
        <v>15483</v>
      </c>
      <c r="B7582">
        <v>5</v>
      </c>
      <c r="C7582" t="s">
        <v>15471</v>
      </c>
      <c r="D7582" t="s">
        <v>15484</v>
      </c>
    </row>
    <row r="7583" spans="1:4" x14ac:dyDescent="0.3">
      <c r="A7583" t="s">
        <v>15485</v>
      </c>
      <c r="B7583">
        <v>5</v>
      </c>
      <c r="C7583" t="s">
        <v>15471</v>
      </c>
      <c r="D7583" t="s">
        <v>15486</v>
      </c>
    </row>
    <row r="7584" spans="1:4" x14ac:dyDescent="0.3">
      <c r="A7584" t="s">
        <v>15487</v>
      </c>
      <c r="B7584">
        <v>5</v>
      </c>
      <c r="C7584" t="s">
        <v>15471</v>
      </c>
      <c r="D7584" t="s">
        <v>15488</v>
      </c>
    </row>
    <row r="7585" spans="1:4" x14ac:dyDescent="0.3">
      <c r="A7585" t="s">
        <v>15489</v>
      </c>
      <c r="B7585">
        <v>5</v>
      </c>
      <c r="C7585" t="s">
        <v>15471</v>
      </c>
      <c r="D7585" t="s">
        <v>15490</v>
      </c>
    </row>
    <row r="7586" spans="1:4" x14ac:dyDescent="0.3">
      <c r="A7586" t="s">
        <v>15491</v>
      </c>
      <c r="B7586">
        <v>5</v>
      </c>
      <c r="C7586" t="s">
        <v>15471</v>
      </c>
      <c r="D7586" t="s">
        <v>15492</v>
      </c>
    </row>
    <row r="7587" spans="1:4" x14ac:dyDescent="0.3">
      <c r="A7587" t="s">
        <v>15493</v>
      </c>
      <c r="B7587">
        <v>5</v>
      </c>
      <c r="C7587" t="s">
        <v>15471</v>
      </c>
      <c r="D7587" t="s">
        <v>15494</v>
      </c>
    </row>
    <row r="7588" spans="1:4" x14ac:dyDescent="0.3">
      <c r="A7588" t="s">
        <v>15495</v>
      </c>
      <c r="B7588">
        <v>5</v>
      </c>
      <c r="C7588" t="s">
        <v>15471</v>
      </c>
      <c r="D7588" t="s">
        <v>15496</v>
      </c>
    </row>
    <row r="7589" spans="1:4" x14ac:dyDescent="0.3">
      <c r="A7589" t="s">
        <v>15497</v>
      </c>
      <c r="B7589">
        <v>5</v>
      </c>
      <c r="C7589" t="s">
        <v>15471</v>
      </c>
      <c r="D7589" t="s">
        <v>15498</v>
      </c>
    </row>
    <row r="7590" spans="1:4" x14ac:dyDescent="0.3">
      <c r="A7590" t="s">
        <v>15499</v>
      </c>
      <c r="B7590">
        <v>5</v>
      </c>
      <c r="C7590" t="s">
        <v>15471</v>
      </c>
      <c r="D7590" t="s">
        <v>15500</v>
      </c>
    </row>
    <row r="7591" spans="1:4" x14ac:dyDescent="0.3">
      <c r="A7591" t="s">
        <v>15501</v>
      </c>
      <c r="B7591">
        <v>5</v>
      </c>
      <c r="C7591" t="s">
        <v>15471</v>
      </c>
      <c r="D7591" t="s">
        <v>15502</v>
      </c>
    </row>
    <row r="7592" spans="1:4" x14ac:dyDescent="0.3">
      <c r="A7592" t="s">
        <v>15503</v>
      </c>
      <c r="B7592">
        <v>5</v>
      </c>
      <c r="C7592" t="s">
        <v>15471</v>
      </c>
      <c r="D7592" t="s">
        <v>15504</v>
      </c>
    </row>
    <row r="7593" spans="1:4" x14ac:dyDescent="0.3">
      <c r="A7593" t="s">
        <v>15505</v>
      </c>
      <c r="B7593">
        <v>5</v>
      </c>
      <c r="C7593" t="s">
        <v>15471</v>
      </c>
      <c r="D7593" t="s">
        <v>15506</v>
      </c>
    </row>
    <row r="7594" spans="1:4" x14ac:dyDescent="0.3">
      <c r="A7594" t="s">
        <v>15507</v>
      </c>
      <c r="B7594">
        <v>5</v>
      </c>
      <c r="C7594" t="s">
        <v>15471</v>
      </c>
      <c r="D7594" t="s">
        <v>15508</v>
      </c>
    </row>
    <row r="7595" spans="1:4" x14ac:dyDescent="0.3">
      <c r="A7595" t="s">
        <v>15509</v>
      </c>
      <c r="B7595">
        <v>5</v>
      </c>
      <c r="C7595" t="s">
        <v>15471</v>
      </c>
      <c r="D7595" t="s">
        <v>15510</v>
      </c>
    </row>
    <row r="7596" spans="1:4" x14ac:dyDescent="0.3">
      <c r="A7596" t="s">
        <v>15511</v>
      </c>
      <c r="B7596">
        <v>5</v>
      </c>
      <c r="C7596" t="s">
        <v>15471</v>
      </c>
      <c r="D7596" t="s">
        <v>15512</v>
      </c>
    </row>
    <row r="7597" spans="1:4" x14ac:dyDescent="0.3">
      <c r="A7597" t="s">
        <v>15513</v>
      </c>
      <c r="B7597">
        <v>5</v>
      </c>
      <c r="C7597" t="s">
        <v>15471</v>
      </c>
      <c r="D7597" t="s">
        <v>15514</v>
      </c>
    </row>
    <row r="7598" spans="1:4" x14ac:dyDescent="0.3">
      <c r="A7598" t="s">
        <v>15515</v>
      </c>
      <c r="B7598">
        <v>5</v>
      </c>
      <c r="C7598" t="s">
        <v>15471</v>
      </c>
      <c r="D7598" t="s">
        <v>15516</v>
      </c>
    </row>
    <row r="7599" spans="1:4" x14ac:dyDescent="0.3">
      <c r="A7599" t="s">
        <v>15517</v>
      </c>
      <c r="B7599">
        <v>5</v>
      </c>
      <c r="C7599" t="s">
        <v>15471</v>
      </c>
      <c r="D7599" t="s">
        <v>15518</v>
      </c>
    </row>
    <row r="7600" spans="1:4" x14ac:dyDescent="0.3">
      <c r="A7600" t="s">
        <v>15519</v>
      </c>
      <c r="B7600">
        <v>5</v>
      </c>
      <c r="C7600" t="s">
        <v>15471</v>
      </c>
      <c r="D7600" t="s">
        <v>15520</v>
      </c>
    </row>
    <row r="7601" spans="1:4" x14ac:dyDescent="0.3">
      <c r="A7601" t="s">
        <v>15521</v>
      </c>
      <c r="B7601">
        <v>5</v>
      </c>
      <c r="C7601" t="s">
        <v>15471</v>
      </c>
      <c r="D7601" t="s">
        <v>15522</v>
      </c>
    </row>
    <row r="7602" spans="1:4" x14ac:dyDescent="0.3">
      <c r="A7602" t="s">
        <v>15523</v>
      </c>
      <c r="B7602">
        <v>5</v>
      </c>
      <c r="C7602" t="s">
        <v>15471</v>
      </c>
      <c r="D7602" t="s">
        <v>15524</v>
      </c>
    </row>
    <row r="7603" spans="1:4" x14ac:dyDescent="0.3">
      <c r="A7603" t="s">
        <v>15525</v>
      </c>
      <c r="B7603">
        <v>5</v>
      </c>
      <c r="C7603" t="s">
        <v>15471</v>
      </c>
      <c r="D7603" t="s">
        <v>15526</v>
      </c>
    </row>
    <row r="7604" spans="1:4" x14ac:dyDescent="0.3">
      <c r="A7604" t="s">
        <v>15527</v>
      </c>
      <c r="B7604">
        <v>5</v>
      </c>
      <c r="C7604" t="s">
        <v>15471</v>
      </c>
      <c r="D7604" t="s">
        <v>15528</v>
      </c>
    </row>
    <row r="7605" spans="1:4" x14ac:dyDescent="0.3">
      <c r="A7605" t="s">
        <v>15529</v>
      </c>
      <c r="B7605">
        <v>5</v>
      </c>
      <c r="C7605" t="s">
        <v>15471</v>
      </c>
      <c r="D7605" t="s">
        <v>15530</v>
      </c>
    </row>
    <row r="7606" spans="1:4" x14ac:dyDescent="0.3">
      <c r="A7606" t="s">
        <v>15531</v>
      </c>
      <c r="B7606">
        <v>5</v>
      </c>
      <c r="C7606" t="s">
        <v>15471</v>
      </c>
      <c r="D7606" t="s">
        <v>15532</v>
      </c>
    </row>
    <row r="7607" spans="1:4" x14ac:dyDescent="0.3">
      <c r="A7607" t="s">
        <v>15533</v>
      </c>
      <c r="B7607">
        <v>5</v>
      </c>
      <c r="C7607" t="s">
        <v>15471</v>
      </c>
      <c r="D7607" t="s">
        <v>15534</v>
      </c>
    </row>
    <row r="7608" spans="1:4" x14ac:dyDescent="0.3">
      <c r="A7608" t="s">
        <v>15535</v>
      </c>
      <c r="B7608">
        <v>5</v>
      </c>
      <c r="C7608" t="s">
        <v>15471</v>
      </c>
      <c r="D7608" t="s">
        <v>15536</v>
      </c>
    </row>
    <row r="7609" spans="1:4" x14ac:dyDescent="0.3">
      <c r="A7609" t="s">
        <v>15537</v>
      </c>
      <c r="B7609">
        <v>5</v>
      </c>
      <c r="C7609" t="s">
        <v>15471</v>
      </c>
      <c r="D7609" t="s">
        <v>15538</v>
      </c>
    </row>
    <row r="7610" spans="1:4" x14ac:dyDescent="0.3">
      <c r="A7610" t="s">
        <v>15539</v>
      </c>
      <c r="B7610">
        <v>5</v>
      </c>
      <c r="C7610" t="s">
        <v>15471</v>
      </c>
      <c r="D7610" t="s">
        <v>15540</v>
      </c>
    </row>
    <row r="7611" spans="1:4" x14ac:dyDescent="0.3">
      <c r="A7611" t="s">
        <v>15541</v>
      </c>
      <c r="B7611">
        <v>5</v>
      </c>
      <c r="C7611" t="s">
        <v>15471</v>
      </c>
      <c r="D7611" t="s">
        <v>15542</v>
      </c>
    </row>
    <row r="7612" spans="1:4" x14ac:dyDescent="0.3">
      <c r="A7612" t="s">
        <v>15543</v>
      </c>
      <c r="B7612">
        <v>5</v>
      </c>
      <c r="C7612" t="s">
        <v>15471</v>
      </c>
      <c r="D7612" t="s">
        <v>15544</v>
      </c>
    </row>
    <row r="7613" spans="1:4" x14ac:dyDescent="0.3">
      <c r="A7613" t="s">
        <v>15545</v>
      </c>
      <c r="B7613">
        <v>5</v>
      </c>
      <c r="C7613" t="s">
        <v>15471</v>
      </c>
      <c r="D7613" t="s">
        <v>15546</v>
      </c>
    </row>
    <row r="7614" spans="1:4" x14ac:dyDescent="0.3">
      <c r="A7614" t="s">
        <v>15547</v>
      </c>
      <c r="B7614">
        <v>5</v>
      </c>
      <c r="C7614" t="s">
        <v>15471</v>
      </c>
      <c r="D7614" t="s">
        <v>15548</v>
      </c>
    </row>
    <row r="7615" spans="1:4" x14ac:dyDescent="0.3">
      <c r="A7615" t="s">
        <v>15549</v>
      </c>
      <c r="B7615">
        <v>5</v>
      </c>
      <c r="C7615" t="s">
        <v>15471</v>
      </c>
      <c r="D7615" t="s">
        <v>15550</v>
      </c>
    </row>
    <row r="7616" spans="1:4" x14ac:dyDescent="0.3">
      <c r="A7616" t="s">
        <v>15551</v>
      </c>
      <c r="B7616">
        <v>5</v>
      </c>
      <c r="C7616" t="s">
        <v>15471</v>
      </c>
      <c r="D7616" t="s">
        <v>15552</v>
      </c>
    </row>
    <row r="7617" spans="1:4" x14ac:dyDescent="0.3">
      <c r="A7617" t="s">
        <v>15553</v>
      </c>
      <c r="B7617">
        <v>5</v>
      </c>
      <c r="C7617" t="s">
        <v>15471</v>
      </c>
      <c r="D7617" t="s">
        <v>15554</v>
      </c>
    </row>
    <row r="7618" spans="1:4" x14ac:dyDescent="0.3">
      <c r="A7618" t="s">
        <v>15555</v>
      </c>
      <c r="B7618">
        <v>5</v>
      </c>
      <c r="C7618" t="s">
        <v>15471</v>
      </c>
      <c r="D7618" t="s">
        <v>15556</v>
      </c>
    </row>
    <row r="7619" spans="1:4" x14ac:dyDescent="0.3">
      <c r="A7619" t="s">
        <v>15557</v>
      </c>
      <c r="B7619">
        <v>5</v>
      </c>
      <c r="C7619" t="s">
        <v>15471</v>
      </c>
      <c r="D7619" t="s">
        <v>15558</v>
      </c>
    </row>
    <row r="7620" spans="1:4" x14ac:dyDescent="0.3">
      <c r="A7620" t="s">
        <v>15559</v>
      </c>
      <c r="B7620">
        <v>5</v>
      </c>
      <c r="C7620" t="s">
        <v>15471</v>
      </c>
      <c r="D7620" t="s">
        <v>15560</v>
      </c>
    </row>
    <row r="7621" spans="1:4" x14ac:dyDescent="0.3">
      <c r="A7621" t="s">
        <v>15561</v>
      </c>
      <c r="B7621">
        <v>5</v>
      </c>
      <c r="C7621" t="s">
        <v>15471</v>
      </c>
      <c r="D7621" t="s">
        <v>15562</v>
      </c>
    </row>
    <row r="7622" spans="1:4" x14ac:dyDescent="0.3">
      <c r="A7622" t="s">
        <v>15563</v>
      </c>
      <c r="B7622">
        <v>5</v>
      </c>
      <c r="C7622" t="s">
        <v>15471</v>
      </c>
      <c r="D7622" t="s">
        <v>15564</v>
      </c>
    </row>
    <row r="7623" spans="1:4" x14ac:dyDescent="0.3">
      <c r="A7623" t="s">
        <v>15565</v>
      </c>
      <c r="B7623">
        <v>5</v>
      </c>
      <c r="C7623" t="s">
        <v>15471</v>
      </c>
      <c r="D7623" t="s">
        <v>15566</v>
      </c>
    </row>
    <row r="7624" spans="1:4" x14ac:dyDescent="0.3">
      <c r="A7624" t="s">
        <v>15567</v>
      </c>
      <c r="B7624">
        <v>5</v>
      </c>
      <c r="C7624" t="s">
        <v>15471</v>
      </c>
      <c r="D7624" t="s">
        <v>15568</v>
      </c>
    </row>
    <row r="7625" spans="1:4" x14ac:dyDescent="0.3">
      <c r="A7625" t="s">
        <v>15569</v>
      </c>
      <c r="B7625">
        <v>5</v>
      </c>
      <c r="C7625" t="s">
        <v>15471</v>
      </c>
      <c r="D7625" t="s">
        <v>15570</v>
      </c>
    </row>
    <row r="7626" spans="1:4" x14ac:dyDescent="0.3">
      <c r="A7626" t="s">
        <v>15571</v>
      </c>
      <c r="B7626">
        <v>5</v>
      </c>
      <c r="C7626" t="s">
        <v>15471</v>
      </c>
      <c r="D7626" t="s">
        <v>15572</v>
      </c>
    </row>
    <row r="7627" spans="1:4" x14ac:dyDescent="0.3">
      <c r="A7627" t="s">
        <v>15573</v>
      </c>
      <c r="B7627">
        <v>5</v>
      </c>
      <c r="C7627" t="s">
        <v>15471</v>
      </c>
      <c r="D7627" t="s">
        <v>15574</v>
      </c>
    </row>
    <row r="7628" spans="1:4" x14ac:dyDescent="0.3">
      <c r="A7628" t="s">
        <v>15575</v>
      </c>
      <c r="B7628">
        <v>5</v>
      </c>
      <c r="C7628" t="s">
        <v>15471</v>
      </c>
      <c r="D7628" t="s">
        <v>15576</v>
      </c>
    </row>
    <row r="7629" spans="1:4" x14ac:dyDescent="0.3">
      <c r="A7629" t="s">
        <v>15577</v>
      </c>
      <c r="B7629">
        <v>5</v>
      </c>
      <c r="C7629" t="s">
        <v>15471</v>
      </c>
      <c r="D7629" t="s">
        <v>15578</v>
      </c>
    </row>
    <row r="7630" spans="1:4" x14ac:dyDescent="0.3">
      <c r="A7630" t="s">
        <v>15579</v>
      </c>
      <c r="B7630">
        <v>5</v>
      </c>
      <c r="C7630" t="s">
        <v>15471</v>
      </c>
      <c r="D7630" t="s">
        <v>15580</v>
      </c>
    </row>
    <row r="7631" spans="1:4" x14ac:dyDescent="0.3">
      <c r="A7631" t="s">
        <v>15581</v>
      </c>
      <c r="B7631">
        <v>5</v>
      </c>
      <c r="C7631" t="s">
        <v>15471</v>
      </c>
      <c r="D7631" t="s">
        <v>15582</v>
      </c>
    </row>
    <row r="7632" spans="1:4" x14ac:dyDescent="0.3">
      <c r="A7632" t="s">
        <v>15583</v>
      </c>
      <c r="B7632">
        <v>5</v>
      </c>
      <c r="C7632" t="s">
        <v>15471</v>
      </c>
      <c r="D7632" t="s">
        <v>15584</v>
      </c>
    </row>
    <row r="7633" spans="1:4" x14ac:dyDescent="0.3">
      <c r="A7633" t="s">
        <v>15585</v>
      </c>
      <c r="B7633">
        <v>5</v>
      </c>
      <c r="C7633" t="s">
        <v>15471</v>
      </c>
      <c r="D7633" t="s">
        <v>15586</v>
      </c>
    </row>
    <row r="7634" spans="1:4" x14ac:dyDescent="0.3">
      <c r="A7634" t="s">
        <v>15587</v>
      </c>
      <c r="B7634">
        <v>5</v>
      </c>
      <c r="C7634" t="s">
        <v>15471</v>
      </c>
      <c r="D7634" t="s">
        <v>15588</v>
      </c>
    </row>
    <row r="7635" spans="1:4" x14ac:dyDescent="0.3">
      <c r="A7635" t="s">
        <v>15589</v>
      </c>
      <c r="B7635">
        <v>5</v>
      </c>
      <c r="C7635" t="s">
        <v>15471</v>
      </c>
      <c r="D7635" t="s">
        <v>15590</v>
      </c>
    </row>
    <row r="7636" spans="1:4" x14ac:dyDescent="0.3">
      <c r="A7636" t="s">
        <v>15591</v>
      </c>
      <c r="B7636">
        <v>5</v>
      </c>
      <c r="C7636" t="s">
        <v>15471</v>
      </c>
      <c r="D7636" t="s">
        <v>15592</v>
      </c>
    </row>
    <row r="7637" spans="1:4" x14ac:dyDescent="0.3">
      <c r="A7637" t="s">
        <v>15593</v>
      </c>
      <c r="B7637">
        <v>5</v>
      </c>
      <c r="C7637" t="s">
        <v>15471</v>
      </c>
      <c r="D7637" t="s">
        <v>15594</v>
      </c>
    </row>
    <row r="7638" spans="1:4" x14ac:dyDescent="0.3">
      <c r="A7638" t="s">
        <v>15595</v>
      </c>
      <c r="B7638">
        <v>5</v>
      </c>
      <c r="C7638" t="s">
        <v>15471</v>
      </c>
      <c r="D7638" t="s">
        <v>15596</v>
      </c>
    </row>
    <row r="7639" spans="1:4" x14ac:dyDescent="0.3">
      <c r="A7639" t="s">
        <v>15597</v>
      </c>
      <c r="B7639">
        <v>5</v>
      </c>
      <c r="C7639" t="s">
        <v>15471</v>
      </c>
      <c r="D7639" t="s">
        <v>15598</v>
      </c>
    </row>
    <row r="7640" spans="1:4" x14ac:dyDescent="0.3">
      <c r="A7640" t="s">
        <v>15599</v>
      </c>
      <c r="B7640">
        <v>5</v>
      </c>
      <c r="C7640" t="s">
        <v>15471</v>
      </c>
      <c r="D7640" t="s">
        <v>15600</v>
      </c>
    </row>
    <row r="7641" spans="1:4" x14ac:dyDescent="0.3">
      <c r="A7641" t="s">
        <v>15601</v>
      </c>
      <c r="B7641">
        <v>5</v>
      </c>
      <c r="C7641" t="s">
        <v>15471</v>
      </c>
      <c r="D7641" t="s">
        <v>15602</v>
      </c>
    </row>
    <row r="7642" spans="1:4" x14ac:dyDescent="0.3">
      <c r="A7642" t="s">
        <v>15603</v>
      </c>
      <c r="B7642">
        <v>5</v>
      </c>
      <c r="C7642" t="s">
        <v>15471</v>
      </c>
      <c r="D7642" t="s">
        <v>15604</v>
      </c>
    </row>
    <row r="7643" spans="1:4" x14ac:dyDescent="0.3">
      <c r="A7643" t="s">
        <v>15605</v>
      </c>
      <c r="B7643">
        <v>5</v>
      </c>
      <c r="C7643" t="s">
        <v>15471</v>
      </c>
      <c r="D7643" t="s">
        <v>15606</v>
      </c>
    </row>
    <row r="7644" spans="1:4" x14ac:dyDescent="0.3">
      <c r="A7644" t="s">
        <v>15607</v>
      </c>
      <c r="B7644">
        <v>5</v>
      </c>
      <c r="C7644" t="s">
        <v>15471</v>
      </c>
      <c r="D7644" t="s">
        <v>15608</v>
      </c>
    </row>
    <row r="7645" spans="1:4" x14ac:dyDescent="0.3">
      <c r="A7645" t="s">
        <v>15609</v>
      </c>
      <c r="B7645">
        <v>5</v>
      </c>
      <c r="C7645" t="s">
        <v>15471</v>
      </c>
      <c r="D7645" t="s">
        <v>15610</v>
      </c>
    </row>
    <row r="7646" spans="1:4" x14ac:dyDescent="0.3">
      <c r="A7646" t="s">
        <v>15611</v>
      </c>
      <c r="B7646">
        <v>5</v>
      </c>
      <c r="C7646" t="s">
        <v>15471</v>
      </c>
      <c r="D7646" t="s">
        <v>15612</v>
      </c>
    </row>
    <row r="7647" spans="1:4" x14ac:dyDescent="0.3">
      <c r="A7647" t="s">
        <v>15613</v>
      </c>
      <c r="B7647">
        <v>5</v>
      </c>
      <c r="C7647" t="s">
        <v>15471</v>
      </c>
      <c r="D7647" t="s">
        <v>15614</v>
      </c>
    </row>
    <row r="7648" spans="1:4" x14ac:dyDescent="0.3">
      <c r="A7648" t="s">
        <v>15615</v>
      </c>
      <c r="B7648">
        <v>5</v>
      </c>
      <c r="C7648" t="s">
        <v>15471</v>
      </c>
      <c r="D7648" t="s">
        <v>15616</v>
      </c>
    </row>
    <row r="7649" spans="1:4" x14ac:dyDescent="0.3">
      <c r="A7649" t="s">
        <v>15617</v>
      </c>
      <c r="B7649">
        <v>5</v>
      </c>
      <c r="C7649" t="s">
        <v>15471</v>
      </c>
      <c r="D7649" t="s">
        <v>15618</v>
      </c>
    </row>
    <row r="7650" spans="1:4" x14ac:dyDescent="0.3">
      <c r="A7650" t="s">
        <v>15619</v>
      </c>
      <c r="B7650">
        <v>5</v>
      </c>
      <c r="C7650" t="s">
        <v>15471</v>
      </c>
      <c r="D7650" t="s">
        <v>15620</v>
      </c>
    </row>
    <row r="7651" spans="1:4" x14ac:dyDescent="0.3">
      <c r="A7651" t="s">
        <v>15621</v>
      </c>
      <c r="B7651">
        <v>5</v>
      </c>
      <c r="C7651" t="s">
        <v>15471</v>
      </c>
      <c r="D7651" t="s">
        <v>15622</v>
      </c>
    </row>
    <row r="7652" spans="1:4" x14ac:dyDescent="0.3">
      <c r="A7652" t="s">
        <v>15623</v>
      </c>
      <c r="B7652">
        <v>5</v>
      </c>
      <c r="C7652" t="s">
        <v>15471</v>
      </c>
      <c r="D7652" t="s">
        <v>15624</v>
      </c>
    </row>
    <row r="7653" spans="1:4" x14ac:dyDescent="0.3">
      <c r="A7653" t="s">
        <v>15625</v>
      </c>
      <c r="B7653">
        <v>5</v>
      </c>
      <c r="C7653" t="s">
        <v>15471</v>
      </c>
      <c r="D7653" t="s">
        <v>15626</v>
      </c>
    </row>
    <row r="7654" spans="1:4" x14ac:dyDescent="0.3">
      <c r="A7654" t="s">
        <v>15627</v>
      </c>
      <c r="B7654">
        <v>5</v>
      </c>
      <c r="C7654" t="s">
        <v>15471</v>
      </c>
      <c r="D7654" t="s">
        <v>15628</v>
      </c>
    </row>
    <row r="7655" spans="1:4" x14ac:dyDescent="0.3">
      <c r="A7655" t="s">
        <v>15629</v>
      </c>
      <c r="B7655">
        <v>5</v>
      </c>
      <c r="C7655" t="s">
        <v>15471</v>
      </c>
      <c r="D7655" t="s">
        <v>15630</v>
      </c>
    </row>
    <row r="7656" spans="1:4" x14ac:dyDescent="0.3">
      <c r="A7656" t="s">
        <v>15631</v>
      </c>
      <c r="B7656">
        <v>5</v>
      </c>
      <c r="C7656" t="s">
        <v>15471</v>
      </c>
      <c r="D7656" t="s">
        <v>15632</v>
      </c>
    </row>
    <row r="7657" spans="1:4" x14ac:dyDescent="0.3">
      <c r="A7657" t="s">
        <v>15633</v>
      </c>
      <c r="B7657">
        <v>5</v>
      </c>
      <c r="C7657" t="s">
        <v>15471</v>
      </c>
      <c r="D7657" t="s">
        <v>15634</v>
      </c>
    </row>
    <row r="7658" spans="1:4" x14ac:dyDescent="0.3">
      <c r="A7658" t="s">
        <v>15635</v>
      </c>
      <c r="B7658">
        <v>5</v>
      </c>
      <c r="C7658" t="s">
        <v>15471</v>
      </c>
      <c r="D7658" t="s">
        <v>15636</v>
      </c>
    </row>
    <row r="7659" spans="1:4" x14ac:dyDescent="0.3">
      <c r="A7659" t="s">
        <v>15637</v>
      </c>
      <c r="B7659">
        <v>5</v>
      </c>
      <c r="C7659" t="s">
        <v>15471</v>
      </c>
      <c r="D7659" t="s">
        <v>15638</v>
      </c>
    </row>
    <row r="7660" spans="1:4" x14ac:dyDescent="0.3">
      <c r="A7660" t="s">
        <v>15639</v>
      </c>
      <c r="B7660">
        <v>5</v>
      </c>
      <c r="C7660" t="s">
        <v>15471</v>
      </c>
      <c r="D7660" t="s">
        <v>15640</v>
      </c>
    </row>
    <row r="7661" spans="1:4" x14ac:dyDescent="0.3">
      <c r="A7661" t="s">
        <v>15641</v>
      </c>
      <c r="B7661">
        <v>5</v>
      </c>
      <c r="C7661" t="s">
        <v>15471</v>
      </c>
      <c r="D7661" t="s">
        <v>15642</v>
      </c>
    </row>
    <row r="7662" spans="1:4" x14ac:dyDescent="0.3">
      <c r="A7662" t="s">
        <v>15643</v>
      </c>
      <c r="B7662">
        <v>5</v>
      </c>
      <c r="C7662" t="s">
        <v>15471</v>
      </c>
      <c r="D7662" t="s">
        <v>15644</v>
      </c>
    </row>
    <row r="7663" spans="1:4" x14ac:dyDescent="0.3">
      <c r="A7663" t="s">
        <v>15645</v>
      </c>
      <c r="B7663">
        <v>5</v>
      </c>
      <c r="C7663" t="s">
        <v>15471</v>
      </c>
      <c r="D7663" t="s">
        <v>15646</v>
      </c>
    </row>
    <row r="7664" spans="1:4" x14ac:dyDescent="0.3">
      <c r="A7664" t="s">
        <v>15647</v>
      </c>
      <c r="B7664">
        <v>5</v>
      </c>
      <c r="C7664" t="s">
        <v>15471</v>
      </c>
      <c r="D7664" t="s">
        <v>15648</v>
      </c>
    </row>
    <row r="7665" spans="1:4" x14ac:dyDescent="0.3">
      <c r="A7665" t="s">
        <v>15649</v>
      </c>
      <c r="B7665">
        <v>5</v>
      </c>
      <c r="C7665" t="s">
        <v>15471</v>
      </c>
      <c r="D7665" t="s">
        <v>15650</v>
      </c>
    </row>
    <row r="7666" spans="1:4" x14ac:dyDescent="0.3">
      <c r="A7666" t="s">
        <v>15651</v>
      </c>
      <c r="B7666">
        <v>5</v>
      </c>
      <c r="C7666" t="s">
        <v>15471</v>
      </c>
      <c r="D7666" t="s">
        <v>15652</v>
      </c>
    </row>
    <row r="7667" spans="1:4" x14ac:dyDescent="0.3">
      <c r="A7667" t="s">
        <v>15653</v>
      </c>
      <c r="B7667">
        <v>5</v>
      </c>
      <c r="C7667" t="s">
        <v>15471</v>
      </c>
      <c r="D7667" t="s">
        <v>15654</v>
      </c>
    </row>
    <row r="7668" spans="1:4" x14ac:dyDescent="0.3">
      <c r="A7668" t="s">
        <v>15655</v>
      </c>
      <c r="B7668">
        <v>5</v>
      </c>
      <c r="C7668" t="s">
        <v>15471</v>
      </c>
      <c r="D7668" t="s">
        <v>15656</v>
      </c>
    </row>
    <row r="7669" spans="1:4" x14ac:dyDescent="0.3">
      <c r="A7669" t="s">
        <v>15657</v>
      </c>
      <c r="B7669">
        <v>5</v>
      </c>
      <c r="C7669" t="s">
        <v>15471</v>
      </c>
      <c r="D7669" t="s">
        <v>15658</v>
      </c>
    </row>
    <row r="7670" spans="1:4" x14ac:dyDescent="0.3">
      <c r="A7670" t="s">
        <v>15659</v>
      </c>
      <c r="B7670">
        <v>5</v>
      </c>
      <c r="C7670" t="s">
        <v>15471</v>
      </c>
      <c r="D7670" t="s">
        <v>15660</v>
      </c>
    </row>
    <row r="7671" spans="1:4" x14ac:dyDescent="0.3">
      <c r="A7671" t="s">
        <v>15661</v>
      </c>
      <c r="B7671">
        <v>5</v>
      </c>
      <c r="C7671" t="s">
        <v>15471</v>
      </c>
      <c r="D7671" t="s">
        <v>15662</v>
      </c>
    </row>
    <row r="7672" spans="1:4" x14ac:dyDescent="0.3">
      <c r="A7672" t="s">
        <v>15663</v>
      </c>
      <c r="B7672">
        <v>5</v>
      </c>
      <c r="C7672" t="s">
        <v>15471</v>
      </c>
      <c r="D7672" t="s">
        <v>15664</v>
      </c>
    </row>
    <row r="7673" spans="1:4" x14ac:dyDescent="0.3">
      <c r="A7673" t="s">
        <v>15665</v>
      </c>
      <c r="B7673">
        <v>5</v>
      </c>
      <c r="C7673" t="s">
        <v>15471</v>
      </c>
      <c r="D7673" t="s">
        <v>15666</v>
      </c>
    </row>
    <row r="7674" spans="1:4" x14ac:dyDescent="0.3">
      <c r="A7674" t="s">
        <v>15667</v>
      </c>
      <c r="B7674">
        <v>5</v>
      </c>
      <c r="C7674" t="s">
        <v>15471</v>
      </c>
      <c r="D7674" t="s">
        <v>15668</v>
      </c>
    </row>
    <row r="7675" spans="1:4" x14ac:dyDescent="0.3">
      <c r="A7675" t="s">
        <v>15669</v>
      </c>
      <c r="B7675">
        <v>5</v>
      </c>
      <c r="C7675" t="s">
        <v>15471</v>
      </c>
      <c r="D7675" t="s">
        <v>15670</v>
      </c>
    </row>
    <row r="7676" spans="1:4" x14ac:dyDescent="0.3">
      <c r="A7676" t="s">
        <v>15671</v>
      </c>
      <c r="B7676">
        <v>5</v>
      </c>
      <c r="C7676" t="s">
        <v>15471</v>
      </c>
      <c r="D7676" t="s">
        <v>15672</v>
      </c>
    </row>
    <row r="7677" spans="1:4" x14ac:dyDescent="0.3">
      <c r="A7677" t="s">
        <v>15673</v>
      </c>
      <c r="B7677">
        <v>5</v>
      </c>
      <c r="C7677" t="s">
        <v>15471</v>
      </c>
      <c r="D7677" t="s">
        <v>15674</v>
      </c>
    </row>
    <row r="7678" spans="1:4" x14ac:dyDescent="0.3">
      <c r="A7678" t="s">
        <v>15675</v>
      </c>
      <c r="B7678">
        <v>5</v>
      </c>
      <c r="C7678" t="s">
        <v>15471</v>
      </c>
      <c r="D7678" t="s">
        <v>15676</v>
      </c>
    </row>
    <row r="7679" spans="1:4" x14ac:dyDescent="0.3">
      <c r="A7679" t="s">
        <v>15677</v>
      </c>
      <c r="B7679">
        <v>5</v>
      </c>
      <c r="C7679" t="s">
        <v>15471</v>
      </c>
      <c r="D7679" t="s">
        <v>15678</v>
      </c>
    </row>
    <row r="7680" spans="1:4" x14ac:dyDescent="0.3">
      <c r="A7680" t="s">
        <v>15679</v>
      </c>
      <c r="B7680">
        <v>5</v>
      </c>
      <c r="C7680" t="s">
        <v>15471</v>
      </c>
      <c r="D7680" t="s">
        <v>15680</v>
      </c>
    </row>
    <row r="7681" spans="1:4" x14ac:dyDescent="0.3">
      <c r="A7681" t="s">
        <v>15681</v>
      </c>
      <c r="B7681">
        <v>5</v>
      </c>
      <c r="C7681" t="s">
        <v>15471</v>
      </c>
      <c r="D7681" t="s">
        <v>15682</v>
      </c>
    </row>
    <row r="7682" spans="1:4" x14ac:dyDescent="0.3">
      <c r="A7682" t="s">
        <v>15683</v>
      </c>
      <c r="B7682">
        <v>5</v>
      </c>
      <c r="C7682" t="s">
        <v>15471</v>
      </c>
      <c r="D7682" t="s">
        <v>15684</v>
      </c>
    </row>
    <row r="7683" spans="1:4" x14ac:dyDescent="0.3">
      <c r="A7683" t="s">
        <v>15685</v>
      </c>
      <c r="B7683">
        <v>5</v>
      </c>
      <c r="C7683" t="s">
        <v>15471</v>
      </c>
      <c r="D7683" t="s">
        <v>15686</v>
      </c>
    </row>
    <row r="7684" spans="1:4" x14ac:dyDescent="0.3">
      <c r="A7684" t="s">
        <v>15687</v>
      </c>
      <c r="B7684">
        <v>5</v>
      </c>
      <c r="C7684" t="s">
        <v>15471</v>
      </c>
      <c r="D7684" t="s">
        <v>15688</v>
      </c>
    </row>
    <row r="7685" spans="1:4" x14ac:dyDescent="0.3">
      <c r="A7685" t="s">
        <v>15689</v>
      </c>
      <c r="B7685">
        <v>5</v>
      </c>
      <c r="C7685" t="s">
        <v>15471</v>
      </c>
      <c r="D7685" t="s">
        <v>15690</v>
      </c>
    </row>
    <row r="7686" spans="1:4" x14ac:dyDescent="0.3">
      <c r="A7686" t="s">
        <v>15691</v>
      </c>
      <c r="B7686">
        <v>5</v>
      </c>
      <c r="C7686" t="s">
        <v>15471</v>
      </c>
      <c r="D7686" t="s">
        <v>15692</v>
      </c>
    </row>
    <row r="7687" spans="1:4" x14ac:dyDescent="0.3">
      <c r="A7687" t="s">
        <v>15693</v>
      </c>
      <c r="B7687">
        <v>5</v>
      </c>
      <c r="C7687" t="s">
        <v>15471</v>
      </c>
      <c r="D7687" t="s">
        <v>15694</v>
      </c>
    </row>
    <row r="7688" spans="1:4" x14ac:dyDescent="0.3">
      <c r="A7688" t="s">
        <v>15695</v>
      </c>
      <c r="B7688">
        <v>5</v>
      </c>
      <c r="C7688" t="s">
        <v>15471</v>
      </c>
      <c r="D7688" t="s">
        <v>15696</v>
      </c>
    </row>
    <row r="7689" spans="1:4" x14ac:dyDescent="0.3">
      <c r="A7689" t="s">
        <v>15697</v>
      </c>
      <c r="B7689">
        <v>5</v>
      </c>
      <c r="C7689" t="s">
        <v>15471</v>
      </c>
      <c r="D7689" t="s">
        <v>15698</v>
      </c>
    </row>
    <row r="7690" spans="1:4" x14ac:dyDescent="0.3">
      <c r="A7690" t="s">
        <v>15699</v>
      </c>
      <c r="B7690">
        <v>5</v>
      </c>
      <c r="C7690" t="s">
        <v>15471</v>
      </c>
      <c r="D7690" t="s">
        <v>15700</v>
      </c>
    </row>
    <row r="7691" spans="1:4" x14ac:dyDescent="0.3">
      <c r="A7691" t="s">
        <v>15701</v>
      </c>
      <c r="B7691">
        <v>5</v>
      </c>
      <c r="C7691" t="s">
        <v>15471</v>
      </c>
      <c r="D7691" t="s">
        <v>15702</v>
      </c>
    </row>
    <row r="7692" spans="1:4" x14ac:dyDescent="0.3">
      <c r="A7692" t="s">
        <v>15703</v>
      </c>
      <c r="B7692">
        <v>5</v>
      </c>
      <c r="C7692" t="s">
        <v>15471</v>
      </c>
      <c r="D7692" t="s">
        <v>15704</v>
      </c>
    </row>
    <row r="7693" spans="1:4" x14ac:dyDescent="0.3">
      <c r="A7693" t="s">
        <v>15705</v>
      </c>
      <c r="B7693">
        <v>5</v>
      </c>
      <c r="C7693" t="s">
        <v>15471</v>
      </c>
      <c r="D7693" t="s">
        <v>15706</v>
      </c>
    </row>
    <row r="7694" spans="1:4" x14ac:dyDescent="0.3">
      <c r="A7694" t="s">
        <v>15707</v>
      </c>
      <c r="B7694">
        <v>5</v>
      </c>
      <c r="C7694" t="s">
        <v>15471</v>
      </c>
      <c r="D7694" t="s">
        <v>15708</v>
      </c>
    </row>
    <row r="7695" spans="1:4" x14ac:dyDescent="0.3">
      <c r="A7695" t="s">
        <v>15709</v>
      </c>
      <c r="B7695">
        <v>5</v>
      </c>
      <c r="C7695" t="s">
        <v>15471</v>
      </c>
      <c r="D7695" t="s">
        <v>15710</v>
      </c>
    </row>
    <row r="7696" spans="1:4" x14ac:dyDescent="0.3">
      <c r="A7696" t="s">
        <v>15711</v>
      </c>
      <c r="B7696">
        <v>5</v>
      </c>
      <c r="C7696" t="s">
        <v>15471</v>
      </c>
      <c r="D7696" t="s">
        <v>15712</v>
      </c>
    </row>
    <row r="7697" spans="1:4" x14ac:dyDescent="0.3">
      <c r="A7697" t="s">
        <v>15713</v>
      </c>
      <c r="B7697">
        <v>5</v>
      </c>
      <c r="C7697" t="s">
        <v>15471</v>
      </c>
      <c r="D7697" t="s">
        <v>15714</v>
      </c>
    </row>
    <row r="7698" spans="1:4" x14ac:dyDescent="0.3">
      <c r="A7698" t="s">
        <v>15715</v>
      </c>
      <c r="B7698">
        <v>5</v>
      </c>
      <c r="C7698" t="s">
        <v>15471</v>
      </c>
      <c r="D7698" t="s">
        <v>15716</v>
      </c>
    </row>
    <row r="7699" spans="1:4" x14ac:dyDescent="0.3">
      <c r="A7699" t="s">
        <v>15717</v>
      </c>
      <c r="B7699">
        <v>5</v>
      </c>
      <c r="C7699" t="s">
        <v>15471</v>
      </c>
      <c r="D7699" t="s">
        <v>15718</v>
      </c>
    </row>
    <row r="7700" spans="1:4" x14ac:dyDescent="0.3">
      <c r="A7700" t="s">
        <v>15719</v>
      </c>
      <c r="B7700">
        <v>5</v>
      </c>
      <c r="C7700" t="s">
        <v>15471</v>
      </c>
      <c r="D7700" t="s">
        <v>15720</v>
      </c>
    </row>
    <row r="7701" spans="1:4" x14ac:dyDescent="0.3">
      <c r="A7701" t="s">
        <v>15721</v>
      </c>
      <c r="B7701">
        <v>5</v>
      </c>
      <c r="C7701" t="s">
        <v>15471</v>
      </c>
      <c r="D7701" t="s">
        <v>15722</v>
      </c>
    </row>
    <row r="7702" spans="1:4" x14ac:dyDescent="0.3">
      <c r="A7702" t="s">
        <v>15723</v>
      </c>
      <c r="B7702">
        <v>5</v>
      </c>
      <c r="C7702" t="s">
        <v>15471</v>
      </c>
      <c r="D7702" t="s">
        <v>15724</v>
      </c>
    </row>
    <row r="7703" spans="1:4" x14ac:dyDescent="0.3">
      <c r="A7703" t="s">
        <v>15725</v>
      </c>
      <c r="B7703">
        <v>5</v>
      </c>
      <c r="C7703" t="s">
        <v>15471</v>
      </c>
      <c r="D7703" t="s">
        <v>15726</v>
      </c>
    </row>
    <row r="7704" spans="1:4" x14ac:dyDescent="0.3">
      <c r="A7704" t="s">
        <v>15727</v>
      </c>
      <c r="B7704">
        <v>5</v>
      </c>
      <c r="C7704" t="s">
        <v>15471</v>
      </c>
      <c r="D7704" t="s">
        <v>15728</v>
      </c>
    </row>
    <row r="7705" spans="1:4" x14ac:dyDescent="0.3">
      <c r="A7705" t="s">
        <v>15729</v>
      </c>
      <c r="B7705">
        <v>5</v>
      </c>
      <c r="C7705" t="s">
        <v>15471</v>
      </c>
      <c r="D7705" t="s">
        <v>15730</v>
      </c>
    </row>
    <row r="7706" spans="1:4" x14ac:dyDescent="0.3">
      <c r="A7706" t="s">
        <v>15731</v>
      </c>
      <c r="B7706">
        <v>5</v>
      </c>
      <c r="C7706" t="s">
        <v>15471</v>
      </c>
      <c r="D7706" t="s">
        <v>15732</v>
      </c>
    </row>
    <row r="7707" spans="1:4" x14ac:dyDescent="0.3">
      <c r="A7707" t="s">
        <v>15733</v>
      </c>
      <c r="B7707">
        <v>5</v>
      </c>
      <c r="C7707" t="s">
        <v>15471</v>
      </c>
      <c r="D7707" t="s">
        <v>15734</v>
      </c>
    </row>
    <row r="7708" spans="1:4" x14ac:dyDescent="0.3">
      <c r="A7708" t="s">
        <v>15735</v>
      </c>
      <c r="B7708">
        <v>5</v>
      </c>
      <c r="C7708" t="s">
        <v>15471</v>
      </c>
      <c r="D7708" t="s">
        <v>15736</v>
      </c>
    </row>
    <row r="7709" spans="1:4" x14ac:dyDescent="0.3">
      <c r="A7709" t="s">
        <v>15737</v>
      </c>
      <c r="B7709">
        <v>5</v>
      </c>
      <c r="C7709" t="s">
        <v>15471</v>
      </c>
      <c r="D7709" t="s">
        <v>15738</v>
      </c>
    </row>
    <row r="7710" spans="1:4" x14ac:dyDescent="0.3">
      <c r="A7710" t="s">
        <v>15739</v>
      </c>
      <c r="B7710">
        <v>5</v>
      </c>
      <c r="C7710" t="s">
        <v>15471</v>
      </c>
      <c r="D7710" t="s">
        <v>15740</v>
      </c>
    </row>
    <row r="7711" spans="1:4" x14ac:dyDescent="0.3">
      <c r="A7711" t="s">
        <v>15741</v>
      </c>
      <c r="B7711">
        <v>5</v>
      </c>
      <c r="C7711" t="s">
        <v>15471</v>
      </c>
      <c r="D7711" t="s">
        <v>15742</v>
      </c>
    </row>
    <row r="7712" spans="1:4" x14ac:dyDescent="0.3">
      <c r="A7712" t="s">
        <v>15743</v>
      </c>
      <c r="B7712">
        <v>5</v>
      </c>
      <c r="C7712" t="s">
        <v>15471</v>
      </c>
      <c r="D7712" t="s">
        <v>15744</v>
      </c>
    </row>
    <row r="7713" spans="1:4" x14ac:dyDescent="0.3">
      <c r="A7713" t="s">
        <v>15745</v>
      </c>
      <c r="B7713">
        <v>5</v>
      </c>
      <c r="C7713" t="s">
        <v>15471</v>
      </c>
      <c r="D7713" t="s">
        <v>15746</v>
      </c>
    </row>
    <row r="7714" spans="1:4" x14ac:dyDescent="0.3">
      <c r="A7714" t="s">
        <v>15747</v>
      </c>
      <c r="B7714">
        <v>5</v>
      </c>
      <c r="C7714" t="s">
        <v>15471</v>
      </c>
      <c r="D7714" t="s">
        <v>15748</v>
      </c>
    </row>
    <row r="7715" spans="1:4" x14ac:dyDescent="0.3">
      <c r="A7715" t="s">
        <v>15749</v>
      </c>
      <c r="B7715">
        <v>5</v>
      </c>
      <c r="C7715" t="s">
        <v>15471</v>
      </c>
      <c r="D7715" t="s">
        <v>15750</v>
      </c>
    </row>
    <row r="7716" spans="1:4" x14ac:dyDescent="0.3">
      <c r="A7716" t="s">
        <v>15751</v>
      </c>
      <c r="B7716">
        <v>5</v>
      </c>
      <c r="C7716" t="s">
        <v>15471</v>
      </c>
      <c r="D7716" t="s">
        <v>15752</v>
      </c>
    </row>
    <row r="7717" spans="1:4" x14ac:dyDescent="0.3">
      <c r="A7717" t="s">
        <v>15753</v>
      </c>
      <c r="B7717">
        <v>5</v>
      </c>
      <c r="C7717" t="s">
        <v>15471</v>
      </c>
      <c r="D7717" t="s">
        <v>15754</v>
      </c>
    </row>
    <row r="7718" spans="1:4" x14ac:dyDescent="0.3">
      <c r="A7718" t="s">
        <v>15755</v>
      </c>
      <c r="B7718">
        <v>5</v>
      </c>
      <c r="C7718" t="s">
        <v>15471</v>
      </c>
      <c r="D7718" t="s">
        <v>15756</v>
      </c>
    </row>
    <row r="7719" spans="1:4" x14ac:dyDescent="0.3">
      <c r="A7719" t="s">
        <v>15757</v>
      </c>
      <c r="B7719">
        <v>5</v>
      </c>
      <c r="C7719" t="s">
        <v>15471</v>
      </c>
      <c r="D7719" t="s">
        <v>15758</v>
      </c>
    </row>
    <row r="7720" spans="1:4" x14ac:dyDescent="0.3">
      <c r="A7720" t="s">
        <v>15759</v>
      </c>
      <c r="B7720">
        <v>5</v>
      </c>
      <c r="C7720" t="s">
        <v>15471</v>
      </c>
      <c r="D7720" t="s">
        <v>15760</v>
      </c>
    </row>
    <row r="7721" spans="1:4" x14ac:dyDescent="0.3">
      <c r="A7721" t="s">
        <v>15761</v>
      </c>
      <c r="B7721">
        <v>5</v>
      </c>
      <c r="C7721" t="s">
        <v>15471</v>
      </c>
      <c r="D7721" t="s">
        <v>15762</v>
      </c>
    </row>
    <row r="7722" spans="1:4" x14ac:dyDescent="0.3">
      <c r="A7722" t="s">
        <v>15763</v>
      </c>
      <c r="B7722">
        <v>5</v>
      </c>
      <c r="C7722" t="s">
        <v>15471</v>
      </c>
      <c r="D7722" t="s">
        <v>15764</v>
      </c>
    </row>
    <row r="7723" spans="1:4" x14ac:dyDescent="0.3">
      <c r="A7723" t="s">
        <v>15765</v>
      </c>
      <c r="B7723">
        <v>5</v>
      </c>
      <c r="C7723" t="s">
        <v>15471</v>
      </c>
      <c r="D7723" t="s">
        <v>15766</v>
      </c>
    </row>
    <row r="7724" spans="1:4" x14ac:dyDescent="0.3">
      <c r="A7724" t="s">
        <v>15767</v>
      </c>
      <c r="B7724">
        <v>5</v>
      </c>
      <c r="C7724" t="s">
        <v>15471</v>
      </c>
      <c r="D7724" t="s">
        <v>15768</v>
      </c>
    </row>
    <row r="7725" spans="1:4" x14ac:dyDescent="0.3">
      <c r="A7725" t="s">
        <v>15769</v>
      </c>
      <c r="B7725">
        <v>5</v>
      </c>
      <c r="C7725" t="s">
        <v>15471</v>
      </c>
      <c r="D7725" t="s">
        <v>15770</v>
      </c>
    </row>
    <row r="7726" spans="1:4" x14ac:dyDescent="0.3">
      <c r="A7726" t="s">
        <v>15771</v>
      </c>
      <c r="B7726">
        <v>5</v>
      </c>
      <c r="C7726" t="s">
        <v>15471</v>
      </c>
      <c r="D7726" t="s">
        <v>15772</v>
      </c>
    </row>
    <row r="7727" spans="1:4" x14ac:dyDescent="0.3">
      <c r="A7727" t="s">
        <v>15773</v>
      </c>
      <c r="B7727">
        <v>5</v>
      </c>
      <c r="C7727" t="s">
        <v>15471</v>
      </c>
      <c r="D7727" t="s">
        <v>15774</v>
      </c>
    </row>
    <row r="7728" spans="1:4" x14ac:dyDescent="0.3">
      <c r="A7728" t="s">
        <v>15775</v>
      </c>
      <c r="B7728">
        <v>5</v>
      </c>
      <c r="C7728" t="s">
        <v>15471</v>
      </c>
      <c r="D7728" t="s">
        <v>15776</v>
      </c>
    </row>
    <row r="7729" spans="1:4" x14ac:dyDescent="0.3">
      <c r="A7729" t="s">
        <v>15777</v>
      </c>
      <c r="B7729">
        <v>5</v>
      </c>
      <c r="C7729" t="s">
        <v>15471</v>
      </c>
      <c r="D7729" t="s">
        <v>15778</v>
      </c>
    </row>
    <row r="7730" spans="1:4" x14ac:dyDescent="0.3">
      <c r="A7730" t="s">
        <v>15779</v>
      </c>
      <c r="B7730">
        <v>5</v>
      </c>
      <c r="C7730" t="s">
        <v>15471</v>
      </c>
      <c r="D7730" t="s">
        <v>15780</v>
      </c>
    </row>
    <row r="7731" spans="1:4" x14ac:dyDescent="0.3">
      <c r="A7731" t="s">
        <v>15781</v>
      </c>
      <c r="B7731">
        <v>5</v>
      </c>
      <c r="C7731" t="s">
        <v>15471</v>
      </c>
      <c r="D7731" t="s">
        <v>15782</v>
      </c>
    </row>
    <row r="7732" spans="1:4" x14ac:dyDescent="0.3">
      <c r="A7732" t="s">
        <v>15783</v>
      </c>
      <c r="B7732">
        <v>5</v>
      </c>
      <c r="C7732" t="s">
        <v>15471</v>
      </c>
      <c r="D7732" t="s">
        <v>15784</v>
      </c>
    </row>
    <row r="7733" spans="1:4" x14ac:dyDescent="0.3">
      <c r="A7733" t="s">
        <v>15785</v>
      </c>
      <c r="B7733">
        <v>5</v>
      </c>
      <c r="C7733" t="s">
        <v>15471</v>
      </c>
      <c r="D7733" t="s">
        <v>15786</v>
      </c>
    </row>
    <row r="7734" spans="1:4" x14ac:dyDescent="0.3">
      <c r="A7734" t="s">
        <v>15787</v>
      </c>
      <c r="B7734">
        <v>5</v>
      </c>
      <c r="C7734" t="s">
        <v>15471</v>
      </c>
      <c r="D7734" t="s">
        <v>15788</v>
      </c>
    </row>
    <row r="7735" spans="1:4" x14ac:dyDescent="0.3">
      <c r="A7735" t="s">
        <v>15789</v>
      </c>
      <c r="B7735">
        <v>5</v>
      </c>
      <c r="C7735" t="s">
        <v>15471</v>
      </c>
      <c r="D7735" t="s">
        <v>15790</v>
      </c>
    </row>
    <row r="7736" spans="1:4" x14ac:dyDescent="0.3">
      <c r="A7736" t="s">
        <v>15791</v>
      </c>
      <c r="B7736">
        <v>5</v>
      </c>
      <c r="C7736" t="s">
        <v>15471</v>
      </c>
      <c r="D7736" t="s">
        <v>15792</v>
      </c>
    </row>
    <row r="7737" spans="1:4" x14ac:dyDescent="0.3">
      <c r="A7737" t="s">
        <v>15793</v>
      </c>
      <c r="B7737">
        <v>5</v>
      </c>
      <c r="C7737" t="s">
        <v>15471</v>
      </c>
      <c r="D7737" t="s">
        <v>15794</v>
      </c>
    </row>
    <row r="7738" spans="1:4" x14ac:dyDescent="0.3">
      <c r="A7738" t="s">
        <v>15795</v>
      </c>
      <c r="B7738">
        <v>5</v>
      </c>
      <c r="C7738" t="s">
        <v>15471</v>
      </c>
      <c r="D7738" t="s">
        <v>15796</v>
      </c>
    </row>
    <row r="7739" spans="1:4" x14ac:dyDescent="0.3">
      <c r="A7739" t="s">
        <v>15797</v>
      </c>
      <c r="B7739">
        <v>5</v>
      </c>
      <c r="C7739" t="s">
        <v>15471</v>
      </c>
      <c r="D7739" t="s">
        <v>15798</v>
      </c>
    </row>
    <row r="7740" spans="1:4" x14ac:dyDescent="0.3">
      <c r="A7740" t="s">
        <v>15799</v>
      </c>
      <c r="B7740">
        <v>5</v>
      </c>
      <c r="C7740" t="s">
        <v>15471</v>
      </c>
      <c r="D7740" t="s">
        <v>15800</v>
      </c>
    </row>
    <row r="7741" spans="1:4" x14ac:dyDescent="0.3">
      <c r="A7741" t="s">
        <v>15801</v>
      </c>
      <c r="B7741">
        <v>5</v>
      </c>
      <c r="C7741" t="s">
        <v>15471</v>
      </c>
      <c r="D7741" t="s">
        <v>15802</v>
      </c>
    </row>
    <row r="7742" spans="1:4" x14ac:dyDescent="0.3">
      <c r="A7742" t="s">
        <v>15803</v>
      </c>
      <c r="B7742">
        <v>5</v>
      </c>
      <c r="C7742" t="s">
        <v>15471</v>
      </c>
      <c r="D7742" t="s">
        <v>15804</v>
      </c>
    </row>
    <row r="7743" spans="1:4" x14ac:dyDescent="0.3">
      <c r="A7743" t="s">
        <v>15805</v>
      </c>
      <c r="B7743">
        <v>5</v>
      </c>
      <c r="C7743" t="s">
        <v>15471</v>
      </c>
      <c r="D7743" t="s">
        <v>15806</v>
      </c>
    </row>
    <row r="7744" spans="1:4" x14ac:dyDescent="0.3">
      <c r="A7744" t="s">
        <v>15807</v>
      </c>
      <c r="B7744">
        <v>5</v>
      </c>
      <c r="C7744" t="s">
        <v>15471</v>
      </c>
      <c r="D7744" t="s">
        <v>15808</v>
      </c>
    </row>
    <row r="7745" spans="1:4" x14ac:dyDescent="0.3">
      <c r="A7745" t="s">
        <v>15809</v>
      </c>
      <c r="B7745">
        <v>5</v>
      </c>
      <c r="C7745" t="s">
        <v>15471</v>
      </c>
      <c r="D7745" t="s">
        <v>15810</v>
      </c>
    </row>
    <row r="7746" spans="1:4" x14ac:dyDescent="0.3">
      <c r="A7746" t="s">
        <v>15811</v>
      </c>
      <c r="B7746">
        <v>5</v>
      </c>
      <c r="C7746" t="s">
        <v>15471</v>
      </c>
      <c r="D7746" t="s">
        <v>15812</v>
      </c>
    </row>
    <row r="7747" spans="1:4" x14ac:dyDescent="0.3">
      <c r="A7747" t="s">
        <v>15813</v>
      </c>
      <c r="B7747">
        <v>5</v>
      </c>
      <c r="C7747" t="s">
        <v>15471</v>
      </c>
      <c r="D7747" t="s">
        <v>15814</v>
      </c>
    </row>
    <row r="7748" spans="1:4" x14ac:dyDescent="0.3">
      <c r="A7748" t="s">
        <v>15815</v>
      </c>
      <c r="B7748">
        <v>5</v>
      </c>
      <c r="C7748" t="s">
        <v>15471</v>
      </c>
      <c r="D7748" t="s">
        <v>15816</v>
      </c>
    </row>
    <row r="7749" spans="1:4" x14ac:dyDescent="0.3">
      <c r="A7749" t="s">
        <v>15817</v>
      </c>
      <c r="B7749">
        <v>5</v>
      </c>
      <c r="C7749" t="s">
        <v>15471</v>
      </c>
      <c r="D7749" t="s">
        <v>15818</v>
      </c>
    </row>
    <row r="7750" spans="1:4" x14ac:dyDescent="0.3">
      <c r="A7750" t="s">
        <v>15819</v>
      </c>
      <c r="B7750">
        <v>5</v>
      </c>
      <c r="C7750" t="s">
        <v>15471</v>
      </c>
      <c r="D7750" t="s">
        <v>15820</v>
      </c>
    </row>
    <row r="7751" spans="1:4" x14ac:dyDescent="0.3">
      <c r="A7751" t="s">
        <v>15821</v>
      </c>
      <c r="B7751">
        <v>5</v>
      </c>
      <c r="C7751" t="s">
        <v>15471</v>
      </c>
      <c r="D7751" t="s">
        <v>15822</v>
      </c>
    </row>
    <row r="7752" spans="1:4" x14ac:dyDescent="0.3">
      <c r="A7752" t="s">
        <v>15823</v>
      </c>
      <c r="B7752">
        <v>5</v>
      </c>
      <c r="C7752" t="s">
        <v>15471</v>
      </c>
      <c r="D7752" t="s">
        <v>15824</v>
      </c>
    </row>
    <row r="7753" spans="1:4" x14ac:dyDescent="0.3">
      <c r="A7753" t="s">
        <v>15825</v>
      </c>
      <c r="B7753">
        <v>5</v>
      </c>
      <c r="C7753" t="s">
        <v>15471</v>
      </c>
      <c r="D7753" t="s">
        <v>15826</v>
      </c>
    </row>
    <row r="7754" spans="1:4" x14ac:dyDescent="0.3">
      <c r="A7754" t="s">
        <v>15827</v>
      </c>
      <c r="B7754">
        <v>5</v>
      </c>
      <c r="C7754" t="s">
        <v>15471</v>
      </c>
      <c r="D7754" t="s">
        <v>15828</v>
      </c>
    </row>
    <row r="7755" spans="1:4" x14ac:dyDescent="0.3">
      <c r="A7755" t="s">
        <v>15829</v>
      </c>
      <c r="B7755">
        <v>5</v>
      </c>
      <c r="C7755" t="s">
        <v>15471</v>
      </c>
      <c r="D7755" t="s">
        <v>15830</v>
      </c>
    </row>
    <row r="7756" spans="1:4" x14ac:dyDescent="0.3">
      <c r="A7756" t="s">
        <v>15831</v>
      </c>
      <c r="B7756">
        <v>5</v>
      </c>
      <c r="C7756" t="s">
        <v>15471</v>
      </c>
      <c r="D7756" t="s">
        <v>15832</v>
      </c>
    </row>
    <row r="7757" spans="1:4" x14ac:dyDescent="0.3">
      <c r="A7757" t="s">
        <v>15833</v>
      </c>
      <c r="B7757">
        <v>5</v>
      </c>
      <c r="C7757" t="s">
        <v>15471</v>
      </c>
      <c r="D7757" t="s">
        <v>15834</v>
      </c>
    </row>
    <row r="7758" spans="1:4" x14ac:dyDescent="0.3">
      <c r="A7758" t="s">
        <v>15835</v>
      </c>
      <c r="B7758">
        <v>5</v>
      </c>
      <c r="C7758" t="s">
        <v>15471</v>
      </c>
      <c r="D7758" t="s">
        <v>15836</v>
      </c>
    </row>
    <row r="7759" spans="1:4" x14ac:dyDescent="0.3">
      <c r="A7759" t="s">
        <v>15837</v>
      </c>
      <c r="B7759">
        <v>5</v>
      </c>
      <c r="C7759" t="s">
        <v>15471</v>
      </c>
      <c r="D7759" t="s">
        <v>15838</v>
      </c>
    </row>
    <row r="7760" spans="1:4" x14ac:dyDescent="0.3">
      <c r="A7760" t="s">
        <v>15839</v>
      </c>
      <c r="B7760">
        <v>5</v>
      </c>
      <c r="C7760" t="s">
        <v>15471</v>
      </c>
      <c r="D7760" t="s">
        <v>15840</v>
      </c>
    </row>
    <row r="7761" spans="1:4" x14ac:dyDescent="0.3">
      <c r="A7761" t="s">
        <v>15841</v>
      </c>
      <c r="B7761">
        <v>5</v>
      </c>
      <c r="C7761" t="s">
        <v>15471</v>
      </c>
      <c r="D7761" t="s">
        <v>15842</v>
      </c>
    </row>
    <row r="7762" spans="1:4" x14ac:dyDescent="0.3">
      <c r="A7762" t="s">
        <v>15843</v>
      </c>
      <c r="B7762">
        <v>5</v>
      </c>
      <c r="C7762" t="s">
        <v>15471</v>
      </c>
      <c r="D7762" t="s">
        <v>15844</v>
      </c>
    </row>
    <row r="7763" spans="1:4" x14ac:dyDescent="0.3">
      <c r="A7763" t="s">
        <v>15845</v>
      </c>
      <c r="B7763">
        <v>5</v>
      </c>
      <c r="C7763" t="s">
        <v>15471</v>
      </c>
      <c r="D7763" t="s">
        <v>15846</v>
      </c>
    </row>
    <row r="7764" spans="1:4" x14ac:dyDescent="0.3">
      <c r="A7764" t="s">
        <v>15847</v>
      </c>
      <c r="B7764">
        <v>5</v>
      </c>
      <c r="C7764" t="s">
        <v>15471</v>
      </c>
      <c r="D7764" t="s">
        <v>15848</v>
      </c>
    </row>
    <row r="7765" spans="1:4" x14ac:dyDescent="0.3">
      <c r="A7765" t="s">
        <v>15849</v>
      </c>
      <c r="B7765">
        <v>5</v>
      </c>
      <c r="C7765" t="s">
        <v>15471</v>
      </c>
      <c r="D7765" t="s">
        <v>15850</v>
      </c>
    </row>
    <row r="7766" spans="1:4" x14ac:dyDescent="0.3">
      <c r="A7766" t="s">
        <v>15851</v>
      </c>
      <c r="B7766">
        <v>5</v>
      </c>
      <c r="C7766" t="s">
        <v>15471</v>
      </c>
      <c r="D7766" t="s">
        <v>15852</v>
      </c>
    </row>
    <row r="7767" spans="1:4" x14ac:dyDescent="0.3">
      <c r="A7767" t="s">
        <v>15853</v>
      </c>
      <c r="B7767">
        <v>5</v>
      </c>
      <c r="C7767" t="s">
        <v>15471</v>
      </c>
      <c r="D7767" t="s">
        <v>15854</v>
      </c>
    </row>
    <row r="7768" spans="1:4" x14ac:dyDescent="0.3">
      <c r="A7768" t="s">
        <v>15855</v>
      </c>
      <c r="B7768">
        <v>5</v>
      </c>
      <c r="C7768" t="s">
        <v>15471</v>
      </c>
      <c r="D7768" t="s">
        <v>15856</v>
      </c>
    </row>
    <row r="7769" spans="1:4" x14ac:dyDescent="0.3">
      <c r="A7769" t="s">
        <v>15857</v>
      </c>
      <c r="B7769">
        <v>5</v>
      </c>
      <c r="C7769" t="s">
        <v>15471</v>
      </c>
      <c r="D7769" t="s">
        <v>15858</v>
      </c>
    </row>
    <row r="7770" spans="1:4" x14ac:dyDescent="0.3">
      <c r="A7770" t="s">
        <v>15859</v>
      </c>
      <c r="B7770">
        <v>5</v>
      </c>
      <c r="C7770" t="s">
        <v>15471</v>
      </c>
      <c r="D7770" t="s">
        <v>15860</v>
      </c>
    </row>
    <row r="7771" spans="1:4" x14ac:dyDescent="0.3">
      <c r="A7771" t="s">
        <v>15861</v>
      </c>
      <c r="B7771">
        <v>5</v>
      </c>
      <c r="C7771" t="s">
        <v>15471</v>
      </c>
      <c r="D7771" t="s">
        <v>15862</v>
      </c>
    </row>
    <row r="7772" spans="1:4" x14ac:dyDescent="0.3">
      <c r="A7772" t="s">
        <v>15863</v>
      </c>
      <c r="B7772">
        <v>5</v>
      </c>
      <c r="C7772" t="s">
        <v>15471</v>
      </c>
      <c r="D7772" t="s">
        <v>15864</v>
      </c>
    </row>
    <row r="7773" spans="1:4" x14ac:dyDescent="0.3">
      <c r="A7773" t="s">
        <v>15865</v>
      </c>
      <c r="B7773">
        <v>5</v>
      </c>
      <c r="C7773" t="s">
        <v>15471</v>
      </c>
      <c r="D7773" t="s">
        <v>15866</v>
      </c>
    </row>
    <row r="7774" spans="1:4" x14ac:dyDescent="0.3">
      <c r="A7774" t="s">
        <v>15867</v>
      </c>
      <c r="B7774">
        <v>5</v>
      </c>
      <c r="C7774" t="s">
        <v>15471</v>
      </c>
      <c r="D7774" t="s">
        <v>15868</v>
      </c>
    </row>
    <row r="7775" spans="1:4" x14ac:dyDescent="0.3">
      <c r="A7775" t="s">
        <v>15869</v>
      </c>
      <c r="B7775">
        <v>5</v>
      </c>
      <c r="C7775" t="s">
        <v>15471</v>
      </c>
      <c r="D7775" t="s">
        <v>15870</v>
      </c>
    </row>
    <row r="7776" spans="1:4" x14ac:dyDescent="0.3">
      <c r="A7776" t="s">
        <v>15871</v>
      </c>
      <c r="B7776">
        <v>5</v>
      </c>
      <c r="C7776" t="s">
        <v>15471</v>
      </c>
      <c r="D7776" t="s">
        <v>15872</v>
      </c>
    </row>
    <row r="7777" spans="1:4" x14ac:dyDescent="0.3">
      <c r="A7777" t="s">
        <v>15873</v>
      </c>
      <c r="B7777">
        <v>5</v>
      </c>
      <c r="C7777" t="s">
        <v>15471</v>
      </c>
      <c r="D7777" t="s">
        <v>15874</v>
      </c>
    </row>
    <row r="7778" spans="1:4" x14ac:dyDescent="0.3">
      <c r="A7778" t="s">
        <v>15875</v>
      </c>
      <c r="B7778">
        <v>5</v>
      </c>
      <c r="C7778" t="s">
        <v>15471</v>
      </c>
      <c r="D7778" t="s">
        <v>15876</v>
      </c>
    </row>
    <row r="7779" spans="1:4" x14ac:dyDescent="0.3">
      <c r="A7779" t="s">
        <v>15877</v>
      </c>
      <c r="B7779">
        <v>5</v>
      </c>
      <c r="C7779" t="s">
        <v>15471</v>
      </c>
      <c r="D7779" t="s">
        <v>15878</v>
      </c>
    </row>
    <row r="7780" spans="1:4" x14ac:dyDescent="0.3">
      <c r="A7780" t="s">
        <v>15879</v>
      </c>
      <c r="B7780">
        <v>5</v>
      </c>
      <c r="C7780" t="s">
        <v>15471</v>
      </c>
      <c r="D7780" t="s">
        <v>15880</v>
      </c>
    </row>
    <row r="7781" spans="1:4" x14ac:dyDescent="0.3">
      <c r="A7781" t="s">
        <v>15881</v>
      </c>
      <c r="B7781">
        <v>5</v>
      </c>
      <c r="C7781" t="s">
        <v>15471</v>
      </c>
      <c r="D7781" t="s">
        <v>15882</v>
      </c>
    </row>
    <row r="7782" spans="1:4" x14ac:dyDescent="0.3">
      <c r="A7782" t="s">
        <v>15883</v>
      </c>
      <c r="B7782">
        <v>5</v>
      </c>
      <c r="C7782" t="s">
        <v>15471</v>
      </c>
      <c r="D7782" t="s">
        <v>15884</v>
      </c>
    </row>
    <row r="7783" spans="1:4" x14ac:dyDescent="0.3">
      <c r="A7783" t="s">
        <v>15885</v>
      </c>
      <c r="B7783">
        <v>5</v>
      </c>
      <c r="C7783" t="s">
        <v>15471</v>
      </c>
      <c r="D7783" t="s">
        <v>15886</v>
      </c>
    </row>
    <row r="7784" spans="1:4" x14ac:dyDescent="0.3">
      <c r="A7784" t="s">
        <v>15887</v>
      </c>
      <c r="B7784">
        <v>5</v>
      </c>
      <c r="C7784" t="s">
        <v>15471</v>
      </c>
      <c r="D7784" t="s">
        <v>15888</v>
      </c>
    </row>
    <row r="7785" spans="1:4" x14ac:dyDescent="0.3">
      <c r="A7785" t="s">
        <v>15889</v>
      </c>
      <c r="B7785">
        <v>5</v>
      </c>
      <c r="C7785" t="s">
        <v>15471</v>
      </c>
      <c r="D7785" t="s">
        <v>15890</v>
      </c>
    </row>
    <row r="7786" spans="1:4" x14ac:dyDescent="0.3">
      <c r="A7786" t="s">
        <v>15891</v>
      </c>
      <c r="B7786">
        <v>5</v>
      </c>
      <c r="C7786" t="s">
        <v>15471</v>
      </c>
      <c r="D7786" t="s">
        <v>15892</v>
      </c>
    </row>
    <row r="7787" spans="1:4" x14ac:dyDescent="0.3">
      <c r="A7787" t="s">
        <v>15893</v>
      </c>
      <c r="B7787">
        <v>5</v>
      </c>
      <c r="C7787" t="s">
        <v>15471</v>
      </c>
      <c r="D7787" t="s">
        <v>15894</v>
      </c>
    </row>
    <row r="7788" spans="1:4" x14ac:dyDescent="0.3">
      <c r="A7788" t="s">
        <v>15895</v>
      </c>
      <c r="B7788">
        <v>5</v>
      </c>
      <c r="C7788" t="s">
        <v>15471</v>
      </c>
      <c r="D7788" t="s">
        <v>15896</v>
      </c>
    </row>
    <row r="7789" spans="1:4" x14ac:dyDescent="0.3">
      <c r="A7789" t="s">
        <v>15897</v>
      </c>
      <c r="B7789">
        <v>5</v>
      </c>
      <c r="C7789" t="s">
        <v>15471</v>
      </c>
      <c r="D7789" t="s">
        <v>15898</v>
      </c>
    </row>
    <row r="7790" spans="1:4" x14ac:dyDescent="0.3">
      <c r="A7790" t="s">
        <v>15899</v>
      </c>
      <c r="B7790">
        <v>5</v>
      </c>
      <c r="C7790" t="s">
        <v>15471</v>
      </c>
      <c r="D7790" t="s">
        <v>15900</v>
      </c>
    </row>
    <row r="7791" spans="1:4" x14ac:dyDescent="0.3">
      <c r="A7791" t="s">
        <v>15901</v>
      </c>
      <c r="B7791">
        <v>5</v>
      </c>
      <c r="C7791" t="s">
        <v>15471</v>
      </c>
      <c r="D7791" t="s">
        <v>15902</v>
      </c>
    </row>
    <row r="7792" spans="1:4" x14ac:dyDescent="0.3">
      <c r="A7792" t="s">
        <v>15903</v>
      </c>
      <c r="B7792">
        <v>5</v>
      </c>
      <c r="C7792" t="s">
        <v>15471</v>
      </c>
      <c r="D7792" t="s">
        <v>15904</v>
      </c>
    </row>
    <row r="7793" spans="1:4" x14ac:dyDescent="0.3">
      <c r="A7793" t="s">
        <v>15905</v>
      </c>
      <c r="B7793">
        <v>5</v>
      </c>
      <c r="C7793" t="s">
        <v>15471</v>
      </c>
      <c r="D7793" t="s">
        <v>15906</v>
      </c>
    </row>
    <row r="7794" spans="1:4" x14ac:dyDescent="0.3">
      <c r="A7794" t="s">
        <v>15907</v>
      </c>
      <c r="B7794">
        <v>5</v>
      </c>
      <c r="C7794" t="s">
        <v>15471</v>
      </c>
      <c r="D7794" t="s">
        <v>15908</v>
      </c>
    </row>
    <row r="7795" spans="1:4" x14ac:dyDescent="0.3">
      <c r="A7795" t="s">
        <v>15909</v>
      </c>
      <c r="B7795">
        <v>5</v>
      </c>
      <c r="C7795" t="s">
        <v>15471</v>
      </c>
      <c r="D7795" t="s">
        <v>15910</v>
      </c>
    </row>
    <row r="7796" spans="1:4" x14ac:dyDescent="0.3">
      <c r="A7796" t="s">
        <v>15911</v>
      </c>
      <c r="B7796">
        <v>5</v>
      </c>
      <c r="C7796" t="s">
        <v>15471</v>
      </c>
      <c r="D7796" t="s">
        <v>15912</v>
      </c>
    </row>
    <row r="7797" spans="1:4" x14ac:dyDescent="0.3">
      <c r="A7797" t="s">
        <v>15913</v>
      </c>
      <c r="B7797">
        <v>5</v>
      </c>
      <c r="C7797" t="s">
        <v>15471</v>
      </c>
      <c r="D7797" t="s">
        <v>15914</v>
      </c>
    </row>
    <row r="7798" spans="1:4" x14ac:dyDescent="0.3">
      <c r="A7798" t="s">
        <v>15915</v>
      </c>
      <c r="B7798">
        <v>5</v>
      </c>
      <c r="C7798" t="s">
        <v>15471</v>
      </c>
      <c r="D7798" t="s">
        <v>15916</v>
      </c>
    </row>
    <row r="7799" spans="1:4" x14ac:dyDescent="0.3">
      <c r="A7799" t="s">
        <v>15917</v>
      </c>
      <c r="B7799">
        <v>5</v>
      </c>
      <c r="C7799" t="s">
        <v>15471</v>
      </c>
      <c r="D7799" t="s">
        <v>15918</v>
      </c>
    </row>
    <row r="7800" spans="1:4" x14ac:dyDescent="0.3">
      <c r="A7800" t="s">
        <v>15919</v>
      </c>
      <c r="B7800">
        <v>5</v>
      </c>
      <c r="C7800" t="s">
        <v>15471</v>
      </c>
      <c r="D7800" t="s">
        <v>15920</v>
      </c>
    </row>
    <row r="7801" spans="1:4" x14ac:dyDescent="0.3">
      <c r="A7801" t="s">
        <v>15921</v>
      </c>
      <c r="B7801">
        <v>5</v>
      </c>
      <c r="C7801" t="s">
        <v>15471</v>
      </c>
      <c r="D7801" t="s">
        <v>15922</v>
      </c>
    </row>
    <row r="7802" spans="1:4" x14ac:dyDescent="0.3">
      <c r="A7802" t="s">
        <v>15923</v>
      </c>
      <c r="B7802">
        <v>5</v>
      </c>
      <c r="C7802" t="s">
        <v>15471</v>
      </c>
      <c r="D7802" t="s">
        <v>15924</v>
      </c>
    </row>
    <row r="7803" spans="1:4" x14ac:dyDescent="0.3">
      <c r="A7803" t="s">
        <v>15925</v>
      </c>
      <c r="B7803">
        <v>5</v>
      </c>
      <c r="C7803" t="s">
        <v>15471</v>
      </c>
      <c r="D7803" t="s">
        <v>15926</v>
      </c>
    </row>
    <row r="7804" spans="1:4" x14ac:dyDescent="0.3">
      <c r="A7804" t="s">
        <v>15927</v>
      </c>
      <c r="B7804">
        <v>5</v>
      </c>
      <c r="C7804" t="s">
        <v>15471</v>
      </c>
      <c r="D7804" t="s">
        <v>15928</v>
      </c>
    </row>
    <row r="7805" spans="1:4" x14ac:dyDescent="0.3">
      <c r="A7805" t="s">
        <v>15929</v>
      </c>
      <c r="B7805">
        <v>5</v>
      </c>
      <c r="C7805" t="s">
        <v>15471</v>
      </c>
      <c r="D7805" t="s">
        <v>15930</v>
      </c>
    </row>
    <row r="7806" spans="1:4" x14ac:dyDescent="0.3">
      <c r="A7806" t="s">
        <v>15931</v>
      </c>
      <c r="B7806">
        <v>5</v>
      </c>
      <c r="C7806" t="s">
        <v>15471</v>
      </c>
      <c r="D7806" t="s">
        <v>15932</v>
      </c>
    </row>
    <row r="7807" spans="1:4" x14ac:dyDescent="0.3">
      <c r="A7807" t="s">
        <v>15933</v>
      </c>
      <c r="B7807">
        <v>5</v>
      </c>
      <c r="C7807" t="s">
        <v>15471</v>
      </c>
      <c r="D7807" t="s">
        <v>15934</v>
      </c>
    </row>
    <row r="7808" spans="1:4" x14ac:dyDescent="0.3">
      <c r="A7808" t="s">
        <v>15935</v>
      </c>
      <c r="B7808">
        <v>5</v>
      </c>
      <c r="C7808" t="s">
        <v>15471</v>
      </c>
      <c r="D7808" t="s">
        <v>15936</v>
      </c>
    </row>
    <row r="7809" spans="1:4" x14ac:dyDescent="0.3">
      <c r="A7809" t="s">
        <v>15937</v>
      </c>
      <c r="B7809">
        <v>5</v>
      </c>
      <c r="C7809" t="s">
        <v>15471</v>
      </c>
      <c r="D7809" t="s">
        <v>15938</v>
      </c>
    </row>
    <row r="7810" spans="1:4" x14ac:dyDescent="0.3">
      <c r="A7810" t="s">
        <v>15939</v>
      </c>
      <c r="B7810">
        <v>5</v>
      </c>
      <c r="C7810" t="s">
        <v>15471</v>
      </c>
      <c r="D7810" t="s">
        <v>15940</v>
      </c>
    </row>
    <row r="7811" spans="1:4" x14ac:dyDescent="0.3">
      <c r="A7811" t="s">
        <v>15941</v>
      </c>
      <c r="B7811">
        <v>5</v>
      </c>
      <c r="C7811" t="s">
        <v>15471</v>
      </c>
      <c r="D7811" t="s">
        <v>15942</v>
      </c>
    </row>
    <row r="7812" spans="1:4" x14ac:dyDescent="0.3">
      <c r="A7812" t="s">
        <v>15943</v>
      </c>
      <c r="B7812">
        <v>5</v>
      </c>
      <c r="C7812" t="s">
        <v>15471</v>
      </c>
      <c r="D7812" t="s">
        <v>15944</v>
      </c>
    </row>
    <row r="7813" spans="1:4" x14ac:dyDescent="0.3">
      <c r="A7813" t="s">
        <v>15945</v>
      </c>
      <c r="B7813">
        <v>5</v>
      </c>
      <c r="C7813" t="s">
        <v>15471</v>
      </c>
      <c r="D7813" t="s">
        <v>15946</v>
      </c>
    </row>
    <row r="7814" spans="1:4" x14ac:dyDescent="0.3">
      <c r="A7814" t="s">
        <v>15947</v>
      </c>
      <c r="B7814">
        <v>5</v>
      </c>
      <c r="C7814" t="s">
        <v>15471</v>
      </c>
      <c r="D7814" t="s">
        <v>15948</v>
      </c>
    </row>
    <row r="7815" spans="1:4" x14ac:dyDescent="0.3">
      <c r="A7815" t="s">
        <v>15949</v>
      </c>
      <c r="B7815">
        <v>5</v>
      </c>
      <c r="C7815" t="s">
        <v>15471</v>
      </c>
      <c r="D7815" t="s">
        <v>15950</v>
      </c>
    </row>
    <row r="7816" spans="1:4" x14ac:dyDescent="0.3">
      <c r="A7816" t="s">
        <v>15951</v>
      </c>
      <c r="B7816">
        <v>5</v>
      </c>
      <c r="C7816" t="s">
        <v>15471</v>
      </c>
      <c r="D7816" t="s">
        <v>15952</v>
      </c>
    </row>
    <row r="7817" spans="1:4" x14ac:dyDescent="0.3">
      <c r="A7817" t="s">
        <v>15953</v>
      </c>
      <c r="B7817">
        <v>5</v>
      </c>
      <c r="C7817" t="s">
        <v>15471</v>
      </c>
      <c r="D7817" t="s">
        <v>15954</v>
      </c>
    </row>
    <row r="7818" spans="1:4" x14ac:dyDescent="0.3">
      <c r="A7818" t="s">
        <v>15955</v>
      </c>
      <c r="B7818">
        <v>5</v>
      </c>
      <c r="C7818" t="s">
        <v>15471</v>
      </c>
      <c r="D7818" t="s">
        <v>15956</v>
      </c>
    </row>
    <row r="7819" spans="1:4" x14ac:dyDescent="0.3">
      <c r="A7819" t="s">
        <v>15957</v>
      </c>
      <c r="B7819">
        <v>5</v>
      </c>
      <c r="C7819" t="s">
        <v>15471</v>
      </c>
      <c r="D7819" t="s">
        <v>15958</v>
      </c>
    </row>
    <row r="7820" spans="1:4" x14ac:dyDescent="0.3">
      <c r="A7820" t="s">
        <v>15959</v>
      </c>
      <c r="B7820">
        <v>5</v>
      </c>
      <c r="C7820" t="s">
        <v>15471</v>
      </c>
      <c r="D7820" t="s">
        <v>15960</v>
      </c>
    </row>
    <row r="7821" spans="1:4" x14ac:dyDescent="0.3">
      <c r="A7821" t="s">
        <v>15961</v>
      </c>
      <c r="B7821">
        <v>5</v>
      </c>
      <c r="C7821" t="s">
        <v>15471</v>
      </c>
      <c r="D7821" t="s">
        <v>15962</v>
      </c>
    </row>
    <row r="7822" spans="1:4" x14ac:dyDescent="0.3">
      <c r="A7822" t="s">
        <v>15963</v>
      </c>
      <c r="B7822">
        <v>5</v>
      </c>
      <c r="C7822" t="s">
        <v>15471</v>
      </c>
      <c r="D7822" t="s">
        <v>15964</v>
      </c>
    </row>
    <row r="7823" spans="1:4" x14ac:dyDescent="0.3">
      <c r="A7823" t="s">
        <v>15965</v>
      </c>
      <c r="B7823">
        <v>5</v>
      </c>
      <c r="C7823" t="s">
        <v>15471</v>
      </c>
      <c r="D7823" t="s">
        <v>15966</v>
      </c>
    </row>
    <row r="7824" spans="1:4" x14ac:dyDescent="0.3">
      <c r="A7824" t="s">
        <v>15967</v>
      </c>
      <c r="B7824">
        <v>5</v>
      </c>
      <c r="C7824" t="s">
        <v>15471</v>
      </c>
      <c r="D7824" t="s">
        <v>15968</v>
      </c>
    </row>
    <row r="7825" spans="1:4" x14ac:dyDescent="0.3">
      <c r="A7825">
        <v>98</v>
      </c>
      <c r="B7825">
        <v>5</v>
      </c>
      <c r="C7825" t="s">
        <v>15471</v>
      </c>
      <c r="D7825" t="s">
        <v>15969</v>
      </c>
    </row>
    <row r="7826" spans="1:4" x14ac:dyDescent="0.3">
      <c r="A7826" t="s">
        <v>15970</v>
      </c>
      <c r="B7826">
        <v>5</v>
      </c>
      <c r="C7826" t="s">
        <v>15471</v>
      </c>
      <c r="D7826" t="s">
        <v>15971</v>
      </c>
    </row>
    <row r="7827" spans="1:4" x14ac:dyDescent="0.3">
      <c r="A7827" t="s">
        <v>15972</v>
      </c>
      <c r="B7827">
        <v>5</v>
      </c>
      <c r="C7827" t="s">
        <v>15471</v>
      </c>
      <c r="D7827" t="s">
        <v>15973</v>
      </c>
    </row>
    <row r="7828" spans="1:4" x14ac:dyDescent="0.3">
      <c r="A7828" t="s">
        <v>15974</v>
      </c>
      <c r="B7828">
        <v>5</v>
      </c>
      <c r="C7828" t="s">
        <v>15471</v>
      </c>
      <c r="D7828" t="s">
        <v>15975</v>
      </c>
    </row>
    <row r="7829" spans="1:4" x14ac:dyDescent="0.3">
      <c r="A7829" t="s">
        <v>15976</v>
      </c>
      <c r="B7829">
        <v>5</v>
      </c>
      <c r="C7829" t="s">
        <v>15471</v>
      </c>
      <c r="D7829" t="s">
        <v>15977</v>
      </c>
    </row>
    <row r="7830" spans="1:4" x14ac:dyDescent="0.3">
      <c r="A7830" t="s">
        <v>15978</v>
      </c>
      <c r="B7830">
        <v>5</v>
      </c>
      <c r="C7830" t="s">
        <v>15471</v>
      </c>
      <c r="D7830" t="s">
        <v>15979</v>
      </c>
    </row>
    <row r="7831" spans="1:4" x14ac:dyDescent="0.3">
      <c r="A7831" t="s">
        <v>15980</v>
      </c>
      <c r="B7831">
        <v>5</v>
      </c>
      <c r="C7831" t="s">
        <v>15471</v>
      </c>
      <c r="D7831" t="s">
        <v>15981</v>
      </c>
    </row>
    <row r="7832" spans="1:4" x14ac:dyDescent="0.3">
      <c r="A7832" t="s">
        <v>15982</v>
      </c>
      <c r="B7832">
        <v>5</v>
      </c>
      <c r="C7832" t="s">
        <v>15471</v>
      </c>
      <c r="D7832" t="s">
        <v>15983</v>
      </c>
    </row>
    <row r="7833" spans="1:4" x14ac:dyDescent="0.3">
      <c r="A7833" t="s">
        <v>15984</v>
      </c>
      <c r="B7833">
        <v>5</v>
      </c>
      <c r="C7833" t="s">
        <v>15471</v>
      </c>
      <c r="D7833" t="s">
        <v>15985</v>
      </c>
    </row>
    <row r="7834" spans="1:4" x14ac:dyDescent="0.3">
      <c r="A7834" t="s">
        <v>15986</v>
      </c>
      <c r="B7834">
        <v>5</v>
      </c>
      <c r="C7834" t="s">
        <v>15471</v>
      </c>
      <c r="D7834" t="s">
        <v>15987</v>
      </c>
    </row>
    <row r="7835" spans="1:4" x14ac:dyDescent="0.3">
      <c r="A7835" t="s">
        <v>15988</v>
      </c>
      <c r="B7835">
        <v>5</v>
      </c>
      <c r="C7835" t="s">
        <v>15471</v>
      </c>
      <c r="D7835" t="s">
        <v>15989</v>
      </c>
    </row>
    <row r="7836" spans="1:4" x14ac:dyDescent="0.3">
      <c r="A7836" t="s">
        <v>15990</v>
      </c>
      <c r="B7836">
        <v>5</v>
      </c>
      <c r="C7836" t="s">
        <v>15471</v>
      </c>
      <c r="D7836" t="s">
        <v>15991</v>
      </c>
    </row>
    <row r="7837" spans="1:4" x14ac:dyDescent="0.3">
      <c r="A7837" t="s">
        <v>15992</v>
      </c>
      <c r="B7837">
        <v>5</v>
      </c>
      <c r="C7837" t="s">
        <v>15471</v>
      </c>
      <c r="D7837" t="s">
        <v>15993</v>
      </c>
    </row>
    <row r="7838" spans="1:4" x14ac:dyDescent="0.3">
      <c r="A7838" t="s">
        <v>15994</v>
      </c>
      <c r="B7838">
        <v>5</v>
      </c>
      <c r="C7838" t="s">
        <v>15471</v>
      </c>
      <c r="D7838" t="s">
        <v>15995</v>
      </c>
    </row>
    <row r="7839" spans="1:4" x14ac:dyDescent="0.3">
      <c r="A7839" t="s">
        <v>15996</v>
      </c>
      <c r="B7839">
        <v>5</v>
      </c>
      <c r="C7839" t="s">
        <v>15471</v>
      </c>
      <c r="D7839" t="s">
        <v>15997</v>
      </c>
    </row>
    <row r="7840" spans="1:4" x14ac:dyDescent="0.3">
      <c r="A7840" t="s">
        <v>15998</v>
      </c>
      <c r="B7840">
        <v>5</v>
      </c>
      <c r="C7840" t="s">
        <v>15471</v>
      </c>
      <c r="D7840" t="s">
        <v>15999</v>
      </c>
    </row>
    <row r="7841" spans="1:4" x14ac:dyDescent="0.3">
      <c r="A7841" t="s">
        <v>16000</v>
      </c>
      <c r="B7841">
        <v>5</v>
      </c>
      <c r="C7841" t="s">
        <v>15471</v>
      </c>
      <c r="D7841" t="s">
        <v>16001</v>
      </c>
    </row>
    <row r="7842" spans="1:4" x14ac:dyDescent="0.3">
      <c r="A7842" t="s">
        <v>16002</v>
      </c>
      <c r="B7842">
        <v>5</v>
      </c>
      <c r="C7842" t="s">
        <v>15471</v>
      </c>
      <c r="D7842" t="s">
        <v>16003</v>
      </c>
    </row>
    <row r="7843" spans="1:4" x14ac:dyDescent="0.3">
      <c r="A7843" t="s">
        <v>16004</v>
      </c>
      <c r="B7843">
        <v>5</v>
      </c>
      <c r="C7843" t="s">
        <v>15471</v>
      </c>
      <c r="D7843" t="s">
        <v>16005</v>
      </c>
    </row>
    <row r="7844" spans="1:4" x14ac:dyDescent="0.3">
      <c r="A7844" t="s">
        <v>16006</v>
      </c>
      <c r="B7844">
        <v>5</v>
      </c>
      <c r="C7844" t="s">
        <v>15471</v>
      </c>
      <c r="D7844" t="s">
        <v>16007</v>
      </c>
    </row>
    <row r="7845" spans="1:4" x14ac:dyDescent="0.3">
      <c r="A7845" t="s">
        <v>16008</v>
      </c>
      <c r="B7845">
        <v>5</v>
      </c>
      <c r="C7845" t="s">
        <v>15471</v>
      </c>
      <c r="D7845" t="s">
        <v>16009</v>
      </c>
    </row>
    <row r="7846" spans="1:4" x14ac:dyDescent="0.3">
      <c r="A7846" t="s">
        <v>16010</v>
      </c>
      <c r="B7846">
        <v>5</v>
      </c>
      <c r="C7846" t="s">
        <v>15471</v>
      </c>
      <c r="D7846" t="s">
        <v>16011</v>
      </c>
    </row>
    <row r="7847" spans="1:4" x14ac:dyDescent="0.3">
      <c r="A7847" t="s">
        <v>16012</v>
      </c>
      <c r="B7847">
        <v>5</v>
      </c>
      <c r="C7847" t="s">
        <v>15471</v>
      </c>
      <c r="D7847" t="s">
        <v>16013</v>
      </c>
    </row>
    <row r="7848" spans="1:4" x14ac:dyDescent="0.3">
      <c r="A7848" t="s">
        <v>16014</v>
      </c>
      <c r="B7848">
        <v>5</v>
      </c>
      <c r="C7848" t="s">
        <v>15471</v>
      </c>
      <c r="D7848" t="s">
        <v>16015</v>
      </c>
    </row>
    <row r="7849" spans="1:4" x14ac:dyDescent="0.3">
      <c r="A7849">
        <v>71</v>
      </c>
      <c r="B7849">
        <v>5</v>
      </c>
      <c r="C7849" t="s">
        <v>15471</v>
      </c>
      <c r="D7849" t="s">
        <v>16016</v>
      </c>
    </row>
    <row r="7850" spans="1:4" x14ac:dyDescent="0.3">
      <c r="A7850">
        <v>73</v>
      </c>
      <c r="B7850">
        <v>5</v>
      </c>
      <c r="C7850" t="s">
        <v>15471</v>
      </c>
      <c r="D7850" t="s">
        <v>16017</v>
      </c>
    </row>
    <row r="7851" spans="1:4" x14ac:dyDescent="0.3">
      <c r="A7851">
        <v>77</v>
      </c>
      <c r="B7851">
        <v>5</v>
      </c>
      <c r="C7851" t="s">
        <v>15471</v>
      </c>
      <c r="D7851" t="s">
        <v>16018</v>
      </c>
    </row>
    <row r="7852" spans="1:4" x14ac:dyDescent="0.3">
      <c r="A7852" t="s">
        <v>16019</v>
      </c>
      <c r="B7852">
        <v>5</v>
      </c>
      <c r="C7852" t="s">
        <v>15471</v>
      </c>
      <c r="D7852" t="s">
        <v>16020</v>
      </c>
    </row>
    <row r="7853" spans="1:4" x14ac:dyDescent="0.3">
      <c r="A7853" t="s">
        <v>16021</v>
      </c>
      <c r="B7853">
        <v>5</v>
      </c>
      <c r="C7853" t="s">
        <v>15471</v>
      </c>
      <c r="D7853" t="s">
        <v>16022</v>
      </c>
    </row>
    <row r="7854" spans="1:4" x14ac:dyDescent="0.3">
      <c r="A7854" t="s">
        <v>16023</v>
      </c>
      <c r="B7854">
        <v>5</v>
      </c>
      <c r="C7854" t="s">
        <v>15471</v>
      </c>
      <c r="D7854" t="s">
        <v>16024</v>
      </c>
    </row>
    <row r="7855" spans="1:4" x14ac:dyDescent="0.3">
      <c r="A7855" t="s">
        <v>16025</v>
      </c>
      <c r="B7855">
        <v>5</v>
      </c>
      <c r="C7855" t="s">
        <v>15471</v>
      </c>
      <c r="D7855" t="s">
        <v>16026</v>
      </c>
    </row>
    <row r="7856" spans="1:4" x14ac:dyDescent="0.3">
      <c r="A7856" t="s">
        <v>16027</v>
      </c>
      <c r="B7856">
        <v>5</v>
      </c>
      <c r="C7856" t="s">
        <v>15471</v>
      </c>
      <c r="D7856" t="s">
        <v>16028</v>
      </c>
    </row>
    <row r="7857" spans="1:4" x14ac:dyDescent="0.3">
      <c r="A7857" t="s">
        <v>16029</v>
      </c>
      <c r="B7857">
        <v>5</v>
      </c>
      <c r="C7857" t="s">
        <v>15471</v>
      </c>
      <c r="D7857" t="s">
        <v>16030</v>
      </c>
    </row>
    <row r="7858" spans="1:4" x14ac:dyDescent="0.3">
      <c r="A7858" t="s">
        <v>16031</v>
      </c>
      <c r="B7858">
        <v>5</v>
      </c>
      <c r="C7858" t="s">
        <v>15471</v>
      </c>
      <c r="D7858" t="s">
        <v>16032</v>
      </c>
    </row>
    <row r="7859" spans="1:4" x14ac:dyDescent="0.3">
      <c r="A7859" t="s">
        <v>16033</v>
      </c>
      <c r="B7859">
        <v>5</v>
      </c>
      <c r="C7859" t="s">
        <v>15471</v>
      </c>
      <c r="D7859" t="s">
        <v>16034</v>
      </c>
    </row>
    <row r="7860" spans="1:4" x14ac:dyDescent="0.3">
      <c r="A7860" t="s">
        <v>16035</v>
      </c>
      <c r="B7860">
        <v>5</v>
      </c>
      <c r="C7860" t="s">
        <v>15471</v>
      </c>
      <c r="D7860" t="s">
        <v>16036</v>
      </c>
    </row>
    <row r="7861" spans="1:4" x14ac:dyDescent="0.3">
      <c r="A7861">
        <v>67</v>
      </c>
      <c r="B7861">
        <v>5</v>
      </c>
      <c r="C7861" t="s">
        <v>15471</v>
      </c>
      <c r="D7861" t="s">
        <v>16037</v>
      </c>
    </row>
    <row r="7862" spans="1:4" x14ac:dyDescent="0.3">
      <c r="A7862" t="s">
        <v>16038</v>
      </c>
      <c r="B7862">
        <v>5</v>
      </c>
      <c r="C7862" t="s">
        <v>15471</v>
      </c>
      <c r="D7862" t="s">
        <v>16039</v>
      </c>
    </row>
    <row r="7863" spans="1:4" x14ac:dyDescent="0.3">
      <c r="A7863" t="s">
        <v>16040</v>
      </c>
      <c r="B7863">
        <v>5</v>
      </c>
      <c r="C7863" t="s">
        <v>15471</v>
      </c>
      <c r="D7863" t="s">
        <v>16041</v>
      </c>
    </row>
    <row r="7864" spans="1:4" x14ac:dyDescent="0.3">
      <c r="A7864" t="s">
        <v>16042</v>
      </c>
      <c r="B7864">
        <v>5</v>
      </c>
      <c r="C7864" t="s">
        <v>15471</v>
      </c>
      <c r="D7864" t="s">
        <v>16043</v>
      </c>
    </row>
    <row r="7865" spans="1:4" x14ac:dyDescent="0.3">
      <c r="A7865" t="s">
        <v>16044</v>
      </c>
      <c r="B7865">
        <v>5</v>
      </c>
      <c r="C7865" t="s">
        <v>15471</v>
      </c>
      <c r="D7865" t="s">
        <v>16045</v>
      </c>
    </row>
    <row r="7866" spans="1:4" x14ac:dyDescent="0.3">
      <c r="A7866" t="s">
        <v>16046</v>
      </c>
      <c r="B7866">
        <v>5</v>
      </c>
      <c r="C7866" t="s">
        <v>15471</v>
      </c>
      <c r="D7866" t="s">
        <v>16047</v>
      </c>
    </row>
    <row r="7867" spans="1:4" x14ac:dyDescent="0.3">
      <c r="A7867" t="s">
        <v>16048</v>
      </c>
      <c r="B7867">
        <v>5</v>
      </c>
      <c r="C7867" t="s">
        <v>15471</v>
      </c>
      <c r="D7867" t="s">
        <v>16049</v>
      </c>
    </row>
    <row r="7868" spans="1:4" x14ac:dyDescent="0.3">
      <c r="A7868" t="s">
        <v>16050</v>
      </c>
      <c r="B7868">
        <v>5</v>
      </c>
      <c r="C7868" t="s">
        <v>15471</v>
      </c>
      <c r="D7868" t="s">
        <v>16051</v>
      </c>
    </row>
    <row r="7869" spans="1:4" x14ac:dyDescent="0.3">
      <c r="A7869" t="s">
        <v>16052</v>
      </c>
      <c r="B7869">
        <v>5</v>
      </c>
      <c r="C7869" t="s">
        <v>15471</v>
      </c>
      <c r="D7869" t="s">
        <v>16053</v>
      </c>
    </row>
    <row r="7870" spans="1:4" x14ac:dyDescent="0.3">
      <c r="A7870" t="s">
        <v>16054</v>
      </c>
      <c r="B7870">
        <v>5</v>
      </c>
      <c r="C7870" t="s">
        <v>15471</v>
      </c>
      <c r="D7870" t="s">
        <v>16055</v>
      </c>
    </row>
    <row r="7871" spans="1:4" x14ac:dyDescent="0.3">
      <c r="A7871" t="s">
        <v>16056</v>
      </c>
      <c r="B7871">
        <v>5</v>
      </c>
      <c r="C7871" t="s">
        <v>15471</v>
      </c>
      <c r="D7871" t="s">
        <v>16057</v>
      </c>
    </row>
    <row r="7872" spans="1:4" x14ac:dyDescent="0.3">
      <c r="A7872" t="s">
        <v>16058</v>
      </c>
      <c r="B7872">
        <v>5</v>
      </c>
      <c r="C7872" t="s">
        <v>15471</v>
      </c>
      <c r="D7872" t="s">
        <v>16059</v>
      </c>
    </row>
    <row r="7873" spans="1:4" x14ac:dyDescent="0.3">
      <c r="A7873" t="s">
        <v>16060</v>
      </c>
      <c r="B7873">
        <v>5</v>
      </c>
      <c r="C7873" t="s">
        <v>15471</v>
      </c>
      <c r="D7873" t="s">
        <v>16061</v>
      </c>
    </row>
    <row r="7874" spans="1:4" x14ac:dyDescent="0.3">
      <c r="A7874" t="s">
        <v>16062</v>
      </c>
      <c r="B7874">
        <v>5</v>
      </c>
      <c r="C7874" t="s">
        <v>15471</v>
      </c>
      <c r="D7874" t="s">
        <v>16063</v>
      </c>
    </row>
    <row r="7875" spans="1:4" x14ac:dyDescent="0.3">
      <c r="A7875" t="s">
        <v>16064</v>
      </c>
      <c r="B7875">
        <v>5</v>
      </c>
      <c r="C7875" t="s">
        <v>15471</v>
      </c>
      <c r="D7875" t="s">
        <v>16065</v>
      </c>
    </row>
    <row r="7876" spans="1:4" x14ac:dyDescent="0.3">
      <c r="A7876" t="s">
        <v>16066</v>
      </c>
      <c r="B7876">
        <v>5</v>
      </c>
      <c r="C7876" t="s">
        <v>15471</v>
      </c>
      <c r="D7876" t="s">
        <v>16067</v>
      </c>
    </row>
    <row r="7877" spans="1:4" x14ac:dyDescent="0.3">
      <c r="A7877" t="s">
        <v>16068</v>
      </c>
      <c r="B7877">
        <v>5</v>
      </c>
      <c r="C7877" t="s">
        <v>15471</v>
      </c>
      <c r="D7877" t="s">
        <v>16069</v>
      </c>
    </row>
    <row r="7878" spans="1:4" x14ac:dyDescent="0.3">
      <c r="A7878" t="s">
        <v>16070</v>
      </c>
      <c r="B7878">
        <v>5</v>
      </c>
      <c r="C7878" t="s">
        <v>15471</v>
      </c>
      <c r="D7878" t="s">
        <v>16071</v>
      </c>
    </row>
    <row r="7879" spans="1:4" x14ac:dyDescent="0.3">
      <c r="A7879" t="s">
        <v>16072</v>
      </c>
      <c r="B7879">
        <v>5</v>
      </c>
      <c r="C7879" t="s">
        <v>15471</v>
      </c>
      <c r="D7879" t="s">
        <v>16073</v>
      </c>
    </row>
    <row r="7880" spans="1:4" x14ac:dyDescent="0.3">
      <c r="A7880" t="s">
        <v>16074</v>
      </c>
      <c r="B7880">
        <v>5</v>
      </c>
      <c r="C7880" t="s">
        <v>15471</v>
      </c>
      <c r="D7880" t="s">
        <v>16075</v>
      </c>
    </row>
    <row r="7881" spans="1:4" x14ac:dyDescent="0.3">
      <c r="A7881" t="s">
        <v>16076</v>
      </c>
      <c r="B7881">
        <v>5</v>
      </c>
      <c r="C7881" t="s">
        <v>15471</v>
      </c>
      <c r="D7881" t="s">
        <v>16077</v>
      </c>
    </row>
    <row r="7882" spans="1:4" x14ac:dyDescent="0.3">
      <c r="A7882" t="s">
        <v>16078</v>
      </c>
      <c r="B7882">
        <v>5</v>
      </c>
      <c r="C7882" t="s">
        <v>15471</v>
      </c>
      <c r="D7882" t="s">
        <v>16079</v>
      </c>
    </row>
    <row r="7883" spans="1:4" x14ac:dyDescent="0.3">
      <c r="A7883" t="s">
        <v>16080</v>
      </c>
      <c r="B7883">
        <v>5</v>
      </c>
      <c r="C7883" t="s">
        <v>15471</v>
      </c>
      <c r="D7883" t="s">
        <v>16081</v>
      </c>
    </row>
    <row r="7884" spans="1:4" x14ac:dyDescent="0.3">
      <c r="A7884" t="s">
        <v>16082</v>
      </c>
      <c r="B7884">
        <v>5</v>
      </c>
      <c r="C7884" t="s">
        <v>15471</v>
      </c>
      <c r="D7884" t="s">
        <v>16083</v>
      </c>
    </row>
    <row r="7885" spans="1:4" x14ac:dyDescent="0.3">
      <c r="A7885" t="s">
        <v>16084</v>
      </c>
      <c r="B7885">
        <v>5</v>
      </c>
      <c r="C7885" t="s">
        <v>15471</v>
      </c>
      <c r="D7885" t="s">
        <v>16085</v>
      </c>
    </row>
    <row r="7886" spans="1:4" x14ac:dyDescent="0.3">
      <c r="A7886" t="s">
        <v>16086</v>
      </c>
      <c r="B7886">
        <v>5</v>
      </c>
      <c r="C7886" t="s">
        <v>15471</v>
      </c>
      <c r="D7886" t="s">
        <v>16087</v>
      </c>
    </row>
    <row r="7887" spans="1:4" x14ac:dyDescent="0.3">
      <c r="A7887" t="s">
        <v>16088</v>
      </c>
      <c r="B7887">
        <v>5</v>
      </c>
      <c r="C7887" t="s">
        <v>15471</v>
      </c>
      <c r="D7887" t="s">
        <v>16089</v>
      </c>
    </row>
    <row r="7888" spans="1:4" x14ac:dyDescent="0.3">
      <c r="A7888" t="s">
        <v>16090</v>
      </c>
      <c r="B7888">
        <v>5</v>
      </c>
      <c r="C7888" t="s">
        <v>15471</v>
      </c>
      <c r="D7888" t="s">
        <v>16091</v>
      </c>
    </row>
    <row r="7889" spans="1:4" x14ac:dyDescent="0.3">
      <c r="A7889" t="s">
        <v>16092</v>
      </c>
      <c r="B7889">
        <v>5</v>
      </c>
      <c r="C7889" t="s">
        <v>15471</v>
      </c>
      <c r="D7889" t="s">
        <v>16093</v>
      </c>
    </row>
    <row r="7890" spans="1:4" x14ac:dyDescent="0.3">
      <c r="A7890" t="s">
        <v>16094</v>
      </c>
      <c r="B7890">
        <v>5</v>
      </c>
      <c r="C7890" t="s">
        <v>15471</v>
      </c>
      <c r="D7890" t="s">
        <v>16095</v>
      </c>
    </row>
    <row r="7891" spans="1:4" x14ac:dyDescent="0.3">
      <c r="A7891" t="s">
        <v>16096</v>
      </c>
      <c r="B7891">
        <v>5</v>
      </c>
      <c r="C7891" t="s">
        <v>15471</v>
      </c>
      <c r="D7891" t="s">
        <v>16097</v>
      </c>
    </row>
    <row r="7892" spans="1:4" x14ac:dyDescent="0.3">
      <c r="A7892" t="s">
        <v>16098</v>
      </c>
      <c r="B7892">
        <v>5</v>
      </c>
      <c r="C7892" t="s">
        <v>15471</v>
      </c>
      <c r="D7892" t="s">
        <v>16099</v>
      </c>
    </row>
    <row r="7893" spans="1:4" x14ac:dyDescent="0.3">
      <c r="A7893" t="s">
        <v>16100</v>
      </c>
      <c r="B7893">
        <v>5</v>
      </c>
      <c r="C7893" t="s">
        <v>15471</v>
      </c>
      <c r="D7893" t="s">
        <v>16101</v>
      </c>
    </row>
    <row r="7894" spans="1:4" x14ac:dyDescent="0.3">
      <c r="A7894" t="s">
        <v>16102</v>
      </c>
      <c r="B7894">
        <v>5</v>
      </c>
      <c r="C7894" t="s">
        <v>15471</v>
      </c>
      <c r="D7894" t="s">
        <v>16103</v>
      </c>
    </row>
    <row r="7895" spans="1:4" x14ac:dyDescent="0.3">
      <c r="A7895" t="s">
        <v>16104</v>
      </c>
      <c r="B7895">
        <v>5</v>
      </c>
      <c r="C7895" t="s">
        <v>15471</v>
      </c>
      <c r="D7895" t="s">
        <v>16105</v>
      </c>
    </row>
    <row r="7896" spans="1:4" x14ac:dyDescent="0.3">
      <c r="A7896" t="s">
        <v>16106</v>
      </c>
      <c r="B7896">
        <v>5</v>
      </c>
      <c r="C7896" t="s">
        <v>15471</v>
      </c>
      <c r="D7896" t="s">
        <v>16107</v>
      </c>
    </row>
    <row r="7897" spans="1:4" x14ac:dyDescent="0.3">
      <c r="A7897" t="s">
        <v>16108</v>
      </c>
      <c r="B7897">
        <v>5</v>
      </c>
      <c r="C7897" t="s">
        <v>15471</v>
      </c>
      <c r="D7897" t="s">
        <v>16109</v>
      </c>
    </row>
    <row r="7898" spans="1:4" x14ac:dyDescent="0.3">
      <c r="A7898" t="s">
        <v>16110</v>
      </c>
      <c r="B7898">
        <v>5</v>
      </c>
      <c r="C7898" t="s">
        <v>15471</v>
      </c>
      <c r="D7898" t="s">
        <v>16111</v>
      </c>
    </row>
    <row r="7899" spans="1:4" x14ac:dyDescent="0.3">
      <c r="A7899" t="s">
        <v>16112</v>
      </c>
      <c r="B7899">
        <v>5</v>
      </c>
      <c r="C7899" t="s">
        <v>15471</v>
      </c>
      <c r="D7899" t="s">
        <v>16113</v>
      </c>
    </row>
    <row r="7900" spans="1:4" x14ac:dyDescent="0.3">
      <c r="A7900" t="s">
        <v>16114</v>
      </c>
      <c r="B7900">
        <v>5</v>
      </c>
      <c r="C7900" t="s">
        <v>15471</v>
      </c>
      <c r="D7900" t="s">
        <v>16115</v>
      </c>
    </row>
    <row r="7901" spans="1:4" x14ac:dyDescent="0.3">
      <c r="A7901" t="s">
        <v>16116</v>
      </c>
      <c r="B7901">
        <v>5</v>
      </c>
      <c r="C7901" t="s">
        <v>15471</v>
      </c>
      <c r="D7901" t="s">
        <v>16117</v>
      </c>
    </row>
    <row r="7902" spans="1:4" x14ac:dyDescent="0.3">
      <c r="A7902" t="s">
        <v>16118</v>
      </c>
      <c r="B7902">
        <v>5</v>
      </c>
      <c r="C7902" t="s">
        <v>15471</v>
      </c>
      <c r="D7902" t="s">
        <v>16119</v>
      </c>
    </row>
    <row r="7903" spans="1:4" x14ac:dyDescent="0.3">
      <c r="A7903" t="s">
        <v>16120</v>
      </c>
      <c r="B7903">
        <v>5</v>
      </c>
      <c r="C7903" t="s">
        <v>15471</v>
      </c>
      <c r="D7903" t="s">
        <v>16121</v>
      </c>
    </row>
    <row r="7904" spans="1:4" x14ac:dyDescent="0.3">
      <c r="A7904" t="s">
        <v>16122</v>
      </c>
      <c r="B7904">
        <v>5</v>
      </c>
      <c r="C7904" t="s">
        <v>15471</v>
      </c>
      <c r="D7904" t="s">
        <v>16123</v>
      </c>
    </row>
    <row r="7905" spans="1:4" x14ac:dyDescent="0.3">
      <c r="A7905" t="s">
        <v>16124</v>
      </c>
      <c r="B7905">
        <v>5</v>
      </c>
      <c r="C7905" t="s">
        <v>15471</v>
      </c>
      <c r="D7905" t="s">
        <v>16125</v>
      </c>
    </row>
    <row r="7906" spans="1:4" x14ac:dyDescent="0.3">
      <c r="A7906" t="s">
        <v>16126</v>
      </c>
      <c r="B7906">
        <v>5</v>
      </c>
      <c r="C7906" t="s">
        <v>15471</v>
      </c>
      <c r="D7906" t="s">
        <v>16127</v>
      </c>
    </row>
    <row r="7907" spans="1:4" x14ac:dyDescent="0.3">
      <c r="A7907" t="s">
        <v>16128</v>
      </c>
      <c r="B7907">
        <v>5</v>
      </c>
      <c r="C7907" t="s">
        <v>15471</v>
      </c>
      <c r="D7907" t="s">
        <v>16129</v>
      </c>
    </row>
    <row r="7908" spans="1:4" x14ac:dyDescent="0.3">
      <c r="A7908" t="s">
        <v>16130</v>
      </c>
      <c r="B7908">
        <v>5</v>
      </c>
      <c r="C7908" t="s">
        <v>15471</v>
      </c>
      <c r="D7908" t="s">
        <v>16131</v>
      </c>
    </row>
    <row r="7909" spans="1:4" x14ac:dyDescent="0.3">
      <c r="A7909" t="s">
        <v>16132</v>
      </c>
      <c r="B7909">
        <v>5</v>
      </c>
      <c r="C7909" t="s">
        <v>15471</v>
      </c>
      <c r="D7909" t="s">
        <v>16133</v>
      </c>
    </row>
    <row r="7910" spans="1:4" x14ac:dyDescent="0.3">
      <c r="A7910" t="s">
        <v>16134</v>
      </c>
      <c r="B7910">
        <v>5</v>
      </c>
      <c r="C7910" t="s">
        <v>15471</v>
      </c>
      <c r="D7910" t="s">
        <v>16135</v>
      </c>
    </row>
    <row r="7911" spans="1:4" x14ac:dyDescent="0.3">
      <c r="A7911" t="s">
        <v>16136</v>
      </c>
      <c r="B7911">
        <v>5</v>
      </c>
      <c r="C7911" t="s">
        <v>15471</v>
      </c>
      <c r="D7911" t="s">
        <v>16137</v>
      </c>
    </row>
    <row r="7912" spans="1:4" x14ac:dyDescent="0.3">
      <c r="A7912" t="s">
        <v>16138</v>
      </c>
      <c r="B7912">
        <v>5</v>
      </c>
      <c r="C7912" t="s">
        <v>15471</v>
      </c>
      <c r="D7912" t="s">
        <v>16139</v>
      </c>
    </row>
    <row r="7913" spans="1:4" x14ac:dyDescent="0.3">
      <c r="A7913" t="s">
        <v>16140</v>
      </c>
      <c r="B7913">
        <v>5</v>
      </c>
      <c r="C7913" t="s">
        <v>15471</v>
      </c>
      <c r="D7913" t="s">
        <v>16141</v>
      </c>
    </row>
    <row r="7914" spans="1:4" x14ac:dyDescent="0.3">
      <c r="A7914" t="s">
        <v>16142</v>
      </c>
      <c r="B7914">
        <v>5</v>
      </c>
      <c r="C7914" t="s">
        <v>15471</v>
      </c>
      <c r="D7914" t="s">
        <v>16143</v>
      </c>
    </row>
    <row r="7915" spans="1:4" x14ac:dyDescent="0.3">
      <c r="A7915" t="s">
        <v>16144</v>
      </c>
      <c r="B7915">
        <v>5</v>
      </c>
      <c r="C7915" t="s">
        <v>15471</v>
      </c>
      <c r="D7915" t="s">
        <v>16145</v>
      </c>
    </row>
    <row r="7916" spans="1:4" x14ac:dyDescent="0.3">
      <c r="A7916" t="s">
        <v>16146</v>
      </c>
      <c r="B7916">
        <v>5</v>
      </c>
      <c r="C7916" t="s">
        <v>15471</v>
      </c>
      <c r="D7916" t="s">
        <v>16147</v>
      </c>
    </row>
    <row r="7917" spans="1:4" x14ac:dyDescent="0.3">
      <c r="A7917" t="s">
        <v>16148</v>
      </c>
      <c r="B7917">
        <v>5</v>
      </c>
      <c r="C7917" t="s">
        <v>15471</v>
      </c>
      <c r="D7917" t="s">
        <v>16149</v>
      </c>
    </row>
    <row r="7918" spans="1:4" x14ac:dyDescent="0.3">
      <c r="A7918" t="s">
        <v>16150</v>
      </c>
      <c r="B7918">
        <v>5</v>
      </c>
      <c r="C7918" t="s">
        <v>15471</v>
      </c>
      <c r="D7918" t="s">
        <v>16151</v>
      </c>
    </row>
    <row r="7919" spans="1:4" x14ac:dyDescent="0.3">
      <c r="A7919" t="s">
        <v>16152</v>
      </c>
      <c r="B7919">
        <v>5</v>
      </c>
      <c r="C7919" t="s">
        <v>15471</v>
      </c>
      <c r="D7919" t="s">
        <v>16153</v>
      </c>
    </row>
    <row r="7920" spans="1:4" x14ac:dyDescent="0.3">
      <c r="A7920" t="s">
        <v>16154</v>
      </c>
      <c r="B7920">
        <v>5</v>
      </c>
      <c r="C7920" t="s">
        <v>15471</v>
      </c>
      <c r="D7920" t="s">
        <v>16155</v>
      </c>
    </row>
    <row r="7921" spans="1:4" x14ac:dyDescent="0.3">
      <c r="A7921" t="s">
        <v>16156</v>
      </c>
      <c r="B7921">
        <v>5</v>
      </c>
      <c r="C7921" t="s">
        <v>15471</v>
      </c>
      <c r="D7921" t="s">
        <v>16157</v>
      </c>
    </row>
    <row r="7922" spans="1:4" x14ac:dyDescent="0.3">
      <c r="A7922" t="s">
        <v>16158</v>
      </c>
      <c r="B7922">
        <v>5</v>
      </c>
      <c r="C7922" t="s">
        <v>15471</v>
      </c>
      <c r="D7922" t="s">
        <v>16159</v>
      </c>
    </row>
    <row r="7923" spans="1:4" x14ac:dyDescent="0.3">
      <c r="A7923" t="s">
        <v>16160</v>
      </c>
      <c r="B7923">
        <v>5</v>
      </c>
      <c r="C7923" t="s">
        <v>15471</v>
      </c>
      <c r="D7923" t="s">
        <v>16161</v>
      </c>
    </row>
    <row r="7924" spans="1:4" x14ac:dyDescent="0.3">
      <c r="A7924" t="s">
        <v>16162</v>
      </c>
      <c r="B7924">
        <v>5</v>
      </c>
      <c r="C7924" t="s">
        <v>15471</v>
      </c>
      <c r="D7924" t="s">
        <v>16163</v>
      </c>
    </row>
    <row r="7925" spans="1:4" x14ac:dyDescent="0.3">
      <c r="A7925" t="s">
        <v>16164</v>
      </c>
      <c r="B7925">
        <v>5</v>
      </c>
      <c r="C7925" t="s">
        <v>15471</v>
      </c>
      <c r="D7925" t="s">
        <v>16165</v>
      </c>
    </row>
    <row r="7926" spans="1:4" x14ac:dyDescent="0.3">
      <c r="A7926" t="s">
        <v>16166</v>
      </c>
      <c r="B7926">
        <v>5</v>
      </c>
      <c r="C7926" t="s">
        <v>15471</v>
      </c>
      <c r="D7926" t="s">
        <v>16167</v>
      </c>
    </row>
    <row r="7927" spans="1:4" x14ac:dyDescent="0.3">
      <c r="A7927" t="s">
        <v>16168</v>
      </c>
      <c r="B7927">
        <v>5</v>
      </c>
      <c r="C7927" t="s">
        <v>15471</v>
      </c>
      <c r="D7927" t="s">
        <v>16169</v>
      </c>
    </row>
    <row r="7928" spans="1:4" x14ac:dyDescent="0.3">
      <c r="A7928" t="s">
        <v>16170</v>
      </c>
      <c r="B7928">
        <v>5</v>
      </c>
      <c r="C7928" t="s">
        <v>15471</v>
      </c>
      <c r="D7928" t="s">
        <v>16171</v>
      </c>
    </row>
    <row r="7929" spans="1:4" x14ac:dyDescent="0.3">
      <c r="A7929" t="s">
        <v>16172</v>
      </c>
      <c r="B7929">
        <v>5</v>
      </c>
      <c r="C7929" t="s">
        <v>15471</v>
      </c>
      <c r="D7929" t="s">
        <v>16173</v>
      </c>
    </row>
    <row r="7930" spans="1:4" x14ac:dyDescent="0.3">
      <c r="A7930" t="s">
        <v>16174</v>
      </c>
      <c r="B7930">
        <v>5</v>
      </c>
      <c r="C7930" t="s">
        <v>15471</v>
      </c>
      <c r="D7930" t="s">
        <v>16175</v>
      </c>
    </row>
    <row r="7931" spans="1:4" x14ac:dyDescent="0.3">
      <c r="A7931" t="s">
        <v>16176</v>
      </c>
      <c r="B7931">
        <v>5</v>
      </c>
      <c r="C7931" t="s">
        <v>15471</v>
      </c>
      <c r="D7931" t="s">
        <v>16177</v>
      </c>
    </row>
    <row r="7932" spans="1:4" x14ac:dyDescent="0.3">
      <c r="A7932" t="s">
        <v>16178</v>
      </c>
      <c r="B7932">
        <v>5</v>
      </c>
      <c r="C7932" t="s">
        <v>15471</v>
      </c>
      <c r="D7932" t="s">
        <v>16179</v>
      </c>
    </row>
    <row r="7933" spans="1:4" x14ac:dyDescent="0.3">
      <c r="A7933" t="s">
        <v>16180</v>
      </c>
      <c r="B7933">
        <v>5</v>
      </c>
      <c r="C7933" t="s">
        <v>15471</v>
      </c>
      <c r="D7933" t="s">
        <v>16181</v>
      </c>
    </row>
    <row r="7934" spans="1:4" x14ac:dyDescent="0.3">
      <c r="A7934" t="s">
        <v>16182</v>
      </c>
      <c r="B7934">
        <v>5</v>
      </c>
      <c r="C7934" t="s">
        <v>15471</v>
      </c>
      <c r="D7934" t="s">
        <v>16183</v>
      </c>
    </row>
    <row r="7935" spans="1:4" x14ac:dyDescent="0.3">
      <c r="A7935" t="s">
        <v>16184</v>
      </c>
      <c r="B7935">
        <v>5</v>
      </c>
      <c r="C7935" t="s">
        <v>15471</v>
      </c>
      <c r="D7935" t="s">
        <v>16185</v>
      </c>
    </row>
    <row r="7936" spans="1:4" x14ac:dyDescent="0.3">
      <c r="A7936" t="s">
        <v>16186</v>
      </c>
      <c r="B7936">
        <v>5</v>
      </c>
      <c r="C7936" t="s">
        <v>15471</v>
      </c>
      <c r="D7936" t="s">
        <v>16187</v>
      </c>
    </row>
    <row r="7937" spans="1:4" x14ac:dyDescent="0.3">
      <c r="A7937" t="s">
        <v>16188</v>
      </c>
      <c r="B7937">
        <v>5</v>
      </c>
      <c r="C7937" t="s">
        <v>15471</v>
      </c>
      <c r="D7937" t="s">
        <v>16189</v>
      </c>
    </row>
    <row r="7938" spans="1:4" x14ac:dyDescent="0.3">
      <c r="A7938" t="s">
        <v>16190</v>
      </c>
      <c r="B7938">
        <v>5</v>
      </c>
      <c r="C7938" t="s">
        <v>15471</v>
      </c>
      <c r="D7938" t="s">
        <v>16191</v>
      </c>
    </row>
    <row r="7939" spans="1:4" x14ac:dyDescent="0.3">
      <c r="A7939" t="s">
        <v>16192</v>
      </c>
      <c r="B7939">
        <v>5</v>
      </c>
      <c r="C7939" t="s">
        <v>15471</v>
      </c>
      <c r="D7939" t="s">
        <v>16193</v>
      </c>
    </row>
    <row r="7940" spans="1:4" x14ac:dyDescent="0.3">
      <c r="A7940" t="s">
        <v>16194</v>
      </c>
      <c r="B7940">
        <v>5</v>
      </c>
      <c r="C7940" t="s">
        <v>15471</v>
      </c>
      <c r="D7940" t="s">
        <v>16195</v>
      </c>
    </row>
    <row r="7941" spans="1:4" x14ac:dyDescent="0.3">
      <c r="A7941" t="s">
        <v>16196</v>
      </c>
      <c r="B7941">
        <v>5</v>
      </c>
      <c r="C7941" t="s">
        <v>15471</v>
      </c>
      <c r="D7941" t="s">
        <v>16197</v>
      </c>
    </row>
    <row r="7942" spans="1:4" x14ac:dyDescent="0.3">
      <c r="A7942" t="s">
        <v>16198</v>
      </c>
      <c r="B7942">
        <v>5</v>
      </c>
      <c r="C7942" t="s">
        <v>15471</v>
      </c>
      <c r="D7942" t="s">
        <v>16199</v>
      </c>
    </row>
    <row r="7943" spans="1:4" x14ac:dyDescent="0.3">
      <c r="A7943" t="s">
        <v>16200</v>
      </c>
      <c r="B7943">
        <v>5</v>
      </c>
      <c r="C7943" t="s">
        <v>15471</v>
      </c>
      <c r="D7943" t="s">
        <v>16201</v>
      </c>
    </row>
    <row r="7944" spans="1:4" x14ac:dyDescent="0.3">
      <c r="A7944" t="s">
        <v>16202</v>
      </c>
      <c r="B7944">
        <v>5</v>
      </c>
      <c r="C7944" t="s">
        <v>15471</v>
      </c>
      <c r="D7944" t="s">
        <v>16203</v>
      </c>
    </row>
    <row r="7945" spans="1:4" x14ac:dyDescent="0.3">
      <c r="A7945" t="s">
        <v>16204</v>
      </c>
      <c r="B7945">
        <v>5</v>
      </c>
      <c r="C7945" t="s">
        <v>15471</v>
      </c>
      <c r="D7945" t="s">
        <v>16205</v>
      </c>
    </row>
    <row r="7946" spans="1:4" x14ac:dyDescent="0.3">
      <c r="A7946" t="s">
        <v>16206</v>
      </c>
      <c r="B7946">
        <v>5</v>
      </c>
      <c r="C7946" t="s">
        <v>15471</v>
      </c>
      <c r="D7946" t="s">
        <v>16207</v>
      </c>
    </row>
    <row r="7947" spans="1:4" x14ac:dyDescent="0.3">
      <c r="A7947" t="s">
        <v>16208</v>
      </c>
      <c r="B7947">
        <v>5</v>
      </c>
      <c r="C7947" t="s">
        <v>15471</v>
      </c>
      <c r="D7947" t="s">
        <v>16209</v>
      </c>
    </row>
    <row r="7948" spans="1:4" x14ac:dyDescent="0.3">
      <c r="A7948" t="s">
        <v>16210</v>
      </c>
      <c r="B7948">
        <v>5</v>
      </c>
      <c r="C7948" t="s">
        <v>15471</v>
      </c>
      <c r="D7948" t="s">
        <v>16211</v>
      </c>
    </row>
    <row r="7949" spans="1:4" x14ac:dyDescent="0.3">
      <c r="A7949" t="s">
        <v>16212</v>
      </c>
      <c r="B7949">
        <v>5</v>
      </c>
      <c r="C7949" t="s">
        <v>15471</v>
      </c>
      <c r="D7949" t="s">
        <v>16213</v>
      </c>
    </row>
    <row r="7950" spans="1:4" x14ac:dyDescent="0.3">
      <c r="A7950" t="s">
        <v>16214</v>
      </c>
      <c r="B7950">
        <v>5</v>
      </c>
      <c r="C7950" t="s">
        <v>15471</v>
      </c>
      <c r="D7950" t="s">
        <v>16215</v>
      </c>
    </row>
    <row r="7951" spans="1:4" x14ac:dyDescent="0.3">
      <c r="A7951" t="s">
        <v>16216</v>
      </c>
      <c r="B7951">
        <v>5</v>
      </c>
      <c r="C7951" t="s">
        <v>15471</v>
      </c>
      <c r="D7951" t="s">
        <v>16217</v>
      </c>
    </row>
    <row r="7952" spans="1:4" x14ac:dyDescent="0.3">
      <c r="A7952" t="s">
        <v>16218</v>
      </c>
      <c r="B7952">
        <v>5</v>
      </c>
      <c r="C7952" t="s">
        <v>15471</v>
      </c>
      <c r="D7952" t="s">
        <v>16219</v>
      </c>
    </row>
    <row r="7953" spans="1:4" x14ac:dyDescent="0.3">
      <c r="A7953" t="s">
        <v>16220</v>
      </c>
      <c r="B7953">
        <v>5</v>
      </c>
      <c r="C7953" t="s">
        <v>15471</v>
      </c>
      <c r="D7953" t="s">
        <v>16221</v>
      </c>
    </row>
    <row r="7954" spans="1:4" x14ac:dyDescent="0.3">
      <c r="A7954" t="s">
        <v>16222</v>
      </c>
      <c r="B7954">
        <v>5</v>
      </c>
      <c r="C7954" t="s">
        <v>15471</v>
      </c>
      <c r="D7954" t="s">
        <v>16223</v>
      </c>
    </row>
    <row r="7955" spans="1:4" x14ac:dyDescent="0.3">
      <c r="A7955" t="s">
        <v>16224</v>
      </c>
      <c r="B7955">
        <v>5</v>
      </c>
      <c r="C7955" t="s">
        <v>15471</v>
      </c>
      <c r="D7955" t="s">
        <v>16225</v>
      </c>
    </row>
    <row r="7956" spans="1:4" x14ac:dyDescent="0.3">
      <c r="A7956" t="s">
        <v>16226</v>
      </c>
      <c r="B7956">
        <v>5</v>
      </c>
      <c r="C7956" t="s">
        <v>15471</v>
      </c>
      <c r="D7956" t="s">
        <v>16227</v>
      </c>
    </row>
    <row r="7957" spans="1:4" x14ac:dyDescent="0.3">
      <c r="A7957" t="s">
        <v>16228</v>
      </c>
      <c r="B7957">
        <v>5</v>
      </c>
      <c r="C7957" t="s">
        <v>15471</v>
      </c>
      <c r="D7957" t="s">
        <v>16229</v>
      </c>
    </row>
    <row r="7958" spans="1:4" x14ac:dyDescent="0.3">
      <c r="A7958" t="s">
        <v>16230</v>
      </c>
      <c r="B7958">
        <v>5</v>
      </c>
      <c r="C7958" t="s">
        <v>15471</v>
      </c>
      <c r="D7958" t="s">
        <v>16231</v>
      </c>
    </row>
    <row r="7959" spans="1:4" x14ac:dyDescent="0.3">
      <c r="A7959" t="s">
        <v>16232</v>
      </c>
      <c r="B7959">
        <v>5</v>
      </c>
      <c r="C7959" t="s">
        <v>15471</v>
      </c>
      <c r="D7959" t="s">
        <v>16233</v>
      </c>
    </row>
    <row r="7960" spans="1:4" x14ac:dyDescent="0.3">
      <c r="A7960" t="s">
        <v>16234</v>
      </c>
      <c r="B7960">
        <v>5</v>
      </c>
      <c r="C7960" t="s">
        <v>15471</v>
      </c>
      <c r="D7960" t="s">
        <v>16235</v>
      </c>
    </row>
    <row r="7961" spans="1:4" x14ac:dyDescent="0.3">
      <c r="A7961" t="s">
        <v>16236</v>
      </c>
      <c r="B7961">
        <v>5</v>
      </c>
      <c r="C7961" t="s">
        <v>15471</v>
      </c>
      <c r="D7961" t="s">
        <v>16237</v>
      </c>
    </row>
    <row r="7962" spans="1:4" x14ac:dyDescent="0.3">
      <c r="A7962" t="s">
        <v>16238</v>
      </c>
      <c r="B7962">
        <v>5</v>
      </c>
      <c r="C7962" t="s">
        <v>15471</v>
      </c>
      <c r="D7962" t="s">
        <v>16239</v>
      </c>
    </row>
    <row r="7963" spans="1:4" x14ac:dyDescent="0.3">
      <c r="A7963" t="s">
        <v>16240</v>
      </c>
      <c r="B7963">
        <v>5</v>
      </c>
      <c r="C7963" t="s">
        <v>15471</v>
      </c>
      <c r="D7963" t="s">
        <v>16241</v>
      </c>
    </row>
    <row r="7964" spans="1:4" x14ac:dyDescent="0.3">
      <c r="A7964" t="s">
        <v>16242</v>
      </c>
      <c r="B7964">
        <v>5</v>
      </c>
      <c r="C7964" t="s">
        <v>15471</v>
      </c>
      <c r="D7964" t="s">
        <v>16243</v>
      </c>
    </row>
    <row r="7965" spans="1:4" x14ac:dyDescent="0.3">
      <c r="A7965" t="s">
        <v>16244</v>
      </c>
      <c r="B7965">
        <v>5</v>
      </c>
      <c r="C7965" t="s">
        <v>15471</v>
      </c>
      <c r="D7965" t="s">
        <v>16245</v>
      </c>
    </row>
    <row r="7966" spans="1:4" x14ac:dyDescent="0.3">
      <c r="A7966" t="s">
        <v>16246</v>
      </c>
      <c r="B7966">
        <v>5</v>
      </c>
      <c r="C7966" t="s">
        <v>15471</v>
      </c>
      <c r="D7966" t="s">
        <v>16247</v>
      </c>
    </row>
    <row r="7967" spans="1:4" x14ac:dyDescent="0.3">
      <c r="A7967" t="s">
        <v>16248</v>
      </c>
      <c r="B7967">
        <v>5</v>
      </c>
      <c r="C7967" t="s">
        <v>15471</v>
      </c>
      <c r="D7967" t="s">
        <v>16249</v>
      </c>
    </row>
    <row r="7968" spans="1:4" x14ac:dyDescent="0.3">
      <c r="A7968" t="s">
        <v>16250</v>
      </c>
      <c r="B7968">
        <v>5</v>
      </c>
      <c r="C7968" t="s">
        <v>15471</v>
      </c>
      <c r="D7968" t="s">
        <v>16251</v>
      </c>
    </row>
    <row r="7969" spans="1:4" x14ac:dyDescent="0.3">
      <c r="A7969" t="s">
        <v>16252</v>
      </c>
      <c r="B7969">
        <v>5</v>
      </c>
      <c r="C7969" t="s">
        <v>15471</v>
      </c>
      <c r="D7969" t="s">
        <v>16253</v>
      </c>
    </row>
    <row r="7970" spans="1:4" x14ac:dyDescent="0.3">
      <c r="A7970" t="s">
        <v>16254</v>
      </c>
      <c r="B7970">
        <v>5</v>
      </c>
      <c r="C7970" t="s">
        <v>15471</v>
      </c>
      <c r="D7970" t="s">
        <v>16255</v>
      </c>
    </row>
    <row r="7971" spans="1:4" x14ac:dyDescent="0.3">
      <c r="A7971" t="s">
        <v>16256</v>
      </c>
      <c r="B7971">
        <v>5</v>
      </c>
      <c r="C7971" t="s">
        <v>15471</v>
      </c>
      <c r="D7971" t="s">
        <v>16257</v>
      </c>
    </row>
    <row r="7972" spans="1:4" x14ac:dyDescent="0.3">
      <c r="A7972" t="s">
        <v>16258</v>
      </c>
      <c r="B7972">
        <v>5</v>
      </c>
      <c r="C7972" t="s">
        <v>15471</v>
      </c>
      <c r="D7972" t="s">
        <v>16259</v>
      </c>
    </row>
    <row r="7973" spans="1:4" x14ac:dyDescent="0.3">
      <c r="A7973" t="s">
        <v>16260</v>
      </c>
      <c r="B7973">
        <v>5</v>
      </c>
      <c r="C7973" t="s">
        <v>15471</v>
      </c>
      <c r="D7973" t="s">
        <v>16261</v>
      </c>
    </row>
    <row r="7974" spans="1:4" x14ac:dyDescent="0.3">
      <c r="A7974" t="s">
        <v>16262</v>
      </c>
      <c r="B7974">
        <v>5</v>
      </c>
      <c r="C7974" t="s">
        <v>15471</v>
      </c>
      <c r="D7974" t="s">
        <v>16263</v>
      </c>
    </row>
    <row r="7975" spans="1:4" x14ac:dyDescent="0.3">
      <c r="A7975" t="s">
        <v>16264</v>
      </c>
      <c r="B7975">
        <v>5</v>
      </c>
      <c r="C7975" t="s">
        <v>15471</v>
      </c>
      <c r="D7975" t="s">
        <v>16265</v>
      </c>
    </row>
    <row r="7976" spans="1:4" x14ac:dyDescent="0.3">
      <c r="A7976" t="s">
        <v>16266</v>
      </c>
      <c r="B7976">
        <v>5</v>
      </c>
      <c r="C7976" t="s">
        <v>15471</v>
      </c>
      <c r="D7976" t="s">
        <v>16267</v>
      </c>
    </row>
    <row r="7977" spans="1:4" x14ac:dyDescent="0.3">
      <c r="A7977" t="s">
        <v>16268</v>
      </c>
      <c r="B7977">
        <v>5</v>
      </c>
      <c r="C7977" t="s">
        <v>15471</v>
      </c>
      <c r="D7977" t="s">
        <v>16269</v>
      </c>
    </row>
    <row r="7978" spans="1:4" x14ac:dyDescent="0.3">
      <c r="A7978" t="s">
        <v>16270</v>
      </c>
      <c r="B7978">
        <v>5</v>
      </c>
      <c r="C7978" t="s">
        <v>15471</v>
      </c>
      <c r="D7978" t="s">
        <v>16271</v>
      </c>
    </row>
    <row r="7979" spans="1:4" x14ac:dyDescent="0.3">
      <c r="A7979" t="s">
        <v>16272</v>
      </c>
      <c r="B7979">
        <v>5</v>
      </c>
      <c r="C7979" t="s">
        <v>15471</v>
      </c>
      <c r="D7979" t="s">
        <v>16273</v>
      </c>
    </row>
    <row r="7980" spans="1:4" x14ac:dyDescent="0.3">
      <c r="A7980" t="s">
        <v>16274</v>
      </c>
      <c r="B7980">
        <v>5</v>
      </c>
      <c r="C7980" t="s">
        <v>15471</v>
      </c>
      <c r="D7980" t="s">
        <v>16275</v>
      </c>
    </row>
    <row r="7981" spans="1:4" x14ac:dyDescent="0.3">
      <c r="A7981" t="s">
        <v>16276</v>
      </c>
      <c r="B7981">
        <v>5</v>
      </c>
      <c r="C7981" t="s">
        <v>15471</v>
      </c>
      <c r="D7981" t="s">
        <v>16277</v>
      </c>
    </row>
    <row r="7982" spans="1:4" x14ac:dyDescent="0.3">
      <c r="A7982" t="s">
        <v>16278</v>
      </c>
      <c r="B7982">
        <v>5</v>
      </c>
      <c r="C7982" t="s">
        <v>15471</v>
      </c>
      <c r="D7982" t="s">
        <v>16279</v>
      </c>
    </row>
    <row r="7983" spans="1:4" x14ac:dyDescent="0.3">
      <c r="A7983" t="s">
        <v>16280</v>
      </c>
      <c r="B7983">
        <v>5</v>
      </c>
      <c r="C7983" t="s">
        <v>15471</v>
      </c>
      <c r="D7983" t="s">
        <v>16281</v>
      </c>
    </row>
    <row r="7984" spans="1:4" x14ac:dyDescent="0.3">
      <c r="A7984" t="s">
        <v>16282</v>
      </c>
      <c r="B7984">
        <v>5</v>
      </c>
      <c r="C7984" t="s">
        <v>15471</v>
      </c>
      <c r="D7984" t="s">
        <v>16283</v>
      </c>
    </row>
    <row r="7985" spans="1:4" x14ac:dyDescent="0.3">
      <c r="A7985" t="s">
        <v>16284</v>
      </c>
      <c r="B7985">
        <v>5</v>
      </c>
      <c r="C7985" t="s">
        <v>15471</v>
      </c>
      <c r="D7985" t="s">
        <v>16285</v>
      </c>
    </row>
    <row r="7986" spans="1:4" x14ac:dyDescent="0.3">
      <c r="A7986" t="s">
        <v>16286</v>
      </c>
      <c r="B7986">
        <v>5</v>
      </c>
      <c r="C7986" t="s">
        <v>15471</v>
      </c>
      <c r="D7986" t="s">
        <v>16287</v>
      </c>
    </row>
    <row r="7987" spans="1:4" x14ac:dyDescent="0.3">
      <c r="A7987" t="s">
        <v>16288</v>
      </c>
      <c r="B7987">
        <v>5</v>
      </c>
      <c r="C7987" t="s">
        <v>15471</v>
      </c>
      <c r="D7987" t="s">
        <v>16289</v>
      </c>
    </row>
    <row r="7988" spans="1:4" x14ac:dyDescent="0.3">
      <c r="A7988" t="s">
        <v>16290</v>
      </c>
      <c r="B7988">
        <v>5</v>
      </c>
      <c r="C7988" t="s">
        <v>15471</v>
      </c>
      <c r="D7988" t="s">
        <v>16291</v>
      </c>
    </row>
    <row r="7989" spans="1:4" x14ac:dyDescent="0.3">
      <c r="A7989" t="s">
        <v>16292</v>
      </c>
      <c r="B7989">
        <v>5</v>
      </c>
      <c r="C7989" t="s">
        <v>15471</v>
      </c>
      <c r="D7989" t="s">
        <v>16293</v>
      </c>
    </row>
    <row r="7990" spans="1:4" x14ac:dyDescent="0.3">
      <c r="A7990" t="s">
        <v>16294</v>
      </c>
      <c r="B7990">
        <v>5</v>
      </c>
      <c r="C7990" t="s">
        <v>15471</v>
      </c>
      <c r="D7990" t="s">
        <v>16295</v>
      </c>
    </row>
    <row r="7991" spans="1:4" x14ac:dyDescent="0.3">
      <c r="A7991" t="s">
        <v>16296</v>
      </c>
      <c r="B7991">
        <v>5</v>
      </c>
      <c r="C7991" t="s">
        <v>15471</v>
      </c>
      <c r="D7991" t="s">
        <v>16297</v>
      </c>
    </row>
    <row r="7992" spans="1:4" x14ac:dyDescent="0.3">
      <c r="A7992" t="s">
        <v>16298</v>
      </c>
      <c r="B7992">
        <v>5</v>
      </c>
      <c r="C7992" t="s">
        <v>15471</v>
      </c>
      <c r="D7992" t="s">
        <v>16299</v>
      </c>
    </row>
    <row r="7993" spans="1:4" x14ac:dyDescent="0.3">
      <c r="A7993" t="s">
        <v>16300</v>
      </c>
      <c r="B7993">
        <v>5</v>
      </c>
      <c r="C7993" t="s">
        <v>15471</v>
      </c>
      <c r="D7993" t="s">
        <v>16301</v>
      </c>
    </row>
    <row r="7994" spans="1:4" x14ac:dyDescent="0.3">
      <c r="A7994" t="s">
        <v>16302</v>
      </c>
      <c r="B7994">
        <v>5</v>
      </c>
      <c r="C7994" t="s">
        <v>15471</v>
      </c>
      <c r="D7994" t="s">
        <v>16303</v>
      </c>
    </row>
    <row r="7995" spans="1:4" x14ac:dyDescent="0.3">
      <c r="A7995" t="s">
        <v>16304</v>
      </c>
      <c r="B7995">
        <v>5</v>
      </c>
      <c r="C7995" t="s">
        <v>15471</v>
      </c>
      <c r="D7995" t="s">
        <v>16305</v>
      </c>
    </row>
    <row r="7996" spans="1:4" x14ac:dyDescent="0.3">
      <c r="A7996" t="s">
        <v>16306</v>
      </c>
      <c r="B7996">
        <v>5</v>
      </c>
      <c r="C7996" t="s">
        <v>15471</v>
      </c>
      <c r="D7996" t="s">
        <v>16307</v>
      </c>
    </row>
    <row r="7997" spans="1:4" x14ac:dyDescent="0.3">
      <c r="A7997" t="s">
        <v>16308</v>
      </c>
      <c r="B7997">
        <v>5</v>
      </c>
      <c r="C7997" t="s">
        <v>15471</v>
      </c>
      <c r="D7997" t="s">
        <v>16309</v>
      </c>
    </row>
    <row r="7998" spans="1:4" x14ac:dyDescent="0.3">
      <c r="A7998" t="s">
        <v>16310</v>
      </c>
      <c r="B7998">
        <v>5</v>
      </c>
      <c r="C7998" t="s">
        <v>15471</v>
      </c>
      <c r="D7998" t="s">
        <v>16311</v>
      </c>
    </row>
    <row r="7999" spans="1:4" x14ac:dyDescent="0.3">
      <c r="A7999" t="s">
        <v>16312</v>
      </c>
      <c r="B7999">
        <v>5</v>
      </c>
      <c r="C7999" t="s">
        <v>15471</v>
      </c>
      <c r="D7999" t="s">
        <v>16313</v>
      </c>
    </row>
    <row r="8000" spans="1:4" x14ac:dyDescent="0.3">
      <c r="A8000" t="s">
        <v>16314</v>
      </c>
      <c r="B8000">
        <v>5</v>
      </c>
      <c r="C8000" t="s">
        <v>15471</v>
      </c>
      <c r="D8000" t="s">
        <v>16315</v>
      </c>
    </row>
    <row r="8001" spans="1:4" x14ac:dyDescent="0.3">
      <c r="A8001" t="s">
        <v>16316</v>
      </c>
      <c r="B8001">
        <v>5</v>
      </c>
      <c r="C8001" t="s">
        <v>15471</v>
      </c>
      <c r="D8001" t="s">
        <v>16317</v>
      </c>
    </row>
    <row r="8002" spans="1:4" x14ac:dyDescent="0.3">
      <c r="A8002" t="s">
        <v>16318</v>
      </c>
      <c r="B8002">
        <v>5</v>
      </c>
      <c r="C8002" t="s">
        <v>15471</v>
      </c>
      <c r="D8002" t="s">
        <v>16319</v>
      </c>
    </row>
    <row r="8003" spans="1:4" x14ac:dyDescent="0.3">
      <c r="A8003" t="s">
        <v>16320</v>
      </c>
      <c r="B8003">
        <v>5</v>
      </c>
      <c r="C8003" t="s">
        <v>15471</v>
      </c>
      <c r="D8003" t="s">
        <v>16321</v>
      </c>
    </row>
    <row r="8004" spans="1:4" x14ac:dyDescent="0.3">
      <c r="A8004" t="s">
        <v>16322</v>
      </c>
      <c r="B8004">
        <v>5</v>
      </c>
      <c r="C8004" t="s">
        <v>15471</v>
      </c>
      <c r="D8004" t="s">
        <v>16323</v>
      </c>
    </row>
    <row r="8005" spans="1:4" x14ac:dyDescent="0.3">
      <c r="A8005" t="s">
        <v>16324</v>
      </c>
      <c r="B8005">
        <v>5</v>
      </c>
      <c r="C8005" t="s">
        <v>15471</v>
      </c>
      <c r="D8005" t="s">
        <v>16325</v>
      </c>
    </row>
    <row r="8006" spans="1:4" x14ac:dyDescent="0.3">
      <c r="A8006" t="s">
        <v>16326</v>
      </c>
      <c r="B8006">
        <v>5</v>
      </c>
      <c r="C8006" t="s">
        <v>15471</v>
      </c>
      <c r="D8006" t="s">
        <v>16327</v>
      </c>
    </row>
    <row r="8007" spans="1:4" x14ac:dyDescent="0.3">
      <c r="A8007" t="s">
        <v>16328</v>
      </c>
      <c r="B8007">
        <v>5</v>
      </c>
      <c r="C8007" t="s">
        <v>15471</v>
      </c>
      <c r="D8007" t="s">
        <v>16329</v>
      </c>
    </row>
    <row r="8008" spans="1:4" x14ac:dyDescent="0.3">
      <c r="A8008" t="s">
        <v>16330</v>
      </c>
      <c r="B8008">
        <v>5</v>
      </c>
      <c r="C8008" t="s">
        <v>15471</v>
      </c>
      <c r="D8008" t="s">
        <v>16331</v>
      </c>
    </row>
    <row r="8009" spans="1:4" x14ac:dyDescent="0.3">
      <c r="A8009" t="s">
        <v>16332</v>
      </c>
      <c r="B8009">
        <v>5</v>
      </c>
      <c r="C8009" t="s">
        <v>15471</v>
      </c>
      <c r="D8009" t="s">
        <v>16333</v>
      </c>
    </row>
    <row r="8010" spans="1:4" x14ac:dyDescent="0.3">
      <c r="A8010" t="s">
        <v>16334</v>
      </c>
      <c r="B8010">
        <v>5</v>
      </c>
      <c r="C8010" t="s">
        <v>15471</v>
      </c>
      <c r="D8010" t="s">
        <v>16335</v>
      </c>
    </row>
    <row r="8011" spans="1:4" x14ac:dyDescent="0.3">
      <c r="A8011" t="s">
        <v>16336</v>
      </c>
      <c r="B8011">
        <v>5</v>
      </c>
      <c r="C8011" t="s">
        <v>15471</v>
      </c>
      <c r="D8011" t="s">
        <v>16337</v>
      </c>
    </row>
    <row r="8012" spans="1:4" x14ac:dyDescent="0.3">
      <c r="A8012" t="s">
        <v>16338</v>
      </c>
      <c r="B8012">
        <v>5</v>
      </c>
      <c r="C8012" t="s">
        <v>15471</v>
      </c>
      <c r="D8012" t="s">
        <v>16339</v>
      </c>
    </row>
    <row r="8013" spans="1:4" x14ac:dyDescent="0.3">
      <c r="A8013" t="s">
        <v>16340</v>
      </c>
      <c r="B8013">
        <v>5</v>
      </c>
      <c r="C8013" t="s">
        <v>15471</v>
      </c>
      <c r="D8013" t="s">
        <v>16341</v>
      </c>
    </row>
    <row r="8014" spans="1:4" x14ac:dyDescent="0.3">
      <c r="A8014" t="s">
        <v>16342</v>
      </c>
      <c r="B8014">
        <v>5</v>
      </c>
      <c r="C8014" t="s">
        <v>15471</v>
      </c>
      <c r="D8014" t="s">
        <v>16343</v>
      </c>
    </row>
    <row r="8015" spans="1:4" x14ac:dyDescent="0.3">
      <c r="A8015" t="s">
        <v>16344</v>
      </c>
      <c r="B8015">
        <v>5</v>
      </c>
      <c r="C8015" t="s">
        <v>15471</v>
      </c>
      <c r="D8015" t="s">
        <v>16345</v>
      </c>
    </row>
    <row r="8016" spans="1:4" x14ac:dyDescent="0.3">
      <c r="A8016" t="s">
        <v>16346</v>
      </c>
      <c r="B8016">
        <v>5</v>
      </c>
      <c r="C8016" t="s">
        <v>15471</v>
      </c>
      <c r="D8016" t="s">
        <v>16347</v>
      </c>
    </row>
    <row r="8017" spans="1:4" x14ac:dyDescent="0.3">
      <c r="A8017">
        <v>350</v>
      </c>
      <c r="B8017">
        <v>5</v>
      </c>
      <c r="C8017" t="s">
        <v>15471</v>
      </c>
      <c r="D8017" t="s">
        <v>16348</v>
      </c>
    </row>
    <row r="8018" spans="1:4" x14ac:dyDescent="0.3">
      <c r="A8018" t="s">
        <v>16349</v>
      </c>
      <c r="B8018">
        <v>5</v>
      </c>
      <c r="C8018" t="s">
        <v>15471</v>
      </c>
      <c r="D8018" t="s">
        <v>16350</v>
      </c>
    </row>
    <row r="8019" spans="1:4" x14ac:dyDescent="0.3">
      <c r="A8019" t="s">
        <v>16351</v>
      </c>
      <c r="B8019">
        <v>5</v>
      </c>
      <c r="C8019" t="s">
        <v>15471</v>
      </c>
      <c r="D8019" t="s">
        <v>16352</v>
      </c>
    </row>
    <row r="8020" spans="1:4" x14ac:dyDescent="0.3">
      <c r="A8020" t="s">
        <v>16353</v>
      </c>
      <c r="B8020">
        <v>5</v>
      </c>
      <c r="C8020" t="s">
        <v>15471</v>
      </c>
      <c r="D8020" t="s">
        <v>16354</v>
      </c>
    </row>
    <row r="8021" spans="1:4" x14ac:dyDescent="0.3">
      <c r="A8021" t="s">
        <v>16355</v>
      </c>
      <c r="B8021">
        <v>5</v>
      </c>
      <c r="C8021" t="s">
        <v>15471</v>
      </c>
      <c r="D8021" t="s">
        <v>16356</v>
      </c>
    </row>
    <row r="8022" spans="1:4" x14ac:dyDescent="0.3">
      <c r="A8022" t="s">
        <v>16357</v>
      </c>
      <c r="B8022">
        <v>5</v>
      </c>
      <c r="C8022" t="s">
        <v>15471</v>
      </c>
      <c r="D8022" t="s">
        <v>16358</v>
      </c>
    </row>
    <row r="8023" spans="1:4" x14ac:dyDescent="0.3">
      <c r="A8023" t="s">
        <v>16359</v>
      </c>
      <c r="B8023">
        <v>5</v>
      </c>
      <c r="C8023" t="s">
        <v>15471</v>
      </c>
      <c r="D8023" t="s">
        <v>16360</v>
      </c>
    </row>
    <row r="8024" spans="1:4" x14ac:dyDescent="0.3">
      <c r="A8024" t="s">
        <v>16361</v>
      </c>
      <c r="B8024">
        <v>5</v>
      </c>
      <c r="C8024" t="s">
        <v>15471</v>
      </c>
      <c r="D8024" t="s">
        <v>16362</v>
      </c>
    </row>
    <row r="8025" spans="1:4" x14ac:dyDescent="0.3">
      <c r="A8025">
        <v>4000</v>
      </c>
      <c r="B8025">
        <v>5</v>
      </c>
      <c r="C8025" t="s">
        <v>15471</v>
      </c>
      <c r="D8025" t="s">
        <v>16363</v>
      </c>
    </row>
    <row r="8026" spans="1:4" x14ac:dyDescent="0.3">
      <c r="A8026" t="s">
        <v>16364</v>
      </c>
      <c r="B8026">
        <v>5</v>
      </c>
      <c r="C8026" t="s">
        <v>15471</v>
      </c>
      <c r="D8026" t="s">
        <v>16365</v>
      </c>
    </row>
    <row r="8027" spans="1:4" x14ac:dyDescent="0.3">
      <c r="A8027" t="s">
        <v>16366</v>
      </c>
      <c r="B8027">
        <v>5</v>
      </c>
      <c r="C8027" t="s">
        <v>15471</v>
      </c>
      <c r="D8027" t="s">
        <v>16367</v>
      </c>
    </row>
    <row r="8028" spans="1:4" x14ac:dyDescent="0.3">
      <c r="A8028" t="s">
        <v>16368</v>
      </c>
      <c r="B8028">
        <v>5</v>
      </c>
      <c r="C8028" t="s">
        <v>15471</v>
      </c>
      <c r="D8028" t="s">
        <v>16369</v>
      </c>
    </row>
    <row r="8029" spans="1:4" x14ac:dyDescent="0.3">
      <c r="A8029" t="s">
        <v>16370</v>
      </c>
      <c r="B8029">
        <v>5</v>
      </c>
      <c r="C8029" t="s">
        <v>15471</v>
      </c>
      <c r="D8029" t="s">
        <v>16371</v>
      </c>
    </row>
    <row r="8030" spans="1:4" x14ac:dyDescent="0.3">
      <c r="A8030" t="s">
        <v>16372</v>
      </c>
      <c r="B8030">
        <v>5</v>
      </c>
      <c r="C8030" t="s">
        <v>15471</v>
      </c>
      <c r="D8030" t="s">
        <v>16373</v>
      </c>
    </row>
    <row r="8031" spans="1:4" x14ac:dyDescent="0.3">
      <c r="A8031" t="s">
        <v>16374</v>
      </c>
      <c r="B8031">
        <v>5</v>
      </c>
      <c r="C8031" t="s">
        <v>15471</v>
      </c>
      <c r="D8031" t="s">
        <v>16375</v>
      </c>
    </row>
    <row r="8032" spans="1:4" x14ac:dyDescent="0.3">
      <c r="A8032" t="s">
        <v>16376</v>
      </c>
      <c r="B8032">
        <v>5</v>
      </c>
      <c r="C8032" t="s">
        <v>15471</v>
      </c>
      <c r="D8032" t="s">
        <v>16377</v>
      </c>
    </row>
    <row r="8033" spans="1:4" x14ac:dyDescent="0.3">
      <c r="A8033" t="s">
        <v>16378</v>
      </c>
      <c r="B8033">
        <v>5</v>
      </c>
      <c r="C8033" t="s">
        <v>15471</v>
      </c>
      <c r="D8033" t="s">
        <v>16379</v>
      </c>
    </row>
    <row r="8034" spans="1:4" x14ac:dyDescent="0.3">
      <c r="A8034" t="s">
        <v>16380</v>
      </c>
      <c r="B8034">
        <v>5</v>
      </c>
      <c r="C8034" t="s">
        <v>15471</v>
      </c>
      <c r="D8034" t="s">
        <v>16381</v>
      </c>
    </row>
    <row r="8035" spans="1:4" x14ac:dyDescent="0.3">
      <c r="A8035" t="s">
        <v>16382</v>
      </c>
      <c r="B8035">
        <v>5</v>
      </c>
      <c r="C8035" t="s">
        <v>15471</v>
      </c>
      <c r="D8035" t="s">
        <v>16383</v>
      </c>
    </row>
    <row r="8036" spans="1:4" x14ac:dyDescent="0.3">
      <c r="A8036" t="s">
        <v>16384</v>
      </c>
      <c r="B8036">
        <v>5</v>
      </c>
      <c r="C8036" t="s">
        <v>15471</v>
      </c>
      <c r="D8036" t="s">
        <v>16385</v>
      </c>
    </row>
    <row r="8037" spans="1:4" x14ac:dyDescent="0.3">
      <c r="A8037">
        <v>1400</v>
      </c>
      <c r="B8037">
        <v>5</v>
      </c>
      <c r="C8037" t="s">
        <v>15471</v>
      </c>
      <c r="D8037" t="s">
        <v>16386</v>
      </c>
    </row>
    <row r="8038" spans="1:4" x14ac:dyDescent="0.3">
      <c r="A8038" t="s">
        <v>16387</v>
      </c>
      <c r="B8038">
        <v>5</v>
      </c>
      <c r="C8038" t="s">
        <v>15471</v>
      </c>
      <c r="D8038" t="s">
        <v>16388</v>
      </c>
    </row>
    <row r="8039" spans="1:4" x14ac:dyDescent="0.3">
      <c r="A8039" t="s">
        <v>16389</v>
      </c>
      <c r="B8039">
        <v>5</v>
      </c>
      <c r="C8039" t="s">
        <v>15471</v>
      </c>
      <c r="D8039" t="s">
        <v>16390</v>
      </c>
    </row>
    <row r="8040" spans="1:4" x14ac:dyDescent="0.3">
      <c r="A8040" t="s">
        <v>16391</v>
      </c>
      <c r="B8040">
        <v>5</v>
      </c>
      <c r="C8040" t="s">
        <v>15471</v>
      </c>
      <c r="D8040" t="s">
        <v>16392</v>
      </c>
    </row>
    <row r="8041" spans="1:4" x14ac:dyDescent="0.3">
      <c r="A8041" t="s">
        <v>16393</v>
      </c>
      <c r="B8041">
        <v>5</v>
      </c>
      <c r="C8041" t="s">
        <v>15471</v>
      </c>
      <c r="D8041" t="s">
        <v>16394</v>
      </c>
    </row>
    <row r="8042" spans="1:4" x14ac:dyDescent="0.3">
      <c r="A8042" t="s">
        <v>16395</v>
      </c>
      <c r="B8042">
        <v>5</v>
      </c>
      <c r="C8042" t="s">
        <v>15471</v>
      </c>
      <c r="D8042" t="s">
        <v>16396</v>
      </c>
    </row>
    <row r="8043" spans="1:4" x14ac:dyDescent="0.3">
      <c r="A8043" t="s">
        <v>16397</v>
      </c>
      <c r="B8043">
        <v>5</v>
      </c>
      <c r="C8043" t="s">
        <v>15471</v>
      </c>
      <c r="D8043" t="s">
        <v>16398</v>
      </c>
    </row>
    <row r="8044" spans="1:4" x14ac:dyDescent="0.3">
      <c r="A8044" t="s">
        <v>16399</v>
      </c>
      <c r="B8044">
        <v>5</v>
      </c>
      <c r="C8044" t="s">
        <v>15471</v>
      </c>
      <c r="D8044" t="s">
        <v>16400</v>
      </c>
    </row>
    <row r="8045" spans="1:4" x14ac:dyDescent="0.3">
      <c r="A8045" t="s">
        <v>16401</v>
      </c>
      <c r="B8045">
        <v>5</v>
      </c>
      <c r="C8045" t="s">
        <v>15471</v>
      </c>
      <c r="D8045" t="s">
        <v>16402</v>
      </c>
    </row>
    <row r="8046" spans="1:4" x14ac:dyDescent="0.3">
      <c r="A8046" t="s">
        <v>16403</v>
      </c>
      <c r="B8046">
        <v>5</v>
      </c>
      <c r="C8046" t="s">
        <v>15471</v>
      </c>
      <c r="D8046" t="s">
        <v>16404</v>
      </c>
    </row>
    <row r="8047" spans="1:4" x14ac:dyDescent="0.3">
      <c r="A8047" t="s">
        <v>16405</v>
      </c>
      <c r="B8047">
        <v>5</v>
      </c>
      <c r="C8047" t="s">
        <v>15471</v>
      </c>
      <c r="D8047" t="s">
        <v>16406</v>
      </c>
    </row>
    <row r="8048" spans="1:4" x14ac:dyDescent="0.3">
      <c r="A8048" t="s">
        <v>16407</v>
      </c>
      <c r="B8048">
        <v>5</v>
      </c>
      <c r="C8048" t="s">
        <v>15471</v>
      </c>
      <c r="D8048" t="s">
        <v>16408</v>
      </c>
    </row>
    <row r="8049" spans="1:4" x14ac:dyDescent="0.3">
      <c r="A8049" t="s">
        <v>16409</v>
      </c>
      <c r="B8049">
        <v>5</v>
      </c>
      <c r="C8049" t="s">
        <v>15471</v>
      </c>
      <c r="D8049" t="s">
        <v>16410</v>
      </c>
    </row>
    <row r="8050" spans="1:4" x14ac:dyDescent="0.3">
      <c r="A8050" t="s">
        <v>16411</v>
      </c>
      <c r="B8050">
        <v>5</v>
      </c>
      <c r="C8050" t="s">
        <v>15471</v>
      </c>
      <c r="D8050" t="s">
        <v>16412</v>
      </c>
    </row>
    <row r="8051" spans="1:4" x14ac:dyDescent="0.3">
      <c r="A8051" t="s">
        <v>16413</v>
      </c>
      <c r="B8051">
        <v>5</v>
      </c>
      <c r="C8051" t="s">
        <v>15471</v>
      </c>
      <c r="D8051" t="s">
        <v>16414</v>
      </c>
    </row>
    <row r="8052" spans="1:4" x14ac:dyDescent="0.3">
      <c r="A8052" t="s">
        <v>16415</v>
      </c>
      <c r="B8052">
        <v>5</v>
      </c>
      <c r="C8052" t="s">
        <v>15471</v>
      </c>
      <c r="D8052" t="s">
        <v>16416</v>
      </c>
    </row>
    <row r="8053" spans="1:4" x14ac:dyDescent="0.3">
      <c r="A8053" t="s">
        <v>16417</v>
      </c>
      <c r="B8053">
        <v>5</v>
      </c>
      <c r="C8053" t="s">
        <v>15471</v>
      </c>
      <c r="D8053" t="s">
        <v>16418</v>
      </c>
    </row>
    <row r="8054" spans="1:4" x14ac:dyDescent="0.3">
      <c r="A8054" t="s">
        <v>16419</v>
      </c>
      <c r="B8054">
        <v>5</v>
      </c>
      <c r="C8054" t="s">
        <v>15471</v>
      </c>
      <c r="D8054" t="s">
        <v>16420</v>
      </c>
    </row>
    <row r="8055" spans="1:4" x14ac:dyDescent="0.3">
      <c r="A8055" t="s">
        <v>16421</v>
      </c>
      <c r="B8055">
        <v>5</v>
      </c>
      <c r="C8055" t="s">
        <v>15471</v>
      </c>
      <c r="D8055" t="s">
        <v>16422</v>
      </c>
    </row>
    <row r="8056" spans="1:4" x14ac:dyDescent="0.3">
      <c r="A8056" t="s">
        <v>16423</v>
      </c>
      <c r="B8056">
        <v>5</v>
      </c>
      <c r="C8056" t="s">
        <v>15471</v>
      </c>
      <c r="D8056" t="s">
        <v>16424</v>
      </c>
    </row>
    <row r="8057" spans="1:4" x14ac:dyDescent="0.3">
      <c r="A8057" t="s">
        <v>16425</v>
      </c>
      <c r="B8057">
        <v>5</v>
      </c>
      <c r="C8057" t="s">
        <v>15471</v>
      </c>
      <c r="D8057" t="s">
        <v>16426</v>
      </c>
    </row>
    <row r="8058" spans="1:4" x14ac:dyDescent="0.3">
      <c r="A8058" t="s">
        <v>16427</v>
      </c>
      <c r="B8058">
        <v>5</v>
      </c>
      <c r="C8058" t="s">
        <v>15471</v>
      </c>
      <c r="D8058" t="s">
        <v>16428</v>
      </c>
    </row>
    <row r="8059" spans="1:4" x14ac:dyDescent="0.3">
      <c r="A8059" t="s">
        <v>16429</v>
      </c>
      <c r="B8059">
        <v>5</v>
      </c>
      <c r="C8059" t="s">
        <v>15471</v>
      </c>
      <c r="D8059" t="s">
        <v>16430</v>
      </c>
    </row>
    <row r="8060" spans="1:4" x14ac:dyDescent="0.3">
      <c r="A8060" t="s">
        <v>16431</v>
      </c>
      <c r="B8060">
        <v>5</v>
      </c>
      <c r="C8060" t="s">
        <v>15471</v>
      </c>
      <c r="D8060" t="s">
        <v>16432</v>
      </c>
    </row>
    <row r="8061" spans="1:4" x14ac:dyDescent="0.3">
      <c r="A8061" t="s">
        <v>16433</v>
      </c>
      <c r="B8061">
        <v>5</v>
      </c>
      <c r="C8061" t="s">
        <v>15471</v>
      </c>
      <c r="D8061" t="s">
        <v>16434</v>
      </c>
    </row>
    <row r="8062" spans="1:4" x14ac:dyDescent="0.3">
      <c r="A8062" t="s">
        <v>16435</v>
      </c>
      <c r="B8062">
        <v>5</v>
      </c>
      <c r="C8062" t="s">
        <v>15471</v>
      </c>
      <c r="D8062" t="s">
        <v>16436</v>
      </c>
    </row>
    <row r="8063" spans="1:4" x14ac:dyDescent="0.3">
      <c r="A8063" t="s">
        <v>16437</v>
      </c>
      <c r="B8063">
        <v>5</v>
      </c>
      <c r="C8063" t="s">
        <v>15471</v>
      </c>
      <c r="D8063" t="s">
        <v>16438</v>
      </c>
    </row>
    <row r="8064" spans="1:4" x14ac:dyDescent="0.3">
      <c r="A8064" t="s">
        <v>16439</v>
      </c>
      <c r="B8064">
        <v>5</v>
      </c>
      <c r="C8064" t="s">
        <v>15471</v>
      </c>
      <c r="D8064" t="s">
        <v>16440</v>
      </c>
    </row>
    <row r="8065" spans="1:4" x14ac:dyDescent="0.3">
      <c r="A8065" t="s">
        <v>16441</v>
      </c>
      <c r="B8065">
        <v>5</v>
      </c>
      <c r="C8065" t="s">
        <v>15471</v>
      </c>
      <c r="D8065" t="s">
        <v>16442</v>
      </c>
    </row>
    <row r="8066" spans="1:4" x14ac:dyDescent="0.3">
      <c r="A8066" t="s">
        <v>16443</v>
      </c>
      <c r="B8066">
        <v>5</v>
      </c>
      <c r="C8066" t="s">
        <v>15471</v>
      </c>
      <c r="D8066" t="s">
        <v>16444</v>
      </c>
    </row>
    <row r="8067" spans="1:4" x14ac:dyDescent="0.3">
      <c r="A8067" t="s">
        <v>16445</v>
      </c>
      <c r="B8067">
        <v>5</v>
      </c>
      <c r="C8067" t="s">
        <v>15471</v>
      </c>
      <c r="D8067" t="s">
        <v>16446</v>
      </c>
    </row>
    <row r="8068" spans="1:4" x14ac:dyDescent="0.3">
      <c r="A8068" t="s">
        <v>16447</v>
      </c>
      <c r="B8068">
        <v>5</v>
      </c>
      <c r="C8068" t="s">
        <v>15471</v>
      </c>
      <c r="D8068" t="s">
        <v>16448</v>
      </c>
    </row>
    <row r="8069" spans="1:4" x14ac:dyDescent="0.3">
      <c r="A8069" t="s">
        <v>16449</v>
      </c>
      <c r="B8069">
        <v>5</v>
      </c>
      <c r="C8069" t="s">
        <v>15471</v>
      </c>
      <c r="D8069" t="s">
        <v>16450</v>
      </c>
    </row>
    <row r="8070" spans="1:4" x14ac:dyDescent="0.3">
      <c r="A8070" t="s">
        <v>16451</v>
      </c>
      <c r="B8070">
        <v>5</v>
      </c>
      <c r="C8070" t="s">
        <v>15471</v>
      </c>
      <c r="D8070" t="s">
        <v>16452</v>
      </c>
    </row>
    <row r="8071" spans="1:4" x14ac:dyDescent="0.3">
      <c r="A8071" t="s">
        <v>16453</v>
      </c>
      <c r="B8071">
        <v>5</v>
      </c>
      <c r="C8071" t="s">
        <v>15471</v>
      </c>
      <c r="D8071" t="s">
        <v>16454</v>
      </c>
    </row>
    <row r="8072" spans="1:4" x14ac:dyDescent="0.3">
      <c r="A8072" t="s">
        <v>16455</v>
      </c>
      <c r="B8072">
        <v>5</v>
      </c>
      <c r="C8072" t="s">
        <v>15471</v>
      </c>
      <c r="D8072" t="s">
        <v>16456</v>
      </c>
    </row>
    <row r="8073" spans="1:4" x14ac:dyDescent="0.3">
      <c r="A8073" t="s">
        <v>16457</v>
      </c>
      <c r="B8073">
        <v>5</v>
      </c>
      <c r="C8073" t="s">
        <v>15471</v>
      </c>
      <c r="D8073" t="s">
        <v>16458</v>
      </c>
    </row>
    <row r="8074" spans="1:4" x14ac:dyDescent="0.3">
      <c r="A8074" t="s">
        <v>16459</v>
      </c>
      <c r="B8074">
        <v>5</v>
      </c>
      <c r="C8074" t="s">
        <v>15471</v>
      </c>
      <c r="D8074" t="s">
        <v>16460</v>
      </c>
    </row>
    <row r="8075" spans="1:4" x14ac:dyDescent="0.3">
      <c r="A8075" t="s">
        <v>16461</v>
      </c>
      <c r="B8075">
        <v>5</v>
      </c>
      <c r="C8075" t="s">
        <v>15471</v>
      </c>
      <c r="D8075" t="s">
        <v>16462</v>
      </c>
    </row>
    <row r="8076" spans="1:4" x14ac:dyDescent="0.3">
      <c r="A8076" t="s">
        <v>16463</v>
      </c>
      <c r="B8076">
        <v>5</v>
      </c>
      <c r="C8076" t="s">
        <v>15471</v>
      </c>
      <c r="D8076" t="s">
        <v>16464</v>
      </c>
    </row>
    <row r="8077" spans="1:4" x14ac:dyDescent="0.3">
      <c r="A8077" t="s">
        <v>16465</v>
      </c>
      <c r="B8077">
        <v>5</v>
      </c>
      <c r="C8077" t="s">
        <v>15471</v>
      </c>
      <c r="D8077" t="s">
        <v>16466</v>
      </c>
    </row>
    <row r="8078" spans="1:4" x14ac:dyDescent="0.3">
      <c r="A8078" t="s">
        <v>16467</v>
      </c>
      <c r="B8078">
        <v>5</v>
      </c>
      <c r="C8078" t="s">
        <v>15471</v>
      </c>
      <c r="D8078" t="s">
        <v>16468</v>
      </c>
    </row>
    <row r="8079" spans="1:4" x14ac:dyDescent="0.3">
      <c r="A8079" t="s">
        <v>16469</v>
      </c>
      <c r="B8079">
        <v>5</v>
      </c>
      <c r="C8079" t="s">
        <v>15471</v>
      </c>
      <c r="D8079" t="s">
        <v>16470</v>
      </c>
    </row>
    <row r="8080" spans="1:4" x14ac:dyDescent="0.3">
      <c r="A8080" t="s">
        <v>16471</v>
      </c>
      <c r="B8080">
        <v>5</v>
      </c>
      <c r="C8080" t="s">
        <v>15471</v>
      </c>
      <c r="D8080" t="s">
        <v>16472</v>
      </c>
    </row>
    <row r="8081" spans="1:4" x14ac:dyDescent="0.3">
      <c r="A8081" t="s">
        <v>16473</v>
      </c>
      <c r="B8081">
        <v>5</v>
      </c>
      <c r="C8081" t="s">
        <v>15471</v>
      </c>
      <c r="D8081" t="s">
        <v>16474</v>
      </c>
    </row>
    <row r="8082" spans="1:4" x14ac:dyDescent="0.3">
      <c r="A8082" t="s">
        <v>16475</v>
      </c>
      <c r="B8082">
        <v>5</v>
      </c>
      <c r="C8082" t="s">
        <v>15471</v>
      </c>
      <c r="D8082" t="s">
        <v>16476</v>
      </c>
    </row>
    <row r="8083" spans="1:4" x14ac:dyDescent="0.3">
      <c r="A8083" t="s">
        <v>16477</v>
      </c>
      <c r="B8083">
        <v>5</v>
      </c>
      <c r="C8083" t="s">
        <v>15471</v>
      </c>
      <c r="D8083" t="s">
        <v>16478</v>
      </c>
    </row>
    <row r="8084" spans="1:4" x14ac:dyDescent="0.3">
      <c r="A8084" t="s">
        <v>16479</v>
      </c>
      <c r="B8084">
        <v>5</v>
      </c>
      <c r="C8084" t="s">
        <v>15471</v>
      </c>
      <c r="D8084" t="s">
        <v>16480</v>
      </c>
    </row>
    <row r="8085" spans="1:4" x14ac:dyDescent="0.3">
      <c r="A8085" t="s">
        <v>16481</v>
      </c>
      <c r="B8085">
        <v>5</v>
      </c>
      <c r="C8085" t="s">
        <v>15471</v>
      </c>
      <c r="D8085" t="s">
        <v>16482</v>
      </c>
    </row>
    <row r="8086" spans="1:4" x14ac:dyDescent="0.3">
      <c r="A8086" t="s">
        <v>16483</v>
      </c>
      <c r="B8086">
        <v>5</v>
      </c>
      <c r="C8086" t="s">
        <v>15471</v>
      </c>
      <c r="D8086" t="s">
        <v>16484</v>
      </c>
    </row>
    <row r="8087" spans="1:4" x14ac:dyDescent="0.3">
      <c r="A8087" t="s">
        <v>16485</v>
      </c>
      <c r="B8087">
        <v>5</v>
      </c>
      <c r="C8087" t="s">
        <v>15471</v>
      </c>
      <c r="D8087" t="s">
        <v>16486</v>
      </c>
    </row>
    <row r="8088" spans="1:4" x14ac:dyDescent="0.3">
      <c r="A8088" t="s">
        <v>16487</v>
      </c>
      <c r="B8088">
        <v>5</v>
      </c>
      <c r="C8088" t="s">
        <v>15471</v>
      </c>
      <c r="D8088" t="s">
        <v>16488</v>
      </c>
    </row>
    <row r="8089" spans="1:4" x14ac:dyDescent="0.3">
      <c r="A8089" t="s">
        <v>16489</v>
      </c>
      <c r="B8089">
        <v>5</v>
      </c>
      <c r="C8089" t="s">
        <v>15471</v>
      </c>
      <c r="D8089" t="s">
        <v>16490</v>
      </c>
    </row>
    <row r="8090" spans="1:4" x14ac:dyDescent="0.3">
      <c r="A8090" t="s">
        <v>16491</v>
      </c>
      <c r="B8090">
        <v>5</v>
      </c>
      <c r="C8090" t="s">
        <v>15471</v>
      </c>
      <c r="D8090" t="s">
        <v>16492</v>
      </c>
    </row>
    <row r="8091" spans="1:4" x14ac:dyDescent="0.3">
      <c r="A8091" t="s">
        <v>16493</v>
      </c>
      <c r="B8091">
        <v>5</v>
      </c>
      <c r="C8091" t="s">
        <v>15471</v>
      </c>
      <c r="D8091" t="s">
        <v>16494</v>
      </c>
    </row>
    <row r="8092" spans="1:4" x14ac:dyDescent="0.3">
      <c r="A8092" t="s">
        <v>16495</v>
      </c>
      <c r="B8092">
        <v>5</v>
      </c>
      <c r="C8092" t="s">
        <v>15471</v>
      </c>
      <c r="D8092" t="s">
        <v>16496</v>
      </c>
    </row>
    <row r="8093" spans="1:4" x14ac:dyDescent="0.3">
      <c r="A8093" t="s">
        <v>16497</v>
      </c>
      <c r="B8093">
        <v>5</v>
      </c>
      <c r="C8093" t="s">
        <v>15471</v>
      </c>
      <c r="D8093" t="s">
        <v>16498</v>
      </c>
    </row>
    <row r="8094" spans="1:4" x14ac:dyDescent="0.3">
      <c r="A8094" t="s">
        <v>16499</v>
      </c>
      <c r="B8094">
        <v>5</v>
      </c>
      <c r="C8094" t="s">
        <v>15471</v>
      </c>
      <c r="D8094" t="s">
        <v>16500</v>
      </c>
    </row>
    <row r="8095" spans="1:4" x14ac:dyDescent="0.3">
      <c r="A8095" t="s">
        <v>16501</v>
      </c>
      <c r="B8095">
        <v>5</v>
      </c>
      <c r="C8095" t="s">
        <v>15471</v>
      </c>
      <c r="D8095" t="s">
        <v>16502</v>
      </c>
    </row>
    <row r="8096" spans="1:4" x14ac:dyDescent="0.3">
      <c r="A8096" t="s">
        <v>16503</v>
      </c>
      <c r="B8096">
        <v>5</v>
      </c>
      <c r="C8096" t="s">
        <v>15471</v>
      </c>
      <c r="D8096" t="s">
        <v>16504</v>
      </c>
    </row>
    <row r="8097" spans="1:4" x14ac:dyDescent="0.3">
      <c r="A8097" t="s">
        <v>16505</v>
      </c>
      <c r="B8097">
        <v>5</v>
      </c>
      <c r="C8097" t="s">
        <v>15471</v>
      </c>
      <c r="D8097" t="s">
        <v>16506</v>
      </c>
    </row>
    <row r="8098" spans="1:4" x14ac:dyDescent="0.3">
      <c r="A8098" t="s">
        <v>16507</v>
      </c>
      <c r="B8098">
        <v>5</v>
      </c>
      <c r="C8098" t="s">
        <v>15471</v>
      </c>
      <c r="D8098" t="s">
        <v>16508</v>
      </c>
    </row>
    <row r="8099" spans="1:4" x14ac:dyDescent="0.3">
      <c r="A8099" t="s">
        <v>16509</v>
      </c>
      <c r="B8099">
        <v>5</v>
      </c>
      <c r="C8099" t="s">
        <v>15471</v>
      </c>
      <c r="D8099" t="s">
        <v>16510</v>
      </c>
    </row>
    <row r="8100" spans="1:4" x14ac:dyDescent="0.3">
      <c r="A8100" t="s">
        <v>16511</v>
      </c>
      <c r="B8100">
        <v>5</v>
      </c>
      <c r="C8100" t="s">
        <v>15471</v>
      </c>
      <c r="D8100" t="s">
        <v>16512</v>
      </c>
    </row>
    <row r="8101" spans="1:4" x14ac:dyDescent="0.3">
      <c r="A8101" t="s">
        <v>16513</v>
      </c>
      <c r="B8101">
        <v>5</v>
      </c>
      <c r="C8101" t="s">
        <v>15471</v>
      </c>
      <c r="D8101" t="s">
        <v>16514</v>
      </c>
    </row>
    <row r="8102" spans="1:4" x14ac:dyDescent="0.3">
      <c r="A8102" t="s">
        <v>16515</v>
      </c>
      <c r="B8102">
        <v>5</v>
      </c>
      <c r="C8102" t="s">
        <v>15471</v>
      </c>
      <c r="D8102" t="s">
        <v>16516</v>
      </c>
    </row>
    <row r="8103" spans="1:4" x14ac:dyDescent="0.3">
      <c r="A8103" t="s">
        <v>16517</v>
      </c>
      <c r="B8103">
        <v>5</v>
      </c>
      <c r="C8103" t="s">
        <v>15471</v>
      </c>
      <c r="D8103" t="s">
        <v>16518</v>
      </c>
    </row>
    <row r="8104" spans="1:4" x14ac:dyDescent="0.3">
      <c r="A8104" t="s">
        <v>16519</v>
      </c>
      <c r="B8104">
        <v>5</v>
      </c>
      <c r="C8104" t="s">
        <v>15471</v>
      </c>
      <c r="D8104" t="s">
        <v>16520</v>
      </c>
    </row>
    <row r="8105" spans="1:4" x14ac:dyDescent="0.3">
      <c r="A8105" t="s">
        <v>16521</v>
      </c>
      <c r="B8105">
        <v>5</v>
      </c>
      <c r="C8105" t="s">
        <v>15471</v>
      </c>
      <c r="D8105" t="s">
        <v>16522</v>
      </c>
    </row>
    <row r="8106" spans="1:4" x14ac:dyDescent="0.3">
      <c r="A8106" t="s">
        <v>16523</v>
      </c>
      <c r="B8106">
        <v>5</v>
      </c>
      <c r="C8106" t="s">
        <v>15471</v>
      </c>
      <c r="D8106" t="s">
        <v>16524</v>
      </c>
    </row>
    <row r="8107" spans="1:4" x14ac:dyDescent="0.3">
      <c r="A8107" t="s">
        <v>16525</v>
      </c>
      <c r="B8107">
        <v>5</v>
      </c>
      <c r="C8107" t="s">
        <v>15471</v>
      </c>
      <c r="D8107" t="s">
        <v>16526</v>
      </c>
    </row>
    <row r="8108" spans="1:4" x14ac:dyDescent="0.3">
      <c r="A8108" t="s">
        <v>16527</v>
      </c>
      <c r="B8108">
        <v>5</v>
      </c>
      <c r="C8108" t="s">
        <v>15471</v>
      </c>
      <c r="D8108" t="s">
        <v>16528</v>
      </c>
    </row>
    <row r="8109" spans="1:4" x14ac:dyDescent="0.3">
      <c r="A8109" t="s">
        <v>16529</v>
      </c>
      <c r="B8109">
        <v>5</v>
      </c>
      <c r="C8109" t="s">
        <v>15471</v>
      </c>
      <c r="D8109" t="s">
        <v>16530</v>
      </c>
    </row>
    <row r="8110" spans="1:4" x14ac:dyDescent="0.3">
      <c r="A8110" t="s">
        <v>16531</v>
      </c>
      <c r="B8110">
        <v>5</v>
      </c>
      <c r="C8110" t="s">
        <v>15471</v>
      </c>
      <c r="D8110" t="s">
        <v>16532</v>
      </c>
    </row>
    <row r="8111" spans="1:4" x14ac:dyDescent="0.3">
      <c r="A8111" t="s">
        <v>16533</v>
      </c>
      <c r="B8111">
        <v>5</v>
      </c>
      <c r="C8111" t="s">
        <v>15471</v>
      </c>
      <c r="D8111" t="s">
        <v>16534</v>
      </c>
    </row>
    <row r="8112" spans="1:4" x14ac:dyDescent="0.3">
      <c r="A8112" t="s">
        <v>16535</v>
      </c>
      <c r="B8112">
        <v>5</v>
      </c>
      <c r="C8112" t="s">
        <v>15471</v>
      </c>
      <c r="D8112" t="s">
        <v>16536</v>
      </c>
    </row>
    <row r="8113" spans="1:4" x14ac:dyDescent="0.3">
      <c r="A8113" t="s">
        <v>16537</v>
      </c>
      <c r="B8113">
        <v>5</v>
      </c>
      <c r="C8113" t="s">
        <v>15471</v>
      </c>
      <c r="D8113" t="s">
        <v>16538</v>
      </c>
    </row>
    <row r="8114" spans="1:4" x14ac:dyDescent="0.3">
      <c r="A8114" t="s">
        <v>16539</v>
      </c>
      <c r="B8114">
        <v>5</v>
      </c>
      <c r="C8114" t="s">
        <v>15471</v>
      </c>
      <c r="D8114" t="s">
        <v>16540</v>
      </c>
    </row>
    <row r="8115" spans="1:4" x14ac:dyDescent="0.3">
      <c r="A8115" t="s">
        <v>16541</v>
      </c>
      <c r="B8115">
        <v>5</v>
      </c>
      <c r="C8115" t="s">
        <v>15471</v>
      </c>
      <c r="D8115" t="s">
        <v>16542</v>
      </c>
    </row>
    <row r="8116" spans="1:4" x14ac:dyDescent="0.3">
      <c r="A8116" t="s">
        <v>16543</v>
      </c>
      <c r="B8116">
        <v>5</v>
      </c>
      <c r="C8116" t="s">
        <v>15471</v>
      </c>
      <c r="D8116" t="s">
        <v>16544</v>
      </c>
    </row>
    <row r="8117" spans="1:4" x14ac:dyDescent="0.3">
      <c r="A8117" t="s">
        <v>16545</v>
      </c>
      <c r="B8117">
        <v>5</v>
      </c>
      <c r="C8117" t="s">
        <v>15471</v>
      </c>
      <c r="D8117" t="s">
        <v>16546</v>
      </c>
    </row>
    <row r="8118" spans="1:4" x14ac:dyDescent="0.3">
      <c r="A8118" t="s">
        <v>16547</v>
      </c>
      <c r="B8118">
        <v>5</v>
      </c>
      <c r="C8118" t="s">
        <v>15471</v>
      </c>
      <c r="D8118" t="s">
        <v>16548</v>
      </c>
    </row>
    <row r="8119" spans="1:4" x14ac:dyDescent="0.3">
      <c r="A8119" t="s">
        <v>16549</v>
      </c>
      <c r="B8119">
        <v>5</v>
      </c>
      <c r="C8119" t="s">
        <v>15471</v>
      </c>
      <c r="D8119" t="s">
        <v>16550</v>
      </c>
    </row>
    <row r="8120" spans="1:4" x14ac:dyDescent="0.3">
      <c r="A8120" t="s">
        <v>16551</v>
      </c>
      <c r="B8120">
        <v>5</v>
      </c>
      <c r="C8120" t="s">
        <v>15471</v>
      </c>
      <c r="D8120" t="s">
        <v>16552</v>
      </c>
    </row>
    <row r="8121" spans="1:4" x14ac:dyDescent="0.3">
      <c r="A8121" t="s">
        <v>16553</v>
      </c>
      <c r="B8121">
        <v>5</v>
      </c>
      <c r="C8121" t="s">
        <v>15471</v>
      </c>
      <c r="D8121" t="s">
        <v>16554</v>
      </c>
    </row>
    <row r="8122" spans="1:4" x14ac:dyDescent="0.3">
      <c r="A8122" t="s">
        <v>16555</v>
      </c>
      <c r="B8122">
        <v>5</v>
      </c>
      <c r="C8122" t="s">
        <v>15471</v>
      </c>
      <c r="D8122" t="s">
        <v>16556</v>
      </c>
    </row>
    <row r="8123" spans="1:4" x14ac:dyDescent="0.3">
      <c r="A8123" t="s">
        <v>16557</v>
      </c>
      <c r="B8123">
        <v>5</v>
      </c>
      <c r="C8123" t="s">
        <v>15471</v>
      </c>
      <c r="D8123" t="s">
        <v>16558</v>
      </c>
    </row>
    <row r="8124" spans="1:4" x14ac:dyDescent="0.3">
      <c r="A8124" t="s">
        <v>16559</v>
      </c>
      <c r="B8124">
        <v>5</v>
      </c>
      <c r="C8124" t="s">
        <v>15471</v>
      </c>
      <c r="D8124" t="s">
        <v>16560</v>
      </c>
    </row>
    <row r="8125" spans="1:4" x14ac:dyDescent="0.3">
      <c r="A8125" t="s">
        <v>16561</v>
      </c>
      <c r="B8125">
        <v>5</v>
      </c>
      <c r="C8125" t="s">
        <v>15471</v>
      </c>
      <c r="D8125" t="s">
        <v>16562</v>
      </c>
    </row>
    <row r="8126" spans="1:4" x14ac:dyDescent="0.3">
      <c r="A8126" t="s">
        <v>16563</v>
      </c>
      <c r="B8126">
        <v>5</v>
      </c>
      <c r="C8126" t="s">
        <v>15471</v>
      </c>
      <c r="D8126" t="s">
        <v>16564</v>
      </c>
    </row>
    <row r="8127" spans="1:4" x14ac:dyDescent="0.3">
      <c r="A8127" t="s">
        <v>16565</v>
      </c>
      <c r="B8127">
        <v>5</v>
      </c>
      <c r="C8127" t="s">
        <v>15471</v>
      </c>
      <c r="D8127" t="s">
        <v>16566</v>
      </c>
    </row>
    <row r="8128" spans="1:4" x14ac:dyDescent="0.3">
      <c r="A8128" t="s">
        <v>16567</v>
      </c>
      <c r="B8128">
        <v>5</v>
      </c>
      <c r="C8128" t="s">
        <v>15471</v>
      </c>
      <c r="D8128" t="s">
        <v>16568</v>
      </c>
    </row>
    <row r="8129" spans="1:4" x14ac:dyDescent="0.3">
      <c r="A8129" t="s">
        <v>16569</v>
      </c>
      <c r="B8129">
        <v>5</v>
      </c>
      <c r="C8129" t="s">
        <v>15471</v>
      </c>
      <c r="D8129" t="s">
        <v>16570</v>
      </c>
    </row>
    <row r="8130" spans="1:4" x14ac:dyDescent="0.3">
      <c r="A8130" t="s">
        <v>16571</v>
      </c>
      <c r="B8130">
        <v>5</v>
      </c>
      <c r="C8130" t="s">
        <v>15471</v>
      </c>
      <c r="D8130" t="s">
        <v>16572</v>
      </c>
    </row>
    <row r="8131" spans="1:4" x14ac:dyDescent="0.3">
      <c r="A8131" t="s">
        <v>16573</v>
      </c>
      <c r="B8131">
        <v>5</v>
      </c>
      <c r="C8131" t="s">
        <v>15471</v>
      </c>
      <c r="D8131" t="s">
        <v>16574</v>
      </c>
    </row>
    <row r="8132" spans="1:4" x14ac:dyDescent="0.3">
      <c r="A8132" t="s">
        <v>16575</v>
      </c>
      <c r="B8132">
        <v>5</v>
      </c>
      <c r="C8132" t="s">
        <v>15471</v>
      </c>
      <c r="D8132" t="s">
        <v>16576</v>
      </c>
    </row>
    <row r="8133" spans="1:4" x14ac:dyDescent="0.3">
      <c r="A8133" t="s">
        <v>16577</v>
      </c>
      <c r="B8133">
        <v>5</v>
      </c>
      <c r="C8133" t="s">
        <v>15471</v>
      </c>
      <c r="D8133" t="s">
        <v>16578</v>
      </c>
    </row>
    <row r="8134" spans="1:4" x14ac:dyDescent="0.3">
      <c r="A8134" t="s">
        <v>16579</v>
      </c>
      <c r="B8134">
        <v>5</v>
      </c>
      <c r="C8134" t="s">
        <v>15471</v>
      </c>
      <c r="D8134" t="s">
        <v>16580</v>
      </c>
    </row>
    <row r="8135" spans="1:4" x14ac:dyDescent="0.3">
      <c r="A8135" t="s">
        <v>16581</v>
      </c>
      <c r="B8135">
        <v>5</v>
      </c>
      <c r="C8135" t="s">
        <v>15471</v>
      </c>
      <c r="D8135" t="s">
        <v>16582</v>
      </c>
    </row>
    <row r="8136" spans="1:4" x14ac:dyDescent="0.3">
      <c r="A8136" t="s">
        <v>16583</v>
      </c>
      <c r="B8136">
        <v>5</v>
      </c>
      <c r="C8136" t="s">
        <v>15471</v>
      </c>
      <c r="D8136" t="s">
        <v>16584</v>
      </c>
    </row>
    <row r="8137" spans="1:4" x14ac:dyDescent="0.3">
      <c r="A8137" t="s">
        <v>16585</v>
      </c>
      <c r="B8137">
        <v>5</v>
      </c>
      <c r="C8137" t="s">
        <v>15471</v>
      </c>
      <c r="D8137" t="s">
        <v>16586</v>
      </c>
    </row>
    <row r="8138" spans="1:4" x14ac:dyDescent="0.3">
      <c r="A8138" t="s">
        <v>16587</v>
      </c>
      <c r="B8138">
        <v>5</v>
      </c>
      <c r="C8138" t="s">
        <v>15471</v>
      </c>
      <c r="D8138" t="s">
        <v>16588</v>
      </c>
    </row>
    <row r="8139" spans="1:4" x14ac:dyDescent="0.3">
      <c r="A8139" t="s">
        <v>16589</v>
      </c>
      <c r="B8139">
        <v>5</v>
      </c>
      <c r="C8139" t="s">
        <v>15471</v>
      </c>
      <c r="D8139" t="s">
        <v>16590</v>
      </c>
    </row>
    <row r="8140" spans="1:4" x14ac:dyDescent="0.3">
      <c r="A8140" t="s">
        <v>16591</v>
      </c>
      <c r="B8140">
        <v>5</v>
      </c>
      <c r="C8140" t="s">
        <v>15471</v>
      </c>
      <c r="D8140" t="s">
        <v>16592</v>
      </c>
    </row>
    <row r="8141" spans="1:4" x14ac:dyDescent="0.3">
      <c r="A8141" t="s">
        <v>16593</v>
      </c>
      <c r="B8141">
        <v>5</v>
      </c>
      <c r="C8141" t="s">
        <v>15471</v>
      </c>
      <c r="D8141" t="s">
        <v>16594</v>
      </c>
    </row>
    <row r="8142" spans="1:4" x14ac:dyDescent="0.3">
      <c r="A8142" t="s">
        <v>16595</v>
      </c>
      <c r="B8142">
        <v>5</v>
      </c>
      <c r="C8142" t="s">
        <v>15471</v>
      </c>
      <c r="D8142" t="s">
        <v>16596</v>
      </c>
    </row>
    <row r="8143" spans="1:4" x14ac:dyDescent="0.3">
      <c r="A8143" t="s">
        <v>16597</v>
      </c>
      <c r="B8143">
        <v>5</v>
      </c>
      <c r="C8143" t="s">
        <v>15471</v>
      </c>
      <c r="D8143" t="s">
        <v>16598</v>
      </c>
    </row>
    <row r="8144" spans="1:4" x14ac:dyDescent="0.3">
      <c r="A8144" t="s">
        <v>16599</v>
      </c>
      <c r="B8144">
        <v>5</v>
      </c>
      <c r="C8144" t="s">
        <v>15471</v>
      </c>
      <c r="D8144" t="s">
        <v>16600</v>
      </c>
    </row>
    <row r="8145" spans="1:4" x14ac:dyDescent="0.3">
      <c r="A8145" t="s">
        <v>16601</v>
      </c>
      <c r="B8145">
        <v>5</v>
      </c>
      <c r="C8145" t="s">
        <v>15471</v>
      </c>
      <c r="D8145" t="s">
        <v>16602</v>
      </c>
    </row>
    <row r="8146" spans="1:4" x14ac:dyDescent="0.3">
      <c r="A8146" t="s">
        <v>16603</v>
      </c>
      <c r="B8146">
        <v>5</v>
      </c>
      <c r="C8146" t="s">
        <v>15471</v>
      </c>
      <c r="D8146" t="s">
        <v>16604</v>
      </c>
    </row>
    <row r="8147" spans="1:4" x14ac:dyDescent="0.3">
      <c r="A8147" t="s">
        <v>16605</v>
      </c>
      <c r="B8147">
        <v>5</v>
      </c>
      <c r="C8147" t="s">
        <v>15471</v>
      </c>
      <c r="D8147" t="s">
        <v>16606</v>
      </c>
    </row>
    <row r="8148" spans="1:4" x14ac:dyDescent="0.3">
      <c r="A8148" t="s">
        <v>16607</v>
      </c>
      <c r="B8148">
        <v>5</v>
      </c>
      <c r="C8148" t="s">
        <v>15471</v>
      </c>
      <c r="D8148" t="s">
        <v>16608</v>
      </c>
    </row>
    <row r="8149" spans="1:4" x14ac:dyDescent="0.3">
      <c r="A8149" t="s">
        <v>16609</v>
      </c>
      <c r="B8149">
        <v>5</v>
      </c>
      <c r="C8149" t="s">
        <v>15471</v>
      </c>
      <c r="D8149" t="s">
        <v>16610</v>
      </c>
    </row>
    <row r="8150" spans="1:4" x14ac:dyDescent="0.3">
      <c r="A8150" t="s">
        <v>16611</v>
      </c>
      <c r="B8150">
        <v>5</v>
      </c>
      <c r="C8150" t="s">
        <v>15471</v>
      </c>
      <c r="D8150" t="s">
        <v>16612</v>
      </c>
    </row>
    <row r="8151" spans="1:4" x14ac:dyDescent="0.3">
      <c r="A8151" t="s">
        <v>16613</v>
      </c>
      <c r="B8151">
        <v>5</v>
      </c>
      <c r="C8151" t="s">
        <v>15471</v>
      </c>
      <c r="D8151" t="s">
        <v>16614</v>
      </c>
    </row>
    <row r="8152" spans="1:4" x14ac:dyDescent="0.3">
      <c r="A8152" t="s">
        <v>16615</v>
      </c>
      <c r="B8152">
        <v>5</v>
      </c>
      <c r="C8152" t="s">
        <v>15471</v>
      </c>
      <c r="D8152" t="s">
        <v>16616</v>
      </c>
    </row>
    <row r="8153" spans="1:4" x14ac:dyDescent="0.3">
      <c r="A8153" t="s">
        <v>16617</v>
      </c>
      <c r="B8153">
        <v>5</v>
      </c>
      <c r="C8153" t="s">
        <v>15471</v>
      </c>
      <c r="D8153" t="s">
        <v>16618</v>
      </c>
    </row>
    <row r="8154" spans="1:4" x14ac:dyDescent="0.3">
      <c r="A8154" t="s">
        <v>16619</v>
      </c>
      <c r="B8154">
        <v>5</v>
      </c>
      <c r="C8154" t="s">
        <v>15471</v>
      </c>
      <c r="D8154" t="s">
        <v>16620</v>
      </c>
    </row>
    <row r="8155" spans="1:4" x14ac:dyDescent="0.3">
      <c r="A8155" t="s">
        <v>16621</v>
      </c>
      <c r="B8155">
        <v>5</v>
      </c>
      <c r="C8155" t="s">
        <v>15471</v>
      </c>
      <c r="D8155" t="s">
        <v>16622</v>
      </c>
    </row>
    <row r="8156" spans="1:4" x14ac:dyDescent="0.3">
      <c r="A8156" t="s">
        <v>16623</v>
      </c>
      <c r="B8156">
        <v>5</v>
      </c>
      <c r="C8156" t="s">
        <v>15471</v>
      </c>
      <c r="D8156" t="s">
        <v>16624</v>
      </c>
    </row>
    <row r="8157" spans="1:4" x14ac:dyDescent="0.3">
      <c r="A8157" t="s">
        <v>16625</v>
      </c>
      <c r="B8157">
        <v>5</v>
      </c>
      <c r="C8157" t="s">
        <v>15471</v>
      </c>
      <c r="D8157" t="s">
        <v>16626</v>
      </c>
    </row>
    <row r="8158" spans="1:4" x14ac:dyDescent="0.3">
      <c r="A8158" t="s">
        <v>16627</v>
      </c>
      <c r="B8158">
        <v>5</v>
      </c>
      <c r="C8158" t="s">
        <v>15471</v>
      </c>
      <c r="D8158" t="s">
        <v>16628</v>
      </c>
    </row>
    <row r="8159" spans="1:4" x14ac:dyDescent="0.3">
      <c r="A8159" t="s">
        <v>16629</v>
      </c>
      <c r="B8159">
        <v>5</v>
      </c>
      <c r="C8159" t="s">
        <v>15471</v>
      </c>
      <c r="D8159" t="s">
        <v>16630</v>
      </c>
    </row>
    <row r="8160" spans="1:4" x14ac:dyDescent="0.3">
      <c r="A8160" t="s">
        <v>16631</v>
      </c>
      <c r="B8160">
        <v>5</v>
      </c>
      <c r="C8160" t="s">
        <v>15471</v>
      </c>
      <c r="D8160" t="s">
        <v>16632</v>
      </c>
    </row>
    <row r="8161" spans="1:4" x14ac:dyDescent="0.3">
      <c r="A8161" t="s">
        <v>16633</v>
      </c>
      <c r="B8161">
        <v>5</v>
      </c>
      <c r="C8161" t="s">
        <v>15471</v>
      </c>
      <c r="D8161" t="s">
        <v>16634</v>
      </c>
    </row>
    <row r="8162" spans="1:4" x14ac:dyDescent="0.3">
      <c r="A8162" t="s">
        <v>16635</v>
      </c>
      <c r="B8162">
        <v>5</v>
      </c>
      <c r="C8162" t="s">
        <v>15471</v>
      </c>
      <c r="D8162" t="s">
        <v>16636</v>
      </c>
    </row>
    <row r="8163" spans="1:4" x14ac:dyDescent="0.3">
      <c r="A8163" t="s">
        <v>16637</v>
      </c>
      <c r="B8163">
        <v>5</v>
      </c>
      <c r="C8163" t="s">
        <v>15471</v>
      </c>
      <c r="D8163" t="s">
        <v>16638</v>
      </c>
    </row>
    <row r="8164" spans="1:4" x14ac:dyDescent="0.3">
      <c r="A8164" t="s">
        <v>16639</v>
      </c>
      <c r="B8164">
        <v>5</v>
      </c>
      <c r="C8164" t="s">
        <v>15471</v>
      </c>
      <c r="D8164" t="s">
        <v>16640</v>
      </c>
    </row>
    <row r="8165" spans="1:4" x14ac:dyDescent="0.3">
      <c r="A8165" t="s">
        <v>16641</v>
      </c>
      <c r="B8165">
        <v>5</v>
      </c>
      <c r="C8165" t="s">
        <v>15471</v>
      </c>
      <c r="D8165" t="s">
        <v>16642</v>
      </c>
    </row>
    <row r="8166" spans="1:4" x14ac:dyDescent="0.3">
      <c r="A8166" t="s">
        <v>16643</v>
      </c>
      <c r="B8166">
        <v>5</v>
      </c>
      <c r="C8166" t="s">
        <v>15471</v>
      </c>
      <c r="D8166" t="s">
        <v>16644</v>
      </c>
    </row>
    <row r="8167" spans="1:4" x14ac:dyDescent="0.3">
      <c r="A8167" t="s">
        <v>16645</v>
      </c>
      <c r="B8167">
        <v>5</v>
      </c>
      <c r="C8167" t="s">
        <v>15471</v>
      </c>
      <c r="D8167" t="s">
        <v>16646</v>
      </c>
    </row>
    <row r="8168" spans="1:4" x14ac:dyDescent="0.3">
      <c r="A8168" t="s">
        <v>16647</v>
      </c>
      <c r="B8168">
        <v>5</v>
      </c>
      <c r="C8168" t="s">
        <v>15471</v>
      </c>
      <c r="D8168" t="s">
        <v>16648</v>
      </c>
    </row>
    <row r="8169" spans="1:4" x14ac:dyDescent="0.3">
      <c r="A8169" t="s">
        <v>16649</v>
      </c>
      <c r="B8169">
        <v>5</v>
      </c>
      <c r="C8169" t="s">
        <v>15471</v>
      </c>
      <c r="D8169" t="s">
        <v>16650</v>
      </c>
    </row>
    <row r="8170" spans="1:4" x14ac:dyDescent="0.3">
      <c r="A8170" t="s">
        <v>16651</v>
      </c>
      <c r="B8170">
        <v>5</v>
      </c>
      <c r="C8170" t="s">
        <v>15471</v>
      </c>
      <c r="D8170" t="s">
        <v>16652</v>
      </c>
    </row>
    <row r="8171" spans="1:4" x14ac:dyDescent="0.3">
      <c r="A8171" t="s">
        <v>16653</v>
      </c>
      <c r="B8171">
        <v>5</v>
      </c>
      <c r="C8171" t="s">
        <v>15471</v>
      </c>
      <c r="D8171" t="s">
        <v>16654</v>
      </c>
    </row>
    <row r="8172" spans="1:4" x14ac:dyDescent="0.3">
      <c r="A8172" t="s">
        <v>16655</v>
      </c>
      <c r="B8172">
        <v>5</v>
      </c>
      <c r="C8172" t="s">
        <v>15471</v>
      </c>
      <c r="D8172" t="s">
        <v>16656</v>
      </c>
    </row>
    <row r="8173" spans="1:4" x14ac:dyDescent="0.3">
      <c r="A8173" t="s">
        <v>16657</v>
      </c>
      <c r="B8173">
        <v>5</v>
      </c>
      <c r="C8173" t="s">
        <v>15471</v>
      </c>
      <c r="D8173" t="s">
        <v>16658</v>
      </c>
    </row>
    <row r="8174" spans="1:4" x14ac:dyDescent="0.3">
      <c r="A8174" t="s">
        <v>16659</v>
      </c>
      <c r="B8174">
        <v>5</v>
      </c>
      <c r="C8174" t="s">
        <v>15471</v>
      </c>
      <c r="D8174" t="s">
        <v>16660</v>
      </c>
    </row>
    <row r="8175" spans="1:4" x14ac:dyDescent="0.3">
      <c r="A8175" t="s">
        <v>16661</v>
      </c>
      <c r="B8175">
        <v>5</v>
      </c>
      <c r="C8175" t="s">
        <v>15471</v>
      </c>
      <c r="D8175" t="s">
        <v>16662</v>
      </c>
    </row>
    <row r="8176" spans="1:4" x14ac:dyDescent="0.3">
      <c r="A8176" t="s">
        <v>16663</v>
      </c>
      <c r="B8176">
        <v>5</v>
      </c>
      <c r="C8176" t="s">
        <v>15471</v>
      </c>
      <c r="D8176" t="s">
        <v>16664</v>
      </c>
    </row>
    <row r="8177" spans="1:4" x14ac:dyDescent="0.3">
      <c r="A8177" t="s">
        <v>16665</v>
      </c>
      <c r="B8177">
        <v>5</v>
      </c>
      <c r="C8177" t="s">
        <v>15471</v>
      </c>
      <c r="D8177" t="s">
        <v>16666</v>
      </c>
    </row>
    <row r="8178" spans="1:4" x14ac:dyDescent="0.3">
      <c r="A8178" t="s">
        <v>16667</v>
      </c>
      <c r="B8178">
        <v>5</v>
      </c>
      <c r="C8178" t="s">
        <v>15471</v>
      </c>
      <c r="D8178" t="s">
        <v>16668</v>
      </c>
    </row>
    <row r="8179" spans="1:4" x14ac:dyDescent="0.3">
      <c r="A8179" t="s">
        <v>16669</v>
      </c>
      <c r="B8179">
        <v>5</v>
      </c>
      <c r="C8179" t="s">
        <v>15471</v>
      </c>
      <c r="D8179" t="s">
        <v>16670</v>
      </c>
    </row>
    <row r="8180" spans="1:4" x14ac:dyDescent="0.3">
      <c r="A8180" t="s">
        <v>16671</v>
      </c>
      <c r="B8180">
        <v>5</v>
      </c>
      <c r="C8180" t="s">
        <v>15471</v>
      </c>
      <c r="D8180" t="s">
        <v>16672</v>
      </c>
    </row>
    <row r="8181" spans="1:4" x14ac:dyDescent="0.3">
      <c r="A8181" t="s">
        <v>16673</v>
      </c>
      <c r="B8181">
        <v>5</v>
      </c>
      <c r="C8181" t="s">
        <v>15471</v>
      </c>
      <c r="D8181" t="s">
        <v>16674</v>
      </c>
    </row>
    <row r="8182" spans="1:4" x14ac:dyDescent="0.3">
      <c r="A8182" t="s">
        <v>16675</v>
      </c>
      <c r="B8182">
        <v>5</v>
      </c>
      <c r="C8182" t="s">
        <v>15471</v>
      </c>
      <c r="D8182" t="s">
        <v>16676</v>
      </c>
    </row>
    <row r="8183" spans="1:4" x14ac:dyDescent="0.3">
      <c r="A8183" t="s">
        <v>16677</v>
      </c>
      <c r="B8183">
        <v>5</v>
      </c>
      <c r="C8183" t="s">
        <v>15471</v>
      </c>
      <c r="D8183" t="s">
        <v>16678</v>
      </c>
    </row>
    <row r="8184" spans="1:4" x14ac:dyDescent="0.3">
      <c r="A8184" t="s">
        <v>16679</v>
      </c>
      <c r="B8184">
        <v>5</v>
      </c>
      <c r="C8184" t="s">
        <v>15471</v>
      </c>
      <c r="D8184" t="s">
        <v>16680</v>
      </c>
    </row>
    <row r="8185" spans="1:4" x14ac:dyDescent="0.3">
      <c r="A8185" t="s">
        <v>16681</v>
      </c>
      <c r="B8185">
        <v>5</v>
      </c>
      <c r="C8185" t="s">
        <v>15471</v>
      </c>
      <c r="D8185" t="s">
        <v>16682</v>
      </c>
    </row>
    <row r="8186" spans="1:4" x14ac:dyDescent="0.3">
      <c r="A8186" t="s">
        <v>16683</v>
      </c>
      <c r="B8186">
        <v>5</v>
      </c>
      <c r="C8186" t="s">
        <v>15471</v>
      </c>
      <c r="D8186" t="s">
        <v>16684</v>
      </c>
    </row>
    <row r="8187" spans="1:4" x14ac:dyDescent="0.3">
      <c r="A8187" t="s">
        <v>16685</v>
      </c>
      <c r="B8187">
        <v>5</v>
      </c>
      <c r="C8187" t="s">
        <v>15471</v>
      </c>
      <c r="D8187" t="s">
        <v>16686</v>
      </c>
    </row>
    <row r="8188" spans="1:4" x14ac:dyDescent="0.3">
      <c r="A8188" t="s">
        <v>16687</v>
      </c>
      <c r="B8188">
        <v>5</v>
      </c>
      <c r="C8188" t="s">
        <v>15471</v>
      </c>
      <c r="D8188" t="s">
        <v>16688</v>
      </c>
    </row>
    <row r="8189" spans="1:4" x14ac:dyDescent="0.3">
      <c r="A8189" t="s">
        <v>16689</v>
      </c>
      <c r="B8189">
        <v>5</v>
      </c>
      <c r="C8189" t="s">
        <v>15471</v>
      </c>
      <c r="D8189" t="s">
        <v>16690</v>
      </c>
    </row>
    <row r="8190" spans="1:4" x14ac:dyDescent="0.3">
      <c r="A8190" t="s">
        <v>16691</v>
      </c>
      <c r="B8190">
        <v>5</v>
      </c>
      <c r="C8190" t="s">
        <v>15471</v>
      </c>
      <c r="D8190" t="s">
        <v>16692</v>
      </c>
    </row>
    <row r="8191" spans="1:4" x14ac:dyDescent="0.3">
      <c r="A8191" t="s">
        <v>16693</v>
      </c>
      <c r="B8191">
        <v>5</v>
      </c>
      <c r="C8191" t="s">
        <v>15471</v>
      </c>
      <c r="D8191" t="s">
        <v>16694</v>
      </c>
    </row>
    <row r="8192" spans="1:4" x14ac:dyDescent="0.3">
      <c r="A8192" t="s">
        <v>16695</v>
      </c>
      <c r="B8192">
        <v>5</v>
      </c>
      <c r="C8192" t="s">
        <v>15471</v>
      </c>
      <c r="D8192" t="s">
        <v>16696</v>
      </c>
    </row>
    <row r="8193" spans="1:4" x14ac:dyDescent="0.3">
      <c r="A8193" t="s">
        <v>16697</v>
      </c>
      <c r="B8193">
        <v>5</v>
      </c>
      <c r="C8193" t="s">
        <v>15471</v>
      </c>
      <c r="D8193" t="s">
        <v>16698</v>
      </c>
    </row>
    <row r="8194" spans="1:4" x14ac:dyDescent="0.3">
      <c r="A8194" t="s">
        <v>16699</v>
      </c>
      <c r="B8194">
        <v>5</v>
      </c>
      <c r="C8194" t="s">
        <v>15471</v>
      </c>
      <c r="D8194" t="s">
        <v>16700</v>
      </c>
    </row>
    <row r="8195" spans="1:4" x14ac:dyDescent="0.3">
      <c r="A8195" t="s">
        <v>16701</v>
      </c>
      <c r="B8195">
        <v>5</v>
      </c>
      <c r="C8195" t="s">
        <v>15471</v>
      </c>
      <c r="D8195" t="s">
        <v>16702</v>
      </c>
    </row>
    <row r="8196" spans="1:4" x14ac:dyDescent="0.3">
      <c r="A8196" t="s">
        <v>16703</v>
      </c>
      <c r="B8196">
        <v>5</v>
      </c>
      <c r="C8196" t="s">
        <v>15471</v>
      </c>
      <c r="D8196" t="s">
        <v>16704</v>
      </c>
    </row>
    <row r="8197" spans="1:4" x14ac:dyDescent="0.3">
      <c r="A8197" t="s">
        <v>16705</v>
      </c>
      <c r="B8197">
        <v>5</v>
      </c>
      <c r="C8197" t="s">
        <v>15471</v>
      </c>
      <c r="D8197" t="s">
        <v>16706</v>
      </c>
    </row>
    <row r="8198" spans="1:4" x14ac:dyDescent="0.3">
      <c r="A8198" t="s">
        <v>16707</v>
      </c>
      <c r="B8198">
        <v>5</v>
      </c>
      <c r="C8198" t="s">
        <v>15471</v>
      </c>
      <c r="D8198" t="s">
        <v>16708</v>
      </c>
    </row>
    <row r="8199" spans="1:4" x14ac:dyDescent="0.3">
      <c r="A8199" t="s">
        <v>16709</v>
      </c>
      <c r="B8199">
        <v>5</v>
      </c>
      <c r="C8199" t="s">
        <v>15471</v>
      </c>
      <c r="D8199" t="s">
        <v>16710</v>
      </c>
    </row>
    <row r="8200" spans="1:4" x14ac:dyDescent="0.3">
      <c r="A8200" t="s">
        <v>16711</v>
      </c>
      <c r="B8200">
        <v>5</v>
      </c>
      <c r="C8200" t="s">
        <v>15471</v>
      </c>
      <c r="D8200" t="s">
        <v>16712</v>
      </c>
    </row>
    <row r="8201" spans="1:4" x14ac:dyDescent="0.3">
      <c r="A8201" t="s">
        <v>16713</v>
      </c>
      <c r="B8201">
        <v>5</v>
      </c>
      <c r="C8201" t="s">
        <v>15471</v>
      </c>
      <c r="D8201" t="s">
        <v>16714</v>
      </c>
    </row>
    <row r="8202" spans="1:4" x14ac:dyDescent="0.3">
      <c r="A8202" t="s">
        <v>16715</v>
      </c>
      <c r="B8202">
        <v>5</v>
      </c>
      <c r="C8202" t="s">
        <v>15471</v>
      </c>
      <c r="D8202" t="s">
        <v>16716</v>
      </c>
    </row>
    <row r="8203" spans="1:4" x14ac:dyDescent="0.3">
      <c r="A8203" t="s">
        <v>16717</v>
      </c>
      <c r="B8203">
        <v>5</v>
      </c>
      <c r="C8203" t="s">
        <v>15471</v>
      </c>
      <c r="D8203" t="s">
        <v>16718</v>
      </c>
    </row>
    <row r="8204" spans="1:4" x14ac:dyDescent="0.3">
      <c r="A8204" t="s">
        <v>16719</v>
      </c>
      <c r="B8204">
        <v>5</v>
      </c>
      <c r="C8204" t="s">
        <v>15471</v>
      </c>
      <c r="D8204" t="s">
        <v>16720</v>
      </c>
    </row>
    <row r="8205" spans="1:4" x14ac:dyDescent="0.3">
      <c r="A8205" t="s">
        <v>16721</v>
      </c>
      <c r="B8205">
        <v>5</v>
      </c>
      <c r="C8205" t="s">
        <v>15471</v>
      </c>
      <c r="D8205" t="s">
        <v>16722</v>
      </c>
    </row>
    <row r="8206" spans="1:4" x14ac:dyDescent="0.3">
      <c r="A8206" t="s">
        <v>16723</v>
      </c>
      <c r="B8206">
        <v>5</v>
      </c>
      <c r="C8206" t="s">
        <v>15471</v>
      </c>
      <c r="D8206" t="s">
        <v>16724</v>
      </c>
    </row>
    <row r="8207" spans="1:4" x14ac:dyDescent="0.3">
      <c r="A8207" t="s">
        <v>16725</v>
      </c>
      <c r="B8207">
        <v>5</v>
      </c>
      <c r="C8207" t="s">
        <v>15471</v>
      </c>
      <c r="D8207" t="s">
        <v>16726</v>
      </c>
    </row>
    <row r="8208" spans="1:4" x14ac:dyDescent="0.3">
      <c r="A8208" t="s">
        <v>16727</v>
      </c>
      <c r="B8208">
        <v>5</v>
      </c>
      <c r="C8208" t="s">
        <v>15471</v>
      </c>
      <c r="D8208" t="s">
        <v>16728</v>
      </c>
    </row>
    <row r="8209" spans="1:4" x14ac:dyDescent="0.3">
      <c r="A8209" t="s">
        <v>16729</v>
      </c>
      <c r="B8209">
        <v>5</v>
      </c>
      <c r="C8209" t="s">
        <v>15471</v>
      </c>
      <c r="D8209" t="s">
        <v>16730</v>
      </c>
    </row>
    <row r="8210" spans="1:4" x14ac:dyDescent="0.3">
      <c r="A8210" t="s">
        <v>16731</v>
      </c>
      <c r="B8210">
        <v>5</v>
      </c>
      <c r="C8210" t="s">
        <v>15471</v>
      </c>
      <c r="D8210" t="s">
        <v>16732</v>
      </c>
    </row>
    <row r="8211" spans="1:4" x14ac:dyDescent="0.3">
      <c r="A8211" t="s">
        <v>16733</v>
      </c>
      <c r="B8211">
        <v>5</v>
      </c>
      <c r="C8211" t="s">
        <v>15471</v>
      </c>
      <c r="D8211" t="s">
        <v>16734</v>
      </c>
    </row>
    <row r="8212" spans="1:4" x14ac:dyDescent="0.3">
      <c r="A8212" t="s">
        <v>16735</v>
      </c>
      <c r="B8212">
        <v>5</v>
      </c>
      <c r="C8212" t="s">
        <v>15471</v>
      </c>
      <c r="D8212" t="s">
        <v>16736</v>
      </c>
    </row>
    <row r="8213" spans="1:4" x14ac:dyDescent="0.3">
      <c r="A8213" t="s">
        <v>16737</v>
      </c>
      <c r="B8213">
        <v>5</v>
      </c>
      <c r="C8213" t="s">
        <v>15471</v>
      </c>
      <c r="D8213" t="s">
        <v>16738</v>
      </c>
    </row>
    <row r="8214" spans="1:4" x14ac:dyDescent="0.3">
      <c r="A8214" t="s">
        <v>16739</v>
      </c>
      <c r="B8214">
        <v>5</v>
      </c>
      <c r="C8214" t="s">
        <v>15471</v>
      </c>
      <c r="D8214" t="s">
        <v>16740</v>
      </c>
    </row>
    <row r="8215" spans="1:4" x14ac:dyDescent="0.3">
      <c r="A8215" t="s">
        <v>16741</v>
      </c>
      <c r="B8215">
        <v>5</v>
      </c>
      <c r="C8215" t="s">
        <v>15471</v>
      </c>
      <c r="D8215" t="s">
        <v>16742</v>
      </c>
    </row>
    <row r="8216" spans="1:4" x14ac:dyDescent="0.3">
      <c r="A8216" t="s">
        <v>16743</v>
      </c>
      <c r="B8216">
        <v>5</v>
      </c>
      <c r="C8216" t="s">
        <v>15471</v>
      </c>
      <c r="D8216" t="s">
        <v>16744</v>
      </c>
    </row>
    <row r="8217" spans="1:4" x14ac:dyDescent="0.3">
      <c r="A8217" t="s">
        <v>16745</v>
      </c>
      <c r="B8217">
        <v>5</v>
      </c>
      <c r="C8217" t="s">
        <v>15471</v>
      </c>
      <c r="D8217" t="s">
        <v>16746</v>
      </c>
    </row>
    <row r="8218" spans="1:4" x14ac:dyDescent="0.3">
      <c r="A8218" t="s">
        <v>16747</v>
      </c>
      <c r="B8218">
        <v>5</v>
      </c>
      <c r="C8218" t="s">
        <v>15471</v>
      </c>
      <c r="D8218" t="s">
        <v>16748</v>
      </c>
    </row>
    <row r="8219" spans="1:4" x14ac:dyDescent="0.3">
      <c r="A8219" t="s">
        <v>16749</v>
      </c>
      <c r="B8219">
        <v>5</v>
      </c>
      <c r="C8219" t="s">
        <v>15471</v>
      </c>
      <c r="D8219" t="s">
        <v>16750</v>
      </c>
    </row>
    <row r="8220" spans="1:4" x14ac:dyDescent="0.3">
      <c r="A8220" t="s">
        <v>16751</v>
      </c>
      <c r="B8220">
        <v>5</v>
      </c>
      <c r="C8220" t="s">
        <v>15471</v>
      </c>
      <c r="D8220" t="s">
        <v>16752</v>
      </c>
    </row>
    <row r="8221" spans="1:4" x14ac:dyDescent="0.3">
      <c r="A8221" t="s">
        <v>16753</v>
      </c>
      <c r="B8221">
        <v>5</v>
      </c>
      <c r="C8221" t="s">
        <v>15471</v>
      </c>
      <c r="D8221" t="s">
        <v>16754</v>
      </c>
    </row>
    <row r="8222" spans="1:4" x14ac:dyDescent="0.3">
      <c r="A8222" t="s">
        <v>16755</v>
      </c>
      <c r="B8222">
        <v>5</v>
      </c>
      <c r="C8222" t="s">
        <v>15471</v>
      </c>
      <c r="D8222" t="s">
        <v>16756</v>
      </c>
    </row>
    <row r="8223" spans="1:4" x14ac:dyDescent="0.3">
      <c r="A8223" t="s">
        <v>16757</v>
      </c>
      <c r="B8223">
        <v>5</v>
      </c>
      <c r="C8223" t="s">
        <v>15471</v>
      </c>
      <c r="D8223" t="s">
        <v>16758</v>
      </c>
    </row>
    <row r="8224" spans="1:4" x14ac:dyDescent="0.3">
      <c r="A8224" t="s">
        <v>16759</v>
      </c>
      <c r="B8224">
        <v>5</v>
      </c>
      <c r="C8224" t="s">
        <v>15471</v>
      </c>
      <c r="D8224" t="s">
        <v>16760</v>
      </c>
    </row>
    <row r="8225" spans="1:4" x14ac:dyDescent="0.3">
      <c r="A8225" t="s">
        <v>16761</v>
      </c>
      <c r="B8225">
        <v>5</v>
      </c>
      <c r="C8225" t="s">
        <v>15471</v>
      </c>
      <c r="D8225" t="s">
        <v>16762</v>
      </c>
    </row>
    <row r="8226" spans="1:4" x14ac:dyDescent="0.3">
      <c r="A8226" t="s">
        <v>16763</v>
      </c>
      <c r="B8226">
        <v>5</v>
      </c>
      <c r="C8226" t="s">
        <v>15471</v>
      </c>
      <c r="D8226" t="s">
        <v>16764</v>
      </c>
    </row>
    <row r="8227" spans="1:4" x14ac:dyDescent="0.3">
      <c r="A8227" t="s">
        <v>16765</v>
      </c>
      <c r="B8227">
        <v>5</v>
      </c>
      <c r="C8227" t="s">
        <v>15471</v>
      </c>
      <c r="D8227" t="s">
        <v>16766</v>
      </c>
    </row>
    <row r="8228" spans="1:4" x14ac:dyDescent="0.3">
      <c r="A8228" t="s">
        <v>16767</v>
      </c>
      <c r="B8228">
        <v>5</v>
      </c>
      <c r="C8228" t="s">
        <v>15471</v>
      </c>
      <c r="D8228" t="s">
        <v>16768</v>
      </c>
    </row>
    <row r="8229" spans="1:4" x14ac:dyDescent="0.3">
      <c r="A8229" t="s">
        <v>16769</v>
      </c>
      <c r="B8229">
        <v>5</v>
      </c>
      <c r="C8229" t="s">
        <v>15471</v>
      </c>
      <c r="D8229" t="s">
        <v>16770</v>
      </c>
    </row>
    <row r="8230" spans="1:4" x14ac:dyDescent="0.3">
      <c r="A8230" t="s">
        <v>16771</v>
      </c>
      <c r="B8230">
        <v>5</v>
      </c>
      <c r="C8230" t="s">
        <v>15471</v>
      </c>
      <c r="D8230" t="s">
        <v>16772</v>
      </c>
    </row>
    <row r="8231" spans="1:4" x14ac:dyDescent="0.3">
      <c r="A8231" t="s">
        <v>16773</v>
      </c>
      <c r="B8231">
        <v>5</v>
      </c>
      <c r="C8231" t="s">
        <v>15471</v>
      </c>
      <c r="D8231" t="s">
        <v>16774</v>
      </c>
    </row>
    <row r="8232" spans="1:4" x14ac:dyDescent="0.3">
      <c r="A8232" t="s">
        <v>16775</v>
      </c>
      <c r="B8232">
        <v>5</v>
      </c>
      <c r="C8232" t="s">
        <v>15471</v>
      </c>
      <c r="D8232" t="s">
        <v>16776</v>
      </c>
    </row>
    <row r="8233" spans="1:4" x14ac:dyDescent="0.3">
      <c r="A8233" t="s">
        <v>16777</v>
      </c>
      <c r="B8233">
        <v>5</v>
      </c>
      <c r="C8233" t="s">
        <v>15471</v>
      </c>
      <c r="D8233" t="s">
        <v>16778</v>
      </c>
    </row>
    <row r="8234" spans="1:4" x14ac:dyDescent="0.3">
      <c r="A8234" t="s">
        <v>16779</v>
      </c>
      <c r="B8234">
        <v>5</v>
      </c>
      <c r="C8234" t="s">
        <v>15471</v>
      </c>
      <c r="D8234" t="s">
        <v>16780</v>
      </c>
    </row>
    <row r="8235" spans="1:4" x14ac:dyDescent="0.3">
      <c r="A8235" t="s">
        <v>16781</v>
      </c>
      <c r="B8235">
        <v>5</v>
      </c>
      <c r="C8235" t="s">
        <v>15471</v>
      </c>
      <c r="D8235" t="s">
        <v>16782</v>
      </c>
    </row>
    <row r="8236" spans="1:4" x14ac:dyDescent="0.3">
      <c r="A8236" t="s">
        <v>16783</v>
      </c>
      <c r="B8236">
        <v>5</v>
      </c>
      <c r="C8236" t="s">
        <v>15471</v>
      </c>
      <c r="D8236" t="s">
        <v>16784</v>
      </c>
    </row>
    <row r="8237" spans="1:4" x14ac:dyDescent="0.3">
      <c r="A8237" t="s">
        <v>16785</v>
      </c>
      <c r="B8237">
        <v>5</v>
      </c>
      <c r="C8237" t="s">
        <v>15471</v>
      </c>
      <c r="D8237" t="s">
        <v>16786</v>
      </c>
    </row>
    <row r="8238" spans="1:4" x14ac:dyDescent="0.3">
      <c r="A8238" t="s">
        <v>16787</v>
      </c>
      <c r="B8238">
        <v>5</v>
      </c>
      <c r="C8238" t="s">
        <v>15471</v>
      </c>
      <c r="D8238" t="s">
        <v>16788</v>
      </c>
    </row>
    <row r="8239" spans="1:4" x14ac:dyDescent="0.3">
      <c r="A8239" t="s">
        <v>16789</v>
      </c>
      <c r="B8239">
        <v>5</v>
      </c>
      <c r="C8239" t="s">
        <v>15471</v>
      </c>
      <c r="D8239" t="s">
        <v>16790</v>
      </c>
    </row>
    <row r="8240" spans="1:4" x14ac:dyDescent="0.3">
      <c r="A8240" t="s">
        <v>16791</v>
      </c>
      <c r="B8240">
        <v>5</v>
      </c>
      <c r="C8240" t="s">
        <v>15471</v>
      </c>
      <c r="D8240" t="s">
        <v>16792</v>
      </c>
    </row>
    <row r="8241" spans="1:4" x14ac:dyDescent="0.3">
      <c r="A8241" t="s">
        <v>16793</v>
      </c>
      <c r="B8241">
        <v>5</v>
      </c>
      <c r="C8241" t="s">
        <v>15471</v>
      </c>
      <c r="D8241" t="s">
        <v>16794</v>
      </c>
    </row>
    <row r="8242" spans="1:4" x14ac:dyDescent="0.3">
      <c r="A8242" t="s">
        <v>16795</v>
      </c>
      <c r="B8242">
        <v>5</v>
      </c>
      <c r="C8242" t="s">
        <v>15471</v>
      </c>
      <c r="D8242" t="s">
        <v>16796</v>
      </c>
    </row>
    <row r="8243" spans="1:4" x14ac:dyDescent="0.3">
      <c r="A8243" t="s">
        <v>16797</v>
      </c>
      <c r="B8243">
        <v>5</v>
      </c>
      <c r="C8243" t="s">
        <v>15471</v>
      </c>
      <c r="D8243" t="s">
        <v>16798</v>
      </c>
    </row>
    <row r="8244" spans="1:4" x14ac:dyDescent="0.3">
      <c r="A8244" t="s">
        <v>16799</v>
      </c>
      <c r="B8244">
        <v>5</v>
      </c>
      <c r="C8244" t="s">
        <v>15471</v>
      </c>
      <c r="D8244" t="s">
        <v>16800</v>
      </c>
    </row>
    <row r="8245" spans="1:4" x14ac:dyDescent="0.3">
      <c r="A8245" t="s">
        <v>16801</v>
      </c>
      <c r="B8245">
        <v>5</v>
      </c>
      <c r="C8245" t="s">
        <v>15471</v>
      </c>
      <c r="D8245" t="s">
        <v>16802</v>
      </c>
    </row>
    <row r="8246" spans="1:4" x14ac:dyDescent="0.3">
      <c r="A8246" t="s">
        <v>16803</v>
      </c>
      <c r="B8246">
        <v>5</v>
      </c>
      <c r="C8246" t="s">
        <v>15471</v>
      </c>
      <c r="D8246" t="s">
        <v>16804</v>
      </c>
    </row>
    <row r="8247" spans="1:4" x14ac:dyDescent="0.3">
      <c r="A8247" t="s">
        <v>16805</v>
      </c>
      <c r="B8247">
        <v>5</v>
      </c>
      <c r="C8247" t="s">
        <v>15471</v>
      </c>
      <c r="D8247" t="s">
        <v>16806</v>
      </c>
    </row>
    <row r="8248" spans="1:4" x14ac:dyDescent="0.3">
      <c r="A8248" t="s">
        <v>16807</v>
      </c>
      <c r="B8248">
        <v>5</v>
      </c>
      <c r="C8248" t="s">
        <v>15471</v>
      </c>
      <c r="D8248" t="s">
        <v>16808</v>
      </c>
    </row>
    <row r="8249" spans="1:4" x14ac:dyDescent="0.3">
      <c r="A8249" t="s">
        <v>16809</v>
      </c>
      <c r="B8249">
        <v>5</v>
      </c>
      <c r="C8249" t="s">
        <v>15471</v>
      </c>
      <c r="D8249" t="s">
        <v>16810</v>
      </c>
    </row>
    <row r="8250" spans="1:4" x14ac:dyDescent="0.3">
      <c r="A8250" t="s">
        <v>16811</v>
      </c>
      <c r="B8250">
        <v>5</v>
      </c>
      <c r="C8250" t="s">
        <v>15471</v>
      </c>
      <c r="D8250" t="s">
        <v>16812</v>
      </c>
    </row>
    <row r="8251" spans="1:4" x14ac:dyDescent="0.3">
      <c r="A8251" t="s">
        <v>16813</v>
      </c>
      <c r="B8251">
        <v>5</v>
      </c>
      <c r="C8251" t="s">
        <v>15471</v>
      </c>
      <c r="D8251" t="s">
        <v>16814</v>
      </c>
    </row>
    <row r="8252" spans="1:4" x14ac:dyDescent="0.3">
      <c r="A8252" t="s">
        <v>16815</v>
      </c>
      <c r="B8252">
        <v>5</v>
      </c>
      <c r="C8252" t="s">
        <v>15471</v>
      </c>
      <c r="D8252" t="s">
        <v>16816</v>
      </c>
    </row>
    <row r="8253" spans="1:4" x14ac:dyDescent="0.3">
      <c r="A8253" t="s">
        <v>16817</v>
      </c>
      <c r="B8253">
        <v>5</v>
      </c>
      <c r="C8253" t="s">
        <v>15471</v>
      </c>
      <c r="D8253" t="s">
        <v>16818</v>
      </c>
    </row>
    <row r="8254" spans="1:4" x14ac:dyDescent="0.3">
      <c r="A8254" t="s">
        <v>16819</v>
      </c>
      <c r="B8254">
        <v>5</v>
      </c>
      <c r="C8254" t="s">
        <v>15471</v>
      </c>
      <c r="D8254" t="s">
        <v>16820</v>
      </c>
    </row>
    <row r="8255" spans="1:4" x14ac:dyDescent="0.3">
      <c r="A8255" t="s">
        <v>16821</v>
      </c>
      <c r="B8255">
        <v>5</v>
      </c>
      <c r="C8255" t="s">
        <v>15471</v>
      </c>
      <c r="D8255" t="s">
        <v>16822</v>
      </c>
    </row>
    <row r="8256" spans="1:4" x14ac:dyDescent="0.3">
      <c r="A8256" t="s">
        <v>16823</v>
      </c>
      <c r="B8256">
        <v>5</v>
      </c>
      <c r="C8256" t="s">
        <v>15471</v>
      </c>
      <c r="D8256" t="s">
        <v>16824</v>
      </c>
    </row>
    <row r="8257" spans="1:4" x14ac:dyDescent="0.3">
      <c r="A8257" t="s">
        <v>16825</v>
      </c>
      <c r="B8257">
        <v>5</v>
      </c>
      <c r="C8257" t="s">
        <v>15471</v>
      </c>
      <c r="D8257" t="s">
        <v>16826</v>
      </c>
    </row>
    <row r="8258" spans="1:4" x14ac:dyDescent="0.3">
      <c r="A8258" t="s">
        <v>16827</v>
      </c>
      <c r="B8258">
        <v>5</v>
      </c>
      <c r="C8258" t="s">
        <v>15471</v>
      </c>
      <c r="D8258" t="s">
        <v>16828</v>
      </c>
    </row>
    <row r="8259" spans="1:4" x14ac:dyDescent="0.3">
      <c r="A8259" t="s">
        <v>16829</v>
      </c>
      <c r="B8259">
        <v>5</v>
      </c>
      <c r="C8259" t="s">
        <v>15471</v>
      </c>
      <c r="D8259" t="s">
        <v>16830</v>
      </c>
    </row>
    <row r="8260" spans="1:4" x14ac:dyDescent="0.3">
      <c r="A8260" t="s">
        <v>16831</v>
      </c>
      <c r="B8260">
        <v>5</v>
      </c>
      <c r="C8260" t="s">
        <v>15471</v>
      </c>
      <c r="D8260" t="s">
        <v>16832</v>
      </c>
    </row>
    <row r="8261" spans="1:4" x14ac:dyDescent="0.3">
      <c r="A8261" t="s">
        <v>16833</v>
      </c>
      <c r="B8261">
        <v>5</v>
      </c>
      <c r="C8261" t="s">
        <v>15471</v>
      </c>
      <c r="D8261" t="s">
        <v>16834</v>
      </c>
    </row>
    <row r="8262" spans="1:4" x14ac:dyDescent="0.3">
      <c r="A8262" t="s">
        <v>16835</v>
      </c>
      <c r="B8262">
        <v>5</v>
      </c>
      <c r="C8262" t="s">
        <v>15471</v>
      </c>
      <c r="D8262" t="s">
        <v>16836</v>
      </c>
    </row>
    <row r="8263" spans="1:4" x14ac:dyDescent="0.3">
      <c r="A8263" t="s">
        <v>16837</v>
      </c>
      <c r="B8263">
        <v>5</v>
      </c>
      <c r="C8263" t="s">
        <v>15471</v>
      </c>
      <c r="D8263" t="s">
        <v>16838</v>
      </c>
    </row>
    <row r="8264" spans="1:4" x14ac:dyDescent="0.3">
      <c r="A8264" t="s">
        <v>16839</v>
      </c>
      <c r="B8264">
        <v>5</v>
      </c>
      <c r="C8264" t="s">
        <v>15471</v>
      </c>
      <c r="D8264" t="s">
        <v>16840</v>
      </c>
    </row>
    <row r="8265" spans="1:4" x14ac:dyDescent="0.3">
      <c r="A8265" t="s">
        <v>16841</v>
      </c>
      <c r="B8265">
        <v>5</v>
      </c>
      <c r="C8265" t="s">
        <v>15471</v>
      </c>
      <c r="D8265" t="s">
        <v>16842</v>
      </c>
    </row>
    <row r="8266" spans="1:4" x14ac:dyDescent="0.3">
      <c r="A8266" t="s">
        <v>16843</v>
      </c>
      <c r="B8266">
        <v>5</v>
      </c>
      <c r="C8266" t="s">
        <v>15471</v>
      </c>
      <c r="D8266" t="s">
        <v>16844</v>
      </c>
    </row>
    <row r="8267" spans="1:4" x14ac:dyDescent="0.3">
      <c r="A8267" t="s">
        <v>16845</v>
      </c>
      <c r="B8267">
        <v>5</v>
      </c>
      <c r="C8267" t="s">
        <v>15471</v>
      </c>
      <c r="D8267" t="s">
        <v>16846</v>
      </c>
    </row>
    <row r="8268" spans="1:4" x14ac:dyDescent="0.3">
      <c r="A8268" t="s">
        <v>16847</v>
      </c>
      <c r="B8268">
        <v>5</v>
      </c>
      <c r="C8268" t="s">
        <v>15471</v>
      </c>
      <c r="D8268" t="s">
        <v>16848</v>
      </c>
    </row>
    <row r="8269" spans="1:4" x14ac:dyDescent="0.3">
      <c r="A8269" t="s">
        <v>16849</v>
      </c>
      <c r="B8269">
        <v>5</v>
      </c>
      <c r="C8269" t="s">
        <v>15471</v>
      </c>
      <c r="D8269" t="s">
        <v>16850</v>
      </c>
    </row>
    <row r="8270" spans="1:4" x14ac:dyDescent="0.3">
      <c r="A8270" t="s">
        <v>16851</v>
      </c>
      <c r="B8270">
        <v>5</v>
      </c>
      <c r="C8270" t="s">
        <v>15471</v>
      </c>
      <c r="D8270" t="s">
        <v>16852</v>
      </c>
    </row>
    <row r="8271" spans="1:4" x14ac:dyDescent="0.3">
      <c r="A8271" t="s">
        <v>16853</v>
      </c>
      <c r="B8271">
        <v>5</v>
      </c>
      <c r="C8271" t="s">
        <v>15471</v>
      </c>
      <c r="D8271" t="s">
        <v>16854</v>
      </c>
    </row>
    <row r="8272" spans="1:4" x14ac:dyDescent="0.3">
      <c r="A8272" t="s">
        <v>16855</v>
      </c>
      <c r="B8272">
        <v>5</v>
      </c>
      <c r="C8272" t="s">
        <v>15471</v>
      </c>
      <c r="D8272" t="s">
        <v>16856</v>
      </c>
    </row>
    <row r="8273" spans="1:4" x14ac:dyDescent="0.3">
      <c r="A8273" t="s">
        <v>16857</v>
      </c>
      <c r="B8273">
        <v>5</v>
      </c>
      <c r="C8273" t="s">
        <v>15471</v>
      </c>
      <c r="D8273" t="s">
        <v>16858</v>
      </c>
    </row>
    <row r="8274" spans="1:4" x14ac:dyDescent="0.3">
      <c r="A8274" t="s">
        <v>16859</v>
      </c>
      <c r="B8274">
        <v>5</v>
      </c>
      <c r="C8274" t="s">
        <v>15471</v>
      </c>
      <c r="D8274" t="s">
        <v>16860</v>
      </c>
    </row>
    <row r="8275" spans="1:4" x14ac:dyDescent="0.3">
      <c r="A8275" t="s">
        <v>16861</v>
      </c>
      <c r="B8275">
        <v>5</v>
      </c>
      <c r="C8275" t="s">
        <v>15471</v>
      </c>
      <c r="D8275" t="s">
        <v>16862</v>
      </c>
    </row>
    <row r="8276" spans="1:4" x14ac:dyDescent="0.3">
      <c r="A8276" t="s">
        <v>16863</v>
      </c>
      <c r="B8276">
        <v>5</v>
      </c>
      <c r="C8276" t="s">
        <v>15471</v>
      </c>
      <c r="D8276" t="s">
        <v>16864</v>
      </c>
    </row>
    <row r="8277" spans="1:4" x14ac:dyDescent="0.3">
      <c r="A8277" t="s">
        <v>16865</v>
      </c>
      <c r="B8277">
        <v>5</v>
      </c>
      <c r="C8277" t="s">
        <v>15471</v>
      </c>
      <c r="D8277" t="s">
        <v>16866</v>
      </c>
    </row>
    <row r="8278" spans="1:4" x14ac:dyDescent="0.3">
      <c r="A8278" t="s">
        <v>16867</v>
      </c>
      <c r="B8278">
        <v>5</v>
      </c>
      <c r="C8278" t="s">
        <v>15471</v>
      </c>
      <c r="D8278" t="s">
        <v>16868</v>
      </c>
    </row>
    <row r="8279" spans="1:4" x14ac:dyDescent="0.3">
      <c r="A8279" t="s">
        <v>16869</v>
      </c>
      <c r="B8279">
        <v>5</v>
      </c>
      <c r="C8279" t="s">
        <v>15471</v>
      </c>
      <c r="D8279" t="s">
        <v>16870</v>
      </c>
    </row>
    <row r="8280" spans="1:4" x14ac:dyDescent="0.3">
      <c r="A8280" t="s">
        <v>16871</v>
      </c>
      <c r="B8280">
        <v>5</v>
      </c>
      <c r="C8280" t="s">
        <v>15471</v>
      </c>
      <c r="D8280" t="s">
        <v>16872</v>
      </c>
    </row>
    <row r="8281" spans="1:4" x14ac:dyDescent="0.3">
      <c r="A8281" t="s">
        <v>16873</v>
      </c>
      <c r="B8281">
        <v>5</v>
      </c>
      <c r="C8281" t="s">
        <v>15471</v>
      </c>
      <c r="D8281" t="s">
        <v>16874</v>
      </c>
    </row>
    <row r="8282" spans="1:4" x14ac:dyDescent="0.3">
      <c r="A8282" t="s">
        <v>16875</v>
      </c>
      <c r="B8282">
        <v>5</v>
      </c>
      <c r="C8282" t="s">
        <v>15471</v>
      </c>
      <c r="D8282" t="s">
        <v>16876</v>
      </c>
    </row>
    <row r="8283" spans="1:4" x14ac:dyDescent="0.3">
      <c r="A8283" t="s">
        <v>16877</v>
      </c>
      <c r="B8283">
        <v>5</v>
      </c>
      <c r="C8283" t="s">
        <v>15471</v>
      </c>
      <c r="D8283" t="s">
        <v>16878</v>
      </c>
    </row>
    <row r="8284" spans="1:4" x14ac:dyDescent="0.3">
      <c r="A8284" t="s">
        <v>16879</v>
      </c>
      <c r="B8284">
        <v>5</v>
      </c>
      <c r="C8284" t="s">
        <v>15471</v>
      </c>
      <c r="D8284" t="s">
        <v>16880</v>
      </c>
    </row>
    <row r="8285" spans="1:4" x14ac:dyDescent="0.3">
      <c r="A8285" t="s">
        <v>16881</v>
      </c>
      <c r="B8285">
        <v>5</v>
      </c>
      <c r="C8285" t="s">
        <v>15471</v>
      </c>
      <c r="D8285" t="s">
        <v>16882</v>
      </c>
    </row>
    <row r="8286" spans="1:4" x14ac:dyDescent="0.3">
      <c r="A8286" t="s">
        <v>16883</v>
      </c>
      <c r="B8286">
        <v>5</v>
      </c>
      <c r="C8286" t="s">
        <v>15471</v>
      </c>
      <c r="D8286" t="s">
        <v>16884</v>
      </c>
    </row>
    <row r="8287" spans="1:4" x14ac:dyDescent="0.3">
      <c r="A8287" t="s">
        <v>16885</v>
      </c>
      <c r="B8287">
        <v>5</v>
      </c>
      <c r="C8287" t="s">
        <v>15471</v>
      </c>
      <c r="D8287" t="s">
        <v>16886</v>
      </c>
    </row>
    <row r="8288" spans="1:4" x14ac:dyDescent="0.3">
      <c r="A8288" t="s">
        <v>16887</v>
      </c>
      <c r="B8288">
        <v>5</v>
      </c>
      <c r="C8288" t="s">
        <v>15471</v>
      </c>
      <c r="D8288" t="s">
        <v>16888</v>
      </c>
    </row>
    <row r="8289" spans="1:4" x14ac:dyDescent="0.3">
      <c r="A8289" t="s">
        <v>16889</v>
      </c>
      <c r="B8289">
        <v>5</v>
      </c>
      <c r="C8289" t="s">
        <v>15471</v>
      </c>
      <c r="D8289" t="s">
        <v>16890</v>
      </c>
    </row>
    <row r="8290" spans="1:4" x14ac:dyDescent="0.3">
      <c r="A8290" t="s">
        <v>16891</v>
      </c>
      <c r="B8290">
        <v>5</v>
      </c>
      <c r="C8290" t="s">
        <v>15471</v>
      </c>
      <c r="D8290" t="s">
        <v>16892</v>
      </c>
    </row>
    <row r="8291" spans="1:4" x14ac:dyDescent="0.3">
      <c r="A8291" t="s">
        <v>16893</v>
      </c>
      <c r="B8291">
        <v>5</v>
      </c>
      <c r="C8291" t="s">
        <v>15471</v>
      </c>
      <c r="D8291" t="s">
        <v>16894</v>
      </c>
    </row>
    <row r="8292" spans="1:4" x14ac:dyDescent="0.3">
      <c r="A8292" t="s">
        <v>16895</v>
      </c>
      <c r="B8292">
        <v>5</v>
      </c>
      <c r="C8292" t="s">
        <v>15471</v>
      </c>
      <c r="D8292" t="s">
        <v>16896</v>
      </c>
    </row>
    <row r="8293" spans="1:4" x14ac:dyDescent="0.3">
      <c r="A8293">
        <v>2030</v>
      </c>
      <c r="B8293">
        <v>5</v>
      </c>
      <c r="C8293" t="s">
        <v>15471</v>
      </c>
      <c r="D8293" t="s">
        <v>16897</v>
      </c>
    </row>
    <row r="8294" spans="1:4" x14ac:dyDescent="0.3">
      <c r="A8294" t="s">
        <v>16898</v>
      </c>
      <c r="B8294">
        <v>5</v>
      </c>
      <c r="C8294" t="s">
        <v>15471</v>
      </c>
      <c r="D8294" t="s">
        <v>16899</v>
      </c>
    </row>
    <row r="8295" spans="1:4" x14ac:dyDescent="0.3">
      <c r="A8295" t="s">
        <v>16900</v>
      </c>
      <c r="B8295">
        <v>5</v>
      </c>
      <c r="C8295" t="s">
        <v>15471</v>
      </c>
      <c r="D8295" t="s">
        <v>16901</v>
      </c>
    </row>
    <row r="8296" spans="1:4" x14ac:dyDescent="0.3">
      <c r="A8296" t="s">
        <v>16902</v>
      </c>
      <c r="B8296">
        <v>5</v>
      </c>
      <c r="C8296" t="s">
        <v>15471</v>
      </c>
      <c r="D8296" t="s">
        <v>16903</v>
      </c>
    </row>
    <row r="8297" spans="1:4" x14ac:dyDescent="0.3">
      <c r="A8297" t="s">
        <v>16904</v>
      </c>
      <c r="B8297">
        <v>5</v>
      </c>
      <c r="C8297" t="s">
        <v>15471</v>
      </c>
      <c r="D8297" t="s">
        <v>16905</v>
      </c>
    </row>
    <row r="8298" spans="1:4" x14ac:dyDescent="0.3">
      <c r="A8298" t="s">
        <v>16906</v>
      </c>
      <c r="B8298">
        <v>5</v>
      </c>
      <c r="C8298" t="s">
        <v>15471</v>
      </c>
      <c r="D8298" t="s">
        <v>16907</v>
      </c>
    </row>
    <row r="8299" spans="1:4" x14ac:dyDescent="0.3">
      <c r="A8299" t="s">
        <v>16908</v>
      </c>
      <c r="B8299">
        <v>5</v>
      </c>
      <c r="C8299" t="s">
        <v>15471</v>
      </c>
      <c r="D8299" t="s">
        <v>16909</v>
      </c>
    </row>
    <row r="8300" spans="1:4" x14ac:dyDescent="0.3">
      <c r="A8300" t="s">
        <v>16910</v>
      </c>
      <c r="B8300">
        <v>5</v>
      </c>
      <c r="C8300" t="s">
        <v>15471</v>
      </c>
      <c r="D8300" t="s">
        <v>16911</v>
      </c>
    </row>
    <row r="8301" spans="1:4" x14ac:dyDescent="0.3">
      <c r="A8301" t="s">
        <v>16912</v>
      </c>
      <c r="B8301">
        <v>5</v>
      </c>
      <c r="C8301" t="s">
        <v>15471</v>
      </c>
      <c r="D8301" t="s">
        <v>16913</v>
      </c>
    </row>
    <row r="8302" spans="1:4" x14ac:dyDescent="0.3">
      <c r="A8302" t="s">
        <v>16914</v>
      </c>
      <c r="B8302">
        <v>5</v>
      </c>
      <c r="C8302" t="s">
        <v>15471</v>
      </c>
      <c r="D8302" t="s">
        <v>16915</v>
      </c>
    </row>
    <row r="8303" spans="1:4" x14ac:dyDescent="0.3">
      <c r="A8303" t="s">
        <v>16916</v>
      </c>
      <c r="B8303">
        <v>5</v>
      </c>
      <c r="C8303" t="s">
        <v>15471</v>
      </c>
      <c r="D8303" t="s">
        <v>16917</v>
      </c>
    </row>
    <row r="8304" spans="1:4" x14ac:dyDescent="0.3">
      <c r="A8304" t="s">
        <v>16918</v>
      </c>
      <c r="B8304">
        <v>5</v>
      </c>
      <c r="C8304" t="s">
        <v>15471</v>
      </c>
      <c r="D8304" t="s">
        <v>16919</v>
      </c>
    </row>
    <row r="8305" spans="1:4" x14ac:dyDescent="0.3">
      <c r="A8305" t="s">
        <v>16920</v>
      </c>
      <c r="B8305">
        <v>5</v>
      </c>
      <c r="C8305" t="s">
        <v>15471</v>
      </c>
      <c r="D8305" t="s">
        <v>16921</v>
      </c>
    </row>
    <row r="8306" spans="1:4" x14ac:dyDescent="0.3">
      <c r="A8306" t="s">
        <v>16922</v>
      </c>
      <c r="B8306">
        <v>5</v>
      </c>
      <c r="C8306" t="s">
        <v>15471</v>
      </c>
      <c r="D8306" t="s">
        <v>16923</v>
      </c>
    </row>
    <row r="8307" spans="1:4" x14ac:dyDescent="0.3">
      <c r="A8307" t="s">
        <v>16924</v>
      </c>
      <c r="B8307">
        <v>5</v>
      </c>
      <c r="C8307" t="s">
        <v>15471</v>
      </c>
      <c r="D8307" t="s">
        <v>16925</v>
      </c>
    </row>
    <row r="8308" spans="1:4" x14ac:dyDescent="0.3">
      <c r="A8308" t="s">
        <v>16926</v>
      </c>
      <c r="B8308">
        <v>5</v>
      </c>
      <c r="C8308" t="s">
        <v>15471</v>
      </c>
      <c r="D8308" t="s">
        <v>16927</v>
      </c>
    </row>
    <row r="8309" spans="1:4" x14ac:dyDescent="0.3">
      <c r="A8309" t="s">
        <v>16928</v>
      </c>
      <c r="B8309">
        <v>5</v>
      </c>
      <c r="C8309" t="s">
        <v>15471</v>
      </c>
      <c r="D8309" t="s">
        <v>16929</v>
      </c>
    </row>
    <row r="8310" spans="1:4" x14ac:dyDescent="0.3">
      <c r="A8310" t="s">
        <v>16930</v>
      </c>
      <c r="B8310">
        <v>5</v>
      </c>
      <c r="C8310" t="s">
        <v>15471</v>
      </c>
      <c r="D8310" t="s">
        <v>16931</v>
      </c>
    </row>
    <row r="8311" spans="1:4" x14ac:dyDescent="0.3">
      <c r="A8311">
        <v>580</v>
      </c>
      <c r="B8311">
        <v>5</v>
      </c>
      <c r="C8311" t="s">
        <v>15471</v>
      </c>
      <c r="D8311" t="s">
        <v>16932</v>
      </c>
    </row>
    <row r="8312" spans="1:4" x14ac:dyDescent="0.3">
      <c r="A8312" t="s">
        <v>16933</v>
      </c>
      <c r="B8312">
        <v>5</v>
      </c>
      <c r="C8312" t="s">
        <v>15471</v>
      </c>
      <c r="D8312" t="s">
        <v>16934</v>
      </c>
    </row>
    <row r="8313" spans="1:4" x14ac:dyDescent="0.3">
      <c r="A8313" t="s">
        <v>16935</v>
      </c>
      <c r="B8313">
        <v>5</v>
      </c>
      <c r="C8313" t="s">
        <v>15471</v>
      </c>
      <c r="D8313" t="s">
        <v>16936</v>
      </c>
    </row>
    <row r="8314" spans="1:4" x14ac:dyDescent="0.3">
      <c r="A8314" t="s">
        <v>16937</v>
      </c>
      <c r="B8314">
        <v>5</v>
      </c>
      <c r="C8314" t="s">
        <v>15471</v>
      </c>
      <c r="D8314" t="s">
        <v>16938</v>
      </c>
    </row>
    <row r="8315" spans="1:4" x14ac:dyDescent="0.3">
      <c r="A8315" t="s">
        <v>16939</v>
      </c>
      <c r="B8315">
        <v>5</v>
      </c>
      <c r="C8315" t="s">
        <v>15471</v>
      </c>
      <c r="D8315" t="s">
        <v>16940</v>
      </c>
    </row>
    <row r="8316" spans="1:4" x14ac:dyDescent="0.3">
      <c r="A8316" t="s">
        <v>16941</v>
      </c>
      <c r="B8316">
        <v>5</v>
      </c>
      <c r="C8316" t="s">
        <v>15471</v>
      </c>
      <c r="D8316" t="s">
        <v>16942</v>
      </c>
    </row>
    <row r="8317" spans="1:4" x14ac:dyDescent="0.3">
      <c r="A8317" t="s">
        <v>16943</v>
      </c>
      <c r="B8317">
        <v>5</v>
      </c>
      <c r="C8317" t="s">
        <v>15471</v>
      </c>
      <c r="D8317" t="s">
        <v>16944</v>
      </c>
    </row>
    <row r="8318" spans="1:4" x14ac:dyDescent="0.3">
      <c r="A8318" t="s">
        <v>16945</v>
      </c>
      <c r="B8318">
        <v>5</v>
      </c>
      <c r="C8318" t="s">
        <v>15471</v>
      </c>
      <c r="D8318" t="s">
        <v>16946</v>
      </c>
    </row>
    <row r="8319" spans="1:4" x14ac:dyDescent="0.3">
      <c r="A8319" t="s">
        <v>16947</v>
      </c>
      <c r="B8319">
        <v>5</v>
      </c>
      <c r="C8319" t="s">
        <v>15471</v>
      </c>
      <c r="D8319" t="s">
        <v>16948</v>
      </c>
    </row>
    <row r="8320" spans="1:4" x14ac:dyDescent="0.3">
      <c r="A8320" t="s">
        <v>16949</v>
      </c>
      <c r="B8320">
        <v>5</v>
      </c>
      <c r="C8320" t="s">
        <v>15471</v>
      </c>
      <c r="D8320" t="s">
        <v>16950</v>
      </c>
    </row>
    <row r="8321" spans="1:4" x14ac:dyDescent="0.3">
      <c r="A8321" t="s">
        <v>16951</v>
      </c>
      <c r="B8321">
        <v>5</v>
      </c>
      <c r="C8321" t="s">
        <v>15471</v>
      </c>
      <c r="D8321" t="s">
        <v>16952</v>
      </c>
    </row>
    <row r="8322" spans="1:4" x14ac:dyDescent="0.3">
      <c r="A8322" t="s">
        <v>16953</v>
      </c>
      <c r="B8322">
        <v>5</v>
      </c>
      <c r="C8322" t="s">
        <v>15471</v>
      </c>
      <c r="D8322" t="s">
        <v>16954</v>
      </c>
    </row>
    <row r="8323" spans="1:4" x14ac:dyDescent="0.3">
      <c r="A8323" t="s">
        <v>16955</v>
      </c>
      <c r="B8323">
        <v>5</v>
      </c>
      <c r="C8323" t="s">
        <v>15471</v>
      </c>
      <c r="D8323" t="s">
        <v>16956</v>
      </c>
    </row>
    <row r="8324" spans="1:4" x14ac:dyDescent="0.3">
      <c r="A8324" t="s">
        <v>16957</v>
      </c>
      <c r="B8324">
        <v>5</v>
      </c>
      <c r="C8324" t="s">
        <v>15471</v>
      </c>
      <c r="D8324" t="s">
        <v>16958</v>
      </c>
    </row>
    <row r="8325" spans="1:4" x14ac:dyDescent="0.3">
      <c r="A8325" t="s">
        <v>16959</v>
      </c>
      <c r="B8325">
        <v>5</v>
      </c>
      <c r="C8325" t="s">
        <v>15471</v>
      </c>
      <c r="D8325" t="s">
        <v>16960</v>
      </c>
    </row>
    <row r="8326" spans="1:4" x14ac:dyDescent="0.3">
      <c r="A8326" t="s">
        <v>16961</v>
      </c>
      <c r="B8326">
        <v>5</v>
      </c>
      <c r="C8326" t="s">
        <v>15471</v>
      </c>
      <c r="D8326" t="s">
        <v>16962</v>
      </c>
    </row>
    <row r="8327" spans="1:4" x14ac:dyDescent="0.3">
      <c r="A8327" t="s">
        <v>16963</v>
      </c>
      <c r="B8327">
        <v>5</v>
      </c>
      <c r="C8327" t="s">
        <v>15471</v>
      </c>
      <c r="D8327" t="s">
        <v>16964</v>
      </c>
    </row>
    <row r="8328" spans="1:4" x14ac:dyDescent="0.3">
      <c r="A8328" t="s">
        <v>16965</v>
      </c>
      <c r="B8328">
        <v>5</v>
      </c>
      <c r="C8328" t="s">
        <v>15471</v>
      </c>
      <c r="D8328" t="s">
        <v>16966</v>
      </c>
    </row>
    <row r="8329" spans="1:4" x14ac:dyDescent="0.3">
      <c r="A8329" t="s">
        <v>16967</v>
      </c>
      <c r="B8329">
        <v>5</v>
      </c>
      <c r="C8329" t="s">
        <v>15471</v>
      </c>
      <c r="D8329" t="s">
        <v>16968</v>
      </c>
    </row>
    <row r="8330" spans="1:4" x14ac:dyDescent="0.3">
      <c r="A8330" t="s">
        <v>16969</v>
      </c>
      <c r="B8330">
        <v>5</v>
      </c>
      <c r="C8330" t="s">
        <v>15471</v>
      </c>
      <c r="D8330" t="s">
        <v>16970</v>
      </c>
    </row>
    <row r="8331" spans="1:4" x14ac:dyDescent="0.3">
      <c r="A8331" t="s">
        <v>16971</v>
      </c>
      <c r="B8331">
        <v>5</v>
      </c>
      <c r="C8331" t="s">
        <v>15471</v>
      </c>
      <c r="D8331" t="s">
        <v>16972</v>
      </c>
    </row>
    <row r="8332" spans="1:4" x14ac:dyDescent="0.3">
      <c r="A8332" t="s">
        <v>16973</v>
      </c>
      <c r="B8332">
        <v>5</v>
      </c>
      <c r="C8332" t="s">
        <v>15471</v>
      </c>
      <c r="D8332" t="s">
        <v>16974</v>
      </c>
    </row>
    <row r="8333" spans="1:4" x14ac:dyDescent="0.3">
      <c r="A8333" t="s">
        <v>16975</v>
      </c>
      <c r="B8333">
        <v>5</v>
      </c>
      <c r="C8333" t="s">
        <v>15471</v>
      </c>
      <c r="D8333" t="s">
        <v>16976</v>
      </c>
    </row>
    <row r="8334" spans="1:4" x14ac:dyDescent="0.3">
      <c r="A8334" t="s">
        <v>16977</v>
      </c>
      <c r="B8334">
        <v>5</v>
      </c>
      <c r="C8334" t="s">
        <v>15471</v>
      </c>
      <c r="D8334" t="s">
        <v>16978</v>
      </c>
    </row>
    <row r="8335" spans="1:4" x14ac:dyDescent="0.3">
      <c r="A8335" t="s">
        <v>16979</v>
      </c>
      <c r="B8335">
        <v>5</v>
      </c>
      <c r="C8335" t="s">
        <v>15471</v>
      </c>
      <c r="D8335" t="s">
        <v>16980</v>
      </c>
    </row>
    <row r="8336" spans="1:4" x14ac:dyDescent="0.3">
      <c r="A8336" t="s">
        <v>16981</v>
      </c>
      <c r="B8336">
        <v>5</v>
      </c>
      <c r="C8336" t="s">
        <v>15471</v>
      </c>
      <c r="D8336" t="s">
        <v>16982</v>
      </c>
    </row>
    <row r="8337" spans="1:4" x14ac:dyDescent="0.3">
      <c r="A8337" t="s">
        <v>16983</v>
      </c>
      <c r="B8337">
        <v>5</v>
      </c>
      <c r="C8337" t="s">
        <v>15471</v>
      </c>
      <c r="D8337" t="s">
        <v>16984</v>
      </c>
    </row>
    <row r="8338" spans="1:4" x14ac:dyDescent="0.3">
      <c r="A8338" t="s">
        <v>16985</v>
      </c>
      <c r="B8338">
        <v>5</v>
      </c>
      <c r="C8338" t="s">
        <v>15471</v>
      </c>
      <c r="D8338" t="s">
        <v>16986</v>
      </c>
    </row>
    <row r="8339" spans="1:4" x14ac:dyDescent="0.3">
      <c r="A8339" t="s">
        <v>16987</v>
      </c>
      <c r="B8339">
        <v>5</v>
      </c>
      <c r="C8339" t="s">
        <v>15471</v>
      </c>
      <c r="D8339" t="s">
        <v>16988</v>
      </c>
    </row>
    <row r="8340" spans="1:4" x14ac:dyDescent="0.3">
      <c r="A8340" t="s">
        <v>16989</v>
      </c>
      <c r="B8340">
        <v>5</v>
      </c>
      <c r="C8340" t="s">
        <v>15471</v>
      </c>
      <c r="D8340" t="s">
        <v>16990</v>
      </c>
    </row>
    <row r="8341" spans="1:4" x14ac:dyDescent="0.3">
      <c r="A8341" t="s">
        <v>16991</v>
      </c>
      <c r="B8341">
        <v>5</v>
      </c>
      <c r="C8341" t="s">
        <v>15471</v>
      </c>
      <c r="D8341" t="s">
        <v>16992</v>
      </c>
    </row>
    <row r="8342" spans="1:4" x14ac:dyDescent="0.3">
      <c r="A8342" t="s">
        <v>16993</v>
      </c>
      <c r="B8342">
        <v>5</v>
      </c>
      <c r="C8342" t="s">
        <v>15471</v>
      </c>
      <c r="D8342" t="s">
        <v>16994</v>
      </c>
    </row>
    <row r="8343" spans="1:4" x14ac:dyDescent="0.3">
      <c r="A8343" t="s">
        <v>16995</v>
      </c>
      <c r="B8343">
        <v>5</v>
      </c>
      <c r="C8343" t="s">
        <v>15471</v>
      </c>
      <c r="D8343" t="s">
        <v>16996</v>
      </c>
    </row>
    <row r="8344" spans="1:4" x14ac:dyDescent="0.3">
      <c r="A8344" t="s">
        <v>16997</v>
      </c>
      <c r="B8344">
        <v>5</v>
      </c>
      <c r="C8344" t="s">
        <v>15471</v>
      </c>
      <c r="D8344" t="s">
        <v>16998</v>
      </c>
    </row>
    <row r="8345" spans="1:4" x14ac:dyDescent="0.3">
      <c r="A8345" t="s">
        <v>16999</v>
      </c>
      <c r="B8345">
        <v>5</v>
      </c>
      <c r="C8345" t="s">
        <v>15471</v>
      </c>
      <c r="D8345" t="s">
        <v>17000</v>
      </c>
    </row>
    <row r="8346" spans="1:4" x14ac:dyDescent="0.3">
      <c r="A8346" t="s">
        <v>17001</v>
      </c>
      <c r="B8346">
        <v>5</v>
      </c>
      <c r="C8346" t="s">
        <v>15471</v>
      </c>
      <c r="D8346" t="s">
        <v>17002</v>
      </c>
    </row>
    <row r="8347" spans="1:4" x14ac:dyDescent="0.3">
      <c r="A8347" t="s">
        <v>17003</v>
      </c>
      <c r="B8347">
        <v>5</v>
      </c>
      <c r="C8347" t="s">
        <v>15471</v>
      </c>
      <c r="D8347" t="s">
        <v>17004</v>
      </c>
    </row>
    <row r="8348" spans="1:4" x14ac:dyDescent="0.3">
      <c r="A8348" t="s">
        <v>17005</v>
      </c>
      <c r="B8348">
        <v>5</v>
      </c>
      <c r="C8348" t="s">
        <v>15471</v>
      </c>
      <c r="D8348" t="s">
        <v>17006</v>
      </c>
    </row>
    <row r="8349" spans="1:4" x14ac:dyDescent="0.3">
      <c r="A8349" t="s">
        <v>17007</v>
      </c>
      <c r="B8349">
        <v>5</v>
      </c>
      <c r="C8349" t="s">
        <v>15471</v>
      </c>
      <c r="D8349" t="s">
        <v>17008</v>
      </c>
    </row>
    <row r="8350" spans="1:4" x14ac:dyDescent="0.3">
      <c r="A8350" t="s">
        <v>17009</v>
      </c>
      <c r="B8350">
        <v>5</v>
      </c>
      <c r="C8350" t="s">
        <v>15471</v>
      </c>
      <c r="D8350" t="s">
        <v>17010</v>
      </c>
    </row>
    <row r="8351" spans="1:4" x14ac:dyDescent="0.3">
      <c r="A8351" t="s">
        <v>17011</v>
      </c>
      <c r="B8351">
        <v>5</v>
      </c>
      <c r="C8351" t="s">
        <v>15471</v>
      </c>
      <c r="D8351" t="s">
        <v>17012</v>
      </c>
    </row>
    <row r="8352" spans="1:4" x14ac:dyDescent="0.3">
      <c r="A8352" t="s">
        <v>17013</v>
      </c>
      <c r="B8352">
        <v>5</v>
      </c>
      <c r="C8352" t="s">
        <v>15471</v>
      </c>
      <c r="D8352" t="s">
        <v>17014</v>
      </c>
    </row>
    <row r="8353" spans="1:4" x14ac:dyDescent="0.3">
      <c r="A8353" t="s">
        <v>17015</v>
      </c>
      <c r="B8353">
        <v>5</v>
      </c>
      <c r="C8353" t="s">
        <v>15471</v>
      </c>
      <c r="D8353" t="s">
        <v>17016</v>
      </c>
    </row>
    <row r="8354" spans="1:4" x14ac:dyDescent="0.3">
      <c r="A8354" t="s">
        <v>17017</v>
      </c>
      <c r="B8354">
        <v>5</v>
      </c>
      <c r="C8354" t="s">
        <v>15471</v>
      </c>
      <c r="D8354" t="s">
        <v>17018</v>
      </c>
    </row>
    <row r="8355" spans="1:4" x14ac:dyDescent="0.3">
      <c r="A8355" t="s">
        <v>17019</v>
      </c>
      <c r="B8355">
        <v>5</v>
      </c>
      <c r="C8355" t="s">
        <v>15471</v>
      </c>
      <c r="D8355" t="s">
        <v>17020</v>
      </c>
    </row>
    <row r="8356" spans="1:4" x14ac:dyDescent="0.3">
      <c r="A8356" t="s">
        <v>17021</v>
      </c>
      <c r="B8356">
        <v>5</v>
      </c>
      <c r="C8356" t="s">
        <v>15471</v>
      </c>
      <c r="D8356" t="s">
        <v>17022</v>
      </c>
    </row>
    <row r="8357" spans="1:4" x14ac:dyDescent="0.3">
      <c r="A8357" t="s">
        <v>17023</v>
      </c>
      <c r="B8357">
        <v>5</v>
      </c>
      <c r="C8357" t="s">
        <v>15471</v>
      </c>
      <c r="D8357" t="s">
        <v>17024</v>
      </c>
    </row>
    <row r="8358" spans="1:4" x14ac:dyDescent="0.3">
      <c r="A8358" t="s">
        <v>17025</v>
      </c>
      <c r="B8358">
        <v>5</v>
      </c>
      <c r="C8358" t="s">
        <v>15471</v>
      </c>
      <c r="D8358" t="s">
        <v>17026</v>
      </c>
    </row>
    <row r="8359" spans="1:4" x14ac:dyDescent="0.3">
      <c r="A8359" t="s">
        <v>17027</v>
      </c>
      <c r="B8359">
        <v>5</v>
      </c>
      <c r="C8359" t="s">
        <v>15471</v>
      </c>
      <c r="D8359" t="s">
        <v>17028</v>
      </c>
    </row>
    <row r="8360" spans="1:4" x14ac:dyDescent="0.3">
      <c r="A8360" t="s">
        <v>17029</v>
      </c>
      <c r="B8360">
        <v>5</v>
      </c>
      <c r="C8360" t="s">
        <v>15471</v>
      </c>
      <c r="D8360" t="s">
        <v>17030</v>
      </c>
    </row>
    <row r="8361" spans="1:4" x14ac:dyDescent="0.3">
      <c r="A8361" t="s">
        <v>17031</v>
      </c>
      <c r="B8361">
        <v>5</v>
      </c>
      <c r="C8361" t="s">
        <v>15471</v>
      </c>
      <c r="D8361" t="s">
        <v>17032</v>
      </c>
    </row>
    <row r="8362" spans="1:4" x14ac:dyDescent="0.3">
      <c r="A8362" t="s">
        <v>17033</v>
      </c>
      <c r="B8362">
        <v>5</v>
      </c>
      <c r="C8362" t="s">
        <v>15471</v>
      </c>
      <c r="D8362" t="s">
        <v>17034</v>
      </c>
    </row>
    <row r="8363" spans="1:4" x14ac:dyDescent="0.3">
      <c r="A8363" t="s">
        <v>17035</v>
      </c>
      <c r="B8363">
        <v>5</v>
      </c>
      <c r="C8363" t="s">
        <v>15471</v>
      </c>
      <c r="D8363" t="s">
        <v>17036</v>
      </c>
    </row>
    <row r="8364" spans="1:4" x14ac:dyDescent="0.3">
      <c r="A8364" t="s">
        <v>17037</v>
      </c>
      <c r="B8364">
        <v>5</v>
      </c>
      <c r="C8364" t="s">
        <v>15471</v>
      </c>
      <c r="D8364" t="s">
        <v>17038</v>
      </c>
    </row>
    <row r="8365" spans="1:4" x14ac:dyDescent="0.3">
      <c r="A8365" t="s">
        <v>17039</v>
      </c>
      <c r="B8365">
        <v>5</v>
      </c>
      <c r="C8365" t="s">
        <v>15471</v>
      </c>
      <c r="D8365" t="s">
        <v>17040</v>
      </c>
    </row>
    <row r="8366" spans="1:4" x14ac:dyDescent="0.3">
      <c r="A8366" t="s">
        <v>17041</v>
      </c>
      <c r="B8366">
        <v>5</v>
      </c>
      <c r="C8366" t="s">
        <v>15471</v>
      </c>
      <c r="D8366" t="s">
        <v>17042</v>
      </c>
    </row>
    <row r="8367" spans="1:4" x14ac:dyDescent="0.3">
      <c r="A8367" t="s">
        <v>17043</v>
      </c>
      <c r="B8367">
        <v>5</v>
      </c>
      <c r="C8367" t="s">
        <v>15471</v>
      </c>
      <c r="D8367" t="s">
        <v>17044</v>
      </c>
    </row>
    <row r="8368" spans="1:4" x14ac:dyDescent="0.3">
      <c r="A8368" t="s">
        <v>17045</v>
      </c>
      <c r="B8368">
        <v>5</v>
      </c>
      <c r="C8368" t="s">
        <v>15471</v>
      </c>
      <c r="D8368" t="s">
        <v>17046</v>
      </c>
    </row>
    <row r="8369" spans="1:4" x14ac:dyDescent="0.3">
      <c r="A8369" t="s">
        <v>17047</v>
      </c>
      <c r="B8369">
        <v>5</v>
      </c>
      <c r="C8369" t="s">
        <v>15471</v>
      </c>
      <c r="D8369" t="s">
        <v>17048</v>
      </c>
    </row>
    <row r="8370" spans="1:4" x14ac:dyDescent="0.3">
      <c r="A8370" t="s">
        <v>17049</v>
      </c>
      <c r="B8370">
        <v>5</v>
      </c>
      <c r="C8370" t="s">
        <v>15471</v>
      </c>
      <c r="D8370" t="s">
        <v>17050</v>
      </c>
    </row>
    <row r="8371" spans="1:4" x14ac:dyDescent="0.3">
      <c r="A8371" t="s">
        <v>17051</v>
      </c>
      <c r="B8371">
        <v>5</v>
      </c>
      <c r="C8371" t="s">
        <v>15471</v>
      </c>
      <c r="D8371" t="s">
        <v>17052</v>
      </c>
    </row>
    <row r="8372" spans="1:4" x14ac:dyDescent="0.3">
      <c r="A8372" t="s">
        <v>17053</v>
      </c>
      <c r="B8372">
        <v>5</v>
      </c>
      <c r="C8372" t="s">
        <v>15471</v>
      </c>
      <c r="D8372" t="s">
        <v>17054</v>
      </c>
    </row>
    <row r="8373" spans="1:4" x14ac:dyDescent="0.3">
      <c r="A8373" t="s">
        <v>17055</v>
      </c>
      <c r="B8373">
        <v>5</v>
      </c>
      <c r="C8373" t="s">
        <v>15471</v>
      </c>
      <c r="D8373" t="s">
        <v>17056</v>
      </c>
    </row>
    <row r="8374" spans="1:4" x14ac:dyDescent="0.3">
      <c r="A8374" t="s">
        <v>17057</v>
      </c>
      <c r="B8374">
        <v>5</v>
      </c>
      <c r="C8374" t="s">
        <v>15471</v>
      </c>
      <c r="D8374" t="s">
        <v>17058</v>
      </c>
    </row>
    <row r="8375" spans="1:4" x14ac:dyDescent="0.3">
      <c r="A8375" t="s">
        <v>17059</v>
      </c>
      <c r="B8375">
        <v>5</v>
      </c>
      <c r="C8375" t="s">
        <v>15471</v>
      </c>
      <c r="D8375" t="s">
        <v>17060</v>
      </c>
    </row>
    <row r="8376" spans="1:4" x14ac:dyDescent="0.3">
      <c r="A8376" t="s">
        <v>17061</v>
      </c>
      <c r="B8376">
        <v>5</v>
      </c>
      <c r="C8376" t="s">
        <v>15471</v>
      </c>
      <c r="D8376" t="s">
        <v>17062</v>
      </c>
    </row>
    <row r="8377" spans="1:4" x14ac:dyDescent="0.3">
      <c r="A8377" t="s">
        <v>17063</v>
      </c>
      <c r="B8377">
        <v>5</v>
      </c>
      <c r="C8377" t="s">
        <v>15471</v>
      </c>
      <c r="D8377" t="s">
        <v>17064</v>
      </c>
    </row>
    <row r="8378" spans="1:4" x14ac:dyDescent="0.3">
      <c r="A8378" t="s">
        <v>17065</v>
      </c>
      <c r="B8378">
        <v>5</v>
      </c>
      <c r="C8378" t="s">
        <v>15471</v>
      </c>
      <c r="D8378" t="s">
        <v>17066</v>
      </c>
    </row>
    <row r="8379" spans="1:4" x14ac:dyDescent="0.3">
      <c r="A8379" t="s">
        <v>17067</v>
      </c>
      <c r="B8379">
        <v>5</v>
      </c>
      <c r="C8379" t="s">
        <v>15471</v>
      </c>
      <c r="D8379" t="s">
        <v>17068</v>
      </c>
    </row>
    <row r="8380" spans="1:4" x14ac:dyDescent="0.3">
      <c r="A8380" t="s">
        <v>17069</v>
      </c>
      <c r="B8380">
        <v>5</v>
      </c>
      <c r="C8380" t="s">
        <v>15471</v>
      </c>
      <c r="D8380" t="s">
        <v>17070</v>
      </c>
    </row>
    <row r="8381" spans="1:4" x14ac:dyDescent="0.3">
      <c r="A8381" t="s">
        <v>17071</v>
      </c>
      <c r="B8381">
        <v>5</v>
      </c>
      <c r="C8381" t="s">
        <v>15471</v>
      </c>
      <c r="D8381" t="s">
        <v>17072</v>
      </c>
    </row>
    <row r="8382" spans="1:4" x14ac:dyDescent="0.3">
      <c r="A8382" t="s">
        <v>17073</v>
      </c>
      <c r="B8382">
        <v>5</v>
      </c>
      <c r="C8382" t="s">
        <v>15471</v>
      </c>
      <c r="D8382" t="s">
        <v>17074</v>
      </c>
    </row>
    <row r="8383" spans="1:4" x14ac:dyDescent="0.3">
      <c r="A8383" t="s">
        <v>17075</v>
      </c>
      <c r="B8383">
        <v>5</v>
      </c>
      <c r="C8383" t="s">
        <v>15471</v>
      </c>
      <c r="D8383" t="s">
        <v>17076</v>
      </c>
    </row>
    <row r="8384" spans="1:4" x14ac:dyDescent="0.3">
      <c r="A8384" t="s">
        <v>17077</v>
      </c>
      <c r="B8384">
        <v>5</v>
      </c>
      <c r="C8384" t="s">
        <v>15471</v>
      </c>
      <c r="D8384" t="s">
        <v>17078</v>
      </c>
    </row>
    <row r="8385" spans="1:4" x14ac:dyDescent="0.3">
      <c r="A8385" t="s">
        <v>17079</v>
      </c>
      <c r="B8385">
        <v>5</v>
      </c>
      <c r="C8385" t="s">
        <v>15471</v>
      </c>
      <c r="D8385" t="s">
        <v>17080</v>
      </c>
    </row>
    <row r="8386" spans="1:4" x14ac:dyDescent="0.3">
      <c r="A8386" t="s">
        <v>17081</v>
      </c>
      <c r="B8386">
        <v>5</v>
      </c>
      <c r="C8386" t="s">
        <v>15471</v>
      </c>
      <c r="D8386" t="s">
        <v>17082</v>
      </c>
    </row>
    <row r="8387" spans="1:4" x14ac:dyDescent="0.3">
      <c r="A8387" t="s">
        <v>17083</v>
      </c>
      <c r="B8387">
        <v>5</v>
      </c>
      <c r="C8387" t="s">
        <v>15471</v>
      </c>
      <c r="D8387" t="s">
        <v>17084</v>
      </c>
    </row>
    <row r="8388" spans="1:4" x14ac:dyDescent="0.3">
      <c r="A8388" t="s">
        <v>17085</v>
      </c>
      <c r="B8388">
        <v>5</v>
      </c>
      <c r="C8388" t="s">
        <v>15471</v>
      </c>
      <c r="D8388" t="s">
        <v>17086</v>
      </c>
    </row>
    <row r="8389" spans="1:4" x14ac:dyDescent="0.3">
      <c r="A8389" t="s">
        <v>17087</v>
      </c>
      <c r="B8389">
        <v>5</v>
      </c>
      <c r="C8389" t="s">
        <v>15471</v>
      </c>
      <c r="D8389" t="s">
        <v>17088</v>
      </c>
    </row>
    <row r="8390" spans="1:4" x14ac:dyDescent="0.3">
      <c r="A8390" t="s">
        <v>17089</v>
      </c>
      <c r="B8390">
        <v>5</v>
      </c>
      <c r="C8390" t="s">
        <v>15471</v>
      </c>
      <c r="D8390" t="s">
        <v>17090</v>
      </c>
    </row>
    <row r="8391" spans="1:4" x14ac:dyDescent="0.3">
      <c r="A8391" t="s">
        <v>17091</v>
      </c>
      <c r="B8391">
        <v>5</v>
      </c>
      <c r="C8391" t="s">
        <v>15471</v>
      </c>
      <c r="D8391" t="s">
        <v>17092</v>
      </c>
    </row>
    <row r="8392" spans="1:4" x14ac:dyDescent="0.3">
      <c r="A8392" t="s">
        <v>17093</v>
      </c>
      <c r="B8392">
        <v>5</v>
      </c>
      <c r="C8392" t="s">
        <v>15471</v>
      </c>
      <c r="D8392" t="s">
        <v>17094</v>
      </c>
    </row>
    <row r="8393" spans="1:4" x14ac:dyDescent="0.3">
      <c r="A8393" t="s">
        <v>17095</v>
      </c>
      <c r="B8393">
        <v>5</v>
      </c>
      <c r="C8393" t="s">
        <v>15471</v>
      </c>
      <c r="D8393" t="s">
        <v>17096</v>
      </c>
    </row>
    <row r="8394" spans="1:4" x14ac:dyDescent="0.3">
      <c r="A8394" t="s">
        <v>17097</v>
      </c>
      <c r="B8394">
        <v>5</v>
      </c>
      <c r="C8394" t="s">
        <v>15471</v>
      </c>
      <c r="D8394" t="s">
        <v>17098</v>
      </c>
    </row>
    <row r="8395" spans="1:4" x14ac:dyDescent="0.3">
      <c r="A8395" t="s">
        <v>17099</v>
      </c>
      <c r="B8395">
        <v>5</v>
      </c>
      <c r="C8395" t="s">
        <v>15471</v>
      </c>
      <c r="D8395" t="s">
        <v>17100</v>
      </c>
    </row>
    <row r="8396" spans="1:4" x14ac:dyDescent="0.3">
      <c r="A8396" t="s">
        <v>17101</v>
      </c>
      <c r="B8396">
        <v>5</v>
      </c>
      <c r="C8396" t="s">
        <v>15471</v>
      </c>
      <c r="D8396" t="s">
        <v>17102</v>
      </c>
    </row>
    <row r="8397" spans="1:4" x14ac:dyDescent="0.3">
      <c r="A8397" t="s">
        <v>17103</v>
      </c>
      <c r="B8397">
        <v>5</v>
      </c>
      <c r="C8397" t="s">
        <v>15471</v>
      </c>
      <c r="D8397" t="s">
        <v>17104</v>
      </c>
    </row>
    <row r="8398" spans="1:4" x14ac:dyDescent="0.3">
      <c r="A8398" t="s">
        <v>17105</v>
      </c>
      <c r="B8398">
        <v>5</v>
      </c>
      <c r="C8398" t="s">
        <v>15471</v>
      </c>
      <c r="D8398" t="s">
        <v>17106</v>
      </c>
    </row>
    <row r="8399" spans="1:4" x14ac:dyDescent="0.3">
      <c r="A8399" t="s">
        <v>17107</v>
      </c>
      <c r="B8399">
        <v>5</v>
      </c>
      <c r="C8399" t="s">
        <v>15471</v>
      </c>
      <c r="D8399" t="s">
        <v>17108</v>
      </c>
    </row>
    <row r="8400" spans="1:4" x14ac:dyDescent="0.3">
      <c r="A8400" t="s">
        <v>17109</v>
      </c>
      <c r="B8400">
        <v>5</v>
      </c>
      <c r="C8400" t="s">
        <v>15471</v>
      </c>
      <c r="D8400" t="s">
        <v>17110</v>
      </c>
    </row>
    <row r="8401" spans="1:4" x14ac:dyDescent="0.3">
      <c r="A8401" t="s">
        <v>17111</v>
      </c>
      <c r="B8401">
        <v>5</v>
      </c>
      <c r="C8401" t="s">
        <v>15471</v>
      </c>
      <c r="D8401" t="s">
        <v>17112</v>
      </c>
    </row>
    <row r="8402" spans="1:4" x14ac:dyDescent="0.3">
      <c r="A8402" t="s">
        <v>17113</v>
      </c>
      <c r="B8402">
        <v>5</v>
      </c>
      <c r="C8402" t="s">
        <v>15471</v>
      </c>
      <c r="D8402" t="s">
        <v>17114</v>
      </c>
    </row>
    <row r="8403" spans="1:4" x14ac:dyDescent="0.3">
      <c r="A8403" t="s">
        <v>17115</v>
      </c>
      <c r="B8403">
        <v>5</v>
      </c>
      <c r="C8403" t="s">
        <v>15471</v>
      </c>
      <c r="D8403" t="s">
        <v>17116</v>
      </c>
    </row>
    <row r="8404" spans="1:4" x14ac:dyDescent="0.3">
      <c r="A8404" t="s">
        <v>17117</v>
      </c>
      <c r="B8404">
        <v>5</v>
      </c>
      <c r="C8404" t="s">
        <v>15471</v>
      </c>
      <c r="D8404" t="s">
        <v>17118</v>
      </c>
    </row>
    <row r="8405" spans="1:4" x14ac:dyDescent="0.3">
      <c r="A8405" t="s">
        <v>17119</v>
      </c>
      <c r="B8405">
        <v>5</v>
      </c>
      <c r="C8405" t="s">
        <v>15471</v>
      </c>
      <c r="D8405" t="s">
        <v>17120</v>
      </c>
    </row>
    <row r="8406" spans="1:4" x14ac:dyDescent="0.3">
      <c r="A8406" t="s">
        <v>17121</v>
      </c>
      <c r="B8406">
        <v>5</v>
      </c>
      <c r="C8406" t="s">
        <v>15471</v>
      </c>
      <c r="D8406" t="s">
        <v>17122</v>
      </c>
    </row>
    <row r="8407" spans="1:4" x14ac:dyDescent="0.3">
      <c r="A8407" t="s">
        <v>17123</v>
      </c>
      <c r="B8407">
        <v>5</v>
      </c>
      <c r="C8407" t="s">
        <v>15471</v>
      </c>
      <c r="D8407" t="s">
        <v>17124</v>
      </c>
    </row>
    <row r="8408" spans="1:4" x14ac:dyDescent="0.3">
      <c r="A8408" t="s">
        <v>17125</v>
      </c>
      <c r="B8408">
        <v>5</v>
      </c>
      <c r="C8408" t="s">
        <v>15471</v>
      </c>
      <c r="D8408" t="s">
        <v>17126</v>
      </c>
    </row>
    <row r="8409" spans="1:4" x14ac:dyDescent="0.3">
      <c r="A8409" t="s">
        <v>17127</v>
      </c>
      <c r="B8409">
        <v>5</v>
      </c>
      <c r="C8409" t="s">
        <v>15471</v>
      </c>
      <c r="D8409" t="s">
        <v>17128</v>
      </c>
    </row>
    <row r="8410" spans="1:4" x14ac:dyDescent="0.3">
      <c r="A8410" t="s">
        <v>17129</v>
      </c>
      <c r="B8410">
        <v>5</v>
      </c>
      <c r="C8410" t="s">
        <v>15471</v>
      </c>
      <c r="D8410" t="s">
        <v>17130</v>
      </c>
    </row>
    <row r="8411" spans="1:4" x14ac:dyDescent="0.3">
      <c r="A8411" t="s">
        <v>17131</v>
      </c>
      <c r="B8411">
        <v>5</v>
      </c>
      <c r="C8411" t="s">
        <v>15471</v>
      </c>
      <c r="D8411" t="s">
        <v>17132</v>
      </c>
    </row>
    <row r="8412" spans="1:4" x14ac:dyDescent="0.3">
      <c r="A8412" t="s">
        <v>17133</v>
      </c>
      <c r="B8412">
        <v>5</v>
      </c>
      <c r="C8412" t="s">
        <v>15471</v>
      </c>
      <c r="D8412" t="s">
        <v>17134</v>
      </c>
    </row>
    <row r="8413" spans="1:4" x14ac:dyDescent="0.3">
      <c r="A8413" t="s">
        <v>17135</v>
      </c>
      <c r="B8413">
        <v>5</v>
      </c>
      <c r="C8413" t="s">
        <v>15471</v>
      </c>
      <c r="D8413" t="s">
        <v>17136</v>
      </c>
    </row>
    <row r="8414" spans="1:4" x14ac:dyDescent="0.3">
      <c r="A8414" t="s">
        <v>17137</v>
      </c>
      <c r="B8414">
        <v>5</v>
      </c>
      <c r="C8414" t="s">
        <v>15471</v>
      </c>
      <c r="D8414" t="s">
        <v>17138</v>
      </c>
    </row>
    <row r="8415" spans="1:4" x14ac:dyDescent="0.3">
      <c r="A8415" t="s">
        <v>17139</v>
      </c>
      <c r="B8415">
        <v>5</v>
      </c>
      <c r="C8415" t="s">
        <v>15471</v>
      </c>
      <c r="D8415" t="s">
        <v>17140</v>
      </c>
    </row>
    <row r="8416" spans="1:4" x14ac:dyDescent="0.3">
      <c r="A8416" t="s">
        <v>17141</v>
      </c>
      <c r="B8416">
        <v>5</v>
      </c>
      <c r="C8416" t="s">
        <v>15471</v>
      </c>
      <c r="D8416" t="s">
        <v>17142</v>
      </c>
    </row>
    <row r="8417" spans="1:4" x14ac:dyDescent="0.3">
      <c r="A8417" t="s">
        <v>17143</v>
      </c>
      <c r="B8417">
        <v>5</v>
      </c>
      <c r="C8417" t="s">
        <v>15471</v>
      </c>
      <c r="D8417" t="s">
        <v>17144</v>
      </c>
    </row>
    <row r="8418" spans="1:4" x14ac:dyDescent="0.3">
      <c r="A8418" t="s">
        <v>17145</v>
      </c>
      <c r="B8418">
        <v>5</v>
      </c>
      <c r="C8418" t="s">
        <v>15471</v>
      </c>
      <c r="D8418" t="s">
        <v>17146</v>
      </c>
    </row>
    <row r="8419" spans="1:4" x14ac:dyDescent="0.3">
      <c r="A8419" t="s">
        <v>17147</v>
      </c>
      <c r="B8419">
        <v>5</v>
      </c>
      <c r="C8419" t="s">
        <v>15471</v>
      </c>
      <c r="D8419" t="s">
        <v>17148</v>
      </c>
    </row>
    <row r="8420" spans="1:4" x14ac:dyDescent="0.3">
      <c r="A8420" t="s">
        <v>17149</v>
      </c>
      <c r="B8420">
        <v>5</v>
      </c>
      <c r="C8420" t="s">
        <v>15471</v>
      </c>
      <c r="D8420" t="s">
        <v>17150</v>
      </c>
    </row>
    <row r="8421" spans="1:4" x14ac:dyDescent="0.3">
      <c r="A8421" t="s">
        <v>17151</v>
      </c>
      <c r="B8421">
        <v>5</v>
      </c>
      <c r="C8421" t="s">
        <v>15471</v>
      </c>
      <c r="D8421" t="s">
        <v>17152</v>
      </c>
    </row>
    <row r="8422" spans="1:4" x14ac:dyDescent="0.3">
      <c r="A8422" t="s">
        <v>17153</v>
      </c>
      <c r="B8422">
        <v>5</v>
      </c>
      <c r="C8422" t="s">
        <v>15471</v>
      </c>
      <c r="D8422" t="s">
        <v>17154</v>
      </c>
    </row>
    <row r="8423" spans="1:4" x14ac:dyDescent="0.3">
      <c r="A8423" t="s">
        <v>17155</v>
      </c>
      <c r="B8423">
        <v>5</v>
      </c>
      <c r="C8423" t="s">
        <v>15471</v>
      </c>
      <c r="D8423" t="s">
        <v>17156</v>
      </c>
    </row>
    <row r="8424" spans="1:4" x14ac:dyDescent="0.3">
      <c r="A8424" t="s">
        <v>17157</v>
      </c>
      <c r="B8424">
        <v>5</v>
      </c>
      <c r="C8424" t="s">
        <v>15471</v>
      </c>
      <c r="D8424" t="s">
        <v>17158</v>
      </c>
    </row>
    <row r="8425" spans="1:4" x14ac:dyDescent="0.3">
      <c r="A8425">
        <v>345</v>
      </c>
      <c r="B8425">
        <v>5</v>
      </c>
      <c r="C8425" t="s">
        <v>15471</v>
      </c>
      <c r="D8425" t="s">
        <v>17159</v>
      </c>
    </row>
    <row r="8426" spans="1:4" x14ac:dyDescent="0.3">
      <c r="A8426" t="s">
        <v>17160</v>
      </c>
      <c r="B8426">
        <v>5</v>
      </c>
      <c r="C8426" t="s">
        <v>15471</v>
      </c>
      <c r="D8426" t="s">
        <v>17161</v>
      </c>
    </row>
    <row r="8427" spans="1:4" x14ac:dyDescent="0.3">
      <c r="A8427" t="s">
        <v>17162</v>
      </c>
      <c r="B8427">
        <v>5</v>
      </c>
      <c r="C8427" t="s">
        <v>15471</v>
      </c>
      <c r="D8427" t="s">
        <v>17163</v>
      </c>
    </row>
    <row r="8428" spans="1:4" x14ac:dyDescent="0.3">
      <c r="A8428" t="s">
        <v>17164</v>
      </c>
      <c r="B8428">
        <v>5</v>
      </c>
      <c r="C8428" t="s">
        <v>15471</v>
      </c>
      <c r="D8428" t="s">
        <v>17165</v>
      </c>
    </row>
    <row r="8429" spans="1:4" x14ac:dyDescent="0.3">
      <c r="A8429" t="s">
        <v>17166</v>
      </c>
      <c r="B8429">
        <v>5</v>
      </c>
      <c r="C8429" t="s">
        <v>15471</v>
      </c>
      <c r="D8429" t="s">
        <v>17167</v>
      </c>
    </row>
    <row r="8430" spans="1:4" x14ac:dyDescent="0.3">
      <c r="A8430" t="s">
        <v>17168</v>
      </c>
      <c r="B8430">
        <v>5</v>
      </c>
      <c r="C8430" t="s">
        <v>15471</v>
      </c>
      <c r="D8430" t="s">
        <v>17169</v>
      </c>
    </row>
    <row r="8431" spans="1:4" x14ac:dyDescent="0.3">
      <c r="A8431" t="s">
        <v>17170</v>
      </c>
      <c r="B8431">
        <v>5</v>
      </c>
      <c r="C8431" t="s">
        <v>15471</v>
      </c>
      <c r="D8431" t="s">
        <v>17171</v>
      </c>
    </row>
    <row r="8432" spans="1:4" x14ac:dyDescent="0.3">
      <c r="A8432" t="s">
        <v>17172</v>
      </c>
      <c r="B8432">
        <v>5</v>
      </c>
      <c r="C8432" t="s">
        <v>15471</v>
      </c>
      <c r="D8432" t="s">
        <v>17173</v>
      </c>
    </row>
    <row r="8433" spans="1:4" x14ac:dyDescent="0.3">
      <c r="A8433" t="s">
        <v>17174</v>
      </c>
      <c r="B8433">
        <v>5</v>
      </c>
      <c r="C8433" t="s">
        <v>15471</v>
      </c>
      <c r="D8433" t="s">
        <v>17175</v>
      </c>
    </row>
    <row r="8434" spans="1:4" x14ac:dyDescent="0.3">
      <c r="A8434">
        <v>282</v>
      </c>
      <c r="B8434">
        <v>5</v>
      </c>
      <c r="C8434" t="s">
        <v>15471</v>
      </c>
      <c r="D8434" t="s">
        <v>17176</v>
      </c>
    </row>
    <row r="8435" spans="1:4" x14ac:dyDescent="0.3">
      <c r="A8435" t="s">
        <v>17177</v>
      </c>
      <c r="B8435">
        <v>5</v>
      </c>
      <c r="C8435" t="s">
        <v>15471</v>
      </c>
      <c r="D8435" t="s">
        <v>17178</v>
      </c>
    </row>
    <row r="8436" spans="1:4" x14ac:dyDescent="0.3">
      <c r="A8436" t="s">
        <v>17179</v>
      </c>
      <c r="B8436">
        <v>5</v>
      </c>
      <c r="C8436" t="s">
        <v>15471</v>
      </c>
      <c r="D8436" t="s">
        <v>17180</v>
      </c>
    </row>
    <row r="8437" spans="1:4" x14ac:dyDescent="0.3">
      <c r="A8437" t="s">
        <v>17181</v>
      </c>
      <c r="B8437">
        <v>5</v>
      </c>
      <c r="C8437" t="s">
        <v>15471</v>
      </c>
      <c r="D8437" t="s">
        <v>17182</v>
      </c>
    </row>
    <row r="8438" spans="1:4" x14ac:dyDescent="0.3">
      <c r="A8438" t="s">
        <v>17183</v>
      </c>
      <c r="B8438">
        <v>5</v>
      </c>
      <c r="C8438" t="s">
        <v>15471</v>
      </c>
      <c r="D8438" t="s">
        <v>17184</v>
      </c>
    </row>
    <row r="8439" spans="1:4" x14ac:dyDescent="0.3">
      <c r="A8439" t="s">
        <v>17185</v>
      </c>
      <c r="B8439">
        <v>5</v>
      </c>
      <c r="C8439" t="s">
        <v>15471</v>
      </c>
      <c r="D8439" t="s">
        <v>17186</v>
      </c>
    </row>
    <row r="8440" spans="1:4" x14ac:dyDescent="0.3">
      <c r="A8440" t="s">
        <v>17187</v>
      </c>
      <c r="B8440">
        <v>5</v>
      </c>
      <c r="C8440" t="s">
        <v>15471</v>
      </c>
      <c r="D8440" t="s">
        <v>17188</v>
      </c>
    </row>
    <row r="8441" spans="1:4" x14ac:dyDescent="0.3">
      <c r="A8441" t="s">
        <v>17189</v>
      </c>
      <c r="B8441">
        <v>5</v>
      </c>
      <c r="C8441" t="s">
        <v>15471</v>
      </c>
      <c r="D8441" t="s">
        <v>17190</v>
      </c>
    </row>
    <row r="8442" spans="1:4" x14ac:dyDescent="0.3">
      <c r="A8442" t="s">
        <v>17191</v>
      </c>
      <c r="B8442">
        <v>5</v>
      </c>
      <c r="C8442" t="s">
        <v>15471</v>
      </c>
      <c r="D8442" t="s">
        <v>17192</v>
      </c>
    </row>
    <row r="8443" spans="1:4" x14ac:dyDescent="0.3">
      <c r="A8443" t="s">
        <v>17193</v>
      </c>
      <c r="B8443">
        <v>5</v>
      </c>
      <c r="C8443" t="s">
        <v>15471</v>
      </c>
      <c r="D8443" t="s">
        <v>17194</v>
      </c>
    </row>
    <row r="8444" spans="1:4" x14ac:dyDescent="0.3">
      <c r="A8444" t="s">
        <v>17195</v>
      </c>
      <c r="B8444">
        <v>5</v>
      </c>
      <c r="C8444" t="s">
        <v>15471</v>
      </c>
      <c r="D8444" t="s">
        <v>17196</v>
      </c>
    </row>
    <row r="8445" spans="1:4" x14ac:dyDescent="0.3">
      <c r="A8445" t="s">
        <v>17197</v>
      </c>
      <c r="B8445">
        <v>5</v>
      </c>
      <c r="C8445" t="s">
        <v>15471</v>
      </c>
      <c r="D8445" t="s">
        <v>17198</v>
      </c>
    </row>
    <row r="8446" spans="1:4" x14ac:dyDescent="0.3">
      <c r="A8446" t="s">
        <v>17199</v>
      </c>
      <c r="B8446">
        <v>5</v>
      </c>
      <c r="C8446" t="s">
        <v>15471</v>
      </c>
      <c r="D8446" t="s">
        <v>17200</v>
      </c>
    </row>
    <row r="8447" spans="1:4" x14ac:dyDescent="0.3">
      <c r="A8447" t="s">
        <v>17201</v>
      </c>
      <c r="B8447">
        <v>5</v>
      </c>
      <c r="C8447" t="s">
        <v>15471</v>
      </c>
      <c r="D8447" t="s">
        <v>17202</v>
      </c>
    </row>
    <row r="8448" spans="1:4" x14ac:dyDescent="0.3">
      <c r="A8448" t="s">
        <v>17203</v>
      </c>
      <c r="B8448">
        <v>5</v>
      </c>
      <c r="C8448" t="s">
        <v>15471</v>
      </c>
      <c r="D8448" t="s">
        <v>17204</v>
      </c>
    </row>
    <row r="8449" spans="1:4" x14ac:dyDescent="0.3">
      <c r="A8449" t="s">
        <v>17205</v>
      </c>
      <c r="B8449">
        <v>5</v>
      </c>
      <c r="C8449" t="s">
        <v>15471</v>
      </c>
      <c r="D8449" t="s">
        <v>17206</v>
      </c>
    </row>
    <row r="8450" spans="1:4" x14ac:dyDescent="0.3">
      <c r="A8450" t="s">
        <v>17207</v>
      </c>
      <c r="B8450">
        <v>5</v>
      </c>
      <c r="C8450" t="s">
        <v>15471</v>
      </c>
      <c r="D8450" t="s">
        <v>17208</v>
      </c>
    </row>
    <row r="8451" spans="1:4" x14ac:dyDescent="0.3">
      <c r="A8451" t="s">
        <v>17209</v>
      </c>
      <c r="B8451">
        <v>5</v>
      </c>
      <c r="C8451" t="s">
        <v>15471</v>
      </c>
      <c r="D8451" t="s">
        <v>17210</v>
      </c>
    </row>
    <row r="8452" spans="1:4" x14ac:dyDescent="0.3">
      <c r="A8452" t="s">
        <v>17211</v>
      </c>
      <c r="B8452">
        <v>5</v>
      </c>
      <c r="C8452" t="s">
        <v>15471</v>
      </c>
      <c r="D8452" t="s">
        <v>17212</v>
      </c>
    </row>
    <row r="8453" spans="1:4" x14ac:dyDescent="0.3">
      <c r="A8453" t="s">
        <v>17213</v>
      </c>
      <c r="B8453">
        <v>5</v>
      </c>
      <c r="C8453" t="s">
        <v>15471</v>
      </c>
      <c r="D8453" t="s">
        <v>17214</v>
      </c>
    </row>
    <row r="8454" spans="1:4" x14ac:dyDescent="0.3">
      <c r="A8454" t="s">
        <v>17215</v>
      </c>
      <c r="B8454">
        <v>5</v>
      </c>
      <c r="C8454" t="s">
        <v>15471</v>
      </c>
      <c r="D8454" t="s">
        <v>17216</v>
      </c>
    </row>
    <row r="8455" spans="1:4" x14ac:dyDescent="0.3">
      <c r="A8455" t="s">
        <v>17217</v>
      </c>
      <c r="B8455">
        <v>5</v>
      </c>
      <c r="C8455" t="s">
        <v>15471</v>
      </c>
      <c r="D8455" t="s">
        <v>17218</v>
      </c>
    </row>
    <row r="8456" spans="1:4" x14ac:dyDescent="0.3">
      <c r="A8456" t="s">
        <v>17219</v>
      </c>
      <c r="B8456">
        <v>5</v>
      </c>
      <c r="C8456" t="s">
        <v>15471</v>
      </c>
      <c r="D8456" t="s">
        <v>17220</v>
      </c>
    </row>
    <row r="8457" spans="1:4" x14ac:dyDescent="0.3">
      <c r="A8457" t="s">
        <v>17221</v>
      </c>
      <c r="B8457">
        <v>5</v>
      </c>
      <c r="C8457" t="s">
        <v>15471</v>
      </c>
      <c r="D8457" t="s">
        <v>17222</v>
      </c>
    </row>
    <row r="8458" spans="1:4" x14ac:dyDescent="0.3">
      <c r="A8458" t="s">
        <v>17223</v>
      </c>
      <c r="B8458">
        <v>5</v>
      </c>
      <c r="C8458" t="s">
        <v>15471</v>
      </c>
      <c r="D8458" t="s">
        <v>17224</v>
      </c>
    </row>
    <row r="8459" spans="1:4" x14ac:dyDescent="0.3">
      <c r="A8459" t="s">
        <v>17225</v>
      </c>
      <c r="B8459">
        <v>5</v>
      </c>
      <c r="C8459" t="s">
        <v>15471</v>
      </c>
      <c r="D8459" t="s">
        <v>17226</v>
      </c>
    </row>
    <row r="8460" spans="1:4" x14ac:dyDescent="0.3">
      <c r="A8460" t="s">
        <v>17227</v>
      </c>
      <c r="B8460">
        <v>5</v>
      </c>
      <c r="C8460" t="s">
        <v>15471</v>
      </c>
      <c r="D8460" t="s">
        <v>17228</v>
      </c>
    </row>
    <row r="8461" spans="1:4" x14ac:dyDescent="0.3">
      <c r="A8461" t="s">
        <v>17229</v>
      </c>
      <c r="B8461">
        <v>5</v>
      </c>
      <c r="C8461" t="s">
        <v>15471</v>
      </c>
      <c r="D8461" t="s">
        <v>17230</v>
      </c>
    </row>
    <row r="8462" spans="1:4" x14ac:dyDescent="0.3">
      <c r="A8462" t="s">
        <v>17231</v>
      </c>
      <c r="B8462">
        <v>5</v>
      </c>
      <c r="C8462" t="s">
        <v>15471</v>
      </c>
      <c r="D8462" t="s">
        <v>17232</v>
      </c>
    </row>
    <row r="8463" spans="1:4" x14ac:dyDescent="0.3">
      <c r="A8463" t="s">
        <v>17233</v>
      </c>
      <c r="B8463">
        <v>5</v>
      </c>
      <c r="C8463" t="s">
        <v>15471</v>
      </c>
      <c r="D8463" t="s">
        <v>17234</v>
      </c>
    </row>
    <row r="8464" spans="1:4" x14ac:dyDescent="0.3">
      <c r="A8464" t="s">
        <v>17235</v>
      </c>
      <c r="B8464">
        <v>5</v>
      </c>
      <c r="C8464" t="s">
        <v>15471</v>
      </c>
      <c r="D8464" t="s">
        <v>17236</v>
      </c>
    </row>
    <row r="8465" spans="1:4" x14ac:dyDescent="0.3">
      <c r="A8465" t="s">
        <v>17237</v>
      </c>
      <c r="B8465">
        <v>5</v>
      </c>
      <c r="C8465" t="s">
        <v>15471</v>
      </c>
      <c r="D8465" t="s">
        <v>17238</v>
      </c>
    </row>
    <row r="8466" spans="1:4" x14ac:dyDescent="0.3">
      <c r="A8466" t="s">
        <v>17239</v>
      </c>
      <c r="B8466">
        <v>5</v>
      </c>
      <c r="C8466" t="s">
        <v>15471</v>
      </c>
      <c r="D8466" t="s">
        <v>17240</v>
      </c>
    </row>
    <row r="8467" spans="1:4" x14ac:dyDescent="0.3">
      <c r="A8467" t="s">
        <v>17241</v>
      </c>
      <c r="B8467">
        <v>5</v>
      </c>
      <c r="C8467" t="s">
        <v>15471</v>
      </c>
      <c r="D8467" t="s">
        <v>17242</v>
      </c>
    </row>
    <row r="8468" spans="1:4" x14ac:dyDescent="0.3">
      <c r="A8468" t="s">
        <v>17243</v>
      </c>
      <c r="B8468">
        <v>5</v>
      </c>
      <c r="C8468" t="s">
        <v>15471</v>
      </c>
      <c r="D8468" t="s">
        <v>17244</v>
      </c>
    </row>
    <row r="8469" spans="1:4" x14ac:dyDescent="0.3">
      <c r="A8469" t="s">
        <v>17245</v>
      </c>
      <c r="B8469">
        <v>5</v>
      </c>
      <c r="C8469" t="s">
        <v>15471</v>
      </c>
      <c r="D8469" t="s">
        <v>17246</v>
      </c>
    </row>
    <row r="8470" spans="1:4" x14ac:dyDescent="0.3">
      <c r="A8470" t="s">
        <v>17247</v>
      </c>
      <c r="B8470">
        <v>5</v>
      </c>
      <c r="C8470" t="s">
        <v>15471</v>
      </c>
      <c r="D8470" t="s">
        <v>17248</v>
      </c>
    </row>
    <row r="8471" spans="1:4" x14ac:dyDescent="0.3">
      <c r="A8471" t="s">
        <v>17249</v>
      </c>
      <c r="B8471">
        <v>5</v>
      </c>
      <c r="C8471" t="s">
        <v>15471</v>
      </c>
      <c r="D8471" t="s">
        <v>17250</v>
      </c>
    </row>
    <row r="8472" spans="1:4" x14ac:dyDescent="0.3">
      <c r="A8472" t="s">
        <v>17251</v>
      </c>
      <c r="B8472">
        <v>5</v>
      </c>
      <c r="C8472" t="s">
        <v>15471</v>
      </c>
      <c r="D8472" t="s">
        <v>17252</v>
      </c>
    </row>
    <row r="8473" spans="1:4" x14ac:dyDescent="0.3">
      <c r="A8473" t="s">
        <v>17253</v>
      </c>
      <c r="B8473">
        <v>5</v>
      </c>
      <c r="C8473" t="s">
        <v>15471</v>
      </c>
      <c r="D8473" t="s">
        <v>17254</v>
      </c>
    </row>
    <row r="8474" spans="1:4" x14ac:dyDescent="0.3">
      <c r="A8474" t="s">
        <v>17255</v>
      </c>
      <c r="B8474">
        <v>5</v>
      </c>
      <c r="C8474" t="s">
        <v>15471</v>
      </c>
      <c r="D8474" t="s">
        <v>17256</v>
      </c>
    </row>
    <row r="8475" spans="1:4" x14ac:dyDescent="0.3">
      <c r="A8475" t="s">
        <v>17257</v>
      </c>
      <c r="B8475">
        <v>5</v>
      </c>
      <c r="C8475" t="s">
        <v>15471</v>
      </c>
      <c r="D8475" t="s">
        <v>17258</v>
      </c>
    </row>
    <row r="8476" spans="1:4" x14ac:dyDescent="0.3">
      <c r="A8476" t="s">
        <v>17259</v>
      </c>
      <c r="B8476">
        <v>5</v>
      </c>
      <c r="C8476" t="s">
        <v>15471</v>
      </c>
      <c r="D8476" t="s">
        <v>17260</v>
      </c>
    </row>
    <row r="8477" spans="1:4" x14ac:dyDescent="0.3">
      <c r="A8477" t="s">
        <v>17261</v>
      </c>
      <c r="B8477">
        <v>5</v>
      </c>
      <c r="C8477" t="s">
        <v>15471</v>
      </c>
      <c r="D8477" t="s">
        <v>17262</v>
      </c>
    </row>
    <row r="8478" spans="1:4" x14ac:dyDescent="0.3">
      <c r="A8478" t="s">
        <v>17263</v>
      </c>
      <c r="B8478">
        <v>5</v>
      </c>
      <c r="C8478" t="s">
        <v>15471</v>
      </c>
      <c r="D8478" t="s">
        <v>17264</v>
      </c>
    </row>
    <row r="8479" spans="1:4" x14ac:dyDescent="0.3">
      <c r="A8479" t="s">
        <v>17265</v>
      </c>
      <c r="B8479">
        <v>5</v>
      </c>
      <c r="C8479" t="s">
        <v>15471</v>
      </c>
      <c r="D8479" t="s">
        <v>17266</v>
      </c>
    </row>
    <row r="8480" spans="1:4" x14ac:dyDescent="0.3">
      <c r="A8480" t="s">
        <v>17267</v>
      </c>
      <c r="B8480">
        <v>5</v>
      </c>
      <c r="C8480" t="s">
        <v>15471</v>
      </c>
      <c r="D8480" t="s">
        <v>17268</v>
      </c>
    </row>
    <row r="8481" spans="1:4" x14ac:dyDescent="0.3">
      <c r="A8481" t="s">
        <v>17269</v>
      </c>
      <c r="B8481">
        <v>5</v>
      </c>
      <c r="C8481" t="s">
        <v>15471</v>
      </c>
      <c r="D8481" t="s">
        <v>17270</v>
      </c>
    </row>
    <row r="8482" spans="1:4" x14ac:dyDescent="0.3">
      <c r="A8482" t="s">
        <v>17271</v>
      </c>
      <c r="B8482">
        <v>5</v>
      </c>
      <c r="C8482" t="s">
        <v>15471</v>
      </c>
      <c r="D8482" t="s">
        <v>17272</v>
      </c>
    </row>
    <row r="8483" spans="1:4" x14ac:dyDescent="0.3">
      <c r="A8483" t="s">
        <v>17273</v>
      </c>
      <c r="B8483">
        <v>5</v>
      </c>
      <c r="C8483" t="s">
        <v>15471</v>
      </c>
      <c r="D8483" t="s">
        <v>17274</v>
      </c>
    </row>
    <row r="8484" spans="1:4" x14ac:dyDescent="0.3">
      <c r="A8484" t="s">
        <v>17275</v>
      </c>
      <c r="B8484">
        <v>5</v>
      </c>
      <c r="C8484" t="s">
        <v>15471</v>
      </c>
      <c r="D8484" t="s">
        <v>17276</v>
      </c>
    </row>
    <row r="8485" spans="1:4" x14ac:dyDescent="0.3">
      <c r="A8485" t="s">
        <v>17277</v>
      </c>
      <c r="B8485">
        <v>5</v>
      </c>
      <c r="C8485" t="s">
        <v>15471</v>
      </c>
      <c r="D8485" t="s">
        <v>17278</v>
      </c>
    </row>
    <row r="8486" spans="1:4" x14ac:dyDescent="0.3">
      <c r="A8486" t="s">
        <v>17279</v>
      </c>
      <c r="B8486">
        <v>5</v>
      </c>
      <c r="C8486" t="s">
        <v>15471</v>
      </c>
      <c r="D8486" t="s">
        <v>17280</v>
      </c>
    </row>
    <row r="8487" spans="1:4" x14ac:dyDescent="0.3">
      <c r="A8487" t="s">
        <v>17281</v>
      </c>
      <c r="B8487">
        <v>5</v>
      </c>
      <c r="C8487" t="s">
        <v>15471</v>
      </c>
      <c r="D8487" t="s">
        <v>17282</v>
      </c>
    </row>
    <row r="8488" spans="1:4" x14ac:dyDescent="0.3">
      <c r="A8488" t="s">
        <v>17283</v>
      </c>
      <c r="B8488">
        <v>5</v>
      </c>
      <c r="C8488" t="s">
        <v>15471</v>
      </c>
      <c r="D8488" t="s">
        <v>17284</v>
      </c>
    </row>
    <row r="8489" spans="1:4" x14ac:dyDescent="0.3">
      <c r="A8489" t="s">
        <v>17285</v>
      </c>
      <c r="B8489">
        <v>5</v>
      </c>
      <c r="C8489" t="s">
        <v>15471</v>
      </c>
      <c r="D8489" t="s">
        <v>17286</v>
      </c>
    </row>
    <row r="8490" spans="1:4" x14ac:dyDescent="0.3">
      <c r="A8490" t="s">
        <v>17287</v>
      </c>
      <c r="B8490">
        <v>5</v>
      </c>
      <c r="C8490" t="s">
        <v>15471</v>
      </c>
      <c r="D8490" t="s">
        <v>17288</v>
      </c>
    </row>
    <row r="8491" spans="1:4" x14ac:dyDescent="0.3">
      <c r="A8491" t="s">
        <v>17289</v>
      </c>
      <c r="B8491">
        <v>5</v>
      </c>
      <c r="C8491" t="s">
        <v>15471</v>
      </c>
      <c r="D8491" t="s">
        <v>17290</v>
      </c>
    </row>
    <row r="8492" spans="1:4" x14ac:dyDescent="0.3">
      <c r="A8492" t="s">
        <v>17291</v>
      </c>
      <c r="B8492">
        <v>5</v>
      </c>
      <c r="C8492" t="s">
        <v>15471</v>
      </c>
      <c r="D8492" t="s">
        <v>17292</v>
      </c>
    </row>
    <row r="8493" spans="1:4" x14ac:dyDescent="0.3">
      <c r="A8493" t="s">
        <v>17293</v>
      </c>
      <c r="B8493">
        <v>5</v>
      </c>
      <c r="C8493" t="s">
        <v>15471</v>
      </c>
      <c r="D8493" t="s">
        <v>17294</v>
      </c>
    </row>
    <row r="8494" spans="1:4" x14ac:dyDescent="0.3">
      <c r="A8494" t="s">
        <v>17295</v>
      </c>
      <c r="B8494">
        <v>5</v>
      </c>
      <c r="C8494" t="s">
        <v>15471</v>
      </c>
      <c r="D8494" t="s">
        <v>17296</v>
      </c>
    </row>
    <row r="8495" spans="1:4" x14ac:dyDescent="0.3">
      <c r="A8495" t="s">
        <v>17297</v>
      </c>
      <c r="B8495">
        <v>5</v>
      </c>
      <c r="C8495" t="s">
        <v>15471</v>
      </c>
      <c r="D8495" t="s">
        <v>17298</v>
      </c>
    </row>
    <row r="8496" spans="1:4" x14ac:dyDescent="0.3">
      <c r="A8496" t="s">
        <v>17299</v>
      </c>
      <c r="B8496">
        <v>5</v>
      </c>
      <c r="C8496" t="s">
        <v>15471</v>
      </c>
      <c r="D8496" t="s">
        <v>17300</v>
      </c>
    </row>
    <row r="8497" spans="1:4" x14ac:dyDescent="0.3">
      <c r="A8497" t="s">
        <v>17301</v>
      </c>
      <c r="B8497">
        <v>5</v>
      </c>
      <c r="C8497" t="s">
        <v>15471</v>
      </c>
      <c r="D8497" t="s">
        <v>17302</v>
      </c>
    </row>
    <row r="8498" spans="1:4" x14ac:dyDescent="0.3">
      <c r="A8498" t="s">
        <v>17303</v>
      </c>
      <c r="B8498">
        <v>5</v>
      </c>
      <c r="C8498" t="s">
        <v>15471</v>
      </c>
      <c r="D8498" t="s">
        <v>17304</v>
      </c>
    </row>
    <row r="8499" spans="1:4" x14ac:dyDescent="0.3">
      <c r="A8499" t="s">
        <v>17305</v>
      </c>
      <c r="B8499">
        <v>5</v>
      </c>
      <c r="C8499" t="s">
        <v>15471</v>
      </c>
      <c r="D8499" t="s">
        <v>17306</v>
      </c>
    </row>
    <row r="8500" spans="1:4" x14ac:dyDescent="0.3">
      <c r="A8500" t="s">
        <v>17307</v>
      </c>
      <c r="B8500">
        <v>5</v>
      </c>
      <c r="C8500" t="s">
        <v>15471</v>
      </c>
      <c r="D8500" t="s">
        <v>17308</v>
      </c>
    </row>
    <row r="8501" spans="1:4" x14ac:dyDescent="0.3">
      <c r="A8501" t="s">
        <v>17309</v>
      </c>
      <c r="B8501">
        <v>5</v>
      </c>
      <c r="C8501" t="s">
        <v>15471</v>
      </c>
      <c r="D8501" t="s">
        <v>17310</v>
      </c>
    </row>
    <row r="8502" spans="1:4" x14ac:dyDescent="0.3">
      <c r="A8502" t="s">
        <v>17311</v>
      </c>
      <c r="B8502">
        <v>5</v>
      </c>
      <c r="C8502" t="s">
        <v>15471</v>
      </c>
      <c r="D8502" t="s">
        <v>17312</v>
      </c>
    </row>
    <row r="8503" spans="1:4" x14ac:dyDescent="0.3">
      <c r="A8503" t="s">
        <v>17313</v>
      </c>
      <c r="B8503">
        <v>5</v>
      </c>
      <c r="C8503" t="s">
        <v>15471</v>
      </c>
      <c r="D8503" t="s">
        <v>17314</v>
      </c>
    </row>
    <row r="8504" spans="1:4" x14ac:dyDescent="0.3">
      <c r="A8504" t="s">
        <v>17315</v>
      </c>
      <c r="B8504">
        <v>5</v>
      </c>
      <c r="C8504" t="s">
        <v>15471</v>
      </c>
      <c r="D8504" t="s">
        <v>17316</v>
      </c>
    </row>
    <row r="8505" spans="1:4" x14ac:dyDescent="0.3">
      <c r="A8505" t="s">
        <v>17317</v>
      </c>
      <c r="B8505">
        <v>5</v>
      </c>
      <c r="C8505" t="s">
        <v>15471</v>
      </c>
      <c r="D8505" t="s">
        <v>17318</v>
      </c>
    </row>
    <row r="8506" spans="1:4" x14ac:dyDescent="0.3">
      <c r="A8506" t="s">
        <v>17319</v>
      </c>
      <c r="B8506">
        <v>5</v>
      </c>
      <c r="C8506" t="s">
        <v>15471</v>
      </c>
      <c r="D8506" t="s">
        <v>17320</v>
      </c>
    </row>
    <row r="8507" spans="1:4" x14ac:dyDescent="0.3">
      <c r="A8507" t="s">
        <v>17321</v>
      </c>
      <c r="B8507">
        <v>5</v>
      </c>
      <c r="C8507" t="s">
        <v>15471</v>
      </c>
      <c r="D8507" t="s">
        <v>17322</v>
      </c>
    </row>
    <row r="8508" spans="1:4" x14ac:dyDescent="0.3">
      <c r="A8508" t="s">
        <v>17323</v>
      </c>
      <c r="B8508">
        <v>5</v>
      </c>
      <c r="C8508" t="s">
        <v>15471</v>
      </c>
      <c r="D8508" t="s">
        <v>17324</v>
      </c>
    </row>
    <row r="8509" spans="1:4" x14ac:dyDescent="0.3">
      <c r="A8509" t="s">
        <v>17325</v>
      </c>
      <c r="B8509">
        <v>5</v>
      </c>
      <c r="C8509" t="s">
        <v>15471</v>
      </c>
      <c r="D8509" t="s">
        <v>17326</v>
      </c>
    </row>
    <row r="8510" spans="1:4" x14ac:dyDescent="0.3">
      <c r="A8510" t="s">
        <v>17327</v>
      </c>
      <c r="B8510">
        <v>5</v>
      </c>
      <c r="C8510" t="s">
        <v>15471</v>
      </c>
      <c r="D8510" t="s">
        <v>17328</v>
      </c>
    </row>
    <row r="8511" spans="1:4" x14ac:dyDescent="0.3">
      <c r="A8511" t="s">
        <v>17329</v>
      </c>
      <c r="B8511">
        <v>5</v>
      </c>
      <c r="C8511" t="s">
        <v>15471</v>
      </c>
      <c r="D8511" t="s">
        <v>17330</v>
      </c>
    </row>
    <row r="8512" spans="1:4" x14ac:dyDescent="0.3">
      <c r="A8512" t="s">
        <v>17331</v>
      </c>
      <c r="B8512">
        <v>5</v>
      </c>
      <c r="C8512" t="s">
        <v>15471</v>
      </c>
      <c r="D8512" t="s">
        <v>17332</v>
      </c>
    </row>
    <row r="8513" spans="1:4" x14ac:dyDescent="0.3">
      <c r="A8513" t="s">
        <v>17333</v>
      </c>
      <c r="B8513">
        <v>5</v>
      </c>
      <c r="C8513" t="s">
        <v>15471</v>
      </c>
      <c r="D8513" t="s">
        <v>17334</v>
      </c>
    </row>
    <row r="8514" spans="1:4" x14ac:dyDescent="0.3">
      <c r="A8514" t="s">
        <v>17335</v>
      </c>
      <c r="B8514">
        <v>5</v>
      </c>
      <c r="C8514" t="s">
        <v>15471</v>
      </c>
      <c r="D8514" t="s">
        <v>17336</v>
      </c>
    </row>
    <row r="8515" spans="1:4" x14ac:dyDescent="0.3">
      <c r="A8515" t="s">
        <v>17337</v>
      </c>
      <c r="B8515">
        <v>5</v>
      </c>
      <c r="C8515" t="s">
        <v>15471</v>
      </c>
      <c r="D8515" t="s">
        <v>17338</v>
      </c>
    </row>
    <row r="8516" spans="1:4" x14ac:dyDescent="0.3">
      <c r="A8516" t="s">
        <v>17339</v>
      </c>
      <c r="B8516">
        <v>5</v>
      </c>
      <c r="C8516" t="s">
        <v>15471</v>
      </c>
      <c r="D8516" t="s">
        <v>17340</v>
      </c>
    </row>
    <row r="8517" spans="1:4" x14ac:dyDescent="0.3">
      <c r="A8517" t="s">
        <v>17341</v>
      </c>
      <c r="B8517">
        <v>5</v>
      </c>
      <c r="C8517" t="s">
        <v>15471</v>
      </c>
      <c r="D8517" t="s">
        <v>17342</v>
      </c>
    </row>
    <row r="8518" spans="1:4" x14ac:dyDescent="0.3">
      <c r="A8518" t="s">
        <v>17343</v>
      </c>
      <c r="B8518">
        <v>5</v>
      </c>
      <c r="C8518" t="s">
        <v>15471</v>
      </c>
      <c r="D8518" t="s">
        <v>17344</v>
      </c>
    </row>
    <row r="8519" spans="1:4" x14ac:dyDescent="0.3">
      <c r="A8519" t="s">
        <v>17345</v>
      </c>
      <c r="B8519">
        <v>5</v>
      </c>
      <c r="C8519" t="s">
        <v>15471</v>
      </c>
      <c r="D8519" t="s">
        <v>17346</v>
      </c>
    </row>
    <row r="8520" spans="1:4" x14ac:dyDescent="0.3">
      <c r="A8520" t="s">
        <v>17347</v>
      </c>
      <c r="B8520">
        <v>5</v>
      </c>
      <c r="C8520" t="s">
        <v>15471</v>
      </c>
      <c r="D8520" t="s">
        <v>17348</v>
      </c>
    </row>
    <row r="8521" spans="1:4" x14ac:dyDescent="0.3">
      <c r="A8521" t="s">
        <v>17349</v>
      </c>
      <c r="B8521">
        <v>5</v>
      </c>
      <c r="C8521" t="s">
        <v>15471</v>
      </c>
      <c r="D8521" t="s">
        <v>17350</v>
      </c>
    </row>
    <row r="8522" spans="1:4" x14ac:dyDescent="0.3">
      <c r="A8522" t="s">
        <v>17351</v>
      </c>
      <c r="B8522">
        <v>5</v>
      </c>
      <c r="C8522" t="s">
        <v>15471</v>
      </c>
      <c r="D8522" t="s">
        <v>17352</v>
      </c>
    </row>
    <row r="8523" spans="1:4" x14ac:dyDescent="0.3">
      <c r="A8523" t="s">
        <v>17353</v>
      </c>
      <c r="B8523">
        <v>5</v>
      </c>
      <c r="C8523" t="s">
        <v>15471</v>
      </c>
      <c r="D8523" t="s">
        <v>17354</v>
      </c>
    </row>
    <row r="8524" spans="1:4" x14ac:dyDescent="0.3">
      <c r="A8524" t="s">
        <v>17355</v>
      </c>
      <c r="B8524">
        <v>5</v>
      </c>
      <c r="C8524" t="s">
        <v>15471</v>
      </c>
      <c r="D8524" t="s">
        <v>17356</v>
      </c>
    </row>
    <row r="8525" spans="1:4" x14ac:dyDescent="0.3">
      <c r="A8525" t="s">
        <v>17357</v>
      </c>
      <c r="B8525">
        <v>5</v>
      </c>
      <c r="C8525" t="s">
        <v>15471</v>
      </c>
      <c r="D8525" t="s">
        <v>17358</v>
      </c>
    </row>
    <row r="8526" spans="1:4" x14ac:dyDescent="0.3">
      <c r="A8526" t="s">
        <v>17359</v>
      </c>
      <c r="B8526">
        <v>5</v>
      </c>
      <c r="C8526" t="s">
        <v>15471</v>
      </c>
      <c r="D8526" t="s">
        <v>17360</v>
      </c>
    </row>
    <row r="8527" spans="1:4" x14ac:dyDescent="0.3">
      <c r="A8527" t="s">
        <v>17361</v>
      </c>
      <c r="B8527">
        <v>5</v>
      </c>
      <c r="C8527" t="s">
        <v>15471</v>
      </c>
      <c r="D8527" t="s">
        <v>17362</v>
      </c>
    </row>
    <row r="8528" spans="1:4" x14ac:dyDescent="0.3">
      <c r="A8528" t="s">
        <v>17363</v>
      </c>
      <c r="B8528">
        <v>5</v>
      </c>
      <c r="C8528" t="s">
        <v>15471</v>
      </c>
      <c r="D8528" t="s">
        <v>17364</v>
      </c>
    </row>
    <row r="8529" spans="1:4" x14ac:dyDescent="0.3">
      <c r="A8529" t="s">
        <v>17365</v>
      </c>
      <c r="B8529">
        <v>5</v>
      </c>
      <c r="C8529" t="s">
        <v>15471</v>
      </c>
      <c r="D8529" t="s">
        <v>17366</v>
      </c>
    </row>
    <row r="8530" spans="1:4" x14ac:dyDescent="0.3">
      <c r="A8530" t="s">
        <v>17367</v>
      </c>
      <c r="B8530">
        <v>5</v>
      </c>
      <c r="C8530" t="s">
        <v>15471</v>
      </c>
      <c r="D8530" t="s">
        <v>17368</v>
      </c>
    </row>
    <row r="8531" spans="1:4" x14ac:dyDescent="0.3">
      <c r="A8531" t="s">
        <v>17369</v>
      </c>
      <c r="B8531">
        <v>5</v>
      </c>
      <c r="C8531" t="s">
        <v>15471</v>
      </c>
      <c r="D8531" t="s">
        <v>17370</v>
      </c>
    </row>
    <row r="8532" spans="1:4" x14ac:dyDescent="0.3">
      <c r="A8532" t="s">
        <v>17371</v>
      </c>
      <c r="B8532">
        <v>5</v>
      </c>
      <c r="C8532" t="s">
        <v>15471</v>
      </c>
      <c r="D8532" t="s">
        <v>17372</v>
      </c>
    </row>
    <row r="8533" spans="1:4" x14ac:dyDescent="0.3">
      <c r="A8533" t="s">
        <v>17373</v>
      </c>
      <c r="B8533">
        <v>5</v>
      </c>
      <c r="C8533" t="s">
        <v>15471</v>
      </c>
      <c r="D8533" t="s">
        <v>17374</v>
      </c>
    </row>
    <row r="8534" spans="1:4" x14ac:dyDescent="0.3">
      <c r="A8534" t="s">
        <v>17375</v>
      </c>
      <c r="B8534">
        <v>5</v>
      </c>
      <c r="C8534" t="s">
        <v>15471</v>
      </c>
      <c r="D8534" t="s">
        <v>17376</v>
      </c>
    </row>
    <row r="8535" spans="1:4" x14ac:dyDescent="0.3">
      <c r="A8535" t="s">
        <v>17377</v>
      </c>
      <c r="B8535">
        <v>5</v>
      </c>
      <c r="C8535" t="s">
        <v>15471</v>
      </c>
      <c r="D8535" t="s">
        <v>17378</v>
      </c>
    </row>
    <row r="8536" spans="1:4" x14ac:dyDescent="0.3">
      <c r="A8536" t="s">
        <v>17379</v>
      </c>
      <c r="B8536">
        <v>5</v>
      </c>
      <c r="C8536" t="s">
        <v>15471</v>
      </c>
      <c r="D8536" t="s">
        <v>17380</v>
      </c>
    </row>
    <row r="8537" spans="1:4" x14ac:dyDescent="0.3">
      <c r="A8537" t="s">
        <v>17381</v>
      </c>
      <c r="B8537">
        <v>5</v>
      </c>
      <c r="C8537" t="s">
        <v>15471</v>
      </c>
      <c r="D8537" t="s">
        <v>17382</v>
      </c>
    </row>
    <row r="8538" spans="1:4" x14ac:dyDescent="0.3">
      <c r="A8538" t="s">
        <v>17383</v>
      </c>
      <c r="B8538">
        <v>5</v>
      </c>
      <c r="C8538" t="s">
        <v>15471</v>
      </c>
      <c r="D8538" t="s">
        <v>17384</v>
      </c>
    </row>
    <row r="8539" spans="1:4" x14ac:dyDescent="0.3">
      <c r="A8539" t="s">
        <v>17385</v>
      </c>
      <c r="B8539">
        <v>5</v>
      </c>
      <c r="C8539" t="s">
        <v>15471</v>
      </c>
      <c r="D8539" t="s">
        <v>17386</v>
      </c>
    </row>
    <row r="8540" spans="1:4" x14ac:dyDescent="0.3">
      <c r="A8540" t="s">
        <v>17387</v>
      </c>
      <c r="B8540">
        <v>5</v>
      </c>
      <c r="C8540" t="s">
        <v>15471</v>
      </c>
      <c r="D8540" t="s">
        <v>17388</v>
      </c>
    </row>
    <row r="8541" spans="1:4" x14ac:dyDescent="0.3">
      <c r="A8541" t="s">
        <v>17389</v>
      </c>
      <c r="B8541">
        <v>5</v>
      </c>
      <c r="C8541" t="s">
        <v>15471</v>
      </c>
      <c r="D8541" t="s">
        <v>17390</v>
      </c>
    </row>
    <row r="8542" spans="1:4" x14ac:dyDescent="0.3">
      <c r="A8542" t="s">
        <v>17391</v>
      </c>
      <c r="B8542">
        <v>5</v>
      </c>
      <c r="C8542" t="s">
        <v>15471</v>
      </c>
      <c r="D8542" t="s">
        <v>17392</v>
      </c>
    </row>
    <row r="8543" spans="1:4" x14ac:dyDescent="0.3">
      <c r="A8543" t="s">
        <v>17393</v>
      </c>
      <c r="B8543">
        <v>5</v>
      </c>
      <c r="C8543" t="s">
        <v>15471</v>
      </c>
      <c r="D8543" t="s">
        <v>17394</v>
      </c>
    </row>
    <row r="8544" spans="1:4" x14ac:dyDescent="0.3">
      <c r="A8544" t="s">
        <v>17395</v>
      </c>
      <c r="B8544">
        <v>5</v>
      </c>
      <c r="C8544" t="s">
        <v>15471</v>
      </c>
      <c r="D8544" t="s">
        <v>17396</v>
      </c>
    </row>
    <row r="8545" spans="1:4" x14ac:dyDescent="0.3">
      <c r="A8545" t="s">
        <v>17397</v>
      </c>
      <c r="B8545">
        <v>5</v>
      </c>
      <c r="C8545" t="s">
        <v>15471</v>
      </c>
      <c r="D8545" t="s">
        <v>17398</v>
      </c>
    </row>
    <row r="8546" spans="1:4" x14ac:dyDescent="0.3">
      <c r="A8546" t="s">
        <v>17399</v>
      </c>
      <c r="B8546">
        <v>5</v>
      </c>
      <c r="C8546" t="s">
        <v>15471</v>
      </c>
      <c r="D8546" t="s">
        <v>17400</v>
      </c>
    </row>
    <row r="8547" spans="1:4" x14ac:dyDescent="0.3">
      <c r="A8547" t="s">
        <v>17401</v>
      </c>
      <c r="B8547">
        <v>5</v>
      </c>
      <c r="C8547" t="s">
        <v>15471</v>
      </c>
      <c r="D8547" t="s">
        <v>17402</v>
      </c>
    </row>
    <row r="8548" spans="1:4" x14ac:dyDescent="0.3">
      <c r="A8548" t="s">
        <v>17403</v>
      </c>
      <c r="B8548">
        <v>5</v>
      </c>
      <c r="C8548" t="s">
        <v>15471</v>
      </c>
      <c r="D8548" t="s">
        <v>17404</v>
      </c>
    </row>
    <row r="8549" spans="1:4" x14ac:dyDescent="0.3">
      <c r="A8549" t="s">
        <v>17405</v>
      </c>
      <c r="B8549">
        <v>5</v>
      </c>
      <c r="C8549" t="s">
        <v>15471</v>
      </c>
      <c r="D8549" t="s">
        <v>17406</v>
      </c>
    </row>
    <row r="8550" spans="1:4" x14ac:dyDescent="0.3">
      <c r="A8550" t="s">
        <v>17407</v>
      </c>
      <c r="B8550">
        <v>5</v>
      </c>
      <c r="C8550" t="s">
        <v>15471</v>
      </c>
      <c r="D8550" t="s">
        <v>17408</v>
      </c>
    </row>
    <row r="8551" spans="1:4" x14ac:dyDescent="0.3">
      <c r="A8551" t="s">
        <v>17409</v>
      </c>
      <c r="B8551">
        <v>5</v>
      </c>
      <c r="C8551" t="s">
        <v>15471</v>
      </c>
      <c r="D8551" t="s">
        <v>17410</v>
      </c>
    </row>
    <row r="8552" spans="1:4" x14ac:dyDescent="0.3">
      <c r="A8552" t="s">
        <v>17411</v>
      </c>
      <c r="B8552">
        <v>5</v>
      </c>
      <c r="C8552" t="s">
        <v>15471</v>
      </c>
      <c r="D8552" t="s">
        <v>17412</v>
      </c>
    </row>
    <row r="8553" spans="1:4" x14ac:dyDescent="0.3">
      <c r="A8553" t="s">
        <v>17413</v>
      </c>
      <c r="B8553">
        <v>5</v>
      </c>
      <c r="C8553" t="s">
        <v>15471</v>
      </c>
      <c r="D8553" t="s">
        <v>17414</v>
      </c>
    </row>
    <row r="8554" spans="1:4" x14ac:dyDescent="0.3">
      <c r="A8554" t="s">
        <v>17415</v>
      </c>
      <c r="B8554">
        <v>5</v>
      </c>
      <c r="C8554" t="s">
        <v>15471</v>
      </c>
      <c r="D8554" t="s">
        <v>17416</v>
      </c>
    </row>
    <row r="8555" spans="1:4" x14ac:dyDescent="0.3">
      <c r="A8555" t="s">
        <v>17417</v>
      </c>
      <c r="B8555">
        <v>5</v>
      </c>
      <c r="C8555" t="s">
        <v>15471</v>
      </c>
      <c r="D8555" t="s">
        <v>17418</v>
      </c>
    </row>
    <row r="8556" spans="1:4" x14ac:dyDescent="0.3">
      <c r="A8556" t="s">
        <v>17419</v>
      </c>
      <c r="B8556">
        <v>5</v>
      </c>
      <c r="C8556" t="s">
        <v>15471</v>
      </c>
      <c r="D8556" t="s">
        <v>17420</v>
      </c>
    </row>
    <row r="8557" spans="1:4" x14ac:dyDescent="0.3">
      <c r="A8557" t="s">
        <v>17421</v>
      </c>
      <c r="B8557">
        <v>5</v>
      </c>
      <c r="C8557" t="s">
        <v>15471</v>
      </c>
      <c r="D8557" t="s">
        <v>17422</v>
      </c>
    </row>
    <row r="8558" spans="1:4" x14ac:dyDescent="0.3">
      <c r="A8558" t="s">
        <v>17423</v>
      </c>
      <c r="B8558">
        <v>5</v>
      </c>
      <c r="C8558" t="s">
        <v>15471</v>
      </c>
      <c r="D8558" t="s">
        <v>17424</v>
      </c>
    </row>
    <row r="8559" spans="1:4" x14ac:dyDescent="0.3">
      <c r="A8559" t="s">
        <v>17425</v>
      </c>
      <c r="B8559">
        <v>5</v>
      </c>
      <c r="C8559" t="s">
        <v>15471</v>
      </c>
      <c r="D8559" t="s">
        <v>17426</v>
      </c>
    </row>
    <row r="8560" spans="1:4" x14ac:dyDescent="0.3">
      <c r="A8560" t="s">
        <v>17427</v>
      </c>
      <c r="B8560">
        <v>5</v>
      </c>
      <c r="C8560" t="s">
        <v>15471</v>
      </c>
      <c r="D8560" t="s">
        <v>17428</v>
      </c>
    </row>
    <row r="8561" spans="1:4" x14ac:dyDescent="0.3">
      <c r="A8561" t="s">
        <v>17429</v>
      </c>
      <c r="B8561">
        <v>5</v>
      </c>
      <c r="C8561" t="s">
        <v>15471</v>
      </c>
      <c r="D8561" t="s">
        <v>17430</v>
      </c>
    </row>
    <row r="8562" spans="1:4" x14ac:dyDescent="0.3">
      <c r="A8562" t="s">
        <v>17431</v>
      </c>
      <c r="B8562">
        <v>5</v>
      </c>
      <c r="C8562" t="s">
        <v>15471</v>
      </c>
      <c r="D8562" t="s">
        <v>17432</v>
      </c>
    </row>
    <row r="8563" spans="1:4" x14ac:dyDescent="0.3">
      <c r="A8563" t="s">
        <v>17433</v>
      </c>
      <c r="B8563">
        <v>5</v>
      </c>
      <c r="C8563" t="s">
        <v>15471</v>
      </c>
      <c r="D8563" t="s">
        <v>17434</v>
      </c>
    </row>
    <row r="8564" spans="1:4" x14ac:dyDescent="0.3">
      <c r="A8564" t="s">
        <v>17435</v>
      </c>
      <c r="B8564">
        <v>5</v>
      </c>
      <c r="C8564" t="s">
        <v>15471</v>
      </c>
      <c r="D8564" t="s">
        <v>17436</v>
      </c>
    </row>
    <row r="8565" spans="1:4" x14ac:dyDescent="0.3">
      <c r="A8565" t="s">
        <v>17437</v>
      </c>
      <c r="B8565">
        <v>5</v>
      </c>
      <c r="C8565" t="s">
        <v>15471</v>
      </c>
      <c r="D8565" t="s">
        <v>17438</v>
      </c>
    </row>
    <row r="8566" spans="1:4" x14ac:dyDescent="0.3">
      <c r="A8566" t="s">
        <v>17439</v>
      </c>
      <c r="B8566">
        <v>5</v>
      </c>
      <c r="C8566" t="s">
        <v>15471</v>
      </c>
      <c r="D8566" t="s">
        <v>17440</v>
      </c>
    </row>
    <row r="8567" spans="1:4" x14ac:dyDescent="0.3">
      <c r="A8567" t="s">
        <v>17441</v>
      </c>
      <c r="B8567">
        <v>5</v>
      </c>
      <c r="C8567" t="s">
        <v>15471</v>
      </c>
      <c r="D8567" t="s">
        <v>17442</v>
      </c>
    </row>
    <row r="8568" spans="1:4" x14ac:dyDescent="0.3">
      <c r="A8568" t="s">
        <v>17443</v>
      </c>
      <c r="B8568">
        <v>5</v>
      </c>
      <c r="C8568" t="s">
        <v>15471</v>
      </c>
      <c r="D8568" t="s">
        <v>17444</v>
      </c>
    </row>
    <row r="8569" spans="1:4" x14ac:dyDescent="0.3">
      <c r="A8569" t="s">
        <v>17445</v>
      </c>
      <c r="B8569">
        <v>5</v>
      </c>
      <c r="C8569" t="s">
        <v>15471</v>
      </c>
      <c r="D8569" t="s">
        <v>17446</v>
      </c>
    </row>
    <row r="8570" spans="1:4" x14ac:dyDescent="0.3">
      <c r="A8570" t="s">
        <v>17447</v>
      </c>
      <c r="B8570">
        <v>5</v>
      </c>
      <c r="C8570" t="s">
        <v>15471</v>
      </c>
      <c r="D8570" t="s">
        <v>17448</v>
      </c>
    </row>
    <row r="8571" spans="1:4" x14ac:dyDescent="0.3">
      <c r="A8571" t="s">
        <v>17449</v>
      </c>
      <c r="B8571">
        <v>5</v>
      </c>
      <c r="C8571" t="s">
        <v>15471</v>
      </c>
      <c r="D8571" t="s">
        <v>17450</v>
      </c>
    </row>
    <row r="8572" spans="1:4" x14ac:dyDescent="0.3">
      <c r="A8572" t="s">
        <v>17451</v>
      </c>
      <c r="B8572">
        <v>5</v>
      </c>
      <c r="C8572" t="s">
        <v>15471</v>
      </c>
      <c r="D8572" t="s">
        <v>17452</v>
      </c>
    </row>
    <row r="8573" spans="1:4" x14ac:dyDescent="0.3">
      <c r="A8573" t="s">
        <v>17453</v>
      </c>
      <c r="B8573">
        <v>5</v>
      </c>
      <c r="C8573" t="s">
        <v>15471</v>
      </c>
      <c r="D8573" t="s">
        <v>17454</v>
      </c>
    </row>
    <row r="8574" spans="1:4" x14ac:dyDescent="0.3">
      <c r="A8574" t="s">
        <v>17455</v>
      </c>
      <c r="B8574">
        <v>5</v>
      </c>
      <c r="C8574" t="s">
        <v>15471</v>
      </c>
      <c r="D8574" t="s">
        <v>17456</v>
      </c>
    </row>
    <row r="8575" spans="1:4" x14ac:dyDescent="0.3">
      <c r="A8575" t="s">
        <v>17457</v>
      </c>
      <c r="B8575">
        <v>5</v>
      </c>
      <c r="C8575" t="s">
        <v>15471</v>
      </c>
      <c r="D8575" t="s">
        <v>17458</v>
      </c>
    </row>
    <row r="8576" spans="1:4" x14ac:dyDescent="0.3">
      <c r="A8576" t="s">
        <v>17459</v>
      </c>
      <c r="B8576">
        <v>5</v>
      </c>
      <c r="C8576" t="s">
        <v>15471</v>
      </c>
      <c r="D8576" t="s">
        <v>17460</v>
      </c>
    </row>
    <row r="8577" spans="1:4" x14ac:dyDescent="0.3">
      <c r="A8577" t="s">
        <v>17461</v>
      </c>
      <c r="B8577">
        <v>5</v>
      </c>
      <c r="C8577" t="s">
        <v>15471</v>
      </c>
      <c r="D8577" t="s">
        <v>17462</v>
      </c>
    </row>
    <row r="8578" spans="1:4" x14ac:dyDescent="0.3">
      <c r="A8578" t="s">
        <v>17463</v>
      </c>
      <c r="B8578">
        <v>5</v>
      </c>
      <c r="C8578" t="s">
        <v>15471</v>
      </c>
      <c r="D8578" t="s">
        <v>17464</v>
      </c>
    </row>
    <row r="8579" spans="1:4" x14ac:dyDescent="0.3">
      <c r="A8579" t="s">
        <v>17465</v>
      </c>
      <c r="B8579">
        <v>5</v>
      </c>
      <c r="C8579" t="s">
        <v>15471</v>
      </c>
      <c r="D8579" t="s">
        <v>17466</v>
      </c>
    </row>
    <row r="8580" spans="1:4" x14ac:dyDescent="0.3">
      <c r="A8580" t="s">
        <v>17467</v>
      </c>
      <c r="B8580">
        <v>5</v>
      </c>
      <c r="C8580" t="s">
        <v>15471</v>
      </c>
      <c r="D8580" t="s">
        <v>17468</v>
      </c>
    </row>
    <row r="8581" spans="1:4" x14ac:dyDescent="0.3">
      <c r="A8581" t="s">
        <v>17469</v>
      </c>
      <c r="B8581">
        <v>5</v>
      </c>
      <c r="C8581" t="s">
        <v>15471</v>
      </c>
      <c r="D8581" t="s">
        <v>17470</v>
      </c>
    </row>
    <row r="8582" spans="1:4" x14ac:dyDescent="0.3">
      <c r="A8582" t="s">
        <v>17471</v>
      </c>
      <c r="B8582">
        <v>5</v>
      </c>
      <c r="C8582" t="s">
        <v>15471</v>
      </c>
      <c r="D8582" t="s">
        <v>17472</v>
      </c>
    </row>
    <row r="8583" spans="1:4" x14ac:dyDescent="0.3">
      <c r="A8583" t="s">
        <v>17473</v>
      </c>
      <c r="B8583">
        <v>5</v>
      </c>
      <c r="C8583" t="s">
        <v>15471</v>
      </c>
      <c r="D8583" t="s">
        <v>17474</v>
      </c>
    </row>
    <row r="8584" spans="1:4" x14ac:dyDescent="0.3">
      <c r="A8584" t="s">
        <v>17475</v>
      </c>
      <c r="B8584">
        <v>5</v>
      </c>
      <c r="C8584" t="s">
        <v>15471</v>
      </c>
      <c r="D8584" t="s">
        <v>17476</v>
      </c>
    </row>
    <row r="8585" spans="1:4" x14ac:dyDescent="0.3">
      <c r="A8585" t="s">
        <v>17477</v>
      </c>
      <c r="B8585">
        <v>5</v>
      </c>
      <c r="C8585" t="s">
        <v>15471</v>
      </c>
      <c r="D8585" t="s">
        <v>17478</v>
      </c>
    </row>
    <row r="8586" spans="1:4" x14ac:dyDescent="0.3">
      <c r="A8586" t="s">
        <v>17479</v>
      </c>
      <c r="B8586">
        <v>5</v>
      </c>
      <c r="C8586" t="s">
        <v>15471</v>
      </c>
      <c r="D8586" t="s">
        <v>17480</v>
      </c>
    </row>
    <row r="8587" spans="1:4" x14ac:dyDescent="0.3">
      <c r="A8587" t="s">
        <v>17481</v>
      </c>
      <c r="B8587">
        <v>5</v>
      </c>
      <c r="C8587" t="s">
        <v>15471</v>
      </c>
      <c r="D8587" t="s">
        <v>17482</v>
      </c>
    </row>
    <row r="8588" spans="1:4" x14ac:dyDescent="0.3">
      <c r="A8588" t="s">
        <v>17483</v>
      </c>
      <c r="B8588">
        <v>5</v>
      </c>
      <c r="C8588" t="s">
        <v>15471</v>
      </c>
      <c r="D8588" t="s">
        <v>17484</v>
      </c>
    </row>
    <row r="8589" spans="1:4" x14ac:dyDescent="0.3">
      <c r="A8589" t="s">
        <v>17485</v>
      </c>
      <c r="B8589">
        <v>5</v>
      </c>
      <c r="C8589" t="s">
        <v>15471</v>
      </c>
      <c r="D8589" t="s">
        <v>17486</v>
      </c>
    </row>
    <row r="8590" spans="1:4" x14ac:dyDescent="0.3">
      <c r="A8590" t="s">
        <v>17487</v>
      </c>
      <c r="B8590">
        <v>5</v>
      </c>
      <c r="C8590" t="s">
        <v>15471</v>
      </c>
      <c r="D8590" t="s">
        <v>17488</v>
      </c>
    </row>
    <row r="8591" spans="1:4" x14ac:dyDescent="0.3">
      <c r="A8591" t="s">
        <v>17489</v>
      </c>
      <c r="B8591">
        <v>5</v>
      </c>
      <c r="C8591" t="s">
        <v>15471</v>
      </c>
      <c r="D8591" t="s">
        <v>17490</v>
      </c>
    </row>
    <row r="8592" spans="1:4" x14ac:dyDescent="0.3">
      <c r="A8592" t="s">
        <v>17491</v>
      </c>
      <c r="B8592">
        <v>5</v>
      </c>
      <c r="C8592" t="s">
        <v>15471</v>
      </c>
      <c r="D8592" t="s">
        <v>17492</v>
      </c>
    </row>
    <row r="8593" spans="1:4" x14ac:dyDescent="0.3">
      <c r="A8593" t="s">
        <v>17493</v>
      </c>
      <c r="B8593">
        <v>5</v>
      </c>
      <c r="C8593" t="s">
        <v>15471</v>
      </c>
      <c r="D8593" t="s">
        <v>17494</v>
      </c>
    </row>
    <row r="8594" spans="1:4" x14ac:dyDescent="0.3">
      <c r="A8594" t="s">
        <v>17495</v>
      </c>
      <c r="B8594">
        <v>5</v>
      </c>
      <c r="C8594" t="s">
        <v>15471</v>
      </c>
      <c r="D8594" t="s">
        <v>17496</v>
      </c>
    </row>
    <row r="8595" spans="1:4" x14ac:dyDescent="0.3">
      <c r="A8595" t="s">
        <v>17497</v>
      </c>
      <c r="B8595">
        <v>5</v>
      </c>
      <c r="C8595" t="s">
        <v>15471</v>
      </c>
      <c r="D8595" t="s">
        <v>17498</v>
      </c>
    </row>
    <row r="8596" spans="1:4" x14ac:dyDescent="0.3">
      <c r="A8596" t="s">
        <v>17499</v>
      </c>
      <c r="B8596">
        <v>5</v>
      </c>
      <c r="C8596" t="s">
        <v>15471</v>
      </c>
      <c r="D8596" t="s">
        <v>17500</v>
      </c>
    </row>
    <row r="8597" spans="1:4" x14ac:dyDescent="0.3">
      <c r="A8597" t="s">
        <v>17501</v>
      </c>
      <c r="B8597">
        <v>5</v>
      </c>
      <c r="C8597" t="s">
        <v>15471</v>
      </c>
      <c r="D8597" t="s">
        <v>17502</v>
      </c>
    </row>
    <row r="8598" spans="1:4" x14ac:dyDescent="0.3">
      <c r="A8598" t="s">
        <v>17503</v>
      </c>
      <c r="B8598">
        <v>5</v>
      </c>
      <c r="C8598" t="s">
        <v>15471</v>
      </c>
      <c r="D8598" t="s">
        <v>17504</v>
      </c>
    </row>
    <row r="8599" spans="1:4" x14ac:dyDescent="0.3">
      <c r="A8599" t="s">
        <v>17505</v>
      </c>
      <c r="B8599">
        <v>5</v>
      </c>
      <c r="C8599" t="s">
        <v>15471</v>
      </c>
      <c r="D8599" t="s">
        <v>17506</v>
      </c>
    </row>
    <row r="8600" spans="1:4" x14ac:dyDescent="0.3">
      <c r="A8600" t="s">
        <v>17507</v>
      </c>
      <c r="B8600">
        <v>5</v>
      </c>
      <c r="C8600" t="s">
        <v>15471</v>
      </c>
      <c r="D8600" t="s">
        <v>17508</v>
      </c>
    </row>
    <row r="8601" spans="1:4" x14ac:dyDescent="0.3">
      <c r="A8601" t="s">
        <v>17509</v>
      </c>
      <c r="B8601">
        <v>5</v>
      </c>
      <c r="C8601" t="s">
        <v>15471</v>
      </c>
      <c r="D8601" t="s">
        <v>17510</v>
      </c>
    </row>
    <row r="8602" spans="1:4" x14ac:dyDescent="0.3">
      <c r="A8602" t="s">
        <v>17511</v>
      </c>
      <c r="B8602">
        <v>5</v>
      </c>
      <c r="C8602" t="s">
        <v>15471</v>
      </c>
      <c r="D8602" t="s">
        <v>17512</v>
      </c>
    </row>
    <row r="8603" spans="1:4" x14ac:dyDescent="0.3">
      <c r="A8603" t="s">
        <v>17513</v>
      </c>
      <c r="B8603">
        <v>5</v>
      </c>
      <c r="C8603" t="s">
        <v>15471</v>
      </c>
      <c r="D8603" t="s">
        <v>17514</v>
      </c>
    </row>
    <row r="8604" spans="1:4" x14ac:dyDescent="0.3">
      <c r="A8604" t="s">
        <v>17515</v>
      </c>
      <c r="B8604">
        <v>5</v>
      </c>
      <c r="C8604" t="s">
        <v>15471</v>
      </c>
      <c r="D8604" t="s">
        <v>17516</v>
      </c>
    </row>
    <row r="8605" spans="1:4" x14ac:dyDescent="0.3">
      <c r="A8605" t="s">
        <v>17517</v>
      </c>
      <c r="B8605">
        <v>5</v>
      </c>
      <c r="C8605" t="s">
        <v>15471</v>
      </c>
      <c r="D8605" t="s">
        <v>17518</v>
      </c>
    </row>
    <row r="8606" spans="1:4" x14ac:dyDescent="0.3">
      <c r="A8606" t="s">
        <v>17519</v>
      </c>
      <c r="B8606">
        <v>5</v>
      </c>
      <c r="C8606" t="s">
        <v>15471</v>
      </c>
      <c r="D8606" t="s">
        <v>17520</v>
      </c>
    </row>
    <row r="8607" spans="1:4" x14ac:dyDescent="0.3">
      <c r="A8607" t="s">
        <v>17521</v>
      </c>
      <c r="B8607">
        <v>5</v>
      </c>
      <c r="C8607" t="s">
        <v>15471</v>
      </c>
      <c r="D8607" t="s">
        <v>17522</v>
      </c>
    </row>
    <row r="8608" spans="1:4" x14ac:dyDescent="0.3">
      <c r="A8608" t="s">
        <v>17523</v>
      </c>
      <c r="B8608">
        <v>5</v>
      </c>
      <c r="C8608" t="s">
        <v>15471</v>
      </c>
      <c r="D8608" t="s">
        <v>17524</v>
      </c>
    </row>
    <row r="8609" spans="1:4" x14ac:dyDescent="0.3">
      <c r="A8609" t="s">
        <v>17525</v>
      </c>
      <c r="B8609">
        <v>5</v>
      </c>
      <c r="C8609" t="s">
        <v>15471</v>
      </c>
      <c r="D8609" t="s">
        <v>17526</v>
      </c>
    </row>
    <row r="8610" spans="1:4" x14ac:dyDescent="0.3">
      <c r="A8610" t="s">
        <v>17527</v>
      </c>
      <c r="B8610">
        <v>5</v>
      </c>
      <c r="C8610" t="s">
        <v>15471</v>
      </c>
      <c r="D8610" t="s">
        <v>17528</v>
      </c>
    </row>
    <row r="8611" spans="1:4" x14ac:dyDescent="0.3">
      <c r="A8611" t="s">
        <v>17529</v>
      </c>
      <c r="B8611">
        <v>5</v>
      </c>
      <c r="C8611" t="s">
        <v>15471</v>
      </c>
      <c r="D8611" t="s">
        <v>17530</v>
      </c>
    </row>
    <row r="8612" spans="1:4" x14ac:dyDescent="0.3">
      <c r="A8612" t="s">
        <v>17531</v>
      </c>
      <c r="B8612">
        <v>5</v>
      </c>
      <c r="C8612" t="s">
        <v>15471</v>
      </c>
      <c r="D8612" t="s">
        <v>17532</v>
      </c>
    </row>
    <row r="8613" spans="1:4" x14ac:dyDescent="0.3">
      <c r="A8613" t="s">
        <v>17533</v>
      </c>
      <c r="B8613">
        <v>5</v>
      </c>
      <c r="C8613" t="s">
        <v>15471</v>
      </c>
      <c r="D8613" t="s">
        <v>17534</v>
      </c>
    </row>
    <row r="8614" spans="1:4" x14ac:dyDescent="0.3">
      <c r="A8614" t="s">
        <v>17535</v>
      </c>
      <c r="B8614">
        <v>5</v>
      </c>
      <c r="C8614" t="s">
        <v>15471</v>
      </c>
      <c r="D8614" t="s">
        <v>17536</v>
      </c>
    </row>
    <row r="8615" spans="1:4" x14ac:dyDescent="0.3">
      <c r="A8615" t="s">
        <v>17537</v>
      </c>
      <c r="B8615">
        <v>5</v>
      </c>
      <c r="C8615" t="s">
        <v>15471</v>
      </c>
      <c r="D8615" t="s">
        <v>17538</v>
      </c>
    </row>
    <row r="8616" spans="1:4" x14ac:dyDescent="0.3">
      <c r="A8616" t="s">
        <v>17539</v>
      </c>
      <c r="B8616">
        <v>5</v>
      </c>
      <c r="C8616" t="s">
        <v>15471</v>
      </c>
      <c r="D8616" t="s">
        <v>17540</v>
      </c>
    </row>
    <row r="8617" spans="1:4" x14ac:dyDescent="0.3">
      <c r="A8617" t="s">
        <v>17541</v>
      </c>
      <c r="B8617">
        <v>5</v>
      </c>
      <c r="C8617" t="s">
        <v>15471</v>
      </c>
      <c r="D8617" t="s">
        <v>17542</v>
      </c>
    </row>
    <row r="8618" spans="1:4" x14ac:dyDescent="0.3">
      <c r="A8618" t="s">
        <v>17543</v>
      </c>
      <c r="B8618">
        <v>5</v>
      </c>
      <c r="C8618" t="s">
        <v>15471</v>
      </c>
      <c r="D8618" t="s">
        <v>17544</v>
      </c>
    </row>
    <row r="8619" spans="1:4" x14ac:dyDescent="0.3">
      <c r="A8619" t="s">
        <v>17545</v>
      </c>
      <c r="B8619">
        <v>5</v>
      </c>
      <c r="C8619" t="s">
        <v>15471</v>
      </c>
      <c r="D8619" t="s">
        <v>17546</v>
      </c>
    </row>
    <row r="8620" spans="1:4" x14ac:dyDescent="0.3">
      <c r="A8620" t="s">
        <v>17547</v>
      </c>
      <c r="B8620">
        <v>5</v>
      </c>
      <c r="C8620" t="s">
        <v>15471</v>
      </c>
      <c r="D8620" t="s">
        <v>17548</v>
      </c>
    </row>
    <row r="8621" spans="1:4" x14ac:dyDescent="0.3">
      <c r="A8621" t="s">
        <v>17549</v>
      </c>
      <c r="B8621">
        <v>5</v>
      </c>
      <c r="C8621" t="s">
        <v>15471</v>
      </c>
      <c r="D8621" t="s">
        <v>17550</v>
      </c>
    </row>
    <row r="8622" spans="1:4" x14ac:dyDescent="0.3">
      <c r="A8622" t="s">
        <v>17551</v>
      </c>
      <c r="B8622">
        <v>5</v>
      </c>
      <c r="C8622" t="s">
        <v>15471</v>
      </c>
      <c r="D8622" t="s">
        <v>17552</v>
      </c>
    </row>
    <row r="8623" spans="1:4" x14ac:dyDescent="0.3">
      <c r="A8623" t="s">
        <v>17553</v>
      </c>
      <c r="B8623">
        <v>5</v>
      </c>
      <c r="C8623" t="s">
        <v>15471</v>
      </c>
      <c r="D8623" t="s">
        <v>17554</v>
      </c>
    </row>
    <row r="8624" spans="1:4" x14ac:dyDescent="0.3">
      <c r="A8624" t="s">
        <v>17555</v>
      </c>
      <c r="B8624">
        <v>5</v>
      </c>
      <c r="C8624" t="s">
        <v>15471</v>
      </c>
      <c r="D8624" t="s">
        <v>17556</v>
      </c>
    </row>
    <row r="8625" spans="1:4" x14ac:dyDescent="0.3">
      <c r="A8625" t="s">
        <v>17557</v>
      </c>
      <c r="B8625">
        <v>5</v>
      </c>
      <c r="C8625" t="s">
        <v>15471</v>
      </c>
      <c r="D8625" t="s">
        <v>17558</v>
      </c>
    </row>
    <row r="8626" spans="1:4" x14ac:dyDescent="0.3">
      <c r="A8626" t="s">
        <v>17559</v>
      </c>
      <c r="B8626">
        <v>5</v>
      </c>
      <c r="C8626" t="s">
        <v>15471</v>
      </c>
      <c r="D8626" t="s">
        <v>17560</v>
      </c>
    </row>
    <row r="8627" spans="1:4" x14ac:dyDescent="0.3">
      <c r="A8627" t="s">
        <v>17561</v>
      </c>
      <c r="B8627">
        <v>5</v>
      </c>
      <c r="C8627" t="s">
        <v>15471</v>
      </c>
      <c r="D8627" t="s">
        <v>17562</v>
      </c>
    </row>
    <row r="8628" spans="1:4" x14ac:dyDescent="0.3">
      <c r="A8628" t="s">
        <v>17563</v>
      </c>
      <c r="B8628">
        <v>5</v>
      </c>
      <c r="C8628" t="s">
        <v>15471</v>
      </c>
      <c r="D8628" t="s">
        <v>17564</v>
      </c>
    </row>
    <row r="8629" spans="1:4" x14ac:dyDescent="0.3">
      <c r="A8629" t="s">
        <v>17565</v>
      </c>
      <c r="B8629">
        <v>5</v>
      </c>
      <c r="C8629" t="s">
        <v>15471</v>
      </c>
      <c r="D8629" t="s">
        <v>17566</v>
      </c>
    </row>
    <row r="8630" spans="1:4" x14ac:dyDescent="0.3">
      <c r="A8630" t="s">
        <v>17567</v>
      </c>
      <c r="B8630">
        <v>5</v>
      </c>
      <c r="C8630" t="s">
        <v>15471</v>
      </c>
      <c r="D8630" t="s">
        <v>17568</v>
      </c>
    </row>
    <row r="8631" spans="1:4" x14ac:dyDescent="0.3">
      <c r="A8631" t="s">
        <v>17569</v>
      </c>
      <c r="B8631">
        <v>5</v>
      </c>
      <c r="C8631" t="s">
        <v>15471</v>
      </c>
      <c r="D8631" t="s">
        <v>17570</v>
      </c>
    </row>
    <row r="8632" spans="1:4" x14ac:dyDescent="0.3">
      <c r="A8632" t="s">
        <v>17571</v>
      </c>
      <c r="B8632">
        <v>5</v>
      </c>
      <c r="C8632" t="s">
        <v>15471</v>
      </c>
      <c r="D8632" t="s">
        <v>17572</v>
      </c>
    </row>
    <row r="8633" spans="1:4" x14ac:dyDescent="0.3">
      <c r="A8633" t="s">
        <v>17573</v>
      </c>
      <c r="B8633">
        <v>5</v>
      </c>
      <c r="C8633" t="s">
        <v>15471</v>
      </c>
      <c r="D8633" t="s">
        <v>17574</v>
      </c>
    </row>
    <row r="8634" spans="1:4" x14ac:dyDescent="0.3">
      <c r="A8634" t="s">
        <v>17575</v>
      </c>
      <c r="B8634">
        <v>5</v>
      </c>
      <c r="C8634" t="s">
        <v>15471</v>
      </c>
      <c r="D8634" t="s">
        <v>17576</v>
      </c>
    </row>
    <row r="8635" spans="1:4" x14ac:dyDescent="0.3">
      <c r="A8635" t="s">
        <v>17577</v>
      </c>
      <c r="B8635">
        <v>5</v>
      </c>
      <c r="C8635" t="s">
        <v>15471</v>
      </c>
      <c r="D8635" t="s">
        <v>17578</v>
      </c>
    </row>
    <row r="8636" spans="1:4" x14ac:dyDescent="0.3">
      <c r="A8636" t="s">
        <v>17579</v>
      </c>
      <c r="B8636">
        <v>5</v>
      </c>
      <c r="C8636" t="s">
        <v>15471</v>
      </c>
      <c r="D8636" t="s">
        <v>17580</v>
      </c>
    </row>
    <row r="8637" spans="1:4" x14ac:dyDescent="0.3">
      <c r="A8637" t="s">
        <v>17581</v>
      </c>
      <c r="B8637">
        <v>5</v>
      </c>
      <c r="C8637" t="s">
        <v>15471</v>
      </c>
      <c r="D8637" t="s">
        <v>17582</v>
      </c>
    </row>
    <row r="8638" spans="1:4" x14ac:dyDescent="0.3">
      <c r="A8638" t="s">
        <v>17583</v>
      </c>
      <c r="B8638">
        <v>5</v>
      </c>
      <c r="C8638" t="s">
        <v>15471</v>
      </c>
      <c r="D8638" t="s">
        <v>17584</v>
      </c>
    </row>
    <row r="8639" spans="1:4" x14ac:dyDescent="0.3">
      <c r="A8639" t="s">
        <v>17585</v>
      </c>
      <c r="B8639">
        <v>5</v>
      </c>
      <c r="C8639" t="s">
        <v>15471</v>
      </c>
      <c r="D8639" t="s">
        <v>17586</v>
      </c>
    </row>
    <row r="8640" spans="1:4" x14ac:dyDescent="0.3">
      <c r="A8640" t="s">
        <v>17587</v>
      </c>
      <c r="B8640">
        <v>5</v>
      </c>
      <c r="C8640" t="s">
        <v>15471</v>
      </c>
      <c r="D8640" t="s">
        <v>17588</v>
      </c>
    </row>
    <row r="8641" spans="1:4" x14ac:dyDescent="0.3">
      <c r="A8641" t="s">
        <v>17589</v>
      </c>
      <c r="B8641">
        <v>5</v>
      </c>
      <c r="C8641" t="s">
        <v>15471</v>
      </c>
      <c r="D8641" t="s">
        <v>17590</v>
      </c>
    </row>
    <row r="8642" spans="1:4" x14ac:dyDescent="0.3">
      <c r="A8642" t="s">
        <v>17591</v>
      </c>
      <c r="B8642">
        <v>5</v>
      </c>
      <c r="C8642" t="s">
        <v>15471</v>
      </c>
      <c r="D8642" t="s">
        <v>17592</v>
      </c>
    </row>
    <row r="8643" spans="1:4" x14ac:dyDescent="0.3">
      <c r="A8643" t="s">
        <v>17593</v>
      </c>
      <c r="B8643">
        <v>5</v>
      </c>
      <c r="C8643" t="s">
        <v>15471</v>
      </c>
      <c r="D8643" t="s">
        <v>17594</v>
      </c>
    </row>
    <row r="8644" spans="1:4" x14ac:dyDescent="0.3">
      <c r="A8644" t="s">
        <v>17595</v>
      </c>
      <c r="B8644">
        <v>5</v>
      </c>
      <c r="C8644" t="s">
        <v>15471</v>
      </c>
      <c r="D8644" t="s">
        <v>17596</v>
      </c>
    </row>
    <row r="8645" spans="1:4" x14ac:dyDescent="0.3">
      <c r="A8645" t="s">
        <v>17597</v>
      </c>
      <c r="B8645">
        <v>5</v>
      </c>
      <c r="C8645" t="s">
        <v>15471</v>
      </c>
      <c r="D8645" t="s">
        <v>17598</v>
      </c>
    </row>
    <row r="8646" spans="1:4" x14ac:dyDescent="0.3">
      <c r="A8646" t="s">
        <v>17599</v>
      </c>
      <c r="B8646">
        <v>5</v>
      </c>
      <c r="C8646" t="s">
        <v>15471</v>
      </c>
      <c r="D8646" t="s">
        <v>17600</v>
      </c>
    </row>
    <row r="8647" spans="1:4" x14ac:dyDescent="0.3">
      <c r="A8647" t="s">
        <v>17601</v>
      </c>
      <c r="B8647">
        <v>5</v>
      </c>
      <c r="C8647" t="s">
        <v>15471</v>
      </c>
      <c r="D8647" t="s">
        <v>17602</v>
      </c>
    </row>
    <row r="8648" spans="1:4" x14ac:dyDescent="0.3">
      <c r="A8648" t="s">
        <v>17603</v>
      </c>
      <c r="B8648">
        <v>5</v>
      </c>
      <c r="C8648" t="s">
        <v>15471</v>
      </c>
      <c r="D8648" t="s">
        <v>17604</v>
      </c>
    </row>
    <row r="8649" spans="1:4" x14ac:dyDescent="0.3">
      <c r="A8649" t="s">
        <v>17605</v>
      </c>
      <c r="B8649">
        <v>5</v>
      </c>
      <c r="C8649" t="s">
        <v>15471</v>
      </c>
      <c r="D8649" t="s">
        <v>17606</v>
      </c>
    </row>
    <row r="8650" spans="1:4" x14ac:dyDescent="0.3">
      <c r="A8650" t="s">
        <v>17607</v>
      </c>
      <c r="B8650">
        <v>5</v>
      </c>
      <c r="C8650" t="s">
        <v>15471</v>
      </c>
      <c r="D8650" t="s">
        <v>17608</v>
      </c>
    </row>
    <row r="8651" spans="1:4" x14ac:dyDescent="0.3">
      <c r="A8651" t="s">
        <v>17609</v>
      </c>
      <c r="B8651">
        <v>5</v>
      </c>
      <c r="C8651" t="s">
        <v>15471</v>
      </c>
      <c r="D8651" t="s">
        <v>17610</v>
      </c>
    </row>
    <row r="8652" spans="1:4" x14ac:dyDescent="0.3">
      <c r="A8652" t="s">
        <v>17611</v>
      </c>
      <c r="B8652">
        <v>5</v>
      </c>
      <c r="C8652" t="s">
        <v>15471</v>
      </c>
      <c r="D8652" t="s">
        <v>17612</v>
      </c>
    </row>
    <row r="8653" spans="1:4" x14ac:dyDescent="0.3">
      <c r="A8653" t="s">
        <v>17613</v>
      </c>
      <c r="B8653">
        <v>5</v>
      </c>
      <c r="C8653" t="s">
        <v>15471</v>
      </c>
      <c r="D8653" t="s">
        <v>17614</v>
      </c>
    </row>
    <row r="8654" spans="1:4" x14ac:dyDescent="0.3">
      <c r="A8654" t="s">
        <v>17615</v>
      </c>
      <c r="B8654">
        <v>5</v>
      </c>
      <c r="C8654" t="s">
        <v>15471</v>
      </c>
      <c r="D8654" t="s">
        <v>17616</v>
      </c>
    </row>
    <row r="8655" spans="1:4" x14ac:dyDescent="0.3">
      <c r="A8655" t="s">
        <v>17617</v>
      </c>
      <c r="B8655">
        <v>5</v>
      </c>
      <c r="C8655" t="s">
        <v>15471</v>
      </c>
      <c r="D8655" t="s">
        <v>17618</v>
      </c>
    </row>
    <row r="8656" spans="1:4" x14ac:dyDescent="0.3">
      <c r="A8656" t="s">
        <v>17619</v>
      </c>
      <c r="B8656">
        <v>5</v>
      </c>
      <c r="C8656" t="s">
        <v>15471</v>
      </c>
      <c r="D8656" t="s">
        <v>17620</v>
      </c>
    </row>
    <row r="8657" spans="1:4" x14ac:dyDescent="0.3">
      <c r="A8657" t="s">
        <v>17621</v>
      </c>
      <c r="B8657">
        <v>5</v>
      </c>
      <c r="C8657" t="s">
        <v>15471</v>
      </c>
      <c r="D8657" t="s">
        <v>17622</v>
      </c>
    </row>
    <row r="8658" spans="1:4" x14ac:dyDescent="0.3">
      <c r="A8658" t="s">
        <v>17623</v>
      </c>
      <c r="B8658">
        <v>5</v>
      </c>
      <c r="C8658" t="s">
        <v>15471</v>
      </c>
      <c r="D8658" t="s">
        <v>17624</v>
      </c>
    </row>
    <row r="8659" spans="1:4" x14ac:dyDescent="0.3">
      <c r="A8659" t="s">
        <v>17625</v>
      </c>
      <c r="B8659">
        <v>5</v>
      </c>
      <c r="C8659" t="s">
        <v>15471</v>
      </c>
      <c r="D8659" t="s">
        <v>17626</v>
      </c>
    </row>
    <row r="8660" spans="1:4" x14ac:dyDescent="0.3">
      <c r="A8660" t="s">
        <v>17627</v>
      </c>
      <c r="B8660">
        <v>5</v>
      </c>
      <c r="C8660" t="s">
        <v>15471</v>
      </c>
      <c r="D8660" t="s">
        <v>17628</v>
      </c>
    </row>
    <row r="8661" spans="1:4" x14ac:dyDescent="0.3">
      <c r="A8661" t="s">
        <v>17629</v>
      </c>
      <c r="B8661">
        <v>5</v>
      </c>
      <c r="C8661" t="s">
        <v>15471</v>
      </c>
      <c r="D8661" t="s">
        <v>17630</v>
      </c>
    </row>
    <row r="8662" spans="1:4" x14ac:dyDescent="0.3">
      <c r="A8662" t="s">
        <v>17631</v>
      </c>
      <c r="B8662">
        <v>5</v>
      </c>
      <c r="C8662" t="s">
        <v>15471</v>
      </c>
      <c r="D8662" t="s">
        <v>17632</v>
      </c>
    </row>
    <row r="8663" spans="1:4" x14ac:dyDescent="0.3">
      <c r="A8663" t="s">
        <v>17633</v>
      </c>
      <c r="B8663">
        <v>5</v>
      </c>
      <c r="C8663" t="s">
        <v>15471</v>
      </c>
      <c r="D8663" t="s">
        <v>17634</v>
      </c>
    </row>
    <row r="8664" spans="1:4" x14ac:dyDescent="0.3">
      <c r="A8664" t="s">
        <v>17635</v>
      </c>
      <c r="B8664">
        <v>4</v>
      </c>
      <c r="C8664" t="s">
        <v>17636</v>
      </c>
      <c r="D8664" t="s">
        <v>17637</v>
      </c>
    </row>
    <row r="8665" spans="1:4" x14ac:dyDescent="0.3">
      <c r="A8665" t="s">
        <v>17638</v>
      </c>
      <c r="B8665">
        <v>4</v>
      </c>
      <c r="C8665" t="s">
        <v>17636</v>
      </c>
      <c r="D8665" t="s">
        <v>17639</v>
      </c>
    </row>
    <row r="8666" spans="1:4" x14ac:dyDescent="0.3">
      <c r="A8666" t="s">
        <v>17640</v>
      </c>
      <c r="B8666">
        <v>4</v>
      </c>
      <c r="C8666" t="s">
        <v>17636</v>
      </c>
      <c r="D8666" t="s">
        <v>17641</v>
      </c>
    </row>
    <row r="8667" spans="1:4" x14ac:dyDescent="0.3">
      <c r="A8667" t="s">
        <v>17642</v>
      </c>
      <c r="B8667">
        <v>4</v>
      </c>
      <c r="C8667" t="s">
        <v>17636</v>
      </c>
      <c r="D8667" t="s">
        <v>17643</v>
      </c>
    </row>
    <row r="8668" spans="1:4" x14ac:dyDescent="0.3">
      <c r="A8668" t="s">
        <v>17644</v>
      </c>
      <c r="B8668">
        <v>4</v>
      </c>
      <c r="C8668" t="s">
        <v>17636</v>
      </c>
      <c r="D8668" t="s">
        <v>17645</v>
      </c>
    </row>
    <row r="8669" spans="1:4" x14ac:dyDescent="0.3">
      <c r="A8669" t="s">
        <v>17646</v>
      </c>
      <c r="B8669">
        <v>4</v>
      </c>
      <c r="C8669" t="s">
        <v>17636</v>
      </c>
      <c r="D8669" t="s">
        <v>17647</v>
      </c>
    </row>
    <row r="8670" spans="1:4" x14ac:dyDescent="0.3">
      <c r="A8670" t="s">
        <v>17648</v>
      </c>
      <c r="B8670">
        <v>4</v>
      </c>
      <c r="C8670" t="s">
        <v>17636</v>
      </c>
      <c r="D8670" t="s">
        <v>17649</v>
      </c>
    </row>
    <row r="8671" spans="1:4" x14ac:dyDescent="0.3">
      <c r="A8671" t="s">
        <v>17650</v>
      </c>
      <c r="B8671">
        <v>4</v>
      </c>
      <c r="C8671" t="s">
        <v>17636</v>
      </c>
      <c r="D8671" t="s">
        <v>17651</v>
      </c>
    </row>
    <row r="8672" spans="1:4" x14ac:dyDescent="0.3">
      <c r="A8672" t="s">
        <v>17652</v>
      </c>
      <c r="B8672">
        <v>4</v>
      </c>
      <c r="C8672" t="s">
        <v>17636</v>
      </c>
      <c r="D8672" t="s">
        <v>17653</v>
      </c>
    </row>
    <row r="8673" spans="1:4" x14ac:dyDescent="0.3">
      <c r="A8673" t="s">
        <v>17654</v>
      </c>
      <c r="B8673">
        <v>4</v>
      </c>
      <c r="C8673" t="s">
        <v>17636</v>
      </c>
      <c r="D8673" t="s">
        <v>17655</v>
      </c>
    </row>
    <row r="8674" spans="1:4" x14ac:dyDescent="0.3">
      <c r="A8674" t="s">
        <v>17656</v>
      </c>
      <c r="B8674">
        <v>4</v>
      </c>
      <c r="C8674" t="s">
        <v>17636</v>
      </c>
      <c r="D8674" t="s">
        <v>17657</v>
      </c>
    </row>
    <row r="8675" spans="1:4" x14ac:dyDescent="0.3">
      <c r="A8675" t="s">
        <v>17658</v>
      </c>
      <c r="B8675">
        <v>4</v>
      </c>
      <c r="C8675" t="s">
        <v>17636</v>
      </c>
      <c r="D8675" t="s">
        <v>17659</v>
      </c>
    </row>
    <row r="8676" spans="1:4" x14ac:dyDescent="0.3">
      <c r="A8676" t="s">
        <v>17660</v>
      </c>
      <c r="B8676">
        <v>4</v>
      </c>
      <c r="C8676" t="s">
        <v>17636</v>
      </c>
      <c r="D8676" t="s">
        <v>17661</v>
      </c>
    </row>
    <row r="8677" spans="1:4" x14ac:dyDescent="0.3">
      <c r="A8677" t="s">
        <v>17662</v>
      </c>
      <c r="B8677">
        <v>4</v>
      </c>
      <c r="C8677" t="s">
        <v>17636</v>
      </c>
      <c r="D8677" t="s">
        <v>17663</v>
      </c>
    </row>
    <row r="8678" spans="1:4" x14ac:dyDescent="0.3">
      <c r="A8678" t="s">
        <v>17664</v>
      </c>
      <c r="B8678">
        <v>4</v>
      </c>
      <c r="C8678" t="s">
        <v>17636</v>
      </c>
      <c r="D8678" t="s">
        <v>17665</v>
      </c>
    </row>
    <row r="8679" spans="1:4" x14ac:dyDescent="0.3">
      <c r="A8679" t="s">
        <v>17666</v>
      </c>
      <c r="B8679">
        <v>4</v>
      </c>
      <c r="C8679" t="s">
        <v>17636</v>
      </c>
      <c r="D8679" t="s">
        <v>17667</v>
      </c>
    </row>
    <row r="8680" spans="1:4" x14ac:dyDescent="0.3">
      <c r="A8680" t="s">
        <v>17668</v>
      </c>
      <c r="B8680">
        <v>4</v>
      </c>
      <c r="C8680" t="s">
        <v>17636</v>
      </c>
      <c r="D8680" t="s">
        <v>17669</v>
      </c>
    </row>
    <row r="8681" spans="1:4" x14ac:dyDescent="0.3">
      <c r="A8681" t="s">
        <v>17670</v>
      </c>
      <c r="B8681">
        <v>4</v>
      </c>
      <c r="C8681" t="s">
        <v>17636</v>
      </c>
      <c r="D8681" t="s">
        <v>17671</v>
      </c>
    </row>
    <row r="8682" spans="1:4" x14ac:dyDescent="0.3">
      <c r="A8682" t="s">
        <v>17672</v>
      </c>
      <c r="B8682">
        <v>4</v>
      </c>
      <c r="C8682" t="s">
        <v>17636</v>
      </c>
      <c r="D8682" t="s">
        <v>17673</v>
      </c>
    </row>
    <row r="8683" spans="1:4" x14ac:dyDescent="0.3">
      <c r="A8683" t="s">
        <v>17674</v>
      </c>
      <c r="B8683">
        <v>4</v>
      </c>
      <c r="C8683" t="s">
        <v>17636</v>
      </c>
      <c r="D8683" t="s">
        <v>17675</v>
      </c>
    </row>
    <row r="8684" spans="1:4" x14ac:dyDescent="0.3">
      <c r="A8684" t="s">
        <v>17676</v>
      </c>
      <c r="B8684">
        <v>4</v>
      </c>
      <c r="C8684" t="s">
        <v>17636</v>
      </c>
      <c r="D8684" t="s">
        <v>17677</v>
      </c>
    </row>
    <row r="8685" spans="1:4" x14ac:dyDescent="0.3">
      <c r="A8685" t="s">
        <v>17678</v>
      </c>
      <c r="B8685">
        <v>4</v>
      </c>
      <c r="C8685" t="s">
        <v>17636</v>
      </c>
      <c r="D8685" t="s">
        <v>17679</v>
      </c>
    </row>
    <row r="8686" spans="1:4" x14ac:dyDescent="0.3">
      <c r="A8686" t="s">
        <v>17680</v>
      </c>
      <c r="B8686">
        <v>4</v>
      </c>
      <c r="C8686" t="s">
        <v>17636</v>
      </c>
      <c r="D8686" t="s">
        <v>17681</v>
      </c>
    </row>
    <row r="8687" spans="1:4" x14ac:dyDescent="0.3">
      <c r="A8687" t="s">
        <v>17682</v>
      </c>
      <c r="B8687">
        <v>4</v>
      </c>
      <c r="C8687" t="s">
        <v>17636</v>
      </c>
      <c r="D8687" t="s">
        <v>17683</v>
      </c>
    </row>
    <row r="8688" spans="1:4" x14ac:dyDescent="0.3">
      <c r="A8688" t="s">
        <v>17684</v>
      </c>
      <c r="B8688">
        <v>4</v>
      </c>
      <c r="C8688" t="s">
        <v>17636</v>
      </c>
      <c r="D8688" t="s">
        <v>17685</v>
      </c>
    </row>
    <row r="8689" spans="1:4" x14ac:dyDescent="0.3">
      <c r="A8689" t="s">
        <v>17686</v>
      </c>
      <c r="B8689">
        <v>4</v>
      </c>
      <c r="C8689" t="s">
        <v>17636</v>
      </c>
      <c r="D8689" t="s">
        <v>17687</v>
      </c>
    </row>
    <row r="8690" spans="1:4" x14ac:dyDescent="0.3">
      <c r="A8690" t="s">
        <v>17688</v>
      </c>
      <c r="B8690">
        <v>4</v>
      </c>
      <c r="C8690" t="s">
        <v>17636</v>
      </c>
      <c r="D8690" t="s">
        <v>17689</v>
      </c>
    </row>
    <row r="8691" spans="1:4" x14ac:dyDescent="0.3">
      <c r="A8691" t="s">
        <v>17690</v>
      </c>
      <c r="B8691">
        <v>4</v>
      </c>
      <c r="C8691" t="s">
        <v>17636</v>
      </c>
      <c r="D8691" t="s">
        <v>17691</v>
      </c>
    </row>
    <row r="8692" spans="1:4" x14ac:dyDescent="0.3">
      <c r="A8692" t="s">
        <v>17692</v>
      </c>
      <c r="B8692">
        <v>4</v>
      </c>
      <c r="C8692" t="s">
        <v>17636</v>
      </c>
      <c r="D8692" t="s">
        <v>17693</v>
      </c>
    </row>
    <row r="8693" spans="1:4" x14ac:dyDescent="0.3">
      <c r="A8693" t="s">
        <v>17694</v>
      </c>
      <c r="B8693">
        <v>4</v>
      </c>
      <c r="C8693" t="s">
        <v>17636</v>
      </c>
      <c r="D8693" t="s">
        <v>17695</v>
      </c>
    </row>
    <row r="8694" spans="1:4" x14ac:dyDescent="0.3">
      <c r="A8694" t="s">
        <v>17696</v>
      </c>
      <c r="B8694">
        <v>4</v>
      </c>
      <c r="C8694" t="s">
        <v>17636</v>
      </c>
      <c r="D8694" t="s">
        <v>17697</v>
      </c>
    </row>
    <row r="8695" spans="1:4" x14ac:dyDescent="0.3">
      <c r="A8695" t="s">
        <v>17698</v>
      </c>
      <c r="B8695">
        <v>4</v>
      </c>
      <c r="C8695" t="s">
        <v>17636</v>
      </c>
      <c r="D8695" t="s">
        <v>17699</v>
      </c>
    </row>
    <row r="8696" spans="1:4" x14ac:dyDescent="0.3">
      <c r="A8696" t="s">
        <v>17700</v>
      </c>
      <c r="B8696">
        <v>4</v>
      </c>
      <c r="C8696" t="s">
        <v>17636</v>
      </c>
      <c r="D8696" t="s">
        <v>17701</v>
      </c>
    </row>
    <row r="8697" spans="1:4" x14ac:dyDescent="0.3">
      <c r="A8697" t="s">
        <v>17702</v>
      </c>
      <c r="B8697">
        <v>4</v>
      </c>
      <c r="C8697" t="s">
        <v>17636</v>
      </c>
      <c r="D8697" t="s">
        <v>17703</v>
      </c>
    </row>
    <row r="8698" spans="1:4" x14ac:dyDescent="0.3">
      <c r="A8698" t="s">
        <v>17704</v>
      </c>
      <c r="B8698">
        <v>4</v>
      </c>
      <c r="C8698" t="s">
        <v>17636</v>
      </c>
      <c r="D8698" t="s">
        <v>17705</v>
      </c>
    </row>
    <row r="8699" spans="1:4" x14ac:dyDescent="0.3">
      <c r="A8699" t="s">
        <v>17706</v>
      </c>
      <c r="B8699">
        <v>4</v>
      </c>
      <c r="C8699" t="s">
        <v>17636</v>
      </c>
      <c r="D8699" t="s">
        <v>17707</v>
      </c>
    </row>
    <row r="8700" spans="1:4" x14ac:dyDescent="0.3">
      <c r="A8700" t="s">
        <v>17708</v>
      </c>
      <c r="B8700">
        <v>4</v>
      </c>
      <c r="C8700" t="s">
        <v>17636</v>
      </c>
      <c r="D8700" t="s">
        <v>17709</v>
      </c>
    </row>
    <row r="8701" spans="1:4" x14ac:dyDescent="0.3">
      <c r="A8701" t="s">
        <v>17710</v>
      </c>
      <c r="B8701">
        <v>4</v>
      </c>
      <c r="C8701" t="s">
        <v>17636</v>
      </c>
      <c r="D8701" t="s">
        <v>17711</v>
      </c>
    </row>
    <row r="8702" spans="1:4" x14ac:dyDescent="0.3">
      <c r="A8702" t="s">
        <v>17712</v>
      </c>
      <c r="B8702">
        <v>4</v>
      </c>
      <c r="C8702" t="s">
        <v>17636</v>
      </c>
      <c r="D8702" t="s">
        <v>17713</v>
      </c>
    </row>
    <row r="8703" spans="1:4" x14ac:dyDescent="0.3">
      <c r="A8703" t="s">
        <v>17714</v>
      </c>
      <c r="B8703">
        <v>4</v>
      </c>
      <c r="C8703" t="s">
        <v>17636</v>
      </c>
      <c r="D8703" t="s">
        <v>17715</v>
      </c>
    </row>
    <row r="8704" spans="1:4" x14ac:dyDescent="0.3">
      <c r="A8704" t="s">
        <v>17716</v>
      </c>
      <c r="B8704">
        <v>4</v>
      </c>
      <c r="C8704" t="s">
        <v>17636</v>
      </c>
      <c r="D8704" t="s">
        <v>17717</v>
      </c>
    </row>
    <row r="8705" spans="1:4" x14ac:dyDescent="0.3">
      <c r="A8705" t="s">
        <v>17718</v>
      </c>
      <c r="B8705">
        <v>4</v>
      </c>
      <c r="C8705" t="s">
        <v>17636</v>
      </c>
      <c r="D8705" t="s">
        <v>17719</v>
      </c>
    </row>
    <row r="8706" spans="1:4" x14ac:dyDescent="0.3">
      <c r="A8706" t="s">
        <v>17720</v>
      </c>
      <c r="B8706">
        <v>4</v>
      </c>
      <c r="C8706" t="s">
        <v>17636</v>
      </c>
      <c r="D8706" t="s">
        <v>17721</v>
      </c>
    </row>
    <row r="8707" spans="1:4" x14ac:dyDescent="0.3">
      <c r="A8707" t="s">
        <v>17722</v>
      </c>
      <c r="B8707">
        <v>4</v>
      </c>
      <c r="C8707" t="s">
        <v>17636</v>
      </c>
      <c r="D8707" t="s">
        <v>17723</v>
      </c>
    </row>
    <row r="8708" spans="1:4" x14ac:dyDescent="0.3">
      <c r="A8708" t="s">
        <v>17724</v>
      </c>
      <c r="B8708">
        <v>4</v>
      </c>
      <c r="C8708" t="s">
        <v>17636</v>
      </c>
      <c r="D8708" t="s">
        <v>17725</v>
      </c>
    </row>
    <row r="8709" spans="1:4" x14ac:dyDescent="0.3">
      <c r="A8709" t="s">
        <v>17726</v>
      </c>
      <c r="B8709">
        <v>4</v>
      </c>
      <c r="C8709" t="s">
        <v>17636</v>
      </c>
      <c r="D8709" t="s">
        <v>17727</v>
      </c>
    </row>
    <row r="8710" spans="1:4" x14ac:dyDescent="0.3">
      <c r="A8710" t="s">
        <v>17728</v>
      </c>
      <c r="B8710">
        <v>4</v>
      </c>
      <c r="C8710" t="s">
        <v>17636</v>
      </c>
      <c r="D8710" t="s">
        <v>17729</v>
      </c>
    </row>
    <row r="8711" spans="1:4" x14ac:dyDescent="0.3">
      <c r="A8711" t="s">
        <v>17730</v>
      </c>
      <c r="B8711">
        <v>4</v>
      </c>
      <c r="C8711" t="s">
        <v>17636</v>
      </c>
      <c r="D8711" t="s">
        <v>17731</v>
      </c>
    </row>
    <row r="8712" spans="1:4" x14ac:dyDescent="0.3">
      <c r="A8712" t="s">
        <v>17732</v>
      </c>
      <c r="B8712">
        <v>4</v>
      </c>
      <c r="C8712" t="s">
        <v>17636</v>
      </c>
      <c r="D8712" t="s">
        <v>17733</v>
      </c>
    </row>
    <row r="8713" spans="1:4" x14ac:dyDescent="0.3">
      <c r="A8713" t="s">
        <v>17734</v>
      </c>
      <c r="B8713">
        <v>4</v>
      </c>
      <c r="C8713" t="s">
        <v>17636</v>
      </c>
      <c r="D8713" t="s">
        <v>17735</v>
      </c>
    </row>
    <row r="8714" spans="1:4" x14ac:dyDescent="0.3">
      <c r="A8714" t="s">
        <v>17736</v>
      </c>
      <c r="B8714">
        <v>4</v>
      </c>
      <c r="C8714" t="s">
        <v>17636</v>
      </c>
      <c r="D8714" t="s">
        <v>17737</v>
      </c>
    </row>
    <row r="8715" spans="1:4" x14ac:dyDescent="0.3">
      <c r="A8715" t="s">
        <v>17738</v>
      </c>
      <c r="B8715">
        <v>4</v>
      </c>
      <c r="C8715" t="s">
        <v>17636</v>
      </c>
      <c r="D8715" t="s">
        <v>17739</v>
      </c>
    </row>
    <row r="8716" spans="1:4" x14ac:dyDescent="0.3">
      <c r="A8716" t="s">
        <v>17740</v>
      </c>
      <c r="B8716">
        <v>4</v>
      </c>
      <c r="C8716" t="s">
        <v>17636</v>
      </c>
      <c r="D8716" t="s">
        <v>17741</v>
      </c>
    </row>
    <row r="8717" spans="1:4" x14ac:dyDescent="0.3">
      <c r="A8717" t="s">
        <v>17742</v>
      </c>
      <c r="B8717">
        <v>4</v>
      </c>
      <c r="C8717" t="s">
        <v>17636</v>
      </c>
      <c r="D8717" t="s">
        <v>17743</v>
      </c>
    </row>
    <row r="8718" spans="1:4" x14ac:dyDescent="0.3">
      <c r="A8718" t="s">
        <v>17744</v>
      </c>
      <c r="B8718">
        <v>4</v>
      </c>
      <c r="C8718" t="s">
        <v>17636</v>
      </c>
      <c r="D8718" t="s">
        <v>17745</v>
      </c>
    </row>
    <row r="8719" spans="1:4" x14ac:dyDescent="0.3">
      <c r="A8719">
        <v>1948</v>
      </c>
      <c r="B8719">
        <v>4</v>
      </c>
      <c r="C8719" t="s">
        <v>17636</v>
      </c>
      <c r="D8719" t="s">
        <v>17746</v>
      </c>
    </row>
    <row r="8720" spans="1:4" x14ac:dyDescent="0.3">
      <c r="A8720" t="s">
        <v>17747</v>
      </c>
      <c r="B8720">
        <v>4</v>
      </c>
      <c r="C8720" t="s">
        <v>17636</v>
      </c>
      <c r="D8720" t="s">
        <v>17748</v>
      </c>
    </row>
    <row r="8721" spans="1:4" x14ac:dyDescent="0.3">
      <c r="A8721" t="s">
        <v>17749</v>
      </c>
      <c r="B8721">
        <v>4</v>
      </c>
      <c r="C8721" t="s">
        <v>17636</v>
      </c>
      <c r="D8721" t="s">
        <v>17750</v>
      </c>
    </row>
    <row r="8722" spans="1:4" x14ac:dyDescent="0.3">
      <c r="A8722" t="s">
        <v>17751</v>
      </c>
      <c r="B8722">
        <v>4</v>
      </c>
      <c r="C8722" t="s">
        <v>17636</v>
      </c>
      <c r="D8722" t="s">
        <v>17752</v>
      </c>
    </row>
    <row r="8723" spans="1:4" x14ac:dyDescent="0.3">
      <c r="A8723" t="s">
        <v>17753</v>
      </c>
      <c r="B8723">
        <v>4</v>
      </c>
      <c r="C8723" t="s">
        <v>17636</v>
      </c>
      <c r="D8723" t="s">
        <v>17754</v>
      </c>
    </row>
    <row r="8724" spans="1:4" x14ac:dyDescent="0.3">
      <c r="A8724" t="s">
        <v>17755</v>
      </c>
      <c r="B8724">
        <v>4</v>
      </c>
      <c r="C8724" t="s">
        <v>17636</v>
      </c>
      <c r="D8724" t="s">
        <v>17756</v>
      </c>
    </row>
    <row r="8725" spans="1:4" x14ac:dyDescent="0.3">
      <c r="A8725" t="s">
        <v>17757</v>
      </c>
      <c r="B8725">
        <v>4</v>
      </c>
      <c r="C8725" t="s">
        <v>17636</v>
      </c>
      <c r="D8725" t="s">
        <v>17758</v>
      </c>
    </row>
    <row r="8726" spans="1:4" x14ac:dyDescent="0.3">
      <c r="A8726" t="s">
        <v>17759</v>
      </c>
      <c r="B8726">
        <v>4</v>
      </c>
      <c r="C8726" t="s">
        <v>17636</v>
      </c>
      <c r="D8726" t="s">
        <v>17760</v>
      </c>
    </row>
    <row r="8727" spans="1:4" x14ac:dyDescent="0.3">
      <c r="A8727" t="s">
        <v>17761</v>
      </c>
      <c r="B8727">
        <v>4</v>
      </c>
      <c r="C8727" t="s">
        <v>17636</v>
      </c>
      <c r="D8727" t="s">
        <v>17762</v>
      </c>
    </row>
    <row r="8728" spans="1:4" x14ac:dyDescent="0.3">
      <c r="A8728" t="s">
        <v>17763</v>
      </c>
      <c r="B8728">
        <v>4</v>
      </c>
      <c r="C8728" t="s">
        <v>17636</v>
      </c>
      <c r="D8728" t="s">
        <v>17764</v>
      </c>
    </row>
    <row r="8729" spans="1:4" x14ac:dyDescent="0.3">
      <c r="A8729" t="s">
        <v>17765</v>
      </c>
      <c r="B8729">
        <v>4</v>
      </c>
      <c r="C8729" t="s">
        <v>17636</v>
      </c>
      <c r="D8729" t="s">
        <v>17766</v>
      </c>
    </row>
    <row r="8730" spans="1:4" x14ac:dyDescent="0.3">
      <c r="A8730" t="s">
        <v>17767</v>
      </c>
      <c r="B8730">
        <v>4</v>
      </c>
      <c r="C8730" t="s">
        <v>17636</v>
      </c>
      <c r="D8730" t="s">
        <v>17768</v>
      </c>
    </row>
    <row r="8731" spans="1:4" x14ac:dyDescent="0.3">
      <c r="A8731" t="s">
        <v>17769</v>
      </c>
      <c r="B8731">
        <v>4</v>
      </c>
      <c r="C8731" t="s">
        <v>17636</v>
      </c>
      <c r="D8731" t="s">
        <v>17770</v>
      </c>
    </row>
    <row r="8732" spans="1:4" x14ac:dyDescent="0.3">
      <c r="A8732" t="s">
        <v>17771</v>
      </c>
      <c r="B8732">
        <v>4</v>
      </c>
      <c r="C8732" t="s">
        <v>17636</v>
      </c>
      <c r="D8732" t="s">
        <v>17772</v>
      </c>
    </row>
    <row r="8733" spans="1:4" x14ac:dyDescent="0.3">
      <c r="A8733" t="s">
        <v>17773</v>
      </c>
      <c r="B8733">
        <v>4</v>
      </c>
      <c r="C8733" t="s">
        <v>17636</v>
      </c>
      <c r="D8733" t="s">
        <v>17774</v>
      </c>
    </row>
    <row r="8734" spans="1:4" x14ac:dyDescent="0.3">
      <c r="A8734" t="s">
        <v>17775</v>
      </c>
      <c r="B8734">
        <v>4</v>
      </c>
      <c r="C8734" t="s">
        <v>17636</v>
      </c>
      <c r="D8734" t="s">
        <v>17776</v>
      </c>
    </row>
    <row r="8735" spans="1:4" x14ac:dyDescent="0.3">
      <c r="A8735" t="s">
        <v>17777</v>
      </c>
      <c r="B8735">
        <v>4</v>
      </c>
      <c r="C8735" t="s">
        <v>17636</v>
      </c>
      <c r="D8735" t="s">
        <v>17778</v>
      </c>
    </row>
    <row r="8736" spans="1:4" x14ac:dyDescent="0.3">
      <c r="A8736" t="s">
        <v>17779</v>
      </c>
      <c r="B8736">
        <v>4</v>
      </c>
      <c r="C8736" t="s">
        <v>17636</v>
      </c>
      <c r="D8736" t="s">
        <v>17780</v>
      </c>
    </row>
    <row r="8737" spans="1:4" x14ac:dyDescent="0.3">
      <c r="A8737" t="s">
        <v>17781</v>
      </c>
      <c r="B8737">
        <v>4</v>
      </c>
      <c r="C8737" t="s">
        <v>17636</v>
      </c>
      <c r="D8737" t="s">
        <v>17782</v>
      </c>
    </row>
    <row r="8738" spans="1:4" x14ac:dyDescent="0.3">
      <c r="A8738" t="s">
        <v>17783</v>
      </c>
      <c r="B8738">
        <v>4</v>
      </c>
      <c r="C8738" t="s">
        <v>17636</v>
      </c>
      <c r="D8738" t="s">
        <v>17784</v>
      </c>
    </row>
    <row r="8739" spans="1:4" x14ac:dyDescent="0.3">
      <c r="A8739" t="s">
        <v>17785</v>
      </c>
      <c r="B8739">
        <v>4</v>
      </c>
      <c r="C8739" t="s">
        <v>17636</v>
      </c>
      <c r="D8739" t="s">
        <v>17786</v>
      </c>
    </row>
    <row r="8740" spans="1:4" x14ac:dyDescent="0.3">
      <c r="A8740" t="s">
        <v>17787</v>
      </c>
      <c r="B8740">
        <v>4</v>
      </c>
      <c r="C8740" t="s">
        <v>17636</v>
      </c>
      <c r="D8740" t="s">
        <v>17788</v>
      </c>
    </row>
    <row r="8741" spans="1:4" x14ac:dyDescent="0.3">
      <c r="A8741" t="s">
        <v>17789</v>
      </c>
      <c r="B8741">
        <v>4</v>
      </c>
      <c r="C8741" t="s">
        <v>17636</v>
      </c>
      <c r="D8741" t="s">
        <v>17790</v>
      </c>
    </row>
    <row r="8742" spans="1:4" x14ac:dyDescent="0.3">
      <c r="A8742" t="s">
        <v>17791</v>
      </c>
      <c r="B8742">
        <v>4</v>
      </c>
      <c r="C8742" t="s">
        <v>17636</v>
      </c>
      <c r="D8742" t="s">
        <v>17792</v>
      </c>
    </row>
    <row r="8743" spans="1:4" x14ac:dyDescent="0.3">
      <c r="A8743" t="s">
        <v>17793</v>
      </c>
      <c r="B8743">
        <v>4</v>
      </c>
      <c r="C8743" t="s">
        <v>17636</v>
      </c>
      <c r="D8743" t="s">
        <v>17794</v>
      </c>
    </row>
    <row r="8744" spans="1:4" x14ac:dyDescent="0.3">
      <c r="A8744" t="s">
        <v>17795</v>
      </c>
      <c r="B8744">
        <v>4</v>
      </c>
      <c r="C8744" t="s">
        <v>17636</v>
      </c>
      <c r="D8744" t="s">
        <v>17796</v>
      </c>
    </row>
    <row r="8745" spans="1:4" x14ac:dyDescent="0.3">
      <c r="A8745" t="s">
        <v>17797</v>
      </c>
      <c r="B8745">
        <v>4</v>
      </c>
      <c r="C8745" t="s">
        <v>17636</v>
      </c>
      <c r="D8745" t="s">
        <v>17798</v>
      </c>
    </row>
    <row r="8746" spans="1:4" x14ac:dyDescent="0.3">
      <c r="A8746" t="s">
        <v>17799</v>
      </c>
      <c r="B8746">
        <v>4</v>
      </c>
      <c r="C8746" t="s">
        <v>17636</v>
      </c>
      <c r="D8746" t="s">
        <v>17800</v>
      </c>
    </row>
    <row r="8747" spans="1:4" x14ac:dyDescent="0.3">
      <c r="A8747" t="s">
        <v>17801</v>
      </c>
      <c r="B8747">
        <v>4</v>
      </c>
      <c r="C8747" t="s">
        <v>17636</v>
      </c>
      <c r="D8747" t="s">
        <v>17802</v>
      </c>
    </row>
    <row r="8748" spans="1:4" x14ac:dyDescent="0.3">
      <c r="A8748" t="s">
        <v>17803</v>
      </c>
      <c r="B8748">
        <v>4</v>
      </c>
      <c r="C8748" t="s">
        <v>17636</v>
      </c>
      <c r="D8748" t="s">
        <v>17804</v>
      </c>
    </row>
    <row r="8749" spans="1:4" x14ac:dyDescent="0.3">
      <c r="A8749" t="s">
        <v>17805</v>
      </c>
      <c r="B8749">
        <v>4</v>
      </c>
      <c r="C8749" t="s">
        <v>17636</v>
      </c>
      <c r="D8749" t="s">
        <v>17806</v>
      </c>
    </row>
    <row r="8750" spans="1:4" x14ac:dyDescent="0.3">
      <c r="A8750" t="s">
        <v>17807</v>
      </c>
      <c r="B8750">
        <v>4</v>
      </c>
      <c r="C8750" t="s">
        <v>17636</v>
      </c>
      <c r="D8750" t="s">
        <v>17808</v>
      </c>
    </row>
    <row r="8751" spans="1:4" x14ac:dyDescent="0.3">
      <c r="A8751" t="s">
        <v>17809</v>
      </c>
      <c r="B8751">
        <v>4</v>
      </c>
      <c r="C8751" t="s">
        <v>17636</v>
      </c>
      <c r="D8751" t="s">
        <v>17810</v>
      </c>
    </row>
    <row r="8752" spans="1:4" x14ac:dyDescent="0.3">
      <c r="A8752" t="s">
        <v>17811</v>
      </c>
      <c r="B8752">
        <v>4</v>
      </c>
      <c r="C8752" t="s">
        <v>17636</v>
      </c>
      <c r="D8752" t="s">
        <v>17812</v>
      </c>
    </row>
    <row r="8753" spans="1:4" x14ac:dyDescent="0.3">
      <c r="A8753" t="s">
        <v>17813</v>
      </c>
      <c r="B8753">
        <v>4</v>
      </c>
      <c r="C8753" t="s">
        <v>17636</v>
      </c>
      <c r="D8753" t="s">
        <v>17814</v>
      </c>
    </row>
    <row r="8754" spans="1:4" x14ac:dyDescent="0.3">
      <c r="A8754" t="s">
        <v>17815</v>
      </c>
      <c r="B8754">
        <v>4</v>
      </c>
      <c r="C8754" t="s">
        <v>17636</v>
      </c>
      <c r="D8754" t="s">
        <v>17816</v>
      </c>
    </row>
    <row r="8755" spans="1:4" x14ac:dyDescent="0.3">
      <c r="A8755" t="s">
        <v>17817</v>
      </c>
      <c r="B8755">
        <v>4</v>
      </c>
      <c r="C8755" t="s">
        <v>17636</v>
      </c>
      <c r="D8755" t="s">
        <v>17818</v>
      </c>
    </row>
    <row r="8756" spans="1:4" x14ac:dyDescent="0.3">
      <c r="A8756" t="s">
        <v>17819</v>
      </c>
      <c r="B8756">
        <v>4</v>
      </c>
      <c r="C8756" t="s">
        <v>17636</v>
      </c>
      <c r="D8756" t="s">
        <v>17820</v>
      </c>
    </row>
    <row r="8757" spans="1:4" x14ac:dyDescent="0.3">
      <c r="A8757" t="s">
        <v>17821</v>
      </c>
      <c r="B8757">
        <v>4</v>
      </c>
      <c r="C8757" t="s">
        <v>17636</v>
      </c>
      <c r="D8757" t="s">
        <v>17822</v>
      </c>
    </row>
    <row r="8758" spans="1:4" x14ac:dyDescent="0.3">
      <c r="A8758" t="s">
        <v>17823</v>
      </c>
      <c r="B8758">
        <v>4</v>
      </c>
      <c r="C8758" t="s">
        <v>17636</v>
      </c>
      <c r="D8758" t="s">
        <v>17824</v>
      </c>
    </row>
    <row r="8759" spans="1:4" x14ac:dyDescent="0.3">
      <c r="A8759" t="s">
        <v>17825</v>
      </c>
      <c r="B8759">
        <v>4</v>
      </c>
      <c r="C8759" t="s">
        <v>17636</v>
      </c>
      <c r="D8759" t="s">
        <v>17826</v>
      </c>
    </row>
    <row r="8760" spans="1:4" x14ac:dyDescent="0.3">
      <c r="A8760" t="s">
        <v>17827</v>
      </c>
      <c r="B8760">
        <v>4</v>
      </c>
      <c r="C8760" t="s">
        <v>17636</v>
      </c>
      <c r="D8760" t="s">
        <v>17828</v>
      </c>
    </row>
    <row r="8761" spans="1:4" x14ac:dyDescent="0.3">
      <c r="A8761" t="s">
        <v>17829</v>
      </c>
      <c r="B8761">
        <v>4</v>
      </c>
      <c r="C8761" t="s">
        <v>17636</v>
      </c>
      <c r="D8761" t="s">
        <v>17830</v>
      </c>
    </row>
    <row r="8762" spans="1:4" x14ac:dyDescent="0.3">
      <c r="A8762" t="s">
        <v>17831</v>
      </c>
      <c r="B8762">
        <v>4</v>
      </c>
      <c r="C8762" t="s">
        <v>17636</v>
      </c>
      <c r="D8762" t="s">
        <v>17832</v>
      </c>
    </row>
    <row r="8763" spans="1:4" x14ac:dyDescent="0.3">
      <c r="A8763" t="s">
        <v>17833</v>
      </c>
      <c r="B8763">
        <v>4</v>
      </c>
      <c r="C8763" t="s">
        <v>17636</v>
      </c>
      <c r="D8763" t="s">
        <v>17834</v>
      </c>
    </row>
    <row r="8764" spans="1:4" x14ac:dyDescent="0.3">
      <c r="A8764" t="s">
        <v>17835</v>
      </c>
      <c r="B8764">
        <v>4</v>
      </c>
      <c r="C8764" t="s">
        <v>17636</v>
      </c>
      <c r="D8764" t="s">
        <v>17836</v>
      </c>
    </row>
    <row r="8765" spans="1:4" x14ac:dyDescent="0.3">
      <c r="A8765" t="s">
        <v>17837</v>
      </c>
      <c r="B8765">
        <v>4</v>
      </c>
      <c r="C8765" t="s">
        <v>17636</v>
      </c>
      <c r="D8765" t="s">
        <v>17838</v>
      </c>
    </row>
    <row r="8766" spans="1:4" x14ac:dyDescent="0.3">
      <c r="A8766" t="s">
        <v>17839</v>
      </c>
      <c r="B8766">
        <v>4</v>
      </c>
      <c r="C8766" t="s">
        <v>17636</v>
      </c>
      <c r="D8766" t="s">
        <v>17840</v>
      </c>
    </row>
    <row r="8767" spans="1:4" x14ac:dyDescent="0.3">
      <c r="A8767">
        <v>2002</v>
      </c>
      <c r="B8767">
        <v>4</v>
      </c>
      <c r="C8767" t="s">
        <v>17636</v>
      </c>
      <c r="D8767" t="s">
        <v>17841</v>
      </c>
    </row>
    <row r="8768" spans="1:4" x14ac:dyDescent="0.3">
      <c r="A8768" t="s">
        <v>17842</v>
      </c>
      <c r="B8768">
        <v>4</v>
      </c>
      <c r="C8768" t="s">
        <v>17636</v>
      </c>
      <c r="D8768" t="s">
        <v>17843</v>
      </c>
    </row>
    <row r="8769" spans="1:4" x14ac:dyDescent="0.3">
      <c r="A8769" t="s">
        <v>17844</v>
      </c>
      <c r="B8769">
        <v>4</v>
      </c>
      <c r="C8769" t="s">
        <v>17636</v>
      </c>
      <c r="D8769" t="s">
        <v>17845</v>
      </c>
    </row>
    <row r="8770" spans="1:4" x14ac:dyDescent="0.3">
      <c r="A8770" t="s">
        <v>17846</v>
      </c>
      <c r="B8770">
        <v>4</v>
      </c>
      <c r="C8770" t="s">
        <v>17636</v>
      </c>
      <c r="D8770" t="s">
        <v>17847</v>
      </c>
    </row>
    <row r="8771" spans="1:4" x14ac:dyDescent="0.3">
      <c r="A8771" t="s">
        <v>17848</v>
      </c>
      <c r="B8771">
        <v>4</v>
      </c>
      <c r="C8771" t="s">
        <v>17636</v>
      </c>
      <c r="D8771" t="s">
        <v>17849</v>
      </c>
    </row>
    <row r="8772" spans="1:4" x14ac:dyDescent="0.3">
      <c r="A8772" t="s">
        <v>17850</v>
      </c>
      <c r="B8772">
        <v>4</v>
      </c>
      <c r="C8772" t="s">
        <v>17636</v>
      </c>
      <c r="D8772" t="s">
        <v>17851</v>
      </c>
    </row>
    <row r="8773" spans="1:4" x14ac:dyDescent="0.3">
      <c r="A8773" t="s">
        <v>17852</v>
      </c>
      <c r="B8773">
        <v>4</v>
      </c>
      <c r="C8773" t="s">
        <v>17636</v>
      </c>
      <c r="D8773" t="s">
        <v>17853</v>
      </c>
    </row>
    <row r="8774" spans="1:4" x14ac:dyDescent="0.3">
      <c r="A8774" t="s">
        <v>17854</v>
      </c>
      <c r="B8774">
        <v>4</v>
      </c>
      <c r="C8774" t="s">
        <v>17636</v>
      </c>
      <c r="D8774" t="s">
        <v>17855</v>
      </c>
    </row>
    <row r="8775" spans="1:4" x14ac:dyDescent="0.3">
      <c r="A8775" t="s">
        <v>17856</v>
      </c>
      <c r="B8775">
        <v>4</v>
      </c>
      <c r="C8775" t="s">
        <v>17636</v>
      </c>
      <c r="D8775" t="s">
        <v>17857</v>
      </c>
    </row>
    <row r="8776" spans="1:4" x14ac:dyDescent="0.3">
      <c r="A8776" t="s">
        <v>17858</v>
      </c>
      <c r="B8776">
        <v>4</v>
      </c>
      <c r="C8776" t="s">
        <v>17636</v>
      </c>
      <c r="D8776" t="s">
        <v>17859</v>
      </c>
    </row>
    <row r="8777" spans="1:4" x14ac:dyDescent="0.3">
      <c r="A8777" t="s">
        <v>17860</v>
      </c>
      <c r="B8777">
        <v>4</v>
      </c>
      <c r="C8777" t="s">
        <v>17636</v>
      </c>
      <c r="D8777" t="s">
        <v>17861</v>
      </c>
    </row>
    <row r="8778" spans="1:4" x14ac:dyDescent="0.3">
      <c r="A8778" t="s">
        <v>17862</v>
      </c>
      <c r="B8778">
        <v>4</v>
      </c>
      <c r="C8778" t="s">
        <v>17636</v>
      </c>
      <c r="D8778" t="s">
        <v>17863</v>
      </c>
    </row>
    <row r="8779" spans="1:4" x14ac:dyDescent="0.3">
      <c r="A8779" t="s">
        <v>17864</v>
      </c>
      <c r="B8779">
        <v>4</v>
      </c>
      <c r="C8779" t="s">
        <v>17636</v>
      </c>
      <c r="D8779" t="s">
        <v>17865</v>
      </c>
    </row>
    <row r="8780" spans="1:4" x14ac:dyDescent="0.3">
      <c r="A8780" t="s">
        <v>17866</v>
      </c>
      <c r="B8780">
        <v>4</v>
      </c>
      <c r="C8780" t="s">
        <v>17636</v>
      </c>
      <c r="D8780" t="s">
        <v>17867</v>
      </c>
    </row>
    <row r="8781" spans="1:4" x14ac:dyDescent="0.3">
      <c r="A8781" t="s">
        <v>17868</v>
      </c>
      <c r="B8781">
        <v>4</v>
      </c>
      <c r="C8781" t="s">
        <v>17636</v>
      </c>
      <c r="D8781" t="s">
        <v>17869</v>
      </c>
    </row>
    <row r="8782" spans="1:4" x14ac:dyDescent="0.3">
      <c r="A8782" t="s">
        <v>17870</v>
      </c>
      <c r="B8782">
        <v>4</v>
      </c>
      <c r="C8782" t="s">
        <v>17636</v>
      </c>
      <c r="D8782" t="s">
        <v>17871</v>
      </c>
    </row>
    <row r="8783" spans="1:4" x14ac:dyDescent="0.3">
      <c r="A8783" t="s">
        <v>17872</v>
      </c>
      <c r="B8783">
        <v>4</v>
      </c>
      <c r="C8783" t="s">
        <v>17636</v>
      </c>
      <c r="D8783" t="s">
        <v>17873</v>
      </c>
    </row>
    <row r="8784" spans="1:4" x14ac:dyDescent="0.3">
      <c r="A8784" t="s">
        <v>17874</v>
      </c>
      <c r="B8784">
        <v>4</v>
      </c>
      <c r="C8784" t="s">
        <v>17636</v>
      </c>
      <c r="D8784" t="s">
        <v>17875</v>
      </c>
    </row>
    <row r="8785" spans="1:4" x14ac:dyDescent="0.3">
      <c r="A8785" t="s">
        <v>17876</v>
      </c>
      <c r="B8785">
        <v>4</v>
      </c>
      <c r="C8785" t="s">
        <v>17636</v>
      </c>
      <c r="D8785" t="s">
        <v>17877</v>
      </c>
    </row>
    <row r="8786" spans="1:4" x14ac:dyDescent="0.3">
      <c r="A8786" t="s">
        <v>17878</v>
      </c>
      <c r="B8786">
        <v>4</v>
      </c>
      <c r="C8786" t="s">
        <v>17636</v>
      </c>
      <c r="D8786" t="s">
        <v>17879</v>
      </c>
    </row>
    <row r="8787" spans="1:4" x14ac:dyDescent="0.3">
      <c r="A8787" t="s">
        <v>17880</v>
      </c>
      <c r="B8787">
        <v>4</v>
      </c>
      <c r="C8787" t="s">
        <v>17636</v>
      </c>
      <c r="D8787" t="s">
        <v>17881</v>
      </c>
    </row>
    <row r="8788" spans="1:4" x14ac:dyDescent="0.3">
      <c r="A8788" t="s">
        <v>17882</v>
      </c>
      <c r="B8788">
        <v>4</v>
      </c>
      <c r="C8788" t="s">
        <v>17636</v>
      </c>
      <c r="D8788" t="s">
        <v>17883</v>
      </c>
    </row>
    <row r="8789" spans="1:4" x14ac:dyDescent="0.3">
      <c r="A8789" t="s">
        <v>17884</v>
      </c>
      <c r="B8789">
        <v>4</v>
      </c>
      <c r="C8789" t="s">
        <v>17636</v>
      </c>
      <c r="D8789" t="s">
        <v>17885</v>
      </c>
    </row>
    <row r="8790" spans="1:4" x14ac:dyDescent="0.3">
      <c r="A8790" t="s">
        <v>17886</v>
      </c>
      <c r="B8790">
        <v>4</v>
      </c>
      <c r="C8790" t="s">
        <v>17636</v>
      </c>
      <c r="D8790" t="s">
        <v>17887</v>
      </c>
    </row>
    <row r="8791" spans="1:4" x14ac:dyDescent="0.3">
      <c r="A8791" t="s">
        <v>17888</v>
      </c>
      <c r="B8791">
        <v>4</v>
      </c>
      <c r="C8791" t="s">
        <v>17636</v>
      </c>
      <c r="D8791" t="s">
        <v>17889</v>
      </c>
    </row>
    <row r="8792" spans="1:4" x14ac:dyDescent="0.3">
      <c r="A8792" t="s">
        <v>17890</v>
      </c>
      <c r="B8792">
        <v>4</v>
      </c>
      <c r="C8792" t="s">
        <v>17636</v>
      </c>
      <c r="D8792" t="s">
        <v>17891</v>
      </c>
    </row>
    <row r="8793" spans="1:4" x14ac:dyDescent="0.3">
      <c r="A8793" t="s">
        <v>17892</v>
      </c>
      <c r="B8793">
        <v>4</v>
      </c>
      <c r="C8793" t="s">
        <v>17636</v>
      </c>
      <c r="D8793" t="s">
        <v>17893</v>
      </c>
    </row>
    <row r="8794" spans="1:4" x14ac:dyDescent="0.3">
      <c r="A8794" t="s">
        <v>17894</v>
      </c>
      <c r="B8794">
        <v>4</v>
      </c>
      <c r="C8794" t="s">
        <v>17636</v>
      </c>
      <c r="D8794" t="s">
        <v>17895</v>
      </c>
    </row>
    <row r="8795" spans="1:4" x14ac:dyDescent="0.3">
      <c r="A8795" t="s">
        <v>17896</v>
      </c>
      <c r="B8795">
        <v>4</v>
      </c>
      <c r="C8795" t="s">
        <v>17636</v>
      </c>
      <c r="D8795" t="s">
        <v>17897</v>
      </c>
    </row>
    <row r="8796" spans="1:4" x14ac:dyDescent="0.3">
      <c r="A8796" t="s">
        <v>17898</v>
      </c>
      <c r="B8796">
        <v>4</v>
      </c>
      <c r="C8796" t="s">
        <v>17636</v>
      </c>
      <c r="D8796" t="s">
        <v>17899</v>
      </c>
    </row>
    <row r="8797" spans="1:4" x14ac:dyDescent="0.3">
      <c r="A8797" t="s">
        <v>17900</v>
      </c>
      <c r="B8797">
        <v>4</v>
      </c>
      <c r="C8797" t="s">
        <v>17636</v>
      </c>
      <c r="D8797" t="s">
        <v>17901</v>
      </c>
    </row>
    <row r="8798" spans="1:4" x14ac:dyDescent="0.3">
      <c r="A8798" t="s">
        <v>17902</v>
      </c>
      <c r="B8798">
        <v>4</v>
      </c>
      <c r="C8798" t="s">
        <v>17636</v>
      </c>
      <c r="D8798" t="s">
        <v>17903</v>
      </c>
    </row>
    <row r="8799" spans="1:4" x14ac:dyDescent="0.3">
      <c r="A8799" t="s">
        <v>17904</v>
      </c>
      <c r="B8799">
        <v>4</v>
      </c>
      <c r="C8799" t="s">
        <v>17636</v>
      </c>
      <c r="D8799" t="s">
        <v>17905</v>
      </c>
    </row>
    <row r="8800" spans="1:4" x14ac:dyDescent="0.3">
      <c r="A8800" t="s">
        <v>17906</v>
      </c>
      <c r="B8800">
        <v>4</v>
      </c>
      <c r="C8800" t="s">
        <v>17636</v>
      </c>
      <c r="D8800" t="s">
        <v>17907</v>
      </c>
    </row>
    <row r="8801" spans="1:4" x14ac:dyDescent="0.3">
      <c r="A8801" t="s">
        <v>17908</v>
      </c>
      <c r="B8801">
        <v>4</v>
      </c>
      <c r="C8801" t="s">
        <v>17636</v>
      </c>
      <c r="D8801" t="s">
        <v>17909</v>
      </c>
    </row>
    <row r="8802" spans="1:4" x14ac:dyDescent="0.3">
      <c r="A8802" t="s">
        <v>17910</v>
      </c>
      <c r="B8802">
        <v>4</v>
      </c>
      <c r="C8802" t="s">
        <v>17636</v>
      </c>
      <c r="D8802" t="s">
        <v>17911</v>
      </c>
    </row>
    <row r="8803" spans="1:4" x14ac:dyDescent="0.3">
      <c r="A8803" t="s">
        <v>17912</v>
      </c>
      <c r="B8803">
        <v>4</v>
      </c>
      <c r="C8803" t="s">
        <v>17636</v>
      </c>
      <c r="D8803" t="s">
        <v>17913</v>
      </c>
    </row>
    <row r="8804" spans="1:4" x14ac:dyDescent="0.3">
      <c r="A8804" t="s">
        <v>17914</v>
      </c>
      <c r="B8804">
        <v>4</v>
      </c>
      <c r="C8804" t="s">
        <v>17636</v>
      </c>
      <c r="D8804" t="s">
        <v>17915</v>
      </c>
    </row>
    <row r="8805" spans="1:4" x14ac:dyDescent="0.3">
      <c r="A8805" t="s">
        <v>17916</v>
      </c>
      <c r="B8805">
        <v>4</v>
      </c>
      <c r="C8805" t="s">
        <v>17636</v>
      </c>
      <c r="D8805" t="s">
        <v>17917</v>
      </c>
    </row>
    <row r="8806" spans="1:4" x14ac:dyDescent="0.3">
      <c r="A8806" t="s">
        <v>17918</v>
      </c>
      <c r="B8806">
        <v>4</v>
      </c>
      <c r="C8806" t="s">
        <v>17636</v>
      </c>
      <c r="D8806" t="s">
        <v>17919</v>
      </c>
    </row>
    <row r="8807" spans="1:4" x14ac:dyDescent="0.3">
      <c r="A8807" t="s">
        <v>17920</v>
      </c>
      <c r="B8807">
        <v>4</v>
      </c>
      <c r="C8807" t="s">
        <v>17636</v>
      </c>
      <c r="D8807" t="s">
        <v>17921</v>
      </c>
    </row>
    <row r="8808" spans="1:4" x14ac:dyDescent="0.3">
      <c r="A8808" t="s">
        <v>17922</v>
      </c>
      <c r="B8808">
        <v>4</v>
      </c>
      <c r="C8808" t="s">
        <v>17636</v>
      </c>
      <c r="D8808" t="s">
        <v>17923</v>
      </c>
    </row>
    <row r="8809" spans="1:4" x14ac:dyDescent="0.3">
      <c r="A8809" t="s">
        <v>17924</v>
      </c>
      <c r="B8809">
        <v>4</v>
      </c>
      <c r="C8809" t="s">
        <v>17636</v>
      </c>
      <c r="D8809" t="s">
        <v>17925</v>
      </c>
    </row>
    <row r="8810" spans="1:4" x14ac:dyDescent="0.3">
      <c r="A8810" t="s">
        <v>17926</v>
      </c>
      <c r="B8810">
        <v>4</v>
      </c>
      <c r="C8810" t="s">
        <v>17636</v>
      </c>
      <c r="D8810" t="s">
        <v>17927</v>
      </c>
    </row>
    <row r="8811" spans="1:4" x14ac:dyDescent="0.3">
      <c r="A8811" t="s">
        <v>17928</v>
      </c>
      <c r="B8811">
        <v>4</v>
      </c>
      <c r="C8811" t="s">
        <v>17636</v>
      </c>
      <c r="D8811" t="s">
        <v>17929</v>
      </c>
    </row>
    <row r="8812" spans="1:4" x14ac:dyDescent="0.3">
      <c r="A8812" t="s">
        <v>17930</v>
      </c>
      <c r="B8812">
        <v>4</v>
      </c>
      <c r="C8812" t="s">
        <v>17636</v>
      </c>
      <c r="D8812" t="s">
        <v>17931</v>
      </c>
    </row>
    <row r="8813" spans="1:4" x14ac:dyDescent="0.3">
      <c r="A8813" t="s">
        <v>17932</v>
      </c>
      <c r="B8813">
        <v>4</v>
      </c>
      <c r="C8813" t="s">
        <v>17636</v>
      </c>
      <c r="D8813" t="s">
        <v>17933</v>
      </c>
    </row>
    <row r="8814" spans="1:4" x14ac:dyDescent="0.3">
      <c r="A8814" t="s">
        <v>17934</v>
      </c>
      <c r="B8814">
        <v>4</v>
      </c>
      <c r="C8814" t="s">
        <v>17636</v>
      </c>
      <c r="D8814" t="s">
        <v>17935</v>
      </c>
    </row>
    <row r="8815" spans="1:4" x14ac:dyDescent="0.3">
      <c r="A8815" t="s">
        <v>17936</v>
      </c>
      <c r="B8815">
        <v>4</v>
      </c>
      <c r="C8815" t="s">
        <v>17636</v>
      </c>
      <c r="D8815" t="s">
        <v>17937</v>
      </c>
    </row>
    <row r="8816" spans="1:4" x14ac:dyDescent="0.3">
      <c r="A8816" t="s">
        <v>17938</v>
      </c>
      <c r="B8816">
        <v>4</v>
      </c>
      <c r="C8816" t="s">
        <v>17636</v>
      </c>
      <c r="D8816" t="s">
        <v>17939</v>
      </c>
    </row>
    <row r="8817" spans="1:4" x14ac:dyDescent="0.3">
      <c r="A8817" t="s">
        <v>17940</v>
      </c>
      <c r="B8817">
        <v>4</v>
      </c>
      <c r="C8817" t="s">
        <v>17636</v>
      </c>
      <c r="D8817" t="s">
        <v>17941</v>
      </c>
    </row>
    <row r="8818" spans="1:4" x14ac:dyDescent="0.3">
      <c r="A8818" t="s">
        <v>17942</v>
      </c>
      <c r="B8818">
        <v>4</v>
      </c>
      <c r="C8818" t="s">
        <v>17636</v>
      </c>
      <c r="D8818" t="s">
        <v>17943</v>
      </c>
    </row>
    <row r="8819" spans="1:4" x14ac:dyDescent="0.3">
      <c r="A8819" t="s">
        <v>17944</v>
      </c>
      <c r="B8819">
        <v>4</v>
      </c>
      <c r="C8819" t="s">
        <v>17636</v>
      </c>
      <c r="D8819" t="s">
        <v>17945</v>
      </c>
    </row>
    <row r="8820" spans="1:4" x14ac:dyDescent="0.3">
      <c r="A8820" t="s">
        <v>17946</v>
      </c>
      <c r="B8820">
        <v>4</v>
      </c>
      <c r="C8820" t="s">
        <v>17636</v>
      </c>
      <c r="D8820" t="s">
        <v>17947</v>
      </c>
    </row>
    <row r="8821" spans="1:4" x14ac:dyDescent="0.3">
      <c r="A8821" t="s">
        <v>17948</v>
      </c>
      <c r="B8821">
        <v>4</v>
      </c>
      <c r="C8821" t="s">
        <v>17636</v>
      </c>
      <c r="D8821" t="s">
        <v>17949</v>
      </c>
    </row>
    <row r="8822" spans="1:4" x14ac:dyDescent="0.3">
      <c r="A8822" t="s">
        <v>17950</v>
      </c>
      <c r="B8822">
        <v>4</v>
      </c>
      <c r="C8822" t="s">
        <v>17636</v>
      </c>
      <c r="D8822" t="s">
        <v>17951</v>
      </c>
    </row>
    <row r="8823" spans="1:4" x14ac:dyDescent="0.3">
      <c r="A8823" t="s">
        <v>17952</v>
      </c>
      <c r="B8823">
        <v>4</v>
      </c>
      <c r="C8823" t="s">
        <v>17636</v>
      </c>
      <c r="D8823" t="s">
        <v>17953</v>
      </c>
    </row>
    <row r="8824" spans="1:4" x14ac:dyDescent="0.3">
      <c r="A8824" t="s">
        <v>17954</v>
      </c>
      <c r="B8824">
        <v>4</v>
      </c>
      <c r="C8824" t="s">
        <v>17636</v>
      </c>
      <c r="D8824" t="s">
        <v>17955</v>
      </c>
    </row>
    <row r="8825" spans="1:4" x14ac:dyDescent="0.3">
      <c r="A8825" t="s">
        <v>17956</v>
      </c>
      <c r="B8825">
        <v>4</v>
      </c>
      <c r="C8825" t="s">
        <v>17636</v>
      </c>
      <c r="D8825" t="s">
        <v>17957</v>
      </c>
    </row>
    <row r="8826" spans="1:4" x14ac:dyDescent="0.3">
      <c r="A8826" t="s">
        <v>17958</v>
      </c>
      <c r="B8826">
        <v>4</v>
      </c>
      <c r="C8826" t="s">
        <v>17636</v>
      </c>
      <c r="D8826" t="s">
        <v>17959</v>
      </c>
    </row>
    <row r="8827" spans="1:4" x14ac:dyDescent="0.3">
      <c r="A8827" t="s">
        <v>17960</v>
      </c>
      <c r="B8827">
        <v>4</v>
      </c>
      <c r="C8827" t="s">
        <v>17636</v>
      </c>
      <c r="D8827" t="s">
        <v>17961</v>
      </c>
    </row>
    <row r="8828" spans="1:4" x14ac:dyDescent="0.3">
      <c r="A8828" t="s">
        <v>17962</v>
      </c>
      <c r="B8828">
        <v>4</v>
      </c>
      <c r="C8828" t="s">
        <v>17636</v>
      </c>
      <c r="D8828" t="s">
        <v>17963</v>
      </c>
    </row>
    <row r="8829" spans="1:4" x14ac:dyDescent="0.3">
      <c r="A8829" t="s">
        <v>17964</v>
      </c>
      <c r="B8829">
        <v>4</v>
      </c>
      <c r="C8829" t="s">
        <v>17636</v>
      </c>
      <c r="D8829" t="s">
        <v>17965</v>
      </c>
    </row>
    <row r="8830" spans="1:4" x14ac:dyDescent="0.3">
      <c r="A8830" t="s">
        <v>17966</v>
      </c>
      <c r="B8830">
        <v>4</v>
      </c>
      <c r="C8830" t="s">
        <v>17636</v>
      </c>
      <c r="D8830" t="s">
        <v>17967</v>
      </c>
    </row>
    <row r="8831" spans="1:4" x14ac:dyDescent="0.3">
      <c r="A8831" t="s">
        <v>17968</v>
      </c>
      <c r="B8831">
        <v>4</v>
      </c>
      <c r="C8831" t="s">
        <v>17636</v>
      </c>
      <c r="D8831" t="s">
        <v>17969</v>
      </c>
    </row>
    <row r="8832" spans="1:4" x14ac:dyDescent="0.3">
      <c r="A8832" t="s">
        <v>17970</v>
      </c>
      <c r="B8832">
        <v>4</v>
      </c>
      <c r="C8832" t="s">
        <v>17636</v>
      </c>
      <c r="D8832" t="s">
        <v>17971</v>
      </c>
    </row>
    <row r="8833" spans="1:4" x14ac:dyDescent="0.3">
      <c r="A8833" t="s">
        <v>17972</v>
      </c>
      <c r="B8833">
        <v>4</v>
      </c>
      <c r="C8833" t="s">
        <v>17636</v>
      </c>
      <c r="D8833" t="s">
        <v>17973</v>
      </c>
    </row>
    <row r="8834" spans="1:4" x14ac:dyDescent="0.3">
      <c r="A8834" t="s">
        <v>17974</v>
      </c>
      <c r="B8834">
        <v>4</v>
      </c>
      <c r="C8834" t="s">
        <v>17636</v>
      </c>
      <c r="D8834" t="s">
        <v>17975</v>
      </c>
    </row>
    <row r="8835" spans="1:4" x14ac:dyDescent="0.3">
      <c r="A8835" t="s">
        <v>17976</v>
      </c>
      <c r="B8835">
        <v>4</v>
      </c>
      <c r="C8835" t="s">
        <v>17636</v>
      </c>
      <c r="D8835" t="s">
        <v>17977</v>
      </c>
    </row>
    <row r="8836" spans="1:4" x14ac:dyDescent="0.3">
      <c r="A8836" t="s">
        <v>17978</v>
      </c>
      <c r="B8836">
        <v>4</v>
      </c>
      <c r="C8836" t="s">
        <v>17636</v>
      </c>
      <c r="D8836" t="s">
        <v>17979</v>
      </c>
    </row>
    <row r="8837" spans="1:4" x14ac:dyDescent="0.3">
      <c r="A8837" t="s">
        <v>17980</v>
      </c>
      <c r="B8837">
        <v>4</v>
      </c>
      <c r="C8837" t="s">
        <v>17636</v>
      </c>
      <c r="D8837" t="s">
        <v>17981</v>
      </c>
    </row>
    <row r="8838" spans="1:4" x14ac:dyDescent="0.3">
      <c r="A8838" t="s">
        <v>17982</v>
      </c>
      <c r="B8838">
        <v>4</v>
      </c>
      <c r="C8838" t="s">
        <v>17636</v>
      </c>
      <c r="D8838" t="s">
        <v>17983</v>
      </c>
    </row>
    <row r="8839" spans="1:4" x14ac:dyDescent="0.3">
      <c r="A8839" t="s">
        <v>17984</v>
      </c>
      <c r="B8839">
        <v>4</v>
      </c>
      <c r="C8839" t="s">
        <v>17636</v>
      </c>
      <c r="D8839" t="s">
        <v>17985</v>
      </c>
    </row>
    <row r="8840" spans="1:4" x14ac:dyDescent="0.3">
      <c r="A8840" t="s">
        <v>17986</v>
      </c>
      <c r="B8840">
        <v>4</v>
      </c>
      <c r="C8840" t="s">
        <v>17636</v>
      </c>
      <c r="D8840" t="s">
        <v>17987</v>
      </c>
    </row>
    <row r="8841" spans="1:4" x14ac:dyDescent="0.3">
      <c r="A8841" t="s">
        <v>17988</v>
      </c>
      <c r="B8841">
        <v>4</v>
      </c>
      <c r="C8841" t="s">
        <v>17636</v>
      </c>
      <c r="D8841" t="s">
        <v>17989</v>
      </c>
    </row>
    <row r="8842" spans="1:4" x14ac:dyDescent="0.3">
      <c r="A8842" t="s">
        <v>17990</v>
      </c>
      <c r="B8842">
        <v>4</v>
      </c>
      <c r="C8842" t="s">
        <v>17636</v>
      </c>
      <c r="D8842" t="s">
        <v>17991</v>
      </c>
    </row>
    <row r="8843" spans="1:4" x14ac:dyDescent="0.3">
      <c r="A8843" t="s">
        <v>17992</v>
      </c>
      <c r="B8843">
        <v>4</v>
      </c>
      <c r="C8843" t="s">
        <v>17636</v>
      </c>
      <c r="D8843" t="s">
        <v>17993</v>
      </c>
    </row>
    <row r="8844" spans="1:4" x14ac:dyDescent="0.3">
      <c r="A8844" t="s">
        <v>17994</v>
      </c>
      <c r="B8844">
        <v>4</v>
      </c>
      <c r="C8844" t="s">
        <v>17636</v>
      </c>
      <c r="D8844" t="s">
        <v>17995</v>
      </c>
    </row>
    <row r="8845" spans="1:4" x14ac:dyDescent="0.3">
      <c r="A8845" t="s">
        <v>17996</v>
      </c>
      <c r="B8845">
        <v>4</v>
      </c>
      <c r="C8845" t="s">
        <v>17636</v>
      </c>
      <c r="D8845" t="s">
        <v>17997</v>
      </c>
    </row>
    <row r="8846" spans="1:4" x14ac:dyDescent="0.3">
      <c r="A8846" t="s">
        <v>17998</v>
      </c>
      <c r="B8846">
        <v>4</v>
      </c>
      <c r="C8846" t="s">
        <v>17636</v>
      </c>
      <c r="D8846" t="s">
        <v>17999</v>
      </c>
    </row>
    <row r="8847" spans="1:4" x14ac:dyDescent="0.3">
      <c r="A8847" t="s">
        <v>18000</v>
      </c>
      <c r="B8847">
        <v>4</v>
      </c>
      <c r="C8847" t="s">
        <v>17636</v>
      </c>
      <c r="D8847" t="s">
        <v>18001</v>
      </c>
    </row>
    <row r="8848" spans="1:4" x14ac:dyDescent="0.3">
      <c r="A8848" t="s">
        <v>18002</v>
      </c>
      <c r="B8848">
        <v>4</v>
      </c>
      <c r="C8848" t="s">
        <v>17636</v>
      </c>
      <c r="D8848" t="s">
        <v>18003</v>
      </c>
    </row>
    <row r="8849" spans="1:4" x14ac:dyDescent="0.3">
      <c r="A8849" t="s">
        <v>18004</v>
      </c>
      <c r="B8849">
        <v>4</v>
      </c>
      <c r="C8849" t="s">
        <v>17636</v>
      </c>
      <c r="D8849" t="s">
        <v>18005</v>
      </c>
    </row>
    <row r="8850" spans="1:4" x14ac:dyDescent="0.3">
      <c r="A8850" t="s">
        <v>18006</v>
      </c>
      <c r="B8850">
        <v>4</v>
      </c>
      <c r="C8850" t="s">
        <v>17636</v>
      </c>
      <c r="D8850" t="s">
        <v>18007</v>
      </c>
    </row>
    <row r="8851" spans="1:4" x14ac:dyDescent="0.3">
      <c r="A8851" t="s">
        <v>18008</v>
      </c>
      <c r="B8851">
        <v>4</v>
      </c>
      <c r="C8851" t="s">
        <v>17636</v>
      </c>
      <c r="D8851" t="s">
        <v>18009</v>
      </c>
    </row>
    <row r="8852" spans="1:4" x14ac:dyDescent="0.3">
      <c r="A8852" t="s">
        <v>18010</v>
      </c>
      <c r="B8852">
        <v>4</v>
      </c>
      <c r="C8852" t="s">
        <v>17636</v>
      </c>
      <c r="D8852" t="s">
        <v>18011</v>
      </c>
    </row>
    <row r="8853" spans="1:4" x14ac:dyDescent="0.3">
      <c r="A8853" t="s">
        <v>18012</v>
      </c>
      <c r="B8853">
        <v>4</v>
      </c>
      <c r="C8853" t="s">
        <v>17636</v>
      </c>
      <c r="D8853" t="s">
        <v>18013</v>
      </c>
    </row>
    <row r="8854" spans="1:4" x14ac:dyDescent="0.3">
      <c r="A8854" t="s">
        <v>18014</v>
      </c>
      <c r="B8854">
        <v>4</v>
      </c>
      <c r="C8854" t="s">
        <v>17636</v>
      </c>
      <c r="D8854" t="s">
        <v>18015</v>
      </c>
    </row>
    <row r="8855" spans="1:4" x14ac:dyDescent="0.3">
      <c r="A8855" t="s">
        <v>18016</v>
      </c>
      <c r="B8855">
        <v>4</v>
      </c>
      <c r="C8855" t="s">
        <v>17636</v>
      </c>
      <c r="D8855" t="s">
        <v>18017</v>
      </c>
    </row>
    <row r="8856" spans="1:4" x14ac:dyDescent="0.3">
      <c r="A8856" t="s">
        <v>18018</v>
      </c>
      <c r="B8856">
        <v>4</v>
      </c>
      <c r="C8856" t="s">
        <v>17636</v>
      </c>
      <c r="D8856" t="s">
        <v>18019</v>
      </c>
    </row>
    <row r="8857" spans="1:4" x14ac:dyDescent="0.3">
      <c r="A8857" t="s">
        <v>18020</v>
      </c>
      <c r="B8857">
        <v>4</v>
      </c>
      <c r="C8857" t="s">
        <v>17636</v>
      </c>
      <c r="D8857" t="s">
        <v>18021</v>
      </c>
    </row>
    <row r="8858" spans="1:4" x14ac:dyDescent="0.3">
      <c r="A8858" t="s">
        <v>18022</v>
      </c>
      <c r="B8858">
        <v>4</v>
      </c>
      <c r="C8858" t="s">
        <v>17636</v>
      </c>
      <c r="D8858" t="s">
        <v>18023</v>
      </c>
    </row>
    <row r="8859" spans="1:4" x14ac:dyDescent="0.3">
      <c r="A8859" t="s">
        <v>18024</v>
      </c>
      <c r="B8859">
        <v>4</v>
      </c>
      <c r="C8859" t="s">
        <v>17636</v>
      </c>
      <c r="D8859" t="s">
        <v>18025</v>
      </c>
    </row>
    <row r="8860" spans="1:4" x14ac:dyDescent="0.3">
      <c r="A8860" t="s">
        <v>18026</v>
      </c>
      <c r="B8860">
        <v>4</v>
      </c>
      <c r="C8860" t="s">
        <v>17636</v>
      </c>
      <c r="D8860" t="s">
        <v>18027</v>
      </c>
    </row>
    <row r="8861" spans="1:4" x14ac:dyDescent="0.3">
      <c r="A8861" t="s">
        <v>18028</v>
      </c>
      <c r="B8861">
        <v>4</v>
      </c>
      <c r="C8861" t="s">
        <v>17636</v>
      </c>
      <c r="D8861" t="s">
        <v>18029</v>
      </c>
    </row>
    <row r="8862" spans="1:4" x14ac:dyDescent="0.3">
      <c r="A8862" t="s">
        <v>18030</v>
      </c>
      <c r="B8862">
        <v>4</v>
      </c>
      <c r="C8862" t="s">
        <v>17636</v>
      </c>
      <c r="D8862" t="s">
        <v>18031</v>
      </c>
    </row>
    <row r="8863" spans="1:4" x14ac:dyDescent="0.3">
      <c r="A8863" t="s">
        <v>18032</v>
      </c>
      <c r="B8863">
        <v>4</v>
      </c>
      <c r="C8863" t="s">
        <v>17636</v>
      </c>
      <c r="D8863" t="s">
        <v>18033</v>
      </c>
    </row>
    <row r="8864" spans="1:4" x14ac:dyDescent="0.3">
      <c r="A8864" t="s">
        <v>18034</v>
      </c>
      <c r="B8864">
        <v>4</v>
      </c>
      <c r="C8864" t="s">
        <v>17636</v>
      </c>
      <c r="D8864" t="s">
        <v>18035</v>
      </c>
    </row>
    <row r="8865" spans="1:4" x14ac:dyDescent="0.3">
      <c r="A8865" t="s">
        <v>18036</v>
      </c>
      <c r="B8865">
        <v>4</v>
      </c>
      <c r="C8865" t="s">
        <v>17636</v>
      </c>
      <c r="D8865" t="s">
        <v>18037</v>
      </c>
    </row>
    <row r="8866" spans="1:4" x14ac:dyDescent="0.3">
      <c r="A8866" t="s">
        <v>18038</v>
      </c>
      <c r="B8866">
        <v>4</v>
      </c>
      <c r="C8866" t="s">
        <v>17636</v>
      </c>
      <c r="D8866" t="s">
        <v>18039</v>
      </c>
    </row>
    <row r="8867" spans="1:4" x14ac:dyDescent="0.3">
      <c r="A8867" t="s">
        <v>18040</v>
      </c>
      <c r="B8867">
        <v>4</v>
      </c>
      <c r="C8867" t="s">
        <v>17636</v>
      </c>
      <c r="D8867" t="s">
        <v>18041</v>
      </c>
    </row>
    <row r="8868" spans="1:4" x14ac:dyDescent="0.3">
      <c r="A8868" t="s">
        <v>18042</v>
      </c>
      <c r="B8868">
        <v>4</v>
      </c>
      <c r="C8868" t="s">
        <v>17636</v>
      </c>
      <c r="D8868" t="s">
        <v>18043</v>
      </c>
    </row>
    <row r="8869" spans="1:4" x14ac:dyDescent="0.3">
      <c r="A8869" t="s">
        <v>18044</v>
      </c>
      <c r="B8869">
        <v>4</v>
      </c>
      <c r="C8869" t="s">
        <v>17636</v>
      </c>
      <c r="D8869" t="s">
        <v>18045</v>
      </c>
    </row>
    <row r="8870" spans="1:4" x14ac:dyDescent="0.3">
      <c r="A8870" t="s">
        <v>18046</v>
      </c>
      <c r="B8870">
        <v>4</v>
      </c>
      <c r="C8870" t="s">
        <v>17636</v>
      </c>
      <c r="D8870" t="s">
        <v>18047</v>
      </c>
    </row>
    <row r="8871" spans="1:4" x14ac:dyDescent="0.3">
      <c r="A8871" t="s">
        <v>18048</v>
      </c>
      <c r="B8871">
        <v>4</v>
      </c>
      <c r="C8871" t="s">
        <v>17636</v>
      </c>
      <c r="D8871" t="s">
        <v>18049</v>
      </c>
    </row>
    <row r="8872" spans="1:4" x14ac:dyDescent="0.3">
      <c r="A8872" t="s">
        <v>18050</v>
      </c>
      <c r="B8872">
        <v>4</v>
      </c>
      <c r="C8872" t="s">
        <v>17636</v>
      </c>
      <c r="D8872" t="s">
        <v>18051</v>
      </c>
    </row>
    <row r="8873" spans="1:4" x14ac:dyDescent="0.3">
      <c r="A8873" t="s">
        <v>18052</v>
      </c>
      <c r="B8873">
        <v>4</v>
      </c>
      <c r="C8873" t="s">
        <v>17636</v>
      </c>
      <c r="D8873" t="s">
        <v>18053</v>
      </c>
    </row>
    <row r="8874" spans="1:4" x14ac:dyDescent="0.3">
      <c r="A8874" t="s">
        <v>18054</v>
      </c>
      <c r="B8874">
        <v>4</v>
      </c>
      <c r="C8874" t="s">
        <v>17636</v>
      </c>
      <c r="D8874" t="s">
        <v>18055</v>
      </c>
    </row>
    <row r="8875" spans="1:4" x14ac:dyDescent="0.3">
      <c r="A8875" t="s">
        <v>18056</v>
      </c>
      <c r="B8875">
        <v>4</v>
      </c>
      <c r="C8875" t="s">
        <v>17636</v>
      </c>
      <c r="D8875" t="s">
        <v>18057</v>
      </c>
    </row>
    <row r="8876" spans="1:4" x14ac:dyDescent="0.3">
      <c r="A8876" t="s">
        <v>18058</v>
      </c>
      <c r="B8876">
        <v>4</v>
      </c>
      <c r="C8876" t="s">
        <v>17636</v>
      </c>
      <c r="D8876" t="s">
        <v>18059</v>
      </c>
    </row>
    <row r="8877" spans="1:4" x14ac:dyDescent="0.3">
      <c r="A8877" t="s">
        <v>18060</v>
      </c>
      <c r="B8877">
        <v>4</v>
      </c>
      <c r="C8877" t="s">
        <v>17636</v>
      </c>
      <c r="D8877" t="s">
        <v>18061</v>
      </c>
    </row>
    <row r="8878" spans="1:4" x14ac:dyDescent="0.3">
      <c r="A8878" t="s">
        <v>18062</v>
      </c>
      <c r="B8878">
        <v>4</v>
      </c>
      <c r="C8878" t="s">
        <v>17636</v>
      </c>
      <c r="D8878" t="s">
        <v>18063</v>
      </c>
    </row>
    <row r="8879" spans="1:4" x14ac:dyDescent="0.3">
      <c r="A8879" t="s">
        <v>18064</v>
      </c>
      <c r="B8879">
        <v>4</v>
      </c>
      <c r="C8879" t="s">
        <v>17636</v>
      </c>
      <c r="D8879" t="s">
        <v>18065</v>
      </c>
    </row>
    <row r="8880" spans="1:4" x14ac:dyDescent="0.3">
      <c r="A8880" t="s">
        <v>18066</v>
      </c>
      <c r="B8880">
        <v>4</v>
      </c>
      <c r="C8880" t="s">
        <v>17636</v>
      </c>
      <c r="D8880" t="s">
        <v>18067</v>
      </c>
    </row>
    <row r="8881" spans="1:4" x14ac:dyDescent="0.3">
      <c r="A8881" t="s">
        <v>18068</v>
      </c>
      <c r="B8881">
        <v>4</v>
      </c>
      <c r="C8881" t="s">
        <v>17636</v>
      </c>
      <c r="D8881" t="s">
        <v>18069</v>
      </c>
    </row>
    <row r="8882" spans="1:4" x14ac:dyDescent="0.3">
      <c r="A8882" t="s">
        <v>18070</v>
      </c>
      <c r="B8882">
        <v>4</v>
      </c>
      <c r="C8882" t="s">
        <v>17636</v>
      </c>
      <c r="D8882" t="s">
        <v>18071</v>
      </c>
    </row>
    <row r="8883" spans="1:4" x14ac:dyDescent="0.3">
      <c r="A8883" t="s">
        <v>18072</v>
      </c>
      <c r="B8883">
        <v>4</v>
      </c>
      <c r="C8883" t="s">
        <v>17636</v>
      </c>
      <c r="D8883" t="s">
        <v>18073</v>
      </c>
    </row>
    <row r="8884" spans="1:4" x14ac:dyDescent="0.3">
      <c r="A8884" t="s">
        <v>18074</v>
      </c>
      <c r="B8884">
        <v>4</v>
      </c>
      <c r="C8884" t="s">
        <v>17636</v>
      </c>
      <c r="D8884" t="s">
        <v>18075</v>
      </c>
    </row>
    <row r="8885" spans="1:4" x14ac:dyDescent="0.3">
      <c r="A8885" t="s">
        <v>18076</v>
      </c>
      <c r="B8885">
        <v>4</v>
      </c>
      <c r="C8885" t="s">
        <v>17636</v>
      </c>
      <c r="D8885" t="s">
        <v>18077</v>
      </c>
    </row>
    <row r="8886" spans="1:4" x14ac:dyDescent="0.3">
      <c r="A8886" t="s">
        <v>18078</v>
      </c>
      <c r="B8886">
        <v>4</v>
      </c>
      <c r="C8886" t="s">
        <v>17636</v>
      </c>
      <c r="D8886" t="s">
        <v>18079</v>
      </c>
    </row>
    <row r="8887" spans="1:4" x14ac:dyDescent="0.3">
      <c r="A8887" t="s">
        <v>18080</v>
      </c>
      <c r="B8887">
        <v>4</v>
      </c>
      <c r="C8887" t="s">
        <v>17636</v>
      </c>
      <c r="D8887" t="s">
        <v>18081</v>
      </c>
    </row>
    <row r="8888" spans="1:4" x14ac:dyDescent="0.3">
      <c r="A8888" t="s">
        <v>18082</v>
      </c>
      <c r="B8888">
        <v>4</v>
      </c>
      <c r="C8888" t="s">
        <v>17636</v>
      </c>
      <c r="D8888" t="s">
        <v>18083</v>
      </c>
    </row>
    <row r="8889" spans="1:4" x14ac:dyDescent="0.3">
      <c r="A8889" t="s">
        <v>18084</v>
      </c>
      <c r="B8889">
        <v>4</v>
      </c>
      <c r="C8889" t="s">
        <v>17636</v>
      </c>
      <c r="D8889" t="s">
        <v>18085</v>
      </c>
    </row>
    <row r="8890" spans="1:4" x14ac:dyDescent="0.3">
      <c r="A8890" t="s">
        <v>18086</v>
      </c>
      <c r="B8890">
        <v>4</v>
      </c>
      <c r="C8890" t="s">
        <v>17636</v>
      </c>
      <c r="D8890" t="s">
        <v>18087</v>
      </c>
    </row>
    <row r="8891" spans="1:4" x14ac:dyDescent="0.3">
      <c r="A8891" t="s">
        <v>18088</v>
      </c>
      <c r="B8891">
        <v>4</v>
      </c>
      <c r="C8891" t="s">
        <v>17636</v>
      </c>
      <c r="D8891" t="s">
        <v>18089</v>
      </c>
    </row>
    <row r="8892" spans="1:4" x14ac:dyDescent="0.3">
      <c r="A8892" t="s">
        <v>18090</v>
      </c>
      <c r="B8892">
        <v>4</v>
      </c>
      <c r="C8892" t="s">
        <v>17636</v>
      </c>
      <c r="D8892" t="s">
        <v>18091</v>
      </c>
    </row>
    <row r="8893" spans="1:4" x14ac:dyDescent="0.3">
      <c r="A8893" t="s">
        <v>18092</v>
      </c>
      <c r="B8893">
        <v>4</v>
      </c>
      <c r="C8893" t="s">
        <v>17636</v>
      </c>
      <c r="D8893" t="s">
        <v>18093</v>
      </c>
    </row>
    <row r="8894" spans="1:4" x14ac:dyDescent="0.3">
      <c r="A8894" t="s">
        <v>18094</v>
      </c>
      <c r="B8894">
        <v>4</v>
      </c>
      <c r="C8894" t="s">
        <v>17636</v>
      </c>
      <c r="D8894" t="s">
        <v>18095</v>
      </c>
    </row>
    <row r="8895" spans="1:4" x14ac:dyDescent="0.3">
      <c r="A8895" t="s">
        <v>18096</v>
      </c>
      <c r="B8895">
        <v>4</v>
      </c>
      <c r="C8895" t="s">
        <v>17636</v>
      </c>
      <c r="D8895" t="s">
        <v>18097</v>
      </c>
    </row>
    <row r="8896" spans="1:4" x14ac:dyDescent="0.3">
      <c r="A8896" t="s">
        <v>18098</v>
      </c>
      <c r="B8896">
        <v>4</v>
      </c>
      <c r="C8896" t="s">
        <v>17636</v>
      </c>
      <c r="D8896" t="s">
        <v>18099</v>
      </c>
    </row>
    <row r="8897" spans="1:4" x14ac:dyDescent="0.3">
      <c r="A8897" t="s">
        <v>18100</v>
      </c>
      <c r="B8897">
        <v>4</v>
      </c>
      <c r="C8897" t="s">
        <v>17636</v>
      </c>
      <c r="D8897" t="s">
        <v>18101</v>
      </c>
    </row>
    <row r="8898" spans="1:4" x14ac:dyDescent="0.3">
      <c r="A8898" t="s">
        <v>18102</v>
      </c>
      <c r="B8898">
        <v>4</v>
      </c>
      <c r="C8898" t="s">
        <v>17636</v>
      </c>
      <c r="D8898" t="s">
        <v>18103</v>
      </c>
    </row>
    <row r="8899" spans="1:4" x14ac:dyDescent="0.3">
      <c r="A8899" t="s">
        <v>18104</v>
      </c>
      <c r="B8899">
        <v>4</v>
      </c>
      <c r="C8899" t="s">
        <v>17636</v>
      </c>
      <c r="D8899" t="s">
        <v>18105</v>
      </c>
    </row>
    <row r="8900" spans="1:4" x14ac:dyDescent="0.3">
      <c r="A8900" t="s">
        <v>18106</v>
      </c>
      <c r="B8900">
        <v>4</v>
      </c>
      <c r="C8900" t="s">
        <v>17636</v>
      </c>
      <c r="D8900" t="s">
        <v>18107</v>
      </c>
    </row>
    <row r="8901" spans="1:4" x14ac:dyDescent="0.3">
      <c r="A8901" t="s">
        <v>18108</v>
      </c>
      <c r="B8901">
        <v>4</v>
      </c>
      <c r="C8901" t="s">
        <v>17636</v>
      </c>
      <c r="D8901" t="s">
        <v>18109</v>
      </c>
    </row>
    <row r="8902" spans="1:4" x14ac:dyDescent="0.3">
      <c r="A8902" t="s">
        <v>18110</v>
      </c>
      <c r="B8902">
        <v>4</v>
      </c>
      <c r="C8902" t="s">
        <v>17636</v>
      </c>
      <c r="D8902" t="s">
        <v>18111</v>
      </c>
    </row>
    <row r="8903" spans="1:4" x14ac:dyDescent="0.3">
      <c r="A8903" t="s">
        <v>18112</v>
      </c>
      <c r="B8903">
        <v>4</v>
      </c>
      <c r="C8903" t="s">
        <v>17636</v>
      </c>
      <c r="D8903" t="s">
        <v>18113</v>
      </c>
    </row>
    <row r="8904" spans="1:4" x14ac:dyDescent="0.3">
      <c r="A8904" t="s">
        <v>18114</v>
      </c>
      <c r="B8904">
        <v>4</v>
      </c>
      <c r="C8904" t="s">
        <v>17636</v>
      </c>
      <c r="D8904" t="s">
        <v>18115</v>
      </c>
    </row>
    <row r="8905" spans="1:4" x14ac:dyDescent="0.3">
      <c r="A8905" t="s">
        <v>18116</v>
      </c>
      <c r="B8905">
        <v>4</v>
      </c>
      <c r="C8905" t="s">
        <v>17636</v>
      </c>
      <c r="D8905" t="s">
        <v>18117</v>
      </c>
    </row>
    <row r="8906" spans="1:4" x14ac:dyDescent="0.3">
      <c r="A8906" t="s">
        <v>18118</v>
      </c>
      <c r="B8906">
        <v>4</v>
      </c>
      <c r="C8906" t="s">
        <v>17636</v>
      </c>
      <c r="D8906" t="s">
        <v>18119</v>
      </c>
    </row>
    <row r="8907" spans="1:4" x14ac:dyDescent="0.3">
      <c r="A8907" t="s">
        <v>18120</v>
      </c>
      <c r="B8907">
        <v>4</v>
      </c>
      <c r="C8907" t="s">
        <v>17636</v>
      </c>
      <c r="D8907" t="s">
        <v>18121</v>
      </c>
    </row>
    <row r="8908" spans="1:4" x14ac:dyDescent="0.3">
      <c r="A8908" t="s">
        <v>18122</v>
      </c>
      <c r="B8908">
        <v>4</v>
      </c>
      <c r="C8908" t="s">
        <v>17636</v>
      </c>
      <c r="D8908" t="s">
        <v>18123</v>
      </c>
    </row>
    <row r="8909" spans="1:4" x14ac:dyDescent="0.3">
      <c r="A8909" t="s">
        <v>18124</v>
      </c>
      <c r="B8909">
        <v>4</v>
      </c>
      <c r="C8909" t="s">
        <v>17636</v>
      </c>
      <c r="D8909" t="s">
        <v>18125</v>
      </c>
    </row>
    <row r="8910" spans="1:4" x14ac:dyDescent="0.3">
      <c r="A8910" t="s">
        <v>18126</v>
      </c>
      <c r="B8910">
        <v>4</v>
      </c>
      <c r="C8910" t="s">
        <v>17636</v>
      </c>
      <c r="D8910" t="s">
        <v>18127</v>
      </c>
    </row>
    <row r="8911" spans="1:4" x14ac:dyDescent="0.3">
      <c r="A8911" t="s">
        <v>18128</v>
      </c>
      <c r="B8911">
        <v>4</v>
      </c>
      <c r="C8911" t="s">
        <v>17636</v>
      </c>
      <c r="D8911" t="s">
        <v>18129</v>
      </c>
    </row>
    <row r="8912" spans="1:4" x14ac:dyDescent="0.3">
      <c r="A8912" t="s">
        <v>18130</v>
      </c>
      <c r="B8912">
        <v>4</v>
      </c>
      <c r="C8912" t="s">
        <v>17636</v>
      </c>
      <c r="D8912" t="s">
        <v>18131</v>
      </c>
    </row>
    <row r="8913" spans="1:4" x14ac:dyDescent="0.3">
      <c r="A8913" t="s">
        <v>18132</v>
      </c>
      <c r="B8913">
        <v>4</v>
      </c>
      <c r="C8913" t="s">
        <v>17636</v>
      </c>
      <c r="D8913" t="s">
        <v>18133</v>
      </c>
    </row>
    <row r="8914" spans="1:4" x14ac:dyDescent="0.3">
      <c r="A8914" t="s">
        <v>18134</v>
      </c>
      <c r="B8914">
        <v>4</v>
      </c>
      <c r="C8914" t="s">
        <v>17636</v>
      </c>
      <c r="D8914" t="s">
        <v>18135</v>
      </c>
    </row>
    <row r="8915" spans="1:4" x14ac:dyDescent="0.3">
      <c r="A8915" t="s">
        <v>18136</v>
      </c>
      <c r="B8915">
        <v>4</v>
      </c>
      <c r="C8915" t="s">
        <v>17636</v>
      </c>
      <c r="D8915" t="s">
        <v>18137</v>
      </c>
    </row>
    <row r="8916" spans="1:4" x14ac:dyDescent="0.3">
      <c r="A8916" t="s">
        <v>18138</v>
      </c>
      <c r="B8916">
        <v>4</v>
      </c>
      <c r="C8916" t="s">
        <v>17636</v>
      </c>
      <c r="D8916" t="s">
        <v>18139</v>
      </c>
    </row>
    <row r="8917" spans="1:4" x14ac:dyDescent="0.3">
      <c r="A8917" t="s">
        <v>18140</v>
      </c>
      <c r="B8917">
        <v>4</v>
      </c>
      <c r="C8917" t="s">
        <v>17636</v>
      </c>
      <c r="D8917" t="s">
        <v>18141</v>
      </c>
    </row>
    <row r="8918" spans="1:4" x14ac:dyDescent="0.3">
      <c r="A8918" t="s">
        <v>18142</v>
      </c>
      <c r="B8918">
        <v>4</v>
      </c>
      <c r="C8918" t="s">
        <v>17636</v>
      </c>
      <c r="D8918" t="s">
        <v>18143</v>
      </c>
    </row>
    <row r="8919" spans="1:4" x14ac:dyDescent="0.3">
      <c r="A8919" t="s">
        <v>18144</v>
      </c>
      <c r="B8919">
        <v>4</v>
      </c>
      <c r="C8919" t="s">
        <v>17636</v>
      </c>
      <c r="D8919" t="s">
        <v>18145</v>
      </c>
    </row>
    <row r="8920" spans="1:4" x14ac:dyDescent="0.3">
      <c r="A8920" t="s">
        <v>18146</v>
      </c>
      <c r="B8920">
        <v>4</v>
      </c>
      <c r="C8920" t="s">
        <v>17636</v>
      </c>
      <c r="D8920" t="s">
        <v>18147</v>
      </c>
    </row>
    <row r="8921" spans="1:4" x14ac:dyDescent="0.3">
      <c r="A8921" t="s">
        <v>18148</v>
      </c>
      <c r="B8921">
        <v>4</v>
      </c>
      <c r="C8921" t="s">
        <v>17636</v>
      </c>
      <c r="D8921" t="s">
        <v>18149</v>
      </c>
    </row>
    <row r="8922" spans="1:4" x14ac:dyDescent="0.3">
      <c r="A8922" t="s">
        <v>18150</v>
      </c>
      <c r="B8922">
        <v>4</v>
      </c>
      <c r="C8922" t="s">
        <v>17636</v>
      </c>
      <c r="D8922" t="s">
        <v>18151</v>
      </c>
    </row>
    <row r="8923" spans="1:4" x14ac:dyDescent="0.3">
      <c r="A8923" t="s">
        <v>18152</v>
      </c>
      <c r="B8923">
        <v>4</v>
      </c>
      <c r="C8923" t="s">
        <v>17636</v>
      </c>
      <c r="D8923" t="s">
        <v>18153</v>
      </c>
    </row>
    <row r="8924" spans="1:4" x14ac:dyDescent="0.3">
      <c r="A8924" t="s">
        <v>18154</v>
      </c>
      <c r="B8924">
        <v>4</v>
      </c>
      <c r="C8924" t="s">
        <v>17636</v>
      </c>
      <c r="D8924" t="s">
        <v>18155</v>
      </c>
    </row>
    <row r="8925" spans="1:4" x14ac:dyDescent="0.3">
      <c r="A8925" t="s">
        <v>18156</v>
      </c>
      <c r="B8925">
        <v>4</v>
      </c>
      <c r="C8925" t="s">
        <v>17636</v>
      </c>
      <c r="D8925" t="s">
        <v>18157</v>
      </c>
    </row>
    <row r="8926" spans="1:4" x14ac:dyDescent="0.3">
      <c r="A8926" t="s">
        <v>18158</v>
      </c>
      <c r="B8926">
        <v>4</v>
      </c>
      <c r="C8926" t="s">
        <v>17636</v>
      </c>
      <c r="D8926" t="s">
        <v>18159</v>
      </c>
    </row>
    <row r="8927" spans="1:4" x14ac:dyDescent="0.3">
      <c r="A8927" t="s">
        <v>18160</v>
      </c>
      <c r="B8927">
        <v>4</v>
      </c>
      <c r="C8927" t="s">
        <v>17636</v>
      </c>
      <c r="D8927" t="s">
        <v>18161</v>
      </c>
    </row>
    <row r="8928" spans="1:4" x14ac:dyDescent="0.3">
      <c r="A8928" t="s">
        <v>18162</v>
      </c>
      <c r="B8928">
        <v>4</v>
      </c>
      <c r="C8928" t="s">
        <v>17636</v>
      </c>
      <c r="D8928" t="s">
        <v>18163</v>
      </c>
    </row>
    <row r="8929" spans="1:4" x14ac:dyDescent="0.3">
      <c r="A8929" t="s">
        <v>18164</v>
      </c>
      <c r="B8929">
        <v>4</v>
      </c>
      <c r="C8929" t="s">
        <v>17636</v>
      </c>
      <c r="D8929" t="s">
        <v>18165</v>
      </c>
    </row>
    <row r="8930" spans="1:4" x14ac:dyDescent="0.3">
      <c r="A8930" t="s">
        <v>18166</v>
      </c>
      <c r="B8930">
        <v>4</v>
      </c>
      <c r="C8930" t="s">
        <v>17636</v>
      </c>
      <c r="D8930" t="s">
        <v>18167</v>
      </c>
    </row>
    <row r="8931" spans="1:4" x14ac:dyDescent="0.3">
      <c r="A8931" t="s">
        <v>18168</v>
      </c>
      <c r="B8931">
        <v>4</v>
      </c>
      <c r="C8931" t="s">
        <v>17636</v>
      </c>
      <c r="D8931" t="s">
        <v>18169</v>
      </c>
    </row>
    <row r="8932" spans="1:4" x14ac:dyDescent="0.3">
      <c r="A8932" t="s">
        <v>18170</v>
      </c>
      <c r="B8932">
        <v>4</v>
      </c>
      <c r="C8932" t="s">
        <v>17636</v>
      </c>
      <c r="D8932" t="s">
        <v>18171</v>
      </c>
    </row>
    <row r="8933" spans="1:4" x14ac:dyDescent="0.3">
      <c r="A8933" t="s">
        <v>18172</v>
      </c>
      <c r="B8933">
        <v>4</v>
      </c>
      <c r="C8933" t="s">
        <v>17636</v>
      </c>
      <c r="D8933" t="s">
        <v>18173</v>
      </c>
    </row>
    <row r="8934" spans="1:4" x14ac:dyDescent="0.3">
      <c r="A8934" t="s">
        <v>18174</v>
      </c>
      <c r="B8934">
        <v>4</v>
      </c>
      <c r="C8934" t="s">
        <v>17636</v>
      </c>
      <c r="D8934" t="s">
        <v>18175</v>
      </c>
    </row>
    <row r="8935" spans="1:4" x14ac:dyDescent="0.3">
      <c r="A8935" t="s">
        <v>18176</v>
      </c>
      <c r="B8935">
        <v>4</v>
      </c>
      <c r="C8935" t="s">
        <v>17636</v>
      </c>
      <c r="D8935" t="s">
        <v>18177</v>
      </c>
    </row>
    <row r="8936" spans="1:4" x14ac:dyDescent="0.3">
      <c r="A8936" t="s">
        <v>18178</v>
      </c>
      <c r="B8936">
        <v>4</v>
      </c>
      <c r="C8936" t="s">
        <v>17636</v>
      </c>
      <c r="D8936" t="s">
        <v>18179</v>
      </c>
    </row>
    <row r="8937" spans="1:4" x14ac:dyDescent="0.3">
      <c r="A8937" t="s">
        <v>18180</v>
      </c>
      <c r="B8937">
        <v>4</v>
      </c>
      <c r="C8937" t="s">
        <v>17636</v>
      </c>
      <c r="D8937" t="s">
        <v>18181</v>
      </c>
    </row>
    <row r="8938" spans="1:4" x14ac:dyDescent="0.3">
      <c r="A8938" t="s">
        <v>18182</v>
      </c>
      <c r="B8938">
        <v>4</v>
      </c>
      <c r="C8938" t="s">
        <v>17636</v>
      </c>
      <c r="D8938" t="s">
        <v>18183</v>
      </c>
    </row>
    <row r="8939" spans="1:4" x14ac:dyDescent="0.3">
      <c r="A8939" t="s">
        <v>18184</v>
      </c>
      <c r="B8939">
        <v>4</v>
      </c>
      <c r="C8939" t="s">
        <v>17636</v>
      </c>
      <c r="D8939" t="s">
        <v>18185</v>
      </c>
    </row>
    <row r="8940" spans="1:4" x14ac:dyDescent="0.3">
      <c r="A8940" t="s">
        <v>18186</v>
      </c>
      <c r="B8940">
        <v>4</v>
      </c>
      <c r="C8940" t="s">
        <v>17636</v>
      </c>
      <c r="D8940" t="s">
        <v>18187</v>
      </c>
    </row>
    <row r="8941" spans="1:4" x14ac:dyDescent="0.3">
      <c r="A8941" t="s">
        <v>18188</v>
      </c>
      <c r="B8941">
        <v>4</v>
      </c>
      <c r="C8941" t="s">
        <v>17636</v>
      </c>
      <c r="D8941" t="s">
        <v>18189</v>
      </c>
    </row>
    <row r="8942" spans="1:4" x14ac:dyDescent="0.3">
      <c r="A8942" t="s">
        <v>18190</v>
      </c>
      <c r="B8942">
        <v>4</v>
      </c>
      <c r="C8942" t="s">
        <v>17636</v>
      </c>
      <c r="D8942" t="s">
        <v>18191</v>
      </c>
    </row>
    <row r="8943" spans="1:4" x14ac:dyDescent="0.3">
      <c r="A8943" t="s">
        <v>18192</v>
      </c>
      <c r="B8943">
        <v>4</v>
      </c>
      <c r="C8943" t="s">
        <v>17636</v>
      </c>
      <c r="D8943" t="s">
        <v>18193</v>
      </c>
    </row>
    <row r="8944" spans="1:4" x14ac:dyDescent="0.3">
      <c r="A8944" t="s">
        <v>18194</v>
      </c>
      <c r="B8944">
        <v>4</v>
      </c>
      <c r="C8944" t="s">
        <v>17636</v>
      </c>
      <c r="D8944" t="s">
        <v>18195</v>
      </c>
    </row>
    <row r="8945" spans="1:4" x14ac:dyDescent="0.3">
      <c r="A8945" t="s">
        <v>18196</v>
      </c>
      <c r="B8945">
        <v>4</v>
      </c>
      <c r="C8945" t="s">
        <v>17636</v>
      </c>
      <c r="D8945" t="s">
        <v>18197</v>
      </c>
    </row>
    <row r="8946" spans="1:4" x14ac:dyDescent="0.3">
      <c r="A8946" t="s">
        <v>18198</v>
      </c>
      <c r="B8946">
        <v>4</v>
      </c>
      <c r="C8946" t="s">
        <v>17636</v>
      </c>
      <c r="D8946" t="s">
        <v>18199</v>
      </c>
    </row>
    <row r="8947" spans="1:4" x14ac:dyDescent="0.3">
      <c r="A8947" t="s">
        <v>18200</v>
      </c>
      <c r="B8947">
        <v>4</v>
      </c>
      <c r="C8947" t="s">
        <v>17636</v>
      </c>
      <c r="D8947" t="s">
        <v>18201</v>
      </c>
    </row>
    <row r="8948" spans="1:4" x14ac:dyDescent="0.3">
      <c r="A8948" t="s">
        <v>18202</v>
      </c>
      <c r="B8948">
        <v>4</v>
      </c>
      <c r="C8948" t="s">
        <v>17636</v>
      </c>
      <c r="D8948" t="s">
        <v>18203</v>
      </c>
    </row>
    <row r="8949" spans="1:4" x14ac:dyDescent="0.3">
      <c r="A8949" t="s">
        <v>18204</v>
      </c>
      <c r="B8949">
        <v>4</v>
      </c>
      <c r="C8949" t="s">
        <v>17636</v>
      </c>
      <c r="D8949" t="s">
        <v>18205</v>
      </c>
    </row>
    <row r="8950" spans="1:4" x14ac:dyDescent="0.3">
      <c r="A8950" t="s">
        <v>18206</v>
      </c>
      <c r="B8950">
        <v>4</v>
      </c>
      <c r="C8950" t="s">
        <v>17636</v>
      </c>
      <c r="D8950" t="s">
        <v>18207</v>
      </c>
    </row>
    <row r="8951" spans="1:4" x14ac:dyDescent="0.3">
      <c r="A8951" t="s">
        <v>18208</v>
      </c>
      <c r="B8951">
        <v>4</v>
      </c>
      <c r="C8951" t="s">
        <v>17636</v>
      </c>
      <c r="D8951" t="s">
        <v>18209</v>
      </c>
    </row>
    <row r="8952" spans="1:4" x14ac:dyDescent="0.3">
      <c r="A8952" t="s">
        <v>18210</v>
      </c>
      <c r="B8952">
        <v>4</v>
      </c>
      <c r="C8952" t="s">
        <v>17636</v>
      </c>
      <c r="D8952" t="s">
        <v>18211</v>
      </c>
    </row>
    <row r="8953" spans="1:4" x14ac:dyDescent="0.3">
      <c r="A8953" t="s">
        <v>18212</v>
      </c>
      <c r="B8953">
        <v>4</v>
      </c>
      <c r="C8953" t="s">
        <v>17636</v>
      </c>
      <c r="D8953" t="s">
        <v>18213</v>
      </c>
    </row>
    <row r="8954" spans="1:4" x14ac:dyDescent="0.3">
      <c r="A8954" t="s">
        <v>18214</v>
      </c>
      <c r="B8954">
        <v>4</v>
      </c>
      <c r="C8954" t="s">
        <v>17636</v>
      </c>
      <c r="D8954" t="s">
        <v>18215</v>
      </c>
    </row>
    <row r="8955" spans="1:4" x14ac:dyDescent="0.3">
      <c r="A8955" t="s">
        <v>18216</v>
      </c>
      <c r="B8955">
        <v>4</v>
      </c>
      <c r="C8955" t="s">
        <v>17636</v>
      </c>
      <c r="D8955" t="s">
        <v>18217</v>
      </c>
    </row>
    <row r="8956" spans="1:4" x14ac:dyDescent="0.3">
      <c r="A8956" t="s">
        <v>18218</v>
      </c>
      <c r="B8956">
        <v>4</v>
      </c>
      <c r="C8956" t="s">
        <v>17636</v>
      </c>
      <c r="D8956" t="s">
        <v>18219</v>
      </c>
    </row>
    <row r="8957" spans="1:4" x14ac:dyDescent="0.3">
      <c r="A8957" t="s">
        <v>18220</v>
      </c>
      <c r="B8957">
        <v>4</v>
      </c>
      <c r="C8957" t="s">
        <v>17636</v>
      </c>
      <c r="D8957" t="s">
        <v>18221</v>
      </c>
    </row>
    <row r="8958" spans="1:4" x14ac:dyDescent="0.3">
      <c r="A8958" t="s">
        <v>18222</v>
      </c>
      <c r="B8958">
        <v>4</v>
      </c>
      <c r="C8958" t="s">
        <v>17636</v>
      </c>
      <c r="D8958" t="s">
        <v>18223</v>
      </c>
    </row>
    <row r="8959" spans="1:4" x14ac:dyDescent="0.3">
      <c r="A8959" t="s">
        <v>18224</v>
      </c>
      <c r="B8959">
        <v>4</v>
      </c>
      <c r="C8959" t="s">
        <v>17636</v>
      </c>
      <c r="D8959" t="s">
        <v>18225</v>
      </c>
    </row>
    <row r="8960" spans="1:4" x14ac:dyDescent="0.3">
      <c r="A8960" t="s">
        <v>18226</v>
      </c>
      <c r="B8960">
        <v>4</v>
      </c>
      <c r="C8960" t="s">
        <v>17636</v>
      </c>
      <c r="D8960" t="s">
        <v>18227</v>
      </c>
    </row>
    <row r="8961" spans="1:4" x14ac:dyDescent="0.3">
      <c r="A8961" t="s">
        <v>18228</v>
      </c>
      <c r="B8961">
        <v>4</v>
      </c>
      <c r="C8961" t="s">
        <v>17636</v>
      </c>
      <c r="D8961" t="s">
        <v>18229</v>
      </c>
    </row>
    <row r="8962" spans="1:4" x14ac:dyDescent="0.3">
      <c r="A8962" t="s">
        <v>18230</v>
      </c>
      <c r="B8962">
        <v>4</v>
      </c>
      <c r="C8962" t="s">
        <v>17636</v>
      </c>
      <c r="D8962" t="s">
        <v>18231</v>
      </c>
    </row>
    <row r="8963" spans="1:4" x14ac:dyDescent="0.3">
      <c r="A8963" t="s">
        <v>18232</v>
      </c>
      <c r="B8963">
        <v>4</v>
      </c>
      <c r="C8963" t="s">
        <v>17636</v>
      </c>
      <c r="D8963" t="s">
        <v>18233</v>
      </c>
    </row>
    <row r="8964" spans="1:4" x14ac:dyDescent="0.3">
      <c r="A8964" t="s">
        <v>18234</v>
      </c>
      <c r="B8964">
        <v>4</v>
      </c>
      <c r="C8964" t="s">
        <v>17636</v>
      </c>
      <c r="D8964" t="s">
        <v>18235</v>
      </c>
    </row>
    <row r="8965" spans="1:4" x14ac:dyDescent="0.3">
      <c r="A8965" t="s">
        <v>18236</v>
      </c>
      <c r="B8965">
        <v>4</v>
      </c>
      <c r="C8965" t="s">
        <v>17636</v>
      </c>
      <c r="D8965" t="s">
        <v>18237</v>
      </c>
    </row>
    <row r="8966" spans="1:4" x14ac:dyDescent="0.3">
      <c r="A8966" t="s">
        <v>18238</v>
      </c>
      <c r="B8966">
        <v>4</v>
      </c>
      <c r="C8966" t="s">
        <v>17636</v>
      </c>
      <c r="D8966" t="s">
        <v>18239</v>
      </c>
    </row>
    <row r="8967" spans="1:4" x14ac:dyDescent="0.3">
      <c r="A8967" t="s">
        <v>18240</v>
      </c>
      <c r="B8967">
        <v>4</v>
      </c>
      <c r="C8967" t="s">
        <v>17636</v>
      </c>
      <c r="D8967" t="s">
        <v>18241</v>
      </c>
    </row>
    <row r="8968" spans="1:4" x14ac:dyDescent="0.3">
      <c r="A8968" t="s">
        <v>18242</v>
      </c>
      <c r="B8968">
        <v>4</v>
      </c>
      <c r="C8968" t="s">
        <v>17636</v>
      </c>
      <c r="D8968" t="s">
        <v>18243</v>
      </c>
    </row>
    <row r="8969" spans="1:4" x14ac:dyDescent="0.3">
      <c r="A8969" t="s">
        <v>18244</v>
      </c>
      <c r="B8969">
        <v>4</v>
      </c>
      <c r="C8969" t="s">
        <v>17636</v>
      </c>
      <c r="D8969" t="s">
        <v>18245</v>
      </c>
    </row>
    <row r="8970" spans="1:4" x14ac:dyDescent="0.3">
      <c r="A8970" t="s">
        <v>18246</v>
      </c>
      <c r="B8970">
        <v>4</v>
      </c>
      <c r="C8970" t="s">
        <v>17636</v>
      </c>
      <c r="D8970" t="s">
        <v>18247</v>
      </c>
    </row>
    <row r="8971" spans="1:4" x14ac:dyDescent="0.3">
      <c r="A8971" t="s">
        <v>18248</v>
      </c>
      <c r="B8971">
        <v>4</v>
      </c>
      <c r="C8971" t="s">
        <v>17636</v>
      </c>
      <c r="D8971" t="s">
        <v>18249</v>
      </c>
    </row>
    <row r="8972" spans="1:4" x14ac:dyDescent="0.3">
      <c r="A8972" t="s">
        <v>18250</v>
      </c>
      <c r="B8972">
        <v>4</v>
      </c>
      <c r="C8972" t="s">
        <v>17636</v>
      </c>
      <c r="D8972" t="s">
        <v>18251</v>
      </c>
    </row>
    <row r="8973" spans="1:4" x14ac:dyDescent="0.3">
      <c r="A8973" t="s">
        <v>18252</v>
      </c>
      <c r="B8973">
        <v>4</v>
      </c>
      <c r="C8973" t="s">
        <v>17636</v>
      </c>
      <c r="D8973" t="s">
        <v>18253</v>
      </c>
    </row>
    <row r="8974" spans="1:4" x14ac:dyDescent="0.3">
      <c r="A8974" t="s">
        <v>18254</v>
      </c>
      <c r="B8974">
        <v>4</v>
      </c>
      <c r="C8974" t="s">
        <v>17636</v>
      </c>
      <c r="D8974" t="s">
        <v>18255</v>
      </c>
    </row>
    <row r="8975" spans="1:4" x14ac:dyDescent="0.3">
      <c r="A8975" t="s">
        <v>18256</v>
      </c>
      <c r="B8975">
        <v>4</v>
      </c>
      <c r="C8975" t="s">
        <v>17636</v>
      </c>
      <c r="D8975" t="s">
        <v>18257</v>
      </c>
    </row>
    <row r="8976" spans="1:4" x14ac:dyDescent="0.3">
      <c r="A8976" t="s">
        <v>18258</v>
      </c>
      <c r="B8976">
        <v>4</v>
      </c>
      <c r="C8976" t="s">
        <v>17636</v>
      </c>
      <c r="D8976" t="s">
        <v>18259</v>
      </c>
    </row>
    <row r="8977" spans="1:4" x14ac:dyDescent="0.3">
      <c r="A8977" t="s">
        <v>18260</v>
      </c>
      <c r="B8977">
        <v>4</v>
      </c>
      <c r="C8977" t="s">
        <v>17636</v>
      </c>
      <c r="D8977" t="s">
        <v>18261</v>
      </c>
    </row>
    <row r="8978" spans="1:4" x14ac:dyDescent="0.3">
      <c r="A8978" t="s">
        <v>18262</v>
      </c>
      <c r="B8978">
        <v>4</v>
      </c>
      <c r="C8978" t="s">
        <v>17636</v>
      </c>
      <c r="D8978" t="s">
        <v>18263</v>
      </c>
    </row>
    <row r="8979" spans="1:4" x14ac:dyDescent="0.3">
      <c r="A8979" t="s">
        <v>18264</v>
      </c>
      <c r="B8979">
        <v>4</v>
      </c>
      <c r="C8979" t="s">
        <v>17636</v>
      </c>
      <c r="D8979" t="s">
        <v>18265</v>
      </c>
    </row>
    <row r="8980" spans="1:4" x14ac:dyDescent="0.3">
      <c r="A8980" t="s">
        <v>18266</v>
      </c>
      <c r="B8980">
        <v>4</v>
      </c>
      <c r="C8980" t="s">
        <v>17636</v>
      </c>
      <c r="D8980" t="s">
        <v>18267</v>
      </c>
    </row>
    <row r="8981" spans="1:4" x14ac:dyDescent="0.3">
      <c r="A8981" t="s">
        <v>18268</v>
      </c>
      <c r="B8981">
        <v>4</v>
      </c>
      <c r="C8981" t="s">
        <v>17636</v>
      </c>
      <c r="D8981" t="s">
        <v>18269</v>
      </c>
    </row>
    <row r="8982" spans="1:4" x14ac:dyDescent="0.3">
      <c r="A8982" t="s">
        <v>18270</v>
      </c>
      <c r="B8982">
        <v>4</v>
      </c>
      <c r="C8982" t="s">
        <v>17636</v>
      </c>
      <c r="D8982" t="s">
        <v>18271</v>
      </c>
    </row>
    <row r="8983" spans="1:4" x14ac:dyDescent="0.3">
      <c r="A8983" t="s">
        <v>18272</v>
      </c>
      <c r="B8983">
        <v>4</v>
      </c>
      <c r="C8983" t="s">
        <v>17636</v>
      </c>
      <c r="D8983" t="s">
        <v>18273</v>
      </c>
    </row>
    <row r="8984" spans="1:4" x14ac:dyDescent="0.3">
      <c r="A8984" t="s">
        <v>18274</v>
      </c>
      <c r="B8984">
        <v>4</v>
      </c>
      <c r="C8984" t="s">
        <v>17636</v>
      </c>
      <c r="D8984" t="s">
        <v>18275</v>
      </c>
    </row>
    <row r="8985" spans="1:4" x14ac:dyDescent="0.3">
      <c r="A8985" t="s">
        <v>18276</v>
      </c>
      <c r="B8985">
        <v>4</v>
      </c>
      <c r="C8985" t="s">
        <v>17636</v>
      </c>
      <c r="D8985" t="s">
        <v>18277</v>
      </c>
    </row>
    <row r="8986" spans="1:4" x14ac:dyDescent="0.3">
      <c r="A8986" t="s">
        <v>18278</v>
      </c>
      <c r="B8986">
        <v>4</v>
      </c>
      <c r="C8986" t="s">
        <v>17636</v>
      </c>
      <c r="D8986" t="s">
        <v>18279</v>
      </c>
    </row>
    <row r="8987" spans="1:4" x14ac:dyDescent="0.3">
      <c r="A8987" t="s">
        <v>18280</v>
      </c>
      <c r="B8987">
        <v>4</v>
      </c>
      <c r="C8987" t="s">
        <v>17636</v>
      </c>
      <c r="D8987" t="s">
        <v>18281</v>
      </c>
    </row>
    <row r="8988" spans="1:4" x14ac:dyDescent="0.3">
      <c r="A8988" t="s">
        <v>18282</v>
      </c>
      <c r="B8988">
        <v>4</v>
      </c>
      <c r="C8988" t="s">
        <v>17636</v>
      </c>
      <c r="D8988" t="s">
        <v>18283</v>
      </c>
    </row>
    <row r="8989" spans="1:4" x14ac:dyDescent="0.3">
      <c r="A8989" t="s">
        <v>18284</v>
      </c>
      <c r="B8989">
        <v>4</v>
      </c>
      <c r="C8989" t="s">
        <v>17636</v>
      </c>
      <c r="D8989" t="s">
        <v>18285</v>
      </c>
    </row>
    <row r="8990" spans="1:4" x14ac:dyDescent="0.3">
      <c r="A8990" t="s">
        <v>18286</v>
      </c>
      <c r="B8990">
        <v>4</v>
      </c>
      <c r="C8990" t="s">
        <v>17636</v>
      </c>
      <c r="D8990" t="s">
        <v>18287</v>
      </c>
    </row>
    <row r="8991" spans="1:4" x14ac:dyDescent="0.3">
      <c r="A8991" t="s">
        <v>18288</v>
      </c>
      <c r="B8991">
        <v>4</v>
      </c>
      <c r="C8991" t="s">
        <v>17636</v>
      </c>
      <c r="D8991" t="s">
        <v>18289</v>
      </c>
    </row>
    <row r="8992" spans="1:4" x14ac:dyDescent="0.3">
      <c r="A8992" t="s">
        <v>18290</v>
      </c>
      <c r="B8992">
        <v>4</v>
      </c>
      <c r="C8992" t="s">
        <v>17636</v>
      </c>
      <c r="D8992" t="s">
        <v>18291</v>
      </c>
    </row>
    <row r="8993" spans="1:4" x14ac:dyDescent="0.3">
      <c r="A8993" t="s">
        <v>18292</v>
      </c>
      <c r="B8993">
        <v>4</v>
      </c>
      <c r="C8993" t="s">
        <v>17636</v>
      </c>
      <c r="D8993" t="s">
        <v>18293</v>
      </c>
    </row>
    <row r="8994" spans="1:4" x14ac:dyDescent="0.3">
      <c r="A8994" t="s">
        <v>18294</v>
      </c>
      <c r="B8994">
        <v>4</v>
      </c>
      <c r="C8994" t="s">
        <v>17636</v>
      </c>
      <c r="D8994" t="s">
        <v>18295</v>
      </c>
    </row>
    <row r="8995" spans="1:4" x14ac:dyDescent="0.3">
      <c r="A8995" t="s">
        <v>18296</v>
      </c>
      <c r="B8995">
        <v>4</v>
      </c>
      <c r="C8995" t="s">
        <v>17636</v>
      </c>
      <c r="D8995" t="s">
        <v>18297</v>
      </c>
    </row>
    <row r="8996" spans="1:4" x14ac:dyDescent="0.3">
      <c r="A8996" t="s">
        <v>18298</v>
      </c>
      <c r="B8996">
        <v>4</v>
      </c>
      <c r="C8996" t="s">
        <v>17636</v>
      </c>
      <c r="D8996" t="s">
        <v>18299</v>
      </c>
    </row>
    <row r="8997" spans="1:4" x14ac:dyDescent="0.3">
      <c r="A8997" t="s">
        <v>18300</v>
      </c>
      <c r="B8997">
        <v>4</v>
      </c>
      <c r="C8997" t="s">
        <v>17636</v>
      </c>
      <c r="D8997" t="s">
        <v>18301</v>
      </c>
    </row>
    <row r="8998" spans="1:4" x14ac:dyDescent="0.3">
      <c r="A8998" t="s">
        <v>18302</v>
      </c>
      <c r="B8998">
        <v>4</v>
      </c>
      <c r="C8998" t="s">
        <v>17636</v>
      </c>
      <c r="D8998" t="s">
        <v>18303</v>
      </c>
    </row>
    <row r="8999" spans="1:4" x14ac:dyDescent="0.3">
      <c r="A8999" t="s">
        <v>18304</v>
      </c>
      <c r="B8999">
        <v>4</v>
      </c>
      <c r="C8999" t="s">
        <v>17636</v>
      </c>
      <c r="D8999" t="s">
        <v>18305</v>
      </c>
    </row>
    <row r="9000" spans="1:4" x14ac:dyDescent="0.3">
      <c r="A9000" t="s">
        <v>18306</v>
      </c>
      <c r="B9000">
        <v>4</v>
      </c>
      <c r="C9000" t="s">
        <v>17636</v>
      </c>
      <c r="D9000" t="s">
        <v>18307</v>
      </c>
    </row>
    <row r="9001" spans="1:4" x14ac:dyDescent="0.3">
      <c r="A9001" t="s">
        <v>18308</v>
      </c>
      <c r="B9001">
        <v>4</v>
      </c>
      <c r="C9001" t="s">
        <v>17636</v>
      </c>
      <c r="D9001" t="s">
        <v>18309</v>
      </c>
    </row>
    <row r="9002" spans="1:4" x14ac:dyDescent="0.3">
      <c r="A9002" t="s">
        <v>18310</v>
      </c>
      <c r="B9002">
        <v>4</v>
      </c>
      <c r="C9002" t="s">
        <v>17636</v>
      </c>
      <c r="D9002" t="s">
        <v>18311</v>
      </c>
    </row>
    <row r="9003" spans="1:4" x14ac:dyDescent="0.3">
      <c r="A9003" t="s">
        <v>18312</v>
      </c>
      <c r="B9003">
        <v>4</v>
      </c>
      <c r="C9003" t="s">
        <v>17636</v>
      </c>
      <c r="D9003" t="s">
        <v>18313</v>
      </c>
    </row>
    <row r="9004" spans="1:4" x14ac:dyDescent="0.3">
      <c r="A9004" t="s">
        <v>18314</v>
      </c>
      <c r="B9004">
        <v>4</v>
      </c>
      <c r="C9004" t="s">
        <v>17636</v>
      </c>
      <c r="D9004" t="s">
        <v>18315</v>
      </c>
    </row>
    <row r="9005" spans="1:4" x14ac:dyDescent="0.3">
      <c r="A9005" t="s">
        <v>18316</v>
      </c>
      <c r="B9005">
        <v>4</v>
      </c>
      <c r="C9005" t="s">
        <v>17636</v>
      </c>
      <c r="D9005" t="s">
        <v>18317</v>
      </c>
    </row>
    <row r="9006" spans="1:4" x14ac:dyDescent="0.3">
      <c r="A9006" t="s">
        <v>18318</v>
      </c>
      <c r="B9006">
        <v>4</v>
      </c>
      <c r="C9006" t="s">
        <v>17636</v>
      </c>
      <c r="D9006" t="s">
        <v>18319</v>
      </c>
    </row>
    <row r="9007" spans="1:4" x14ac:dyDescent="0.3">
      <c r="A9007" t="s">
        <v>18320</v>
      </c>
      <c r="B9007">
        <v>4</v>
      </c>
      <c r="C9007" t="s">
        <v>17636</v>
      </c>
      <c r="D9007" t="s">
        <v>18321</v>
      </c>
    </row>
    <row r="9008" spans="1:4" x14ac:dyDescent="0.3">
      <c r="A9008" t="s">
        <v>18322</v>
      </c>
      <c r="B9008">
        <v>4</v>
      </c>
      <c r="C9008" t="s">
        <v>17636</v>
      </c>
      <c r="D9008" t="s">
        <v>18323</v>
      </c>
    </row>
    <row r="9009" spans="1:4" x14ac:dyDescent="0.3">
      <c r="A9009" t="s">
        <v>18324</v>
      </c>
      <c r="B9009">
        <v>4</v>
      </c>
      <c r="C9009" t="s">
        <v>17636</v>
      </c>
      <c r="D9009" t="s">
        <v>18325</v>
      </c>
    </row>
    <row r="9010" spans="1:4" x14ac:dyDescent="0.3">
      <c r="A9010" t="s">
        <v>18326</v>
      </c>
      <c r="B9010">
        <v>4</v>
      </c>
      <c r="C9010" t="s">
        <v>17636</v>
      </c>
      <c r="D9010" t="s">
        <v>18327</v>
      </c>
    </row>
    <row r="9011" spans="1:4" x14ac:dyDescent="0.3">
      <c r="A9011" t="s">
        <v>18328</v>
      </c>
      <c r="B9011">
        <v>4</v>
      </c>
      <c r="C9011" t="s">
        <v>17636</v>
      </c>
      <c r="D9011" t="s">
        <v>18329</v>
      </c>
    </row>
    <row r="9012" spans="1:4" x14ac:dyDescent="0.3">
      <c r="A9012" t="s">
        <v>18330</v>
      </c>
      <c r="B9012">
        <v>4</v>
      </c>
      <c r="C9012" t="s">
        <v>17636</v>
      </c>
      <c r="D9012" t="s">
        <v>18331</v>
      </c>
    </row>
    <row r="9013" spans="1:4" x14ac:dyDescent="0.3">
      <c r="A9013" t="s">
        <v>18332</v>
      </c>
      <c r="B9013">
        <v>4</v>
      </c>
      <c r="C9013" t="s">
        <v>17636</v>
      </c>
      <c r="D9013" t="s">
        <v>18333</v>
      </c>
    </row>
    <row r="9014" spans="1:4" x14ac:dyDescent="0.3">
      <c r="A9014" t="s">
        <v>18334</v>
      </c>
      <c r="B9014">
        <v>4</v>
      </c>
      <c r="C9014" t="s">
        <v>17636</v>
      </c>
      <c r="D9014" t="s">
        <v>18335</v>
      </c>
    </row>
    <row r="9015" spans="1:4" x14ac:dyDescent="0.3">
      <c r="A9015" t="s">
        <v>18336</v>
      </c>
      <c r="B9015">
        <v>4</v>
      </c>
      <c r="C9015" t="s">
        <v>17636</v>
      </c>
      <c r="D9015" t="s">
        <v>18337</v>
      </c>
    </row>
    <row r="9016" spans="1:4" x14ac:dyDescent="0.3">
      <c r="A9016" t="s">
        <v>18338</v>
      </c>
      <c r="B9016">
        <v>4</v>
      </c>
      <c r="C9016" t="s">
        <v>17636</v>
      </c>
      <c r="D9016" t="s">
        <v>18339</v>
      </c>
    </row>
    <row r="9017" spans="1:4" x14ac:dyDescent="0.3">
      <c r="A9017" t="s">
        <v>18340</v>
      </c>
      <c r="B9017">
        <v>4</v>
      </c>
      <c r="C9017" t="s">
        <v>17636</v>
      </c>
      <c r="D9017" t="s">
        <v>18341</v>
      </c>
    </row>
    <row r="9018" spans="1:4" x14ac:dyDescent="0.3">
      <c r="A9018" t="s">
        <v>18342</v>
      </c>
      <c r="B9018">
        <v>4</v>
      </c>
      <c r="C9018" t="s">
        <v>17636</v>
      </c>
      <c r="D9018" t="s">
        <v>18343</v>
      </c>
    </row>
    <row r="9019" spans="1:4" x14ac:dyDescent="0.3">
      <c r="A9019" t="s">
        <v>18344</v>
      </c>
      <c r="B9019">
        <v>4</v>
      </c>
      <c r="C9019" t="s">
        <v>17636</v>
      </c>
      <c r="D9019" t="s">
        <v>18345</v>
      </c>
    </row>
    <row r="9020" spans="1:4" x14ac:dyDescent="0.3">
      <c r="A9020" t="s">
        <v>18346</v>
      </c>
      <c r="B9020">
        <v>4</v>
      </c>
      <c r="C9020" t="s">
        <v>17636</v>
      </c>
      <c r="D9020" t="s">
        <v>18347</v>
      </c>
    </row>
    <row r="9021" spans="1:4" x14ac:dyDescent="0.3">
      <c r="A9021" t="s">
        <v>18348</v>
      </c>
      <c r="B9021">
        <v>4</v>
      </c>
      <c r="C9021" t="s">
        <v>17636</v>
      </c>
      <c r="D9021" t="s">
        <v>18349</v>
      </c>
    </row>
    <row r="9022" spans="1:4" x14ac:dyDescent="0.3">
      <c r="A9022" t="s">
        <v>18350</v>
      </c>
      <c r="B9022">
        <v>4</v>
      </c>
      <c r="C9022" t="s">
        <v>17636</v>
      </c>
      <c r="D9022" t="s">
        <v>18351</v>
      </c>
    </row>
    <row r="9023" spans="1:4" x14ac:dyDescent="0.3">
      <c r="A9023" t="s">
        <v>18352</v>
      </c>
      <c r="B9023">
        <v>4</v>
      </c>
      <c r="C9023" t="s">
        <v>17636</v>
      </c>
      <c r="D9023" t="s">
        <v>18353</v>
      </c>
    </row>
    <row r="9024" spans="1:4" x14ac:dyDescent="0.3">
      <c r="A9024" t="s">
        <v>18354</v>
      </c>
      <c r="B9024">
        <v>4</v>
      </c>
      <c r="C9024" t="s">
        <v>17636</v>
      </c>
      <c r="D9024" t="s">
        <v>18355</v>
      </c>
    </row>
    <row r="9025" spans="1:4" x14ac:dyDescent="0.3">
      <c r="A9025" t="s">
        <v>18356</v>
      </c>
      <c r="B9025">
        <v>4</v>
      </c>
      <c r="C9025" t="s">
        <v>17636</v>
      </c>
      <c r="D9025" t="s">
        <v>18357</v>
      </c>
    </row>
    <row r="9026" spans="1:4" x14ac:dyDescent="0.3">
      <c r="A9026" t="s">
        <v>18358</v>
      </c>
      <c r="B9026">
        <v>4</v>
      </c>
      <c r="C9026" t="s">
        <v>17636</v>
      </c>
      <c r="D9026" t="s">
        <v>18359</v>
      </c>
    </row>
    <row r="9027" spans="1:4" x14ac:dyDescent="0.3">
      <c r="A9027" t="s">
        <v>18360</v>
      </c>
      <c r="B9027">
        <v>4</v>
      </c>
      <c r="C9027" t="s">
        <v>17636</v>
      </c>
      <c r="D9027" t="s">
        <v>18361</v>
      </c>
    </row>
    <row r="9028" spans="1:4" x14ac:dyDescent="0.3">
      <c r="A9028" t="s">
        <v>18362</v>
      </c>
      <c r="B9028">
        <v>4</v>
      </c>
      <c r="C9028" t="s">
        <v>17636</v>
      </c>
      <c r="D9028" t="s">
        <v>18363</v>
      </c>
    </row>
    <row r="9029" spans="1:4" x14ac:dyDescent="0.3">
      <c r="A9029" t="s">
        <v>18364</v>
      </c>
      <c r="B9029">
        <v>4</v>
      </c>
      <c r="C9029" t="s">
        <v>17636</v>
      </c>
      <c r="D9029" t="s">
        <v>18365</v>
      </c>
    </row>
    <row r="9030" spans="1:4" x14ac:dyDescent="0.3">
      <c r="A9030" t="s">
        <v>18366</v>
      </c>
      <c r="B9030">
        <v>4</v>
      </c>
      <c r="C9030" t="s">
        <v>17636</v>
      </c>
      <c r="D9030" t="s">
        <v>18367</v>
      </c>
    </row>
    <row r="9031" spans="1:4" x14ac:dyDescent="0.3">
      <c r="A9031" t="s">
        <v>18368</v>
      </c>
      <c r="B9031">
        <v>4</v>
      </c>
      <c r="C9031" t="s">
        <v>17636</v>
      </c>
      <c r="D9031" t="s">
        <v>18369</v>
      </c>
    </row>
    <row r="9032" spans="1:4" x14ac:dyDescent="0.3">
      <c r="A9032" t="s">
        <v>18370</v>
      </c>
      <c r="B9032">
        <v>4</v>
      </c>
      <c r="C9032" t="s">
        <v>17636</v>
      </c>
      <c r="D9032" t="s">
        <v>18371</v>
      </c>
    </row>
    <row r="9033" spans="1:4" x14ac:dyDescent="0.3">
      <c r="A9033" t="s">
        <v>18372</v>
      </c>
      <c r="B9033">
        <v>4</v>
      </c>
      <c r="C9033" t="s">
        <v>17636</v>
      </c>
      <c r="D9033" t="s">
        <v>18373</v>
      </c>
    </row>
    <row r="9034" spans="1:4" x14ac:dyDescent="0.3">
      <c r="A9034" t="s">
        <v>18374</v>
      </c>
      <c r="B9034">
        <v>4</v>
      </c>
      <c r="C9034" t="s">
        <v>17636</v>
      </c>
      <c r="D9034" t="s">
        <v>18375</v>
      </c>
    </row>
    <row r="9035" spans="1:4" x14ac:dyDescent="0.3">
      <c r="A9035" t="s">
        <v>18376</v>
      </c>
      <c r="B9035">
        <v>4</v>
      </c>
      <c r="C9035" t="s">
        <v>17636</v>
      </c>
      <c r="D9035" t="s">
        <v>18377</v>
      </c>
    </row>
    <row r="9036" spans="1:4" x14ac:dyDescent="0.3">
      <c r="A9036">
        <v>97</v>
      </c>
      <c r="B9036">
        <v>4</v>
      </c>
      <c r="C9036" t="s">
        <v>17636</v>
      </c>
      <c r="D9036" t="s">
        <v>18378</v>
      </c>
    </row>
    <row r="9037" spans="1:4" x14ac:dyDescent="0.3">
      <c r="A9037" t="s">
        <v>18379</v>
      </c>
      <c r="B9037">
        <v>4</v>
      </c>
      <c r="C9037" t="s">
        <v>17636</v>
      </c>
      <c r="D9037" t="s">
        <v>18380</v>
      </c>
    </row>
    <row r="9038" spans="1:4" x14ac:dyDescent="0.3">
      <c r="A9038" t="s">
        <v>18381</v>
      </c>
      <c r="B9038">
        <v>4</v>
      </c>
      <c r="C9038" t="s">
        <v>17636</v>
      </c>
      <c r="D9038" t="s">
        <v>18382</v>
      </c>
    </row>
    <row r="9039" spans="1:4" x14ac:dyDescent="0.3">
      <c r="A9039" t="s">
        <v>18383</v>
      </c>
      <c r="B9039">
        <v>4</v>
      </c>
      <c r="C9039" t="s">
        <v>17636</v>
      </c>
      <c r="D9039" t="s">
        <v>18384</v>
      </c>
    </row>
    <row r="9040" spans="1:4" x14ac:dyDescent="0.3">
      <c r="A9040" t="s">
        <v>18385</v>
      </c>
      <c r="B9040">
        <v>4</v>
      </c>
      <c r="C9040" t="s">
        <v>17636</v>
      </c>
      <c r="D9040" t="s">
        <v>18386</v>
      </c>
    </row>
    <row r="9041" spans="1:4" x14ac:dyDescent="0.3">
      <c r="A9041" t="s">
        <v>18387</v>
      </c>
      <c r="B9041">
        <v>4</v>
      </c>
      <c r="C9041" t="s">
        <v>17636</v>
      </c>
      <c r="D9041" t="s">
        <v>18388</v>
      </c>
    </row>
    <row r="9042" spans="1:4" x14ac:dyDescent="0.3">
      <c r="A9042" t="s">
        <v>18389</v>
      </c>
      <c r="B9042">
        <v>4</v>
      </c>
      <c r="C9042" t="s">
        <v>17636</v>
      </c>
      <c r="D9042" t="s">
        <v>18390</v>
      </c>
    </row>
    <row r="9043" spans="1:4" x14ac:dyDescent="0.3">
      <c r="A9043" t="s">
        <v>18391</v>
      </c>
      <c r="B9043">
        <v>4</v>
      </c>
      <c r="C9043" t="s">
        <v>17636</v>
      </c>
      <c r="D9043" t="s">
        <v>18392</v>
      </c>
    </row>
    <row r="9044" spans="1:4" x14ac:dyDescent="0.3">
      <c r="A9044" t="s">
        <v>18393</v>
      </c>
      <c r="B9044">
        <v>4</v>
      </c>
      <c r="C9044" t="s">
        <v>17636</v>
      </c>
      <c r="D9044" t="s">
        <v>18394</v>
      </c>
    </row>
    <row r="9045" spans="1:4" x14ac:dyDescent="0.3">
      <c r="A9045" t="s">
        <v>18395</v>
      </c>
      <c r="B9045">
        <v>4</v>
      </c>
      <c r="C9045" t="s">
        <v>17636</v>
      </c>
      <c r="D9045" t="s">
        <v>18396</v>
      </c>
    </row>
    <row r="9046" spans="1:4" x14ac:dyDescent="0.3">
      <c r="A9046" t="s">
        <v>18397</v>
      </c>
      <c r="B9046">
        <v>4</v>
      </c>
      <c r="C9046" t="s">
        <v>17636</v>
      </c>
      <c r="D9046" t="s">
        <v>18398</v>
      </c>
    </row>
    <row r="9047" spans="1:4" x14ac:dyDescent="0.3">
      <c r="A9047" t="s">
        <v>18399</v>
      </c>
      <c r="B9047">
        <v>4</v>
      </c>
      <c r="C9047" t="s">
        <v>17636</v>
      </c>
      <c r="D9047" t="s">
        <v>18400</v>
      </c>
    </row>
    <row r="9048" spans="1:4" x14ac:dyDescent="0.3">
      <c r="A9048" t="s">
        <v>18401</v>
      </c>
      <c r="B9048">
        <v>4</v>
      </c>
      <c r="C9048" t="s">
        <v>17636</v>
      </c>
      <c r="D9048" t="s">
        <v>18402</v>
      </c>
    </row>
    <row r="9049" spans="1:4" x14ac:dyDescent="0.3">
      <c r="A9049" t="s">
        <v>18403</v>
      </c>
      <c r="B9049">
        <v>4</v>
      </c>
      <c r="C9049" t="s">
        <v>17636</v>
      </c>
      <c r="D9049" t="s">
        <v>18404</v>
      </c>
    </row>
    <row r="9050" spans="1:4" x14ac:dyDescent="0.3">
      <c r="A9050" t="s">
        <v>18405</v>
      </c>
      <c r="B9050">
        <v>4</v>
      </c>
      <c r="C9050" t="s">
        <v>17636</v>
      </c>
      <c r="D9050" t="s">
        <v>18406</v>
      </c>
    </row>
    <row r="9051" spans="1:4" x14ac:dyDescent="0.3">
      <c r="A9051" t="s">
        <v>18407</v>
      </c>
      <c r="B9051">
        <v>4</v>
      </c>
      <c r="C9051" t="s">
        <v>17636</v>
      </c>
      <c r="D9051" t="s">
        <v>18408</v>
      </c>
    </row>
    <row r="9052" spans="1:4" x14ac:dyDescent="0.3">
      <c r="A9052" t="s">
        <v>18409</v>
      </c>
      <c r="B9052">
        <v>4</v>
      </c>
      <c r="C9052" t="s">
        <v>17636</v>
      </c>
      <c r="D9052" t="s">
        <v>18410</v>
      </c>
    </row>
    <row r="9053" spans="1:4" x14ac:dyDescent="0.3">
      <c r="A9053" t="s">
        <v>18411</v>
      </c>
      <c r="B9053">
        <v>4</v>
      </c>
      <c r="C9053" t="s">
        <v>17636</v>
      </c>
      <c r="D9053" t="s">
        <v>18412</v>
      </c>
    </row>
    <row r="9054" spans="1:4" x14ac:dyDescent="0.3">
      <c r="A9054" t="s">
        <v>18413</v>
      </c>
      <c r="B9054">
        <v>4</v>
      </c>
      <c r="C9054" t="s">
        <v>17636</v>
      </c>
      <c r="D9054" t="s">
        <v>18414</v>
      </c>
    </row>
    <row r="9055" spans="1:4" x14ac:dyDescent="0.3">
      <c r="A9055" t="s">
        <v>18415</v>
      </c>
      <c r="B9055">
        <v>4</v>
      </c>
      <c r="C9055" t="s">
        <v>17636</v>
      </c>
      <c r="D9055" t="s">
        <v>18416</v>
      </c>
    </row>
    <row r="9056" spans="1:4" x14ac:dyDescent="0.3">
      <c r="A9056" t="s">
        <v>18417</v>
      </c>
      <c r="B9056">
        <v>4</v>
      </c>
      <c r="C9056" t="s">
        <v>17636</v>
      </c>
      <c r="D9056" t="s">
        <v>18418</v>
      </c>
    </row>
    <row r="9057" spans="1:4" x14ac:dyDescent="0.3">
      <c r="A9057" t="s">
        <v>18419</v>
      </c>
      <c r="B9057">
        <v>4</v>
      </c>
      <c r="C9057" t="s">
        <v>17636</v>
      </c>
      <c r="D9057" t="s">
        <v>18420</v>
      </c>
    </row>
    <row r="9058" spans="1:4" x14ac:dyDescent="0.3">
      <c r="A9058" t="s">
        <v>18421</v>
      </c>
      <c r="B9058">
        <v>4</v>
      </c>
      <c r="C9058" t="s">
        <v>17636</v>
      </c>
      <c r="D9058" t="s">
        <v>18422</v>
      </c>
    </row>
    <row r="9059" spans="1:4" x14ac:dyDescent="0.3">
      <c r="A9059" t="s">
        <v>18423</v>
      </c>
      <c r="B9059">
        <v>4</v>
      </c>
      <c r="C9059" t="s">
        <v>17636</v>
      </c>
      <c r="D9059" t="s">
        <v>18424</v>
      </c>
    </row>
    <row r="9060" spans="1:4" x14ac:dyDescent="0.3">
      <c r="A9060" t="s">
        <v>18425</v>
      </c>
      <c r="B9060">
        <v>4</v>
      </c>
      <c r="C9060" t="s">
        <v>17636</v>
      </c>
      <c r="D9060" t="s">
        <v>18426</v>
      </c>
    </row>
    <row r="9061" spans="1:4" x14ac:dyDescent="0.3">
      <c r="A9061" t="s">
        <v>18427</v>
      </c>
      <c r="B9061">
        <v>4</v>
      </c>
      <c r="C9061" t="s">
        <v>17636</v>
      </c>
      <c r="D9061" t="s">
        <v>18428</v>
      </c>
    </row>
    <row r="9062" spans="1:4" x14ac:dyDescent="0.3">
      <c r="A9062" t="s">
        <v>18429</v>
      </c>
      <c r="B9062">
        <v>4</v>
      </c>
      <c r="C9062" t="s">
        <v>17636</v>
      </c>
      <c r="D9062" t="s">
        <v>18430</v>
      </c>
    </row>
    <row r="9063" spans="1:4" x14ac:dyDescent="0.3">
      <c r="A9063" t="s">
        <v>18431</v>
      </c>
      <c r="B9063">
        <v>4</v>
      </c>
      <c r="C9063" t="s">
        <v>17636</v>
      </c>
      <c r="D9063" t="s">
        <v>18432</v>
      </c>
    </row>
    <row r="9064" spans="1:4" x14ac:dyDescent="0.3">
      <c r="A9064" t="s">
        <v>18433</v>
      </c>
      <c r="B9064">
        <v>4</v>
      </c>
      <c r="C9064" t="s">
        <v>17636</v>
      </c>
      <c r="D9064" t="s">
        <v>18434</v>
      </c>
    </row>
    <row r="9065" spans="1:4" x14ac:dyDescent="0.3">
      <c r="A9065" t="s">
        <v>18435</v>
      </c>
      <c r="B9065">
        <v>4</v>
      </c>
      <c r="C9065" t="s">
        <v>17636</v>
      </c>
      <c r="D9065" t="s">
        <v>18436</v>
      </c>
    </row>
    <row r="9066" spans="1:4" x14ac:dyDescent="0.3">
      <c r="A9066" t="s">
        <v>18437</v>
      </c>
      <c r="B9066">
        <v>4</v>
      </c>
      <c r="C9066" t="s">
        <v>17636</v>
      </c>
      <c r="D9066" t="s">
        <v>18438</v>
      </c>
    </row>
    <row r="9067" spans="1:4" x14ac:dyDescent="0.3">
      <c r="A9067" t="s">
        <v>18439</v>
      </c>
      <c r="B9067">
        <v>4</v>
      </c>
      <c r="C9067" t="s">
        <v>17636</v>
      </c>
      <c r="D9067" t="s">
        <v>18440</v>
      </c>
    </row>
    <row r="9068" spans="1:4" x14ac:dyDescent="0.3">
      <c r="A9068" t="s">
        <v>18441</v>
      </c>
      <c r="B9068">
        <v>4</v>
      </c>
      <c r="C9068" t="s">
        <v>17636</v>
      </c>
      <c r="D9068" t="s">
        <v>18442</v>
      </c>
    </row>
    <row r="9069" spans="1:4" x14ac:dyDescent="0.3">
      <c r="A9069" t="s">
        <v>18443</v>
      </c>
      <c r="B9069">
        <v>4</v>
      </c>
      <c r="C9069" t="s">
        <v>17636</v>
      </c>
      <c r="D9069" t="s">
        <v>18444</v>
      </c>
    </row>
    <row r="9070" spans="1:4" x14ac:dyDescent="0.3">
      <c r="A9070" t="s">
        <v>18445</v>
      </c>
      <c r="B9070">
        <v>4</v>
      </c>
      <c r="C9070" t="s">
        <v>17636</v>
      </c>
      <c r="D9070" t="s">
        <v>18446</v>
      </c>
    </row>
    <row r="9071" spans="1:4" x14ac:dyDescent="0.3">
      <c r="A9071" t="s">
        <v>18447</v>
      </c>
      <c r="B9071">
        <v>4</v>
      </c>
      <c r="C9071" t="s">
        <v>17636</v>
      </c>
      <c r="D9071" t="s">
        <v>18448</v>
      </c>
    </row>
    <row r="9072" spans="1:4" x14ac:dyDescent="0.3">
      <c r="A9072" t="s">
        <v>18449</v>
      </c>
      <c r="B9072">
        <v>4</v>
      </c>
      <c r="C9072" t="s">
        <v>17636</v>
      </c>
      <c r="D9072" t="s">
        <v>18450</v>
      </c>
    </row>
    <row r="9073" spans="1:4" x14ac:dyDescent="0.3">
      <c r="A9073" t="s">
        <v>18451</v>
      </c>
      <c r="B9073">
        <v>4</v>
      </c>
      <c r="C9073" t="s">
        <v>17636</v>
      </c>
      <c r="D9073" t="s">
        <v>18452</v>
      </c>
    </row>
    <row r="9074" spans="1:4" x14ac:dyDescent="0.3">
      <c r="A9074" t="s">
        <v>18453</v>
      </c>
      <c r="B9074">
        <v>4</v>
      </c>
      <c r="C9074" t="s">
        <v>17636</v>
      </c>
      <c r="D9074" t="s">
        <v>18454</v>
      </c>
    </row>
    <row r="9075" spans="1:4" x14ac:dyDescent="0.3">
      <c r="A9075" t="s">
        <v>18455</v>
      </c>
      <c r="B9075">
        <v>4</v>
      </c>
      <c r="C9075" t="s">
        <v>17636</v>
      </c>
      <c r="D9075" t="s">
        <v>18456</v>
      </c>
    </row>
    <row r="9076" spans="1:4" x14ac:dyDescent="0.3">
      <c r="A9076" t="s">
        <v>18457</v>
      </c>
      <c r="B9076">
        <v>4</v>
      </c>
      <c r="C9076" t="s">
        <v>17636</v>
      </c>
      <c r="D9076" t="s">
        <v>18458</v>
      </c>
    </row>
    <row r="9077" spans="1:4" x14ac:dyDescent="0.3">
      <c r="A9077" t="s">
        <v>18459</v>
      </c>
      <c r="B9077">
        <v>4</v>
      </c>
      <c r="C9077" t="s">
        <v>17636</v>
      </c>
      <c r="D9077" t="s">
        <v>18460</v>
      </c>
    </row>
    <row r="9078" spans="1:4" x14ac:dyDescent="0.3">
      <c r="A9078" t="s">
        <v>18461</v>
      </c>
      <c r="B9078">
        <v>4</v>
      </c>
      <c r="C9078" t="s">
        <v>17636</v>
      </c>
      <c r="D9078" t="s">
        <v>18462</v>
      </c>
    </row>
    <row r="9079" spans="1:4" x14ac:dyDescent="0.3">
      <c r="A9079" t="s">
        <v>18463</v>
      </c>
      <c r="B9079">
        <v>4</v>
      </c>
      <c r="C9079" t="s">
        <v>17636</v>
      </c>
      <c r="D9079" t="s">
        <v>18464</v>
      </c>
    </row>
    <row r="9080" spans="1:4" x14ac:dyDescent="0.3">
      <c r="A9080" t="s">
        <v>18465</v>
      </c>
      <c r="B9080">
        <v>4</v>
      </c>
      <c r="C9080" t="s">
        <v>17636</v>
      </c>
      <c r="D9080" t="s">
        <v>18466</v>
      </c>
    </row>
    <row r="9081" spans="1:4" x14ac:dyDescent="0.3">
      <c r="A9081" t="s">
        <v>18467</v>
      </c>
      <c r="B9081">
        <v>4</v>
      </c>
      <c r="C9081" t="s">
        <v>17636</v>
      </c>
      <c r="D9081" t="s">
        <v>18468</v>
      </c>
    </row>
    <row r="9082" spans="1:4" x14ac:dyDescent="0.3">
      <c r="A9082" t="s">
        <v>18469</v>
      </c>
      <c r="B9082">
        <v>4</v>
      </c>
      <c r="C9082" t="s">
        <v>17636</v>
      </c>
      <c r="D9082" t="s">
        <v>18470</v>
      </c>
    </row>
    <row r="9083" spans="1:4" x14ac:dyDescent="0.3">
      <c r="A9083" t="s">
        <v>18471</v>
      </c>
      <c r="B9083">
        <v>4</v>
      </c>
      <c r="C9083" t="s">
        <v>17636</v>
      </c>
      <c r="D9083" t="s">
        <v>18472</v>
      </c>
    </row>
    <row r="9084" spans="1:4" x14ac:dyDescent="0.3">
      <c r="A9084" t="s">
        <v>18473</v>
      </c>
      <c r="B9084">
        <v>4</v>
      </c>
      <c r="C9084" t="s">
        <v>17636</v>
      </c>
      <c r="D9084" t="s">
        <v>18474</v>
      </c>
    </row>
    <row r="9085" spans="1:4" x14ac:dyDescent="0.3">
      <c r="A9085" t="s">
        <v>18475</v>
      </c>
      <c r="B9085">
        <v>4</v>
      </c>
      <c r="C9085" t="s">
        <v>17636</v>
      </c>
      <c r="D9085" t="s">
        <v>18476</v>
      </c>
    </row>
    <row r="9086" spans="1:4" x14ac:dyDescent="0.3">
      <c r="A9086" t="s">
        <v>18477</v>
      </c>
      <c r="B9086">
        <v>4</v>
      </c>
      <c r="C9086" t="s">
        <v>17636</v>
      </c>
      <c r="D9086" t="s">
        <v>18478</v>
      </c>
    </row>
    <row r="9087" spans="1:4" x14ac:dyDescent="0.3">
      <c r="A9087" t="s">
        <v>18479</v>
      </c>
      <c r="B9087">
        <v>4</v>
      </c>
      <c r="C9087" t="s">
        <v>17636</v>
      </c>
      <c r="D9087" t="s">
        <v>18480</v>
      </c>
    </row>
    <row r="9088" spans="1:4" x14ac:dyDescent="0.3">
      <c r="A9088" t="s">
        <v>18481</v>
      </c>
      <c r="B9088">
        <v>4</v>
      </c>
      <c r="C9088" t="s">
        <v>17636</v>
      </c>
      <c r="D9088" t="s">
        <v>18482</v>
      </c>
    </row>
    <row r="9089" spans="1:4" x14ac:dyDescent="0.3">
      <c r="A9089" t="s">
        <v>18483</v>
      </c>
      <c r="B9089">
        <v>4</v>
      </c>
      <c r="C9089" t="s">
        <v>17636</v>
      </c>
      <c r="D9089" t="s">
        <v>18484</v>
      </c>
    </row>
    <row r="9090" spans="1:4" x14ac:dyDescent="0.3">
      <c r="A9090" t="s">
        <v>18485</v>
      </c>
      <c r="B9090">
        <v>4</v>
      </c>
      <c r="C9090" t="s">
        <v>17636</v>
      </c>
      <c r="D9090" t="s">
        <v>18486</v>
      </c>
    </row>
    <row r="9091" spans="1:4" x14ac:dyDescent="0.3">
      <c r="A9091" t="s">
        <v>18487</v>
      </c>
      <c r="B9091">
        <v>4</v>
      </c>
      <c r="C9091" t="s">
        <v>17636</v>
      </c>
      <c r="D9091" t="s">
        <v>18488</v>
      </c>
    </row>
    <row r="9092" spans="1:4" x14ac:dyDescent="0.3">
      <c r="A9092" t="s">
        <v>18489</v>
      </c>
      <c r="B9092">
        <v>4</v>
      </c>
      <c r="C9092" t="s">
        <v>17636</v>
      </c>
      <c r="D9092" t="s">
        <v>18490</v>
      </c>
    </row>
    <row r="9093" spans="1:4" x14ac:dyDescent="0.3">
      <c r="A9093" t="s">
        <v>18491</v>
      </c>
      <c r="B9093">
        <v>4</v>
      </c>
      <c r="C9093" t="s">
        <v>17636</v>
      </c>
      <c r="D9093" t="s">
        <v>18492</v>
      </c>
    </row>
    <row r="9094" spans="1:4" x14ac:dyDescent="0.3">
      <c r="A9094" t="s">
        <v>18493</v>
      </c>
      <c r="B9094">
        <v>4</v>
      </c>
      <c r="C9094" t="s">
        <v>17636</v>
      </c>
      <c r="D9094" t="s">
        <v>18494</v>
      </c>
    </row>
    <row r="9095" spans="1:4" x14ac:dyDescent="0.3">
      <c r="A9095" t="s">
        <v>18495</v>
      </c>
      <c r="B9095">
        <v>4</v>
      </c>
      <c r="C9095" t="s">
        <v>17636</v>
      </c>
      <c r="D9095" t="s">
        <v>18496</v>
      </c>
    </row>
    <row r="9096" spans="1:4" x14ac:dyDescent="0.3">
      <c r="A9096" t="s">
        <v>18497</v>
      </c>
      <c r="B9096">
        <v>4</v>
      </c>
      <c r="C9096" t="s">
        <v>17636</v>
      </c>
      <c r="D9096" t="s">
        <v>18498</v>
      </c>
    </row>
    <row r="9097" spans="1:4" x14ac:dyDescent="0.3">
      <c r="A9097" t="s">
        <v>18499</v>
      </c>
      <c r="B9097">
        <v>4</v>
      </c>
      <c r="C9097" t="s">
        <v>17636</v>
      </c>
      <c r="D9097" t="s">
        <v>18500</v>
      </c>
    </row>
    <row r="9098" spans="1:4" x14ac:dyDescent="0.3">
      <c r="A9098" t="s">
        <v>18501</v>
      </c>
      <c r="B9098">
        <v>4</v>
      </c>
      <c r="C9098" t="s">
        <v>17636</v>
      </c>
      <c r="D9098" t="s">
        <v>18502</v>
      </c>
    </row>
    <row r="9099" spans="1:4" x14ac:dyDescent="0.3">
      <c r="A9099" t="s">
        <v>18503</v>
      </c>
      <c r="B9099">
        <v>4</v>
      </c>
      <c r="C9099" t="s">
        <v>17636</v>
      </c>
      <c r="D9099" t="s">
        <v>18504</v>
      </c>
    </row>
    <row r="9100" spans="1:4" x14ac:dyDescent="0.3">
      <c r="A9100" t="s">
        <v>18505</v>
      </c>
      <c r="B9100">
        <v>4</v>
      </c>
      <c r="C9100" t="s">
        <v>17636</v>
      </c>
      <c r="D9100" t="s">
        <v>18506</v>
      </c>
    </row>
    <row r="9101" spans="1:4" x14ac:dyDescent="0.3">
      <c r="A9101" t="s">
        <v>18507</v>
      </c>
      <c r="B9101">
        <v>4</v>
      </c>
      <c r="C9101" t="s">
        <v>17636</v>
      </c>
      <c r="D9101" t="s">
        <v>18508</v>
      </c>
    </row>
    <row r="9102" spans="1:4" x14ac:dyDescent="0.3">
      <c r="A9102" t="s">
        <v>18509</v>
      </c>
      <c r="B9102">
        <v>4</v>
      </c>
      <c r="C9102" t="s">
        <v>17636</v>
      </c>
      <c r="D9102" t="s">
        <v>18510</v>
      </c>
    </row>
    <row r="9103" spans="1:4" x14ac:dyDescent="0.3">
      <c r="A9103" t="s">
        <v>18511</v>
      </c>
      <c r="B9103">
        <v>4</v>
      </c>
      <c r="C9103" t="s">
        <v>17636</v>
      </c>
      <c r="D9103" t="s">
        <v>18512</v>
      </c>
    </row>
    <row r="9104" spans="1:4" x14ac:dyDescent="0.3">
      <c r="A9104" t="s">
        <v>18513</v>
      </c>
      <c r="B9104">
        <v>4</v>
      </c>
      <c r="C9104" t="s">
        <v>17636</v>
      </c>
      <c r="D9104" t="s">
        <v>18514</v>
      </c>
    </row>
    <row r="9105" spans="1:4" x14ac:dyDescent="0.3">
      <c r="A9105" t="s">
        <v>18515</v>
      </c>
      <c r="B9105">
        <v>4</v>
      </c>
      <c r="C9105" t="s">
        <v>17636</v>
      </c>
      <c r="D9105" t="s">
        <v>18516</v>
      </c>
    </row>
    <row r="9106" spans="1:4" x14ac:dyDescent="0.3">
      <c r="A9106" t="s">
        <v>18517</v>
      </c>
      <c r="B9106">
        <v>4</v>
      </c>
      <c r="C9106" t="s">
        <v>17636</v>
      </c>
      <c r="D9106" t="s">
        <v>18518</v>
      </c>
    </row>
    <row r="9107" spans="1:4" x14ac:dyDescent="0.3">
      <c r="A9107" t="s">
        <v>18519</v>
      </c>
      <c r="B9107">
        <v>4</v>
      </c>
      <c r="C9107" t="s">
        <v>17636</v>
      </c>
      <c r="D9107" t="s">
        <v>18520</v>
      </c>
    </row>
    <row r="9108" spans="1:4" x14ac:dyDescent="0.3">
      <c r="A9108" t="s">
        <v>18521</v>
      </c>
      <c r="B9108">
        <v>4</v>
      </c>
      <c r="C9108" t="s">
        <v>17636</v>
      </c>
      <c r="D9108" t="s">
        <v>18522</v>
      </c>
    </row>
    <row r="9109" spans="1:4" x14ac:dyDescent="0.3">
      <c r="A9109" t="s">
        <v>18523</v>
      </c>
      <c r="B9109">
        <v>4</v>
      </c>
      <c r="C9109" t="s">
        <v>17636</v>
      </c>
      <c r="D9109" t="s">
        <v>18524</v>
      </c>
    </row>
    <row r="9110" spans="1:4" x14ac:dyDescent="0.3">
      <c r="A9110" t="s">
        <v>18525</v>
      </c>
      <c r="B9110">
        <v>4</v>
      </c>
      <c r="C9110" t="s">
        <v>17636</v>
      </c>
      <c r="D9110" t="s">
        <v>18526</v>
      </c>
    </row>
    <row r="9111" spans="1:4" x14ac:dyDescent="0.3">
      <c r="A9111" t="s">
        <v>18527</v>
      </c>
      <c r="B9111">
        <v>4</v>
      </c>
      <c r="C9111" t="s">
        <v>17636</v>
      </c>
      <c r="D9111" t="s">
        <v>18528</v>
      </c>
    </row>
    <row r="9112" spans="1:4" x14ac:dyDescent="0.3">
      <c r="A9112" t="s">
        <v>18529</v>
      </c>
      <c r="B9112">
        <v>4</v>
      </c>
      <c r="C9112" t="s">
        <v>17636</v>
      </c>
      <c r="D9112" t="s">
        <v>18530</v>
      </c>
    </row>
    <row r="9113" spans="1:4" x14ac:dyDescent="0.3">
      <c r="A9113" t="s">
        <v>18531</v>
      </c>
      <c r="B9113">
        <v>4</v>
      </c>
      <c r="C9113" t="s">
        <v>17636</v>
      </c>
      <c r="D9113" t="s">
        <v>18532</v>
      </c>
    </row>
    <row r="9114" spans="1:4" x14ac:dyDescent="0.3">
      <c r="A9114" t="s">
        <v>18533</v>
      </c>
      <c r="B9114">
        <v>4</v>
      </c>
      <c r="C9114" t="s">
        <v>17636</v>
      </c>
      <c r="D9114" t="s">
        <v>18534</v>
      </c>
    </row>
    <row r="9115" spans="1:4" x14ac:dyDescent="0.3">
      <c r="A9115" t="s">
        <v>18535</v>
      </c>
      <c r="B9115">
        <v>4</v>
      </c>
      <c r="C9115" t="s">
        <v>17636</v>
      </c>
      <c r="D9115" t="s">
        <v>18536</v>
      </c>
    </row>
    <row r="9116" spans="1:4" x14ac:dyDescent="0.3">
      <c r="A9116" t="s">
        <v>18537</v>
      </c>
      <c r="B9116">
        <v>4</v>
      </c>
      <c r="C9116" t="s">
        <v>17636</v>
      </c>
      <c r="D9116" t="s">
        <v>18538</v>
      </c>
    </row>
    <row r="9117" spans="1:4" x14ac:dyDescent="0.3">
      <c r="A9117" t="s">
        <v>18539</v>
      </c>
      <c r="B9117">
        <v>4</v>
      </c>
      <c r="C9117" t="s">
        <v>17636</v>
      </c>
      <c r="D9117" t="s">
        <v>18540</v>
      </c>
    </row>
    <row r="9118" spans="1:4" x14ac:dyDescent="0.3">
      <c r="A9118" t="s">
        <v>18541</v>
      </c>
      <c r="B9118">
        <v>4</v>
      </c>
      <c r="C9118" t="s">
        <v>17636</v>
      </c>
      <c r="D9118" t="s">
        <v>18542</v>
      </c>
    </row>
    <row r="9119" spans="1:4" x14ac:dyDescent="0.3">
      <c r="A9119" t="s">
        <v>18543</v>
      </c>
      <c r="B9119">
        <v>4</v>
      </c>
      <c r="C9119" t="s">
        <v>17636</v>
      </c>
      <c r="D9119" t="s">
        <v>18544</v>
      </c>
    </row>
    <row r="9120" spans="1:4" x14ac:dyDescent="0.3">
      <c r="A9120" t="s">
        <v>18545</v>
      </c>
      <c r="B9120">
        <v>4</v>
      </c>
      <c r="C9120" t="s">
        <v>17636</v>
      </c>
      <c r="D9120" t="s">
        <v>18546</v>
      </c>
    </row>
    <row r="9121" spans="1:4" x14ac:dyDescent="0.3">
      <c r="A9121" t="s">
        <v>18547</v>
      </c>
      <c r="B9121">
        <v>4</v>
      </c>
      <c r="C9121" t="s">
        <v>17636</v>
      </c>
      <c r="D9121" t="s">
        <v>18548</v>
      </c>
    </row>
    <row r="9122" spans="1:4" x14ac:dyDescent="0.3">
      <c r="A9122" t="s">
        <v>18549</v>
      </c>
      <c r="B9122">
        <v>4</v>
      </c>
      <c r="C9122" t="s">
        <v>17636</v>
      </c>
      <c r="D9122" t="s">
        <v>18550</v>
      </c>
    </row>
    <row r="9123" spans="1:4" x14ac:dyDescent="0.3">
      <c r="A9123" t="s">
        <v>18551</v>
      </c>
      <c r="B9123">
        <v>4</v>
      </c>
      <c r="C9123" t="s">
        <v>17636</v>
      </c>
      <c r="D9123" t="s">
        <v>18552</v>
      </c>
    </row>
    <row r="9124" spans="1:4" x14ac:dyDescent="0.3">
      <c r="A9124" t="s">
        <v>18553</v>
      </c>
      <c r="B9124">
        <v>4</v>
      </c>
      <c r="C9124" t="s">
        <v>17636</v>
      </c>
      <c r="D9124" t="s">
        <v>18554</v>
      </c>
    </row>
    <row r="9125" spans="1:4" x14ac:dyDescent="0.3">
      <c r="A9125" t="s">
        <v>18555</v>
      </c>
      <c r="B9125">
        <v>4</v>
      </c>
      <c r="C9125" t="s">
        <v>17636</v>
      </c>
      <c r="D9125" t="s">
        <v>18556</v>
      </c>
    </row>
    <row r="9126" spans="1:4" x14ac:dyDescent="0.3">
      <c r="A9126" t="s">
        <v>18557</v>
      </c>
      <c r="B9126">
        <v>4</v>
      </c>
      <c r="C9126" t="s">
        <v>17636</v>
      </c>
      <c r="D9126" t="s">
        <v>18558</v>
      </c>
    </row>
    <row r="9127" spans="1:4" x14ac:dyDescent="0.3">
      <c r="A9127" t="s">
        <v>18559</v>
      </c>
      <c r="B9127">
        <v>4</v>
      </c>
      <c r="C9127" t="s">
        <v>17636</v>
      </c>
      <c r="D9127" t="s">
        <v>18560</v>
      </c>
    </row>
    <row r="9128" spans="1:4" x14ac:dyDescent="0.3">
      <c r="A9128" t="s">
        <v>18561</v>
      </c>
      <c r="B9128">
        <v>4</v>
      </c>
      <c r="C9128" t="s">
        <v>17636</v>
      </c>
      <c r="D9128" t="s">
        <v>18562</v>
      </c>
    </row>
    <row r="9129" spans="1:4" x14ac:dyDescent="0.3">
      <c r="A9129" t="s">
        <v>18563</v>
      </c>
      <c r="B9129">
        <v>4</v>
      </c>
      <c r="C9129" t="s">
        <v>17636</v>
      </c>
      <c r="D9129" t="s">
        <v>18564</v>
      </c>
    </row>
    <row r="9130" spans="1:4" x14ac:dyDescent="0.3">
      <c r="A9130" t="s">
        <v>18565</v>
      </c>
      <c r="B9130">
        <v>4</v>
      </c>
      <c r="C9130" t="s">
        <v>17636</v>
      </c>
      <c r="D9130" t="s">
        <v>18566</v>
      </c>
    </row>
    <row r="9131" spans="1:4" x14ac:dyDescent="0.3">
      <c r="A9131" t="s">
        <v>18567</v>
      </c>
      <c r="B9131">
        <v>4</v>
      </c>
      <c r="C9131" t="s">
        <v>17636</v>
      </c>
      <c r="D9131" t="s">
        <v>18568</v>
      </c>
    </row>
    <row r="9132" spans="1:4" x14ac:dyDescent="0.3">
      <c r="A9132" t="s">
        <v>18569</v>
      </c>
      <c r="B9132">
        <v>4</v>
      </c>
      <c r="C9132" t="s">
        <v>17636</v>
      </c>
      <c r="D9132" t="s">
        <v>18570</v>
      </c>
    </row>
    <row r="9133" spans="1:4" x14ac:dyDescent="0.3">
      <c r="A9133" t="s">
        <v>18571</v>
      </c>
      <c r="B9133">
        <v>4</v>
      </c>
      <c r="C9133" t="s">
        <v>17636</v>
      </c>
      <c r="D9133" t="s">
        <v>18572</v>
      </c>
    </row>
    <row r="9134" spans="1:4" x14ac:dyDescent="0.3">
      <c r="A9134" t="s">
        <v>18573</v>
      </c>
      <c r="B9134">
        <v>4</v>
      </c>
      <c r="C9134" t="s">
        <v>17636</v>
      </c>
      <c r="D9134" t="s">
        <v>18574</v>
      </c>
    </row>
    <row r="9135" spans="1:4" x14ac:dyDescent="0.3">
      <c r="A9135" t="s">
        <v>18575</v>
      </c>
      <c r="B9135">
        <v>4</v>
      </c>
      <c r="C9135" t="s">
        <v>17636</v>
      </c>
      <c r="D9135" t="s">
        <v>18576</v>
      </c>
    </row>
    <row r="9136" spans="1:4" x14ac:dyDescent="0.3">
      <c r="A9136" t="s">
        <v>18577</v>
      </c>
      <c r="B9136">
        <v>4</v>
      </c>
      <c r="C9136" t="s">
        <v>17636</v>
      </c>
      <c r="D9136" t="s">
        <v>18578</v>
      </c>
    </row>
    <row r="9137" spans="1:4" x14ac:dyDescent="0.3">
      <c r="A9137" t="s">
        <v>18579</v>
      </c>
      <c r="B9137">
        <v>4</v>
      </c>
      <c r="C9137" t="s">
        <v>17636</v>
      </c>
      <c r="D9137" t="s">
        <v>18580</v>
      </c>
    </row>
    <row r="9138" spans="1:4" x14ac:dyDescent="0.3">
      <c r="A9138" t="s">
        <v>18581</v>
      </c>
      <c r="B9138">
        <v>4</v>
      </c>
      <c r="C9138" t="s">
        <v>17636</v>
      </c>
      <c r="D9138" t="s">
        <v>18582</v>
      </c>
    </row>
    <row r="9139" spans="1:4" x14ac:dyDescent="0.3">
      <c r="A9139" t="s">
        <v>18583</v>
      </c>
      <c r="B9139">
        <v>4</v>
      </c>
      <c r="C9139" t="s">
        <v>17636</v>
      </c>
      <c r="D9139" t="s">
        <v>18584</v>
      </c>
    </row>
    <row r="9140" spans="1:4" x14ac:dyDescent="0.3">
      <c r="A9140" t="s">
        <v>18585</v>
      </c>
      <c r="B9140">
        <v>4</v>
      </c>
      <c r="C9140" t="s">
        <v>17636</v>
      </c>
      <c r="D9140" t="s">
        <v>18586</v>
      </c>
    </row>
    <row r="9141" spans="1:4" x14ac:dyDescent="0.3">
      <c r="A9141" t="s">
        <v>18587</v>
      </c>
      <c r="B9141">
        <v>4</v>
      </c>
      <c r="C9141" t="s">
        <v>17636</v>
      </c>
      <c r="D9141" t="s">
        <v>18588</v>
      </c>
    </row>
    <row r="9142" spans="1:4" x14ac:dyDescent="0.3">
      <c r="A9142" t="s">
        <v>18589</v>
      </c>
      <c r="B9142">
        <v>4</v>
      </c>
      <c r="C9142" t="s">
        <v>17636</v>
      </c>
      <c r="D9142" t="s">
        <v>18590</v>
      </c>
    </row>
    <row r="9143" spans="1:4" x14ac:dyDescent="0.3">
      <c r="A9143" t="s">
        <v>18591</v>
      </c>
      <c r="B9143">
        <v>4</v>
      </c>
      <c r="C9143" t="s">
        <v>17636</v>
      </c>
      <c r="D9143" t="s">
        <v>18592</v>
      </c>
    </row>
    <row r="9144" spans="1:4" x14ac:dyDescent="0.3">
      <c r="A9144" t="s">
        <v>18593</v>
      </c>
      <c r="B9144">
        <v>4</v>
      </c>
      <c r="C9144" t="s">
        <v>17636</v>
      </c>
      <c r="D9144" t="s">
        <v>18594</v>
      </c>
    </row>
    <row r="9145" spans="1:4" x14ac:dyDescent="0.3">
      <c r="A9145" t="s">
        <v>18595</v>
      </c>
      <c r="B9145">
        <v>4</v>
      </c>
      <c r="C9145" t="s">
        <v>17636</v>
      </c>
      <c r="D9145" t="s">
        <v>18596</v>
      </c>
    </row>
    <row r="9146" spans="1:4" x14ac:dyDescent="0.3">
      <c r="A9146" t="s">
        <v>18597</v>
      </c>
      <c r="B9146">
        <v>4</v>
      </c>
      <c r="C9146" t="s">
        <v>17636</v>
      </c>
      <c r="D9146" t="s">
        <v>18598</v>
      </c>
    </row>
    <row r="9147" spans="1:4" x14ac:dyDescent="0.3">
      <c r="A9147" t="s">
        <v>18599</v>
      </c>
      <c r="B9147">
        <v>4</v>
      </c>
      <c r="C9147" t="s">
        <v>17636</v>
      </c>
      <c r="D9147" t="s">
        <v>18600</v>
      </c>
    </row>
    <row r="9148" spans="1:4" x14ac:dyDescent="0.3">
      <c r="A9148" t="s">
        <v>18601</v>
      </c>
      <c r="B9148">
        <v>4</v>
      </c>
      <c r="C9148" t="s">
        <v>17636</v>
      </c>
      <c r="D9148" t="s">
        <v>18602</v>
      </c>
    </row>
    <row r="9149" spans="1:4" x14ac:dyDescent="0.3">
      <c r="A9149" t="s">
        <v>18603</v>
      </c>
      <c r="B9149">
        <v>4</v>
      </c>
      <c r="C9149" t="s">
        <v>17636</v>
      </c>
      <c r="D9149" t="s">
        <v>18604</v>
      </c>
    </row>
    <row r="9150" spans="1:4" x14ac:dyDescent="0.3">
      <c r="A9150" t="s">
        <v>18605</v>
      </c>
      <c r="B9150">
        <v>4</v>
      </c>
      <c r="C9150" t="s">
        <v>17636</v>
      </c>
      <c r="D9150" t="s">
        <v>18606</v>
      </c>
    </row>
    <row r="9151" spans="1:4" x14ac:dyDescent="0.3">
      <c r="A9151" t="s">
        <v>18607</v>
      </c>
      <c r="B9151">
        <v>4</v>
      </c>
      <c r="C9151" t="s">
        <v>17636</v>
      </c>
      <c r="D9151" t="s">
        <v>18608</v>
      </c>
    </row>
    <row r="9152" spans="1:4" x14ac:dyDescent="0.3">
      <c r="A9152" t="s">
        <v>18609</v>
      </c>
      <c r="B9152">
        <v>4</v>
      </c>
      <c r="C9152" t="s">
        <v>17636</v>
      </c>
      <c r="D9152" t="s">
        <v>18610</v>
      </c>
    </row>
    <row r="9153" spans="1:4" x14ac:dyDescent="0.3">
      <c r="A9153" t="s">
        <v>18611</v>
      </c>
      <c r="B9153">
        <v>4</v>
      </c>
      <c r="C9153" t="s">
        <v>17636</v>
      </c>
      <c r="D9153" t="s">
        <v>18612</v>
      </c>
    </row>
    <row r="9154" spans="1:4" x14ac:dyDescent="0.3">
      <c r="A9154" t="s">
        <v>18613</v>
      </c>
      <c r="B9154">
        <v>4</v>
      </c>
      <c r="C9154" t="s">
        <v>17636</v>
      </c>
      <c r="D9154" t="s">
        <v>18614</v>
      </c>
    </row>
    <row r="9155" spans="1:4" x14ac:dyDescent="0.3">
      <c r="A9155" t="s">
        <v>18615</v>
      </c>
      <c r="B9155">
        <v>4</v>
      </c>
      <c r="C9155" t="s">
        <v>17636</v>
      </c>
      <c r="D9155" t="s">
        <v>18616</v>
      </c>
    </row>
    <row r="9156" spans="1:4" x14ac:dyDescent="0.3">
      <c r="A9156" t="s">
        <v>18617</v>
      </c>
      <c r="B9156">
        <v>4</v>
      </c>
      <c r="C9156" t="s">
        <v>17636</v>
      </c>
      <c r="D9156" t="s">
        <v>18618</v>
      </c>
    </row>
    <row r="9157" spans="1:4" x14ac:dyDescent="0.3">
      <c r="A9157" t="s">
        <v>18619</v>
      </c>
      <c r="B9157">
        <v>4</v>
      </c>
      <c r="C9157" t="s">
        <v>17636</v>
      </c>
      <c r="D9157" t="s">
        <v>18620</v>
      </c>
    </row>
    <row r="9158" spans="1:4" x14ac:dyDescent="0.3">
      <c r="A9158" t="s">
        <v>18621</v>
      </c>
      <c r="B9158">
        <v>4</v>
      </c>
      <c r="C9158" t="s">
        <v>17636</v>
      </c>
      <c r="D9158" t="s">
        <v>18622</v>
      </c>
    </row>
    <row r="9159" spans="1:4" x14ac:dyDescent="0.3">
      <c r="A9159" t="s">
        <v>18623</v>
      </c>
      <c r="B9159">
        <v>4</v>
      </c>
      <c r="C9159" t="s">
        <v>17636</v>
      </c>
      <c r="D9159" t="s">
        <v>18624</v>
      </c>
    </row>
    <row r="9160" spans="1:4" x14ac:dyDescent="0.3">
      <c r="A9160" t="s">
        <v>18625</v>
      </c>
      <c r="B9160">
        <v>4</v>
      </c>
      <c r="C9160" t="s">
        <v>17636</v>
      </c>
      <c r="D9160" t="s">
        <v>18626</v>
      </c>
    </row>
    <row r="9161" spans="1:4" x14ac:dyDescent="0.3">
      <c r="A9161" t="s">
        <v>18627</v>
      </c>
      <c r="B9161">
        <v>4</v>
      </c>
      <c r="C9161" t="s">
        <v>17636</v>
      </c>
      <c r="D9161" t="s">
        <v>18628</v>
      </c>
    </row>
    <row r="9162" spans="1:4" x14ac:dyDescent="0.3">
      <c r="A9162" t="s">
        <v>18629</v>
      </c>
      <c r="B9162">
        <v>4</v>
      </c>
      <c r="C9162" t="s">
        <v>17636</v>
      </c>
      <c r="D9162" t="s">
        <v>18630</v>
      </c>
    </row>
    <row r="9163" spans="1:4" x14ac:dyDescent="0.3">
      <c r="A9163" t="s">
        <v>18631</v>
      </c>
      <c r="B9163">
        <v>4</v>
      </c>
      <c r="C9163" t="s">
        <v>17636</v>
      </c>
      <c r="D9163" t="s">
        <v>18632</v>
      </c>
    </row>
    <row r="9164" spans="1:4" x14ac:dyDescent="0.3">
      <c r="A9164" t="s">
        <v>18633</v>
      </c>
      <c r="B9164">
        <v>4</v>
      </c>
      <c r="C9164" t="s">
        <v>17636</v>
      </c>
      <c r="D9164" t="s">
        <v>18634</v>
      </c>
    </row>
    <row r="9165" spans="1:4" x14ac:dyDescent="0.3">
      <c r="A9165" t="s">
        <v>18635</v>
      </c>
      <c r="B9165">
        <v>4</v>
      </c>
      <c r="C9165" t="s">
        <v>17636</v>
      </c>
      <c r="D9165" t="s">
        <v>18636</v>
      </c>
    </row>
    <row r="9166" spans="1:4" x14ac:dyDescent="0.3">
      <c r="A9166" t="s">
        <v>18637</v>
      </c>
      <c r="B9166">
        <v>4</v>
      </c>
      <c r="C9166" t="s">
        <v>17636</v>
      </c>
      <c r="D9166" t="s">
        <v>18638</v>
      </c>
    </row>
    <row r="9167" spans="1:4" x14ac:dyDescent="0.3">
      <c r="A9167" t="s">
        <v>18639</v>
      </c>
      <c r="B9167">
        <v>4</v>
      </c>
      <c r="C9167" t="s">
        <v>17636</v>
      </c>
      <c r="D9167" t="s">
        <v>18640</v>
      </c>
    </row>
    <row r="9168" spans="1:4" x14ac:dyDescent="0.3">
      <c r="A9168" t="s">
        <v>18641</v>
      </c>
      <c r="B9168">
        <v>4</v>
      </c>
      <c r="C9168" t="s">
        <v>17636</v>
      </c>
      <c r="D9168" t="s">
        <v>18642</v>
      </c>
    </row>
    <row r="9169" spans="1:4" x14ac:dyDescent="0.3">
      <c r="A9169" t="s">
        <v>18643</v>
      </c>
      <c r="B9169">
        <v>4</v>
      </c>
      <c r="C9169" t="s">
        <v>17636</v>
      </c>
      <c r="D9169" t="s">
        <v>18644</v>
      </c>
    </row>
    <row r="9170" spans="1:4" x14ac:dyDescent="0.3">
      <c r="A9170" t="s">
        <v>18645</v>
      </c>
      <c r="B9170">
        <v>4</v>
      </c>
      <c r="C9170" t="s">
        <v>17636</v>
      </c>
      <c r="D9170" t="s">
        <v>18646</v>
      </c>
    </row>
    <row r="9171" spans="1:4" x14ac:dyDescent="0.3">
      <c r="A9171" t="s">
        <v>18647</v>
      </c>
      <c r="B9171">
        <v>4</v>
      </c>
      <c r="C9171" t="s">
        <v>17636</v>
      </c>
      <c r="D9171" t="s">
        <v>18648</v>
      </c>
    </row>
    <row r="9172" spans="1:4" x14ac:dyDescent="0.3">
      <c r="A9172" t="s">
        <v>18649</v>
      </c>
      <c r="B9172">
        <v>4</v>
      </c>
      <c r="C9172" t="s">
        <v>17636</v>
      </c>
      <c r="D9172" t="s">
        <v>18650</v>
      </c>
    </row>
    <row r="9173" spans="1:4" x14ac:dyDescent="0.3">
      <c r="A9173" t="s">
        <v>18651</v>
      </c>
      <c r="B9173">
        <v>4</v>
      </c>
      <c r="C9173" t="s">
        <v>17636</v>
      </c>
      <c r="D9173" t="s">
        <v>18652</v>
      </c>
    </row>
    <row r="9174" spans="1:4" x14ac:dyDescent="0.3">
      <c r="A9174">
        <v>2026</v>
      </c>
      <c r="B9174">
        <v>4</v>
      </c>
      <c r="C9174" t="s">
        <v>17636</v>
      </c>
      <c r="D9174" t="s">
        <v>18653</v>
      </c>
    </row>
    <row r="9175" spans="1:4" x14ac:dyDescent="0.3">
      <c r="A9175" t="s">
        <v>18654</v>
      </c>
      <c r="B9175">
        <v>4</v>
      </c>
      <c r="C9175" t="s">
        <v>17636</v>
      </c>
      <c r="D9175" t="s">
        <v>18655</v>
      </c>
    </row>
    <row r="9176" spans="1:4" x14ac:dyDescent="0.3">
      <c r="A9176" t="s">
        <v>18656</v>
      </c>
      <c r="B9176">
        <v>4</v>
      </c>
      <c r="C9176" t="s">
        <v>17636</v>
      </c>
      <c r="D9176" t="s">
        <v>18657</v>
      </c>
    </row>
    <row r="9177" spans="1:4" x14ac:dyDescent="0.3">
      <c r="A9177" t="s">
        <v>18658</v>
      </c>
      <c r="B9177">
        <v>4</v>
      </c>
      <c r="C9177" t="s">
        <v>17636</v>
      </c>
      <c r="D9177" t="s">
        <v>18659</v>
      </c>
    </row>
    <row r="9178" spans="1:4" x14ac:dyDescent="0.3">
      <c r="A9178" t="s">
        <v>18660</v>
      </c>
      <c r="B9178">
        <v>4</v>
      </c>
      <c r="C9178" t="s">
        <v>17636</v>
      </c>
      <c r="D9178" t="s">
        <v>18661</v>
      </c>
    </row>
    <row r="9179" spans="1:4" x14ac:dyDescent="0.3">
      <c r="A9179" t="s">
        <v>18662</v>
      </c>
      <c r="B9179">
        <v>4</v>
      </c>
      <c r="C9179" t="s">
        <v>17636</v>
      </c>
      <c r="D9179" t="s">
        <v>18663</v>
      </c>
    </row>
    <row r="9180" spans="1:4" x14ac:dyDescent="0.3">
      <c r="A9180" t="s">
        <v>18664</v>
      </c>
      <c r="B9180">
        <v>4</v>
      </c>
      <c r="C9180" t="s">
        <v>17636</v>
      </c>
      <c r="D9180" t="s">
        <v>18665</v>
      </c>
    </row>
    <row r="9181" spans="1:4" x14ac:dyDescent="0.3">
      <c r="A9181" t="s">
        <v>18666</v>
      </c>
      <c r="B9181">
        <v>4</v>
      </c>
      <c r="C9181" t="s">
        <v>17636</v>
      </c>
      <c r="D9181" t="s">
        <v>18667</v>
      </c>
    </row>
    <row r="9182" spans="1:4" x14ac:dyDescent="0.3">
      <c r="A9182" t="s">
        <v>18668</v>
      </c>
      <c r="B9182">
        <v>4</v>
      </c>
      <c r="C9182" t="s">
        <v>17636</v>
      </c>
      <c r="D9182" t="s">
        <v>18669</v>
      </c>
    </row>
    <row r="9183" spans="1:4" x14ac:dyDescent="0.3">
      <c r="A9183" t="s">
        <v>18670</v>
      </c>
      <c r="B9183">
        <v>4</v>
      </c>
      <c r="C9183" t="s">
        <v>17636</v>
      </c>
      <c r="D9183" t="s">
        <v>18671</v>
      </c>
    </row>
    <row r="9184" spans="1:4" x14ac:dyDescent="0.3">
      <c r="A9184" t="s">
        <v>18672</v>
      </c>
      <c r="B9184">
        <v>4</v>
      </c>
      <c r="C9184" t="s">
        <v>17636</v>
      </c>
      <c r="D9184" t="s">
        <v>18673</v>
      </c>
    </row>
    <row r="9185" spans="1:4" x14ac:dyDescent="0.3">
      <c r="A9185" t="s">
        <v>18674</v>
      </c>
      <c r="B9185">
        <v>4</v>
      </c>
      <c r="C9185" t="s">
        <v>17636</v>
      </c>
      <c r="D9185" t="s">
        <v>18675</v>
      </c>
    </row>
    <row r="9186" spans="1:4" x14ac:dyDescent="0.3">
      <c r="A9186" t="s">
        <v>18676</v>
      </c>
      <c r="B9186">
        <v>4</v>
      </c>
      <c r="C9186" t="s">
        <v>17636</v>
      </c>
      <c r="D9186" t="s">
        <v>18677</v>
      </c>
    </row>
    <row r="9187" spans="1:4" x14ac:dyDescent="0.3">
      <c r="A9187" t="s">
        <v>18678</v>
      </c>
      <c r="B9187">
        <v>4</v>
      </c>
      <c r="C9187" t="s">
        <v>17636</v>
      </c>
      <c r="D9187" t="s">
        <v>18679</v>
      </c>
    </row>
    <row r="9188" spans="1:4" x14ac:dyDescent="0.3">
      <c r="A9188" t="s">
        <v>18680</v>
      </c>
      <c r="B9188">
        <v>4</v>
      </c>
      <c r="C9188" t="s">
        <v>17636</v>
      </c>
      <c r="D9188" t="s">
        <v>18681</v>
      </c>
    </row>
    <row r="9189" spans="1:4" x14ac:dyDescent="0.3">
      <c r="A9189" t="s">
        <v>18682</v>
      </c>
      <c r="B9189">
        <v>4</v>
      </c>
      <c r="C9189" t="s">
        <v>17636</v>
      </c>
      <c r="D9189" t="s">
        <v>18683</v>
      </c>
    </row>
    <row r="9190" spans="1:4" x14ac:dyDescent="0.3">
      <c r="A9190" t="s">
        <v>18684</v>
      </c>
      <c r="B9190">
        <v>4</v>
      </c>
      <c r="C9190" t="s">
        <v>17636</v>
      </c>
      <c r="D9190" t="s">
        <v>18685</v>
      </c>
    </row>
    <row r="9191" spans="1:4" x14ac:dyDescent="0.3">
      <c r="A9191" t="s">
        <v>18686</v>
      </c>
      <c r="B9191">
        <v>4</v>
      </c>
      <c r="C9191" t="s">
        <v>17636</v>
      </c>
      <c r="D9191" t="s">
        <v>18687</v>
      </c>
    </row>
    <row r="9192" spans="1:4" x14ac:dyDescent="0.3">
      <c r="A9192" t="s">
        <v>18688</v>
      </c>
      <c r="B9192">
        <v>4</v>
      </c>
      <c r="C9192" t="s">
        <v>17636</v>
      </c>
      <c r="D9192" t="s">
        <v>18689</v>
      </c>
    </row>
    <row r="9193" spans="1:4" x14ac:dyDescent="0.3">
      <c r="A9193" t="s">
        <v>18690</v>
      </c>
      <c r="B9193">
        <v>4</v>
      </c>
      <c r="C9193" t="s">
        <v>17636</v>
      </c>
      <c r="D9193" t="s">
        <v>18691</v>
      </c>
    </row>
    <row r="9194" spans="1:4" x14ac:dyDescent="0.3">
      <c r="A9194" t="s">
        <v>18692</v>
      </c>
      <c r="B9194">
        <v>4</v>
      </c>
      <c r="C9194" t="s">
        <v>17636</v>
      </c>
      <c r="D9194" t="s">
        <v>18693</v>
      </c>
    </row>
    <row r="9195" spans="1:4" x14ac:dyDescent="0.3">
      <c r="A9195" t="s">
        <v>18694</v>
      </c>
      <c r="B9195">
        <v>4</v>
      </c>
      <c r="C9195" t="s">
        <v>17636</v>
      </c>
      <c r="D9195" t="s">
        <v>18695</v>
      </c>
    </row>
    <row r="9196" spans="1:4" x14ac:dyDescent="0.3">
      <c r="A9196" t="s">
        <v>18696</v>
      </c>
      <c r="B9196">
        <v>4</v>
      </c>
      <c r="C9196" t="s">
        <v>17636</v>
      </c>
      <c r="D9196" t="s">
        <v>18697</v>
      </c>
    </row>
    <row r="9197" spans="1:4" x14ac:dyDescent="0.3">
      <c r="A9197" t="s">
        <v>18698</v>
      </c>
      <c r="B9197">
        <v>4</v>
      </c>
      <c r="C9197" t="s">
        <v>17636</v>
      </c>
      <c r="D9197" t="s">
        <v>18699</v>
      </c>
    </row>
    <row r="9198" spans="1:4" x14ac:dyDescent="0.3">
      <c r="A9198" t="s">
        <v>18700</v>
      </c>
      <c r="B9198">
        <v>4</v>
      </c>
      <c r="C9198" t="s">
        <v>17636</v>
      </c>
      <c r="D9198" t="s">
        <v>18701</v>
      </c>
    </row>
    <row r="9199" spans="1:4" x14ac:dyDescent="0.3">
      <c r="A9199" t="s">
        <v>18702</v>
      </c>
      <c r="B9199">
        <v>4</v>
      </c>
      <c r="C9199" t="s">
        <v>17636</v>
      </c>
      <c r="D9199" t="s">
        <v>18703</v>
      </c>
    </row>
    <row r="9200" spans="1:4" x14ac:dyDescent="0.3">
      <c r="A9200" t="s">
        <v>18704</v>
      </c>
      <c r="B9200">
        <v>4</v>
      </c>
      <c r="C9200" t="s">
        <v>17636</v>
      </c>
      <c r="D9200" t="s">
        <v>18705</v>
      </c>
    </row>
    <row r="9201" spans="1:4" x14ac:dyDescent="0.3">
      <c r="A9201" t="s">
        <v>18706</v>
      </c>
      <c r="B9201">
        <v>4</v>
      </c>
      <c r="C9201" t="s">
        <v>17636</v>
      </c>
      <c r="D9201" t="s">
        <v>18707</v>
      </c>
    </row>
    <row r="9202" spans="1:4" x14ac:dyDescent="0.3">
      <c r="A9202" t="s">
        <v>18708</v>
      </c>
      <c r="B9202">
        <v>4</v>
      </c>
      <c r="C9202" t="s">
        <v>17636</v>
      </c>
      <c r="D9202" t="s">
        <v>18709</v>
      </c>
    </row>
    <row r="9203" spans="1:4" x14ac:dyDescent="0.3">
      <c r="A9203" t="s">
        <v>18710</v>
      </c>
      <c r="B9203">
        <v>4</v>
      </c>
      <c r="C9203" t="s">
        <v>17636</v>
      </c>
      <c r="D9203" t="s">
        <v>18711</v>
      </c>
    </row>
    <row r="9204" spans="1:4" x14ac:dyDescent="0.3">
      <c r="A9204" t="s">
        <v>18712</v>
      </c>
      <c r="B9204">
        <v>4</v>
      </c>
      <c r="C9204" t="s">
        <v>17636</v>
      </c>
      <c r="D9204" t="s">
        <v>18713</v>
      </c>
    </row>
    <row r="9205" spans="1:4" x14ac:dyDescent="0.3">
      <c r="A9205" t="s">
        <v>18714</v>
      </c>
      <c r="B9205">
        <v>4</v>
      </c>
      <c r="C9205" t="s">
        <v>17636</v>
      </c>
      <c r="D9205" t="s">
        <v>18715</v>
      </c>
    </row>
    <row r="9206" spans="1:4" x14ac:dyDescent="0.3">
      <c r="A9206" t="s">
        <v>18716</v>
      </c>
      <c r="B9206">
        <v>4</v>
      </c>
      <c r="C9206" t="s">
        <v>17636</v>
      </c>
      <c r="D9206" t="s">
        <v>18717</v>
      </c>
    </row>
    <row r="9207" spans="1:4" x14ac:dyDescent="0.3">
      <c r="A9207" t="s">
        <v>18718</v>
      </c>
      <c r="B9207">
        <v>4</v>
      </c>
      <c r="C9207" t="s">
        <v>17636</v>
      </c>
      <c r="D9207" t="s">
        <v>18719</v>
      </c>
    </row>
    <row r="9208" spans="1:4" x14ac:dyDescent="0.3">
      <c r="A9208" t="s">
        <v>18720</v>
      </c>
      <c r="B9208">
        <v>4</v>
      </c>
      <c r="C9208" t="s">
        <v>17636</v>
      </c>
      <c r="D9208" t="s">
        <v>18721</v>
      </c>
    </row>
    <row r="9209" spans="1:4" x14ac:dyDescent="0.3">
      <c r="A9209" t="s">
        <v>18722</v>
      </c>
      <c r="B9209">
        <v>4</v>
      </c>
      <c r="C9209" t="s">
        <v>17636</v>
      </c>
      <c r="D9209" t="s">
        <v>18723</v>
      </c>
    </row>
    <row r="9210" spans="1:4" x14ac:dyDescent="0.3">
      <c r="A9210" t="s">
        <v>18724</v>
      </c>
      <c r="B9210">
        <v>4</v>
      </c>
      <c r="C9210" t="s">
        <v>17636</v>
      </c>
      <c r="D9210" t="s">
        <v>18725</v>
      </c>
    </row>
    <row r="9211" spans="1:4" x14ac:dyDescent="0.3">
      <c r="A9211" t="s">
        <v>18726</v>
      </c>
      <c r="B9211">
        <v>4</v>
      </c>
      <c r="C9211" t="s">
        <v>17636</v>
      </c>
      <c r="D9211" t="s">
        <v>18727</v>
      </c>
    </row>
    <row r="9212" spans="1:4" x14ac:dyDescent="0.3">
      <c r="A9212" t="s">
        <v>18728</v>
      </c>
      <c r="B9212">
        <v>4</v>
      </c>
      <c r="C9212" t="s">
        <v>17636</v>
      </c>
      <c r="D9212" t="s">
        <v>18729</v>
      </c>
    </row>
    <row r="9213" spans="1:4" x14ac:dyDescent="0.3">
      <c r="A9213" t="s">
        <v>18730</v>
      </c>
      <c r="B9213">
        <v>4</v>
      </c>
      <c r="C9213" t="s">
        <v>17636</v>
      </c>
      <c r="D9213" t="s">
        <v>18731</v>
      </c>
    </row>
    <row r="9214" spans="1:4" x14ac:dyDescent="0.3">
      <c r="A9214" t="s">
        <v>18732</v>
      </c>
      <c r="B9214">
        <v>4</v>
      </c>
      <c r="C9214" t="s">
        <v>17636</v>
      </c>
      <c r="D9214" t="s">
        <v>18733</v>
      </c>
    </row>
    <row r="9215" spans="1:4" x14ac:dyDescent="0.3">
      <c r="A9215" t="s">
        <v>18734</v>
      </c>
      <c r="B9215">
        <v>4</v>
      </c>
      <c r="C9215" t="s">
        <v>17636</v>
      </c>
      <c r="D9215" t="s">
        <v>18735</v>
      </c>
    </row>
    <row r="9216" spans="1:4" x14ac:dyDescent="0.3">
      <c r="A9216" t="s">
        <v>18736</v>
      </c>
      <c r="B9216">
        <v>4</v>
      </c>
      <c r="C9216" t="s">
        <v>17636</v>
      </c>
      <c r="D9216" t="s">
        <v>18737</v>
      </c>
    </row>
    <row r="9217" spans="1:4" x14ac:dyDescent="0.3">
      <c r="A9217" t="s">
        <v>18738</v>
      </c>
      <c r="B9217">
        <v>4</v>
      </c>
      <c r="C9217" t="s">
        <v>17636</v>
      </c>
      <c r="D9217" t="s">
        <v>18739</v>
      </c>
    </row>
    <row r="9218" spans="1:4" x14ac:dyDescent="0.3">
      <c r="A9218" t="s">
        <v>18740</v>
      </c>
      <c r="B9218">
        <v>4</v>
      </c>
      <c r="C9218" t="s">
        <v>17636</v>
      </c>
      <c r="D9218" t="s">
        <v>18741</v>
      </c>
    </row>
    <row r="9219" spans="1:4" x14ac:dyDescent="0.3">
      <c r="A9219" t="s">
        <v>18742</v>
      </c>
      <c r="B9219">
        <v>4</v>
      </c>
      <c r="C9219" t="s">
        <v>17636</v>
      </c>
      <c r="D9219" t="s">
        <v>18743</v>
      </c>
    </row>
    <row r="9220" spans="1:4" x14ac:dyDescent="0.3">
      <c r="A9220" t="s">
        <v>18744</v>
      </c>
      <c r="B9220">
        <v>4</v>
      </c>
      <c r="C9220" t="s">
        <v>17636</v>
      </c>
      <c r="D9220" t="s">
        <v>18745</v>
      </c>
    </row>
    <row r="9221" spans="1:4" x14ac:dyDescent="0.3">
      <c r="A9221" t="s">
        <v>18746</v>
      </c>
      <c r="B9221">
        <v>4</v>
      </c>
      <c r="C9221" t="s">
        <v>17636</v>
      </c>
      <c r="D9221" t="s">
        <v>18747</v>
      </c>
    </row>
    <row r="9222" spans="1:4" x14ac:dyDescent="0.3">
      <c r="A9222" t="s">
        <v>18748</v>
      </c>
      <c r="B9222">
        <v>4</v>
      </c>
      <c r="C9222" t="s">
        <v>17636</v>
      </c>
      <c r="D9222" t="s">
        <v>18749</v>
      </c>
    </row>
    <row r="9223" spans="1:4" x14ac:dyDescent="0.3">
      <c r="A9223" t="s">
        <v>18750</v>
      </c>
      <c r="B9223">
        <v>4</v>
      </c>
      <c r="C9223" t="s">
        <v>17636</v>
      </c>
      <c r="D9223" t="s">
        <v>18751</v>
      </c>
    </row>
    <row r="9224" spans="1:4" x14ac:dyDescent="0.3">
      <c r="A9224" t="s">
        <v>18752</v>
      </c>
      <c r="B9224">
        <v>4</v>
      </c>
      <c r="C9224" t="s">
        <v>17636</v>
      </c>
      <c r="D9224" t="s">
        <v>18753</v>
      </c>
    </row>
    <row r="9225" spans="1:4" x14ac:dyDescent="0.3">
      <c r="A9225">
        <v>1140</v>
      </c>
      <c r="B9225">
        <v>4</v>
      </c>
      <c r="C9225" t="s">
        <v>17636</v>
      </c>
      <c r="D9225" t="s">
        <v>18754</v>
      </c>
    </row>
    <row r="9226" spans="1:4" x14ac:dyDescent="0.3">
      <c r="A9226" t="s">
        <v>18755</v>
      </c>
      <c r="B9226">
        <v>4</v>
      </c>
      <c r="C9226" t="s">
        <v>17636</v>
      </c>
      <c r="D9226" t="s">
        <v>18756</v>
      </c>
    </row>
    <row r="9227" spans="1:4" x14ac:dyDescent="0.3">
      <c r="A9227" t="s">
        <v>18757</v>
      </c>
      <c r="B9227">
        <v>4</v>
      </c>
      <c r="C9227" t="s">
        <v>17636</v>
      </c>
      <c r="D9227" t="s">
        <v>18758</v>
      </c>
    </row>
    <row r="9228" spans="1:4" x14ac:dyDescent="0.3">
      <c r="A9228" t="s">
        <v>18759</v>
      </c>
      <c r="B9228">
        <v>4</v>
      </c>
      <c r="C9228" t="s">
        <v>17636</v>
      </c>
      <c r="D9228" t="s">
        <v>18760</v>
      </c>
    </row>
    <row r="9229" spans="1:4" x14ac:dyDescent="0.3">
      <c r="A9229" t="s">
        <v>18761</v>
      </c>
      <c r="B9229">
        <v>4</v>
      </c>
      <c r="C9229" t="s">
        <v>17636</v>
      </c>
      <c r="D9229" t="s">
        <v>18762</v>
      </c>
    </row>
    <row r="9230" spans="1:4" x14ac:dyDescent="0.3">
      <c r="A9230" t="s">
        <v>18763</v>
      </c>
      <c r="B9230">
        <v>4</v>
      </c>
      <c r="C9230" t="s">
        <v>17636</v>
      </c>
      <c r="D9230" t="s">
        <v>18764</v>
      </c>
    </row>
    <row r="9231" spans="1:4" x14ac:dyDescent="0.3">
      <c r="A9231" t="s">
        <v>18765</v>
      </c>
      <c r="B9231">
        <v>4</v>
      </c>
      <c r="C9231" t="s">
        <v>17636</v>
      </c>
      <c r="D9231" t="s">
        <v>18766</v>
      </c>
    </row>
    <row r="9232" spans="1:4" x14ac:dyDescent="0.3">
      <c r="A9232" t="s">
        <v>18767</v>
      </c>
      <c r="B9232">
        <v>4</v>
      </c>
      <c r="C9232" t="s">
        <v>17636</v>
      </c>
      <c r="D9232" t="s">
        <v>18768</v>
      </c>
    </row>
    <row r="9233" spans="1:4" x14ac:dyDescent="0.3">
      <c r="A9233" t="s">
        <v>18769</v>
      </c>
      <c r="B9233">
        <v>4</v>
      </c>
      <c r="C9233" t="s">
        <v>17636</v>
      </c>
      <c r="D9233" t="s">
        <v>18770</v>
      </c>
    </row>
    <row r="9234" spans="1:4" x14ac:dyDescent="0.3">
      <c r="A9234">
        <v>107</v>
      </c>
      <c r="B9234">
        <v>4</v>
      </c>
      <c r="C9234" t="s">
        <v>17636</v>
      </c>
      <c r="D9234" t="s">
        <v>18771</v>
      </c>
    </row>
    <row r="9235" spans="1:4" x14ac:dyDescent="0.3">
      <c r="A9235" t="s">
        <v>18772</v>
      </c>
      <c r="B9235">
        <v>4</v>
      </c>
      <c r="C9235" t="s">
        <v>17636</v>
      </c>
      <c r="D9235" t="s">
        <v>18773</v>
      </c>
    </row>
    <row r="9236" spans="1:4" x14ac:dyDescent="0.3">
      <c r="A9236" t="s">
        <v>18774</v>
      </c>
      <c r="B9236">
        <v>4</v>
      </c>
      <c r="C9236" t="s">
        <v>17636</v>
      </c>
      <c r="D9236" t="s">
        <v>18775</v>
      </c>
    </row>
    <row r="9237" spans="1:4" x14ac:dyDescent="0.3">
      <c r="A9237" t="s">
        <v>18776</v>
      </c>
      <c r="B9237">
        <v>4</v>
      </c>
      <c r="C9237" t="s">
        <v>17636</v>
      </c>
      <c r="D9237" t="s">
        <v>18777</v>
      </c>
    </row>
    <row r="9238" spans="1:4" x14ac:dyDescent="0.3">
      <c r="A9238" t="s">
        <v>18778</v>
      </c>
      <c r="B9238">
        <v>4</v>
      </c>
      <c r="C9238" t="s">
        <v>17636</v>
      </c>
      <c r="D9238" t="s">
        <v>18779</v>
      </c>
    </row>
    <row r="9239" spans="1:4" x14ac:dyDescent="0.3">
      <c r="A9239" t="s">
        <v>18780</v>
      </c>
      <c r="B9239">
        <v>4</v>
      </c>
      <c r="C9239" t="s">
        <v>17636</v>
      </c>
      <c r="D9239" t="s">
        <v>18781</v>
      </c>
    </row>
    <row r="9240" spans="1:4" x14ac:dyDescent="0.3">
      <c r="A9240" t="s">
        <v>18782</v>
      </c>
      <c r="B9240">
        <v>4</v>
      </c>
      <c r="C9240" t="s">
        <v>17636</v>
      </c>
      <c r="D9240" t="s">
        <v>18783</v>
      </c>
    </row>
    <row r="9241" spans="1:4" x14ac:dyDescent="0.3">
      <c r="A9241" t="s">
        <v>18784</v>
      </c>
      <c r="B9241">
        <v>4</v>
      </c>
      <c r="C9241" t="s">
        <v>17636</v>
      </c>
      <c r="D9241" t="s">
        <v>18785</v>
      </c>
    </row>
    <row r="9242" spans="1:4" x14ac:dyDescent="0.3">
      <c r="A9242" t="s">
        <v>18786</v>
      </c>
      <c r="B9242">
        <v>4</v>
      </c>
      <c r="C9242" t="s">
        <v>17636</v>
      </c>
      <c r="D9242" t="s">
        <v>18787</v>
      </c>
    </row>
    <row r="9243" spans="1:4" x14ac:dyDescent="0.3">
      <c r="A9243" t="s">
        <v>18788</v>
      </c>
      <c r="B9243">
        <v>4</v>
      </c>
      <c r="C9243" t="s">
        <v>17636</v>
      </c>
      <c r="D9243" t="s">
        <v>18789</v>
      </c>
    </row>
    <row r="9244" spans="1:4" x14ac:dyDescent="0.3">
      <c r="A9244" t="s">
        <v>18790</v>
      </c>
      <c r="B9244">
        <v>4</v>
      </c>
      <c r="C9244" t="s">
        <v>17636</v>
      </c>
      <c r="D9244" t="s">
        <v>18791</v>
      </c>
    </row>
    <row r="9245" spans="1:4" x14ac:dyDescent="0.3">
      <c r="A9245" t="s">
        <v>18792</v>
      </c>
      <c r="B9245">
        <v>4</v>
      </c>
      <c r="C9245" t="s">
        <v>17636</v>
      </c>
      <c r="D9245" t="s">
        <v>18793</v>
      </c>
    </row>
    <row r="9246" spans="1:4" x14ac:dyDescent="0.3">
      <c r="A9246" t="s">
        <v>18794</v>
      </c>
      <c r="B9246">
        <v>4</v>
      </c>
      <c r="C9246" t="s">
        <v>17636</v>
      </c>
      <c r="D9246" t="s">
        <v>18795</v>
      </c>
    </row>
    <row r="9247" spans="1:4" x14ac:dyDescent="0.3">
      <c r="A9247" t="s">
        <v>18796</v>
      </c>
      <c r="B9247">
        <v>4</v>
      </c>
      <c r="C9247" t="s">
        <v>17636</v>
      </c>
      <c r="D9247" t="s">
        <v>18797</v>
      </c>
    </row>
    <row r="9248" spans="1:4" x14ac:dyDescent="0.3">
      <c r="A9248" t="s">
        <v>18798</v>
      </c>
      <c r="B9248">
        <v>4</v>
      </c>
      <c r="C9248" t="s">
        <v>17636</v>
      </c>
      <c r="D9248" t="s">
        <v>18799</v>
      </c>
    </row>
    <row r="9249" spans="1:4" x14ac:dyDescent="0.3">
      <c r="A9249" t="s">
        <v>18800</v>
      </c>
      <c r="B9249">
        <v>4</v>
      </c>
      <c r="C9249" t="s">
        <v>17636</v>
      </c>
      <c r="D9249" t="s">
        <v>18801</v>
      </c>
    </row>
    <row r="9250" spans="1:4" x14ac:dyDescent="0.3">
      <c r="A9250" t="s">
        <v>18802</v>
      </c>
      <c r="B9250">
        <v>4</v>
      </c>
      <c r="C9250" t="s">
        <v>17636</v>
      </c>
      <c r="D9250" t="s">
        <v>18803</v>
      </c>
    </row>
    <row r="9251" spans="1:4" x14ac:dyDescent="0.3">
      <c r="A9251" t="s">
        <v>18804</v>
      </c>
      <c r="B9251">
        <v>4</v>
      </c>
      <c r="C9251" t="s">
        <v>17636</v>
      </c>
      <c r="D9251" t="s">
        <v>18805</v>
      </c>
    </row>
    <row r="9252" spans="1:4" x14ac:dyDescent="0.3">
      <c r="A9252" t="s">
        <v>18806</v>
      </c>
      <c r="B9252">
        <v>4</v>
      </c>
      <c r="C9252" t="s">
        <v>17636</v>
      </c>
      <c r="D9252" t="s">
        <v>18807</v>
      </c>
    </row>
    <row r="9253" spans="1:4" x14ac:dyDescent="0.3">
      <c r="A9253" t="s">
        <v>18808</v>
      </c>
      <c r="B9253">
        <v>4</v>
      </c>
      <c r="C9253" t="s">
        <v>17636</v>
      </c>
      <c r="D9253" t="s">
        <v>18809</v>
      </c>
    </row>
    <row r="9254" spans="1:4" x14ac:dyDescent="0.3">
      <c r="A9254" t="s">
        <v>18810</v>
      </c>
      <c r="B9254">
        <v>4</v>
      </c>
      <c r="C9254" t="s">
        <v>17636</v>
      </c>
      <c r="D9254" t="s">
        <v>18811</v>
      </c>
    </row>
    <row r="9255" spans="1:4" x14ac:dyDescent="0.3">
      <c r="A9255" t="s">
        <v>18812</v>
      </c>
      <c r="B9255">
        <v>4</v>
      </c>
      <c r="C9255" t="s">
        <v>17636</v>
      </c>
      <c r="D9255" t="s">
        <v>18813</v>
      </c>
    </row>
    <row r="9256" spans="1:4" x14ac:dyDescent="0.3">
      <c r="A9256" t="s">
        <v>18814</v>
      </c>
      <c r="B9256">
        <v>4</v>
      </c>
      <c r="C9256" t="s">
        <v>17636</v>
      </c>
      <c r="D9256" t="s">
        <v>18815</v>
      </c>
    </row>
    <row r="9257" spans="1:4" x14ac:dyDescent="0.3">
      <c r="A9257" t="s">
        <v>18816</v>
      </c>
      <c r="B9257">
        <v>4</v>
      </c>
      <c r="C9257" t="s">
        <v>17636</v>
      </c>
      <c r="D9257" t="s">
        <v>18817</v>
      </c>
    </row>
    <row r="9258" spans="1:4" x14ac:dyDescent="0.3">
      <c r="A9258" t="s">
        <v>18818</v>
      </c>
      <c r="B9258">
        <v>4</v>
      </c>
      <c r="C9258" t="s">
        <v>17636</v>
      </c>
      <c r="D9258" t="s">
        <v>18819</v>
      </c>
    </row>
    <row r="9259" spans="1:4" x14ac:dyDescent="0.3">
      <c r="A9259" t="s">
        <v>18820</v>
      </c>
      <c r="B9259">
        <v>4</v>
      </c>
      <c r="C9259" t="s">
        <v>17636</v>
      </c>
      <c r="D9259" t="s">
        <v>18821</v>
      </c>
    </row>
    <row r="9260" spans="1:4" x14ac:dyDescent="0.3">
      <c r="A9260" t="s">
        <v>18822</v>
      </c>
      <c r="B9260">
        <v>4</v>
      </c>
      <c r="C9260" t="s">
        <v>17636</v>
      </c>
      <c r="D9260" t="s">
        <v>18823</v>
      </c>
    </row>
    <row r="9261" spans="1:4" x14ac:dyDescent="0.3">
      <c r="A9261" t="s">
        <v>18824</v>
      </c>
      <c r="B9261">
        <v>4</v>
      </c>
      <c r="C9261" t="s">
        <v>17636</v>
      </c>
      <c r="D9261" t="s">
        <v>18825</v>
      </c>
    </row>
    <row r="9262" spans="1:4" x14ac:dyDescent="0.3">
      <c r="A9262" t="s">
        <v>18826</v>
      </c>
      <c r="B9262">
        <v>4</v>
      </c>
      <c r="C9262" t="s">
        <v>17636</v>
      </c>
      <c r="D9262" t="s">
        <v>18827</v>
      </c>
    </row>
    <row r="9263" spans="1:4" x14ac:dyDescent="0.3">
      <c r="A9263" t="s">
        <v>18828</v>
      </c>
      <c r="B9263">
        <v>4</v>
      </c>
      <c r="C9263" t="s">
        <v>17636</v>
      </c>
      <c r="D9263" t="s">
        <v>18829</v>
      </c>
    </row>
    <row r="9264" spans="1:4" x14ac:dyDescent="0.3">
      <c r="A9264" t="s">
        <v>18830</v>
      </c>
      <c r="B9264">
        <v>4</v>
      </c>
      <c r="C9264" t="s">
        <v>17636</v>
      </c>
      <c r="D9264" t="s">
        <v>18831</v>
      </c>
    </row>
    <row r="9265" spans="1:4" x14ac:dyDescent="0.3">
      <c r="A9265" t="s">
        <v>18832</v>
      </c>
      <c r="B9265">
        <v>4</v>
      </c>
      <c r="C9265" t="s">
        <v>17636</v>
      </c>
      <c r="D9265" t="s">
        <v>18833</v>
      </c>
    </row>
    <row r="9266" spans="1:4" x14ac:dyDescent="0.3">
      <c r="A9266" t="s">
        <v>18834</v>
      </c>
      <c r="B9266">
        <v>4</v>
      </c>
      <c r="C9266" t="s">
        <v>17636</v>
      </c>
      <c r="D9266" t="s">
        <v>18835</v>
      </c>
    </row>
    <row r="9267" spans="1:4" x14ac:dyDescent="0.3">
      <c r="A9267" t="s">
        <v>18836</v>
      </c>
      <c r="B9267">
        <v>4</v>
      </c>
      <c r="C9267" t="s">
        <v>17636</v>
      </c>
      <c r="D9267" t="s">
        <v>18837</v>
      </c>
    </row>
    <row r="9268" spans="1:4" x14ac:dyDescent="0.3">
      <c r="A9268" t="s">
        <v>18838</v>
      </c>
      <c r="B9268">
        <v>4</v>
      </c>
      <c r="C9268" t="s">
        <v>17636</v>
      </c>
      <c r="D9268" t="s">
        <v>18839</v>
      </c>
    </row>
    <row r="9269" spans="1:4" x14ac:dyDescent="0.3">
      <c r="A9269" t="s">
        <v>18840</v>
      </c>
      <c r="B9269">
        <v>4</v>
      </c>
      <c r="C9269" t="s">
        <v>17636</v>
      </c>
      <c r="D9269" t="s">
        <v>18841</v>
      </c>
    </row>
    <row r="9270" spans="1:4" x14ac:dyDescent="0.3">
      <c r="A9270">
        <v>10000</v>
      </c>
      <c r="B9270">
        <v>4</v>
      </c>
      <c r="C9270" t="s">
        <v>17636</v>
      </c>
      <c r="D9270" t="s">
        <v>18842</v>
      </c>
    </row>
    <row r="9271" spans="1:4" x14ac:dyDescent="0.3">
      <c r="A9271" t="s">
        <v>18843</v>
      </c>
      <c r="B9271">
        <v>4</v>
      </c>
      <c r="C9271" t="s">
        <v>17636</v>
      </c>
      <c r="D9271" t="s">
        <v>18844</v>
      </c>
    </row>
    <row r="9272" spans="1:4" x14ac:dyDescent="0.3">
      <c r="A9272" t="s">
        <v>18845</v>
      </c>
      <c r="B9272">
        <v>4</v>
      </c>
      <c r="C9272" t="s">
        <v>17636</v>
      </c>
      <c r="D9272" t="s">
        <v>18846</v>
      </c>
    </row>
    <row r="9273" spans="1:4" x14ac:dyDescent="0.3">
      <c r="A9273" t="s">
        <v>18847</v>
      </c>
      <c r="B9273">
        <v>4</v>
      </c>
      <c r="C9273" t="s">
        <v>17636</v>
      </c>
      <c r="D9273" t="s">
        <v>18848</v>
      </c>
    </row>
    <row r="9274" spans="1:4" x14ac:dyDescent="0.3">
      <c r="A9274" t="s">
        <v>18849</v>
      </c>
      <c r="B9274">
        <v>4</v>
      </c>
      <c r="C9274" t="s">
        <v>17636</v>
      </c>
      <c r="D9274" t="s">
        <v>18850</v>
      </c>
    </row>
    <row r="9275" spans="1:4" x14ac:dyDescent="0.3">
      <c r="A9275" t="s">
        <v>18851</v>
      </c>
      <c r="B9275">
        <v>4</v>
      </c>
      <c r="C9275" t="s">
        <v>17636</v>
      </c>
      <c r="D9275" t="s">
        <v>18852</v>
      </c>
    </row>
    <row r="9276" spans="1:4" x14ac:dyDescent="0.3">
      <c r="A9276" t="s">
        <v>18853</v>
      </c>
      <c r="B9276">
        <v>4</v>
      </c>
      <c r="C9276" t="s">
        <v>17636</v>
      </c>
      <c r="D9276" t="s">
        <v>18854</v>
      </c>
    </row>
    <row r="9277" spans="1:4" x14ac:dyDescent="0.3">
      <c r="A9277" t="s">
        <v>18855</v>
      </c>
      <c r="B9277">
        <v>4</v>
      </c>
      <c r="C9277" t="s">
        <v>17636</v>
      </c>
      <c r="D9277" t="s">
        <v>18856</v>
      </c>
    </row>
    <row r="9278" spans="1:4" x14ac:dyDescent="0.3">
      <c r="A9278" t="s">
        <v>18857</v>
      </c>
      <c r="B9278">
        <v>4</v>
      </c>
      <c r="C9278" t="s">
        <v>17636</v>
      </c>
      <c r="D9278" t="s">
        <v>18858</v>
      </c>
    </row>
    <row r="9279" spans="1:4" x14ac:dyDescent="0.3">
      <c r="A9279" t="s">
        <v>18859</v>
      </c>
      <c r="B9279">
        <v>4</v>
      </c>
      <c r="C9279" t="s">
        <v>17636</v>
      </c>
      <c r="D9279" t="s">
        <v>18860</v>
      </c>
    </row>
    <row r="9280" spans="1:4" x14ac:dyDescent="0.3">
      <c r="A9280" t="s">
        <v>18861</v>
      </c>
      <c r="B9280">
        <v>4</v>
      </c>
      <c r="C9280" t="s">
        <v>17636</v>
      </c>
      <c r="D9280" t="s">
        <v>18862</v>
      </c>
    </row>
    <row r="9281" spans="1:4" x14ac:dyDescent="0.3">
      <c r="A9281" t="s">
        <v>18863</v>
      </c>
      <c r="B9281">
        <v>4</v>
      </c>
      <c r="C9281" t="s">
        <v>17636</v>
      </c>
      <c r="D9281" t="s">
        <v>18864</v>
      </c>
    </row>
    <row r="9282" spans="1:4" x14ac:dyDescent="0.3">
      <c r="A9282" t="s">
        <v>18865</v>
      </c>
      <c r="B9282">
        <v>4</v>
      </c>
      <c r="C9282" t="s">
        <v>17636</v>
      </c>
      <c r="D9282" t="s">
        <v>18866</v>
      </c>
    </row>
    <row r="9283" spans="1:4" x14ac:dyDescent="0.3">
      <c r="A9283" t="s">
        <v>18867</v>
      </c>
      <c r="B9283">
        <v>4</v>
      </c>
      <c r="C9283" t="s">
        <v>17636</v>
      </c>
      <c r="D9283" t="s">
        <v>18868</v>
      </c>
    </row>
    <row r="9284" spans="1:4" x14ac:dyDescent="0.3">
      <c r="A9284" t="s">
        <v>18869</v>
      </c>
      <c r="B9284">
        <v>4</v>
      </c>
      <c r="C9284" t="s">
        <v>17636</v>
      </c>
      <c r="D9284" t="s">
        <v>18870</v>
      </c>
    </row>
    <row r="9285" spans="1:4" x14ac:dyDescent="0.3">
      <c r="A9285" t="s">
        <v>18871</v>
      </c>
      <c r="B9285">
        <v>4</v>
      </c>
      <c r="C9285" t="s">
        <v>17636</v>
      </c>
      <c r="D9285" t="s">
        <v>18872</v>
      </c>
    </row>
    <row r="9286" spans="1:4" x14ac:dyDescent="0.3">
      <c r="A9286" t="s">
        <v>18873</v>
      </c>
      <c r="B9286">
        <v>4</v>
      </c>
      <c r="C9286" t="s">
        <v>17636</v>
      </c>
      <c r="D9286" t="s">
        <v>18874</v>
      </c>
    </row>
    <row r="9287" spans="1:4" x14ac:dyDescent="0.3">
      <c r="A9287" t="s">
        <v>18875</v>
      </c>
      <c r="B9287">
        <v>4</v>
      </c>
      <c r="C9287" t="s">
        <v>17636</v>
      </c>
      <c r="D9287" t="s">
        <v>18876</v>
      </c>
    </row>
    <row r="9288" spans="1:4" x14ac:dyDescent="0.3">
      <c r="A9288" t="s">
        <v>18877</v>
      </c>
      <c r="B9288">
        <v>4</v>
      </c>
      <c r="C9288" t="s">
        <v>17636</v>
      </c>
      <c r="D9288" t="s">
        <v>18878</v>
      </c>
    </row>
    <row r="9289" spans="1:4" x14ac:dyDescent="0.3">
      <c r="A9289" t="s">
        <v>18879</v>
      </c>
      <c r="B9289">
        <v>4</v>
      </c>
      <c r="C9289" t="s">
        <v>17636</v>
      </c>
      <c r="D9289" t="s">
        <v>18880</v>
      </c>
    </row>
    <row r="9290" spans="1:4" x14ac:dyDescent="0.3">
      <c r="A9290" t="s">
        <v>18881</v>
      </c>
      <c r="B9290">
        <v>4</v>
      </c>
      <c r="C9290" t="s">
        <v>17636</v>
      </c>
      <c r="D9290" t="s">
        <v>18882</v>
      </c>
    </row>
    <row r="9291" spans="1:4" x14ac:dyDescent="0.3">
      <c r="A9291" t="s">
        <v>18883</v>
      </c>
      <c r="B9291">
        <v>4</v>
      </c>
      <c r="C9291" t="s">
        <v>17636</v>
      </c>
      <c r="D9291" t="s">
        <v>18884</v>
      </c>
    </row>
    <row r="9292" spans="1:4" x14ac:dyDescent="0.3">
      <c r="A9292" t="s">
        <v>18885</v>
      </c>
      <c r="B9292">
        <v>4</v>
      </c>
      <c r="C9292" t="s">
        <v>17636</v>
      </c>
      <c r="D9292" t="s">
        <v>18886</v>
      </c>
    </row>
    <row r="9293" spans="1:4" x14ac:dyDescent="0.3">
      <c r="A9293" t="s">
        <v>18887</v>
      </c>
      <c r="B9293">
        <v>4</v>
      </c>
      <c r="C9293" t="s">
        <v>17636</v>
      </c>
      <c r="D9293" t="s">
        <v>18888</v>
      </c>
    </row>
    <row r="9294" spans="1:4" x14ac:dyDescent="0.3">
      <c r="A9294" t="s">
        <v>18889</v>
      </c>
      <c r="B9294">
        <v>4</v>
      </c>
      <c r="C9294" t="s">
        <v>17636</v>
      </c>
      <c r="D9294" t="s">
        <v>18890</v>
      </c>
    </row>
    <row r="9295" spans="1:4" x14ac:dyDescent="0.3">
      <c r="A9295" t="s">
        <v>18891</v>
      </c>
      <c r="B9295">
        <v>4</v>
      </c>
      <c r="C9295" t="s">
        <v>17636</v>
      </c>
      <c r="D9295" t="s">
        <v>18892</v>
      </c>
    </row>
    <row r="9296" spans="1:4" x14ac:dyDescent="0.3">
      <c r="A9296" t="s">
        <v>18893</v>
      </c>
      <c r="B9296">
        <v>4</v>
      </c>
      <c r="C9296" t="s">
        <v>17636</v>
      </c>
      <c r="D9296" t="s">
        <v>18894</v>
      </c>
    </row>
    <row r="9297" spans="1:4" x14ac:dyDescent="0.3">
      <c r="A9297" t="s">
        <v>18895</v>
      </c>
      <c r="B9297">
        <v>4</v>
      </c>
      <c r="C9297" t="s">
        <v>17636</v>
      </c>
      <c r="D9297" t="s">
        <v>18896</v>
      </c>
    </row>
    <row r="9298" spans="1:4" x14ac:dyDescent="0.3">
      <c r="A9298" t="s">
        <v>18897</v>
      </c>
      <c r="B9298">
        <v>4</v>
      </c>
      <c r="C9298" t="s">
        <v>17636</v>
      </c>
      <c r="D9298" t="s">
        <v>18898</v>
      </c>
    </row>
    <row r="9299" spans="1:4" x14ac:dyDescent="0.3">
      <c r="A9299" t="s">
        <v>18899</v>
      </c>
      <c r="B9299">
        <v>4</v>
      </c>
      <c r="C9299" t="s">
        <v>17636</v>
      </c>
      <c r="D9299" t="s">
        <v>18900</v>
      </c>
    </row>
    <row r="9300" spans="1:4" x14ac:dyDescent="0.3">
      <c r="A9300" t="s">
        <v>18901</v>
      </c>
      <c r="B9300">
        <v>4</v>
      </c>
      <c r="C9300" t="s">
        <v>17636</v>
      </c>
      <c r="D9300" t="s">
        <v>18902</v>
      </c>
    </row>
    <row r="9301" spans="1:4" x14ac:dyDescent="0.3">
      <c r="A9301" t="s">
        <v>18903</v>
      </c>
      <c r="B9301">
        <v>4</v>
      </c>
      <c r="C9301" t="s">
        <v>17636</v>
      </c>
      <c r="D9301" t="s">
        <v>18904</v>
      </c>
    </row>
    <row r="9302" spans="1:4" x14ac:dyDescent="0.3">
      <c r="A9302" t="s">
        <v>18905</v>
      </c>
      <c r="B9302">
        <v>4</v>
      </c>
      <c r="C9302" t="s">
        <v>17636</v>
      </c>
      <c r="D9302" t="s">
        <v>18906</v>
      </c>
    </row>
    <row r="9303" spans="1:4" x14ac:dyDescent="0.3">
      <c r="A9303" t="s">
        <v>18907</v>
      </c>
      <c r="B9303">
        <v>4</v>
      </c>
      <c r="C9303" t="s">
        <v>17636</v>
      </c>
      <c r="D9303" t="s">
        <v>18908</v>
      </c>
    </row>
    <row r="9304" spans="1:4" x14ac:dyDescent="0.3">
      <c r="A9304" t="s">
        <v>18909</v>
      </c>
      <c r="B9304">
        <v>4</v>
      </c>
      <c r="C9304" t="s">
        <v>17636</v>
      </c>
      <c r="D9304" t="s">
        <v>18910</v>
      </c>
    </row>
    <row r="9305" spans="1:4" x14ac:dyDescent="0.3">
      <c r="A9305" t="s">
        <v>18911</v>
      </c>
      <c r="B9305">
        <v>4</v>
      </c>
      <c r="C9305" t="s">
        <v>17636</v>
      </c>
      <c r="D9305" t="s">
        <v>18912</v>
      </c>
    </row>
    <row r="9306" spans="1:4" x14ac:dyDescent="0.3">
      <c r="A9306" t="s">
        <v>18913</v>
      </c>
      <c r="B9306">
        <v>4</v>
      </c>
      <c r="C9306" t="s">
        <v>17636</v>
      </c>
      <c r="D9306" t="s">
        <v>18914</v>
      </c>
    </row>
    <row r="9307" spans="1:4" x14ac:dyDescent="0.3">
      <c r="A9307" t="s">
        <v>18915</v>
      </c>
      <c r="B9307">
        <v>4</v>
      </c>
      <c r="C9307" t="s">
        <v>17636</v>
      </c>
      <c r="D9307" t="s">
        <v>18916</v>
      </c>
    </row>
    <row r="9308" spans="1:4" x14ac:dyDescent="0.3">
      <c r="A9308" t="s">
        <v>18917</v>
      </c>
      <c r="B9308">
        <v>4</v>
      </c>
      <c r="C9308" t="s">
        <v>17636</v>
      </c>
      <c r="D9308" t="s">
        <v>18918</v>
      </c>
    </row>
    <row r="9309" spans="1:4" x14ac:dyDescent="0.3">
      <c r="A9309" t="s">
        <v>18919</v>
      </c>
      <c r="B9309">
        <v>4</v>
      </c>
      <c r="C9309" t="s">
        <v>17636</v>
      </c>
      <c r="D9309" t="s">
        <v>18920</v>
      </c>
    </row>
    <row r="9310" spans="1:4" x14ac:dyDescent="0.3">
      <c r="A9310" t="s">
        <v>18921</v>
      </c>
      <c r="B9310">
        <v>4</v>
      </c>
      <c r="C9310" t="s">
        <v>17636</v>
      </c>
      <c r="D9310" t="s">
        <v>18922</v>
      </c>
    </row>
    <row r="9311" spans="1:4" x14ac:dyDescent="0.3">
      <c r="A9311">
        <v>1950</v>
      </c>
      <c r="B9311">
        <v>4</v>
      </c>
      <c r="C9311" t="s">
        <v>17636</v>
      </c>
      <c r="D9311" t="s">
        <v>18923</v>
      </c>
    </row>
    <row r="9312" spans="1:4" x14ac:dyDescent="0.3">
      <c r="A9312" t="s">
        <v>18924</v>
      </c>
      <c r="B9312">
        <v>4</v>
      </c>
      <c r="C9312" t="s">
        <v>17636</v>
      </c>
      <c r="D9312" t="s">
        <v>18925</v>
      </c>
    </row>
    <row r="9313" spans="1:4" x14ac:dyDescent="0.3">
      <c r="A9313" t="s">
        <v>18926</v>
      </c>
      <c r="B9313">
        <v>4</v>
      </c>
      <c r="C9313" t="s">
        <v>17636</v>
      </c>
      <c r="D9313" t="s">
        <v>18927</v>
      </c>
    </row>
    <row r="9314" spans="1:4" x14ac:dyDescent="0.3">
      <c r="A9314" t="s">
        <v>18928</v>
      </c>
      <c r="B9314">
        <v>4</v>
      </c>
      <c r="C9314" t="s">
        <v>17636</v>
      </c>
      <c r="D9314" t="s">
        <v>18929</v>
      </c>
    </row>
    <row r="9315" spans="1:4" x14ac:dyDescent="0.3">
      <c r="A9315" t="s">
        <v>18930</v>
      </c>
      <c r="B9315">
        <v>4</v>
      </c>
      <c r="C9315" t="s">
        <v>17636</v>
      </c>
      <c r="D9315" t="s">
        <v>18931</v>
      </c>
    </row>
    <row r="9316" spans="1:4" x14ac:dyDescent="0.3">
      <c r="A9316" t="s">
        <v>18932</v>
      </c>
      <c r="B9316">
        <v>4</v>
      </c>
      <c r="C9316" t="s">
        <v>17636</v>
      </c>
      <c r="D9316" t="s">
        <v>18933</v>
      </c>
    </row>
    <row r="9317" spans="1:4" x14ac:dyDescent="0.3">
      <c r="A9317" t="s">
        <v>18934</v>
      </c>
      <c r="B9317">
        <v>4</v>
      </c>
      <c r="C9317" t="s">
        <v>17636</v>
      </c>
      <c r="D9317" t="s">
        <v>18935</v>
      </c>
    </row>
    <row r="9318" spans="1:4" x14ac:dyDescent="0.3">
      <c r="A9318" t="s">
        <v>18936</v>
      </c>
      <c r="B9318">
        <v>4</v>
      </c>
      <c r="C9318" t="s">
        <v>17636</v>
      </c>
      <c r="D9318" t="s">
        <v>18937</v>
      </c>
    </row>
    <row r="9319" spans="1:4" x14ac:dyDescent="0.3">
      <c r="A9319" t="s">
        <v>18938</v>
      </c>
      <c r="B9319">
        <v>4</v>
      </c>
      <c r="C9319" t="s">
        <v>17636</v>
      </c>
      <c r="D9319" t="s">
        <v>18939</v>
      </c>
    </row>
    <row r="9320" spans="1:4" x14ac:dyDescent="0.3">
      <c r="A9320" t="s">
        <v>18940</v>
      </c>
      <c r="B9320">
        <v>4</v>
      </c>
      <c r="C9320" t="s">
        <v>17636</v>
      </c>
      <c r="D9320" t="s">
        <v>18941</v>
      </c>
    </row>
    <row r="9321" spans="1:4" x14ac:dyDescent="0.3">
      <c r="A9321" t="s">
        <v>18942</v>
      </c>
      <c r="B9321">
        <v>4</v>
      </c>
      <c r="C9321" t="s">
        <v>17636</v>
      </c>
      <c r="D9321" t="s">
        <v>18943</v>
      </c>
    </row>
    <row r="9322" spans="1:4" x14ac:dyDescent="0.3">
      <c r="A9322" t="s">
        <v>18944</v>
      </c>
      <c r="B9322">
        <v>4</v>
      </c>
      <c r="C9322" t="s">
        <v>17636</v>
      </c>
      <c r="D9322" t="s">
        <v>18945</v>
      </c>
    </row>
    <row r="9323" spans="1:4" x14ac:dyDescent="0.3">
      <c r="A9323" t="s">
        <v>18946</v>
      </c>
      <c r="B9323">
        <v>4</v>
      </c>
      <c r="C9323" t="s">
        <v>17636</v>
      </c>
      <c r="D9323" t="s">
        <v>18947</v>
      </c>
    </row>
    <row r="9324" spans="1:4" x14ac:dyDescent="0.3">
      <c r="A9324" t="s">
        <v>18948</v>
      </c>
      <c r="B9324">
        <v>4</v>
      </c>
      <c r="C9324" t="s">
        <v>17636</v>
      </c>
      <c r="D9324" t="s">
        <v>18949</v>
      </c>
    </row>
    <row r="9325" spans="1:4" x14ac:dyDescent="0.3">
      <c r="A9325" t="s">
        <v>18950</v>
      </c>
      <c r="B9325">
        <v>4</v>
      </c>
      <c r="C9325" t="s">
        <v>17636</v>
      </c>
      <c r="D9325" t="s">
        <v>18951</v>
      </c>
    </row>
    <row r="9326" spans="1:4" x14ac:dyDescent="0.3">
      <c r="A9326" t="s">
        <v>18952</v>
      </c>
      <c r="B9326">
        <v>4</v>
      </c>
      <c r="C9326" t="s">
        <v>17636</v>
      </c>
      <c r="D9326" t="s">
        <v>18953</v>
      </c>
    </row>
    <row r="9327" spans="1:4" x14ac:dyDescent="0.3">
      <c r="A9327" t="s">
        <v>18954</v>
      </c>
      <c r="B9327">
        <v>4</v>
      </c>
      <c r="C9327" t="s">
        <v>17636</v>
      </c>
      <c r="D9327" t="s">
        <v>18955</v>
      </c>
    </row>
    <row r="9328" spans="1:4" x14ac:dyDescent="0.3">
      <c r="A9328" t="s">
        <v>18956</v>
      </c>
      <c r="B9328">
        <v>4</v>
      </c>
      <c r="C9328" t="s">
        <v>17636</v>
      </c>
      <c r="D9328" t="s">
        <v>18957</v>
      </c>
    </row>
    <row r="9329" spans="1:4" x14ac:dyDescent="0.3">
      <c r="A9329" t="s">
        <v>18958</v>
      </c>
      <c r="B9329">
        <v>4</v>
      </c>
      <c r="C9329" t="s">
        <v>17636</v>
      </c>
      <c r="D9329" t="s">
        <v>18959</v>
      </c>
    </row>
    <row r="9330" spans="1:4" x14ac:dyDescent="0.3">
      <c r="A9330" t="s">
        <v>18960</v>
      </c>
      <c r="B9330">
        <v>4</v>
      </c>
      <c r="C9330" t="s">
        <v>17636</v>
      </c>
      <c r="D9330" t="s">
        <v>18961</v>
      </c>
    </row>
    <row r="9331" spans="1:4" x14ac:dyDescent="0.3">
      <c r="A9331" t="s">
        <v>18962</v>
      </c>
      <c r="B9331">
        <v>4</v>
      </c>
      <c r="C9331" t="s">
        <v>17636</v>
      </c>
      <c r="D9331" t="s">
        <v>18963</v>
      </c>
    </row>
    <row r="9332" spans="1:4" x14ac:dyDescent="0.3">
      <c r="A9332" t="s">
        <v>18964</v>
      </c>
      <c r="B9332">
        <v>4</v>
      </c>
      <c r="C9332" t="s">
        <v>17636</v>
      </c>
      <c r="D9332" t="s">
        <v>18965</v>
      </c>
    </row>
    <row r="9333" spans="1:4" x14ac:dyDescent="0.3">
      <c r="A9333" t="s">
        <v>18966</v>
      </c>
      <c r="B9333">
        <v>4</v>
      </c>
      <c r="C9333" t="s">
        <v>17636</v>
      </c>
      <c r="D9333" t="s">
        <v>18967</v>
      </c>
    </row>
    <row r="9334" spans="1:4" x14ac:dyDescent="0.3">
      <c r="A9334" t="s">
        <v>18968</v>
      </c>
      <c r="B9334">
        <v>4</v>
      </c>
      <c r="C9334" t="s">
        <v>17636</v>
      </c>
      <c r="D9334" t="s">
        <v>18969</v>
      </c>
    </row>
    <row r="9335" spans="1:4" x14ac:dyDescent="0.3">
      <c r="A9335" t="s">
        <v>18970</v>
      </c>
      <c r="B9335">
        <v>4</v>
      </c>
      <c r="C9335" t="s">
        <v>17636</v>
      </c>
      <c r="D9335" t="s">
        <v>18971</v>
      </c>
    </row>
    <row r="9336" spans="1:4" x14ac:dyDescent="0.3">
      <c r="A9336" t="s">
        <v>18972</v>
      </c>
      <c r="B9336">
        <v>4</v>
      </c>
      <c r="C9336" t="s">
        <v>17636</v>
      </c>
      <c r="D9336" t="s">
        <v>18973</v>
      </c>
    </row>
    <row r="9337" spans="1:4" x14ac:dyDescent="0.3">
      <c r="A9337" t="s">
        <v>18974</v>
      </c>
      <c r="B9337">
        <v>4</v>
      </c>
      <c r="C9337" t="s">
        <v>17636</v>
      </c>
      <c r="D9337" t="s">
        <v>18975</v>
      </c>
    </row>
    <row r="9338" spans="1:4" x14ac:dyDescent="0.3">
      <c r="A9338" t="s">
        <v>18976</v>
      </c>
      <c r="B9338">
        <v>4</v>
      </c>
      <c r="C9338" t="s">
        <v>17636</v>
      </c>
      <c r="D9338" t="s">
        <v>18977</v>
      </c>
    </row>
    <row r="9339" spans="1:4" x14ac:dyDescent="0.3">
      <c r="A9339" t="s">
        <v>18978</v>
      </c>
      <c r="B9339">
        <v>4</v>
      </c>
      <c r="C9339" t="s">
        <v>17636</v>
      </c>
      <c r="D9339" t="s">
        <v>18979</v>
      </c>
    </row>
    <row r="9340" spans="1:4" x14ac:dyDescent="0.3">
      <c r="A9340" t="s">
        <v>18980</v>
      </c>
      <c r="B9340">
        <v>4</v>
      </c>
      <c r="C9340" t="s">
        <v>17636</v>
      </c>
      <c r="D9340" t="s">
        <v>18981</v>
      </c>
    </row>
    <row r="9341" spans="1:4" x14ac:dyDescent="0.3">
      <c r="A9341" t="s">
        <v>18982</v>
      </c>
      <c r="B9341">
        <v>4</v>
      </c>
      <c r="C9341" t="s">
        <v>17636</v>
      </c>
      <c r="D9341" t="s">
        <v>18983</v>
      </c>
    </row>
    <row r="9342" spans="1:4" x14ac:dyDescent="0.3">
      <c r="A9342" t="s">
        <v>18984</v>
      </c>
      <c r="B9342">
        <v>4</v>
      </c>
      <c r="C9342" t="s">
        <v>17636</v>
      </c>
      <c r="D9342" t="s">
        <v>18985</v>
      </c>
    </row>
    <row r="9343" spans="1:4" x14ac:dyDescent="0.3">
      <c r="A9343" t="s">
        <v>18986</v>
      </c>
      <c r="B9343">
        <v>4</v>
      </c>
      <c r="C9343" t="s">
        <v>17636</v>
      </c>
      <c r="D9343" t="s">
        <v>18987</v>
      </c>
    </row>
    <row r="9344" spans="1:4" x14ac:dyDescent="0.3">
      <c r="A9344" t="s">
        <v>18988</v>
      </c>
      <c r="B9344">
        <v>4</v>
      </c>
      <c r="C9344" t="s">
        <v>17636</v>
      </c>
      <c r="D9344" t="s">
        <v>18989</v>
      </c>
    </row>
    <row r="9345" spans="1:4" x14ac:dyDescent="0.3">
      <c r="A9345" t="s">
        <v>18990</v>
      </c>
      <c r="B9345">
        <v>4</v>
      </c>
      <c r="C9345" t="s">
        <v>17636</v>
      </c>
      <c r="D9345" t="s">
        <v>18991</v>
      </c>
    </row>
    <row r="9346" spans="1:4" x14ac:dyDescent="0.3">
      <c r="A9346" t="s">
        <v>18992</v>
      </c>
      <c r="B9346">
        <v>4</v>
      </c>
      <c r="C9346" t="s">
        <v>17636</v>
      </c>
      <c r="D9346" t="s">
        <v>18993</v>
      </c>
    </row>
    <row r="9347" spans="1:4" x14ac:dyDescent="0.3">
      <c r="A9347">
        <v>7500</v>
      </c>
      <c r="B9347">
        <v>4</v>
      </c>
      <c r="C9347" t="s">
        <v>17636</v>
      </c>
      <c r="D9347" t="s">
        <v>18994</v>
      </c>
    </row>
    <row r="9348" spans="1:4" x14ac:dyDescent="0.3">
      <c r="A9348">
        <v>354</v>
      </c>
      <c r="B9348">
        <v>4</v>
      </c>
      <c r="C9348" t="s">
        <v>17636</v>
      </c>
      <c r="D9348" t="s">
        <v>18995</v>
      </c>
    </row>
    <row r="9349" spans="1:4" x14ac:dyDescent="0.3">
      <c r="A9349" t="s">
        <v>18996</v>
      </c>
      <c r="B9349">
        <v>4</v>
      </c>
      <c r="C9349" t="s">
        <v>17636</v>
      </c>
      <c r="D9349" t="s">
        <v>18997</v>
      </c>
    </row>
    <row r="9350" spans="1:4" x14ac:dyDescent="0.3">
      <c r="A9350" t="s">
        <v>18998</v>
      </c>
      <c r="B9350">
        <v>4</v>
      </c>
      <c r="C9350" t="s">
        <v>17636</v>
      </c>
      <c r="D9350" t="s">
        <v>18999</v>
      </c>
    </row>
    <row r="9351" spans="1:4" x14ac:dyDescent="0.3">
      <c r="A9351" t="s">
        <v>19000</v>
      </c>
      <c r="B9351">
        <v>4</v>
      </c>
      <c r="C9351" t="s">
        <v>17636</v>
      </c>
      <c r="D9351" t="s">
        <v>19001</v>
      </c>
    </row>
    <row r="9352" spans="1:4" x14ac:dyDescent="0.3">
      <c r="A9352" t="s">
        <v>19002</v>
      </c>
      <c r="B9352">
        <v>4</v>
      </c>
      <c r="C9352" t="s">
        <v>17636</v>
      </c>
      <c r="D9352" t="s">
        <v>19003</v>
      </c>
    </row>
    <row r="9353" spans="1:4" x14ac:dyDescent="0.3">
      <c r="A9353" t="s">
        <v>19004</v>
      </c>
      <c r="B9353">
        <v>4</v>
      </c>
      <c r="C9353" t="s">
        <v>17636</v>
      </c>
      <c r="D9353" t="s">
        <v>19005</v>
      </c>
    </row>
    <row r="9354" spans="1:4" x14ac:dyDescent="0.3">
      <c r="A9354" t="s">
        <v>19006</v>
      </c>
      <c r="B9354">
        <v>4</v>
      </c>
      <c r="C9354" t="s">
        <v>17636</v>
      </c>
      <c r="D9354" t="s">
        <v>19007</v>
      </c>
    </row>
    <row r="9355" spans="1:4" x14ac:dyDescent="0.3">
      <c r="A9355" t="s">
        <v>19008</v>
      </c>
      <c r="B9355">
        <v>4</v>
      </c>
      <c r="C9355" t="s">
        <v>17636</v>
      </c>
      <c r="D9355" t="s">
        <v>19009</v>
      </c>
    </row>
    <row r="9356" spans="1:4" x14ac:dyDescent="0.3">
      <c r="A9356" t="s">
        <v>19010</v>
      </c>
      <c r="B9356">
        <v>4</v>
      </c>
      <c r="C9356" t="s">
        <v>17636</v>
      </c>
      <c r="D9356" t="s">
        <v>19011</v>
      </c>
    </row>
    <row r="9357" spans="1:4" x14ac:dyDescent="0.3">
      <c r="A9357" t="s">
        <v>19012</v>
      </c>
      <c r="B9357">
        <v>4</v>
      </c>
      <c r="C9357" t="s">
        <v>17636</v>
      </c>
      <c r="D9357" t="s">
        <v>19013</v>
      </c>
    </row>
    <row r="9358" spans="1:4" x14ac:dyDescent="0.3">
      <c r="A9358" t="s">
        <v>19014</v>
      </c>
      <c r="B9358">
        <v>4</v>
      </c>
      <c r="C9358" t="s">
        <v>17636</v>
      </c>
      <c r="D9358" t="s">
        <v>19015</v>
      </c>
    </row>
    <row r="9359" spans="1:4" x14ac:dyDescent="0.3">
      <c r="A9359" t="s">
        <v>19016</v>
      </c>
      <c r="B9359">
        <v>4</v>
      </c>
      <c r="C9359" t="s">
        <v>17636</v>
      </c>
      <c r="D9359" t="s">
        <v>19017</v>
      </c>
    </row>
    <row r="9360" spans="1:4" x14ac:dyDescent="0.3">
      <c r="A9360" t="s">
        <v>19018</v>
      </c>
      <c r="B9360">
        <v>4</v>
      </c>
      <c r="C9360" t="s">
        <v>17636</v>
      </c>
      <c r="D9360" t="s">
        <v>19019</v>
      </c>
    </row>
    <row r="9361" spans="1:4" x14ac:dyDescent="0.3">
      <c r="A9361">
        <v>2010</v>
      </c>
      <c r="B9361">
        <v>4</v>
      </c>
      <c r="C9361" t="s">
        <v>17636</v>
      </c>
      <c r="D9361" t="s">
        <v>19020</v>
      </c>
    </row>
    <row r="9362" spans="1:4" x14ac:dyDescent="0.3">
      <c r="A9362" t="s">
        <v>19021</v>
      </c>
      <c r="B9362">
        <v>4</v>
      </c>
      <c r="C9362" t="s">
        <v>17636</v>
      </c>
      <c r="D9362" t="s">
        <v>19022</v>
      </c>
    </row>
    <row r="9363" spans="1:4" x14ac:dyDescent="0.3">
      <c r="A9363" t="s">
        <v>19023</v>
      </c>
      <c r="B9363">
        <v>4</v>
      </c>
      <c r="C9363" t="s">
        <v>17636</v>
      </c>
      <c r="D9363" t="s">
        <v>19024</v>
      </c>
    </row>
    <row r="9364" spans="1:4" x14ac:dyDescent="0.3">
      <c r="A9364" t="s">
        <v>19025</v>
      </c>
      <c r="B9364">
        <v>4</v>
      </c>
      <c r="C9364" t="s">
        <v>17636</v>
      </c>
      <c r="D9364" t="s">
        <v>19026</v>
      </c>
    </row>
    <row r="9365" spans="1:4" x14ac:dyDescent="0.3">
      <c r="A9365" t="s">
        <v>19027</v>
      </c>
      <c r="B9365">
        <v>4</v>
      </c>
      <c r="C9365" t="s">
        <v>17636</v>
      </c>
      <c r="D9365" t="s">
        <v>19028</v>
      </c>
    </row>
    <row r="9366" spans="1:4" x14ac:dyDescent="0.3">
      <c r="A9366" t="s">
        <v>19029</v>
      </c>
      <c r="B9366">
        <v>4</v>
      </c>
      <c r="C9366" t="s">
        <v>17636</v>
      </c>
      <c r="D9366" t="s">
        <v>19030</v>
      </c>
    </row>
    <row r="9367" spans="1:4" x14ac:dyDescent="0.3">
      <c r="A9367" t="s">
        <v>19031</v>
      </c>
      <c r="B9367">
        <v>4</v>
      </c>
      <c r="C9367" t="s">
        <v>17636</v>
      </c>
      <c r="D9367" t="s">
        <v>19032</v>
      </c>
    </row>
    <row r="9368" spans="1:4" x14ac:dyDescent="0.3">
      <c r="A9368" t="s">
        <v>19033</v>
      </c>
      <c r="B9368">
        <v>4</v>
      </c>
      <c r="C9368" t="s">
        <v>17636</v>
      </c>
      <c r="D9368" t="s">
        <v>19034</v>
      </c>
    </row>
    <row r="9369" spans="1:4" x14ac:dyDescent="0.3">
      <c r="A9369" t="s">
        <v>19035</v>
      </c>
      <c r="B9369">
        <v>4</v>
      </c>
      <c r="C9369" t="s">
        <v>17636</v>
      </c>
      <c r="D9369" t="s">
        <v>19036</v>
      </c>
    </row>
    <row r="9370" spans="1:4" x14ac:dyDescent="0.3">
      <c r="A9370" t="s">
        <v>19037</v>
      </c>
      <c r="B9370">
        <v>4</v>
      </c>
      <c r="C9370" t="s">
        <v>17636</v>
      </c>
      <c r="D9370" t="s">
        <v>19038</v>
      </c>
    </row>
    <row r="9371" spans="1:4" x14ac:dyDescent="0.3">
      <c r="A9371" t="s">
        <v>19039</v>
      </c>
      <c r="B9371">
        <v>4</v>
      </c>
      <c r="C9371" t="s">
        <v>17636</v>
      </c>
      <c r="D9371" t="s">
        <v>19040</v>
      </c>
    </row>
    <row r="9372" spans="1:4" x14ac:dyDescent="0.3">
      <c r="A9372" t="s">
        <v>19041</v>
      </c>
      <c r="B9372">
        <v>4</v>
      </c>
      <c r="C9372" t="s">
        <v>17636</v>
      </c>
      <c r="D9372" t="s">
        <v>19042</v>
      </c>
    </row>
    <row r="9373" spans="1:4" x14ac:dyDescent="0.3">
      <c r="A9373" t="s">
        <v>19043</v>
      </c>
      <c r="B9373">
        <v>4</v>
      </c>
      <c r="C9373" t="s">
        <v>17636</v>
      </c>
      <c r="D9373" t="s">
        <v>19044</v>
      </c>
    </row>
    <row r="9374" spans="1:4" x14ac:dyDescent="0.3">
      <c r="A9374" t="s">
        <v>19045</v>
      </c>
      <c r="B9374">
        <v>4</v>
      </c>
      <c r="C9374" t="s">
        <v>17636</v>
      </c>
      <c r="D9374" t="s">
        <v>19046</v>
      </c>
    </row>
    <row r="9375" spans="1:4" x14ac:dyDescent="0.3">
      <c r="A9375" t="s">
        <v>19047</v>
      </c>
      <c r="B9375">
        <v>4</v>
      </c>
      <c r="C9375" t="s">
        <v>17636</v>
      </c>
      <c r="D9375" t="s">
        <v>19048</v>
      </c>
    </row>
    <row r="9376" spans="1:4" x14ac:dyDescent="0.3">
      <c r="A9376" t="s">
        <v>19049</v>
      </c>
      <c r="B9376">
        <v>4</v>
      </c>
      <c r="C9376" t="s">
        <v>17636</v>
      </c>
      <c r="D9376" t="s">
        <v>19050</v>
      </c>
    </row>
    <row r="9377" spans="1:4" x14ac:dyDescent="0.3">
      <c r="A9377" t="s">
        <v>19051</v>
      </c>
      <c r="B9377">
        <v>4</v>
      </c>
      <c r="C9377" t="s">
        <v>17636</v>
      </c>
      <c r="D9377" t="s">
        <v>19052</v>
      </c>
    </row>
    <row r="9378" spans="1:4" x14ac:dyDescent="0.3">
      <c r="A9378" t="s">
        <v>19053</v>
      </c>
      <c r="B9378">
        <v>4</v>
      </c>
      <c r="C9378" t="s">
        <v>17636</v>
      </c>
      <c r="D9378" t="s">
        <v>19054</v>
      </c>
    </row>
    <row r="9379" spans="1:4" x14ac:dyDescent="0.3">
      <c r="A9379" t="s">
        <v>19055</v>
      </c>
      <c r="B9379">
        <v>4</v>
      </c>
      <c r="C9379" t="s">
        <v>17636</v>
      </c>
      <c r="D9379" t="s">
        <v>19056</v>
      </c>
    </row>
    <row r="9380" spans="1:4" x14ac:dyDescent="0.3">
      <c r="A9380" t="s">
        <v>19057</v>
      </c>
      <c r="B9380">
        <v>4</v>
      </c>
      <c r="C9380" t="s">
        <v>17636</v>
      </c>
      <c r="D9380" t="s">
        <v>19058</v>
      </c>
    </row>
    <row r="9381" spans="1:4" x14ac:dyDescent="0.3">
      <c r="A9381" t="s">
        <v>19059</v>
      </c>
      <c r="B9381">
        <v>4</v>
      </c>
      <c r="C9381" t="s">
        <v>17636</v>
      </c>
      <c r="D9381" t="s">
        <v>19060</v>
      </c>
    </row>
    <row r="9382" spans="1:4" x14ac:dyDescent="0.3">
      <c r="A9382" t="s">
        <v>19061</v>
      </c>
      <c r="B9382">
        <v>4</v>
      </c>
      <c r="C9382" t="s">
        <v>17636</v>
      </c>
      <c r="D9382" t="s">
        <v>19062</v>
      </c>
    </row>
    <row r="9383" spans="1:4" x14ac:dyDescent="0.3">
      <c r="A9383" t="s">
        <v>19063</v>
      </c>
      <c r="B9383">
        <v>4</v>
      </c>
      <c r="C9383" t="s">
        <v>17636</v>
      </c>
      <c r="D9383" t="s">
        <v>19064</v>
      </c>
    </row>
    <row r="9384" spans="1:4" x14ac:dyDescent="0.3">
      <c r="A9384" t="s">
        <v>19065</v>
      </c>
      <c r="B9384">
        <v>4</v>
      </c>
      <c r="C9384" t="s">
        <v>17636</v>
      </c>
      <c r="D9384" t="s">
        <v>19066</v>
      </c>
    </row>
    <row r="9385" spans="1:4" x14ac:dyDescent="0.3">
      <c r="A9385" t="s">
        <v>19067</v>
      </c>
      <c r="B9385">
        <v>4</v>
      </c>
      <c r="C9385" t="s">
        <v>17636</v>
      </c>
      <c r="D9385" t="s">
        <v>19068</v>
      </c>
    </row>
    <row r="9386" spans="1:4" x14ac:dyDescent="0.3">
      <c r="A9386" t="s">
        <v>19069</v>
      </c>
      <c r="B9386">
        <v>4</v>
      </c>
      <c r="C9386" t="s">
        <v>17636</v>
      </c>
      <c r="D9386" t="s">
        <v>19070</v>
      </c>
    </row>
    <row r="9387" spans="1:4" x14ac:dyDescent="0.3">
      <c r="A9387" t="s">
        <v>19071</v>
      </c>
      <c r="B9387">
        <v>4</v>
      </c>
      <c r="C9387" t="s">
        <v>17636</v>
      </c>
      <c r="D9387" t="s">
        <v>19072</v>
      </c>
    </row>
    <row r="9388" spans="1:4" x14ac:dyDescent="0.3">
      <c r="A9388" t="s">
        <v>19073</v>
      </c>
      <c r="B9388">
        <v>4</v>
      </c>
      <c r="C9388" t="s">
        <v>17636</v>
      </c>
      <c r="D9388" t="s">
        <v>19074</v>
      </c>
    </row>
    <row r="9389" spans="1:4" x14ac:dyDescent="0.3">
      <c r="A9389" t="s">
        <v>19075</v>
      </c>
      <c r="B9389">
        <v>4</v>
      </c>
      <c r="C9389" t="s">
        <v>17636</v>
      </c>
      <c r="D9389" t="s">
        <v>19076</v>
      </c>
    </row>
    <row r="9390" spans="1:4" x14ac:dyDescent="0.3">
      <c r="A9390" t="s">
        <v>19077</v>
      </c>
      <c r="B9390">
        <v>4</v>
      </c>
      <c r="C9390" t="s">
        <v>17636</v>
      </c>
      <c r="D9390" t="s">
        <v>19078</v>
      </c>
    </row>
    <row r="9391" spans="1:4" x14ac:dyDescent="0.3">
      <c r="A9391" t="s">
        <v>19079</v>
      </c>
      <c r="B9391">
        <v>4</v>
      </c>
      <c r="C9391" t="s">
        <v>17636</v>
      </c>
      <c r="D9391" t="s">
        <v>19080</v>
      </c>
    </row>
    <row r="9392" spans="1:4" x14ac:dyDescent="0.3">
      <c r="A9392" t="s">
        <v>19081</v>
      </c>
      <c r="B9392">
        <v>4</v>
      </c>
      <c r="C9392" t="s">
        <v>17636</v>
      </c>
      <c r="D9392" t="s">
        <v>19082</v>
      </c>
    </row>
    <row r="9393" spans="1:4" x14ac:dyDescent="0.3">
      <c r="A9393" t="s">
        <v>19083</v>
      </c>
      <c r="B9393">
        <v>4</v>
      </c>
      <c r="C9393" t="s">
        <v>17636</v>
      </c>
      <c r="D9393" t="s">
        <v>19084</v>
      </c>
    </row>
    <row r="9394" spans="1:4" x14ac:dyDescent="0.3">
      <c r="A9394" t="s">
        <v>19085</v>
      </c>
      <c r="B9394">
        <v>4</v>
      </c>
      <c r="C9394" t="s">
        <v>17636</v>
      </c>
      <c r="D9394" t="s">
        <v>19086</v>
      </c>
    </row>
    <row r="9395" spans="1:4" x14ac:dyDescent="0.3">
      <c r="A9395" t="s">
        <v>19087</v>
      </c>
      <c r="B9395">
        <v>4</v>
      </c>
      <c r="C9395" t="s">
        <v>17636</v>
      </c>
      <c r="D9395" t="s">
        <v>19088</v>
      </c>
    </row>
    <row r="9396" spans="1:4" x14ac:dyDescent="0.3">
      <c r="A9396" t="s">
        <v>19089</v>
      </c>
      <c r="B9396">
        <v>4</v>
      </c>
      <c r="C9396" t="s">
        <v>17636</v>
      </c>
      <c r="D9396" t="s">
        <v>19090</v>
      </c>
    </row>
    <row r="9397" spans="1:4" x14ac:dyDescent="0.3">
      <c r="A9397" t="s">
        <v>19091</v>
      </c>
      <c r="B9397">
        <v>4</v>
      </c>
      <c r="C9397" t="s">
        <v>17636</v>
      </c>
      <c r="D9397" t="s">
        <v>19092</v>
      </c>
    </row>
    <row r="9398" spans="1:4" x14ac:dyDescent="0.3">
      <c r="A9398" t="s">
        <v>19093</v>
      </c>
      <c r="B9398">
        <v>4</v>
      </c>
      <c r="C9398" t="s">
        <v>17636</v>
      </c>
      <c r="D9398" t="s">
        <v>19094</v>
      </c>
    </row>
    <row r="9399" spans="1:4" x14ac:dyDescent="0.3">
      <c r="A9399" t="s">
        <v>19095</v>
      </c>
      <c r="B9399">
        <v>4</v>
      </c>
      <c r="C9399" t="s">
        <v>17636</v>
      </c>
      <c r="D9399" t="s">
        <v>19096</v>
      </c>
    </row>
    <row r="9400" spans="1:4" x14ac:dyDescent="0.3">
      <c r="A9400" t="s">
        <v>19097</v>
      </c>
      <c r="B9400">
        <v>4</v>
      </c>
      <c r="C9400" t="s">
        <v>17636</v>
      </c>
      <c r="D9400" t="s">
        <v>19098</v>
      </c>
    </row>
    <row r="9401" spans="1:4" x14ac:dyDescent="0.3">
      <c r="A9401" t="s">
        <v>19099</v>
      </c>
      <c r="B9401">
        <v>4</v>
      </c>
      <c r="C9401" t="s">
        <v>17636</v>
      </c>
      <c r="D9401" t="s">
        <v>19100</v>
      </c>
    </row>
    <row r="9402" spans="1:4" x14ac:dyDescent="0.3">
      <c r="A9402" t="s">
        <v>19101</v>
      </c>
      <c r="B9402">
        <v>4</v>
      </c>
      <c r="C9402" t="s">
        <v>17636</v>
      </c>
      <c r="D9402" t="s">
        <v>19102</v>
      </c>
    </row>
    <row r="9403" spans="1:4" x14ac:dyDescent="0.3">
      <c r="A9403" t="s">
        <v>19103</v>
      </c>
      <c r="B9403">
        <v>4</v>
      </c>
      <c r="C9403" t="s">
        <v>17636</v>
      </c>
      <c r="D9403" t="s">
        <v>19104</v>
      </c>
    </row>
    <row r="9404" spans="1:4" x14ac:dyDescent="0.3">
      <c r="A9404" t="s">
        <v>19105</v>
      </c>
      <c r="B9404">
        <v>4</v>
      </c>
      <c r="C9404" t="s">
        <v>17636</v>
      </c>
      <c r="D9404" t="s">
        <v>19106</v>
      </c>
    </row>
    <row r="9405" spans="1:4" x14ac:dyDescent="0.3">
      <c r="A9405" t="s">
        <v>19107</v>
      </c>
      <c r="B9405">
        <v>4</v>
      </c>
      <c r="C9405" t="s">
        <v>17636</v>
      </c>
      <c r="D9405" t="s">
        <v>19108</v>
      </c>
    </row>
    <row r="9406" spans="1:4" x14ac:dyDescent="0.3">
      <c r="A9406" t="s">
        <v>19109</v>
      </c>
      <c r="B9406">
        <v>4</v>
      </c>
      <c r="C9406" t="s">
        <v>17636</v>
      </c>
      <c r="D9406" t="s">
        <v>19110</v>
      </c>
    </row>
    <row r="9407" spans="1:4" x14ac:dyDescent="0.3">
      <c r="A9407" t="s">
        <v>19111</v>
      </c>
      <c r="B9407">
        <v>4</v>
      </c>
      <c r="C9407" t="s">
        <v>17636</v>
      </c>
      <c r="D9407" t="s">
        <v>19112</v>
      </c>
    </row>
    <row r="9408" spans="1:4" x14ac:dyDescent="0.3">
      <c r="A9408" t="s">
        <v>19113</v>
      </c>
      <c r="B9408">
        <v>4</v>
      </c>
      <c r="C9408" t="s">
        <v>17636</v>
      </c>
      <c r="D9408" t="s">
        <v>19114</v>
      </c>
    </row>
    <row r="9409" spans="1:4" x14ac:dyDescent="0.3">
      <c r="A9409" t="s">
        <v>19115</v>
      </c>
      <c r="B9409">
        <v>4</v>
      </c>
      <c r="C9409" t="s">
        <v>17636</v>
      </c>
      <c r="D9409" t="s">
        <v>19116</v>
      </c>
    </row>
    <row r="9410" spans="1:4" x14ac:dyDescent="0.3">
      <c r="A9410">
        <v>230</v>
      </c>
      <c r="B9410">
        <v>4</v>
      </c>
      <c r="C9410" t="s">
        <v>17636</v>
      </c>
      <c r="D9410" t="s">
        <v>19117</v>
      </c>
    </row>
    <row r="9411" spans="1:4" x14ac:dyDescent="0.3">
      <c r="A9411" t="s">
        <v>19118</v>
      </c>
      <c r="B9411">
        <v>4</v>
      </c>
      <c r="C9411" t="s">
        <v>17636</v>
      </c>
      <c r="D9411" t="s">
        <v>19119</v>
      </c>
    </row>
    <row r="9412" spans="1:4" x14ac:dyDescent="0.3">
      <c r="A9412" t="s">
        <v>19120</v>
      </c>
      <c r="B9412">
        <v>4</v>
      </c>
      <c r="C9412" t="s">
        <v>17636</v>
      </c>
      <c r="D9412" t="s">
        <v>19121</v>
      </c>
    </row>
    <row r="9413" spans="1:4" x14ac:dyDescent="0.3">
      <c r="A9413" t="s">
        <v>19122</v>
      </c>
      <c r="B9413">
        <v>4</v>
      </c>
      <c r="C9413" t="s">
        <v>17636</v>
      </c>
      <c r="D9413" t="s">
        <v>19123</v>
      </c>
    </row>
    <row r="9414" spans="1:4" x14ac:dyDescent="0.3">
      <c r="A9414" t="s">
        <v>19124</v>
      </c>
      <c r="B9414">
        <v>4</v>
      </c>
      <c r="C9414" t="s">
        <v>17636</v>
      </c>
      <c r="D9414" t="s">
        <v>19125</v>
      </c>
    </row>
    <row r="9415" spans="1:4" x14ac:dyDescent="0.3">
      <c r="A9415" t="s">
        <v>19126</v>
      </c>
      <c r="B9415">
        <v>4</v>
      </c>
      <c r="C9415" t="s">
        <v>17636</v>
      </c>
      <c r="D9415" t="s">
        <v>19127</v>
      </c>
    </row>
    <row r="9416" spans="1:4" x14ac:dyDescent="0.3">
      <c r="A9416" t="s">
        <v>19128</v>
      </c>
      <c r="B9416">
        <v>4</v>
      </c>
      <c r="C9416" t="s">
        <v>17636</v>
      </c>
      <c r="D9416" t="s">
        <v>19129</v>
      </c>
    </row>
    <row r="9417" spans="1:4" x14ac:dyDescent="0.3">
      <c r="A9417" t="s">
        <v>19130</v>
      </c>
      <c r="B9417">
        <v>4</v>
      </c>
      <c r="C9417" t="s">
        <v>17636</v>
      </c>
      <c r="D9417" t="s">
        <v>19131</v>
      </c>
    </row>
    <row r="9418" spans="1:4" x14ac:dyDescent="0.3">
      <c r="A9418" t="s">
        <v>19132</v>
      </c>
      <c r="B9418">
        <v>4</v>
      </c>
      <c r="C9418" t="s">
        <v>17636</v>
      </c>
      <c r="D9418" t="s">
        <v>19133</v>
      </c>
    </row>
    <row r="9419" spans="1:4" x14ac:dyDescent="0.3">
      <c r="A9419" t="s">
        <v>19134</v>
      </c>
      <c r="B9419">
        <v>4</v>
      </c>
      <c r="C9419" t="s">
        <v>17636</v>
      </c>
      <c r="D9419" t="s">
        <v>19135</v>
      </c>
    </row>
    <row r="9420" spans="1:4" x14ac:dyDescent="0.3">
      <c r="A9420" t="s">
        <v>19136</v>
      </c>
      <c r="B9420">
        <v>4</v>
      </c>
      <c r="C9420" t="s">
        <v>17636</v>
      </c>
      <c r="D9420" t="s">
        <v>19137</v>
      </c>
    </row>
    <row r="9421" spans="1:4" x14ac:dyDescent="0.3">
      <c r="A9421" t="s">
        <v>19138</v>
      </c>
      <c r="B9421">
        <v>4</v>
      </c>
      <c r="C9421" t="s">
        <v>17636</v>
      </c>
      <c r="D9421" t="s">
        <v>19139</v>
      </c>
    </row>
    <row r="9422" spans="1:4" x14ac:dyDescent="0.3">
      <c r="A9422" t="s">
        <v>19140</v>
      </c>
      <c r="B9422">
        <v>4</v>
      </c>
      <c r="C9422" t="s">
        <v>17636</v>
      </c>
      <c r="D9422" t="s">
        <v>19141</v>
      </c>
    </row>
    <row r="9423" spans="1:4" x14ac:dyDescent="0.3">
      <c r="A9423" t="s">
        <v>19142</v>
      </c>
      <c r="B9423">
        <v>4</v>
      </c>
      <c r="C9423" t="s">
        <v>17636</v>
      </c>
      <c r="D9423" t="s">
        <v>19143</v>
      </c>
    </row>
    <row r="9424" spans="1:4" x14ac:dyDescent="0.3">
      <c r="A9424" t="s">
        <v>19144</v>
      </c>
      <c r="B9424">
        <v>4</v>
      </c>
      <c r="C9424" t="s">
        <v>17636</v>
      </c>
      <c r="D9424" t="s">
        <v>19145</v>
      </c>
    </row>
    <row r="9425" spans="1:4" x14ac:dyDescent="0.3">
      <c r="A9425" t="s">
        <v>19146</v>
      </c>
      <c r="B9425">
        <v>4</v>
      </c>
      <c r="C9425" t="s">
        <v>17636</v>
      </c>
      <c r="D9425" t="s">
        <v>19147</v>
      </c>
    </row>
    <row r="9426" spans="1:4" x14ac:dyDescent="0.3">
      <c r="A9426" t="s">
        <v>19148</v>
      </c>
      <c r="B9426">
        <v>4</v>
      </c>
      <c r="C9426" t="s">
        <v>17636</v>
      </c>
      <c r="D9426" t="s">
        <v>19149</v>
      </c>
    </row>
    <row r="9427" spans="1:4" x14ac:dyDescent="0.3">
      <c r="A9427" t="s">
        <v>19150</v>
      </c>
      <c r="B9427">
        <v>4</v>
      </c>
      <c r="C9427" t="s">
        <v>17636</v>
      </c>
      <c r="D9427" t="s">
        <v>19151</v>
      </c>
    </row>
    <row r="9428" spans="1:4" x14ac:dyDescent="0.3">
      <c r="A9428" t="s">
        <v>19152</v>
      </c>
      <c r="B9428">
        <v>4</v>
      </c>
      <c r="C9428" t="s">
        <v>17636</v>
      </c>
      <c r="D9428" t="s">
        <v>19153</v>
      </c>
    </row>
    <row r="9429" spans="1:4" x14ac:dyDescent="0.3">
      <c r="A9429" t="s">
        <v>19154</v>
      </c>
      <c r="B9429">
        <v>4</v>
      </c>
      <c r="C9429" t="s">
        <v>17636</v>
      </c>
      <c r="D9429" t="s">
        <v>19155</v>
      </c>
    </row>
    <row r="9430" spans="1:4" x14ac:dyDescent="0.3">
      <c r="A9430" t="s">
        <v>19156</v>
      </c>
      <c r="B9430">
        <v>4</v>
      </c>
      <c r="C9430" t="s">
        <v>17636</v>
      </c>
      <c r="D9430" t="s">
        <v>19157</v>
      </c>
    </row>
    <row r="9431" spans="1:4" x14ac:dyDescent="0.3">
      <c r="A9431" t="s">
        <v>19158</v>
      </c>
      <c r="B9431">
        <v>4</v>
      </c>
      <c r="C9431" t="s">
        <v>17636</v>
      </c>
      <c r="D9431" t="s">
        <v>19159</v>
      </c>
    </row>
    <row r="9432" spans="1:4" x14ac:dyDescent="0.3">
      <c r="A9432" t="s">
        <v>19160</v>
      </c>
      <c r="B9432">
        <v>4</v>
      </c>
      <c r="C9432" t="s">
        <v>17636</v>
      </c>
      <c r="D9432" t="s">
        <v>19161</v>
      </c>
    </row>
    <row r="9433" spans="1:4" x14ac:dyDescent="0.3">
      <c r="A9433" t="s">
        <v>19162</v>
      </c>
      <c r="B9433">
        <v>4</v>
      </c>
      <c r="C9433" t="s">
        <v>17636</v>
      </c>
      <c r="D9433" t="s">
        <v>19163</v>
      </c>
    </row>
    <row r="9434" spans="1:4" x14ac:dyDescent="0.3">
      <c r="A9434" t="s">
        <v>19164</v>
      </c>
      <c r="B9434">
        <v>4</v>
      </c>
      <c r="C9434" t="s">
        <v>17636</v>
      </c>
      <c r="D9434" t="s">
        <v>19165</v>
      </c>
    </row>
    <row r="9435" spans="1:4" x14ac:dyDescent="0.3">
      <c r="A9435" t="s">
        <v>19166</v>
      </c>
      <c r="B9435">
        <v>4</v>
      </c>
      <c r="C9435" t="s">
        <v>17636</v>
      </c>
      <c r="D9435" t="s">
        <v>19167</v>
      </c>
    </row>
    <row r="9436" spans="1:4" x14ac:dyDescent="0.3">
      <c r="A9436" t="s">
        <v>19168</v>
      </c>
      <c r="B9436">
        <v>4</v>
      </c>
      <c r="C9436" t="s">
        <v>17636</v>
      </c>
      <c r="D9436" t="s">
        <v>19169</v>
      </c>
    </row>
    <row r="9437" spans="1:4" x14ac:dyDescent="0.3">
      <c r="A9437" t="s">
        <v>19170</v>
      </c>
      <c r="B9437">
        <v>4</v>
      </c>
      <c r="C9437" t="s">
        <v>17636</v>
      </c>
      <c r="D9437" t="s">
        <v>19171</v>
      </c>
    </row>
    <row r="9438" spans="1:4" x14ac:dyDescent="0.3">
      <c r="A9438" t="s">
        <v>19172</v>
      </c>
      <c r="B9438">
        <v>4</v>
      </c>
      <c r="C9438" t="s">
        <v>17636</v>
      </c>
      <c r="D9438" t="s">
        <v>19173</v>
      </c>
    </row>
    <row r="9439" spans="1:4" x14ac:dyDescent="0.3">
      <c r="A9439" t="s">
        <v>19174</v>
      </c>
      <c r="B9439">
        <v>4</v>
      </c>
      <c r="C9439" t="s">
        <v>17636</v>
      </c>
      <c r="D9439" t="s">
        <v>19175</v>
      </c>
    </row>
    <row r="9440" spans="1:4" x14ac:dyDescent="0.3">
      <c r="A9440" t="s">
        <v>19176</v>
      </c>
      <c r="B9440">
        <v>4</v>
      </c>
      <c r="C9440" t="s">
        <v>17636</v>
      </c>
      <c r="D9440" t="s">
        <v>19177</v>
      </c>
    </row>
    <row r="9441" spans="1:4" x14ac:dyDescent="0.3">
      <c r="A9441" t="s">
        <v>19178</v>
      </c>
      <c r="B9441">
        <v>4</v>
      </c>
      <c r="C9441" t="s">
        <v>17636</v>
      </c>
      <c r="D9441" t="s">
        <v>19179</v>
      </c>
    </row>
    <row r="9442" spans="1:4" x14ac:dyDescent="0.3">
      <c r="A9442" t="s">
        <v>19180</v>
      </c>
      <c r="B9442">
        <v>4</v>
      </c>
      <c r="C9442" t="s">
        <v>17636</v>
      </c>
      <c r="D9442" t="s">
        <v>19181</v>
      </c>
    </row>
    <row r="9443" spans="1:4" x14ac:dyDescent="0.3">
      <c r="A9443" t="s">
        <v>19182</v>
      </c>
      <c r="B9443">
        <v>4</v>
      </c>
      <c r="C9443" t="s">
        <v>17636</v>
      </c>
      <c r="D9443" t="s">
        <v>19183</v>
      </c>
    </row>
    <row r="9444" spans="1:4" x14ac:dyDescent="0.3">
      <c r="A9444" t="s">
        <v>19184</v>
      </c>
      <c r="B9444">
        <v>4</v>
      </c>
      <c r="C9444" t="s">
        <v>17636</v>
      </c>
      <c r="D9444" t="s">
        <v>19185</v>
      </c>
    </row>
    <row r="9445" spans="1:4" x14ac:dyDescent="0.3">
      <c r="A9445" t="s">
        <v>19186</v>
      </c>
      <c r="B9445">
        <v>4</v>
      </c>
      <c r="C9445" t="s">
        <v>17636</v>
      </c>
      <c r="D9445" t="s">
        <v>19187</v>
      </c>
    </row>
    <row r="9446" spans="1:4" x14ac:dyDescent="0.3">
      <c r="A9446" t="s">
        <v>19188</v>
      </c>
      <c r="B9446">
        <v>4</v>
      </c>
      <c r="C9446" t="s">
        <v>17636</v>
      </c>
      <c r="D9446" t="s">
        <v>19189</v>
      </c>
    </row>
    <row r="9447" spans="1:4" x14ac:dyDescent="0.3">
      <c r="A9447" t="s">
        <v>19190</v>
      </c>
      <c r="B9447">
        <v>4</v>
      </c>
      <c r="C9447" t="s">
        <v>17636</v>
      </c>
      <c r="D9447" t="s">
        <v>19191</v>
      </c>
    </row>
    <row r="9448" spans="1:4" x14ac:dyDescent="0.3">
      <c r="A9448" t="s">
        <v>19192</v>
      </c>
      <c r="B9448">
        <v>4</v>
      </c>
      <c r="C9448" t="s">
        <v>17636</v>
      </c>
      <c r="D9448" t="s">
        <v>19193</v>
      </c>
    </row>
    <row r="9449" spans="1:4" x14ac:dyDescent="0.3">
      <c r="A9449" t="s">
        <v>19194</v>
      </c>
      <c r="B9449">
        <v>4</v>
      </c>
      <c r="C9449" t="s">
        <v>17636</v>
      </c>
      <c r="D9449" t="s">
        <v>19195</v>
      </c>
    </row>
    <row r="9450" spans="1:4" x14ac:dyDescent="0.3">
      <c r="A9450" t="s">
        <v>19196</v>
      </c>
      <c r="B9450">
        <v>4</v>
      </c>
      <c r="C9450" t="s">
        <v>17636</v>
      </c>
      <c r="D9450" t="s">
        <v>19197</v>
      </c>
    </row>
    <row r="9451" spans="1:4" x14ac:dyDescent="0.3">
      <c r="A9451" t="s">
        <v>19198</v>
      </c>
      <c r="B9451">
        <v>4</v>
      </c>
      <c r="C9451" t="s">
        <v>17636</v>
      </c>
      <c r="D9451" t="s">
        <v>19199</v>
      </c>
    </row>
    <row r="9452" spans="1:4" x14ac:dyDescent="0.3">
      <c r="A9452" t="s">
        <v>19200</v>
      </c>
      <c r="B9452">
        <v>4</v>
      </c>
      <c r="C9452" t="s">
        <v>17636</v>
      </c>
      <c r="D9452" t="s">
        <v>19201</v>
      </c>
    </row>
    <row r="9453" spans="1:4" x14ac:dyDescent="0.3">
      <c r="A9453" t="s">
        <v>19202</v>
      </c>
      <c r="B9453">
        <v>4</v>
      </c>
      <c r="C9453" t="s">
        <v>17636</v>
      </c>
      <c r="D9453" t="s">
        <v>19203</v>
      </c>
    </row>
    <row r="9454" spans="1:4" x14ac:dyDescent="0.3">
      <c r="A9454" t="s">
        <v>19204</v>
      </c>
      <c r="B9454">
        <v>4</v>
      </c>
      <c r="C9454" t="s">
        <v>17636</v>
      </c>
      <c r="D9454" t="s">
        <v>19205</v>
      </c>
    </row>
    <row r="9455" spans="1:4" x14ac:dyDescent="0.3">
      <c r="A9455" t="s">
        <v>19206</v>
      </c>
      <c r="B9455">
        <v>4</v>
      </c>
      <c r="C9455" t="s">
        <v>17636</v>
      </c>
      <c r="D9455" t="s">
        <v>19207</v>
      </c>
    </row>
    <row r="9456" spans="1:4" x14ac:dyDescent="0.3">
      <c r="A9456" t="s">
        <v>19208</v>
      </c>
      <c r="B9456">
        <v>4</v>
      </c>
      <c r="C9456" t="s">
        <v>17636</v>
      </c>
      <c r="D9456" t="s">
        <v>19209</v>
      </c>
    </row>
    <row r="9457" spans="1:4" x14ac:dyDescent="0.3">
      <c r="A9457" t="s">
        <v>19210</v>
      </c>
      <c r="B9457">
        <v>4</v>
      </c>
      <c r="C9457" t="s">
        <v>17636</v>
      </c>
      <c r="D9457" t="s">
        <v>19211</v>
      </c>
    </row>
    <row r="9458" spans="1:4" x14ac:dyDescent="0.3">
      <c r="A9458" t="s">
        <v>19212</v>
      </c>
      <c r="B9458">
        <v>4</v>
      </c>
      <c r="C9458" t="s">
        <v>17636</v>
      </c>
      <c r="D9458" t="s">
        <v>19213</v>
      </c>
    </row>
    <row r="9459" spans="1:4" x14ac:dyDescent="0.3">
      <c r="A9459" t="s">
        <v>19214</v>
      </c>
      <c r="B9459">
        <v>4</v>
      </c>
      <c r="C9459" t="s">
        <v>17636</v>
      </c>
      <c r="D9459" t="s">
        <v>19215</v>
      </c>
    </row>
    <row r="9460" spans="1:4" x14ac:dyDescent="0.3">
      <c r="A9460" t="s">
        <v>19216</v>
      </c>
      <c r="B9460">
        <v>4</v>
      </c>
      <c r="C9460" t="s">
        <v>17636</v>
      </c>
      <c r="D9460" t="s">
        <v>19217</v>
      </c>
    </row>
    <row r="9461" spans="1:4" x14ac:dyDescent="0.3">
      <c r="A9461" t="s">
        <v>19218</v>
      </c>
      <c r="B9461">
        <v>4</v>
      </c>
      <c r="C9461" t="s">
        <v>17636</v>
      </c>
      <c r="D9461" t="s">
        <v>19219</v>
      </c>
    </row>
    <row r="9462" spans="1:4" x14ac:dyDescent="0.3">
      <c r="A9462" t="s">
        <v>19220</v>
      </c>
      <c r="B9462">
        <v>4</v>
      </c>
      <c r="C9462" t="s">
        <v>17636</v>
      </c>
      <c r="D9462" t="s">
        <v>19221</v>
      </c>
    </row>
    <row r="9463" spans="1:4" x14ac:dyDescent="0.3">
      <c r="A9463" t="s">
        <v>19222</v>
      </c>
      <c r="B9463">
        <v>4</v>
      </c>
      <c r="C9463" t="s">
        <v>17636</v>
      </c>
      <c r="D9463" t="s">
        <v>19223</v>
      </c>
    </row>
    <row r="9464" spans="1:4" x14ac:dyDescent="0.3">
      <c r="A9464" t="s">
        <v>19224</v>
      </c>
      <c r="B9464">
        <v>4</v>
      </c>
      <c r="C9464" t="s">
        <v>17636</v>
      </c>
      <c r="D9464" t="s">
        <v>19225</v>
      </c>
    </row>
    <row r="9465" spans="1:4" x14ac:dyDescent="0.3">
      <c r="A9465" t="s">
        <v>19226</v>
      </c>
      <c r="B9465">
        <v>4</v>
      </c>
      <c r="C9465" t="s">
        <v>17636</v>
      </c>
      <c r="D9465" t="s">
        <v>19227</v>
      </c>
    </row>
    <row r="9466" spans="1:4" x14ac:dyDescent="0.3">
      <c r="A9466" t="s">
        <v>19228</v>
      </c>
      <c r="B9466">
        <v>4</v>
      </c>
      <c r="C9466" t="s">
        <v>17636</v>
      </c>
      <c r="D9466" t="s">
        <v>19229</v>
      </c>
    </row>
    <row r="9467" spans="1:4" x14ac:dyDescent="0.3">
      <c r="A9467" t="s">
        <v>19230</v>
      </c>
      <c r="B9467">
        <v>4</v>
      </c>
      <c r="C9467" t="s">
        <v>17636</v>
      </c>
      <c r="D9467" t="s">
        <v>19231</v>
      </c>
    </row>
    <row r="9468" spans="1:4" x14ac:dyDescent="0.3">
      <c r="A9468" t="s">
        <v>19232</v>
      </c>
      <c r="B9468">
        <v>4</v>
      </c>
      <c r="C9468" t="s">
        <v>17636</v>
      </c>
      <c r="D9468" t="s">
        <v>19233</v>
      </c>
    </row>
    <row r="9469" spans="1:4" x14ac:dyDescent="0.3">
      <c r="A9469" t="s">
        <v>19234</v>
      </c>
      <c r="B9469">
        <v>4</v>
      </c>
      <c r="C9469" t="s">
        <v>17636</v>
      </c>
      <c r="D9469" t="s">
        <v>19235</v>
      </c>
    </row>
    <row r="9470" spans="1:4" x14ac:dyDescent="0.3">
      <c r="A9470" t="s">
        <v>19236</v>
      </c>
      <c r="B9470">
        <v>4</v>
      </c>
      <c r="C9470" t="s">
        <v>17636</v>
      </c>
      <c r="D9470" t="s">
        <v>19237</v>
      </c>
    </row>
    <row r="9471" spans="1:4" x14ac:dyDescent="0.3">
      <c r="A9471" t="s">
        <v>19238</v>
      </c>
      <c r="B9471">
        <v>4</v>
      </c>
      <c r="C9471" t="s">
        <v>17636</v>
      </c>
      <c r="D9471" t="s">
        <v>19239</v>
      </c>
    </row>
    <row r="9472" spans="1:4" x14ac:dyDescent="0.3">
      <c r="A9472">
        <v>750</v>
      </c>
      <c r="B9472">
        <v>4</v>
      </c>
      <c r="C9472" t="s">
        <v>17636</v>
      </c>
      <c r="D9472" t="s">
        <v>19240</v>
      </c>
    </row>
    <row r="9473" spans="1:4" x14ac:dyDescent="0.3">
      <c r="A9473" t="s">
        <v>19241</v>
      </c>
      <c r="B9473">
        <v>4</v>
      </c>
      <c r="C9473" t="s">
        <v>17636</v>
      </c>
      <c r="D9473" t="s">
        <v>19242</v>
      </c>
    </row>
    <row r="9474" spans="1:4" x14ac:dyDescent="0.3">
      <c r="A9474" t="s">
        <v>19243</v>
      </c>
      <c r="B9474">
        <v>4</v>
      </c>
      <c r="C9474" t="s">
        <v>17636</v>
      </c>
      <c r="D9474" t="s">
        <v>19244</v>
      </c>
    </row>
    <row r="9475" spans="1:4" x14ac:dyDescent="0.3">
      <c r="A9475" t="s">
        <v>19245</v>
      </c>
      <c r="B9475">
        <v>4</v>
      </c>
      <c r="C9475" t="s">
        <v>17636</v>
      </c>
      <c r="D9475" t="s">
        <v>19246</v>
      </c>
    </row>
    <row r="9476" spans="1:4" x14ac:dyDescent="0.3">
      <c r="A9476" t="s">
        <v>19247</v>
      </c>
      <c r="B9476">
        <v>4</v>
      </c>
      <c r="C9476" t="s">
        <v>17636</v>
      </c>
      <c r="D9476" t="s">
        <v>19248</v>
      </c>
    </row>
    <row r="9477" spans="1:4" x14ac:dyDescent="0.3">
      <c r="A9477" t="s">
        <v>19249</v>
      </c>
      <c r="B9477">
        <v>4</v>
      </c>
      <c r="C9477" t="s">
        <v>17636</v>
      </c>
      <c r="D9477" t="s">
        <v>19250</v>
      </c>
    </row>
    <row r="9478" spans="1:4" x14ac:dyDescent="0.3">
      <c r="A9478" t="s">
        <v>19251</v>
      </c>
      <c r="B9478">
        <v>4</v>
      </c>
      <c r="C9478" t="s">
        <v>17636</v>
      </c>
      <c r="D9478" t="s">
        <v>19252</v>
      </c>
    </row>
    <row r="9479" spans="1:4" x14ac:dyDescent="0.3">
      <c r="A9479" t="s">
        <v>19253</v>
      </c>
      <c r="B9479">
        <v>4</v>
      </c>
      <c r="C9479" t="s">
        <v>17636</v>
      </c>
      <c r="D9479" t="s">
        <v>19254</v>
      </c>
    </row>
    <row r="9480" spans="1:4" x14ac:dyDescent="0.3">
      <c r="A9480" t="s">
        <v>19255</v>
      </c>
      <c r="B9480">
        <v>4</v>
      </c>
      <c r="C9480" t="s">
        <v>17636</v>
      </c>
      <c r="D9480" t="s">
        <v>19256</v>
      </c>
    </row>
    <row r="9481" spans="1:4" x14ac:dyDescent="0.3">
      <c r="A9481" t="s">
        <v>19257</v>
      </c>
      <c r="B9481">
        <v>4</v>
      </c>
      <c r="C9481" t="s">
        <v>17636</v>
      </c>
      <c r="D9481" t="s">
        <v>19258</v>
      </c>
    </row>
    <row r="9482" spans="1:4" x14ac:dyDescent="0.3">
      <c r="A9482" t="s">
        <v>19259</v>
      </c>
      <c r="B9482">
        <v>4</v>
      </c>
      <c r="C9482" t="s">
        <v>17636</v>
      </c>
      <c r="D9482" t="s">
        <v>19260</v>
      </c>
    </row>
    <row r="9483" spans="1:4" x14ac:dyDescent="0.3">
      <c r="A9483" t="s">
        <v>19261</v>
      </c>
      <c r="B9483">
        <v>4</v>
      </c>
      <c r="C9483" t="s">
        <v>17636</v>
      </c>
      <c r="D9483" t="s">
        <v>19262</v>
      </c>
    </row>
    <row r="9484" spans="1:4" x14ac:dyDescent="0.3">
      <c r="A9484" t="s">
        <v>19263</v>
      </c>
      <c r="B9484">
        <v>4</v>
      </c>
      <c r="C9484" t="s">
        <v>17636</v>
      </c>
      <c r="D9484" t="s">
        <v>19264</v>
      </c>
    </row>
    <row r="9485" spans="1:4" x14ac:dyDescent="0.3">
      <c r="A9485" t="s">
        <v>19265</v>
      </c>
      <c r="B9485">
        <v>4</v>
      </c>
      <c r="C9485" t="s">
        <v>17636</v>
      </c>
      <c r="D9485" t="s">
        <v>19266</v>
      </c>
    </row>
    <row r="9486" spans="1:4" x14ac:dyDescent="0.3">
      <c r="A9486" t="s">
        <v>19267</v>
      </c>
      <c r="B9486">
        <v>4</v>
      </c>
      <c r="C9486" t="s">
        <v>17636</v>
      </c>
      <c r="D9486" t="s">
        <v>19268</v>
      </c>
    </row>
    <row r="9487" spans="1:4" x14ac:dyDescent="0.3">
      <c r="A9487" t="s">
        <v>19269</v>
      </c>
      <c r="B9487">
        <v>4</v>
      </c>
      <c r="C9487" t="s">
        <v>17636</v>
      </c>
      <c r="D9487" t="s">
        <v>19270</v>
      </c>
    </row>
    <row r="9488" spans="1:4" x14ac:dyDescent="0.3">
      <c r="A9488" t="s">
        <v>19271</v>
      </c>
      <c r="B9488">
        <v>4</v>
      </c>
      <c r="C9488" t="s">
        <v>17636</v>
      </c>
      <c r="D9488" t="s">
        <v>19272</v>
      </c>
    </row>
    <row r="9489" spans="1:4" x14ac:dyDescent="0.3">
      <c r="A9489" t="s">
        <v>19273</v>
      </c>
      <c r="B9489">
        <v>4</v>
      </c>
      <c r="C9489" t="s">
        <v>17636</v>
      </c>
      <c r="D9489" t="s">
        <v>19274</v>
      </c>
    </row>
    <row r="9490" spans="1:4" x14ac:dyDescent="0.3">
      <c r="A9490" t="s">
        <v>19275</v>
      </c>
      <c r="B9490">
        <v>4</v>
      </c>
      <c r="C9490" t="s">
        <v>17636</v>
      </c>
      <c r="D9490" t="s">
        <v>19276</v>
      </c>
    </row>
    <row r="9491" spans="1:4" x14ac:dyDescent="0.3">
      <c r="A9491" t="s">
        <v>19277</v>
      </c>
      <c r="B9491">
        <v>4</v>
      </c>
      <c r="C9491" t="s">
        <v>17636</v>
      </c>
      <c r="D9491" t="s">
        <v>19278</v>
      </c>
    </row>
    <row r="9492" spans="1:4" x14ac:dyDescent="0.3">
      <c r="A9492" t="s">
        <v>19279</v>
      </c>
      <c r="B9492">
        <v>4</v>
      </c>
      <c r="C9492" t="s">
        <v>17636</v>
      </c>
      <c r="D9492" t="s">
        <v>19280</v>
      </c>
    </row>
    <row r="9493" spans="1:4" x14ac:dyDescent="0.3">
      <c r="A9493" t="s">
        <v>19281</v>
      </c>
      <c r="B9493">
        <v>4</v>
      </c>
      <c r="C9493" t="s">
        <v>17636</v>
      </c>
      <c r="D9493" t="s">
        <v>19282</v>
      </c>
    </row>
    <row r="9494" spans="1:4" x14ac:dyDescent="0.3">
      <c r="A9494" t="s">
        <v>19283</v>
      </c>
      <c r="B9494">
        <v>4</v>
      </c>
      <c r="C9494" t="s">
        <v>17636</v>
      </c>
      <c r="D9494" t="s">
        <v>19284</v>
      </c>
    </row>
    <row r="9495" spans="1:4" x14ac:dyDescent="0.3">
      <c r="A9495" t="s">
        <v>19285</v>
      </c>
      <c r="B9495">
        <v>4</v>
      </c>
      <c r="C9495" t="s">
        <v>17636</v>
      </c>
      <c r="D9495" t="s">
        <v>19286</v>
      </c>
    </row>
    <row r="9496" spans="1:4" x14ac:dyDescent="0.3">
      <c r="A9496" t="s">
        <v>19287</v>
      </c>
      <c r="B9496">
        <v>4</v>
      </c>
      <c r="C9496" t="s">
        <v>17636</v>
      </c>
      <c r="D9496" t="s">
        <v>19288</v>
      </c>
    </row>
    <row r="9497" spans="1:4" x14ac:dyDescent="0.3">
      <c r="A9497" t="s">
        <v>19289</v>
      </c>
      <c r="B9497">
        <v>4</v>
      </c>
      <c r="C9497" t="s">
        <v>17636</v>
      </c>
      <c r="D9497" t="s">
        <v>19290</v>
      </c>
    </row>
    <row r="9498" spans="1:4" x14ac:dyDescent="0.3">
      <c r="A9498" t="s">
        <v>19291</v>
      </c>
      <c r="B9498">
        <v>4</v>
      </c>
      <c r="C9498" t="s">
        <v>17636</v>
      </c>
      <c r="D9498" t="s">
        <v>19292</v>
      </c>
    </row>
    <row r="9499" spans="1:4" x14ac:dyDescent="0.3">
      <c r="A9499">
        <v>420</v>
      </c>
      <c r="B9499">
        <v>4</v>
      </c>
      <c r="C9499" t="s">
        <v>17636</v>
      </c>
      <c r="D9499" t="s">
        <v>19293</v>
      </c>
    </row>
    <row r="9500" spans="1:4" x14ac:dyDescent="0.3">
      <c r="A9500" t="s">
        <v>19294</v>
      </c>
      <c r="B9500">
        <v>4</v>
      </c>
      <c r="C9500" t="s">
        <v>17636</v>
      </c>
      <c r="D9500" t="s">
        <v>19295</v>
      </c>
    </row>
    <row r="9501" spans="1:4" x14ac:dyDescent="0.3">
      <c r="A9501" t="s">
        <v>19296</v>
      </c>
      <c r="B9501">
        <v>4</v>
      </c>
      <c r="C9501" t="s">
        <v>17636</v>
      </c>
      <c r="D9501" t="s">
        <v>19297</v>
      </c>
    </row>
    <row r="9502" spans="1:4" x14ac:dyDescent="0.3">
      <c r="A9502" t="s">
        <v>19298</v>
      </c>
      <c r="B9502">
        <v>4</v>
      </c>
      <c r="C9502" t="s">
        <v>17636</v>
      </c>
      <c r="D9502" t="s">
        <v>19299</v>
      </c>
    </row>
    <row r="9503" spans="1:4" x14ac:dyDescent="0.3">
      <c r="A9503" t="s">
        <v>19300</v>
      </c>
      <c r="B9503">
        <v>4</v>
      </c>
      <c r="C9503" t="s">
        <v>17636</v>
      </c>
      <c r="D9503" t="s">
        <v>19301</v>
      </c>
    </row>
    <row r="9504" spans="1:4" x14ac:dyDescent="0.3">
      <c r="A9504" t="s">
        <v>19302</v>
      </c>
      <c r="B9504">
        <v>4</v>
      </c>
      <c r="C9504" t="s">
        <v>17636</v>
      </c>
      <c r="D9504" t="s">
        <v>19303</v>
      </c>
    </row>
    <row r="9505" spans="1:4" x14ac:dyDescent="0.3">
      <c r="A9505" t="s">
        <v>19304</v>
      </c>
      <c r="B9505">
        <v>4</v>
      </c>
      <c r="C9505" t="s">
        <v>17636</v>
      </c>
      <c r="D9505" t="s">
        <v>19305</v>
      </c>
    </row>
    <row r="9506" spans="1:4" x14ac:dyDescent="0.3">
      <c r="A9506" t="s">
        <v>19306</v>
      </c>
      <c r="B9506">
        <v>4</v>
      </c>
      <c r="C9506" t="s">
        <v>17636</v>
      </c>
      <c r="D9506" t="s">
        <v>19307</v>
      </c>
    </row>
    <row r="9507" spans="1:4" x14ac:dyDescent="0.3">
      <c r="A9507" t="s">
        <v>19308</v>
      </c>
      <c r="B9507">
        <v>4</v>
      </c>
      <c r="C9507" t="s">
        <v>17636</v>
      </c>
      <c r="D9507" t="s">
        <v>19309</v>
      </c>
    </row>
    <row r="9508" spans="1:4" x14ac:dyDescent="0.3">
      <c r="A9508" t="s">
        <v>19310</v>
      </c>
      <c r="B9508">
        <v>4</v>
      </c>
      <c r="C9508" t="s">
        <v>17636</v>
      </c>
      <c r="D9508" t="s">
        <v>19311</v>
      </c>
    </row>
    <row r="9509" spans="1:4" x14ac:dyDescent="0.3">
      <c r="A9509" t="s">
        <v>19312</v>
      </c>
      <c r="B9509">
        <v>4</v>
      </c>
      <c r="C9509" t="s">
        <v>17636</v>
      </c>
      <c r="D9509" t="s">
        <v>19313</v>
      </c>
    </row>
    <row r="9510" spans="1:4" x14ac:dyDescent="0.3">
      <c r="A9510" t="s">
        <v>19314</v>
      </c>
      <c r="B9510">
        <v>4</v>
      </c>
      <c r="C9510" t="s">
        <v>17636</v>
      </c>
      <c r="D9510" t="s">
        <v>19315</v>
      </c>
    </row>
    <row r="9511" spans="1:4" x14ac:dyDescent="0.3">
      <c r="A9511">
        <v>1619</v>
      </c>
      <c r="B9511">
        <v>4</v>
      </c>
      <c r="C9511" t="s">
        <v>17636</v>
      </c>
      <c r="D9511" t="s">
        <v>19316</v>
      </c>
    </row>
    <row r="9512" spans="1:4" x14ac:dyDescent="0.3">
      <c r="A9512" t="s">
        <v>19317</v>
      </c>
      <c r="B9512">
        <v>4</v>
      </c>
      <c r="C9512" t="s">
        <v>17636</v>
      </c>
      <c r="D9512" t="s">
        <v>19318</v>
      </c>
    </row>
    <row r="9513" spans="1:4" x14ac:dyDescent="0.3">
      <c r="A9513" t="s">
        <v>19319</v>
      </c>
      <c r="B9513">
        <v>4</v>
      </c>
      <c r="C9513" t="s">
        <v>17636</v>
      </c>
      <c r="D9513" t="s">
        <v>19320</v>
      </c>
    </row>
    <row r="9514" spans="1:4" x14ac:dyDescent="0.3">
      <c r="A9514" t="s">
        <v>19321</v>
      </c>
      <c r="B9514">
        <v>4</v>
      </c>
      <c r="C9514" t="s">
        <v>17636</v>
      </c>
      <c r="D9514" t="s">
        <v>19322</v>
      </c>
    </row>
    <row r="9515" spans="1:4" x14ac:dyDescent="0.3">
      <c r="A9515" t="s">
        <v>19323</v>
      </c>
      <c r="B9515">
        <v>4</v>
      </c>
      <c r="C9515" t="s">
        <v>17636</v>
      </c>
      <c r="D9515" t="s">
        <v>19324</v>
      </c>
    </row>
    <row r="9516" spans="1:4" x14ac:dyDescent="0.3">
      <c r="A9516" t="s">
        <v>19325</v>
      </c>
      <c r="B9516">
        <v>4</v>
      </c>
      <c r="C9516" t="s">
        <v>17636</v>
      </c>
      <c r="D9516" t="s">
        <v>19326</v>
      </c>
    </row>
    <row r="9517" spans="1:4" x14ac:dyDescent="0.3">
      <c r="A9517" t="s">
        <v>19327</v>
      </c>
      <c r="B9517">
        <v>4</v>
      </c>
      <c r="C9517" t="s">
        <v>17636</v>
      </c>
      <c r="D9517" t="s">
        <v>19328</v>
      </c>
    </row>
    <row r="9518" spans="1:4" x14ac:dyDescent="0.3">
      <c r="A9518" t="s">
        <v>19329</v>
      </c>
      <c r="B9518">
        <v>4</v>
      </c>
      <c r="C9518" t="s">
        <v>17636</v>
      </c>
      <c r="D9518" t="s">
        <v>19330</v>
      </c>
    </row>
    <row r="9519" spans="1:4" x14ac:dyDescent="0.3">
      <c r="A9519" t="s">
        <v>19331</v>
      </c>
      <c r="B9519">
        <v>4</v>
      </c>
      <c r="C9519" t="s">
        <v>17636</v>
      </c>
      <c r="D9519" t="s">
        <v>19332</v>
      </c>
    </row>
    <row r="9520" spans="1:4" x14ac:dyDescent="0.3">
      <c r="A9520" t="s">
        <v>19333</v>
      </c>
      <c r="B9520">
        <v>4</v>
      </c>
      <c r="C9520" t="s">
        <v>17636</v>
      </c>
      <c r="D9520" t="s">
        <v>19334</v>
      </c>
    </row>
    <row r="9521" spans="1:4" x14ac:dyDescent="0.3">
      <c r="A9521" t="s">
        <v>19335</v>
      </c>
      <c r="B9521">
        <v>4</v>
      </c>
      <c r="C9521" t="s">
        <v>17636</v>
      </c>
      <c r="D9521" t="s">
        <v>19336</v>
      </c>
    </row>
    <row r="9522" spans="1:4" x14ac:dyDescent="0.3">
      <c r="A9522" t="s">
        <v>19337</v>
      </c>
      <c r="B9522">
        <v>4</v>
      </c>
      <c r="C9522" t="s">
        <v>17636</v>
      </c>
      <c r="D9522" t="s">
        <v>19338</v>
      </c>
    </row>
    <row r="9523" spans="1:4" x14ac:dyDescent="0.3">
      <c r="A9523" t="s">
        <v>19339</v>
      </c>
      <c r="B9523">
        <v>4</v>
      </c>
      <c r="C9523" t="s">
        <v>17636</v>
      </c>
      <c r="D9523" t="s">
        <v>19340</v>
      </c>
    </row>
    <row r="9524" spans="1:4" x14ac:dyDescent="0.3">
      <c r="A9524" t="s">
        <v>19341</v>
      </c>
      <c r="B9524">
        <v>4</v>
      </c>
      <c r="C9524" t="s">
        <v>17636</v>
      </c>
      <c r="D9524" t="s">
        <v>19342</v>
      </c>
    </row>
    <row r="9525" spans="1:4" x14ac:dyDescent="0.3">
      <c r="A9525">
        <v>1981</v>
      </c>
      <c r="B9525">
        <v>4</v>
      </c>
      <c r="C9525" t="s">
        <v>17636</v>
      </c>
      <c r="D9525" t="s">
        <v>19343</v>
      </c>
    </row>
    <row r="9526" spans="1:4" x14ac:dyDescent="0.3">
      <c r="A9526">
        <v>1982</v>
      </c>
      <c r="B9526">
        <v>4</v>
      </c>
      <c r="C9526" t="s">
        <v>17636</v>
      </c>
      <c r="D9526" t="s">
        <v>19344</v>
      </c>
    </row>
    <row r="9527" spans="1:4" x14ac:dyDescent="0.3">
      <c r="A9527" t="s">
        <v>19345</v>
      </c>
      <c r="B9527">
        <v>4</v>
      </c>
      <c r="C9527" t="s">
        <v>17636</v>
      </c>
      <c r="D9527" t="s">
        <v>19346</v>
      </c>
    </row>
    <row r="9528" spans="1:4" x14ac:dyDescent="0.3">
      <c r="A9528" t="s">
        <v>19347</v>
      </c>
      <c r="B9528">
        <v>4</v>
      </c>
      <c r="C9528" t="s">
        <v>17636</v>
      </c>
      <c r="D9528" t="s">
        <v>19348</v>
      </c>
    </row>
    <row r="9529" spans="1:4" x14ac:dyDescent="0.3">
      <c r="A9529" t="s">
        <v>19349</v>
      </c>
      <c r="B9529">
        <v>4</v>
      </c>
      <c r="C9529" t="s">
        <v>17636</v>
      </c>
      <c r="D9529" t="s">
        <v>19350</v>
      </c>
    </row>
    <row r="9530" spans="1:4" x14ac:dyDescent="0.3">
      <c r="A9530" t="s">
        <v>19351</v>
      </c>
      <c r="B9530">
        <v>4</v>
      </c>
      <c r="C9530" t="s">
        <v>17636</v>
      </c>
      <c r="D9530" t="s">
        <v>19352</v>
      </c>
    </row>
    <row r="9531" spans="1:4" x14ac:dyDescent="0.3">
      <c r="A9531" t="s">
        <v>19353</v>
      </c>
      <c r="B9531">
        <v>4</v>
      </c>
      <c r="C9531" t="s">
        <v>17636</v>
      </c>
      <c r="D9531" t="s">
        <v>19354</v>
      </c>
    </row>
    <row r="9532" spans="1:4" x14ac:dyDescent="0.3">
      <c r="A9532" t="s">
        <v>19355</v>
      </c>
      <c r="B9532">
        <v>4</v>
      </c>
      <c r="C9532" t="s">
        <v>17636</v>
      </c>
      <c r="D9532" t="s">
        <v>19356</v>
      </c>
    </row>
    <row r="9533" spans="1:4" x14ac:dyDescent="0.3">
      <c r="A9533" t="s">
        <v>19357</v>
      </c>
      <c r="B9533">
        <v>4</v>
      </c>
      <c r="C9533" t="s">
        <v>17636</v>
      </c>
      <c r="D9533" t="s">
        <v>19358</v>
      </c>
    </row>
    <row r="9534" spans="1:4" x14ac:dyDescent="0.3">
      <c r="A9534" t="s">
        <v>19359</v>
      </c>
      <c r="B9534">
        <v>4</v>
      </c>
      <c r="C9534" t="s">
        <v>17636</v>
      </c>
      <c r="D9534" t="s">
        <v>19360</v>
      </c>
    </row>
    <row r="9535" spans="1:4" x14ac:dyDescent="0.3">
      <c r="A9535" t="s">
        <v>19361</v>
      </c>
      <c r="B9535">
        <v>4</v>
      </c>
      <c r="C9535" t="s">
        <v>17636</v>
      </c>
      <c r="D9535" t="s">
        <v>19362</v>
      </c>
    </row>
    <row r="9536" spans="1:4" x14ac:dyDescent="0.3">
      <c r="A9536" t="s">
        <v>19363</v>
      </c>
      <c r="B9536">
        <v>4</v>
      </c>
      <c r="C9536" t="s">
        <v>17636</v>
      </c>
      <c r="D9536" t="s">
        <v>19364</v>
      </c>
    </row>
    <row r="9537" spans="1:4" x14ac:dyDescent="0.3">
      <c r="A9537" t="s">
        <v>19365</v>
      </c>
      <c r="B9537">
        <v>4</v>
      </c>
      <c r="C9537" t="s">
        <v>17636</v>
      </c>
      <c r="D9537" t="s">
        <v>19366</v>
      </c>
    </row>
    <row r="9538" spans="1:4" x14ac:dyDescent="0.3">
      <c r="A9538" t="s">
        <v>19367</v>
      </c>
      <c r="B9538">
        <v>4</v>
      </c>
      <c r="C9538" t="s">
        <v>17636</v>
      </c>
      <c r="D9538" t="s">
        <v>19368</v>
      </c>
    </row>
    <row r="9539" spans="1:4" x14ac:dyDescent="0.3">
      <c r="A9539" t="s">
        <v>19369</v>
      </c>
      <c r="B9539">
        <v>4</v>
      </c>
      <c r="C9539" t="s">
        <v>17636</v>
      </c>
      <c r="D9539" t="s">
        <v>19370</v>
      </c>
    </row>
    <row r="9540" spans="1:4" x14ac:dyDescent="0.3">
      <c r="A9540" t="s">
        <v>19371</v>
      </c>
      <c r="B9540">
        <v>4</v>
      </c>
      <c r="C9540" t="s">
        <v>17636</v>
      </c>
      <c r="D9540" t="s">
        <v>19372</v>
      </c>
    </row>
    <row r="9541" spans="1:4" x14ac:dyDescent="0.3">
      <c r="A9541" t="s">
        <v>19373</v>
      </c>
      <c r="B9541">
        <v>4</v>
      </c>
      <c r="C9541" t="s">
        <v>17636</v>
      </c>
      <c r="D9541" t="s">
        <v>19374</v>
      </c>
    </row>
    <row r="9542" spans="1:4" x14ac:dyDescent="0.3">
      <c r="A9542" t="s">
        <v>19375</v>
      </c>
      <c r="B9542">
        <v>4</v>
      </c>
      <c r="C9542" t="s">
        <v>17636</v>
      </c>
      <c r="D9542" t="s">
        <v>19376</v>
      </c>
    </row>
    <row r="9543" spans="1:4" x14ac:dyDescent="0.3">
      <c r="A9543" t="s">
        <v>19377</v>
      </c>
      <c r="B9543">
        <v>4</v>
      </c>
      <c r="C9543" t="s">
        <v>17636</v>
      </c>
      <c r="D9543" t="s">
        <v>19378</v>
      </c>
    </row>
    <row r="9544" spans="1:4" x14ac:dyDescent="0.3">
      <c r="A9544" t="s">
        <v>19379</v>
      </c>
      <c r="B9544">
        <v>4</v>
      </c>
      <c r="C9544" t="s">
        <v>17636</v>
      </c>
      <c r="D9544" t="s">
        <v>19380</v>
      </c>
    </row>
    <row r="9545" spans="1:4" x14ac:dyDescent="0.3">
      <c r="A9545" t="s">
        <v>19381</v>
      </c>
      <c r="B9545">
        <v>4</v>
      </c>
      <c r="C9545" t="s">
        <v>17636</v>
      </c>
      <c r="D9545" t="s">
        <v>19382</v>
      </c>
    </row>
    <row r="9546" spans="1:4" x14ac:dyDescent="0.3">
      <c r="A9546" t="s">
        <v>19383</v>
      </c>
      <c r="B9546">
        <v>4</v>
      </c>
      <c r="C9546" t="s">
        <v>17636</v>
      </c>
      <c r="D9546" t="s">
        <v>19384</v>
      </c>
    </row>
    <row r="9547" spans="1:4" x14ac:dyDescent="0.3">
      <c r="A9547" t="s">
        <v>19385</v>
      </c>
      <c r="B9547">
        <v>4</v>
      </c>
      <c r="C9547" t="s">
        <v>17636</v>
      </c>
      <c r="D9547" t="s">
        <v>19386</v>
      </c>
    </row>
    <row r="9548" spans="1:4" x14ac:dyDescent="0.3">
      <c r="A9548" t="s">
        <v>19387</v>
      </c>
      <c r="B9548">
        <v>4</v>
      </c>
      <c r="C9548" t="s">
        <v>17636</v>
      </c>
      <c r="D9548" t="s">
        <v>19388</v>
      </c>
    </row>
    <row r="9549" spans="1:4" x14ac:dyDescent="0.3">
      <c r="A9549" t="s">
        <v>19389</v>
      </c>
      <c r="B9549">
        <v>4</v>
      </c>
      <c r="C9549" t="s">
        <v>17636</v>
      </c>
      <c r="D9549" t="s">
        <v>19390</v>
      </c>
    </row>
    <row r="9550" spans="1:4" x14ac:dyDescent="0.3">
      <c r="A9550" t="s">
        <v>19391</v>
      </c>
      <c r="B9550">
        <v>4</v>
      </c>
      <c r="C9550" t="s">
        <v>17636</v>
      </c>
      <c r="D9550" t="s">
        <v>19392</v>
      </c>
    </row>
    <row r="9551" spans="1:4" x14ac:dyDescent="0.3">
      <c r="A9551" t="s">
        <v>19393</v>
      </c>
      <c r="B9551">
        <v>4</v>
      </c>
      <c r="C9551" t="s">
        <v>17636</v>
      </c>
      <c r="D9551" t="s">
        <v>19394</v>
      </c>
    </row>
    <row r="9552" spans="1:4" x14ac:dyDescent="0.3">
      <c r="A9552" t="s">
        <v>19395</v>
      </c>
      <c r="B9552">
        <v>4</v>
      </c>
      <c r="C9552" t="s">
        <v>17636</v>
      </c>
      <c r="D9552" t="s">
        <v>19396</v>
      </c>
    </row>
    <row r="9553" spans="1:4" x14ac:dyDescent="0.3">
      <c r="A9553" t="s">
        <v>19397</v>
      </c>
      <c r="B9553">
        <v>4</v>
      </c>
      <c r="C9553" t="s">
        <v>17636</v>
      </c>
      <c r="D9553" t="s">
        <v>19398</v>
      </c>
    </row>
    <row r="9554" spans="1:4" x14ac:dyDescent="0.3">
      <c r="A9554" t="s">
        <v>19399</v>
      </c>
      <c r="B9554">
        <v>4</v>
      </c>
      <c r="C9554" t="s">
        <v>17636</v>
      </c>
      <c r="D9554" t="s">
        <v>19400</v>
      </c>
    </row>
    <row r="9555" spans="1:4" x14ac:dyDescent="0.3">
      <c r="A9555" t="s">
        <v>19401</v>
      </c>
      <c r="B9555">
        <v>4</v>
      </c>
      <c r="C9555" t="s">
        <v>17636</v>
      </c>
      <c r="D9555" t="s">
        <v>19402</v>
      </c>
    </row>
    <row r="9556" spans="1:4" x14ac:dyDescent="0.3">
      <c r="A9556" t="s">
        <v>19403</v>
      </c>
      <c r="B9556">
        <v>4</v>
      </c>
      <c r="C9556" t="s">
        <v>17636</v>
      </c>
      <c r="D9556" t="s">
        <v>19404</v>
      </c>
    </row>
    <row r="9557" spans="1:4" x14ac:dyDescent="0.3">
      <c r="A9557" t="s">
        <v>19405</v>
      </c>
      <c r="B9557">
        <v>4</v>
      </c>
      <c r="C9557" t="s">
        <v>17636</v>
      </c>
      <c r="D9557" t="s">
        <v>19406</v>
      </c>
    </row>
    <row r="9558" spans="1:4" x14ac:dyDescent="0.3">
      <c r="A9558" t="s">
        <v>19407</v>
      </c>
      <c r="B9558">
        <v>4</v>
      </c>
      <c r="C9558" t="s">
        <v>17636</v>
      </c>
      <c r="D9558" t="s">
        <v>19408</v>
      </c>
    </row>
    <row r="9559" spans="1:4" x14ac:dyDescent="0.3">
      <c r="A9559" t="s">
        <v>19409</v>
      </c>
      <c r="B9559">
        <v>4</v>
      </c>
      <c r="C9559" t="s">
        <v>17636</v>
      </c>
      <c r="D9559" t="s">
        <v>19410</v>
      </c>
    </row>
    <row r="9560" spans="1:4" x14ac:dyDescent="0.3">
      <c r="A9560" t="s">
        <v>19411</v>
      </c>
      <c r="B9560">
        <v>4</v>
      </c>
      <c r="C9560" t="s">
        <v>17636</v>
      </c>
      <c r="D9560" t="s">
        <v>19412</v>
      </c>
    </row>
    <row r="9561" spans="1:4" x14ac:dyDescent="0.3">
      <c r="A9561" t="s">
        <v>19413</v>
      </c>
      <c r="B9561">
        <v>4</v>
      </c>
      <c r="C9561" t="s">
        <v>17636</v>
      </c>
      <c r="D9561" t="s">
        <v>19414</v>
      </c>
    </row>
    <row r="9562" spans="1:4" x14ac:dyDescent="0.3">
      <c r="A9562" t="s">
        <v>19415</v>
      </c>
      <c r="B9562">
        <v>4</v>
      </c>
      <c r="C9562" t="s">
        <v>17636</v>
      </c>
      <c r="D9562" t="s">
        <v>19416</v>
      </c>
    </row>
    <row r="9563" spans="1:4" x14ac:dyDescent="0.3">
      <c r="A9563" t="s">
        <v>19417</v>
      </c>
      <c r="B9563">
        <v>4</v>
      </c>
      <c r="C9563" t="s">
        <v>17636</v>
      </c>
      <c r="D9563" t="s">
        <v>19418</v>
      </c>
    </row>
    <row r="9564" spans="1:4" x14ac:dyDescent="0.3">
      <c r="A9564" t="s">
        <v>19419</v>
      </c>
      <c r="B9564">
        <v>4</v>
      </c>
      <c r="C9564" t="s">
        <v>17636</v>
      </c>
      <c r="D9564" t="s">
        <v>19420</v>
      </c>
    </row>
    <row r="9565" spans="1:4" x14ac:dyDescent="0.3">
      <c r="A9565" t="s">
        <v>19421</v>
      </c>
      <c r="B9565">
        <v>4</v>
      </c>
      <c r="C9565" t="s">
        <v>17636</v>
      </c>
      <c r="D9565" t="s">
        <v>19422</v>
      </c>
    </row>
    <row r="9566" spans="1:4" x14ac:dyDescent="0.3">
      <c r="A9566" t="s">
        <v>19423</v>
      </c>
      <c r="B9566">
        <v>4</v>
      </c>
      <c r="C9566" t="s">
        <v>17636</v>
      </c>
      <c r="D9566" t="s">
        <v>19424</v>
      </c>
    </row>
    <row r="9567" spans="1:4" x14ac:dyDescent="0.3">
      <c r="A9567" t="s">
        <v>19425</v>
      </c>
      <c r="B9567">
        <v>4</v>
      </c>
      <c r="C9567" t="s">
        <v>17636</v>
      </c>
      <c r="D9567" t="s">
        <v>19426</v>
      </c>
    </row>
    <row r="9568" spans="1:4" x14ac:dyDescent="0.3">
      <c r="A9568" t="s">
        <v>19427</v>
      </c>
      <c r="B9568">
        <v>4</v>
      </c>
      <c r="C9568" t="s">
        <v>17636</v>
      </c>
      <c r="D9568" t="s">
        <v>19428</v>
      </c>
    </row>
    <row r="9569" spans="1:4" x14ac:dyDescent="0.3">
      <c r="A9569" t="s">
        <v>19429</v>
      </c>
      <c r="B9569">
        <v>4</v>
      </c>
      <c r="C9569" t="s">
        <v>17636</v>
      </c>
      <c r="D9569" t="s">
        <v>19430</v>
      </c>
    </row>
    <row r="9570" spans="1:4" x14ac:dyDescent="0.3">
      <c r="A9570" t="s">
        <v>19431</v>
      </c>
      <c r="B9570">
        <v>4</v>
      </c>
      <c r="C9570" t="s">
        <v>17636</v>
      </c>
      <c r="D9570" t="s">
        <v>19432</v>
      </c>
    </row>
    <row r="9571" spans="1:4" x14ac:dyDescent="0.3">
      <c r="A9571" t="s">
        <v>19433</v>
      </c>
      <c r="B9571">
        <v>4</v>
      </c>
      <c r="C9571" t="s">
        <v>17636</v>
      </c>
      <c r="D9571" t="s">
        <v>19434</v>
      </c>
    </row>
    <row r="9572" spans="1:4" x14ac:dyDescent="0.3">
      <c r="A9572" t="s">
        <v>19435</v>
      </c>
      <c r="B9572">
        <v>4</v>
      </c>
      <c r="C9572" t="s">
        <v>17636</v>
      </c>
      <c r="D9572" t="s">
        <v>19436</v>
      </c>
    </row>
    <row r="9573" spans="1:4" x14ac:dyDescent="0.3">
      <c r="A9573" t="s">
        <v>19437</v>
      </c>
      <c r="B9573">
        <v>4</v>
      </c>
      <c r="C9573" t="s">
        <v>17636</v>
      </c>
      <c r="D9573" t="s">
        <v>19438</v>
      </c>
    </row>
    <row r="9574" spans="1:4" x14ac:dyDescent="0.3">
      <c r="A9574" t="s">
        <v>19439</v>
      </c>
      <c r="B9574">
        <v>4</v>
      </c>
      <c r="C9574" t="s">
        <v>17636</v>
      </c>
      <c r="D9574" t="s">
        <v>19440</v>
      </c>
    </row>
    <row r="9575" spans="1:4" x14ac:dyDescent="0.3">
      <c r="A9575" t="s">
        <v>19441</v>
      </c>
      <c r="B9575">
        <v>4</v>
      </c>
      <c r="C9575" t="s">
        <v>17636</v>
      </c>
      <c r="D9575" t="s">
        <v>19442</v>
      </c>
    </row>
    <row r="9576" spans="1:4" x14ac:dyDescent="0.3">
      <c r="A9576" t="s">
        <v>19443</v>
      </c>
      <c r="B9576">
        <v>4</v>
      </c>
      <c r="C9576" t="s">
        <v>17636</v>
      </c>
      <c r="D9576" t="s">
        <v>19444</v>
      </c>
    </row>
    <row r="9577" spans="1:4" x14ac:dyDescent="0.3">
      <c r="A9577" t="s">
        <v>19445</v>
      </c>
      <c r="B9577">
        <v>4</v>
      </c>
      <c r="C9577" t="s">
        <v>17636</v>
      </c>
      <c r="D9577" t="s">
        <v>19446</v>
      </c>
    </row>
    <row r="9578" spans="1:4" x14ac:dyDescent="0.3">
      <c r="A9578" t="s">
        <v>19447</v>
      </c>
      <c r="B9578">
        <v>4</v>
      </c>
      <c r="C9578" t="s">
        <v>17636</v>
      </c>
      <c r="D9578" t="s">
        <v>19448</v>
      </c>
    </row>
    <row r="9579" spans="1:4" x14ac:dyDescent="0.3">
      <c r="A9579" t="s">
        <v>19449</v>
      </c>
      <c r="B9579">
        <v>4</v>
      </c>
      <c r="C9579" t="s">
        <v>17636</v>
      </c>
      <c r="D9579" t="s">
        <v>19450</v>
      </c>
    </row>
    <row r="9580" spans="1:4" x14ac:dyDescent="0.3">
      <c r="A9580" t="s">
        <v>19451</v>
      </c>
      <c r="B9580">
        <v>4</v>
      </c>
      <c r="C9580" t="s">
        <v>17636</v>
      </c>
      <c r="D9580" t="s">
        <v>19452</v>
      </c>
    </row>
    <row r="9581" spans="1:4" x14ac:dyDescent="0.3">
      <c r="A9581" t="s">
        <v>19453</v>
      </c>
      <c r="B9581">
        <v>4</v>
      </c>
      <c r="C9581" t="s">
        <v>17636</v>
      </c>
      <c r="D9581" t="s">
        <v>19454</v>
      </c>
    </row>
    <row r="9582" spans="1:4" x14ac:dyDescent="0.3">
      <c r="A9582" t="s">
        <v>19455</v>
      </c>
      <c r="B9582">
        <v>4</v>
      </c>
      <c r="C9582" t="s">
        <v>17636</v>
      </c>
      <c r="D9582" t="s">
        <v>19456</v>
      </c>
    </row>
    <row r="9583" spans="1:4" x14ac:dyDescent="0.3">
      <c r="A9583" t="s">
        <v>19457</v>
      </c>
      <c r="B9583">
        <v>4</v>
      </c>
      <c r="C9583" t="s">
        <v>17636</v>
      </c>
      <c r="D9583" t="s">
        <v>19458</v>
      </c>
    </row>
    <row r="9584" spans="1:4" x14ac:dyDescent="0.3">
      <c r="A9584" t="s">
        <v>19459</v>
      </c>
      <c r="B9584">
        <v>4</v>
      </c>
      <c r="C9584" t="s">
        <v>17636</v>
      </c>
      <c r="D9584" t="s">
        <v>19460</v>
      </c>
    </row>
    <row r="9585" spans="1:4" x14ac:dyDescent="0.3">
      <c r="A9585" t="s">
        <v>19461</v>
      </c>
      <c r="B9585">
        <v>4</v>
      </c>
      <c r="C9585" t="s">
        <v>17636</v>
      </c>
      <c r="D9585" t="s">
        <v>19462</v>
      </c>
    </row>
    <row r="9586" spans="1:4" x14ac:dyDescent="0.3">
      <c r="A9586" t="s">
        <v>19463</v>
      </c>
      <c r="B9586">
        <v>4</v>
      </c>
      <c r="C9586" t="s">
        <v>17636</v>
      </c>
      <c r="D9586" t="s">
        <v>19464</v>
      </c>
    </row>
    <row r="9587" spans="1:4" x14ac:dyDescent="0.3">
      <c r="A9587" t="s">
        <v>19465</v>
      </c>
      <c r="B9587">
        <v>4</v>
      </c>
      <c r="C9587" t="s">
        <v>17636</v>
      </c>
      <c r="D9587" t="s">
        <v>19466</v>
      </c>
    </row>
    <row r="9588" spans="1:4" x14ac:dyDescent="0.3">
      <c r="A9588" t="s">
        <v>19467</v>
      </c>
      <c r="B9588">
        <v>4</v>
      </c>
      <c r="C9588" t="s">
        <v>17636</v>
      </c>
      <c r="D9588" t="s">
        <v>19468</v>
      </c>
    </row>
    <row r="9589" spans="1:4" x14ac:dyDescent="0.3">
      <c r="A9589" t="s">
        <v>19469</v>
      </c>
      <c r="B9589">
        <v>4</v>
      </c>
      <c r="C9589" t="s">
        <v>17636</v>
      </c>
      <c r="D9589" t="s">
        <v>19470</v>
      </c>
    </row>
    <row r="9590" spans="1:4" x14ac:dyDescent="0.3">
      <c r="A9590" t="s">
        <v>19471</v>
      </c>
      <c r="B9590">
        <v>4</v>
      </c>
      <c r="C9590" t="s">
        <v>17636</v>
      </c>
      <c r="D9590" t="s">
        <v>19472</v>
      </c>
    </row>
    <row r="9591" spans="1:4" x14ac:dyDescent="0.3">
      <c r="A9591" t="s">
        <v>19473</v>
      </c>
      <c r="B9591">
        <v>4</v>
      </c>
      <c r="C9591" t="s">
        <v>17636</v>
      </c>
      <c r="D9591" t="s">
        <v>19474</v>
      </c>
    </row>
    <row r="9592" spans="1:4" x14ac:dyDescent="0.3">
      <c r="A9592" t="s">
        <v>19475</v>
      </c>
      <c r="B9592">
        <v>4</v>
      </c>
      <c r="C9592" t="s">
        <v>17636</v>
      </c>
      <c r="D9592" t="s">
        <v>19476</v>
      </c>
    </row>
    <row r="9593" spans="1:4" x14ac:dyDescent="0.3">
      <c r="A9593" t="s">
        <v>19477</v>
      </c>
      <c r="B9593">
        <v>4</v>
      </c>
      <c r="C9593" t="s">
        <v>17636</v>
      </c>
      <c r="D9593" t="s">
        <v>19478</v>
      </c>
    </row>
    <row r="9594" spans="1:4" x14ac:dyDescent="0.3">
      <c r="A9594" t="s">
        <v>19479</v>
      </c>
      <c r="B9594">
        <v>4</v>
      </c>
      <c r="C9594" t="s">
        <v>17636</v>
      </c>
      <c r="D9594" t="s">
        <v>19480</v>
      </c>
    </row>
    <row r="9595" spans="1:4" x14ac:dyDescent="0.3">
      <c r="A9595" t="s">
        <v>19481</v>
      </c>
      <c r="B9595">
        <v>4</v>
      </c>
      <c r="C9595" t="s">
        <v>17636</v>
      </c>
      <c r="D9595" t="s">
        <v>19482</v>
      </c>
    </row>
    <row r="9596" spans="1:4" x14ac:dyDescent="0.3">
      <c r="A9596" t="s">
        <v>19483</v>
      </c>
      <c r="B9596">
        <v>4</v>
      </c>
      <c r="C9596" t="s">
        <v>17636</v>
      </c>
      <c r="D9596" t="s">
        <v>19484</v>
      </c>
    </row>
    <row r="9597" spans="1:4" x14ac:dyDescent="0.3">
      <c r="A9597" t="s">
        <v>19485</v>
      </c>
      <c r="B9597">
        <v>4</v>
      </c>
      <c r="C9597" t="s">
        <v>17636</v>
      </c>
      <c r="D9597" t="s">
        <v>19486</v>
      </c>
    </row>
    <row r="9598" spans="1:4" x14ac:dyDescent="0.3">
      <c r="A9598" t="s">
        <v>19487</v>
      </c>
      <c r="B9598">
        <v>4</v>
      </c>
      <c r="C9598" t="s">
        <v>17636</v>
      </c>
      <c r="D9598" t="s">
        <v>19488</v>
      </c>
    </row>
    <row r="9599" spans="1:4" x14ac:dyDescent="0.3">
      <c r="A9599" t="s">
        <v>19489</v>
      </c>
      <c r="B9599">
        <v>4</v>
      </c>
      <c r="C9599" t="s">
        <v>17636</v>
      </c>
      <c r="D9599" t="s">
        <v>19490</v>
      </c>
    </row>
    <row r="9600" spans="1:4" x14ac:dyDescent="0.3">
      <c r="A9600" t="s">
        <v>19491</v>
      </c>
      <c r="B9600">
        <v>4</v>
      </c>
      <c r="C9600" t="s">
        <v>17636</v>
      </c>
      <c r="D9600" t="s">
        <v>19492</v>
      </c>
    </row>
    <row r="9601" spans="1:4" x14ac:dyDescent="0.3">
      <c r="A9601" t="s">
        <v>19493</v>
      </c>
      <c r="B9601">
        <v>4</v>
      </c>
      <c r="C9601" t="s">
        <v>17636</v>
      </c>
      <c r="D9601" t="s">
        <v>19494</v>
      </c>
    </row>
    <row r="9602" spans="1:4" x14ac:dyDescent="0.3">
      <c r="A9602" t="s">
        <v>19495</v>
      </c>
      <c r="B9602">
        <v>4</v>
      </c>
      <c r="C9602" t="s">
        <v>17636</v>
      </c>
      <c r="D9602" t="s">
        <v>19496</v>
      </c>
    </row>
    <row r="9603" spans="1:4" x14ac:dyDescent="0.3">
      <c r="A9603" t="s">
        <v>19497</v>
      </c>
      <c r="B9603">
        <v>4</v>
      </c>
      <c r="C9603" t="s">
        <v>17636</v>
      </c>
      <c r="D9603" t="s">
        <v>19498</v>
      </c>
    </row>
    <row r="9604" spans="1:4" x14ac:dyDescent="0.3">
      <c r="A9604" t="s">
        <v>19499</v>
      </c>
      <c r="B9604">
        <v>4</v>
      </c>
      <c r="C9604" t="s">
        <v>17636</v>
      </c>
      <c r="D9604" t="s">
        <v>19500</v>
      </c>
    </row>
    <row r="9605" spans="1:4" x14ac:dyDescent="0.3">
      <c r="A9605" t="s">
        <v>19501</v>
      </c>
      <c r="B9605">
        <v>4</v>
      </c>
      <c r="C9605" t="s">
        <v>17636</v>
      </c>
      <c r="D9605" t="s">
        <v>19502</v>
      </c>
    </row>
    <row r="9606" spans="1:4" x14ac:dyDescent="0.3">
      <c r="A9606" t="s">
        <v>19503</v>
      </c>
      <c r="B9606">
        <v>4</v>
      </c>
      <c r="C9606" t="s">
        <v>17636</v>
      </c>
      <c r="D9606" t="s">
        <v>19504</v>
      </c>
    </row>
    <row r="9607" spans="1:4" x14ac:dyDescent="0.3">
      <c r="A9607" t="s">
        <v>19505</v>
      </c>
      <c r="B9607">
        <v>4</v>
      </c>
      <c r="C9607" t="s">
        <v>17636</v>
      </c>
      <c r="D9607" t="s">
        <v>19506</v>
      </c>
    </row>
    <row r="9608" spans="1:4" x14ac:dyDescent="0.3">
      <c r="A9608" t="s">
        <v>19507</v>
      </c>
      <c r="B9608">
        <v>4</v>
      </c>
      <c r="C9608" t="s">
        <v>17636</v>
      </c>
      <c r="D9608" t="s">
        <v>19508</v>
      </c>
    </row>
    <row r="9609" spans="1:4" x14ac:dyDescent="0.3">
      <c r="A9609" t="s">
        <v>19509</v>
      </c>
      <c r="B9609">
        <v>4</v>
      </c>
      <c r="C9609" t="s">
        <v>17636</v>
      </c>
      <c r="D9609" t="s">
        <v>19510</v>
      </c>
    </row>
    <row r="9610" spans="1:4" x14ac:dyDescent="0.3">
      <c r="A9610" t="s">
        <v>19511</v>
      </c>
      <c r="B9610">
        <v>4</v>
      </c>
      <c r="C9610" t="s">
        <v>17636</v>
      </c>
      <c r="D9610" t="s">
        <v>19512</v>
      </c>
    </row>
    <row r="9611" spans="1:4" x14ac:dyDescent="0.3">
      <c r="A9611" t="s">
        <v>19513</v>
      </c>
      <c r="B9611">
        <v>4</v>
      </c>
      <c r="C9611" t="s">
        <v>17636</v>
      </c>
      <c r="D9611" t="s">
        <v>19514</v>
      </c>
    </row>
    <row r="9612" spans="1:4" x14ac:dyDescent="0.3">
      <c r="A9612" t="s">
        <v>19515</v>
      </c>
      <c r="B9612">
        <v>4</v>
      </c>
      <c r="C9612" t="s">
        <v>17636</v>
      </c>
      <c r="D9612" t="s">
        <v>19516</v>
      </c>
    </row>
    <row r="9613" spans="1:4" x14ac:dyDescent="0.3">
      <c r="A9613" t="s">
        <v>19517</v>
      </c>
      <c r="B9613">
        <v>4</v>
      </c>
      <c r="C9613" t="s">
        <v>17636</v>
      </c>
      <c r="D9613" t="s">
        <v>19518</v>
      </c>
    </row>
    <row r="9614" spans="1:4" x14ac:dyDescent="0.3">
      <c r="A9614" t="s">
        <v>19519</v>
      </c>
      <c r="B9614">
        <v>4</v>
      </c>
      <c r="C9614" t="s">
        <v>17636</v>
      </c>
      <c r="D9614" t="s">
        <v>19520</v>
      </c>
    </row>
    <row r="9615" spans="1:4" x14ac:dyDescent="0.3">
      <c r="A9615" t="s">
        <v>19521</v>
      </c>
      <c r="B9615">
        <v>4</v>
      </c>
      <c r="C9615" t="s">
        <v>17636</v>
      </c>
      <c r="D9615" t="s">
        <v>19522</v>
      </c>
    </row>
    <row r="9616" spans="1:4" x14ac:dyDescent="0.3">
      <c r="A9616" t="s">
        <v>19523</v>
      </c>
      <c r="B9616">
        <v>4</v>
      </c>
      <c r="C9616" t="s">
        <v>17636</v>
      </c>
      <c r="D9616" t="s">
        <v>19524</v>
      </c>
    </row>
    <row r="9617" spans="1:4" x14ac:dyDescent="0.3">
      <c r="A9617" t="s">
        <v>19525</v>
      </c>
      <c r="B9617">
        <v>4</v>
      </c>
      <c r="C9617" t="s">
        <v>17636</v>
      </c>
      <c r="D9617" t="s">
        <v>19526</v>
      </c>
    </row>
    <row r="9618" spans="1:4" x14ac:dyDescent="0.3">
      <c r="A9618" t="s">
        <v>19527</v>
      </c>
      <c r="B9618">
        <v>4</v>
      </c>
      <c r="C9618" t="s">
        <v>17636</v>
      </c>
      <c r="D9618" t="s">
        <v>19528</v>
      </c>
    </row>
    <row r="9619" spans="1:4" x14ac:dyDescent="0.3">
      <c r="A9619" t="s">
        <v>19529</v>
      </c>
      <c r="B9619">
        <v>4</v>
      </c>
      <c r="C9619" t="s">
        <v>17636</v>
      </c>
      <c r="D9619" t="s">
        <v>19530</v>
      </c>
    </row>
    <row r="9620" spans="1:4" x14ac:dyDescent="0.3">
      <c r="A9620" t="s">
        <v>19531</v>
      </c>
      <c r="B9620">
        <v>4</v>
      </c>
      <c r="C9620" t="s">
        <v>17636</v>
      </c>
      <c r="D9620" t="s">
        <v>19532</v>
      </c>
    </row>
    <row r="9621" spans="1:4" x14ac:dyDescent="0.3">
      <c r="A9621" t="s">
        <v>19533</v>
      </c>
      <c r="B9621">
        <v>4</v>
      </c>
      <c r="C9621" t="s">
        <v>17636</v>
      </c>
      <c r="D9621" t="s">
        <v>19534</v>
      </c>
    </row>
    <row r="9622" spans="1:4" x14ac:dyDescent="0.3">
      <c r="A9622" t="s">
        <v>19535</v>
      </c>
      <c r="B9622">
        <v>4</v>
      </c>
      <c r="C9622" t="s">
        <v>17636</v>
      </c>
      <c r="D9622" t="s">
        <v>19536</v>
      </c>
    </row>
    <row r="9623" spans="1:4" x14ac:dyDescent="0.3">
      <c r="A9623" t="s">
        <v>19537</v>
      </c>
      <c r="B9623">
        <v>4</v>
      </c>
      <c r="C9623" t="s">
        <v>17636</v>
      </c>
      <c r="D9623" t="s">
        <v>19538</v>
      </c>
    </row>
    <row r="9624" spans="1:4" x14ac:dyDescent="0.3">
      <c r="A9624" t="s">
        <v>19539</v>
      </c>
      <c r="B9624">
        <v>4</v>
      </c>
      <c r="C9624" t="s">
        <v>17636</v>
      </c>
      <c r="D9624" t="s">
        <v>19540</v>
      </c>
    </row>
    <row r="9625" spans="1:4" x14ac:dyDescent="0.3">
      <c r="A9625" t="s">
        <v>19541</v>
      </c>
      <c r="B9625">
        <v>4</v>
      </c>
      <c r="C9625" t="s">
        <v>17636</v>
      </c>
      <c r="D9625" t="s">
        <v>19542</v>
      </c>
    </row>
    <row r="9626" spans="1:4" x14ac:dyDescent="0.3">
      <c r="A9626" t="s">
        <v>19543</v>
      </c>
      <c r="B9626">
        <v>4</v>
      </c>
      <c r="C9626" t="s">
        <v>17636</v>
      </c>
      <c r="D9626" t="s">
        <v>19544</v>
      </c>
    </row>
    <row r="9627" spans="1:4" x14ac:dyDescent="0.3">
      <c r="A9627" t="s">
        <v>19545</v>
      </c>
      <c r="B9627">
        <v>4</v>
      </c>
      <c r="C9627" t="s">
        <v>17636</v>
      </c>
      <c r="D9627" t="s">
        <v>19546</v>
      </c>
    </row>
    <row r="9628" spans="1:4" x14ac:dyDescent="0.3">
      <c r="A9628" t="s">
        <v>19547</v>
      </c>
      <c r="B9628">
        <v>4</v>
      </c>
      <c r="C9628" t="s">
        <v>17636</v>
      </c>
      <c r="D9628" t="s">
        <v>19548</v>
      </c>
    </row>
    <row r="9629" spans="1:4" x14ac:dyDescent="0.3">
      <c r="A9629" t="s">
        <v>19549</v>
      </c>
      <c r="B9629">
        <v>4</v>
      </c>
      <c r="C9629" t="s">
        <v>17636</v>
      </c>
      <c r="D9629" t="s">
        <v>19550</v>
      </c>
    </row>
    <row r="9630" spans="1:4" x14ac:dyDescent="0.3">
      <c r="A9630" t="s">
        <v>19551</v>
      </c>
      <c r="B9630">
        <v>4</v>
      </c>
      <c r="C9630" t="s">
        <v>17636</v>
      </c>
      <c r="D9630" t="s">
        <v>19552</v>
      </c>
    </row>
    <row r="9631" spans="1:4" x14ac:dyDescent="0.3">
      <c r="A9631" t="s">
        <v>19553</v>
      </c>
      <c r="B9631">
        <v>4</v>
      </c>
      <c r="C9631" t="s">
        <v>17636</v>
      </c>
      <c r="D9631" t="s">
        <v>19554</v>
      </c>
    </row>
    <row r="9632" spans="1:4" x14ac:dyDescent="0.3">
      <c r="A9632">
        <v>60000</v>
      </c>
      <c r="B9632">
        <v>4</v>
      </c>
      <c r="C9632" t="s">
        <v>17636</v>
      </c>
      <c r="D9632" t="s">
        <v>19555</v>
      </c>
    </row>
    <row r="9633" spans="1:4" x14ac:dyDescent="0.3">
      <c r="A9633" t="s">
        <v>19556</v>
      </c>
      <c r="B9633">
        <v>4</v>
      </c>
      <c r="C9633" t="s">
        <v>17636</v>
      </c>
      <c r="D9633" t="s">
        <v>19557</v>
      </c>
    </row>
    <row r="9634" spans="1:4" x14ac:dyDescent="0.3">
      <c r="A9634" t="s">
        <v>19558</v>
      </c>
      <c r="B9634">
        <v>4</v>
      </c>
      <c r="C9634" t="s">
        <v>17636</v>
      </c>
      <c r="D9634" t="s">
        <v>19559</v>
      </c>
    </row>
    <row r="9635" spans="1:4" x14ac:dyDescent="0.3">
      <c r="A9635" t="s">
        <v>19560</v>
      </c>
      <c r="B9635">
        <v>4</v>
      </c>
      <c r="C9635" t="s">
        <v>17636</v>
      </c>
      <c r="D9635" t="s">
        <v>19561</v>
      </c>
    </row>
    <row r="9636" spans="1:4" x14ac:dyDescent="0.3">
      <c r="A9636" t="s">
        <v>19562</v>
      </c>
      <c r="B9636">
        <v>4</v>
      </c>
      <c r="C9636" t="s">
        <v>17636</v>
      </c>
      <c r="D9636" t="s">
        <v>19563</v>
      </c>
    </row>
    <row r="9637" spans="1:4" x14ac:dyDescent="0.3">
      <c r="A9637" t="s">
        <v>19564</v>
      </c>
      <c r="B9637">
        <v>4</v>
      </c>
      <c r="C9637" t="s">
        <v>17636</v>
      </c>
      <c r="D9637" t="s">
        <v>19565</v>
      </c>
    </row>
    <row r="9638" spans="1:4" x14ac:dyDescent="0.3">
      <c r="A9638" t="s">
        <v>19566</v>
      </c>
      <c r="B9638">
        <v>4</v>
      </c>
      <c r="C9638" t="s">
        <v>17636</v>
      </c>
      <c r="D9638" t="s">
        <v>19567</v>
      </c>
    </row>
    <row r="9639" spans="1:4" x14ac:dyDescent="0.3">
      <c r="A9639" t="s">
        <v>19568</v>
      </c>
      <c r="B9639">
        <v>4</v>
      </c>
      <c r="C9639" t="s">
        <v>17636</v>
      </c>
      <c r="D9639" t="s">
        <v>19569</v>
      </c>
    </row>
    <row r="9640" spans="1:4" x14ac:dyDescent="0.3">
      <c r="A9640" t="s">
        <v>19570</v>
      </c>
      <c r="B9640">
        <v>4</v>
      </c>
      <c r="C9640" t="s">
        <v>17636</v>
      </c>
      <c r="D9640" t="s">
        <v>19571</v>
      </c>
    </row>
    <row r="9641" spans="1:4" x14ac:dyDescent="0.3">
      <c r="A9641" t="s">
        <v>19572</v>
      </c>
      <c r="B9641">
        <v>4</v>
      </c>
      <c r="C9641" t="s">
        <v>17636</v>
      </c>
      <c r="D9641" t="s">
        <v>19573</v>
      </c>
    </row>
    <row r="9642" spans="1:4" x14ac:dyDescent="0.3">
      <c r="A9642" t="s">
        <v>19574</v>
      </c>
      <c r="B9642">
        <v>4</v>
      </c>
      <c r="C9642" t="s">
        <v>17636</v>
      </c>
      <c r="D9642" t="s">
        <v>19575</v>
      </c>
    </row>
    <row r="9643" spans="1:4" x14ac:dyDescent="0.3">
      <c r="A9643" t="s">
        <v>19576</v>
      </c>
      <c r="B9643">
        <v>4</v>
      </c>
      <c r="C9643" t="s">
        <v>17636</v>
      </c>
      <c r="D9643" t="s">
        <v>19577</v>
      </c>
    </row>
    <row r="9644" spans="1:4" x14ac:dyDescent="0.3">
      <c r="A9644" t="s">
        <v>19578</v>
      </c>
      <c r="B9644">
        <v>4</v>
      </c>
      <c r="C9644" t="s">
        <v>17636</v>
      </c>
      <c r="D9644" t="s">
        <v>19579</v>
      </c>
    </row>
    <row r="9645" spans="1:4" x14ac:dyDescent="0.3">
      <c r="A9645" t="s">
        <v>19580</v>
      </c>
      <c r="B9645">
        <v>4</v>
      </c>
      <c r="C9645" t="s">
        <v>17636</v>
      </c>
      <c r="D9645" t="s">
        <v>19581</v>
      </c>
    </row>
    <row r="9646" spans="1:4" x14ac:dyDescent="0.3">
      <c r="A9646" t="s">
        <v>19582</v>
      </c>
      <c r="B9646">
        <v>4</v>
      </c>
      <c r="C9646" t="s">
        <v>17636</v>
      </c>
      <c r="D9646" t="s">
        <v>19583</v>
      </c>
    </row>
    <row r="9647" spans="1:4" x14ac:dyDescent="0.3">
      <c r="A9647" t="s">
        <v>19584</v>
      </c>
      <c r="B9647">
        <v>4</v>
      </c>
      <c r="C9647" t="s">
        <v>17636</v>
      </c>
      <c r="D9647" t="s">
        <v>19585</v>
      </c>
    </row>
    <row r="9648" spans="1:4" x14ac:dyDescent="0.3">
      <c r="A9648" t="s">
        <v>19586</v>
      </c>
      <c r="B9648">
        <v>4</v>
      </c>
      <c r="C9648" t="s">
        <v>17636</v>
      </c>
      <c r="D9648" t="s">
        <v>19587</v>
      </c>
    </row>
    <row r="9649" spans="1:4" x14ac:dyDescent="0.3">
      <c r="A9649" t="s">
        <v>19588</v>
      </c>
      <c r="B9649">
        <v>4</v>
      </c>
      <c r="C9649" t="s">
        <v>17636</v>
      </c>
      <c r="D9649" t="s">
        <v>19589</v>
      </c>
    </row>
    <row r="9650" spans="1:4" x14ac:dyDescent="0.3">
      <c r="A9650" t="s">
        <v>19590</v>
      </c>
      <c r="B9650">
        <v>4</v>
      </c>
      <c r="C9650" t="s">
        <v>17636</v>
      </c>
      <c r="D9650" t="s">
        <v>19591</v>
      </c>
    </row>
    <row r="9651" spans="1:4" x14ac:dyDescent="0.3">
      <c r="A9651" t="s">
        <v>19592</v>
      </c>
      <c r="B9651">
        <v>4</v>
      </c>
      <c r="C9651" t="s">
        <v>17636</v>
      </c>
      <c r="D9651" t="s">
        <v>19593</v>
      </c>
    </row>
    <row r="9652" spans="1:4" x14ac:dyDescent="0.3">
      <c r="A9652" t="s">
        <v>19594</v>
      </c>
      <c r="B9652">
        <v>4</v>
      </c>
      <c r="C9652" t="s">
        <v>17636</v>
      </c>
      <c r="D9652" t="s">
        <v>19595</v>
      </c>
    </row>
    <row r="9653" spans="1:4" x14ac:dyDescent="0.3">
      <c r="A9653" t="s">
        <v>19596</v>
      </c>
      <c r="B9653">
        <v>4</v>
      </c>
      <c r="C9653" t="s">
        <v>17636</v>
      </c>
      <c r="D9653" t="s">
        <v>19597</v>
      </c>
    </row>
    <row r="9654" spans="1:4" x14ac:dyDescent="0.3">
      <c r="A9654" t="s">
        <v>19598</v>
      </c>
      <c r="B9654">
        <v>4</v>
      </c>
      <c r="C9654" t="s">
        <v>17636</v>
      </c>
      <c r="D9654" t="s">
        <v>19599</v>
      </c>
    </row>
    <row r="9655" spans="1:4" x14ac:dyDescent="0.3">
      <c r="A9655" t="s">
        <v>19600</v>
      </c>
      <c r="B9655">
        <v>4</v>
      </c>
      <c r="C9655" t="s">
        <v>17636</v>
      </c>
      <c r="D9655" t="s">
        <v>19601</v>
      </c>
    </row>
    <row r="9656" spans="1:4" x14ac:dyDescent="0.3">
      <c r="A9656" t="s">
        <v>19602</v>
      </c>
      <c r="B9656">
        <v>4</v>
      </c>
      <c r="C9656" t="s">
        <v>17636</v>
      </c>
      <c r="D9656" t="s">
        <v>19603</v>
      </c>
    </row>
    <row r="9657" spans="1:4" x14ac:dyDescent="0.3">
      <c r="A9657" t="s">
        <v>19604</v>
      </c>
      <c r="B9657">
        <v>4</v>
      </c>
      <c r="C9657" t="s">
        <v>17636</v>
      </c>
      <c r="D9657" t="s">
        <v>19605</v>
      </c>
    </row>
    <row r="9658" spans="1:4" x14ac:dyDescent="0.3">
      <c r="A9658" t="s">
        <v>19606</v>
      </c>
      <c r="B9658">
        <v>4</v>
      </c>
      <c r="C9658" t="s">
        <v>17636</v>
      </c>
      <c r="D9658" t="s">
        <v>19607</v>
      </c>
    </row>
    <row r="9659" spans="1:4" x14ac:dyDescent="0.3">
      <c r="A9659" t="s">
        <v>19608</v>
      </c>
      <c r="B9659">
        <v>4</v>
      </c>
      <c r="C9659" t="s">
        <v>17636</v>
      </c>
      <c r="D9659" t="s">
        <v>19609</v>
      </c>
    </row>
    <row r="9660" spans="1:4" x14ac:dyDescent="0.3">
      <c r="A9660" t="s">
        <v>19610</v>
      </c>
      <c r="B9660">
        <v>4</v>
      </c>
      <c r="C9660" t="s">
        <v>17636</v>
      </c>
      <c r="D9660" t="s">
        <v>19611</v>
      </c>
    </row>
    <row r="9661" spans="1:4" x14ac:dyDescent="0.3">
      <c r="A9661" t="s">
        <v>19612</v>
      </c>
      <c r="B9661">
        <v>4</v>
      </c>
      <c r="C9661" t="s">
        <v>17636</v>
      </c>
      <c r="D9661" t="s">
        <v>19613</v>
      </c>
    </row>
    <row r="9662" spans="1:4" x14ac:dyDescent="0.3">
      <c r="A9662" t="s">
        <v>19614</v>
      </c>
      <c r="B9662">
        <v>4</v>
      </c>
      <c r="C9662" t="s">
        <v>17636</v>
      </c>
      <c r="D9662" t="s">
        <v>19615</v>
      </c>
    </row>
    <row r="9663" spans="1:4" x14ac:dyDescent="0.3">
      <c r="A9663" t="s">
        <v>19616</v>
      </c>
      <c r="B9663">
        <v>4</v>
      </c>
      <c r="C9663" t="s">
        <v>17636</v>
      </c>
      <c r="D9663" t="s">
        <v>19617</v>
      </c>
    </row>
    <row r="9664" spans="1:4" x14ac:dyDescent="0.3">
      <c r="A9664" t="s">
        <v>19618</v>
      </c>
      <c r="B9664">
        <v>4</v>
      </c>
      <c r="C9664" t="s">
        <v>17636</v>
      </c>
      <c r="D9664" t="s">
        <v>19619</v>
      </c>
    </row>
    <row r="9665" spans="1:4" x14ac:dyDescent="0.3">
      <c r="A9665" t="s">
        <v>19620</v>
      </c>
      <c r="B9665">
        <v>4</v>
      </c>
      <c r="C9665" t="s">
        <v>17636</v>
      </c>
      <c r="D9665" t="s">
        <v>19621</v>
      </c>
    </row>
    <row r="9666" spans="1:4" x14ac:dyDescent="0.3">
      <c r="A9666" t="s">
        <v>19622</v>
      </c>
      <c r="B9666">
        <v>4</v>
      </c>
      <c r="C9666" t="s">
        <v>17636</v>
      </c>
      <c r="D9666" t="s">
        <v>19623</v>
      </c>
    </row>
    <row r="9667" spans="1:4" x14ac:dyDescent="0.3">
      <c r="A9667" t="s">
        <v>19624</v>
      </c>
      <c r="B9667">
        <v>4</v>
      </c>
      <c r="C9667" t="s">
        <v>17636</v>
      </c>
      <c r="D9667" t="s">
        <v>19625</v>
      </c>
    </row>
    <row r="9668" spans="1:4" x14ac:dyDescent="0.3">
      <c r="A9668" t="s">
        <v>19626</v>
      </c>
      <c r="B9668">
        <v>4</v>
      </c>
      <c r="C9668" t="s">
        <v>17636</v>
      </c>
      <c r="D9668" t="s">
        <v>19627</v>
      </c>
    </row>
    <row r="9669" spans="1:4" x14ac:dyDescent="0.3">
      <c r="A9669" t="s">
        <v>19628</v>
      </c>
      <c r="B9669">
        <v>4</v>
      </c>
      <c r="C9669" t="s">
        <v>17636</v>
      </c>
      <c r="D9669" t="s">
        <v>19629</v>
      </c>
    </row>
    <row r="9670" spans="1:4" x14ac:dyDescent="0.3">
      <c r="A9670" t="s">
        <v>19630</v>
      </c>
      <c r="B9670">
        <v>4</v>
      </c>
      <c r="C9670" t="s">
        <v>17636</v>
      </c>
      <c r="D9670" t="s">
        <v>19631</v>
      </c>
    </row>
    <row r="9671" spans="1:4" x14ac:dyDescent="0.3">
      <c r="A9671" t="s">
        <v>19632</v>
      </c>
      <c r="B9671">
        <v>4</v>
      </c>
      <c r="C9671" t="s">
        <v>17636</v>
      </c>
      <c r="D9671" t="s">
        <v>19633</v>
      </c>
    </row>
    <row r="9672" spans="1:4" x14ac:dyDescent="0.3">
      <c r="A9672" t="s">
        <v>19634</v>
      </c>
      <c r="B9672">
        <v>4</v>
      </c>
      <c r="C9672" t="s">
        <v>17636</v>
      </c>
      <c r="D9672" t="s">
        <v>19635</v>
      </c>
    </row>
    <row r="9673" spans="1:4" x14ac:dyDescent="0.3">
      <c r="A9673" t="s">
        <v>19636</v>
      </c>
      <c r="B9673">
        <v>4</v>
      </c>
      <c r="C9673" t="s">
        <v>17636</v>
      </c>
      <c r="D9673" t="s">
        <v>19637</v>
      </c>
    </row>
    <row r="9674" spans="1:4" x14ac:dyDescent="0.3">
      <c r="A9674" t="s">
        <v>19638</v>
      </c>
      <c r="B9674">
        <v>4</v>
      </c>
      <c r="C9674" t="s">
        <v>17636</v>
      </c>
      <c r="D9674" t="s">
        <v>19639</v>
      </c>
    </row>
    <row r="9675" spans="1:4" x14ac:dyDescent="0.3">
      <c r="A9675" t="s">
        <v>19640</v>
      </c>
      <c r="B9675">
        <v>4</v>
      </c>
      <c r="C9675" t="s">
        <v>17636</v>
      </c>
      <c r="D9675" t="s">
        <v>19641</v>
      </c>
    </row>
    <row r="9676" spans="1:4" x14ac:dyDescent="0.3">
      <c r="A9676" t="s">
        <v>19642</v>
      </c>
      <c r="B9676">
        <v>4</v>
      </c>
      <c r="C9676" t="s">
        <v>17636</v>
      </c>
      <c r="D9676" t="s">
        <v>19643</v>
      </c>
    </row>
    <row r="9677" spans="1:4" x14ac:dyDescent="0.3">
      <c r="A9677" t="s">
        <v>19644</v>
      </c>
      <c r="B9677">
        <v>4</v>
      </c>
      <c r="C9677" t="s">
        <v>17636</v>
      </c>
      <c r="D9677" t="s">
        <v>19645</v>
      </c>
    </row>
    <row r="9678" spans="1:4" x14ac:dyDescent="0.3">
      <c r="A9678" t="s">
        <v>19646</v>
      </c>
      <c r="B9678">
        <v>4</v>
      </c>
      <c r="C9678" t="s">
        <v>17636</v>
      </c>
      <c r="D9678" t="s">
        <v>19647</v>
      </c>
    </row>
    <row r="9679" spans="1:4" x14ac:dyDescent="0.3">
      <c r="A9679" t="s">
        <v>19648</v>
      </c>
      <c r="B9679">
        <v>4</v>
      </c>
      <c r="C9679" t="s">
        <v>17636</v>
      </c>
      <c r="D9679" t="s">
        <v>19649</v>
      </c>
    </row>
    <row r="9680" spans="1:4" x14ac:dyDescent="0.3">
      <c r="A9680" t="s">
        <v>19650</v>
      </c>
      <c r="B9680">
        <v>4</v>
      </c>
      <c r="C9680" t="s">
        <v>17636</v>
      </c>
      <c r="D9680" t="s">
        <v>19651</v>
      </c>
    </row>
    <row r="9681" spans="1:4" x14ac:dyDescent="0.3">
      <c r="A9681" t="s">
        <v>19652</v>
      </c>
      <c r="B9681">
        <v>4</v>
      </c>
      <c r="C9681" t="s">
        <v>17636</v>
      </c>
      <c r="D9681" t="s">
        <v>19653</v>
      </c>
    </row>
    <row r="9682" spans="1:4" x14ac:dyDescent="0.3">
      <c r="A9682" t="s">
        <v>19654</v>
      </c>
      <c r="B9682">
        <v>4</v>
      </c>
      <c r="C9682" t="s">
        <v>17636</v>
      </c>
      <c r="D9682" t="s">
        <v>19655</v>
      </c>
    </row>
    <row r="9683" spans="1:4" x14ac:dyDescent="0.3">
      <c r="A9683" t="s">
        <v>19656</v>
      </c>
      <c r="B9683">
        <v>4</v>
      </c>
      <c r="C9683" t="s">
        <v>17636</v>
      </c>
      <c r="D9683" t="s">
        <v>19657</v>
      </c>
    </row>
    <row r="9684" spans="1:4" x14ac:dyDescent="0.3">
      <c r="A9684">
        <v>50000</v>
      </c>
      <c r="B9684">
        <v>4</v>
      </c>
      <c r="C9684" t="s">
        <v>17636</v>
      </c>
      <c r="D9684" t="s">
        <v>19658</v>
      </c>
    </row>
    <row r="9685" spans="1:4" x14ac:dyDescent="0.3">
      <c r="A9685" t="s">
        <v>19659</v>
      </c>
      <c r="B9685">
        <v>4</v>
      </c>
      <c r="C9685" t="s">
        <v>17636</v>
      </c>
      <c r="D9685" t="s">
        <v>19660</v>
      </c>
    </row>
    <row r="9686" spans="1:4" x14ac:dyDescent="0.3">
      <c r="A9686" t="s">
        <v>19661</v>
      </c>
      <c r="B9686">
        <v>4</v>
      </c>
      <c r="C9686" t="s">
        <v>17636</v>
      </c>
      <c r="D9686" t="s">
        <v>19662</v>
      </c>
    </row>
    <row r="9687" spans="1:4" x14ac:dyDescent="0.3">
      <c r="A9687" t="s">
        <v>19663</v>
      </c>
      <c r="B9687">
        <v>4</v>
      </c>
      <c r="C9687" t="s">
        <v>17636</v>
      </c>
      <c r="D9687" t="s">
        <v>19664</v>
      </c>
    </row>
    <row r="9688" spans="1:4" x14ac:dyDescent="0.3">
      <c r="A9688" t="s">
        <v>19665</v>
      </c>
      <c r="B9688">
        <v>4</v>
      </c>
      <c r="C9688" t="s">
        <v>17636</v>
      </c>
      <c r="D9688" t="s">
        <v>19666</v>
      </c>
    </row>
    <row r="9689" spans="1:4" x14ac:dyDescent="0.3">
      <c r="A9689" t="s">
        <v>19667</v>
      </c>
      <c r="B9689">
        <v>4</v>
      </c>
      <c r="C9689" t="s">
        <v>17636</v>
      </c>
      <c r="D9689" t="s">
        <v>19668</v>
      </c>
    </row>
    <row r="9690" spans="1:4" x14ac:dyDescent="0.3">
      <c r="A9690" t="s">
        <v>19669</v>
      </c>
      <c r="B9690">
        <v>4</v>
      </c>
      <c r="C9690" t="s">
        <v>17636</v>
      </c>
      <c r="D9690" t="s">
        <v>19670</v>
      </c>
    </row>
    <row r="9691" spans="1:4" x14ac:dyDescent="0.3">
      <c r="A9691" t="s">
        <v>19671</v>
      </c>
      <c r="B9691">
        <v>4</v>
      </c>
      <c r="C9691" t="s">
        <v>17636</v>
      </c>
      <c r="D9691" t="s">
        <v>19672</v>
      </c>
    </row>
    <row r="9692" spans="1:4" x14ac:dyDescent="0.3">
      <c r="A9692" t="s">
        <v>19673</v>
      </c>
      <c r="B9692">
        <v>4</v>
      </c>
      <c r="C9692" t="s">
        <v>17636</v>
      </c>
      <c r="D9692" t="s">
        <v>19674</v>
      </c>
    </row>
    <row r="9693" spans="1:4" x14ac:dyDescent="0.3">
      <c r="A9693" t="s">
        <v>19675</v>
      </c>
      <c r="B9693">
        <v>4</v>
      </c>
      <c r="C9693" t="s">
        <v>17636</v>
      </c>
      <c r="D9693" t="s">
        <v>19676</v>
      </c>
    </row>
    <row r="9694" spans="1:4" x14ac:dyDescent="0.3">
      <c r="A9694" t="s">
        <v>19677</v>
      </c>
      <c r="B9694">
        <v>4</v>
      </c>
      <c r="C9694" t="s">
        <v>17636</v>
      </c>
      <c r="D9694" t="s">
        <v>19678</v>
      </c>
    </row>
    <row r="9695" spans="1:4" x14ac:dyDescent="0.3">
      <c r="A9695" t="s">
        <v>19679</v>
      </c>
      <c r="B9695">
        <v>4</v>
      </c>
      <c r="C9695" t="s">
        <v>17636</v>
      </c>
      <c r="D9695" t="s">
        <v>19680</v>
      </c>
    </row>
    <row r="9696" spans="1:4" x14ac:dyDescent="0.3">
      <c r="A9696" t="s">
        <v>19681</v>
      </c>
      <c r="B9696">
        <v>4</v>
      </c>
      <c r="C9696" t="s">
        <v>17636</v>
      </c>
      <c r="D9696" t="s">
        <v>19682</v>
      </c>
    </row>
    <row r="9697" spans="1:4" x14ac:dyDescent="0.3">
      <c r="A9697" t="s">
        <v>19683</v>
      </c>
      <c r="B9697">
        <v>4</v>
      </c>
      <c r="C9697" t="s">
        <v>17636</v>
      </c>
      <c r="D9697" t="s">
        <v>19684</v>
      </c>
    </row>
    <row r="9698" spans="1:4" x14ac:dyDescent="0.3">
      <c r="A9698" t="s">
        <v>19685</v>
      </c>
      <c r="B9698">
        <v>4</v>
      </c>
      <c r="C9698" t="s">
        <v>17636</v>
      </c>
      <c r="D9698" t="s">
        <v>19686</v>
      </c>
    </row>
    <row r="9699" spans="1:4" x14ac:dyDescent="0.3">
      <c r="A9699" t="s">
        <v>19687</v>
      </c>
      <c r="B9699">
        <v>4</v>
      </c>
      <c r="C9699" t="s">
        <v>17636</v>
      </c>
      <c r="D9699" t="s">
        <v>19688</v>
      </c>
    </row>
    <row r="9700" spans="1:4" x14ac:dyDescent="0.3">
      <c r="A9700" t="s">
        <v>19689</v>
      </c>
      <c r="B9700">
        <v>4</v>
      </c>
      <c r="C9700" t="s">
        <v>17636</v>
      </c>
      <c r="D9700" t="s">
        <v>19690</v>
      </c>
    </row>
    <row r="9701" spans="1:4" x14ac:dyDescent="0.3">
      <c r="A9701" t="s">
        <v>19691</v>
      </c>
      <c r="B9701">
        <v>4</v>
      </c>
      <c r="C9701" t="s">
        <v>17636</v>
      </c>
      <c r="D9701" t="s">
        <v>19692</v>
      </c>
    </row>
    <row r="9702" spans="1:4" x14ac:dyDescent="0.3">
      <c r="A9702" t="s">
        <v>19693</v>
      </c>
      <c r="B9702">
        <v>4</v>
      </c>
      <c r="C9702" t="s">
        <v>17636</v>
      </c>
      <c r="D9702" t="s">
        <v>19694</v>
      </c>
    </row>
    <row r="9703" spans="1:4" x14ac:dyDescent="0.3">
      <c r="A9703" t="s">
        <v>19695</v>
      </c>
      <c r="B9703">
        <v>4</v>
      </c>
      <c r="C9703" t="s">
        <v>17636</v>
      </c>
      <c r="D9703" t="s">
        <v>19696</v>
      </c>
    </row>
    <row r="9704" spans="1:4" x14ac:dyDescent="0.3">
      <c r="A9704" t="s">
        <v>19697</v>
      </c>
      <c r="B9704">
        <v>4</v>
      </c>
      <c r="C9704" t="s">
        <v>17636</v>
      </c>
      <c r="D9704" t="s">
        <v>19698</v>
      </c>
    </row>
    <row r="9705" spans="1:4" x14ac:dyDescent="0.3">
      <c r="A9705" t="s">
        <v>19699</v>
      </c>
      <c r="B9705">
        <v>4</v>
      </c>
      <c r="C9705" t="s">
        <v>17636</v>
      </c>
      <c r="D9705" t="s">
        <v>19700</v>
      </c>
    </row>
    <row r="9706" spans="1:4" x14ac:dyDescent="0.3">
      <c r="A9706" t="s">
        <v>19701</v>
      </c>
      <c r="B9706">
        <v>4</v>
      </c>
      <c r="C9706" t="s">
        <v>17636</v>
      </c>
      <c r="D9706" t="s">
        <v>19702</v>
      </c>
    </row>
    <row r="9707" spans="1:4" x14ac:dyDescent="0.3">
      <c r="A9707" t="s">
        <v>19703</v>
      </c>
      <c r="B9707">
        <v>4</v>
      </c>
      <c r="C9707" t="s">
        <v>17636</v>
      </c>
      <c r="D9707" t="s">
        <v>19704</v>
      </c>
    </row>
    <row r="9708" spans="1:4" x14ac:dyDescent="0.3">
      <c r="A9708" t="s">
        <v>19705</v>
      </c>
      <c r="B9708">
        <v>4</v>
      </c>
      <c r="C9708" t="s">
        <v>17636</v>
      </c>
      <c r="D9708" t="s">
        <v>19706</v>
      </c>
    </row>
    <row r="9709" spans="1:4" x14ac:dyDescent="0.3">
      <c r="A9709" t="s">
        <v>19707</v>
      </c>
      <c r="B9709">
        <v>4</v>
      </c>
      <c r="C9709" t="s">
        <v>17636</v>
      </c>
      <c r="D9709" t="s">
        <v>19708</v>
      </c>
    </row>
    <row r="9710" spans="1:4" x14ac:dyDescent="0.3">
      <c r="A9710" t="s">
        <v>19709</v>
      </c>
      <c r="B9710">
        <v>4</v>
      </c>
      <c r="C9710" t="s">
        <v>17636</v>
      </c>
      <c r="D9710" t="s">
        <v>19710</v>
      </c>
    </row>
    <row r="9711" spans="1:4" x14ac:dyDescent="0.3">
      <c r="A9711" t="s">
        <v>19711</v>
      </c>
      <c r="B9711">
        <v>4</v>
      </c>
      <c r="C9711" t="s">
        <v>17636</v>
      </c>
      <c r="D9711" t="s">
        <v>19712</v>
      </c>
    </row>
    <row r="9712" spans="1:4" x14ac:dyDescent="0.3">
      <c r="A9712" t="s">
        <v>19713</v>
      </c>
      <c r="B9712">
        <v>4</v>
      </c>
      <c r="C9712" t="s">
        <v>17636</v>
      </c>
      <c r="D9712" t="s">
        <v>19714</v>
      </c>
    </row>
    <row r="9713" spans="1:4" x14ac:dyDescent="0.3">
      <c r="A9713" t="s">
        <v>19715</v>
      </c>
      <c r="B9713">
        <v>4</v>
      </c>
      <c r="C9713" t="s">
        <v>17636</v>
      </c>
      <c r="D9713" t="s">
        <v>19716</v>
      </c>
    </row>
    <row r="9714" spans="1:4" x14ac:dyDescent="0.3">
      <c r="A9714" t="s">
        <v>19717</v>
      </c>
      <c r="B9714">
        <v>4</v>
      </c>
      <c r="C9714" t="s">
        <v>17636</v>
      </c>
      <c r="D9714" t="s">
        <v>19718</v>
      </c>
    </row>
    <row r="9715" spans="1:4" x14ac:dyDescent="0.3">
      <c r="A9715" t="s">
        <v>19719</v>
      </c>
      <c r="B9715">
        <v>4</v>
      </c>
      <c r="C9715" t="s">
        <v>17636</v>
      </c>
      <c r="D9715" t="s">
        <v>19720</v>
      </c>
    </row>
    <row r="9716" spans="1:4" x14ac:dyDescent="0.3">
      <c r="A9716" t="s">
        <v>19721</v>
      </c>
      <c r="B9716">
        <v>4</v>
      </c>
      <c r="C9716" t="s">
        <v>17636</v>
      </c>
      <c r="D9716" t="s">
        <v>19722</v>
      </c>
    </row>
    <row r="9717" spans="1:4" x14ac:dyDescent="0.3">
      <c r="A9717" t="s">
        <v>19723</v>
      </c>
      <c r="B9717">
        <v>4</v>
      </c>
      <c r="C9717" t="s">
        <v>17636</v>
      </c>
      <c r="D9717" t="s">
        <v>19724</v>
      </c>
    </row>
    <row r="9718" spans="1:4" x14ac:dyDescent="0.3">
      <c r="A9718" t="s">
        <v>19725</v>
      </c>
      <c r="B9718">
        <v>4</v>
      </c>
      <c r="C9718" t="s">
        <v>17636</v>
      </c>
      <c r="D9718" t="s">
        <v>19726</v>
      </c>
    </row>
    <row r="9719" spans="1:4" x14ac:dyDescent="0.3">
      <c r="A9719" t="s">
        <v>19727</v>
      </c>
      <c r="B9719">
        <v>4</v>
      </c>
      <c r="C9719" t="s">
        <v>17636</v>
      </c>
      <c r="D9719" t="s">
        <v>19728</v>
      </c>
    </row>
    <row r="9720" spans="1:4" x14ac:dyDescent="0.3">
      <c r="A9720" t="s">
        <v>19729</v>
      </c>
      <c r="B9720">
        <v>4</v>
      </c>
      <c r="C9720" t="s">
        <v>17636</v>
      </c>
      <c r="D9720" t="s">
        <v>19730</v>
      </c>
    </row>
    <row r="9721" spans="1:4" x14ac:dyDescent="0.3">
      <c r="A9721" t="s">
        <v>19731</v>
      </c>
      <c r="B9721">
        <v>4</v>
      </c>
      <c r="C9721" t="s">
        <v>17636</v>
      </c>
      <c r="D9721" t="s">
        <v>19732</v>
      </c>
    </row>
    <row r="9722" spans="1:4" x14ac:dyDescent="0.3">
      <c r="A9722" t="s">
        <v>19733</v>
      </c>
      <c r="B9722">
        <v>4</v>
      </c>
      <c r="C9722" t="s">
        <v>17636</v>
      </c>
      <c r="D9722" t="s">
        <v>19734</v>
      </c>
    </row>
    <row r="9723" spans="1:4" x14ac:dyDescent="0.3">
      <c r="A9723" t="s">
        <v>19735</v>
      </c>
      <c r="B9723">
        <v>4</v>
      </c>
      <c r="C9723" t="s">
        <v>17636</v>
      </c>
      <c r="D9723" t="s">
        <v>19736</v>
      </c>
    </row>
    <row r="9724" spans="1:4" x14ac:dyDescent="0.3">
      <c r="A9724" t="s">
        <v>19737</v>
      </c>
      <c r="B9724">
        <v>4</v>
      </c>
      <c r="C9724" t="s">
        <v>17636</v>
      </c>
      <c r="D9724" t="s">
        <v>19738</v>
      </c>
    </row>
    <row r="9725" spans="1:4" x14ac:dyDescent="0.3">
      <c r="A9725" t="s">
        <v>19739</v>
      </c>
      <c r="B9725">
        <v>4</v>
      </c>
      <c r="C9725" t="s">
        <v>17636</v>
      </c>
      <c r="D9725" t="s">
        <v>19740</v>
      </c>
    </row>
    <row r="9726" spans="1:4" x14ac:dyDescent="0.3">
      <c r="A9726" t="s">
        <v>19741</v>
      </c>
      <c r="B9726">
        <v>4</v>
      </c>
      <c r="C9726" t="s">
        <v>17636</v>
      </c>
      <c r="D9726" t="s">
        <v>19742</v>
      </c>
    </row>
    <row r="9727" spans="1:4" x14ac:dyDescent="0.3">
      <c r="A9727" t="s">
        <v>19743</v>
      </c>
      <c r="B9727">
        <v>4</v>
      </c>
      <c r="C9727" t="s">
        <v>17636</v>
      </c>
      <c r="D9727" t="s">
        <v>19744</v>
      </c>
    </row>
    <row r="9728" spans="1:4" x14ac:dyDescent="0.3">
      <c r="A9728" t="s">
        <v>19745</v>
      </c>
      <c r="B9728">
        <v>4</v>
      </c>
      <c r="C9728" t="s">
        <v>17636</v>
      </c>
      <c r="D9728" t="s">
        <v>19746</v>
      </c>
    </row>
    <row r="9729" spans="1:4" x14ac:dyDescent="0.3">
      <c r="A9729" t="s">
        <v>19747</v>
      </c>
      <c r="B9729">
        <v>4</v>
      </c>
      <c r="C9729" t="s">
        <v>17636</v>
      </c>
      <c r="D9729" t="s">
        <v>19748</v>
      </c>
    </row>
    <row r="9730" spans="1:4" x14ac:dyDescent="0.3">
      <c r="A9730" t="s">
        <v>19749</v>
      </c>
      <c r="B9730">
        <v>4</v>
      </c>
      <c r="C9730" t="s">
        <v>17636</v>
      </c>
      <c r="D9730" t="s">
        <v>19750</v>
      </c>
    </row>
    <row r="9731" spans="1:4" x14ac:dyDescent="0.3">
      <c r="A9731" t="s">
        <v>19751</v>
      </c>
      <c r="B9731">
        <v>4</v>
      </c>
      <c r="C9731" t="s">
        <v>17636</v>
      </c>
      <c r="D9731" t="s">
        <v>19752</v>
      </c>
    </row>
    <row r="9732" spans="1:4" x14ac:dyDescent="0.3">
      <c r="A9732" t="s">
        <v>19753</v>
      </c>
      <c r="B9732">
        <v>4</v>
      </c>
      <c r="C9732" t="s">
        <v>17636</v>
      </c>
      <c r="D9732" t="s">
        <v>19754</v>
      </c>
    </row>
    <row r="9733" spans="1:4" x14ac:dyDescent="0.3">
      <c r="A9733" t="s">
        <v>19755</v>
      </c>
      <c r="B9733">
        <v>4</v>
      </c>
      <c r="C9733" t="s">
        <v>17636</v>
      </c>
      <c r="D9733" t="s">
        <v>19756</v>
      </c>
    </row>
    <row r="9734" spans="1:4" x14ac:dyDescent="0.3">
      <c r="A9734" t="s">
        <v>19757</v>
      </c>
      <c r="B9734">
        <v>4</v>
      </c>
      <c r="C9734" t="s">
        <v>17636</v>
      </c>
      <c r="D9734" t="s">
        <v>19758</v>
      </c>
    </row>
    <row r="9735" spans="1:4" x14ac:dyDescent="0.3">
      <c r="A9735" t="s">
        <v>19759</v>
      </c>
      <c r="B9735">
        <v>4</v>
      </c>
      <c r="C9735" t="s">
        <v>17636</v>
      </c>
      <c r="D9735" t="s">
        <v>19760</v>
      </c>
    </row>
    <row r="9736" spans="1:4" x14ac:dyDescent="0.3">
      <c r="A9736" t="s">
        <v>19761</v>
      </c>
      <c r="B9736">
        <v>4</v>
      </c>
      <c r="C9736" t="s">
        <v>17636</v>
      </c>
      <c r="D9736" t="s">
        <v>19762</v>
      </c>
    </row>
    <row r="9737" spans="1:4" x14ac:dyDescent="0.3">
      <c r="A9737" t="s">
        <v>19763</v>
      </c>
      <c r="B9737">
        <v>4</v>
      </c>
      <c r="C9737" t="s">
        <v>17636</v>
      </c>
      <c r="D9737" t="s">
        <v>19764</v>
      </c>
    </row>
    <row r="9738" spans="1:4" x14ac:dyDescent="0.3">
      <c r="A9738" t="s">
        <v>19765</v>
      </c>
      <c r="B9738">
        <v>4</v>
      </c>
      <c r="C9738" t="s">
        <v>17636</v>
      </c>
      <c r="D9738" t="s">
        <v>19766</v>
      </c>
    </row>
    <row r="9739" spans="1:4" x14ac:dyDescent="0.3">
      <c r="A9739" t="s">
        <v>19767</v>
      </c>
      <c r="B9739">
        <v>4</v>
      </c>
      <c r="C9739" t="s">
        <v>17636</v>
      </c>
      <c r="D9739" t="s">
        <v>19768</v>
      </c>
    </row>
    <row r="9740" spans="1:4" x14ac:dyDescent="0.3">
      <c r="A9740" t="s">
        <v>19769</v>
      </c>
      <c r="B9740">
        <v>4</v>
      </c>
      <c r="C9740" t="s">
        <v>17636</v>
      </c>
      <c r="D9740" t="s">
        <v>19770</v>
      </c>
    </row>
    <row r="9741" spans="1:4" x14ac:dyDescent="0.3">
      <c r="A9741" t="s">
        <v>19771</v>
      </c>
      <c r="B9741">
        <v>4</v>
      </c>
      <c r="C9741" t="s">
        <v>17636</v>
      </c>
      <c r="D9741" t="s">
        <v>19772</v>
      </c>
    </row>
    <row r="9742" spans="1:4" x14ac:dyDescent="0.3">
      <c r="A9742" t="s">
        <v>19773</v>
      </c>
      <c r="B9742">
        <v>4</v>
      </c>
      <c r="C9742" t="s">
        <v>17636</v>
      </c>
      <c r="D9742" t="s">
        <v>19774</v>
      </c>
    </row>
    <row r="9743" spans="1:4" x14ac:dyDescent="0.3">
      <c r="A9743" t="s">
        <v>19775</v>
      </c>
      <c r="B9743">
        <v>4</v>
      </c>
      <c r="C9743" t="s">
        <v>17636</v>
      </c>
      <c r="D9743" t="s">
        <v>19776</v>
      </c>
    </row>
    <row r="9744" spans="1:4" x14ac:dyDescent="0.3">
      <c r="A9744" t="s">
        <v>19777</v>
      </c>
      <c r="B9744">
        <v>4</v>
      </c>
      <c r="C9744" t="s">
        <v>17636</v>
      </c>
      <c r="D9744" t="s">
        <v>19778</v>
      </c>
    </row>
    <row r="9745" spans="1:4" x14ac:dyDescent="0.3">
      <c r="A9745" t="s">
        <v>19779</v>
      </c>
      <c r="B9745">
        <v>4</v>
      </c>
      <c r="C9745" t="s">
        <v>17636</v>
      </c>
      <c r="D9745" t="s">
        <v>19780</v>
      </c>
    </row>
    <row r="9746" spans="1:4" x14ac:dyDescent="0.3">
      <c r="A9746" t="s">
        <v>19781</v>
      </c>
      <c r="B9746">
        <v>4</v>
      </c>
      <c r="C9746" t="s">
        <v>17636</v>
      </c>
      <c r="D9746" t="s">
        <v>19782</v>
      </c>
    </row>
    <row r="9747" spans="1:4" x14ac:dyDescent="0.3">
      <c r="A9747" t="s">
        <v>19783</v>
      </c>
      <c r="B9747">
        <v>4</v>
      </c>
      <c r="C9747" t="s">
        <v>17636</v>
      </c>
      <c r="D9747" t="s">
        <v>19784</v>
      </c>
    </row>
    <row r="9748" spans="1:4" x14ac:dyDescent="0.3">
      <c r="A9748" t="s">
        <v>19785</v>
      </c>
      <c r="B9748">
        <v>4</v>
      </c>
      <c r="C9748" t="s">
        <v>17636</v>
      </c>
      <c r="D9748" t="s">
        <v>19786</v>
      </c>
    </row>
    <row r="9749" spans="1:4" x14ac:dyDescent="0.3">
      <c r="A9749" t="s">
        <v>19787</v>
      </c>
      <c r="B9749">
        <v>4</v>
      </c>
      <c r="C9749" t="s">
        <v>17636</v>
      </c>
      <c r="D9749" t="s">
        <v>19788</v>
      </c>
    </row>
    <row r="9750" spans="1:4" x14ac:dyDescent="0.3">
      <c r="A9750" t="s">
        <v>19789</v>
      </c>
      <c r="B9750">
        <v>4</v>
      </c>
      <c r="C9750" t="s">
        <v>17636</v>
      </c>
      <c r="D9750" t="s">
        <v>19790</v>
      </c>
    </row>
    <row r="9751" spans="1:4" x14ac:dyDescent="0.3">
      <c r="A9751" t="s">
        <v>19791</v>
      </c>
      <c r="B9751">
        <v>4</v>
      </c>
      <c r="C9751" t="s">
        <v>17636</v>
      </c>
      <c r="D9751" t="s">
        <v>19792</v>
      </c>
    </row>
    <row r="9752" spans="1:4" x14ac:dyDescent="0.3">
      <c r="A9752" t="s">
        <v>19793</v>
      </c>
      <c r="B9752">
        <v>4</v>
      </c>
      <c r="C9752" t="s">
        <v>17636</v>
      </c>
      <c r="D9752" t="s">
        <v>19794</v>
      </c>
    </row>
    <row r="9753" spans="1:4" x14ac:dyDescent="0.3">
      <c r="A9753" t="s">
        <v>19795</v>
      </c>
      <c r="B9753">
        <v>4</v>
      </c>
      <c r="C9753" t="s">
        <v>17636</v>
      </c>
      <c r="D9753" t="s">
        <v>19796</v>
      </c>
    </row>
    <row r="9754" spans="1:4" x14ac:dyDescent="0.3">
      <c r="A9754" t="s">
        <v>19797</v>
      </c>
      <c r="B9754">
        <v>4</v>
      </c>
      <c r="C9754" t="s">
        <v>17636</v>
      </c>
      <c r="D9754" t="s">
        <v>19798</v>
      </c>
    </row>
    <row r="9755" spans="1:4" x14ac:dyDescent="0.3">
      <c r="A9755" t="s">
        <v>19799</v>
      </c>
      <c r="B9755">
        <v>4</v>
      </c>
      <c r="C9755" t="s">
        <v>17636</v>
      </c>
      <c r="D9755" t="s">
        <v>19800</v>
      </c>
    </row>
    <row r="9756" spans="1:4" x14ac:dyDescent="0.3">
      <c r="A9756" t="s">
        <v>19801</v>
      </c>
      <c r="B9756">
        <v>4</v>
      </c>
      <c r="C9756" t="s">
        <v>17636</v>
      </c>
      <c r="D9756" t="s">
        <v>19802</v>
      </c>
    </row>
    <row r="9757" spans="1:4" x14ac:dyDescent="0.3">
      <c r="A9757" t="s">
        <v>19803</v>
      </c>
      <c r="B9757">
        <v>4</v>
      </c>
      <c r="C9757" t="s">
        <v>17636</v>
      </c>
      <c r="D9757" t="s">
        <v>19804</v>
      </c>
    </row>
    <row r="9758" spans="1:4" x14ac:dyDescent="0.3">
      <c r="A9758" t="s">
        <v>19805</v>
      </c>
      <c r="B9758">
        <v>4</v>
      </c>
      <c r="C9758" t="s">
        <v>17636</v>
      </c>
      <c r="D9758" t="s">
        <v>19806</v>
      </c>
    </row>
    <row r="9759" spans="1:4" x14ac:dyDescent="0.3">
      <c r="A9759" t="s">
        <v>19807</v>
      </c>
      <c r="B9759">
        <v>4</v>
      </c>
      <c r="C9759" t="s">
        <v>17636</v>
      </c>
      <c r="D9759" t="s">
        <v>19808</v>
      </c>
    </row>
    <row r="9760" spans="1:4" x14ac:dyDescent="0.3">
      <c r="A9760" t="s">
        <v>19809</v>
      </c>
      <c r="B9760">
        <v>4</v>
      </c>
      <c r="C9760" t="s">
        <v>17636</v>
      </c>
      <c r="D9760" t="s">
        <v>19810</v>
      </c>
    </row>
    <row r="9761" spans="1:4" x14ac:dyDescent="0.3">
      <c r="A9761" t="s">
        <v>19811</v>
      </c>
      <c r="B9761">
        <v>4</v>
      </c>
      <c r="C9761" t="s">
        <v>17636</v>
      </c>
      <c r="D9761" t="s">
        <v>19812</v>
      </c>
    </row>
    <row r="9762" spans="1:4" x14ac:dyDescent="0.3">
      <c r="A9762" t="s">
        <v>19813</v>
      </c>
      <c r="B9762">
        <v>4</v>
      </c>
      <c r="C9762" t="s">
        <v>17636</v>
      </c>
      <c r="D9762" t="s">
        <v>19814</v>
      </c>
    </row>
    <row r="9763" spans="1:4" x14ac:dyDescent="0.3">
      <c r="A9763" t="s">
        <v>19815</v>
      </c>
      <c r="B9763">
        <v>4</v>
      </c>
      <c r="C9763" t="s">
        <v>17636</v>
      </c>
      <c r="D9763" t="s">
        <v>19816</v>
      </c>
    </row>
    <row r="9764" spans="1:4" x14ac:dyDescent="0.3">
      <c r="A9764" t="s">
        <v>19817</v>
      </c>
      <c r="B9764">
        <v>4</v>
      </c>
      <c r="C9764" t="s">
        <v>17636</v>
      </c>
      <c r="D9764" t="s">
        <v>19818</v>
      </c>
    </row>
    <row r="9765" spans="1:4" x14ac:dyDescent="0.3">
      <c r="A9765" t="s">
        <v>19819</v>
      </c>
      <c r="B9765">
        <v>4</v>
      </c>
      <c r="C9765" t="s">
        <v>17636</v>
      </c>
      <c r="D9765" t="s">
        <v>19820</v>
      </c>
    </row>
    <row r="9766" spans="1:4" x14ac:dyDescent="0.3">
      <c r="A9766" t="s">
        <v>19821</v>
      </c>
      <c r="B9766">
        <v>4</v>
      </c>
      <c r="C9766" t="s">
        <v>17636</v>
      </c>
      <c r="D9766" t="s">
        <v>19822</v>
      </c>
    </row>
    <row r="9767" spans="1:4" x14ac:dyDescent="0.3">
      <c r="A9767" t="s">
        <v>19823</v>
      </c>
      <c r="B9767">
        <v>4</v>
      </c>
      <c r="C9767" t="s">
        <v>17636</v>
      </c>
      <c r="D9767" t="s">
        <v>19824</v>
      </c>
    </row>
    <row r="9768" spans="1:4" x14ac:dyDescent="0.3">
      <c r="A9768" t="s">
        <v>19825</v>
      </c>
      <c r="B9768">
        <v>4</v>
      </c>
      <c r="C9768" t="s">
        <v>17636</v>
      </c>
      <c r="D9768" t="s">
        <v>19826</v>
      </c>
    </row>
    <row r="9769" spans="1:4" x14ac:dyDescent="0.3">
      <c r="A9769" t="s">
        <v>19827</v>
      </c>
      <c r="B9769">
        <v>4</v>
      </c>
      <c r="C9769" t="s">
        <v>17636</v>
      </c>
      <c r="D9769" t="s">
        <v>19828</v>
      </c>
    </row>
    <row r="9770" spans="1:4" x14ac:dyDescent="0.3">
      <c r="A9770" t="s">
        <v>19829</v>
      </c>
      <c r="B9770">
        <v>4</v>
      </c>
      <c r="C9770" t="s">
        <v>17636</v>
      </c>
      <c r="D9770" t="s">
        <v>19830</v>
      </c>
    </row>
    <row r="9771" spans="1:4" x14ac:dyDescent="0.3">
      <c r="A9771" t="s">
        <v>19831</v>
      </c>
      <c r="B9771">
        <v>4</v>
      </c>
      <c r="C9771" t="s">
        <v>17636</v>
      </c>
      <c r="D9771" t="s">
        <v>19832</v>
      </c>
    </row>
    <row r="9772" spans="1:4" x14ac:dyDescent="0.3">
      <c r="A9772" t="s">
        <v>19833</v>
      </c>
      <c r="B9772">
        <v>4</v>
      </c>
      <c r="C9772" t="s">
        <v>17636</v>
      </c>
      <c r="D9772" t="s">
        <v>19834</v>
      </c>
    </row>
    <row r="9773" spans="1:4" x14ac:dyDescent="0.3">
      <c r="A9773" t="s">
        <v>19835</v>
      </c>
      <c r="B9773">
        <v>4</v>
      </c>
      <c r="C9773" t="s">
        <v>17636</v>
      </c>
      <c r="D9773" t="s">
        <v>19836</v>
      </c>
    </row>
    <row r="9774" spans="1:4" x14ac:dyDescent="0.3">
      <c r="A9774" t="s">
        <v>19837</v>
      </c>
      <c r="B9774">
        <v>4</v>
      </c>
      <c r="C9774" t="s">
        <v>17636</v>
      </c>
      <c r="D9774" t="s">
        <v>19838</v>
      </c>
    </row>
    <row r="9775" spans="1:4" x14ac:dyDescent="0.3">
      <c r="A9775" t="s">
        <v>19839</v>
      </c>
      <c r="B9775">
        <v>4</v>
      </c>
      <c r="C9775" t="s">
        <v>17636</v>
      </c>
      <c r="D9775" t="s">
        <v>19840</v>
      </c>
    </row>
    <row r="9776" spans="1:4" x14ac:dyDescent="0.3">
      <c r="A9776" t="s">
        <v>19841</v>
      </c>
      <c r="B9776">
        <v>4</v>
      </c>
      <c r="C9776" t="s">
        <v>17636</v>
      </c>
      <c r="D9776" t="s">
        <v>19842</v>
      </c>
    </row>
    <row r="9777" spans="1:4" x14ac:dyDescent="0.3">
      <c r="A9777" t="s">
        <v>19843</v>
      </c>
      <c r="B9777">
        <v>4</v>
      </c>
      <c r="C9777" t="s">
        <v>17636</v>
      </c>
      <c r="D9777" t="s">
        <v>19844</v>
      </c>
    </row>
    <row r="9778" spans="1:4" x14ac:dyDescent="0.3">
      <c r="A9778" t="s">
        <v>19845</v>
      </c>
      <c r="B9778">
        <v>4</v>
      </c>
      <c r="C9778" t="s">
        <v>17636</v>
      </c>
      <c r="D9778" t="s">
        <v>19846</v>
      </c>
    </row>
    <row r="9779" spans="1:4" x14ac:dyDescent="0.3">
      <c r="A9779" t="s">
        <v>19847</v>
      </c>
      <c r="B9779">
        <v>4</v>
      </c>
      <c r="C9779" t="s">
        <v>17636</v>
      </c>
      <c r="D9779" t="s">
        <v>19848</v>
      </c>
    </row>
    <row r="9780" spans="1:4" x14ac:dyDescent="0.3">
      <c r="A9780" t="s">
        <v>19849</v>
      </c>
      <c r="B9780">
        <v>4</v>
      </c>
      <c r="C9780" t="s">
        <v>17636</v>
      </c>
      <c r="D9780" t="s">
        <v>19850</v>
      </c>
    </row>
    <row r="9781" spans="1:4" x14ac:dyDescent="0.3">
      <c r="A9781" t="s">
        <v>19851</v>
      </c>
      <c r="B9781">
        <v>4</v>
      </c>
      <c r="C9781" t="s">
        <v>17636</v>
      </c>
      <c r="D9781" t="s">
        <v>19852</v>
      </c>
    </row>
    <row r="9782" spans="1:4" x14ac:dyDescent="0.3">
      <c r="A9782" t="s">
        <v>19853</v>
      </c>
      <c r="B9782">
        <v>4</v>
      </c>
      <c r="C9782" t="s">
        <v>17636</v>
      </c>
      <c r="D9782" t="s">
        <v>19854</v>
      </c>
    </row>
    <row r="9783" spans="1:4" x14ac:dyDescent="0.3">
      <c r="A9783" t="s">
        <v>19855</v>
      </c>
      <c r="B9783">
        <v>4</v>
      </c>
      <c r="C9783" t="s">
        <v>17636</v>
      </c>
      <c r="D9783" t="s">
        <v>19856</v>
      </c>
    </row>
    <row r="9784" spans="1:4" x14ac:dyDescent="0.3">
      <c r="A9784" t="s">
        <v>19857</v>
      </c>
      <c r="B9784">
        <v>4</v>
      </c>
      <c r="C9784" t="s">
        <v>17636</v>
      </c>
      <c r="D9784" t="s">
        <v>19858</v>
      </c>
    </row>
    <row r="9785" spans="1:4" x14ac:dyDescent="0.3">
      <c r="A9785" t="s">
        <v>19859</v>
      </c>
      <c r="B9785">
        <v>4</v>
      </c>
      <c r="C9785" t="s">
        <v>17636</v>
      </c>
      <c r="D9785" t="s">
        <v>19860</v>
      </c>
    </row>
    <row r="9786" spans="1:4" x14ac:dyDescent="0.3">
      <c r="A9786" t="s">
        <v>19861</v>
      </c>
      <c r="B9786">
        <v>4</v>
      </c>
      <c r="C9786" t="s">
        <v>17636</v>
      </c>
      <c r="D9786" t="s">
        <v>19862</v>
      </c>
    </row>
    <row r="9787" spans="1:4" x14ac:dyDescent="0.3">
      <c r="A9787" t="s">
        <v>19863</v>
      </c>
      <c r="B9787">
        <v>4</v>
      </c>
      <c r="C9787" t="s">
        <v>17636</v>
      </c>
      <c r="D9787" t="s">
        <v>19864</v>
      </c>
    </row>
    <row r="9788" spans="1:4" x14ac:dyDescent="0.3">
      <c r="A9788" t="s">
        <v>19865</v>
      </c>
      <c r="B9788">
        <v>4</v>
      </c>
      <c r="C9788" t="s">
        <v>17636</v>
      </c>
      <c r="D9788" t="s">
        <v>19866</v>
      </c>
    </row>
    <row r="9789" spans="1:4" x14ac:dyDescent="0.3">
      <c r="A9789" t="s">
        <v>19867</v>
      </c>
      <c r="B9789">
        <v>4</v>
      </c>
      <c r="C9789" t="s">
        <v>17636</v>
      </c>
      <c r="D9789" t="s">
        <v>19868</v>
      </c>
    </row>
    <row r="9790" spans="1:4" x14ac:dyDescent="0.3">
      <c r="A9790" t="s">
        <v>19869</v>
      </c>
      <c r="B9790">
        <v>4</v>
      </c>
      <c r="C9790" t="s">
        <v>17636</v>
      </c>
      <c r="D9790" t="s">
        <v>19870</v>
      </c>
    </row>
    <row r="9791" spans="1:4" x14ac:dyDescent="0.3">
      <c r="A9791" t="s">
        <v>19871</v>
      </c>
      <c r="B9791">
        <v>4</v>
      </c>
      <c r="C9791" t="s">
        <v>17636</v>
      </c>
      <c r="D9791" t="s">
        <v>19872</v>
      </c>
    </row>
    <row r="9792" spans="1:4" x14ac:dyDescent="0.3">
      <c r="A9792" t="s">
        <v>19873</v>
      </c>
      <c r="B9792">
        <v>4</v>
      </c>
      <c r="C9792" t="s">
        <v>17636</v>
      </c>
      <c r="D9792" t="s">
        <v>19874</v>
      </c>
    </row>
    <row r="9793" spans="1:4" x14ac:dyDescent="0.3">
      <c r="A9793" t="s">
        <v>19875</v>
      </c>
      <c r="B9793">
        <v>4</v>
      </c>
      <c r="C9793" t="s">
        <v>17636</v>
      </c>
      <c r="D9793" t="s">
        <v>19876</v>
      </c>
    </row>
    <row r="9794" spans="1:4" x14ac:dyDescent="0.3">
      <c r="A9794" t="s">
        <v>19877</v>
      </c>
      <c r="B9794">
        <v>4</v>
      </c>
      <c r="C9794" t="s">
        <v>17636</v>
      </c>
      <c r="D9794" t="s">
        <v>19878</v>
      </c>
    </row>
    <row r="9795" spans="1:4" x14ac:dyDescent="0.3">
      <c r="A9795" t="s">
        <v>19879</v>
      </c>
      <c r="B9795">
        <v>4</v>
      </c>
      <c r="C9795" t="s">
        <v>17636</v>
      </c>
      <c r="D9795" t="s">
        <v>19880</v>
      </c>
    </row>
    <row r="9796" spans="1:4" x14ac:dyDescent="0.3">
      <c r="A9796" t="s">
        <v>19881</v>
      </c>
      <c r="B9796">
        <v>4</v>
      </c>
      <c r="C9796" t="s">
        <v>17636</v>
      </c>
      <c r="D9796" t="s">
        <v>19882</v>
      </c>
    </row>
    <row r="9797" spans="1:4" x14ac:dyDescent="0.3">
      <c r="A9797" t="s">
        <v>19883</v>
      </c>
      <c r="B9797">
        <v>4</v>
      </c>
      <c r="C9797" t="s">
        <v>17636</v>
      </c>
      <c r="D9797" t="s">
        <v>19884</v>
      </c>
    </row>
    <row r="9798" spans="1:4" x14ac:dyDescent="0.3">
      <c r="A9798" t="s">
        <v>19885</v>
      </c>
      <c r="B9798">
        <v>4</v>
      </c>
      <c r="C9798" t="s">
        <v>17636</v>
      </c>
      <c r="D9798" t="s">
        <v>19886</v>
      </c>
    </row>
    <row r="9799" spans="1:4" x14ac:dyDescent="0.3">
      <c r="A9799" t="s">
        <v>19887</v>
      </c>
      <c r="B9799">
        <v>4</v>
      </c>
      <c r="C9799" t="s">
        <v>17636</v>
      </c>
      <c r="D9799" t="s">
        <v>19888</v>
      </c>
    </row>
    <row r="9800" spans="1:4" x14ac:dyDescent="0.3">
      <c r="A9800" t="s">
        <v>19889</v>
      </c>
      <c r="B9800">
        <v>4</v>
      </c>
      <c r="C9800" t="s">
        <v>17636</v>
      </c>
      <c r="D9800" t="s">
        <v>19890</v>
      </c>
    </row>
    <row r="9801" spans="1:4" x14ac:dyDescent="0.3">
      <c r="A9801" t="s">
        <v>19891</v>
      </c>
      <c r="B9801">
        <v>4</v>
      </c>
      <c r="C9801" t="s">
        <v>17636</v>
      </c>
      <c r="D9801" t="s">
        <v>19892</v>
      </c>
    </row>
    <row r="9802" spans="1:4" x14ac:dyDescent="0.3">
      <c r="A9802" t="s">
        <v>19893</v>
      </c>
      <c r="B9802">
        <v>4</v>
      </c>
      <c r="C9802" t="s">
        <v>17636</v>
      </c>
      <c r="D9802" t="s">
        <v>19894</v>
      </c>
    </row>
    <row r="9803" spans="1:4" x14ac:dyDescent="0.3">
      <c r="A9803" t="s">
        <v>19895</v>
      </c>
      <c r="B9803">
        <v>4</v>
      </c>
      <c r="C9803" t="s">
        <v>17636</v>
      </c>
      <c r="D9803" t="s">
        <v>19896</v>
      </c>
    </row>
    <row r="9804" spans="1:4" x14ac:dyDescent="0.3">
      <c r="A9804" t="s">
        <v>19897</v>
      </c>
      <c r="B9804">
        <v>4</v>
      </c>
      <c r="C9804" t="s">
        <v>17636</v>
      </c>
      <c r="D9804" t="s">
        <v>19898</v>
      </c>
    </row>
    <row r="9805" spans="1:4" x14ac:dyDescent="0.3">
      <c r="A9805" t="s">
        <v>19899</v>
      </c>
      <c r="B9805">
        <v>4</v>
      </c>
      <c r="C9805" t="s">
        <v>17636</v>
      </c>
      <c r="D9805" t="s">
        <v>19900</v>
      </c>
    </row>
    <row r="9806" spans="1:4" x14ac:dyDescent="0.3">
      <c r="A9806" t="s">
        <v>19901</v>
      </c>
      <c r="B9806">
        <v>4</v>
      </c>
      <c r="C9806" t="s">
        <v>17636</v>
      </c>
      <c r="D9806" t="s">
        <v>19902</v>
      </c>
    </row>
    <row r="9807" spans="1:4" x14ac:dyDescent="0.3">
      <c r="A9807" t="s">
        <v>19903</v>
      </c>
      <c r="B9807">
        <v>4</v>
      </c>
      <c r="C9807" t="s">
        <v>17636</v>
      </c>
      <c r="D9807" t="s">
        <v>19904</v>
      </c>
    </row>
    <row r="9808" spans="1:4" x14ac:dyDescent="0.3">
      <c r="A9808" t="s">
        <v>19905</v>
      </c>
      <c r="B9808">
        <v>4</v>
      </c>
      <c r="C9808" t="s">
        <v>17636</v>
      </c>
      <c r="D9808" t="s">
        <v>19906</v>
      </c>
    </row>
    <row r="9809" spans="1:4" x14ac:dyDescent="0.3">
      <c r="A9809" t="s">
        <v>19907</v>
      </c>
      <c r="B9809">
        <v>4</v>
      </c>
      <c r="C9809" t="s">
        <v>17636</v>
      </c>
      <c r="D9809" t="s">
        <v>19908</v>
      </c>
    </row>
    <row r="9810" spans="1:4" x14ac:dyDescent="0.3">
      <c r="A9810" t="s">
        <v>19909</v>
      </c>
      <c r="B9810">
        <v>4</v>
      </c>
      <c r="C9810" t="s">
        <v>17636</v>
      </c>
      <c r="D9810" t="s">
        <v>19910</v>
      </c>
    </row>
    <row r="9811" spans="1:4" x14ac:dyDescent="0.3">
      <c r="A9811" t="s">
        <v>19911</v>
      </c>
      <c r="B9811">
        <v>4</v>
      </c>
      <c r="C9811" t="s">
        <v>17636</v>
      </c>
      <c r="D9811" t="s">
        <v>19912</v>
      </c>
    </row>
    <row r="9812" spans="1:4" x14ac:dyDescent="0.3">
      <c r="A9812" t="s">
        <v>19913</v>
      </c>
      <c r="B9812">
        <v>4</v>
      </c>
      <c r="C9812" t="s">
        <v>17636</v>
      </c>
      <c r="D9812" t="s">
        <v>19914</v>
      </c>
    </row>
    <row r="9813" spans="1:4" x14ac:dyDescent="0.3">
      <c r="A9813" t="s">
        <v>19915</v>
      </c>
      <c r="B9813">
        <v>4</v>
      </c>
      <c r="C9813" t="s">
        <v>17636</v>
      </c>
      <c r="D9813" t="s">
        <v>19916</v>
      </c>
    </row>
    <row r="9814" spans="1:4" x14ac:dyDescent="0.3">
      <c r="A9814" t="s">
        <v>19917</v>
      </c>
      <c r="B9814">
        <v>4</v>
      </c>
      <c r="C9814" t="s">
        <v>17636</v>
      </c>
      <c r="D9814" t="s">
        <v>19918</v>
      </c>
    </row>
    <row r="9815" spans="1:4" x14ac:dyDescent="0.3">
      <c r="A9815" t="s">
        <v>19919</v>
      </c>
      <c r="B9815">
        <v>4</v>
      </c>
      <c r="C9815" t="s">
        <v>17636</v>
      </c>
      <c r="D9815" t="s">
        <v>19920</v>
      </c>
    </row>
    <row r="9816" spans="1:4" x14ac:dyDescent="0.3">
      <c r="A9816" t="s">
        <v>19921</v>
      </c>
      <c r="B9816">
        <v>4</v>
      </c>
      <c r="C9816" t="s">
        <v>17636</v>
      </c>
      <c r="D9816" t="s">
        <v>19922</v>
      </c>
    </row>
    <row r="9817" spans="1:4" x14ac:dyDescent="0.3">
      <c r="A9817" t="s">
        <v>19923</v>
      </c>
      <c r="B9817">
        <v>4</v>
      </c>
      <c r="C9817" t="s">
        <v>17636</v>
      </c>
      <c r="D9817" t="s">
        <v>19924</v>
      </c>
    </row>
    <row r="9818" spans="1:4" x14ac:dyDescent="0.3">
      <c r="A9818" t="s">
        <v>19925</v>
      </c>
      <c r="B9818">
        <v>4</v>
      </c>
      <c r="C9818" t="s">
        <v>17636</v>
      </c>
      <c r="D9818" t="s">
        <v>19926</v>
      </c>
    </row>
    <row r="9819" spans="1:4" x14ac:dyDescent="0.3">
      <c r="A9819" t="s">
        <v>19927</v>
      </c>
      <c r="B9819">
        <v>4</v>
      </c>
      <c r="C9819" t="s">
        <v>17636</v>
      </c>
      <c r="D9819" t="s">
        <v>19928</v>
      </c>
    </row>
    <row r="9820" spans="1:4" x14ac:dyDescent="0.3">
      <c r="A9820" t="s">
        <v>19929</v>
      </c>
      <c r="B9820">
        <v>4</v>
      </c>
      <c r="C9820" t="s">
        <v>17636</v>
      </c>
      <c r="D9820" t="s">
        <v>19930</v>
      </c>
    </row>
    <row r="9821" spans="1:4" x14ac:dyDescent="0.3">
      <c r="A9821" t="s">
        <v>19931</v>
      </c>
      <c r="B9821">
        <v>4</v>
      </c>
      <c r="C9821" t="s">
        <v>17636</v>
      </c>
      <c r="D9821" t="s">
        <v>19932</v>
      </c>
    </row>
    <row r="9822" spans="1:4" x14ac:dyDescent="0.3">
      <c r="A9822" t="s">
        <v>19933</v>
      </c>
      <c r="B9822">
        <v>4</v>
      </c>
      <c r="C9822" t="s">
        <v>17636</v>
      </c>
      <c r="D9822" t="s">
        <v>19934</v>
      </c>
    </row>
    <row r="9823" spans="1:4" x14ac:dyDescent="0.3">
      <c r="A9823" t="s">
        <v>19935</v>
      </c>
      <c r="B9823">
        <v>4</v>
      </c>
      <c r="C9823" t="s">
        <v>17636</v>
      </c>
      <c r="D9823" t="s">
        <v>19936</v>
      </c>
    </row>
    <row r="9824" spans="1:4" x14ac:dyDescent="0.3">
      <c r="A9824" t="s">
        <v>19937</v>
      </c>
      <c r="B9824">
        <v>4</v>
      </c>
      <c r="C9824" t="s">
        <v>17636</v>
      </c>
      <c r="D9824" t="s">
        <v>19938</v>
      </c>
    </row>
    <row r="9825" spans="1:4" x14ac:dyDescent="0.3">
      <c r="A9825" t="s">
        <v>19939</v>
      </c>
      <c r="B9825">
        <v>4</v>
      </c>
      <c r="C9825" t="s">
        <v>17636</v>
      </c>
      <c r="D9825" t="s">
        <v>19940</v>
      </c>
    </row>
    <row r="9826" spans="1:4" x14ac:dyDescent="0.3">
      <c r="A9826" t="s">
        <v>19941</v>
      </c>
      <c r="B9826">
        <v>4</v>
      </c>
      <c r="C9826" t="s">
        <v>17636</v>
      </c>
      <c r="D9826" t="s">
        <v>19942</v>
      </c>
    </row>
    <row r="9827" spans="1:4" x14ac:dyDescent="0.3">
      <c r="A9827" t="s">
        <v>19943</v>
      </c>
      <c r="B9827">
        <v>4</v>
      </c>
      <c r="C9827" t="s">
        <v>17636</v>
      </c>
      <c r="D9827" t="s">
        <v>19944</v>
      </c>
    </row>
    <row r="9828" spans="1:4" x14ac:dyDescent="0.3">
      <c r="A9828" t="s">
        <v>19945</v>
      </c>
      <c r="B9828">
        <v>4</v>
      </c>
      <c r="C9828" t="s">
        <v>17636</v>
      </c>
      <c r="D9828" t="s">
        <v>19946</v>
      </c>
    </row>
    <row r="9829" spans="1:4" x14ac:dyDescent="0.3">
      <c r="A9829" t="s">
        <v>19947</v>
      </c>
      <c r="B9829">
        <v>4</v>
      </c>
      <c r="C9829" t="s">
        <v>17636</v>
      </c>
      <c r="D9829" t="s">
        <v>19948</v>
      </c>
    </row>
    <row r="9830" spans="1:4" x14ac:dyDescent="0.3">
      <c r="A9830" t="s">
        <v>19949</v>
      </c>
      <c r="B9830">
        <v>4</v>
      </c>
      <c r="C9830" t="s">
        <v>17636</v>
      </c>
      <c r="D9830" t="s">
        <v>19950</v>
      </c>
    </row>
    <row r="9831" spans="1:4" x14ac:dyDescent="0.3">
      <c r="A9831" t="s">
        <v>19951</v>
      </c>
      <c r="B9831">
        <v>4</v>
      </c>
      <c r="C9831" t="s">
        <v>17636</v>
      </c>
      <c r="D9831" t="s">
        <v>19952</v>
      </c>
    </row>
    <row r="9832" spans="1:4" x14ac:dyDescent="0.3">
      <c r="A9832" t="s">
        <v>19953</v>
      </c>
      <c r="B9832">
        <v>4</v>
      </c>
      <c r="C9832" t="s">
        <v>17636</v>
      </c>
      <c r="D9832" t="s">
        <v>19954</v>
      </c>
    </row>
    <row r="9833" spans="1:4" x14ac:dyDescent="0.3">
      <c r="A9833" t="s">
        <v>19955</v>
      </c>
      <c r="B9833">
        <v>4</v>
      </c>
      <c r="C9833" t="s">
        <v>17636</v>
      </c>
      <c r="D9833" t="s">
        <v>19956</v>
      </c>
    </row>
    <row r="9834" spans="1:4" x14ac:dyDescent="0.3">
      <c r="A9834" t="s">
        <v>19957</v>
      </c>
      <c r="B9834">
        <v>4</v>
      </c>
      <c r="C9834" t="s">
        <v>17636</v>
      </c>
      <c r="D9834" t="s">
        <v>19958</v>
      </c>
    </row>
    <row r="9835" spans="1:4" x14ac:dyDescent="0.3">
      <c r="A9835" t="s">
        <v>19959</v>
      </c>
      <c r="B9835">
        <v>4</v>
      </c>
      <c r="C9835" t="s">
        <v>17636</v>
      </c>
      <c r="D9835" t="s">
        <v>19960</v>
      </c>
    </row>
    <row r="9836" spans="1:4" x14ac:dyDescent="0.3">
      <c r="A9836" t="s">
        <v>19961</v>
      </c>
      <c r="B9836">
        <v>4</v>
      </c>
      <c r="C9836" t="s">
        <v>17636</v>
      </c>
      <c r="D9836" t="s">
        <v>19962</v>
      </c>
    </row>
    <row r="9837" spans="1:4" x14ac:dyDescent="0.3">
      <c r="A9837" t="s">
        <v>19963</v>
      </c>
      <c r="B9837">
        <v>4</v>
      </c>
      <c r="C9837" t="s">
        <v>17636</v>
      </c>
      <c r="D9837" t="s">
        <v>19964</v>
      </c>
    </row>
    <row r="9838" spans="1:4" x14ac:dyDescent="0.3">
      <c r="A9838" t="s">
        <v>19965</v>
      </c>
      <c r="B9838">
        <v>4</v>
      </c>
      <c r="C9838" t="s">
        <v>17636</v>
      </c>
      <c r="D9838" t="s">
        <v>19966</v>
      </c>
    </row>
    <row r="9839" spans="1:4" x14ac:dyDescent="0.3">
      <c r="A9839" t="s">
        <v>19967</v>
      </c>
      <c r="B9839">
        <v>4</v>
      </c>
      <c r="C9839" t="s">
        <v>17636</v>
      </c>
      <c r="D9839" t="s">
        <v>19968</v>
      </c>
    </row>
    <row r="9840" spans="1:4" x14ac:dyDescent="0.3">
      <c r="A9840" t="s">
        <v>19969</v>
      </c>
      <c r="B9840">
        <v>4</v>
      </c>
      <c r="C9840" t="s">
        <v>17636</v>
      </c>
      <c r="D9840" t="s">
        <v>19970</v>
      </c>
    </row>
    <row r="9841" spans="1:4" x14ac:dyDescent="0.3">
      <c r="A9841" t="s">
        <v>19971</v>
      </c>
      <c r="B9841">
        <v>4</v>
      </c>
      <c r="C9841" t="s">
        <v>17636</v>
      </c>
      <c r="D9841" t="s">
        <v>19972</v>
      </c>
    </row>
    <row r="9842" spans="1:4" x14ac:dyDescent="0.3">
      <c r="A9842" t="s">
        <v>19973</v>
      </c>
      <c r="B9842">
        <v>4</v>
      </c>
      <c r="C9842" t="s">
        <v>17636</v>
      </c>
      <c r="D9842" t="s">
        <v>19974</v>
      </c>
    </row>
    <row r="9843" spans="1:4" x14ac:dyDescent="0.3">
      <c r="A9843" t="s">
        <v>19975</v>
      </c>
      <c r="B9843">
        <v>4</v>
      </c>
      <c r="C9843" t="s">
        <v>17636</v>
      </c>
      <c r="D9843" t="s">
        <v>19976</v>
      </c>
    </row>
    <row r="9844" spans="1:4" x14ac:dyDescent="0.3">
      <c r="A9844" t="s">
        <v>19977</v>
      </c>
      <c r="B9844">
        <v>4</v>
      </c>
      <c r="C9844" t="s">
        <v>17636</v>
      </c>
      <c r="D9844" t="s">
        <v>19978</v>
      </c>
    </row>
    <row r="9845" spans="1:4" x14ac:dyDescent="0.3">
      <c r="A9845" t="s">
        <v>19979</v>
      </c>
      <c r="B9845">
        <v>4</v>
      </c>
      <c r="C9845" t="s">
        <v>17636</v>
      </c>
      <c r="D9845" t="s">
        <v>19980</v>
      </c>
    </row>
    <row r="9846" spans="1:4" x14ac:dyDescent="0.3">
      <c r="A9846" t="s">
        <v>19981</v>
      </c>
      <c r="B9846">
        <v>4</v>
      </c>
      <c r="C9846" t="s">
        <v>17636</v>
      </c>
      <c r="D9846" t="s">
        <v>19982</v>
      </c>
    </row>
    <row r="9847" spans="1:4" x14ac:dyDescent="0.3">
      <c r="A9847" t="s">
        <v>19983</v>
      </c>
      <c r="B9847">
        <v>4</v>
      </c>
      <c r="C9847" t="s">
        <v>17636</v>
      </c>
      <c r="D9847" t="s">
        <v>19984</v>
      </c>
    </row>
    <row r="9848" spans="1:4" x14ac:dyDescent="0.3">
      <c r="A9848" t="s">
        <v>19985</v>
      </c>
      <c r="B9848">
        <v>4</v>
      </c>
      <c r="C9848" t="s">
        <v>17636</v>
      </c>
      <c r="D9848" t="s">
        <v>19986</v>
      </c>
    </row>
    <row r="9849" spans="1:4" x14ac:dyDescent="0.3">
      <c r="A9849" t="s">
        <v>19987</v>
      </c>
      <c r="B9849">
        <v>4</v>
      </c>
      <c r="C9849" t="s">
        <v>17636</v>
      </c>
      <c r="D9849" t="s">
        <v>19988</v>
      </c>
    </row>
    <row r="9850" spans="1:4" x14ac:dyDescent="0.3">
      <c r="A9850" t="s">
        <v>19989</v>
      </c>
      <c r="B9850">
        <v>4</v>
      </c>
      <c r="C9850" t="s">
        <v>17636</v>
      </c>
      <c r="D9850" t="s">
        <v>19990</v>
      </c>
    </row>
    <row r="9851" spans="1:4" x14ac:dyDescent="0.3">
      <c r="A9851" t="s">
        <v>19991</v>
      </c>
      <c r="B9851">
        <v>4</v>
      </c>
      <c r="C9851" t="s">
        <v>17636</v>
      </c>
      <c r="D9851" t="s">
        <v>19992</v>
      </c>
    </row>
    <row r="9852" spans="1:4" x14ac:dyDescent="0.3">
      <c r="A9852" t="s">
        <v>19993</v>
      </c>
      <c r="B9852">
        <v>4</v>
      </c>
      <c r="C9852" t="s">
        <v>17636</v>
      </c>
      <c r="D9852" t="s">
        <v>19994</v>
      </c>
    </row>
    <row r="9853" spans="1:4" x14ac:dyDescent="0.3">
      <c r="A9853" t="s">
        <v>19995</v>
      </c>
      <c r="B9853">
        <v>4</v>
      </c>
      <c r="C9853" t="s">
        <v>17636</v>
      </c>
      <c r="D9853" t="s">
        <v>19996</v>
      </c>
    </row>
    <row r="9854" spans="1:4" x14ac:dyDescent="0.3">
      <c r="A9854" t="s">
        <v>19997</v>
      </c>
      <c r="B9854">
        <v>4</v>
      </c>
      <c r="C9854" t="s">
        <v>17636</v>
      </c>
      <c r="D9854" t="s">
        <v>19998</v>
      </c>
    </row>
    <row r="9855" spans="1:4" x14ac:dyDescent="0.3">
      <c r="A9855" t="s">
        <v>19999</v>
      </c>
      <c r="B9855">
        <v>4</v>
      </c>
      <c r="C9855" t="s">
        <v>17636</v>
      </c>
      <c r="D9855" t="s">
        <v>20000</v>
      </c>
    </row>
    <row r="9856" spans="1:4" x14ac:dyDescent="0.3">
      <c r="A9856" t="s">
        <v>20001</v>
      </c>
      <c r="B9856">
        <v>4</v>
      </c>
      <c r="C9856" t="s">
        <v>17636</v>
      </c>
      <c r="D9856" t="s">
        <v>20002</v>
      </c>
    </row>
    <row r="9857" spans="1:4" x14ac:dyDescent="0.3">
      <c r="A9857" t="s">
        <v>20003</v>
      </c>
      <c r="B9857">
        <v>4</v>
      </c>
      <c r="C9857" t="s">
        <v>17636</v>
      </c>
      <c r="D9857" t="s">
        <v>20004</v>
      </c>
    </row>
    <row r="9858" spans="1:4" x14ac:dyDescent="0.3">
      <c r="A9858" t="s">
        <v>20005</v>
      </c>
      <c r="B9858">
        <v>4</v>
      </c>
      <c r="C9858" t="s">
        <v>17636</v>
      </c>
      <c r="D9858" t="s">
        <v>20006</v>
      </c>
    </row>
    <row r="9859" spans="1:4" x14ac:dyDescent="0.3">
      <c r="A9859" t="s">
        <v>20007</v>
      </c>
      <c r="B9859">
        <v>4</v>
      </c>
      <c r="C9859" t="s">
        <v>17636</v>
      </c>
      <c r="D9859" t="s">
        <v>20008</v>
      </c>
    </row>
    <row r="9860" spans="1:4" x14ac:dyDescent="0.3">
      <c r="A9860" t="s">
        <v>20009</v>
      </c>
      <c r="B9860">
        <v>4</v>
      </c>
      <c r="C9860" t="s">
        <v>17636</v>
      </c>
      <c r="D9860" t="s">
        <v>20010</v>
      </c>
    </row>
    <row r="9861" spans="1:4" x14ac:dyDescent="0.3">
      <c r="A9861" t="s">
        <v>20011</v>
      </c>
      <c r="B9861">
        <v>4</v>
      </c>
      <c r="C9861" t="s">
        <v>17636</v>
      </c>
      <c r="D9861" t="s">
        <v>20012</v>
      </c>
    </row>
    <row r="9862" spans="1:4" x14ac:dyDescent="0.3">
      <c r="A9862" t="s">
        <v>20013</v>
      </c>
      <c r="B9862">
        <v>4</v>
      </c>
      <c r="C9862" t="s">
        <v>17636</v>
      </c>
      <c r="D9862" t="s">
        <v>20014</v>
      </c>
    </row>
    <row r="9863" spans="1:4" x14ac:dyDescent="0.3">
      <c r="A9863" t="s">
        <v>20015</v>
      </c>
      <c r="B9863">
        <v>4</v>
      </c>
      <c r="C9863" t="s">
        <v>17636</v>
      </c>
      <c r="D9863" t="s">
        <v>20016</v>
      </c>
    </row>
    <row r="9864" spans="1:4" x14ac:dyDescent="0.3">
      <c r="A9864" t="s">
        <v>20017</v>
      </c>
      <c r="B9864">
        <v>4</v>
      </c>
      <c r="C9864" t="s">
        <v>17636</v>
      </c>
      <c r="D9864" t="s">
        <v>20018</v>
      </c>
    </row>
    <row r="9865" spans="1:4" x14ac:dyDescent="0.3">
      <c r="A9865" t="s">
        <v>20019</v>
      </c>
      <c r="B9865">
        <v>4</v>
      </c>
      <c r="C9865" t="s">
        <v>17636</v>
      </c>
      <c r="D9865" t="s">
        <v>20020</v>
      </c>
    </row>
    <row r="9866" spans="1:4" x14ac:dyDescent="0.3">
      <c r="A9866" t="s">
        <v>20021</v>
      </c>
      <c r="B9866">
        <v>4</v>
      </c>
      <c r="C9866" t="s">
        <v>17636</v>
      </c>
      <c r="D9866" t="s">
        <v>20022</v>
      </c>
    </row>
    <row r="9867" spans="1:4" x14ac:dyDescent="0.3">
      <c r="A9867" t="s">
        <v>20023</v>
      </c>
      <c r="B9867">
        <v>4</v>
      </c>
      <c r="C9867" t="s">
        <v>17636</v>
      </c>
      <c r="D9867" t="s">
        <v>20024</v>
      </c>
    </row>
    <row r="9868" spans="1:4" x14ac:dyDescent="0.3">
      <c r="A9868" t="s">
        <v>20025</v>
      </c>
      <c r="B9868">
        <v>4</v>
      </c>
      <c r="C9868" t="s">
        <v>17636</v>
      </c>
      <c r="D9868" t="s">
        <v>20026</v>
      </c>
    </row>
    <row r="9869" spans="1:4" x14ac:dyDescent="0.3">
      <c r="A9869" t="s">
        <v>20027</v>
      </c>
      <c r="B9869">
        <v>4</v>
      </c>
      <c r="C9869" t="s">
        <v>17636</v>
      </c>
      <c r="D9869" t="s">
        <v>20028</v>
      </c>
    </row>
    <row r="9870" spans="1:4" x14ac:dyDescent="0.3">
      <c r="A9870" t="s">
        <v>20029</v>
      </c>
      <c r="B9870">
        <v>4</v>
      </c>
      <c r="C9870" t="s">
        <v>17636</v>
      </c>
      <c r="D9870" t="s">
        <v>20030</v>
      </c>
    </row>
    <row r="9871" spans="1:4" x14ac:dyDescent="0.3">
      <c r="A9871" t="s">
        <v>20031</v>
      </c>
      <c r="B9871">
        <v>4</v>
      </c>
      <c r="C9871" t="s">
        <v>17636</v>
      </c>
      <c r="D9871" t="s">
        <v>20032</v>
      </c>
    </row>
    <row r="9872" spans="1:4" x14ac:dyDescent="0.3">
      <c r="A9872" t="s">
        <v>20033</v>
      </c>
      <c r="B9872">
        <v>4</v>
      </c>
      <c r="C9872" t="s">
        <v>17636</v>
      </c>
      <c r="D9872" t="s">
        <v>20034</v>
      </c>
    </row>
    <row r="9873" spans="1:4" x14ac:dyDescent="0.3">
      <c r="A9873" t="s">
        <v>20035</v>
      </c>
      <c r="B9873">
        <v>4</v>
      </c>
      <c r="C9873" t="s">
        <v>17636</v>
      </c>
      <c r="D9873" t="s">
        <v>20036</v>
      </c>
    </row>
    <row r="9874" spans="1:4" x14ac:dyDescent="0.3">
      <c r="A9874" t="s">
        <v>20037</v>
      </c>
      <c r="B9874">
        <v>4</v>
      </c>
      <c r="C9874" t="s">
        <v>17636</v>
      </c>
      <c r="D9874" t="s">
        <v>20038</v>
      </c>
    </row>
    <row r="9875" spans="1:4" x14ac:dyDescent="0.3">
      <c r="A9875" t="s">
        <v>20039</v>
      </c>
      <c r="B9875">
        <v>4</v>
      </c>
      <c r="C9875" t="s">
        <v>17636</v>
      </c>
      <c r="D9875" t="s">
        <v>20040</v>
      </c>
    </row>
    <row r="9876" spans="1:4" x14ac:dyDescent="0.3">
      <c r="A9876" t="s">
        <v>20041</v>
      </c>
      <c r="B9876">
        <v>4</v>
      </c>
      <c r="C9876" t="s">
        <v>17636</v>
      </c>
      <c r="D9876" t="s">
        <v>20042</v>
      </c>
    </row>
    <row r="9877" spans="1:4" x14ac:dyDescent="0.3">
      <c r="A9877" t="s">
        <v>20043</v>
      </c>
      <c r="B9877">
        <v>4</v>
      </c>
      <c r="C9877" t="s">
        <v>17636</v>
      </c>
      <c r="D9877" t="s">
        <v>20044</v>
      </c>
    </row>
    <row r="9878" spans="1:4" x14ac:dyDescent="0.3">
      <c r="A9878" t="s">
        <v>20045</v>
      </c>
      <c r="B9878">
        <v>4</v>
      </c>
      <c r="C9878" t="s">
        <v>17636</v>
      </c>
      <c r="D9878" t="s">
        <v>20046</v>
      </c>
    </row>
    <row r="9879" spans="1:4" x14ac:dyDescent="0.3">
      <c r="A9879" t="s">
        <v>20047</v>
      </c>
      <c r="B9879">
        <v>4</v>
      </c>
      <c r="C9879" t="s">
        <v>17636</v>
      </c>
      <c r="D9879" t="s">
        <v>20048</v>
      </c>
    </row>
    <row r="9880" spans="1:4" x14ac:dyDescent="0.3">
      <c r="A9880" t="s">
        <v>20049</v>
      </c>
      <c r="B9880">
        <v>4</v>
      </c>
      <c r="C9880" t="s">
        <v>17636</v>
      </c>
      <c r="D9880" t="s">
        <v>20050</v>
      </c>
    </row>
    <row r="9881" spans="1:4" x14ac:dyDescent="0.3">
      <c r="A9881">
        <v>128</v>
      </c>
      <c r="B9881">
        <v>4</v>
      </c>
      <c r="C9881" t="s">
        <v>17636</v>
      </c>
      <c r="D9881" t="s">
        <v>20051</v>
      </c>
    </row>
    <row r="9882" spans="1:4" x14ac:dyDescent="0.3">
      <c r="A9882" t="s">
        <v>20052</v>
      </c>
      <c r="B9882">
        <v>4</v>
      </c>
      <c r="C9882" t="s">
        <v>17636</v>
      </c>
      <c r="D9882" t="s">
        <v>20053</v>
      </c>
    </row>
    <row r="9883" spans="1:4" x14ac:dyDescent="0.3">
      <c r="A9883" t="s">
        <v>20054</v>
      </c>
      <c r="B9883">
        <v>4</v>
      </c>
      <c r="C9883" t="s">
        <v>17636</v>
      </c>
      <c r="D9883" t="s">
        <v>20055</v>
      </c>
    </row>
    <row r="9884" spans="1:4" x14ac:dyDescent="0.3">
      <c r="A9884" t="s">
        <v>20056</v>
      </c>
      <c r="B9884">
        <v>4</v>
      </c>
      <c r="C9884" t="s">
        <v>17636</v>
      </c>
      <c r="D9884" t="s">
        <v>20057</v>
      </c>
    </row>
    <row r="9885" spans="1:4" x14ac:dyDescent="0.3">
      <c r="A9885" t="s">
        <v>20058</v>
      </c>
      <c r="B9885">
        <v>4</v>
      </c>
      <c r="C9885" t="s">
        <v>17636</v>
      </c>
      <c r="D9885" t="s">
        <v>20059</v>
      </c>
    </row>
    <row r="9886" spans="1:4" x14ac:dyDescent="0.3">
      <c r="A9886" t="s">
        <v>20060</v>
      </c>
      <c r="B9886">
        <v>4</v>
      </c>
      <c r="C9886" t="s">
        <v>17636</v>
      </c>
      <c r="D9886" t="s">
        <v>20061</v>
      </c>
    </row>
    <row r="9887" spans="1:4" x14ac:dyDescent="0.3">
      <c r="A9887" t="s">
        <v>20062</v>
      </c>
      <c r="B9887">
        <v>4</v>
      </c>
      <c r="C9887" t="s">
        <v>17636</v>
      </c>
      <c r="D9887" t="s">
        <v>20063</v>
      </c>
    </row>
    <row r="9888" spans="1:4" x14ac:dyDescent="0.3">
      <c r="A9888" t="s">
        <v>20064</v>
      </c>
      <c r="B9888">
        <v>4</v>
      </c>
      <c r="C9888" t="s">
        <v>17636</v>
      </c>
      <c r="D9888" t="s">
        <v>20065</v>
      </c>
    </row>
    <row r="9889" spans="1:4" x14ac:dyDescent="0.3">
      <c r="A9889" t="s">
        <v>20066</v>
      </c>
      <c r="B9889">
        <v>4</v>
      </c>
      <c r="C9889" t="s">
        <v>17636</v>
      </c>
      <c r="D9889" t="s">
        <v>20067</v>
      </c>
    </row>
    <row r="9890" spans="1:4" x14ac:dyDescent="0.3">
      <c r="A9890" t="s">
        <v>20068</v>
      </c>
      <c r="B9890">
        <v>4</v>
      </c>
      <c r="C9890" t="s">
        <v>17636</v>
      </c>
      <c r="D9890" t="s">
        <v>20069</v>
      </c>
    </row>
    <row r="9891" spans="1:4" x14ac:dyDescent="0.3">
      <c r="A9891" t="s">
        <v>20070</v>
      </c>
      <c r="B9891">
        <v>4</v>
      </c>
      <c r="C9891" t="s">
        <v>17636</v>
      </c>
      <c r="D9891" t="s">
        <v>20071</v>
      </c>
    </row>
    <row r="9892" spans="1:4" x14ac:dyDescent="0.3">
      <c r="A9892" t="s">
        <v>20072</v>
      </c>
      <c r="B9892">
        <v>4</v>
      </c>
      <c r="C9892" t="s">
        <v>17636</v>
      </c>
      <c r="D9892" t="s">
        <v>20073</v>
      </c>
    </row>
    <row r="9893" spans="1:4" x14ac:dyDescent="0.3">
      <c r="A9893" t="s">
        <v>20074</v>
      </c>
      <c r="B9893">
        <v>4</v>
      </c>
      <c r="C9893" t="s">
        <v>17636</v>
      </c>
      <c r="D9893" t="s">
        <v>20075</v>
      </c>
    </row>
    <row r="9894" spans="1:4" x14ac:dyDescent="0.3">
      <c r="A9894" t="s">
        <v>20076</v>
      </c>
      <c r="B9894">
        <v>4</v>
      </c>
      <c r="C9894" t="s">
        <v>17636</v>
      </c>
      <c r="D9894" t="s">
        <v>20077</v>
      </c>
    </row>
    <row r="9895" spans="1:4" x14ac:dyDescent="0.3">
      <c r="A9895" t="s">
        <v>20078</v>
      </c>
      <c r="B9895">
        <v>4</v>
      </c>
      <c r="C9895" t="s">
        <v>17636</v>
      </c>
      <c r="D9895" t="s">
        <v>20079</v>
      </c>
    </row>
    <row r="9896" spans="1:4" x14ac:dyDescent="0.3">
      <c r="A9896" t="s">
        <v>20080</v>
      </c>
      <c r="B9896">
        <v>4</v>
      </c>
      <c r="C9896" t="s">
        <v>17636</v>
      </c>
      <c r="D9896" t="s">
        <v>20081</v>
      </c>
    </row>
    <row r="9897" spans="1:4" x14ac:dyDescent="0.3">
      <c r="A9897" t="s">
        <v>20082</v>
      </c>
      <c r="B9897">
        <v>4</v>
      </c>
      <c r="C9897" t="s">
        <v>17636</v>
      </c>
      <c r="D9897" t="s">
        <v>20083</v>
      </c>
    </row>
    <row r="9898" spans="1:4" x14ac:dyDescent="0.3">
      <c r="A9898" t="s">
        <v>20084</v>
      </c>
      <c r="B9898">
        <v>4</v>
      </c>
      <c r="C9898" t="s">
        <v>17636</v>
      </c>
      <c r="D9898" t="s">
        <v>20085</v>
      </c>
    </row>
    <row r="9899" spans="1:4" x14ac:dyDescent="0.3">
      <c r="A9899" t="s">
        <v>20086</v>
      </c>
      <c r="B9899">
        <v>4</v>
      </c>
      <c r="C9899" t="s">
        <v>17636</v>
      </c>
      <c r="D9899" t="s">
        <v>20087</v>
      </c>
    </row>
    <row r="9900" spans="1:4" x14ac:dyDescent="0.3">
      <c r="A9900" t="s">
        <v>20088</v>
      </c>
      <c r="B9900">
        <v>4</v>
      </c>
      <c r="C9900" t="s">
        <v>17636</v>
      </c>
      <c r="D9900" t="s">
        <v>20089</v>
      </c>
    </row>
    <row r="9901" spans="1:4" x14ac:dyDescent="0.3">
      <c r="A9901" t="s">
        <v>20090</v>
      </c>
      <c r="B9901">
        <v>4</v>
      </c>
      <c r="C9901" t="s">
        <v>17636</v>
      </c>
      <c r="D9901" t="s">
        <v>20091</v>
      </c>
    </row>
    <row r="9902" spans="1:4" x14ac:dyDescent="0.3">
      <c r="A9902" t="s">
        <v>20092</v>
      </c>
      <c r="B9902">
        <v>4</v>
      </c>
      <c r="C9902" t="s">
        <v>17636</v>
      </c>
      <c r="D9902" t="s">
        <v>20093</v>
      </c>
    </row>
    <row r="9903" spans="1:4" x14ac:dyDescent="0.3">
      <c r="A9903" t="s">
        <v>20094</v>
      </c>
      <c r="B9903">
        <v>4</v>
      </c>
      <c r="C9903" t="s">
        <v>17636</v>
      </c>
      <c r="D9903" t="s">
        <v>20095</v>
      </c>
    </row>
    <row r="9904" spans="1:4" x14ac:dyDescent="0.3">
      <c r="A9904" t="s">
        <v>20096</v>
      </c>
      <c r="B9904">
        <v>4</v>
      </c>
      <c r="C9904" t="s">
        <v>17636</v>
      </c>
      <c r="D9904" t="s">
        <v>20097</v>
      </c>
    </row>
    <row r="9905" spans="1:4" x14ac:dyDescent="0.3">
      <c r="A9905" t="s">
        <v>20098</v>
      </c>
      <c r="B9905">
        <v>4</v>
      </c>
      <c r="C9905" t="s">
        <v>17636</v>
      </c>
      <c r="D9905" t="s">
        <v>20099</v>
      </c>
    </row>
    <row r="9906" spans="1:4" x14ac:dyDescent="0.3">
      <c r="A9906" t="s">
        <v>20100</v>
      </c>
      <c r="B9906">
        <v>4</v>
      </c>
      <c r="C9906" t="s">
        <v>17636</v>
      </c>
      <c r="D9906" t="s">
        <v>20101</v>
      </c>
    </row>
    <row r="9907" spans="1:4" x14ac:dyDescent="0.3">
      <c r="A9907" t="s">
        <v>20102</v>
      </c>
      <c r="B9907">
        <v>4</v>
      </c>
      <c r="C9907" t="s">
        <v>17636</v>
      </c>
      <c r="D9907" t="s">
        <v>20103</v>
      </c>
    </row>
    <row r="9908" spans="1:4" x14ac:dyDescent="0.3">
      <c r="A9908" t="s">
        <v>20104</v>
      </c>
      <c r="B9908">
        <v>4</v>
      </c>
      <c r="C9908" t="s">
        <v>17636</v>
      </c>
      <c r="D9908" t="s">
        <v>20105</v>
      </c>
    </row>
    <row r="9909" spans="1:4" x14ac:dyDescent="0.3">
      <c r="A9909" t="s">
        <v>20106</v>
      </c>
      <c r="B9909">
        <v>4</v>
      </c>
      <c r="C9909" t="s">
        <v>17636</v>
      </c>
      <c r="D9909" t="s">
        <v>20107</v>
      </c>
    </row>
    <row r="9910" spans="1:4" x14ac:dyDescent="0.3">
      <c r="A9910" t="s">
        <v>20108</v>
      </c>
      <c r="B9910">
        <v>4</v>
      </c>
      <c r="C9910" t="s">
        <v>17636</v>
      </c>
      <c r="D9910" t="s">
        <v>20109</v>
      </c>
    </row>
    <row r="9911" spans="1:4" x14ac:dyDescent="0.3">
      <c r="A9911" t="s">
        <v>20110</v>
      </c>
      <c r="B9911">
        <v>4</v>
      </c>
      <c r="C9911" t="s">
        <v>17636</v>
      </c>
      <c r="D9911" t="s">
        <v>20111</v>
      </c>
    </row>
    <row r="9912" spans="1:4" x14ac:dyDescent="0.3">
      <c r="A9912" t="s">
        <v>20112</v>
      </c>
      <c r="B9912">
        <v>4</v>
      </c>
      <c r="C9912" t="s">
        <v>17636</v>
      </c>
      <c r="D9912" t="s">
        <v>20113</v>
      </c>
    </row>
    <row r="9913" spans="1:4" x14ac:dyDescent="0.3">
      <c r="A9913" t="s">
        <v>20114</v>
      </c>
      <c r="B9913">
        <v>4</v>
      </c>
      <c r="C9913" t="s">
        <v>17636</v>
      </c>
      <c r="D9913" t="s">
        <v>20115</v>
      </c>
    </row>
    <row r="9914" spans="1:4" x14ac:dyDescent="0.3">
      <c r="A9914" t="s">
        <v>20116</v>
      </c>
      <c r="B9914">
        <v>4</v>
      </c>
      <c r="C9914" t="s">
        <v>17636</v>
      </c>
      <c r="D9914" t="s">
        <v>20117</v>
      </c>
    </row>
    <row r="9915" spans="1:4" x14ac:dyDescent="0.3">
      <c r="A9915" t="s">
        <v>20118</v>
      </c>
      <c r="B9915">
        <v>4</v>
      </c>
      <c r="C9915" t="s">
        <v>17636</v>
      </c>
      <c r="D9915" t="s">
        <v>20119</v>
      </c>
    </row>
    <row r="9916" spans="1:4" x14ac:dyDescent="0.3">
      <c r="A9916" t="s">
        <v>20120</v>
      </c>
      <c r="B9916">
        <v>4</v>
      </c>
      <c r="C9916" t="s">
        <v>17636</v>
      </c>
      <c r="D9916" t="s">
        <v>20121</v>
      </c>
    </row>
    <row r="9917" spans="1:4" x14ac:dyDescent="0.3">
      <c r="A9917" t="s">
        <v>20122</v>
      </c>
      <c r="B9917">
        <v>4</v>
      </c>
      <c r="C9917" t="s">
        <v>17636</v>
      </c>
      <c r="D9917" t="s">
        <v>20123</v>
      </c>
    </row>
    <row r="9918" spans="1:4" x14ac:dyDescent="0.3">
      <c r="A9918" t="s">
        <v>20124</v>
      </c>
      <c r="B9918">
        <v>4</v>
      </c>
      <c r="C9918" t="s">
        <v>17636</v>
      </c>
      <c r="D9918" t="s">
        <v>20125</v>
      </c>
    </row>
    <row r="9919" spans="1:4" x14ac:dyDescent="0.3">
      <c r="A9919" t="s">
        <v>20126</v>
      </c>
      <c r="B9919">
        <v>4</v>
      </c>
      <c r="C9919" t="s">
        <v>17636</v>
      </c>
      <c r="D9919" t="s">
        <v>20127</v>
      </c>
    </row>
    <row r="9920" spans="1:4" x14ac:dyDescent="0.3">
      <c r="A9920" t="s">
        <v>20128</v>
      </c>
      <c r="B9920">
        <v>4</v>
      </c>
      <c r="C9920" t="s">
        <v>17636</v>
      </c>
      <c r="D9920" t="s">
        <v>20129</v>
      </c>
    </row>
    <row r="9921" spans="1:4" x14ac:dyDescent="0.3">
      <c r="A9921" t="s">
        <v>20130</v>
      </c>
      <c r="B9921">
        <v>4</v>
      </c>
      <c r="C9921" t="s">
        <v>17636</v>
      </c>
      <c r="D9921" t="s">
        <v>20131</v>
      </c>
    </row>
    <row r="9922" spans="1:4" x14ac:dyDescent="0.3">
      <c r="A9922" t="s">
        <v>20132</v>
      </c>
      <c r="B9922">
        <v>4</v>
      </c>
      <c r="C9922" t="s">
        <v>17636</v>
      </c>
      <c r="D9922" t="s">
        <v>20133</v>
      </c>
    </row>
    <row r="9923" spans="1:4" x14ac:dyDescent="0.3">
      <c r="A9923" t="s">
        <v>20134</v>
      </c>
      <c r="B9923">
        <v>4</v>
      </c>
      <c r="C9923" t="s">
        <v>17636</v>
      </c>
      <c r="D9923" t="s">
        <v>20135</v>
      </c>
    </row>
    <row r="9924" spans="1:4" x14ac:dyDescent="0.3">
      <c r="A9924" t="s">
        <v>20136</v>
      </c>
      <c r="B9924">
        <v>4</v>
      </c>
      <c r="C9924" t="s">
        <v>17636</v>
      </c>
      <c r="D9924" t="s">
        <v>20137</v>
      </c>
    </row>
    <row r="9925" spans="1:4" x14ac:dyDescent="0.3">
      <c r="A9925" t="s">
        <v>20138</v>
      </c>
      <c r="B9925">
        <v>4</v>
      </c>
      <c r="C9925" t="s">
        <v>17636</v>
      </c>
      <c r="D9925" t="s">
        <v>20139</v>
      </c>
    </row>
    <row r="9926" spans="1:4" x14ac:dyDescent="0.3">
      <c r="A9926" t="s">
        <v>20140</v>
      </c>
      <c r="B9926">
        <v>4</v>
      </c>
      <c r="C9926" t="s">
        <v>17636</v>
      </c>
      <c r="D9926" t="s">
        <v>20141</v>
      </c>
    </row>
    <row r="9927" spans="1:4" x14ac:dyDescent="0.3">
      <c r="A9927" t="s">
        <v>20142</v>
      </c>
      <c r="B9927">
        <v>4</v>
      </c>
      <c r="C9927" t="s">
        <v>17636</v>
      </c>
      <c r="D9927" t="s">
        <v>20143</v>
      </c>
    </row>
    <row r="9928" spans="1:4" x14ac:dyDescent="0.3">
      <c r="A9928" t="s">
        <v>20144</v>
      </c>
      <c r="B9928">
        <v>4</v>
      </c>
      <c r="C9928" t="s">
        <v>17636</v>
      </c>
      <c r="D9928" t="s">
        <v>20145</v>
      </c>
    </row>
    <row r="9929" spans="1:4" x14ac:dyDescent="0.3">
      <c r="A9929" t="s">
        <v>20146</v>
      </c>
      <c r="B9929">
        <v>4</v>
      </c>
      <c r="C9929" t="s">
        <v>17636</v>
      </c>
      <c r="D9929" t="s">
        <v>20147</v>
      </c>
    </row>
    <row r="9930" spans="1:4" x14ac:dyDescent="0.3">
      <c r="A9930" t="s">
        <v>20148</v>
      </c>
      <c r="B9930">
        <v>4</v>
      </c>
      <c r="C9930" t="s">
        <v>17636</v>
      </c>
      <c r="D9930" t="s">
        <v>20149</v>
      </c>
    </row>
    <row r="9931" spans="1:4" x14ac:dyDescent="0.3">
      <c r="A9931" t="s">
        <v>20150</v>
      </c>
      <c r="B9931">
        <v>4</v>
      </c>
      <c r="C9931" t="s">
        <v>17636</v>
      </c>
      <c r="D9931" t="s">
        <v>20151</v>
      </c>
    </row>
    <row r="9932" spans="1:4" x14ac:dyDescent="0.3">
      <c r="A9932" t="s">
        <v>20152</v>
      </c>
      <c r="B9932">
        <v>4</v>
      </c>
      <c r="C9932" t="s">
        <v>17636</v>
      </c>
      <c r="D9932" t="s">
        <v>20153</v>
      </c>
    </row>
    <row r="9933" spans="1:4" x14ac:dyDescent="0.3">
      <c r="A9933" t="s">
        <v>20154</v>
      </c>
      <c r="B9933">
        <v>4</v>
      </c>
      <c r="C9933" t="s">
        <v>17636</v>
      </c>
      <c r="D9933" t="s">
        <v>20155</v>
      </c>
    </row>
    <row r="9934" spans="1:4" x14ac:dyDescent="0.3">
      <c r="A9934" t="s">
        <v>20156</v>
      </c>
      <c r="B9934">
        <v>4</v>
      </c>
      <c r="C9934" t="s">
        <v>17636</v>
      </c>
      <c r="D9934" t="s">
        <v>20157</v>
      </c>
    </row>
    <row r="9935" spans="1:4" x14ac:dyDescent="0.3">
      <c r="A9935" t="s">
        <v>20158</v>
      </c>
      <c r="B9935">
        <v>4</v>
      </c>
      <c r="C9935" t="s">
        <v>17636</v>
      </c>
      <c r="D9935" t="s">
        <v>20159</v>
      </c>
    </row>
    <row r="9936" spans="1:4" x14ac:dyDescent="0.3">
      <c r="A9936" t="s">
        <v>20160</v>
      </c>
      <c r="B9936">
        <v>4</v>
      </c>
      <c r="C9936" t="s">
        <v>17636</v>
      </c>
      <c r="D9936" t="s">
        <v>20161</v>
      </c>
    </row>
    <row r="9937" spans="1:4" x14ac:dyDescent="0.3">
      <c r="A9937" t="s">
        <v>20162</v>
      </c>
      <c r="B9937">
        <v>4</v>
      </c>
      <c r="C9937" t="s">
        <v>17636</v>
      </c>
      <c r="D9937" t="s">
        <v>20163</v>
      </c>
    </row>
    <row r="9938" spans="1:4" x14ac:dyDescent="0.3">
      <c r="A9938" t="s">
        <v>20164</v>
      </c>
      <c r="B9938">
        <v>4</v>
      </c>
      <c r="C9938" t="s">
        <v>17636</v>
      </c>
      <c r="D9938" t="s">
        <v>20165</v>
      </c>
    </row>
    <row r="9939" spans="1:4" x14ac:dyDescent="0.3">
      <c r="A9939" t="s">
        <v>20166</v>
      </c>
      <c r="B9939">
        <v>4</v>
      </c>
      <c r="C9939" t="s">
        <v>17636</v>
      </c>
      <c r="D9939" t="s">
        <v>20167</v>
      </c>
    </row>
    <row r="9940" spans="1:4" x14ac:dyDescent="0.3">
      <c r="A9940" t="s">
        <v>20168</v>
      </c>
      <c r="B9940">
        <v>4</v>
      </c>
      <c r="C9940" t="s">
        <v>17636</v>
      </c>
      <c r="D9940" t="s">
        <v>20169</v>
      </c>
    </row>
    <row r="9941" spans="1:4" x14ac:dyDescent="0.3">
      <c r="A9941" t="s">
        <v>20170</v>
      </c>
      <c r="B9941">
        <v>4</v>
      </c>
      <c r="C9941" t="s">
        <v>17636</v>
      </c>
      <c r="D9941" t="s">
        <v>20171</v>
      </c>
    </row>
    <row r="9942" spans="1:4" x14ac:dyDescent="0.3">
      <c r="A9942" t="s">
        <v>20172</v>
      </c>
      <c r="B9942">
        <v>4</v>
      </c>
      <c r="C9942" t="s">
        <v>17636</v>
      </c>
      <c r="D9942" t="s">
        <v>20173</v>
      </c>
    </row>
    <row r="9943" spans="1:4" x14ac:dyDescent="0.3">
      <c r="A9943" t="s">
        <v>20174</v>
      </c>
      <c r="B9943">
        <v>4</v>
      </c>
      <c r="C9943" t="s">
        <v>17636</v>
      </c>
      <c r="D9943" t="s">
        <v>20175</v>
      </c>
    </row>
    <row r="9944" spans="1:4" x14ac:dyDescent="0.3">
      <c r="A9944" t="s">
        <v>20176</v>
      </c>
      <c r="B9944">
        <v>4</v>
      </c>
      <c r="C9944" t="s">
        <v>17636</v>
      </c>
      <c r="D9944" t="s">
        <v>20177</v>
      </c>
    </row>
    <row r="9945" spans="1:4" x14ac:dyDescent="0.3">
      <c r="A9945" t="s">
        <v>20178</v>
      </c>
      <c r="B9945">
        <v>4</v>
      </c>
      <c r="C9945" t="s">
        <v>17636</v>
      </c>
      <c r="D9945" t="s">
        <v>20179</v>
      </c>
    </row>
    <row r="9946" spans="1:4" x14ac:dyDescent="0.3">
      <c r="A9946" t="s">
        <v>20180</v>
      </c>
      <c r="B9946">
        <v>4</v>
      </c>
      <c r="C9946" t="s">
        <v>17636</v>
      </c>
      <c r="D9946" t="s">
        <v>20181</v>
      </c>
    </row>
    <row r="9947" spans="1:4" x14ac:dyDescent="0.3">
      <c r="A9947" t="s">
        <v>20182</v>
      </c>
      <c r="B9947">
        <v>4</v>
      </c>
      <c r="C9947" t="s">
        <v>17636</v>
      </c>
      <c r="D9947" t="s">
        <v>20183</v>
      </c>
    </row>
    <row r="9948" spans="1:4" x14ac:dyDescent="0.3">
      <c r="A9948" t="s">
        <v>20184</v>
      </c>
      <c r="B9948">
        <v>4</v>
      </c>
      <c r="C9948" t="s">
        <v>17636</v>
      </c>
      <c r="D9948" t="s">
        <v>20185</v>
      </c>
    </row>
    <row r="9949" spans="1:4" x14ac:dyDescent="0.3">
      <c r="A9949" t="s">
        <v>20186</v>
      </c>
      <c r="B9949">
        <v>4</v>
      </c>
      <c r="C9949" t="s">
        <v>17636</v>
      </c>
      <c r="D9949" t="s">
        <v>20187</v>
      </c>
    </row>
    <row r="9950" spans="1:4" x14ac:dyDescent="0.3">
      <c r="A9950" t="s">
        <v>20188</v>
      </c>
      <c r="B9950">
        <v>4</v>
      </c>
      <c r="C9950" t="s">
        <v>17636</v>
      </c>
      <c r="D9950" t="s">
        <v>20189</v>
      </c>
    </row>
    <row r="9951" spans="1:4" x14ac:dyDescent="0.3">
      <c r="A9951" t="s">
        <v>20190</v>
      </c>
      <c r="B9951">
        <v>4</v>
      </c>
      <c r="C9951" t="s">
        <v>17636</v>
      </c>
      <c r="D9951" t="s">
        <v>20191</v>
      </c>
    </row>
    <row r="9952" spans="1:4" x14ac:dyDescent="0.3">
      <c r="A9952" t="s">
        <v>20192</v>
      </c>
      <c r="B9952">
        <v>4</v>
      </c>
      <c r="C9952" t="s">
        <v>17636</v>
      </c>
      <c r="D9952" t="s">
        <v>20193</v>
      </c>
    </row>
    <row r="9953" spans="1:4" x14ac:dyDescent="0.3">
      <c r="A9953" t="s">
        <v>20194</v>
      </c>
      <c r="B9953">
        <v>4</v>
      </c>
      <c r="C9953" t="s">
        <v>17636</v>
      </c>
      <c r="D9953" t="s">
        <v>20195</v>
      </c>
    </row>
    <row r="9954" spans="1:4" x14ac:dyDescent="0.3">
      <c r="A9954" t="s">
        <v>20196</v>
      </c>
      <c r="B9954">
        <v>4</v>
      </c>
      <c r="C9954" t="s">
        <v>17636</v>
      </c>
      <c r="D9954" t="s">
        <v>20197</v>
      </c>
    </row>
    <row r="9955" spans="1:4" x14ac:dyDescent="0.3">
      <c r="A9955" t="s">
        <v>20198</v>
      </c>
      <c r="B9955">
        <v>4</v>
      </c>
      <c r="C9955" t="s">
        <v>17636</v>
      </c>
      <c r="D9955" t="s">
        <v>20199</v>
      </c>
    </row>
    <row r="9956" spans="1:4" x14ac:dyDescent="0.3">
      <c r="A9956" t="s">
        <v>20200</v>
      </c>
      <c r="B9956">
        <v>4</v>
      </c>
      <c r="C9956" t="s">
        <v>17636</v>
      </c>
      <c r="D9956" t="s">
        <v>20201</v>
      </c>
    </row>
    <row r="9957" spans="1:4" x14ac:dyDescent="0.3">
      <c r="A9957" t="s">
        <v>20202</v>
      </c>
      <c r="B9957">
        <v>4</v>
      </c>
      <c r="C9957" t="s">
        <v>17636</v>
      </c>
      <c r="D9957" t="s">
        <v>20203</v>
      </c>
    </row>
    <row r="9958" spans="1:4" x14ac:dyDescent="0.3">
      <c r="A9958">
        <v>14000</v>
      </c>
      <c r="B9958">
        <v>4</v>
      </c>
      <c r="C9958" t="s">
        <v>17636</v>
      </c>
      <c r="D9958" t="s">
        <v>20204</v>
      </c>
    </row>
    <row r="9959" spans="1:4" x14ac:dyDescent="0.3">
      <c r="A9959" t="s">
        <v>20205</v>
      </c>
      <c r="B9959">
        <v>4</v>
      </c>
      <c r="C9959" t="s">
        <v>17636</v>
      </c>
      <c r="D9959" t="s">
        <v>20206</v>
      </c>
    </row>
    <row r="9960" spans="1:4" x14ac:dyDescent="0.3">
      <c r="A9960" t="s">
        <v>20207</v>
      </c>
      <c r="B9960">
        <v>4</v>
      </c>
      <c r="C9960" t="s">
        <v>17636</v>
      </c>
      <c r="D9960" t="s">
        <v>20208</v>
      </c>
    </row>
    <row r="9961" spans="1:4" x14ac:dyDescent="0.3">
      <c r="A9961" t="s">
        <v>20209</v>
      </c>
      <c r="B9961">
        <v>4</v>
      </c>
      <c r="C9961" t="s">
        <v>17636</v>
      </c>
      <c r="D9961" t="s">
        <v>20210</v>
      </c>
    </row>
    <row r="9962" spans="1:4" x14ac:dyDescent="0.3">
      <c r="A9962" t="s">
        <v>20211</v>
      </c>
      <c r="B9962">
        <v>4</v>
      </c>
      <c r="C9962" t="s">
        <v>17636</v>
      </c>
      <c r="D9962" t="s">
        <v>20212</v>
      </c>
    </row>
    <row r="9963" spans="1:4" x14ac:dyDescent="0.3">
      <c r="A9963" t="s">
        <v>20213</v>
      </c>
      <c r="B9963">
        <v>4</v>
      </c>
      <c r="C9963" t="s">
        <v>17636</v>
      </c>
      <c r="D9963" t="s">
        <v>20214</v>
      </c>
    </row>
    <row r="9964" spans="1:4" x14ac:dyDescent="0.3">
      <c r="A9964" t="s">
        <v>20215</v>
      </c>
      <c r="B9964">
        <v>4</v>
      </c>
      <c r="C9964" t="s">
        <v>17636</v>
      </c>
      <c r="D9964" t="s">
        <v>20216</v>
      </c>
    </row>
    <row r="9965" spans="1:4" x14ac:dyDescent="0.3">
      <c r="A9965" t="s">
        <v>20217</v>
      </c>
      <c r="B9965">
        <v>4</v>
      </c>
      <c r="C9965" t="s">
        <v>17636</v>
      </c>
      <c r="D9965" t="s">
        <v>20218</v>
      </c>
    </row>
    <row r="9966" spans="1:4" x14ac:dyDescent="0.3">
      <c r="A9966" t="s">
        <v>20219</v>
      </c>
      <c r="B9966">
        <v>4</v>
      </c>
      <c r="C9966" t="s">
        <v>17636</v>
      </c>
      <c r="D9966" t="s">
        <v>20220</v>
      </c>
    </row>
    <row r="9967" spans="1:4" x14ac:dyDescent="0.3">
      <c r="A9967" t="s">
        <v>20221</v>
      </c>
      <c r="B9967">
        <v>4</v>
      </c>
      <c r="C9967" t="s">
        <v>17636</v>
      </c>
      <c r="D9967" t="s">
        <v>20222</v>
      </c>
    </row>
    <row r="9968" spans="1:4" x14ac:dyDescent="0.3">
      <c r="A9968" t="s">
        <v>20223</v>
      </c>
      <c r="B9968">
        <v>4</v>
      </c>
      <c r="C9968" t="s">
        <v>17636</v>
      </c>
      <c r="D9968" t="s">
        <v>20224</v>
      </c>
    </row>
    <row r="9969" spans="1:4" x14ac:dyDescent="0.3">
      <c r="A9969" t="s">
        <v>20225</v>
      </c>
      <c r="B9969">
        <v>4</v>
      </c>
      <c r="C9969" t="s">
        <v>17636</v>
      </c>
      <c r="D9969" t="s">
        <v>20226</v>
      </c>
    </row>
    <row r="9970" spans="1:4" x14ac:dyDescent="0.3">
      <c r="A9970" t="s">
        <v>20227</v>
      </c>
      <c r="B9970">
        <v>4</v>
      </c>
      <c r="C9970" t="s">
        <v>17636</v>
      </c>
      <c r="D9970" t="s">
        <v>20228</v>
      </c>
    </row>
    <row r="9971" spans="1:4" x14ac:dyDescent="0.3">
      <c r="A9971" t="s">
        <v>20229</v>
      </c>
      <c r="B9971">
        <v>4</v>
      </c>
      <c r="C9971" t="s">
        <v>17636</v>
      </c>
      <c r="D9971" t="s">
        <v>20230</v>
      </c>
    </row>
    <row r="9972" spans="1:4" x14ac:dyDescent="0.3">
      <c r="A9972" t="s">
        <v>20231</v>
      </c>
      <c r="B9972">
        <v>4</v>
      </c>
      <c r="C9972" t="s">
        <v>17636</v>
      </c>
      <c r="D9972" t="s">
        <v>20232</v>
      </c>
    </row>
    <row r="9973" spans="1:4" x14ac:dyDescent="0.3">
      <c r="A9973" t="s">
        <v>20233</v>
      </c>
      <c r="B9973">
        <v>4</v>
      </c>
      <c r="C9973" t="s">
        <v>17636</v>
      </c>
      <c r="D9973" t="s">
        <v>20234</v>
      </c>
    </row>
    <row r="9974" spans="1:4" x14ac:dyDescent="0.3">
      <c r="A9974" t="s">
        <v>20235</v>
      </c>
      <c r="B9974">
        <v>4</v>
      </c>
      <c r="C9974" t="s">
        <v>17636</v>
      </c>
      <c r="D9974" t="s">
        <v>20236</v>
      </c>
    </row>
    <row r="9975" spans="1:4" x14ac:dyDescent="0.3">
      <c r="A9975" t="s">
        <v>20237</v>
      </c>
      <c r="B9975">
        <v>4</v>
      </c>
      <c r="C9975" t="s">
        <v>17636</v>
      </c>
      <c r="D9975" t="s">
        <v>20238</v>
      </c>
    </row>
    <row r="9976" spans="1:4" x14ac:dyDescent="0.3">
      <c r="A9976" t="s">
        <v>20239</v>
      </c>
      <c r="B9976">
        <v>4</v>
      </c>
      <c r="C9976" t="s">
        <v>17636</v>
      </c>
      <c r="D9976" t="s">
        <v>20240</v>
      </c>
    </row>
    <row r="9977" spans="1:4" x14ac:dyDescent="0.3">
      <c r="A9977" t="s">
        <v>20241</v>
      </c>
      <c r="B9977">
        <v>4</v>
      </c>
      <c r="C9977" t="s">
        <v>17636</v>
      </c>
      <c r="D9977" t="s">
        <v>20242</v>
      </c>
    </row>
    <row r="9978" spans="1:4" x14ac:dyDescent="0.3">
      <c r="A9978" t="s">
        <v>20243</v>
      </c>
      <c r="B9978">
        <v>4</v>
      </c>
      <c r="C9978" t="s">
        <v>17636</v>
      </c>
      <c r="D9978" t="s">
        <v>20244</v>
      </c>
    </row>
    <row r="9979" spans="1:4" x14ac:dyDescent="0.3">
      <c r="A9979" t="s">
        <v>20245</v>
      </c>
      <c r="B9979">
        <v>4</v>
      </c>
      <c r="C9979" t="s">
        <v>17636</v>
      </c>
      <c r="D9979" t="s">
        <v>20246</v>
      </c>
    </row>
    <row r="9980" spans="1:4" x14ac:dyDescent="0.3">
      <c r="A9980" t="s">
        <v>20247</v>
      </c>
      <c r="B9980">
        <v>4</v>
      </c>
      <c r="C9980" t="s">
        <v>17636</v>
      </c>
      <c r="D9980" t="s">
        <v>20248</v>
      </c>
    </row>
    <row r="9981" spans="1:4" x14ac:dyDescent="0.3">
      <c r="A9981">
        <v>145</v>
      </c>
      <c r="B9981">
        <v>4</v>
      </c>
      <c r="C9981" t="s">
        <v>17636</v>
      </c>
      <c r="D9981" t="s">
        <v>20249</v>
      </c>
    </row>
    <row r="9982" spans="1:4" x14ac:dyDescent="0.3">
      <c r="A9982" t="s">
        <v>20250</v>
      </c>
      <c r="B9982">
        <v>4</v>
      </c>
      <c r="C9982" t="s">
        <v>17636</v>
      </c>
      <c r="D9982" t="s">
        <v>20251</v>
      </c>
    </row>
    <row r="9983" spans="1:4" x14ac:dyDescent="0.3">
      <c r="A9983" t="s">
        <v>20252</v>
      </c>
      <c r="B9983">
        <v>4</v>
      </c>
      <c r="C9983" t="s">
        <v>17636</v>
      </c>
      <c r="D9983" t="s">
        <v>20253</v>
      </c>
    </row>
    <row r="9984" spans="1:4" x14ac:dyDescent="0.3">
      <c r="A9984" t="s">
        <v>20254</v>
      </c>
      <c r="B9984">
        <v>4</v>
      </c>
      <c r="C9984" t="s">
        <v>17636</v>
      </c>
      <c r="D9984" t="s">
        <v>20255</v>
      </c>
    </row>
    <row r="9985" spans="1:4" x14ac:dyDescent="0.3">
      <c r="A9985" t="s">
        <v>20256</v>
      </c>
      <c r="B9985">
        <v>4</v>
      </c>
      <c r="C9985" t="s">
        <v>17636</v>
      </c>
      <c r="D9985" t="s">
        <v>20257</v>
      </c>
    </row>
    <row r="9986" spans="1:4" x14ac:dyDescent="0.3">
      <c r="A9986" t="s">
        <v>20258</v>
      </c>
      <c r="B9986">
        <v>4</v>
      </c>
      <c r="C9986" t="s">
        <v>17636</v>
      </c>
      <c r="D9986" t="s">
        <v>20259</v>
      </c>
    </row>
    <row r="9987" spans="1:4" x14ac:dyDescent="0.3">
      <c r="A9987" t="s">
        <v>20260</v>
      </c>
      <c r="B9987">
        <v>4</v>
      </c>
      <c r="C9987" t="s">
        <v>17636</v>
      </c>
      <c r="D9987" t="s">
        <v>20261</v>
      </c>
    </row>
    <row r="9988" spans="1:4" x14ac:dyDescent="0.3">
      <c r="A9988" t="s">
        <v>20262</v>
      </c>
      <c r="B9988">
        <v>4</v>
      </c>
      <c r="C9988" t="s">
        <v>17636</v>
      </c>
      <c r="D9988" t="s">
        <v>20263</v>
      </c>
    </row>
    <row r="9989" spans="1:4" x14ac:dyDescent="0.3">
      <c r="A9989" t="s">
        <v>20264</v>
      </c>
      <c r="B9989">
        <v>4</v>
      </c>
      <c r="C9989" t="s">
        <v>17636</v>
      </c>
      <c r="D9989" t="s">
        <v>20265</v>
      </c>
    </row>
    <row r="9990" spans="1:4" x14ac:dyDescent="0.3">
      <c r="A9990" t="s">
        <v>20266</v>
      </c>
      <c r="B9990">
        <v>4</v>
      </c>
      <c r="C9990" t="s">
        <v>17636</v>
      </c>
      <c r="D9990" t="s">
        <v>20267</v>
      </c>
    </row>
    <row r="9991" spans="1:4" x14ac:dyDescent="0.3">
      <c r="A9991" t="s">
        <v>20268</v>
      </c>
      <c r="B9991">
        <v>4</v>
      </c>
      <c r="C9991" t="s">
        <v>17636</v>
      </c>
      <c r="D9991" t="s">
        <v>20269</v>
      </c>
    </row>
    <row r="9992" spans="1:4" x14ac:dyDescent="0.3">
      <c r="A9992" t="s">
        <v>20270</v>
      </c>
      <c r="B9992">
        <v>4</v>
      </c>
      <c r="C9992" t="s">
        <v>17636</v>
      </c>
      <c r="D9992" t="s">
        <v>20271</v>
      </c>
    </row>
    <row r="9993" spans="1:4" x14ac:dyDescent="0.3">
      <c r="A9993" t="s">
        <v>20272</v>
      </c>
      <c r="B9993">
        <v>4</v>
      </c>
      <c r="C9993" t="s">
        <v>17636</v>
      </c>
      <c r="D9993" t="s">
        <v>20273</v>
      </c>
    </row>
    <row r="9994" spans="1:4" x14ac:dyDescent="0.3">
      <c r="A9994" t="s">
        <v>20274</v>
      </c>
      <c r="B9994">
        <v>4</v>
      </c>
      <c r="C9994" t="s">
        <v>17636</v>
      </c>
      <c r="D9994" t="s">
        <v>20275</v>
      </c>
    </row>
    <row r="9995" spans="1:4" x14ac:dyDescent="0.3">
      <c r="A9995" t="s">
        <v>20276</v>
      </c>
      <c r="B9995">
        <v>4</v>
      </c>
      <c r="C9995" t="s">
        <v>17636</v>
      </c>
      <c r="D9995" t="s">
        <v>20277</v>
      </c>
    </row>
    <row r="9996" spans="1:4" x14ac:dyDescent="0.3">
      <c r="A9996" t="s">
        <v>20278</v>
      </c>
      <c r="B9996">
        <v>4</v>
      </c>
      <c r="C9996" t="s">
        <v>17636</v>
      </c>
      <c r="D9996" t="s">
        <v>20279</v>
      </c>
    </row>
    <row r="9997" spans="1:4" x14ac:dyDescent="0.3">
      <c r="A9997" t="s">
        <v>20280</v>
      </c>
      <c r="B9997">
        <v>4</v>
      </c>
      <c r="C9997" t="s">
        <v>17636</v>
      </c>
      <c r="D9997" t="s">
        <v>20281</v>
      </c>
    </row>
    <row r="9998" spans="1:4" x14ac:dyDescent="0.3">
      <c r="A9998" t="s">
        <v>20282</v>
      </c>
      <c r="B9998">
        <v>4</v>
      </c>
      <c r="C9998" t="s">
        <v>17636</v>
      </c>
      <c r="D9998" t="s">
        <v>20283</v>
      </c>
    </row>
    <row r="9999" spans="1:4" x14ac:dyDescent="0.3">
      <c r="A9999" t="s">
        <v>20284</v>
      </c>
      <c r="B9999">
        <v>4</v>
      </c>
      <c r="C9999" t="s">
        <v>17636</v>
      </c>
      <c r="D9999" t="s">
        <v>20285</v>
      </c>
    </row>
    <row r="10000" spans="1:4" x14ac:dyDescent="0.3">
      <c r="A10000" t="s">
        <v>20286</v>
      </c>
      <c r="B10000">
        <v>4</v>
      </c>
      <c r="C10000" t="s">
        <v>17636</v>
      </c>
      <c r="D10000" t="s">
        <v>20287</v>
      </c>
    </row>
    <row r="10001" spans="1:4" x14ac:dyDescent="0.3">
      <c r="A10001" t="s">
        <v>20288</v>
      </c>
      <c r="B10001">
        <v>4</v>
      </c>
      <c r="C10001" t="s">
        <v>17636</v>
      </c>
      <c r="D10001" t="s">
        <v>20289</v>
      </c>
    </row>
    <row r="10002" spans="1:4" x14ac:dyDescent="0.3">
      <c r="A10002" t="s">
        <v>20290</v>
      </c>
      <c r="B10002">
        <v>4</v>
      </c>
      <c r="C10002" t="s">
        <v>17636</v>
      </c>
      <c r="D10002" t="s">
        <v>20291</v>
      </c>
    </row>
    <row r="10003" spans="1:4" x14ac:dyDescent="0.3">
      <c r="A10003" t="s">
        <v>20292</v>
      </c>
      <c r="B10003">
        <v>4</v>
      </c>
      <c r="C10003" t="s">
        <v>17636</v>
      </c>
      <c r="D10003" t="s">
        <v>20293</v>
      </c>
    </row>
    <row r="10004" spans="1:4" x14ac:dyDescent="0.3">
      <c r="A10004" t="s">
        <v>20294</v>
      </c>
      <c r="B10004">
        <v>4</v>
      </c>
      <c r="C10004" t="s">
        <v>17636</v>
      </c>
      <c r="D10004" t="s">
        <v>20295</v>
      </c>
    </row>
    <row r="10005" spans="1:4" x14ac:dyDescent="0.3">
      <c r="A10005" t="s">
        <v>20296</v>
      </c>
      <c r="B10005">
        <v>4</v>
      </c>
      <c r="C10005" t="s">
        <v>17636</v>
      </c>
      <c r="D10005" t="s">
        <v>20297</v>
      </c>
    </row>
    <row r="10006" spans="1:4" x14ac:dyDescent="0.3">
      <c r="A10006" t="s">
        <v>20298</v>
      </c>
      <c r="B10006">
        <v>4</v>
      </c>
      <c r="C10006" t="s">
        <v>17636</v>
      </c>
      <c r="D10006" t="s">
        <v>20299</v>
      </c>
    </row>
    <row r="10007" spans="1:4" x14ac:dyDescent="0.3">
      <c r="A10007" t="s">
        <v>20300</v>
      </c>
      <c r="B10007">
        <v>4</v>
      </c>
      <c r="C10007" t="s">
        <v>17636</v>
      </c>
      <c r="D10007" t="s">
        <v>20301</v>
      </c>
    </row>
    <row r="10008" spans="1:4" x14ac:dyDescent="0.3">
      <c r="A10008" t="s">
        <v>20302</v>
      </c>
      <c r="B10008">
        <v>4</v>
      </c>
      <c r="C10008" t="s">
        <v>17636</v>
      </c>
      <c r="D10008" t="s">
        <v>20303</v>
      </c>
    </row>
    <row r="10009" spans="1:4" x14ac:dyDescent="0.3">
      <c r="A10009" t="s">
        <v>20304</v>
      </c>
      <c r="B10009">
        <v>4</v>
      </c>
      <c r="C10009" t="s">
        <v>17636</v>
      </c>
      <c r="D10009" t="s">
        <v>20305</v>
      </c>
    </row>
    <row r="10010" spans="1:4" x14ac:dyDescent="0.3">
      <c r="A10010" t="s">
        <v>20306</v>
      </c>
      <c r="B10010">
        <v>4</v>
      </c>
      <c r="C10010" t="s">
        <v>17636</v>
      </c>
      <c r="D10010" t="s">
        <v>20307</v>
      </c>
    </row>
    <row r="10011" spans="1:4" x14ac:dyDescent="0.3">
      <c r="A10011" t="s">
        <v>20308</v>
      </c>
      <c r="B10011">
        <v>4</v>
      </c>
      <c r="C10011" t="s">
        <v>17636</v>
      </c>
      <c r="D10011" t="s">
        <v>20309</v>
      </c>
    </row>
    <row r="10012" spans="1:4" x14ac:dyDescent="0.3">
      <c r="A10012" t="s">
        <v>20310</v>
      </c>
      <c r="B10012">
        <v>4</v>
      </c>
      <c r="C10012" t="s">
        <v>17636</v>
      </c>
      <c r="D10012" t="s">
        <v>20311</v>
      </c>
    </row>
    <row r="10013" spans="1:4" x14ac:dyDescent="0.3">
      <c r="A10013" t="s">
        <v>20312</v>
      </c>
      <c r="B10013">
        <v>4</v>
      </c>
      <c r="C10013" t="s">
        <v>17636</v>
      </c>
      <c r="D10013" t="s">
        <v>20313</v>
      </c>
    </row>
    <row r="10014" spans="1:4" x14ac:dyDescent="0.3">
      <c r="A10014" t="s">
        <v>20314</v>
      </c>
      <c r="B10014">
        <v>4</v>
      </c>
      <c r="C10014" t="s">
        <v>17636</v>
      </c>
      <c r="D10014" t="s">
        <v>20315</v>
      </c>
    </row>
    <row r="10015" spans="1:4" x14ac:dyDescent="0.3">
      <c r="A10015" t="s">
        <v>20316</v>
      </c>
      <c r="B10015">
        <v>4</v>
      </c>
      <c r="C10015" t="s">
        <v>17636</v>
      </c>
      <c r="D10015" t="s">
        <v>20317</v>
      </c>
    </row>
    <row r="10016" spans="1:4" x14ac:dyDescent="0.3">
      <c r="A10016" t="s">
        <v>20318</v>
      </c>
      <c r="B10016">
        <v>4</v>
      </c>
      <c r="C10016" t="s">
        <v>17636</v>
      </c>
      <c r="D10016" t="s">
        <v>20319</v>
      </c>
    </row>
    <row r="10017" spans="1:4" x14ac:dyDescent="0.3">
      <c r="A10017" t="s">
        <v>20320</v>
      </c>
      <c r="B10017">
        <v>4</v>
      </c>
      <c r="C10017" t="s">
        <v>17636</v>
      </c>
      <c r="D10017" t="s">
        <v>20321</v>
      </c>
    </row>
    <row r="10018" spans="1:4" x14ac:dyDescent="0.3">
      <c r="A10018" t="s">
        <v>20322</v>
      </c>
      <c r="B10018">
        <v>4</v>
      </c>
      <c r="C10018" t="s">
        <v>17636</v>
      </c>
      <c r="D10018" t="s">
        <v>20323</v>
      </c>
    </row>
    <row r="10019" spans="1:4" x14ac:dyDescent="0.3">
      <c r="A10019" t="s">
        <v>20324</v>
      </c>
      <c r="B10019">
        <v>4</v>
      </c>
      <c r="C10019" t="s">
        <v>17636</v>
      </c>
      <c r="D10019" t="s">
        <v>20325</v>
      </c>
    </row>
    <row r="10020" spans="1:4" x14ac:dyDescent="0.3">
      <c r="A10020" t="s">
        <v>20326</v>
      </c>
      <c r="B10020">
        <v>4</v>
      </c>
      <c r="C10020" t="s">
        <v>17636</v>
      </c>
      <c r="D10020" t="s">
        <v>20327</v>
      </c>
    </row>
    <row r="10021" spans="1:4" x14ac:dyDescent="0.3">
      <c r="A10021" t="s">
        <v>20328</v>
      </c>
      <c r="B10021">
        <v>4</v>
      </c>
      <c r="C10021" t="s">
        <v>17636</v>
      </c>
      <c r="D10021" t="s">
        <v>20329</v>
      </c>
    </row>
    <row r="10022" spans="1:4" x14ac:dyDescent="0.3">
      <c r="A10022" t="s">
        <v>20330</v>
      </c>
      <c r="B10022">
        <v>4</v>
      </c>
      <c r="C10022" t="s">
        <v>17636</v>
      </c>
      <c r="D10022" t="s">
        <v>20331</v>
      </c>
    </row>
    <row r="10023" spans="1:4" x14ac:dyDescent="0.3">
      <c r="A10023" t="s">
        <v>20332</v>
      </c>
      <c r="B10023">
        <v>4</v>
      </c>
      <c r="C10023" t="s">
        <v>17636</v>
      </c>
      <c r="D10023" t="s">
        <v>20333</v>
      </c>
    </row>
    <row r="10024" spans="1:4" x14ac:dyDescent="0.3">
      <c r="A10024" t="s">
        <v>20334</v>
      </c>
      <c r="B10024">
        <v>4</v>
      </c>
      <c r="C10024" t="s">
        <v>17636</v>
      </c>
      <c r="D10024" t="s">
        <v>20335</v>
      </c>
    </row>
    <row r="10025" spans="1:4" x14ac:dyDescent="0.3">
      <c r="A10025" t="s">
        <v>20336</v>
      </c>
      <c r="B10025">
        <v>4</v>
      </c>
      <c r="C10025" t="s">
        <v>17636</v>
      </c>
      <c r="D10025" t="s">
        <v>20337</v>
      </c>
    </row>
    <row r="10026" spans="1:4" x14ac:dyDescent="0.3">
      <c r="A10026" t="s">
        <v>20338</v>
      </c>
      <c r="B10026">
        <v>4</v>
      </c>
      <c r="C10026" t="s">
        <v>17636</v>
      </c>
      <c r="D10026" t="s">
        <v>20339</v>
      </c>
    </row>
    <row r="10027" spans="1:4" x14ac:dyDescent="0.3">
      <c r="A10027" t="s">
        <v>20340</v>
      </c>
      <c r="B10027">
        <v>4</v>
      </c>
      <c r="C10027" t="s">
        <v>17636</v>
      </c>
      <c r="D10027" t="s">
        <v>20341</v>
      </c>
    </row>
    <row r="10028" spans="1:4" x14ac:dyDescent="0.3">
      <c r="A10028" t="s">
        <v>20342</v>
      </c>
      <c r="B10028">
        <v>4</v>
      </c>
      <c r="C10028" t="s">
        <v>17636</v>
      </c>
      <c r="D10028" t="s">
        <v>20343</v>
      </c>
    </row>
    <row r="10029" spans="1:4" x14ac:dyDescent="0.3">
      <c r="A10029" t="s">
        <v>20344</v>
      </c>
      <c r="B10029">
        <v>4</v>
      </c>
      <c r="C10029" t="s">
        <v>17636</v>
      </c>
      <c r="D10029" t="s">
        <v>20345</v>
      </c>
    </row>
    <row r="10030" spans="1:4" x14ac:dyDescent="0.3">
      <c r="A10030" t="s">
        <v>20346</v>
      </c>
      <c r="B10030">
        <v>4</v>
      </c>
      <c r="C10030" t="s">
        <v>17636</v>
      </c>
      <c r="D10030" t="s">
        <v>20347</v>
      </c>
    </row>
    <row r="10031" spans="1:4" x14ac:dyDescent="0.3">
      <c r="A10031" t="s">
        <v>20348</v>
      </c>
      <c r="B10031">
        <v>4</v>
      </c>
      <c r="C10031" t="s">
        <v>17636</v>
      </c>
      <c r="D10031" t="s">
        <v>20349</v>
      </c>
    </row>
    <row r="10032" spans="1:4" x14ac:dyDescent="0.3">
      <c r="A10032" t="s">
        <v>20350</v>
      </c>
      <c r="B10032">
        <v>4</v>
      </c>
      <c r="C10032" t="s">
        <v>17636</v>
      </c>
      <c r="D10032" t="s">
        <v>20351</v>
      </c>
    </row>
    <row r="10033" spans="1:4" x14ac:dyDescent="0.3">
      <c r="A10033" t="s">
        <v>20352</v>
      </c>
      <c r="B10033">
        <v>4</v>
      </c>
      <c r="C10033" t="s">
        <v>17636</v>
      </c>
      <c r="D10033" t="s">
        <v>20353</v>
      </c>
    </row>
    <row r="10034" spans="1:4" x14ac:dyDescent="0.3">
      <c r="A10034" t="s">
        <v>20354</v>
      </c>
      <c r="B10034">
        <v>4</v>
      </c>
      <c r="C10034" t="s">
        <v>17636</v>
      </c>
      <c r="D10034" t="s">
        <v>20355</v>
      </c>
    </row>
    <row r="10035" spans="1:4" x14ac:dyDescent="0.3">
      <c r="A10035" t="s">
        <v>20356</v>
      </c>
      <c r="B10035">
        <v>4</v>
      </c>
      <c r="C10035" t="s">
        <v>17636</v>
      </c>
      <c r="D10035" t="s">
        <v>20357</v>
      </c>
    </row>
    <row r="10036" spans="1:4" x14ac:dyDescent="0.3">
      <c r="A10036" t="s">
        <v>20358</v>
      </c>
      <c r="B10036">
        <v>4</v>
      </c>
      <c r="C10036" t="s">
        <v>17636</v>
      </c>
      <c r="D10036" t="s">
        <v>20359</v>
      </c>
    </row>
    <row r="10037" spans="1:4" x14ac:dyDescent="0.3">
      <c r="A10037" t="s">
        <v>20360</v>
      </c>
      <c r="B10037">
        <v>4</v>
      </c>
      <c r="C10037" t="s">
        <v>17636</v>
      </c>
      <c r="D10037" t="s">
        <v>20361</v>
      </c>
    </row>
    <row r="10038" spans="1:4" x14ac:dyDescent="0.3">
      <c r="A10038" t="s">
        <v>20362</v>
      </c>
      <c r="B10038">
        <v>4</v>
      </c>
      <c r="C10038" t="s">
        <v>17636</v>
      </c>
      <c r="D10038" t="s">
        <v>20363</v>
      </c>
    </row>
    <row r="10039" spans="1:4" x14ac:dyDescent="0.3">
      <c r="A10039" t="s">
        <v>20364</v>
      </c>
      <c r="B10039">
        <v>4</v>
      </c>
      <c r="C10039" t="s">
        <v>17636</v>
      </c>
      <c r="D10039" t="s">
        <v>20365</v>
      </c>
    </row>
    <row r="10040" spans="1:4" x14ac:dyDescent="0.3">
      <c r="A10040" t="s">
        <v>20366</v>
      </c>
      <c r="B10040">
        <v>4</v>
      </c>
      <c r="C10040" t="s">
        <v>17636</v>
      </c>
      <c r="D10040" t="s">
        <v>20367</v>
      </c>
    </row>
    <row r="10041" spans="1:4" x14ac:dyDescent="0.3">
      <c r="A10041" t="s">
        <v>20368</v>
      </c>
      <c r="B10041">
        <v>4</v>
      </c>
      <c r="C10041" t="s">
        <v>17636</v>
      </c>
      <c r="D10041" t="s">
        <v>20369</v>
      </c>
    </row>
    <row r="10042" spans="1:4" x14ac:dyDescent="0.3">
      <c r="A10042" t="s">
        <v>20370</v>
      </c>
      <c r="B10042">
        <v>4</v>
      </c>
      <c r="C10042" t="s">
        <v>17636</v>
      </c>
      <c r="D10042" t="s">
        <v>20371</v>
      </c>
    </row>
    <row r="10043" spans="1:4" x14ac:dyDescent="0.3">
      <c r="A10043" t="s">
        <v>20372</v>
      </c>
      <c r="B10043">
        <v>4</v>
      </c>
      <c r="C10043" t="s">
        <v>17636</v>
      </c>
      <c r="D10043" t="s">
        <v>20373</v>
      </c>
    </row>
    <row r="10044" spans="1:4" x14ac:dyDescent="0.3">
      <c r="A10044" t="s">
        <v>20374</v>
      </c>
      <c r="B10044">
        <v>4</v>
      </c>
      <c r="C10044" t="s">
        <v>17636</v>
      </c>
      <c r="D10044" t="s">
        <v>20375</v>
      </c>
    </row>
    <row r="10045" spans="1:4" x14ac:dyDescent="0.3">
      <c r="A10045" t="s">
        <v>20376</v>
      </c>
      <c r="B10045">
        <v>4</v>
      </c>
      <c r="C10045" t="s">
        <v>17636</v>
      </c>
      <c r="D10045" t="s">
        <v>20377</v>
      </c>
    </row>
    <row r="10046" spans="1:4" x14ac:dyDescent="0.3">
      <c r="A10046" t="s">
        <v>20378</v>
      </c>
      <c r="B10046">
        <v>4</v>
      </c>
      <c r="C10046" t="s">
        <v>17636</v>
      </c>
      <c r="D10046" t="s">
        <v>20379</v>
      </c>
    </row>
    <row r="10047" spans="1:4" x14ac:dyDescent="0.3">
      <c r="A10047" t="s">
        <v>20380</v>
      </c>
      <c r="B10047">
        <v>4</v>
      </c>
      <c r="C10047" t="s">
        <v>17636</v>
      </c>
      <c r="D10047" t="s">
        <v>20381</v>
      </c>
    </row>
    <row r="10048" spans="1:4" x14ac:dyDescent="0.3">
      <c r="A10048" t="s">
        <v>20382</v>
      </c>
      <c r="B10048">
        <v>4</v>
      </c>
      <c r="C10048" t="s">
        <v>17636</v>
      </c>
      <c r="D10048" t="s">
        <v>20383</v>
      </c>
    </row>
    <row r="10049" spans="1:4" x14ac:dyDescent="0.3">
      <c r="A10049" t="s">
        <v>20384</v>
      </c>
      <c r="B10049">
        <v>4</v>
      </c>
      <c r="C10049" t="s">
        <v>17636</v>
      </c>
      <c r="D10049" t="s">
        <v>20385</v>
      </c>
    </row>
    <row r="10050" spans="1:4" x14ac:dyDescent="0.3">
      <c r="A10050" t="s">
        <v>20386</v>
      </c>
      <c r="B10050">
        <v>4</v>
      </c>
      <c r="C10050" t="s">
        <v>17636</v>
      </c>
      <c r="D10050" t="s">
        <v>20387</v>
      </c>
    </row>
    <row r="10051" spans="1:4" x14ac:dyDescent="0.3">
      <c r="A10051" t="s">
        <v>20388</v>
      </c>
      <c r="B10051">
        <v>4</v>
      </c>
      <c r="C10051" t="s">
        <v>17636</v>
      </c>
      <c r="D10051" t="s">
        <v>20389</v>
      </c>
    </row>
    <row r="10052" spans="1:4" x14ac:dyDescent="0.3">
      <c r="A10052" t="s">
        <v>20390</v>
      </c>
      <c r="B10052">
        <v>4</v>
      </c>
      <c r="C10052" t="s">
        <v>17636</v>
      </c>
      <c r="D10052" t="s">
        <v>20391</v>
      </c>
    </row>
    <row r="10053" spans="1:4" x14ac:dyDescent="0.3">
      <c r="A10053" t="s">
        <v>20392</v>
      </c>
      <c r="B10053">
        <v>4</v>
      </c>
      <c r="C10053" t="s">
        <v>17636</v>
      </c>
      <c r="D10053" t="s">
        <v>20393</v>
      </c>
    </row>
    <row r="10054" spans="1:4" x14ac:dyDescent="0.3">
      <c r="A10054" t="s">
        <v>20394</v>
      </c>
      <c r="B10054">
        <v>4</v>
      </c>
      <c r="C10054" t="s">
        <v>17636</v>
      </c>
      <c r="D10054" t="s">
        <v>20395</v>
      </c>
    </row>
    <row r="10055" spans="1:4" x14ac:dyDescent="0.3">
      <c r="A10055" t="s">
        <v>20396</v>
      </c>
      <c r="B10055">
        <v>4</v>
      </c>
      <c r="C10055" t="s">
        <v>17636</v>
      </c>
      <c r="D10055" t="s">
        <v>20397</v>
      </c>
    </row>
    <row r="10056" spans="1:4" x14ac:dyDescent="0.3">
      <c r="A10056" t="s">
        <v>20398</v>
      </c>
      <c r="B10056">
        <v>4</v>
      </c>
      <c r="C10056" t="s">
        <v>17636</v>
      </c>
      <c r="D10056" t="s">
        <v>20399</v>
      </c>
    </row>
    <row r="10057" spans="1:4" x14ac:dyDescent="0.3">
      <c r="A10057" t="s">
        <v>20400</v>
      </c>
      <c r="B10057">
        <v>4</v>
      </c>
      <c r="C10057" t="s">
        <v>17636</v>
      </c>
      <c r="D10057" t="s">
        <v>20401</v>
      </c>
    </row>
    <row r="10058" spans="1:4" x14ac:dyDescent="0.3">
      <c r="A10058">
        <v>7000</v>
      </c>
      <c r="B10058">
        <v>4</v>
      </c>
      <c r="C10058" t="s">
        <v>17636</v>
      </c>
      <c r="D10058" t="s">
        <v>20402</v>
      </c>
    </row>
    <row r="10059" spans="1:4" x14ac:dyDescent="0.3">
      <c r="A10059" t="s">
        <v>20403</v>
      </c>
      <c r="B10059">
        <v>4</v>
      </c>
      <c r="C10059" t="s">
        <v>17636</v>
      </c>
      <c r="D10059" t="s">
        <v>20404</v>
      </c>
    </row>
    <row r="10060" spans="1:4" x14ac:dyDescent="0.3">
      <c r="A10060" t="s">
        <v>20405</v>
      </c>
      <c r="B10060">
        <v>4</v>
      </c>
      <c r="C10060" t="s">
        <v>17636</v>
      </c>
      <c r="D10060" t="s">
        <v>20406</v>
      </c>
    </row>
    <row r="10061" spans="1:4" x14ac:dyDescent="0.3">
      <c r="A10061" t="s">
        <v>20407</v>
      </c>
      <c r="B10061">
        <v>4</v>
      </c>
      <c r="C10061" t="s">
        <v>17636</v>
      </c>
      <c r="D10061" t="s">
        <v>20408</v>
      </c>
    </row>
    <row r="10062" spans="1:4" x14ac:dyDescent="0.3">
      <c r="A10062" t="s">
        <v>20409</v>
      </c>
      <c r="B10062">
        <v>4</v>
      </c>
      <c r="C10062" t="s">
        <v>17636</v>
      </c>
      <c r="D10062" t="s">
        <v>20410</v>
      </c>
    </row>
    <row r="10063" spans="1:4" x14ac:dyDescent="0.3">
      <c r="A10063" t="s">
        <v>20411</v>
      </c>
      <c r="B10063">
        <v>4</v>
      </c>
      <c r="C10063" t="s">
        <v>17636</v>
      </c>
      <c r="D10063" t="s">
        <v>20412</v>
      </c>
    </row>
    <row r="10064" spans="1:4" x14ac:dyDescent="0.3">
      <c r="A10064" t="s">
        <v>20413</v>
      </c>
      <c r="B10064">
        <v>4</v>
      </c>
      <c r="C10064" t="s">
        <v>17636</v>
      </c>
      <c r="D10064" t="s">
        <v>20414</v>
      </c>
    </row>
    <row r="10065" spans="1:4" x14ac:dyDescent="0.3">
      <c r="A10065" t="s">
        <v>20415</v>
      </c>
      <c r="B10065">
        <v>4</v>
      </c>
      <c r="C10065" t="s">
        <v>17636</v>
      </c>
      <c r="D10065" t="s">
        <v>20416</v>
      </c>
    </row>
    <row r="10066" spans="1:4" x14ac:dyDescent="0.3">
      <c r="A10066" t="s">
        <v>20417</v>
      </c>
      <c r="B10066">
        <v>4</v>
      </c>
      <c r="C10066" t="s">
        <v>17636</v>
      </c>
      <c r="D10066" t="s">
        <v>20418</v>
      </c>
    </row>
    <row r="10067" spans="1:4" x14ac:dyDescent="0.3">
      <c r="A10067" t="s">
        <v>20419</v>
      </c>
      <c r="B10067">
        <v>4</v>
      </c>
      <c r="C10067" t="s">
        <v>17636</v>
      </c>
      <c r="D10067" t="s">
        <v>20420</v>
      </c>
    </row>
    <row r="10068" spans="1:4" x14ac:dyDescent="0.3">
      <c r="A10068" t="s">
        <v>20421</v>
      </c>
      <c r="B10068">
        <v>4</v>
      </c>
      <c r="C10068" t="s">
        <v>17636</v>
      </c>
      <c r="D10068" t="s">
        <v>20422</v>
      </c>
    </row>
    <row r="10069" spans="1:4" x14ac:dyDescent="0.3">
      <c r="A10069" t="s">
        <v>20423</v>
      </c>
      <c r="B10069">
        <v>4</v>
      </c>
      <c r="C10069" t="s">
        <v>17636</v>
      </c>
      <c r="D10069" t="s">
        <v>20424</v>
      </c>
    </row>
    <row r="10070" spans="1:4" x14ac:dyDescent="0.3">
      <c r="A10070" t="s">
        <v>20425</v>
      </c>
      <c r="B10070">
        <v>4</v>
      </c>
      <c r="C10070" t="s">
        <v>17636</v>
      </c>
      <c r="D10070" t="s">
        <v>20426</v>
      </c>
    </row>
    <row r="10071" spans="1:4" x14ac:dyDescent="0.3">
      <c r="A10071" t="s">
        <v>20427</v>
      </c>
      <c r="B10071">
        <v>4</v>
      </c>
      <c r="C10071" t="s">
        <v>17636</v>
      </c>
      <c r="D10071" t="s">
        <v>20428</v>
      </c>
    </row>
    <row r="10072" spans="1:4" x14ac:dyDescent="0.3">
      <c r="A10072" t="s">
        <v>20429</v>
      </c>
      <c r="B10072">
        <v>4</v>
      </c>
      <c r="C10072" t="s">
        <v>17636</v>
      </c>
      <c r="D10072" t="s">
        <v>20430</v>
      </c>
    </row>
    <row r="10073" spans="1:4" x14ac:dyDescent="0.3">
      <c r="A10073" t="s">
        <v>20431</v>
      </c>
      <c r="B10073">
        <v>4</v>
      </c>
      <c r="C10073" t="s">
        <v>17636</v>
      </c>
      <c r="D10073" t="s">
        <v>20432</v>
      </c>
    </row>
    <row r="10074" spans="1:4" x14ac:dyDescent="0.3">
      <c r="A10074" t="s">
        <v>20433</v>
      </c>
      <c r="B10074">
        <v>4</v>
      </c>
      <c r="C10074" t="s">
        <v>17636</v>
      </c>
      <c r="D10074" t="s">
        <v>20434</v>
      </c>
    </row>
    <row r="10075" spans="1:4" x14ac:dyDescent="0.3">
      <c r="A10075" t="s">
        <v>20435</v>
      </c>
      <c r="B10075">
        <v>4</v>
      </c>
      <c r="C10075" t="s">
        <v>17636</v>
      </c>
      <c r="D10075" t="s">
        <v>20436</v>
      </c>
    </row>
    <row r="10076" spans="1:4" x14ac:dyDescent="0.3">
      <c r="A10076" t="s">
        <v>20437</v>
      </c>
      <c r="B10076">
        <v>4</v>
      </c>
      <c r="C10076" t="s">
        <v>17636</v>
      </c>
      <c r="D10076" t="s">
        <v>20438</v>
      </c>
    </row>
    <row r="10077" spans="1:4" x14ac:dyDescent="0.3">
      <c r="A10077" t="s">
        <v>20439</v>
      </c>
      <c r="B10077">
        <v>4</v>
      </c>
      <c r="C10077" t="s">
        <v>17636</v>
      </c>
      <c r="D10077" t="s">
        <v>20440</v>
      </c>
    </row>
    <row r="10078" spans="1:4" x14ac:dyDescent="0.3">
      <c r="A10078" t="s">
        <v>20441</v>
      </c>
      <c r="B10078">
        <v>4</v>
      </c>
      <c r="C10078" t="s">
        <v>17636</v>
      </c>
      <c r="D10078" t="s">
        <v>20442</v>
      </c>
    </row>
    <row r="10079" spans="1:4" x14ac:dyDescent="0.3">
      <c r="A10079" t="s">
        <v>20443</v>
      </c>
      <c r="B10079">
        <v>4</v>
      </c>
      <c r="C10079" t="s">
        <v>17636</v>
      </c>
      <c r="D10079" t="s">
        <v>20444</v>
      </c>
    </row>
    <row r="10080" spans="1:4" x14ac:dyDescent="0.3">
      <c r="A10080" t="s">
        <v>20445</v>
      </c>
      <c r="B10080">
        <v>4</v>
      </c>
      <c r="C10080" t="s">
        <v>17636</v>
      </c>
      <c r="D10080" t="s">
        <v>20446</v>
      </c>
    </row>
    <row r="10081" spans="1:4" x14ac:dyDescent="0.3">
      <c r="A10081" t="s">
        <v>20447</v>
      </c>
      <c r="B10081">
        <v>4</v>
      </c>
      <c r="C10081" t="s">
        <v>17636</v>
      </c>
      <c r="D10081" t="s">
        <v>20448</v>
      </c>
    </row>
    <row r="10082" spans="1:4" x14ac:dyDescent="0.3">
      <c r="A10082" t="s">
        <v>20449</v>
      </c>
      <c r="B10082">
        <v>4</v>
      </c>
      <c r="C10082" t="s">
        <v>17636</v>
      </c>
      <c r="D10082" t="s">
        <v>20450</v>
      </c>
    </row>
    <row r="10083" spans="1:4" x14ac:dyDescent="0.3">
      <c r="A10083" t="s">
        <v>20451</v>
      </c>
      <c r="B10083">
        <v>4</v>
      </c>
      <c r="C10083" t="s">
        <v>17636</v>
      </c>
      <c r="D10083" t="s">
        <v>20452</v>
      </c>
    </row>
    <row r="10084" spans="1:4" x14ac:dyDescent="0.3">
      <c r="A10084" t="s">
        <v>20453</v>
      </c>
      <c r="B10084">
        <v>4</v>
      </c>
      <c r="C10084" t="s">
        <v>17636</v>
      </c>
      <c r="D10084" t="s">
        <v>20454</v>
      </c>
    </row>
    <row r="10085" spans="1:4" x14ac:dyDescent="0.3">
      <c r="A10085" t="s">
        <v>20455</v>
      </c>
      <c r="B10085">
        <v>4</v>
      </c>
      <c r="C10085" t="s">
        <v>17636</v>
      </c>
      <c r="D10085" t="s">
        <v>20456</v>
      </c>
    </row>
    <row r="10086" spans="1:4" x14ac:dyDescent="0.3">
      <c r="A10086" t="s">
        <v>20457</v>
      </c>
      <c r="B10086">
        <v>4</v>
      </c>
      <c r="C10086" t="s">
        <v>17636</v>
      </c>
      <c r="D10086" t="s">
        <v>20458</v>
      </c>
    </row>
    <row r="10087" spans="1:4" x14ac:dyDescent="0.3">
      <c r="A10087" t="s">
        <v>20459</v>
      </c>
      <c r="B10087">
        <v>4</v>
      </c>
      <c r="C10087" t="s">
        <v>17636</v>
      </c>
      <c r="D10087" t="s">
        <v>20460</v>
      </c>
    </row>
    <row r="10088" spans="1:4" x14ac:dyDescent="0.3">
      <c r="A10088" t="s">
        <v>20461</v>
      </c>
      <c r="B10088">
        <v>4</v>
      </c>
      <c r="C10088" t="s">
        <v>17636</v>
      </c>
      <c r="D10088" t="s">
        <v>20462</v>
      </c>
    </row>
    <row r="10089" spans="1:4" x14ac:dyDescent="0.3">
      <c r="A10089">
        <v>1600</v>
      </c>
      <c r="B10089">
        <v>4</v>
      </c>
      <c r="C10089" t="s">
        <v>17636</v>
      </c>
      <c r="D10089" t="s">
        <v>20463</v>
      </c>
    </row>
    <row r="10090" spans="1:4" x14ac:dyDescent="0.3">
      <c r="A10090" t="s">
        <v>20464</v>
      </c>
      <c r="B10090">
        <v>4</v>
      </c>
      <c r="C10090" t="s">
        <v>17636</v>
      </c>
      <c r="D10090" t="s">
        <v>20465</v>
      </c>
    </row>
    <row r="10091" spans="1:4" x14ac:dyDescent="0.3">
      <c r="A10091" t="s">
        <v>20466</v>
      </c>
      <c r="B10091">
        <v>4</v>
      </c>
      <c r="C10091" t="s">
        <v>17636</v>
      </c>
      <c r="D10091" t="s">
        <v>20467</v>
      </c>
    </row>
    <row r="10092" spans="1:4" x14ac:dyDescent="0.3">
      <c r="A10092" t="s">
        <v>20468</v>
      </c>
      <c r="B10092">
        <v>4</v>
      </c>
      <c r="C10092" t="s">
        <v>17636</v>
      </c>
      <c r="D10092" t="s">
        <v>20469</v>
      </c>
    </row>
    <row r="10093" spans="1:4" x14ac:dyDescent="0.3">
      <c r="A10093" t="s">
        <v>20470</v>
      </c>
      <c r="B10093">
        <v>4</v>
      </c>
      <c r="C10093" t="s">
        <v>17636</v>
      </c>
      <c r="D10093" t="s">
        <v>20471</v>
      </c>
    </row>
    <row r="10094" spans="1:4" x14ac:dyDescent="0.3">
      <c r="A10094" t="s">
        <v>20472</v>
      </c>
      <c r="B10094">
        <v>4</v>
      </c>
      <c r="C10094" t="s">
        <v>17636</v>
      </c>
      <c r="D10094" t="s">
        <v>20473</v>
      </c>
    </row>
    <row r="10095" spans="1:4" x14ac:dyDescent="0.3">
      <c r="A10095" t="s">
        <v>20474</v>
      </c>
      <c r="B10095">
        <v>4</v>
      </c>
      <c r="C10095" t="s">
        <v>17636</v>
      </c>
      <c r="D10095" t="s">
        <v>20475</v>
      </c>
    </row>
    <row r="10096" spans="1:4" x14ac:dyDescent="0.3">
      <c r="A10096" t="s">
        <v>20476</v>
      </c>
      <c r="B10096">
        <v>4</v>
      </c>
      <c r="C10096" t="s">
        <v>17636</v>
      </c>
      <c r="D10096" t="s">
        <v>20477</v>
      </c>
    </row>
    <row r="10097" spans="1:4" x14ac:dyDescent="0.3">
      <c r="A10097" t="s">
        <v>20478</v>
      </c>
      <c r="B10097">
        <v>4</v>
      </c>
      <c r="C10097" t="s">
        <v>17636</v>
      </c>
      <c r="D10097" t="s">
        <v>20479</v>
      </c>
    </row>
    <row r="10098" spans="1:4" x14ac:dyDescent="0.3">
      <c r="A10098" t="s">
        <v>20480</v>
      </c>
      <c r="B10098">
        <v>4</v>
      </c>
      <c r="C10098" t="s">
        <v>17636</v>
      </c>
      <c r="D10098" t="s">
        <v>20481</v>
      </c>
    </row>
    <row r="10099" spans="1:4" x14ac:dyDescent="0.3">
      <c r="A10099">
        <v>1994</v>
      </c>
      <c r="B10099">
        <v>4</v>
      </c>
      <c r="C10099" t="s">
        <v>17636</v>
      </c>
      <c r="D10099" t="s">
        <v>20482</v>
      </c>
    </row>
    <row r="10100" spans="1:4" x14ac:dyDescent="0.3">
      <c r="A10100" t="s">
        <v>20483</v>
      </c>
      <c r="B10100">
        <v>4</v>
      </c>
      <c r="C10100" t="s">
        <v>17636</v>
      </c>
      <c r="D10100" t="s">
        <v>20484</v>
      </c>
    </row>
    <row r="10101" spans="1:4" x14ac:dyDescent="0.3">
      <c r="A10101" t="s">
        <v>20485</v>
      </c>
      <c r="B10101">
        <v>4</v>
      </c>
      <c r="C10101" t="s">
        <v>17636</v>
      </c>
      <c r="D10101" t="s">
        <v>20486</v>
      </c>
    </row>
    <row r="10102" spans="1:4" x14ac:dyDescent="0.3">
      <c r="A10102" t="s">
        <v>20487</v>
      </c>
      <c r="B10102">
        <v>4</v>
      </c>
      <c r="C10102" t="s">
        <v>17636</v>
      </c>
      <c r="D10102" t="s">
        <v>20488</v>
      </c>
    </row>
    <row r="10103" spans="1:4" x14ac:dyDescent="0.3">
      <c r="A10103" t="s">
        <v>20489</v>
      </c>
      <c r="B10103">
        <v>4</v>
      </c>
      <c r="C10103" t="s">
        <v>17636</v>
      </c>
      <c r="D10103" t="s">
        <v>20490</v>
      </c>
    </row>
    <row r="10104" spans="1:4" x14ac:dyDescent="0.3">
      <c r="A10104" t="s">
        <v>20491</v>
      </c>
      <c r="B10104">
        <v>4</v>
      </c>
      <c r="C10104" t="s">
        <v>17636</v>
      </c>
      <c r="D10104" t="s">
        <v>20492</v>
      </c>
    </row>
    <row r="10105" spans="1:4" x14ac:dyDescent="0.3">
      <c r="A10105" t="s">
        <v>20493</v>
      </c>
      <c r="B10105">
        <v>4</v>
      </c>
      <c r="C10105" t="s">
        <v>17636</v>
      </c>
      <c r="D10105" t="s">
        <v>20494</v>
      </c>
    </row>
    <row r="10106" spans="1:4" x14ac:dyDescent="0.3">
      <c r="A10106" t="s">
        <v>20495</v>
      </c>
      <c r="B10106">
        <v>4</v>
      </c>
      <c r="C10106" t="s">
        <v>17636</v>
      </c>
      <c r="D10106" t="s">
        <v>20496</v>
      </c>
    </row>
    <row r="10107" spans="1:4" x14ac:dyDescent="0.3">
      <c r="A10107" t="s">
        <v>20497</v>
      </c>
      <c r="B10107">
        <v>4</v>
      </c>
      <c r="C10107" t="s">
        <v>17636</v>
      </c>
      <c r="D10107" t="s">
        <v>20498</v>
      </c>
    </row>
    <row r="10108" spans="1:4" x14ac:dyDescent="0.3">
      <c r="A10108" t="s">
        <v>20499</v>
      </c>
      <c r="B10108">
        <v>4</v>
      </c>
      <c r="C10108" t="s">
        <v>17636</v>
      </c>
      <c r="D10108" t="s">
        <v>20500</v>
      </c>
    </row>
    <row r="10109" spans="1:4" x14ac:dyDescent="0.3">
      <c r="A10109" t="s">
        <v>20501</v>
      </c>
      <c r="B10109">
        <v>4</v>
      </c>
      <c r="C10109" t="s">
        <v>17636</v>
      </c>
      <c r="D10109" t="s">
        <v>20502</v>
      </c>
    </row>
    <row r="10110" spans="1:4" x14ac:dyDescent="0.3">
      <c r="A10110" t="s">
        <v>20503</v>
      </c>
      <c r="B10110">
        <v>4</v>
      </c>
      <c r="C10110" t="s">
        <v>17636</v>
      </c>
      <c r="D10110" t="s">
        <v>20504</v>
      </c>
    </row>
    <row r="10111" spans="1:4" x14ac:dyDescent="0.3">
      <c r="A10111" t="s">
        <v>20505</v>
      </c>
      <c r="B10111">
        <v>4</v>
      </c>
      <c r="C10111" t="s">
        <v>17636</v>
      </c>
      <c r="D10111" t="s">
        <v>20506</v>
      </c>
    </row>
    <row r="10112" spans="1:4" x14ac:dyDescent="0.3">
      <c r="A10112" t="s">
        <v>20507</v>
      </c>
      <c r="B10112">
        <v>4</v>
      </c>
      <c r="C10112" t="s">
        <v>17636</v>
      </c>
      <c r="D10112" t="s">
        <v>20508</v>
      </c>
    </row>
    <row r="10113" spans="1:4" x14ac:dyDescent="0.3">
      <c r="A10113" t="s">
        <v>20509</v>
      </c>
      <c r="B10113">
        <v>4</v>
      </c>
      <c r="C10113" t="s">
        <v>17636</v>
      </c>
      <c r="D10113" t="s">
        <v>20510</v>
      </c>
    </row>
    <row r="10114" spans="1:4" x14ac:dyDescent="0.3">
      <c r="A10114" t="s">
        <v>20511</v>
      </c>
      <c r="B10114">
        <v>4</v>
      </c>
      <c r="C10114" t="s">
        <v>17636</v>
      </c>
      <c r="D10114" t="s">
        <v>20512</v>
      </c>
    </row>
    <row r="10115" spans="1:4" x14ac:dyDescent="0.3">
      <c r="A10115" t="s">
        <v>20513</v>
      </c>
      <c r="B10115">
        <v>4</v>
      </c>
      <c r="C10115" t="s">
        <v>17636</v>
      </c>
      <c r="D10115" t="s">
        <v>20514</v>
      </c>
    </row>
    <row r="10116" spans="1:4" x14ac:dyDescent="0.3">
      <c r="A10116" t="s">
        <v>20515</v>
      </c>
      <c r="B10116">
        <v>4</v>
      </c>
      <c r="C10116" t="s">
        <v>17636</v>
      </c>
      <c r="D10116" t="s">
        <v>20516</v>
      </c>
    </row>
    <row r="10117" spans="1:4" x14ac:dyDescent="0.3">
      <c r="A10117" t="s">
        <v>20517</v>
      </c>
      <c r="B10117">
        <v>4</v>
      </c>
      <c r="C10117" t="s">
        <v>17636</v>
      </c>
      <c r="D10117" t="s">
        <v>20518</v>
      </c>
    </row>
    <row r="10118" spans="1:4" x14ac:dyDescent="0.3">
      <c r="A10118" t="s">
        <v>20519</v>
      </c>
      <c r="B10118">
        <v>4</v>
      </c>
      <c r="C10118" t="s">
        <v>17636</v>
      </c>
      <c r="D10118" t="s">
        <v>20520</v>
      </c>
    </row>
    <row r="10119" spans="1:4" x14ac:dyDescent="0.3">
      <c r="A10119" t="s">
        <v>20521</v>
      </c>
      <c r="B10119">
        <v>4</v>
      </c>
      <c r="C10119" t="s">
        <v>17636</v>
      </c>
      <c r="D10119" t="s">
        <v>20522</v>
      </c>
    </row>
    <row r="10120" spans="1:4" x14ac:dyDescent="0.3">
      <c r="A10120" t="s">
        <v>20523</v>
      </c>
      <c r="B10120">
        <v>4</v>
      </c>
      <c r="C10120" t="s">
        <v>17636</v>
      </c>
      <c r="D10120" t="s">
        <v>20524</v>
      </c>
    </row>
    <row r="10121" spans="1:4" x14ac:dyDescent="0.3">
      <c r="A10121" t="s">
        <v>20525</v>
      </c>
      <c r="B10121">
        <v>4</v>
      </c>
      <c r="C10121" t="s">
        <v>17636</v>
      </c>
      <c r="D10121" t="s">
        <v>20526</v>
      </c>
    </row>
    <row r="10122" spans="1:4" x14ac:dyDescent="0.3">
      <c r="A10122" t="s">
        <v>20527</v>
      </c>
      <c r="B10122">
        <v>4</v>
      </c>
      <c r="C10122" t="s">
        <v>17636</v>
      </c>
      <c r="D10122" t="s">
        <v>20528</v>
      </c>
    </row>
    <row r="10123" spans="1:4" x14ac:dyDescent="0.3">
      <c r="A10123" t="s">
        <v>20529</v>
      </c>
      <c r="B10123">
        <v>4</v>
      </c>
      <c r="C10123" t="s">
        <v>17636</v>
      </c>
      <c r="D10123" t="s">
        <v>20530</v>
      </c>
    </row>
    <row r="10124" spans="1:4" x14ac:dyDescent="0.3">
      <c r="A10124" t="s">
        <v>20531</v>
      </c>
      <c r="B10124">
        <v>4</v>
      </c>
      <c r="C10124" t="s">
        <v>17636</v>
      </c>
      <c r="D10124" t="s">
        <v>20532</v>
      </c>
    </row>
    <row r="10125" spans="1:4" x14ac:dyDescent="0.3">
      <c r="A10125" t="s">
        <v>20533</v>
      </c>
      <c r="B10125">
        <v>4</v>
      </c>
      <c r="C10125" t="s">
        <v>17636</v>
      </c>
      <c r="D10125" t="s">
        <v>20534</v>
      </c>
    </row>
    <row r="10126" spans="1:4" x14ac:dyDescent="0.3">
      <c r="A10126" t="s">
        <v>20535</v>
      </c>
      <c r="B10126">
        <v>4</v>
      </c>
      <c r="C10126" t="s">
        <v>17636</v>
      </c>
      <c r="D10126" t="s">
        <v>20536</v>
      </c>
    </row>
    <row r="10127" spans="1:4" x14ac:dyDescent="0.3">
      <c r="A10127" t="s">
        <v>20537</v>
      </c>
      <c r="B10127">
        <v>4</v>
      </c>
      <c r="C10127" t="s">
        <v>17636</v>
      </c>
      <c r="D10127" t="s">
        <v>20538</v>
      </c>
    </row>
    <row r="10128" spans="1:4" x14ac:dyDescent="0.3">
      <c r="A10128" t="s">
        <v>20539</v>
      </c>
      <c r="B10128">
        <v>4</v>
      </c>
      <c r="C10128" t="s">
        <v>17636</v>
      </c>
      <c r="D10128" t="s">
        <v>20540</v>
      </c>
    </row>
    <row r="10129" spans="1:4" x14ac:dyDescent="0.3">
      <c r="A10129" t="s">
        <v>20541</v>
      </c>
      <c r="B10129">
        <v>4</v>
      </c>
      <c r="C10129" t="s">
        <v>17636</v>
      </c>
      <c r="D10129" t="s">
        <v>20542</v>
      </c>
    </row>
    <row r="10130" spans="1:4" x14ac:dyDescent="0.3">
      <c r="A10130" t="s">
        <v>20543</v>
      </c>
      <c r="B10130">
        <v>4</v>
      </c>
      <c r="C10130" t="s">
        <v>17636</v>
      </c>
      <c r="D10130" t="s">
        <v>20544</v>
      </c>
    </row>
    <row r="10131" spans="1:4" x14ac:dyDescent="0.3">
      <c r="A10131" t="s">
        <v>20545</v>
      </c>
      <c r="B10131">
        <v>4</v>
      </c>
      <c r="C10131" t="s">
        <v>17636</v>
      </c>
      <c r="D10131" t="s">
        <v>20546</v>
      </c>
    </row>
    <row r="10132" spans="1:4" x14ac:dyDescent="0.3">
      <c r="A10132">
        <v>590</v>
      </c>
      <c r="B10132">
        <v>4</v>
      </c>
      <c r="C10132" t="s">
        <v>17636</v>
      </c>
      <c r="D10132" t="s">
        <v>20547</v>
      </c>
    </row>
    <row r="10133" spans="1:4" x14ac:dyDescent="0.3">
      <c r="A10133" t="s">
        <v>20548</v>
      </c>
      <c r="B10133">
        <v>4</v>
      </c>
      <c r="C10133" t="s">
        <v>17636</v>
      </c>
      <c r="D10133" t="s">
        <v>20549</v>
      </c>
    </row>
    <row r="10134" spans="1:4" x14ac:dyDescent="0.3">
      <c r="A10134" t="s">
        <v>20550</v>
      </c>
      <c r="B10134">
        <v>4</v>
      </c>
      <c r="C10134" t="s">
        <v>17636</v>
      </c>
      <c r="D10134" t="s">
        <v>20551</v>
      </c>
    </row>
    <row r="10135" spans="1:4" x14ac:dyDescent="0.3">
      <c r="A10135" t="s">
        <v>20552</v>
      </c>
      <c r="B10135">
        <v>4</v>
      </c>
      <c r="C10135" t="s">
        <v>17636</v>
      </c>
      <c r="D10135" t="s">
        <v>20553</v>
      </c>
    </row>
    <row r="10136" spans="1:4" x14ac:dyDescent="0.3">
      <c r="A10136" t="s">
        <v>20554</v>
      </c>
      <c r="B10136">
        <v>4</v>
      </c>
      <c r="C10136" t="s">
        <v>17636</v>
      </c>
      <c r="D10136" t="s">
        <v>20555</v>
      </c>
    </row>
    <row r="10137" spans="1:4" x14ac:dyDescent="0.3">
      <c r="A10137" t="s">
        <v>20556</v>
      </c>
      <c r="B10137">
        <v>4</v>
      </c>
      <c r="C10137" t="s">
        <v>17636</v>
      </c>
      <c r="D10137" t="s">
        <v>20557</v>
      </c>
    </row>
    <row r="10138" spans="1:4" x14ac:dyDescent="0.3">
      <c r="A10138" t="s">
        <v>20558</v>
      </c>
      <c r="B10138">
        <v>4</v>
      </c>
      <c r="C10138" t="s">
        <v>17636</v>
      </c>
      <c r="D10138" t="s">
        <v>20559</v>
      </c>
    </row>
    <row r="10139" spans="1:4" x14ac:dyDescent="0.3">
      <c r="A10139" t="s">
        <v>20560</v>
      </c>
      <c r="B10139">
        <v>4</v>
      </c>
      <c r="C10139" t="s">
        <v>17636</v>
      </c>
      <c r="D10139" t="s">
        <v>20561</v>
      </c>
    </row>
    <row r="10140" spans="1:4" x14ac:dyDescent="0.3">
      <c r="A10140" t="s">
        <v>20562</v>
      </c>
      <c r="B10140">
        <v>4</v>
      </c>
      <c r="C10140" t="s">
        <v>17636</v>
      </c>
      <c r="D10140" t="s">
        <v>20563</v>
      </c>
    </row>
    <row r="10141" spans="1:4" x14ac:dyDescent="0.3">
      <c r="A10141" t="s">
        <v>20564</v>
      </c>
      <c r="B10141">
        <v>4</v>
      </c>
      <c r="C10141" t="s">
        <v>17636</v>
      </c>
      <c r="D10141" t="s">
        <v>20565</v>
      </c>
    </row>
    <row r="10142" spans="1:4" x14ac:dyDescent="0.3">
      <c r="A10142" t="s">
        <v>20566</v>
      </c>
      <c r="B10142">
        <v>4</v>
      </c>
      <c r="C10142" t="s">
        <v>17636</v>
      </c>
      <c r="D10142" t="s">
        <v>20567</v>
      </c>
    </row>
    <row r="10143" spans="1:4" x14ac:dyDescent="0.3">
      <c r="A10143" t="s">
        <v>20568</v>
      </c>
      <c r="B10143">
        <v>4</v>
      </c>
      <c r="C10143" t="s">
        <v>17636</v>
      </c>
      <c r="D10143" t="s">
        <v>20569</v>
      </c>
    </row>
    <row r="10144" spans="1:4" x14ac:dyDescent="0.3">
      <c r="A10144" t="s">
        <v>20570</v>
      </c>
      <c r="B10144">
        <v>4</v>
      </c>
      <c r="C10144" t="s">
        <v>17636</v>
      </c>
      <c r="D10144" t="s">
        <v>20571</v>
      </c>
    </row>
    <row r="10145" spans="1:4" x14ac:dyDescent="0.3">
      <c r="A10145" t="s">
        <v>20572</v>
      </c>
      <c r="B10145">
        <v>4</v>
      </c>
      <c r="C10145" t="s">
        <v>17636</v>
      </c>
      <c r="D10145" t="s">
        <v>20573</v>
      </c>
    </row>
    <row r="10146" spans="1:4" x14ac:dyDescent="0.3">
      <c r="A10146" t="s">
        <v>20574</v>
      </c>
      <c r="B10146">
        <v>4</v>
      </c>
      <c r="C10146" t="s">
        <v>17636</v>
      </c>
      <c r="D10146" t="s">
        <v>20575</v>
      </c>
    </row>
    <row r="10147" spans="1:4" x14ac:dyDescent="0.3">
      <c r="A10147" t="s">
        <v>20576</v>
      </c>
      <c r="B10147">
        <v>4</v>
      </c>
      <c r="C10147" t="s">
        <v>17636</v>
      </c>
      <c r="D10147" t="s">
        <v>20577</v>
      </c>
    </row>
    <row r="10148" spans="1:4" x14ac:dyDescent="0.3">
      <c r="A10148" t="s">
        <v>20578</v>
      </c>
      <c r="B10148">
        <v>4</v>
      </c>
      <c r="C10148" t="s">
        <v>17636</v>
      </c>
      <c r="D10148" t="s">
        <v>20579</v>
      </c>
    </row>
    <row r="10149" spans="1:4" x14ac:dyDescent="0.3">
      <c r="A10149" t="s">
        <v>20580</v>
      </c>
      <c r="B10149">
        <v>4</v>
      </c>
      <c r="C10149" t="s">
        <v>17636</v>
      </c>
      <c r="D10149" t="s">
        <v>20581</v>
      </c>
    </row>
    <row r="10150" spans="1:4" x14ac:dyDescent="0.3">
      <c r="A10150" t="s">
        <v>20582</v>
      </c>
      <c r="B10150">
        <v>4</v>
      </c>
      <c r="C10150" t="s">
        <v>17636</v>
      </c>
      <c r="D10150" t="s">
        <v>20583</v>
      </c>
    </row>
    <row r="10151" spans="1:4" x14ac:dyDescent="0.3">
      <c r="A10151" t="s">
        <v>20584</v>
      </c>
      <c r="B10151">
        <v>4</v>
      </c>
      <c r="C10151" t="s">
        <v>17636</v>
      </c>
      <c r="D10151" t="s">
        <v>20585</v>
      </c>
    </row>
    <row r="10152" spans="1:4" x14ac:dyDescent="0.3">
      <c r="A10152" t="s">
        <v>20586</v>
      </c>
      <c r="B10152">
        <v>4</v>
      </c>
      <c r="C10152" t="s">
        <v>17636</v>
      </c>
      <c r="D10152" t="s">
        <v>20587</v>
      </c>
    </row>
    <row r="10153" spans="1:4" x14ac:dyDescent="0.3">
      <c r="A10153" t="s">
        <v>20588</v>
      </c>
      <c r="B10153">
        <v>4</v>
      </c>
      <c r="C10153" t="s">
        <v>17636</v>
      </c>
      <c r="D10153" t="s">
        <v>20589</v>
      </c>
    </row>
    <row r="10154" spans="1:4" x14ac:dyDescent="0.3">
      <c r="A10154" t="s">
        <v>20590</v>
      </c>
      <c r="B10154">
        <v>4</v>
      </c>
      <c r="C10154" t="s">
        <v>17636</v>
      </c>
      <c r="D10154" t="s">
        <v>20591</v>
      </c>
    </row>
    <row r="10155" spans="1:4" x14ac:dyDescent="0.3">
      <c r="A10155" t="s">
        <v>20592</v>
      </c>
      <c r="B10155">
        <v>4</v>
      </c>
      <c r="C10155" t="s">
        <v>17636</v>
      </c>
      <c r="D10155" t="s">
        <v>20593</v>
      </c>
    </row>
    <row r="10156" spans="1:4" x14ac:dyDescent="0.3">
      <c r="A10156" t="s">
        <v>20594</v>
      </c>
      <c r="B10156">
        <v>4</v>
      </c>
      <c r="C10156" t="s">
        <v>17636</v>
      </c>
      <c r="D10156" t="s">
        <v>20595</v>
      </c>
    </row>
    <row r="10157" spans="1:4" x14ac:dyDescent="0.3">
      <c r="A10157" t="s">
        <v>20596</v>
      </c>
      <c r="B10157">
        <v>4</v>
      </c>
      <c r="C10157" t="s">
        <v>17636</v>
      </c>
      <c r="D10157" t="s">
        <v>20597</v>
      </c>
    </row>
    <row r="10158" spans="1:4" x14ac:dyDescent="0.3">
      <c r="A10158" t="s">
        <v>20598</v>
      </c>
      <c r="B10158">
        <v>4</v>
      </c>
      <c r="C10158" t="s">
        <v>17636</v>
      </c>
      <c r="D10158" t="s">
        <v>20599</v>
      </c>
    </row>
    <row r="10159" spans="1:4" x14ac:dyDescent="0.3">
      <c r="A10159" t="s">
        <v>20600</v>
      </c>
      <c r="B10159">
        <v>4</v>
      </c>
      <c r="C10159" t="s">
        <v>17636</v>
      </c>
      <c r="D10159" t="s">
        <v>20601</v>
      </c>
    </row>
    <row r="10160" spans="1:4" x14ac:dyDescent="0.3">
      <c r="A10160" t="s">
        <v>20602</v>
      </c>
      <c r="B10160">
        <v>4</v>
      </c>
      <c r="C10160" t="s">
        <v>17636</v>
      </c>
      <c r="D10160" t="s">
        <v>20603</v>
      </c>
    </row>
    <row r="10161" spans="1:4" x14ac:dyDescent="0.3">
      <c r="A10161" t="s">
        <v>20604</v>
      </c>
      <c r="B10161">
        <v>4</v>
      </c>
      <c r="C10161" t="s">
        <v>17636</v>
      </c>
      <c r="D10161" t="s">
        <v>20605</v>
      </c>
    </row>
    <row r="10162" spans="1:4" x14ac:dyDescent="0.3">
      <c r="A10162" t="s">
        <v>20606</v>
      </c>
      <c r="B10162">
        <v>4</v>
      </c>
      <c r="C10162" t="s">
        <v>17636</v>
      </c>
      <c r="D10162" t="s">
        <v>20607</v>
      </c>
    </row>
    <row r="10163" spans="1:4" x14ac:dyDescent="0.3">
      <c r="A10163" t="s">
        <v>20608</v>
      </c>
      <c r="B10163">
        <v>4</v>
      </c>
      <c r="C10163" t="s">
        <v>17636</v>
      </c>
      <c r="D10163" t="s">
        <v>20609</v>
      </c>
    </row>
    <row r="10164" spans="1:4" x14ac:dyDescent="0.3">
      <c r="A10164" t="s">
        <v>20610</v>
      </c>
      <c r="B10164">
        <v>4</v>
      </c>
      <c r="C10164" t="s">
        <v>17636</v>
      </c>
      <c r="D10164" t="s">
        <v>20611</v>
      </c>
    </row>
    <row r="10165" spans="1:4" x14ac:dyDescent="0.3">
      <c r="A10165" t="s">
        <v>20612</v>
      </c>
      <c r="B10165">
        <v>4</v>
      </c>
      <c r="C10165" t="s">
        <v>17636</v>
      </c>
      <c r="D10165" t="s">
        <v>20613</v>
      </c>
    </row>
    <row r="10166" spans="1:4" x14ac:dyDescent="0.3">
      <c r="A10166" t="s">
        <v>20614</v>
      </c>
      <c r="B10166">
        <v>4</v>
      </c>
      <c r="C10166" t="s">
        <v>17636</v>
      </c>
      <c r="D10166" t="s">
        <v>20615</v>
      </c>
    </row>
    <row r="10167" spans="1:4" x14ac:dyDescent="0.3">
      <c r="A10167" t="s">
        <v>20616</v>
      </c>
      <c r="B10167">
        <v>4</v>
      </c>
      <c r="C10167" t="s">
        <v>17636</v>
      </c>
      <c r="D10167" t="s">
        <v>20617</v>
      </c>
    </row>
    <row r="10168" spans="1:4" x14ac:dyDescent="0.3">
      <c r="A10168" t="s">
        <v>20618</v>
      </c>
      <c r="B10168">
        <v>4</v>
      </c>
      <c r="C10168" t="s">
        <v>17636</v>
      </c>
      <c r="D10168" t="s">
        <v>20619</v>
      </c>
    </row>
    <row r="10169" spans="1:4" x14ac:dyDescent="0.3">
      <c r="A10169" t="s">
        <v>20620</v>
      </c>
      <c r="B10169">
        <v>4</v>
      </c>
      <c r="C10169" t="s">
        <v>17636</v>
      </c>
      <c r="D10169" t="s">
        <v>20621</v>
      </c>
    </row>
    <row r="10170" spans="1:4" x14ac:dyDescent="0.3">
      <c r="A10170" t="s">
        <v>20622</v>
      </c>
      <c r="B10170">
        <v>4</v>
      </c>
      <c r="C10170" t="s">
        <v>17636</v>
      </c>
      <c r="D10170" t="s">
        <v>20623</v>
      </c>
    </row>
    <row r="10171" spans="1:4" x14ac:dyDescent="0.3">
      <c r="A10171" t="s">
        <v>20624</v>
      </c>
      <c r="B10171">
        <v>4</v>
      </c>
      <c r="C10171" t="s">
        <v>17636</v>
      </c>
      <c r="D10171" t="s">
        <v>20625</v>
      </c>
    </row>
    <row r="10172" spans="1:4" x14ac:dyDescent="0.3">
      <c r="A10172" t="s">
        <v>20626</v>
      </c>
      <c r="B10172">
        <v>4</v>
      </c>
      <c r="C10172" t="s">
        <v>17636</v>
      </c>
      <c r="D10172" t="s">
        <v>20627</v>
      </c>
    </row>
    <row r="10173" spans="1:4" x14ac:dyDescent="0.3">
      <c r="A10173" t="s">
        <v>20628</v>
      </c>
      <c r="B10173">
        <v>4</v>
      </c>
      <c r="C10173" t="s">
        <v>17636</v>
      </c>
      <c r="D10173" t="s">
        <v>20629</v>
      </c>
    </row>
    <row r="10174" spans="1:4" x14ac:dyDescent="0.3">
      <c r="A10174" t="s">
        <v>20630</v>
      </c>
      <c r="B10174">
        <v>4</v>
      </c>
      <c r="C10174" t="s">
        <v>17636</v>
      </c>
      <c r="D10174" t="s">
        <v>20631</v>
      </c>
    </row>
    <row r="10175" spans="1:4" x14ac:dyDescent="0.3">
      <c r="A10175" t="s">
        <v>20632</v>
      </c>
      <c r="B10175">
        <v>4</v>
      </c>
      <c r="C10175" t="s">
        <v>17636</v>
      </c>
      <c r="D10175" t="s">
        <v>20633</v>
      </c>
    </row>
    <row r="10176" spans="1:4" x14ac:dyDescent="0.3">
      <c r="A10176" t="s">
        <v>20634</v>
      </c>
      <c r="B10176">
        <v>4</v>
      </c>
      <c r="C10176" t="s">
        <v>17636</v>
      </c>
      <c r="D10176" t="s">
        <v>20635</v>
      </c>
    </row>
    <row r="10177" spans="1:4" x14ac:dyDescent="0.3">
      <c r="A10177" t="s">
        <v>20636</v>
      </c>
      <c r="B10177">
        <v>4</v>
      </c>
      <c r="C10177" t="s">
        <v>17636</v>
      </c>
      <c r="D10177" t="s">
        <v>20637</v>
      </c>
    </row>
    <row r="10178" spans="1:4" x14ac:dyDescent="0.3">
      <c r="A10178" t="s">
        <v>20638</v>
      </c>
      <c r="B10178">
        <v>4</v>
      </c>
      <c r="C10178" t="s">
        <v>17636</v>
      </c>
      <c r="D10178" t="s">
        <v>20639</v>
      </c>
    </row>
    <row r="10179" spans="1:4" x14ac:dyDescent="0.3">
      <c r="A10179" t="s">
        <v>20640</v>
      </c>
      <c r="B10179">
        <v>4</v>
      </c>
      <c r="C10179" t="s">
        <v>17636</v>
      </c>
      <c r="D10179" t="s">
        <v>20641</v>
      </c>
    </row>
    <row r="10180" spans="1:4" x14ac:dyDescent="0.3">
      <c r="A10180" t="s">
        <v>20642</v>
      </c>
      <c r="B10180">
        <v>4</v>
      </c>
      <c r="C10180" t="s">
        <v>17636</v>
      </c>
      <c r="D10180" t="s">
        <v>20643</v>
      </c>
    </row>
    <row r="10181" spans="1:4" x14ac:dyDescent="0.3">
      <c r="A10181" t="s">
        <v>20644</v>
      </c>
      <c r="B10181">
        <v>4</v>
      </c>
      <c r="C10181" t="s">
        <v>17636</v>
      </c>
      <c r="D10181" t="s">
        <v>20645</v>
      </c>
    </row>
    <row r="10182" spans="1:4" x14ac:dyDescent="0.3">
      <c r="A10182" t="s">
        <v>20646</v>
      </c>
      <c r="B10182">
        <v>4</v>
      </c>
      <c r="C10182" t="s">
        <v>17636</v>
      </c>
      <c r="D10182" t="s">
        <v>20647</v>
      </c>
    </row>
    <row r="10183" spans="1:4" x14ac:dyDescent="0.3">
      <c r="A10183" t="s">
        <v>20648</v>
      </c>
      <c r="B10183">
        <v>4</v>
      </c>
      <c r="C10183" t="s">
        <v>17636</v>
      </c>
      <c r="D10183" t="s">
        <v>20649</v>
      </c>
    </row>
    <row r="10184" spans="1:4" x14ac:dyDescent="0.3">
      <c r="A10184" t="s">
        <v>20650</v>
      </c>
      <c r="B10184">
        <v>4</v>
      </c>
      <c r="C10184" t="s">
        <v>17636</v>
      </c>
      <c r="D10184" t="s">
        <v>20651</v>
      </c>
    </row>
    <row r="10185" spans="1:4" x14ac:dyDescent="0.3">
      <c r="A10185" t="s">
        <v>20652</v>
      </c>
      <c r="B10185">
        <v>4</v>
      </c>
      <c r="C10185" t="s">
        <v>17636</v>
      </c>
      <c r="D10185" t="s">
        <v>20653</v>
      </c>
    </row>
    <row r="10186" spans="1:4" x14ac:dyDescent="0.3">
      <c r="A10186" t="s">
        <v>20654</v>
      </c>
      <c r="B10186">
        <v>4</v>
      </c>
      <c r="C10186" t="s">
        <v>17636</v>
      </c>
      <c r="D10186" t="s">
        <v>20655</v>
      </c>
    </row>
    <row r="10187" spans="1:4" x14ac:dyDescent="0.3">
      <c r="A10187" t="s">
        <v>20656</v>
      </c>
      <c r="B10187">
        <v>4</v>
      </c>
      <c r="C10187" t="s">
        <v>17636</v>
      </c>
      <c r="D10187" t="s">
        <v>20657</v>
      </c>
    </row>
    <row r="10188" spans="1:4" x14ac:dyDescent="0.3">
      <c r="A10188" t="s">
        <v>20658</v>
      </c>
      <c r="B10188">
        <v>4</v>
      </c>
      <c r="C10188" t="s">
        <v>17636</v>
      </c>
      <c r="D10188" t="s">
        <v>20659</v>
      </c>
    </row>
    <row r="10189" spans="1:4" x14ac:dyDescent="0.3">
      <c r="A10189" t="s">
        <v>20660</v>
      </c>
      <c r="B10189">
        <v>4</v>
      </c>
      <c r="C10189" t="s">
        <v>17636</v>
      </c>
      <c r="D10189" t="s">
        <v>20661</v>
      </c>
    </row>
    <row r="10190" spans="1:4" x14ac:dyDescent="0.3">
      <c r="A10190" t="s">
        <v>20662</v>
      </c>
      <c r="B10190">
        <v>4</v>
      </c>
      <c r="C10190" t="s">
        <v>17636</v>
      </c>
      <c r="D10190" t="s">
        <v>20663</v>
      </c>
    </row>
    <row r="10191" spans="1:4" x14ac:dyDescent="0.3">
      <c r="A10191" t="s">
        <v>20664</v>
      </c>
      <c r="B10191">
        <v>4</v>
      </c>
      <c r="C10191" t="s">
        <v>17636</v>
      </c>
      <c r="D10191" t="s">
        <v>20665</v>
      </c>
    </row>
    <row r="10192" spans="1:4" x14ac:dyDescent="0.3">
      <c r="A10192" t="s">
        <v>20666</v>
      </c>
      <c r="B10192">
        <v>4</v>
      </c>
      <c r="C10192" t="s">
        <v>17636</v>
      </c>
      <c r="D10192" t="s">
        <v>20667</v>
      </c>
    </row>
    <row r="10193" spans="1:4" x14ac:dyDescent="0.3">
      <c r="A10193" t="s">
        <v>20668</v>
      </c>
      <c r="B10193">
        <v>4</v>
      </c>
      <c r="C10193" t="s">
        <v>17636</v>
      </c>
      <c r="D10193" t="s">
        <v>20669</v>
      </c>
    </row>
    <row r="10194" spans="1:4" x14ac:dyDescent="0.3">
      <c r="A10194" t="s">
        <v>20670</v>
      </c>
      <c r="B10194">
        <v>4</v>
      </c>
      <c r="C10194" t="s">
        <v>17636</v>
      </c>
      <c r="D10194" t="s">
        <v>20671</v>
      </c>
    </row>
    <row r="10195" spans="1:4" x14ac:dyDescent="0.3">
      <c r="A10195" t="s">
        <v>20672</v>
      </c>
      <c r="B10195">
        <v>4</v>
      </c>
      <c r="C10195" t="s">
        <v>17636</v>
      </c>
      <c r="D10195" t="s">
        <v>20673</v>
      </c>
    </row>
    <row r="10196" spans="1:4" x14ac:dyDescent="0.3">
      <c r="A10196" t="s">
        <v>20674</v>
      </c>
      <c r="B10196">
        <v>4</v>
      </c>
      <c r="C10196" t="s">
        <v>17636</v>
      </c>
      <c r="D10196" t="s">
        <v>20675</v>
      </c>
    </row>
    <row r="10197" spans="1:4" x14ac:dyDescent="0.3">
      <c r="A10197" t="s">
        <v>20676</v>
      </c>
      <c r="B10197">
        <v>4</v>
      </c>
      <c r="C10197" t="s">
        <v>17636</v>
      </c>
      <c r="D10197" t="s">
        <v>20677</v>
      </c>
    </row>
    <row r="10198" spans="1:4" x14ac:dyDescent="0.3">
      <c r="A10198" t="s">
        <v>20678</v>
      </c>
      <c r="B10198">
        <v>4</v>
      </c>
      <c r="C10198" t="s">
        <v>17636</v>
      </c>
      <c r="D10198" t="s">
        <v>20679</v>
      </c>
    </row>
    <row r="10199" spans="1:4" x14ac:dyDescent="0.3">
      <c r="A10199" t="s">
        <v>20680</v>
      </c>
      <c r="B10199">
        <v>4</v>
      </c>
      <c r="C10199" t="s">
        <v>17636</v>
      </c>
      <c r="D10199" t="s">
        <v>20681</v>
      </c>
    </row>
    <row r="10200" spans="1:4" x14ac:dyDescent="0.3">
      <c r="A10200" t="s">
        <v>20682</v>
      </c>
      <c r="B10200">
        <v>4</v>
      </c>
      <c r="C10200" t="s">
        <v>17636</v>
      </c>
      <c r="D10200" t="s">
        <v>20683</v>
      </c>
    </row>
    <row r="10201" spans="1:4" x14ac:dyDescent="0.3">
      <c r="A10201" t="s">
        <v>20684</v>
      </c>
      <c r="B10201">
        <v>4</v>
      </c>
      <c r="C10201" t="s">
        <v>17636</v>
      </c>
      <c r="D10201" t="s">
        <v>20685</v>
      </c>
    </row>
    <row r="10202" spans="1:4" x14ac:dyDescent="0.3">
      <c r="A10202" t="s">
        <v>20686</v>
      </c>
      <c r="B10202">
        <v>4</v>
      </c>
      <c r="C10202" t="s">
        <v>17636</v>
      </c>
      <c r="D10202" t="s">
        <v>20687</v>
      </c>
    </row>
    <row r="10203" spans="1:4" x14ac:dyDescent="0.3">
      <c r="A10203" t="s">
        <v>20688</v>
      </c>
      <c r="B10203">
        <v>4</v>
      </c>
      <c r="C10203" t="s">
        <v>17636</v>
      </c>
      <c r="D10203" t="s">
        <v>20689</v>
      </c>
    </row>
    <row r="10204" spans="1:4" x14ac:dyDescent="0.3">
      <c r="A10204" t="s">
        <v>20690</v>
      </c>
      <c r="B10204">
        <v>4</v>
      </c>
      <c r="C10204" t="s">
        <v>17636</v>
      </c>
      <c r="D10204" t="s">
        <v>20691</v>
      </c>
    </row>
    <row r="10205" spans="1:4" x14ac:dyDescent="0.3">
      <c r="A10205" t="s">
        <v>20692</v>
      </c>
      <c r="B10205">
        <v>4</v>
      </c>
      <c r="C10205" t="s">
        <v>17636</v>
      </c>
      <c r="D10205" t="s">
        <v>20693</v>
      </c>
    </row>
    <row r="10206" spans="1:4" x14ac:dyDescent="0.3">
      <c r="A10206" t="s">
        <v>20694</v>
      </c>
      <c r="B10206">
        <v>4</v>
      </c>
      <c r="C10206" t="s">
        <v>17636</v>
      </c>
      <c r="D10206" t="s">
        <v>20695</v>
      </c>
    </row>
    <row r="10207" spans="1:4" x14ac:dyDescent="0.3">
      <c r="A10207" t="s">
        <v>20696</v>
      </c>
      <c r="B10207">
        <v>4</v>
      </c>
      <c r="C10207" t="s">
        <v>17636</v>
      </c>
      <c r="D10207" t="s">
        <v>20697</v>
      </c>
    </row>
    <row r="10208" spans="1:4" x14ac:dyDescent="0.3">
      <c r="A10208" t="s">
        <v>20698</v>
      </c>
      <c r="B10208">
        <v>4</v>
      </c>
      <c r="C10208" t="s">
        <v>17636</v>
      </c>
      <c r="D10208" t="s">
        <v>20699</v>
      </c>
    </row>
    <row r="10209" spans="1:4" x14ac:dyDescent="0.3">
      <c r="A10209" t="s">
        <v>20700</v>
      </c>
      <c r="B10209">
        <v>4</v>
      </c>
      <c r="C10209" t="s">
        <v>17636</v>
      </c>
      <c r="D10209" t="s">
        <v>20701</v>
      </c>
    </row>
    <row r="10210" spans="1:4" x14ac:dyDescent="0.3">
      <c r="A10210" t="s">
        <v>20702</v>
      </c>
      <c r="B10210">
        <v>4</v>
      </c>
      <c r="C10210" t="s">
        <v>17636</v>
      </c>
      <c r="D10210" t="s">
        <v>20703</v>
      </c>
    </row>
    <row r="10211" spans="1:4" x14ac:dyDescent="0.3">
      <c r="A10211" t="s">
        <v>20704</v>
      </c>
      <c r="B10211">
        <v>4</v>
      </c>
      <c r="C10211" t="s">
        <v>17636</v>
      </c>
      <c r="D10211" t="s">
        <v>20705</v>
      </c>
    </row>
    <row r="10212" spans="1:4" x14ac:dyDescent="0.3">
      <c r="A10212" t="s">
        <v>20706</v>
      </c>
      <c r="B10212">
        <v>4</v>
      </c>
      <c r="C10212" t="s">
        <v>17636</v>
      </c>
      <c r="D10212" t="s">
        <v>20707</v>
      </c>
    </row>
    <row r="10213" spans="1:4" x14ac:dyDescent="0.3">
      <c r="A10213" t="s">
        <v>20708</v>
      </c>
      <c r="B10213">
        <v>4</v>
      </c>
      <c r="C10213" t="s">
        <v>17636</v>
      </c>
      <c r="D10213" t="s">
        <v>20709</v>
      </c>
    </row>
    <row r="10214" spans="1:4" x14ac:dyDescent="0.3">
      <c r="A10214" t="s">
        <v>20710</v>
      </c>
      <c r="B10214">
        <v>3</v>
      </c>
      <c r="C10214" t="s">
        <v>20711</v>
      </c>
      <c r="D10214" t="s">
        <v>20712</v>
      </c>
    </row>
    <row r="10215" spans="1:4" x14ac:dyDescent="0.3">
      <c r="A10215" t="s">
        <v>20713</v>
      </c>
      <c r="B10215">
        <v>3</v>
      </c>
      <c r="C10215" t="s">
        <v>20711</v>
      </c>
      <c r="D10215" t="s">
        <v>20714</v>
      </c>
    </row>
    <row r="10216" spans="1:4" x14ac:dyDescent="0.3">
      <c r="A10216" t="s">
        <v>20715</v>
      </c>
      <c r="B10216">
        <v>3</v>
      </c>
      <c r="C10216" t="s">
        <v>20711</v>
      </c>
      <c r="D10216" t="s">
        <v>20716</v>
      </c>
    </row>
    <row r="10217" spans="1:4" x14ac:dyDescent="0.3">
      <c r="A10217" t="s">
        <v>20717</v>
      </c>
      <c r="B10217">
        <v>3</v>
      </c>
      <c r="C10217" t="s">
        <v>20711</v>
      </c>
      <c r="D10217" t="s">
        <v>20718</v>
      </c>
    </row>
    <row r="10218" spans="1:4" x14ac:dyDescent="0.3">
      <c r="A10218" t="s">
        <v>20719</v>
      </c>
      <c r="B10218">
        <v>3</v>
      </c>
      <c r="C10218" t="s">
        <v>20711</v>
      </c>
      <c r="D10218" t="s">
        <v>20720</v>
      </c>
    </row>
    <row r="10219" spans="1:4" x14ac:dyDescent="0.3">
      <c r="A10219" t="s">
        <v>20721</v>
      </c>
      <c r="B10219">
        <v>3</v>
      </c>
      <c r="C10219" t="s">
        <v>20711</v>
      </c>
      <c r="D10219" t="s">
        <v>20722</v>
      </c>
    </row>
    <row r="10220" spans="1:4" x14ac:dyDescent="0.3">
      <c r="A10220">
        <v>119</v>
      </c>
      <c r="B10220">
        <v>3</v>
      </c>
      <c r="C10220" t="s">
        <v>20711</v>
      </c>
      <c r="D10220" t="s">
        <v>20723</v>
      </c>
    </row>
    <row r="10221" spans="1:4" x14ac:dyDescent="0.3">
      <c r="A10221">
        <v>112</v>
      </c>
      <c r="B10221">
        <v>3</v>
      </c>
      <c r="C10221" t="s">
        <v>20711</v>
      </c>
      <c r="D10221" t="s">
        <v>20724</v>
      </c>
    </row>
    <row r="10222" spans="1:4" x14ac:dyDescent="0.3">
      <c r="A10222" t="s">
        <v>20725</v>
      </c>
      <c r="B10222">
        <v>3</v>
      </c>
      <c r="C10222" t="s">
        <v>20711</v>
      </c>
      <c r="D10222" t="s">
        <v>20726</v>
      </c>
    </row>
    <row r="10223" spans="1:4" x14ac:dyDescent="0.3">
      <c r="A10223" t="s">
        <v>20727</v>
      </c>
      <c r="B10223">
        <v>3</v>
      </c>
      <c r="C10223" t="s">
        <v>20711</v>
      </c>
      <c r="D10223" t="s">
        <v>20728</v>
      </c>
    </row>
    <row r="10224" spans="1:4" x14ac:dyDescent="0.3">
      <c r="A10224" t="s">
        <v>20729</v>
      </c>
      <c r="B10224">
        <v>3</v>
      </c>
      <c r="C10224" t="s">
        <v>20711</v>
      </c>
      <c r="D10224" t="s">
        <v>20730</v>
      </c>
    </row>
    <row r="10225" spans="1:4" x14ac:dyDescent="0.3">
      <c r="A10225" t="s">
        <v>20731</v>
      </c>
      <c r="B10225">
        <v>3</v>
      </c>
      <c r="C10225" t="s">
        <v>20711</v>
      </c>
      <c r="D10225" t="s">
        <v>20732</v>
      </c>
    </row>
    <row r="10226" spans="1:4" x14ac:dyDescent="0.3">
      <c r="A10226" t="s">
        <v>20733</v>
      </c>
      <c r="B10226">
        <v>3</v>
      </c>
      <c r="C10226" t="s">
        <v>20711</v>
      </c>
      <c r="D10226" t="s">
        <v>20734</v>
      </c>
    </row>
    <row r="10227" spans="1:4" x14ac:dyDescent="0.3">
      <c r="A10227" t="s">
        <v>20735</v>
      </c>
      <c r="B10227">
        <v>3</v>
      </c>
      <c r="C10227" t="s">
        <v>20711</v>
      </c>
      <c r="D10227" t="s">
        <v>20736</v>
      </c>
    </row>
    <row r="10228" spans="1:4" x14ac:dyDescent="0.3">
      <c r="A10228" t="s">
        <v>20737</v>
      </c>
      <c r="B10228">
        <v>3</v>
      </c>
      <c r="C10228" t="s">
        <v>20711</v>
      </c>
      <c r="D10228" t="s">
        <v>20738</v>
      </c>
    </row>
    <row r="10229" spans="1:4" x14ac:dyDescent="0.3">
      <c r="A10229" t="s">
        <v>20739</v>
      </c>
      <c r="B10229">
        <v>3</v>
      </c>
      <c r="C10229" t="s">
        <v>20711</v>
      </c>
      <c r="D10229" t="s">
        <v>20740</v>
      </c>
    </row>
    <row r="10230" spans="1:4" x14ac:dyDescent="0.3">
      <c r="A10230" t="s">
        <v>20741</v>
      </c>
      <c r="B10230">
        <v>3</v>
      </c>
      <c r="C10230" t="s">
        <v>20711</v>
      </c>
      <c r="D10230" t="s">
        <v>20742</v>
      </c>
    </row>
    <row r="10231" spans="1:4" x14ac:dyDescent="0.3">
      <c r="A10231" t="s">
        <v>20743</v>
      </c>
      <c r="B10231">
        <v>3</v>
      </c>
      <c r="C10231" t="s">
        <v>20711</v>
      </c>
      <c r="D10231" t="s">
        <v>20744</v>
      </c>
    </row>
    <row r="10232" spans="1:4" x14ac:dyDescent="0.3">
      <c r="A10232" t="s">
        <v>20745</v>
      </c>
      <c r="B10232">
        <v>3</v>
      </c>
      <c r="C10232" t="s">
        <v>20711</v>
      </c>
      <c r="D10232" t="s">
        <v>20746</v>
      </c>
    </row>
    <row r="10233" spans="1:4" x14ac:dyDescent="0.3">
      <c r="A10233" t="s">
        <v>20747</v>
      </c>
      <c r="B10233">
        <v>3</v>
      </c>
      <c r="C10233" t="s">
        <v>20711</v>
      </c>
      <c r="D10233" t="s">
        <v>20748</v>
      </c>
    </row>
    <row r="10234" spans="1:4" x14ac:dyDescent="0.3">
      <c r="A10234" t="s">
        <v>20749</v>
      </c>
      <c r="B10234">
        <v>3</v>
      </c>
      <c r="C10234" t="s">
        <v>20711</v>
      </c>
      <c r="D10234" t="s">
        <v>20750</v>
      </c>
    </row>
    <row r="10235" spans="1:4" x14ac:dyDescent="0.3">
      <c r="A10235" t="s">
        <v>20751</v>
      </c>
      <c r="B10235">
        <v>3</v>
      </c>
      <c r="C10235" t="s">
        <v>20711</v>
      </c>
      <c r="D10235" t="s">
        <v>20752</v>
      </c>
    </row>
    <row r="10236" spans="1:4" x14ac:dyDescent="0.3">
      <c r="A10236" t="s">
        <v>20753</v>
      </c>
      <c r="B10236">
        <v>3</v>
      </c>
      <c r="C10236" t="s">
        <v>20711</v>
      </c>
      <c r="D10236" t="s">
        <v>20754</v>
      </c>
    </row>
    <row r="10237" spans="1:4" x14ac:dyDescent="0.3">
      <c r="A10237" t="s">
        <v>20755</v>
      </c>
      <c r="B10237">
        <v>3</v>
      </c>
      <c r="C10237" t="s">
        <v>20711</v>
      </c>
      <c r="D10237" t="s">
        <v>20756</v>
      </c>
    </row>
    <row r="10238" spans="1:4" x14ac:dyDescent="0.3">
      <c r="A10238" t="s">
        <v>20757</v>
      </c>
      <c r="B10238">
        <v>3</v>
      </c>
      <c r="C10238" t="s">
        <v>20711</v>
      </c>
      <c r="D10238" t="s">
        <v>20758</v>
      </c>
    </row>
    <row r="10239" spans="1:4" x14ac:dyDescent="0.3">
      <c r="A10239" t="s">
        <v>20759</v>
      </c>
      <c r="B10239">
        <v>3</v>
      </c>
      <c r="C10239" t="s">
        <v>20711</v>
      </c>
      <c r="D10239" t="s">
        <v>20760</v>
      </c>
    </row>
    <row r="10240" spans="1:4" x14ac:dyDescent="0.3">
      <c r="A10240">
        <v>25000</v>
      </c>
      <c r="B10240">
        <v>3</v>
      </c>
      <c r="C10240" t="s">
        <v>20711</v>
      </c>
      <c r="D10240" t="s">
        <v>20761</v>
      </c>
    </row>
    <row r="10241" spans="1:4" x14ac:dyDescent="0.3">
      <c r="A10241" t="s">
        <v>20762</v>
      </c>
      <c r="B10241">
        <v>3</v>
      </c>
      <c r="C10241" t="s">
        <v>20711</v>
      </c>
      <c r="D10241" t="s">
        <v>20763</v>
      </c>
    </row>
    <row r="10242" spans="1:4" x14ac:dyDescent="0.3">
      <c r="A10242" t="s">
        <v>20764</v>
      </c>
      <c r="B10242">
        <v>3</v>
      </c>
      <c r="C10242" t="s">
        <v>20711</v>
      </c>
      <c r="D10242" t="s">
        <v>20765</v>
      </c>
    </row>
    <row r="10243" spans="1:4" x14ac:dyDescent="0.3">
      <c r="A10243" t="s">
        <v>20766</v>
      </c>
      <c r="B10243">
        <v>3</v>
      </c>
      <c r="C10243" t="s">
        <v>20711</v>
      </c>
      <c r="D10243" t="s">
        <v>20767</v>
      </c>
    </row>
    <row r="10244" spans="1:4" x14ac:dyDescent="0.3">
      <c r="A10244" t="s">
        <v>20768</v>
      </c>
      <c r="B10244">
        <v>3</v>
      </c>
      <c r="C10244" t="s">
        <v>20711</v>
      </c>
      <c r="D10244" t="s">
        <v>20769</v>
      </c>
    </row>
    <row r="10245" spans="1:4" x14ac:dyDescent="0.3">
      <c r="A10245" t="s">
        <v>20770</v>
      </c>
      <c r="B10245">
        <v>3</v>
      </c>
      <c r="C10245" t="s">
        <v>20711</v>
      </c>
      <c r="D10245" t="s">
        <v>20771</v>
      </c>
    </row>
    <row r="10246" spans="1:4" x14ac:dyDescent="0.3">
      <c r="A10246" t="s">
        <v>20772</v>
      </c>
      <c r="B10246">
        <v>3</v>
      </c>
      <c r="C10246" t="s">
        <v>20711</v>
      </c>
      <c r="D10246" t="s">
        <v>20773</v>
      </c>
    </row>
    <row r="10247" spans="1:4" x14ac:dyDescent="0.3">
      <c r="A10247" t="s">
        <v>20774</v>
      </c>
      <c r="B10247">
        <v>3</v>
      </c>
      <c r="C10247" t="s">
        <v>20711</v>
      </c>
      <c r="D10247" t="s">
        <v>20775</v>
      </c>
    </row>
    <row r="10248" spans="1:4" x14ac:dyDescent="0.3">
      <c r="A10248" t="s">
        <v>20776</v>
      </c>
      <c r="B10248">
        <v>3</v>
      </c>
      <c r="C10248" t="s">
        <v>20711</v>
      </c>
      <c r="D10248" t="s">
        <v>20777</v>
      </c>
    </row>
    <row r="10249" spans="1:4" x14ac:dyDescent="0.3">
      <c r="A10249" t="s">
        <v>20778</v>
      </c>
      <c r="B10249">
        <v>3</v>
      </c>
      <c r="C10249" t="s">
        <v>20711</v>
      </c>
      <c r="D10249" t="s">
        <v>20779</v>
      </c>
    </row>
    <row r="10250" spans="1:4" x14ac:dyDescent="0.3">
      <c r="A10250" t="s">
        <v>20780</v>
      </c>
      <c r="B10250">
        <v>3</v>
      </c>
      <c r="C10250" t="s">
        <v>20711</v>
      </c>
      <c r="D10250" t="s">
        <v>20781</v>
      </c>
    </row>
    <row r="10251" spans="1:4" x14ac:dyDescent="0.3">
      <c r="A10251" t="s">
        <v>20782</v>
      </c>
      <c r="B10251">
        <v>3</v>
      </c>
      <c r="C10251" t="s">
        <v>20711</v>
      </c>
      <c r="D10251" t="s">
        <v>20783</v>
      </c>
    </row>
    <row r="10252" spans="1:4" x14ac:dyDescent="0.3">
      <c r="A10252" t="s">
        <v>20784</v>
      </c>
      <c r="B10252">
        <v>3</v>
      </c>
      <c r="C10252" t="s">
        <v>20711</v>
      </c>
      <c r="D10252" t="s">
        <v>20785</v>
      </c>
    </row>
    <row r="10253" spans="1:4" x14ac:dyDescent="0.3">
      <c r="A10253" t="s">
        <v>20786</v>
      </c>
      <c r="B10253">
        <v>3</v>
      </c>
      <c r="C10253" t="s">
        <v>20711</v>
      </c>
      <c r="D10253" t="s">
        <v>20787</v>
      </c>
    </row>
    <row r="10254" spans="1:4" x14ac:dyDescent="0.3">
      <c r="A10254" t="s">
        <v>20788</v>
      </c>
      <c r="B10254">
        <v>3</v>
      </c>
      <c r="C10254" t="s">
        <v>20711</v>
      </c>
      <c r="D10254" t="s">
        <v>20789</v>
      </c>
    </row>
    <row r="10255" spans="1:4" x14ac:dyDescent="0.3">
      <c r="A10255" t="s">
        <v>20790</v>
      </c>
      <c r="B10255">
        <v>3</v>
      </c>
      <c r="C10255" t="s">
        <v>20711</v>
      </c>
      <c r="D10255" t="s">
        <v>20791</v>
      </c>
    </row>
    <row r="10256" spans="1:4" x14ac:dyDescent="0.3">
      <c r="A10256" t="s">
        <v>20792</v>
      </c>
      <c r="B10256">
        <v>3</v>
      </c>
      <c r="C10256" t="s">
        <v>20711</v>
      </c>
      <c r="D10256" t="s">
        <v>20793</v>
      </c>
    </row>
    <row r="10257" spans="1:4" x14ac:dyDescent="0.3">
      <c r="A10257" t="s">
        <v>20794</v>
      </c>
      <c r="B10257">
        <v>3</v>
      </c>
      <c r="C10257" t="s">
        <v>20711</v>
      </c>
      <c r="D10257" t="s">
        <v>20795</v>
      </c>
    </row>
    <row r="10258" spans="1:4" x14ac:dyDescent="0.3">
      <c r="A10258" t="s">
        <v>20796</v>
      </c>
      <c r="B10258">
        <v>3</v>
      </c>
      <c r="C10258" t="s">
        <v>20711</v>
      </c>
      <c r="D10258" t="s">
        <v>20797</v>
      </c>
    </row>
    <row r="10259" spans="1:4" x14ac:dyDescent="0.3">
      <c r="A10259" t="s">
        <v>20798</v>
      </c>
      <c r="B10259">
        <v>3</v>
      </c>
      <c r="C10259" t="s">
        <v>20711</v>
      </c>
      <c r="D10259" t="s">
        <v>20799</v>
      </c>
    </row>
    <row r="10260" spans="1:4" x14ac:dyDescent="0.3">
      <c r="A10260" t="s">
        <v>20800</v>
      </c>
      <c r="B10260">
        <v>3</v>
      </c>
      <c r="C10260" t="s">
        <v>20711</v>
      </c>
      <c r="D10260" t="s">
        <v>20801</v>
      </c>
    </row>
    <row r="10261" spans="1:4" x14ac:dyDescent="0.3">
      <c r="A10261" t="s">
        <v>20802</v>
      </c>
      <c r="B10261">
        <v>3</v>
      </c>
      <c r="C10261" t="s">
        <v>20711</v>
      </c>
      <c r="D10261" t="s">
        <v>20803</v>
      </c>
    </row>
    <row r="10262" spans="1:4" x14ac:dyDescent="0.3">
      <c r="A10262" t="s">
        <v>20804</v>
      </c>
      <c r="B10262">
        <v>3</v>
      </c>
      <c r="C10262" t="s">
        <v>20711</v>
      </c>
      <c r="D10262" t="s">
        <v>20805</v>
      </c>
    </row>
    <row r="10263" spans="1:4" x14ac:dyDescent="0.3">
      <c r="A10263" t="s">
        <v>20806</v>
      </c>
      <c r="B10263">
        <v>3</v>
      </c>
      <c r="C10263" t="s">
        <v>20711</v>
      </c>
      <c r="D10263" t="s">
        <v>20807</v>
      </c>
    </row>
    <row r="10264" spans="1:4" x14ac:dyDescent="0.3">
      <c r="A10264" t="s">
        <v>20808</v>
      </c>
      <c r="B10264">
        <v>3</v>
      </c>
      <c r="C10264" t="s">
        <v>20711</v>
      </c>
      <c r="D10264" t="s">
        <v>20809</v>
      </c>
    </row>
    <row r="10265" spans="1:4" x14ac:dyDescent="0.3">
      <c r="A10265" t="s">
        <v>20810</v>
      </c>
      <c r="B10265">
        <v>3</v>
      </c>
      <c r="C10265" t="s">
        <v>20711</v>
      </c>
      <c r="D10265" t="s">
        <v>20811</v>
      </c>
    </row>
    <row r="10266" spans="1:4" x14ac:dyDescent="0.3">
      <c r="A10266" t="s">
        <v>20812</v>
      </c>
      <c r="B10266">
        <v>3</v>
      </c>
      <c r="C10266" t="s">
        <v>20711</v>
      </c>
      <c r="D10266" t="s">
        <v>20813</v>
      </c>
    </row>
    <row r="10267" spans="1:4" x14ac:dyDescent="0.3">
      <c r="A10267" t="s">
        <v>20814</v>
      </c>
      <c r="B10267">
        <v>3</v>
      </c>
      <c r="C10267" t="s">
        <v>20711</v>
      </c>
      <c r="D10267" t="s">
        <v>20815</v>
      </c>
    </row>
    <row r="10268" spans="1:4" x14ac:dyDescent="0.3">
      <c r="A10268" t="s">
        <v>20816</v>
      </c>
      <c r="B10268">
        <v>3</v>
      </c>
      <c r="C10268" t="s">
        <v>20711</v>
      </c>
      <c r="D10268" t="s">
        <v>20817</v>
      </c>
    </row>
    <row r="10269" spans="1:4" x14ac:dyDescent="0.3">
      <c r="A10269" t="s">
        <v>20818</v>
      </c>
      <c r="B10269">
        <v>3</v>
      </c>
      <c r="C10269" t="s">
        <v>20711</v>
      </c>
      <c r="D10269" t="s">
        <v>20819</v>
      </c>
    </row>
    <row r="10270" spans="1:4" x14ac:dyDescent="0.3">
      <c r="A10270" t="s">
        <v>20820</v>
      </c>
      <c r="B10270">
        <v>3</v>
      </c>
      <c r="C10270" t="s">
        <v>20711</v>
      </c>
      <c r="D10270" t="s">
        <v>20821</v>
      </c>
    </row>
    <row r="10271" spans="1:4" x14ac:dyDescent="0.3">
      <c r="A10271" t="s">
        <v>20822</v>
      </c>
      <c r="B10271">
        <v>3</v>
      </c>
      <c r="C10271" t="s">
        <v>20711</v>
      </c>
      <c r="D10271" t="s">
        <v>20823</v>
      </c>
    </row>
    <row r="10272" spans="1:4" x14ac:dyDescent="0.3">
      <c r="A10272" t="s">
        <v>20824</v>
      </c>
      <c r="B10272">
        <v>3</v>
      </c>
      <c r="C10272" t="s">
        <v>20711</v>
      </c>
      <c r="D10272" t="s">
        <v>20825</v>
      </c>
    </row>
    <row r="10273" spans="1:4" x14ac:dyDescent="0.3">
      <c r="A10273" t="s">
        <v>20826</v>
      </c>
      <c r="B10273">
        <v>3</v>
      </c>
      <c r="C10273" t="s">
        <v>20711</v>
      </c>
      <c r="D10273" t="s">
        <v>20827</v>
      </c>
    </row>
    <row r="10274" spans="1:4" x14ac:dyDescent="0.3">
      <c r="A10274" t="s">
        <v>20828</v>
      </c>
      <c r="B10274">
        <v>3</v>
      </c>
      <c r="C10274" t="s">
        <v>20711</v>
      </c>
      <c r="D10274" t="s">
        <v>20829</v>
      </c>
    </row>
    <row r="10275" spans="1:4" x14ac:dyDescent="0.3">
      <c r="A10275" t="s">
        <v>20830</v>
      </c>
      <c r="B10275">
        <v>3</v>
      </c>
      <c r="C10275" t="s">
        <v>20711</v>
      </c>
      <c r="D10275" t="s">
        <v>20831</v>
      </c>
    </row>
    <row r="10276" spans="1:4" x14ac:dyDescent="0.3">
      <c r="A10276" t="s">
        <v>20832</v>
      </c>
      <c r="B10276">
        <v>3</v>
      </c>
      <c r="C10276" t="s">
        <v>20711</v>
      </c>
      <c r="D10276" t="s">
        <v>20833</v>
      </c>
    </row>
    <row r="10277" spans="1:4" x14ac:dyDescent="0.3">
      <c r="A10277" t="s">
        <v>20834</v>
      </c>
      <c r="B10277">
        <v>3</v>
      </c>
      <c r="C10277" t="s">
        <v>20711</v>
      </c>
      <c r="D10277" t="s">
        <v>20835</v>
      </c>
    </row>
    <row r="10278" spans="1:4" x14ac:dyDescent="0.3">
      <c r="A10278" t="s">
        <v>20836</v>
      </c>
      <c r="B10278">
        <v>3</v>
      </c>
      <c r="C10278" t="s">
        <v>20711</v>
      </c>
      <c r="D10278" t="s">
        <v>20837</v>
      </c>
    </row>
    <row r="10279" spans="1:4" x14ac:dyDescent="0.3">
      <c r="A10279" t="s">
        <v>20838</v>
      </c>
      <c r="B10279">
        <v>3</v>
      </c>
      <c r="C10279" t="s">
        <v>20711</v>
      </c>
      <c r="D10279" t="s">
        <v>20839</v>
      </c>
    </row>
    <row r="10280" spans="1:4" x14ac:dyDescent="0.3">
      <c r="A10280" t="s">
        <v>20840</v>
      </c>
      <c r="B10280">
        <v>3</v>
      </c>
      <c r="C10280" t="s">
        <v>20711</v>
      </c>
      <c r="D10280" t="s">
        <v>20841</v>
      </c>
    </row>
    <row r="10281" spans="1:4" x14ac:dyDescent="0.3">
      <c r="A10281" t="s">
        <v>20842</v>
      </c>
      <c r="B10281">
        <v>3</v>
      </c>
      <c r="C10281" t="s">
        <v>20711</v>
      </c>
      <c r="D10281" t="s">
        <v>20843</v>
      </c>
    </row>
    <row r="10282" spans="1:4" x14ac:dyDescent="0.3">
      <c r="A10282" t="s">
        <v>20844</v>
      </c>
      <c r="B10282">
        <v>3</v>
      </c>
      <c r="C10282" t="s">
        <v>20711</v>
      </c>
      <c r="D10282" t="s">
        <v>20845</v>
      </c>
    </row>
    <row r="10283" spans="1:4" x14ac:dyDescent="0.3">
      <c r="A10283" t="s">
        <v>20846</v>
      </c>
      <c r="B10283">
        <v>3</v>
      </c>
      <c r="C10283" t="s">
        <v>20711</v>
      </c>
      <c r="D10283" t="s">
        <v>20847</v>
      </c>
    </row>
    <row r="10284" spans="1:4" x14ac:dyDescent="0.3">
      <c r="A10284" t="s">
        <v>20848</v>
      </c>
      <c r="B10284">
        <v>3</v>
      </c>
      <c r="C10284" t="s">
        <v>20711</v>
      </c>
      <c r="D10284" t="s">
        <v>20849</v>
      </c>
    </row>
    <row r="10285" spans="1:4" x14ac:dyDescent="0.3">
      <c r="A10285" t="s">
        <v>20850</v>
      </c>
      <c r="B10285">
        <v>3</v>
      </c>
      <c r="C10285" t="s">
        <v>20711</v>
      </c>
      <c r="D10285" t="s">
        <v>20851</v>
      </c>
    </row>
    <row r="10286" spans="1:4" x14ac:dyDescent="0.3">
      <c r="A10286" t="s">
        <v>20852</v>
      </c>
      <c r="B10286">
        <v>3</v>
      </c>
      <c r="C10286" t="s">
        <v>20711</v>
      </c>
      <c r="D10286" t="s">
        <v>20853</v>
      </c>
    </row>
    <row r="10287" spans="1:4" x14ac:dyDescent="0.3">
      <c r="A10287" t="s">
        <v>20854</v>
      </c>
      <c r="B10287">
        <v>3</v>
      </c>
      <c r="C10287" t="s">
        <v>20711</v>
      </c>
      <c r="D10287" t="s">
        <v>20855</v>
      </c>
    </row>
    <row r="10288" spans="1:4" x14ac:dyDescent="0.3">
      <c r="A10288" t="s">
        <v>20856</v>
      </c>
      <c r="B10288">
        <v>3</v>
      </c>
      <c r="C10288" t="s">
        <v>20711</v>
      </c>
      <c r="D10288" t="s">
        <v>20857</v>
      </c>
    </row>
    <row r="10289" spans="1:4" x14ac:dyDescent="0.3">
      <c r="A10289" t="s">
        <v>20858</v>
      </c>
      <c r="B10289">
        <v>3</v>
      </c>
      <c r="C10289" t="s">
        <v>20711</v>
      </c>
      <c r="D10289" t="s">
        <v>20859</v>
      </c>
    </row>
    <row r="10290" spans="1:4" x14ac:dyDescent="0.3">
      <c r="A10290" t="s">
        <v>20860</v>
      </c>
      <c r="B10290">
        <v>3</v>
      </c>
      <c r="C10290" t="s">
        <v>20711</v>
      </c>
      <c r="D10290" t="s">
        <v>20861</v>
      </c>
    </row>
    <row r="10291" spans="1:4" x14ac:dyDescent="0.3">
      <c r="A10291" t="s">
        <v>20862</v>
      </c>
      <c r="B10291">
        <v>3</v>
      </c>
      <c r="C10291" t="s">
        <v>20711</v>
      </c>
      <c r="D10291" t="s">
        <v>20863</v>
      </c>
    </row>
    <row r="10292" spans="1:4" x14ac:dyDescent="0.3">
      <c r="A10292" t="s">
        <v>20864</v>
      </c>
      <c r="B10292">
        <v>3</v>
      </c>
      <c r="C10292" t="s">
        <v>20711</v>
      </c>
      <c r="D10292" t="s">
        <v>20865</v>
      </c>
    </row>
    <row r="10293" spans="1:4" x14ac:dyDescent="0.3">
      <c r="A10293" t="s">
        <v>20866</v>
      </c>
      <c r="B10293">
        <v>3</v>
      </c>
      <c r="C10293" t="s">
        <v>20711</v>
      </c>
      <c r="D10293" t="s">
        <v>20867</v>
      </c>
    </row>
    <row r="10294" spans="1:4" x14ac:dyDescent="0.3">
      <c r="A10294" t="s">
        <v>20868</v>
      </c>
      <c r="B10294">
        <v>3</v>
      </c>
      <c r="C10294" t="s">
        <v>20711</v>
      </c>
      <c r="D10294" t="s">
        <v>20869</v>
      </c>
    </row>
    <row r="10295" spans="1:4" x14ac:dyDescent="0.3">
      <c r="A10295" t="s">
        <v>20870</v>
      </c>
      <c r="B10295">
        <v>3</v>
      </c>
      <c r="C10295" t="s">
        <v>20711</v>
      </c>
      <c r="D10295" t="s">
        <v>20871</v>
      </c>
    </row>
    <row r="10296" spans="1:4" x14ac:dyDescent="0.3">
      <c r="A10296" t="s">
        <v>20872</v>
      </c>
      <c r="B10296">
        <v>3</v>
      </c>
      <c r="C10296" t="s">
        <v>20711</v>
      </c>
      <c r="D10296" t="s">
        <v>20873</v>
      </c>
    </row>
    <row r="10297" spans="1:4" x14ac:dyDescent="0.3">
      <c r="A10297" t="s">
        <v>20874</v>
      </c>
      <c r="B10297">
        <v>3</v>
      </c>
      <c r="C10297" t="s">
        <v>20711</v>
      </c>
      <c r="D10297" t="s">
        <v>20875</v>
      </c>
    </row>
    <row r="10298" spans="1:4" x14ac:dyDescent="0.3">
      <c r="A10298" t="s">
        <v>20876</v>
      </c>
      <c r="B10298">
        <v>3</v>
      </c>
      <c r="C10298" t="s">
        <v>20711</v>
      </c>
      <c r="D10298" t="s">
        <v>20877</v>
      </c>
    </row>
    <row r="10299" spans="1:4" x14ac:dyDescent="0.3">
      <c r="A10299" t="s">
        <v>20878</v>
      </c>
      <c r="B10299">
        <v>3</v>
      </c>
      <c r="C10299" t="s">
        <v>20711</v>
      </c>
      <c r="D10299" t="s">
        <v>20879</v>
      </c>
    </row>
    <row r="10300" spans="1:4" x14ac:dyDescent="0.3">
      <c r="A10300" t="s">
        <v>20880</v>
      </c>
      <c r="B10300">
        <v>3</v>
      </c>
      <c r="C10300" t="s">
        <v>20711</v>
      </c>
      <c r="D10300" t="s">
        <v>20881</v>
      </c>
    </row>
    <row r="10301" spans="1:4" x14ac:dyDescent="0.3">
      <c r="A10301" t="s">
        <v>20882</v>
      </c>
      <c r="B10301">
        <v>3</v>
      </c>
      <c r="C10301" t="s">
        <v>20711</v>
      </c>
      <c r="D10301" t="s">
        <v>20883</v>
      </c>
    </row>
    <row r="10302" spans="1:4" x14ac:dyDescent="0.3">
      <c r="A10302" t="s">
        <v>20884</v>
      </c>
      <c r="B10302">
        <v>3</v>
      </c>
      <c r="C10302" t="s">
        <v>20711</v>
      </c>
      <c r="D10302" t="s">
        <v>20885</v>
      </c>
    </row>
    <row r="10303" spans="1:4" x14ac:dyDescent="0.3">
      <c r="A10303" t="s">
        <v>20886</v>
      </c>
      <c r="B10303">
        <v>3</v>
      </c>
      <c r="C10303" t="s">
        <v>20711</v>
      </c>
      <c r="D10303" t="s">
        <v>20887</v>
      </c>
    </row>
    <row r="10304" spans="1:4" x14ac:dyDescent="0.3">
      <c r="A10304" t="s">
        <v>20888</v>
      </c>
      <c r="B10304">
        <v>3</v>
      </c>
      <c r="C10304" t="s">
        <v>20711</v>
      </c>
      <c r="D10304" t="s">
        <v>20889</v>
      </c>
    </row>
    <row r="10305" spans="1:4" x14ac:dyDescent="0.3">
      <c r="A10305" t="s">
        <v>20890</v>
      </c>
      <c r="B10305">
        <v>3</v>
      </c>
      <c r="C10305" t="s">
        <v>20711</v>
      </c>
      <c r="D10305" t="s">
        <v>20891</v>
      </c>
    </row>
    <row r="10306" spans="1:4" x14ac:dyDescent="0.3">
      <c r="A10306" t="s">
        <v>20892</v>
      </c>
      <c r="B10306">
        <v>3</v>
      </c>
      <c r="C10306" t="s">
        <v>20711</v>
      </c>
      <c r="D10306" t="s">
        <v>20893</v>
      </c>
    </row>
    <row r="10307" spans="1:4" x14ac:dyDescent="0.3">
      <c r="A10307" t="s">
        <v>20894</v>
      </c>
      <c r="B10307">
        <v>3</v>
      </c>
      <c r="C10307" t="s">
        <v>20711</v>
      </c>
      <c r="D10307" t="s">
        <v>20895</v>
      </c>
    </row>
    <row r="10308" spans="1:4" x14ac:dyDescent="0.3">
      <c r="A10308" t="s">
        <v>20896</v>
      </c>
      <c r="B10308">
        <v>3</v>
      </c>
      <c r="C10308" t="s">
        <v>20711</v>
      </c>
      <c r="D10308" t="s">
        <v>20897</v>
      </c>
    </row>
    <row r="10309" spans="1:4" x14ac:dyDescent="0.3">
      <c r="A10309" t="s">
        <v>20898</v>
      </c>
      <c r="B10309">
        <v>3</v>
      </c>
      <c r="C10309" t="s">
        <v>20711</v>
      </c>
      <c r="D10309" t="s">
        <v>20899</v>
      </c>
    </row>
    <row r="10310" spans="1:4" x14ac:dyDescent="0.3">
      <c r="A10310" t="s">
        <v>20900</v>
      </c>
      <c r="B10310">
        <v>3</v>
      </c>
      <c r="C10310" t="s">
        <v>20711</v>
      </c>
      <c r="D10310" t="s">
        <v>20901</v>
      </c>
    </row>
    <row r="10311" spans="1:4" x14ac:dyDescent="0.3">
      <c r="A10311" t="s">
        <v>20902</v>
      </c>
      <c r="B10311">
        <v>3</v>
      </c>
      <c r="C10311" t="s">
        <v>20711</v>
      </c>
      <c r="D10311" t="s">
        <v>20903</v>
      </c>
    </row>
    <row r="10312" spans="1:4" x14ac:dyDescent="0.3">
      <c r="A10312" t="s">
        <v>20904</v>
      </c>
      <c r="B10312">
        <v>3</v>
      </c>
      <c r="C10312" t="s">
        <v>20711</v>
      </c>
      <c r="D10312" t="s">
        <v>20905</v>
      </c>
    </row>
    <row r="10313" spans="1:4" x14ac:dyDescent="0.3">
      <c r="A10313" t="s">
        <v>20906</v>
      </c>
      <c r="B10313">
        <v>3</v>
      </c>
      <c r="C10313" t="s">
        <v>20711</v>
      </c>
      <c r="D10313" t="s">
        <v>20907</v>
      </c>
    </row>
    <row r="10314" spans="1:4" x14ac:dyDescent="0.3">
      <c r="A10314" t="s">
        <v>20908</v>
      </c>
      <c r="B10314">
        <v>3</v>
      </c>
      <c r="C10314" t="s">
        <v>20711</v>
      </c>
      <c r="D10314" t="s">
        <v>20909</v>
      </c>
    </row>
    <row r="10315" spans="1:4" x14ac:dyDescent="0.3">
      <c r="A10315" t="s">
        <v>20910</v>
      </c>
      <c r="B10315">
        <v>3</v>
      </c>
      <c r="C10315" t="s">
        <v>20711</v>
      </c>
      <c r="D10315" t="s">
        <v>20911</v>
      </c>
    </row>
    <row r="10316" spans="1:4" x14ac:dyDescent="0.3">
      <c r="A10316" t="s">
        <v>20912</v>
      </c>
      <c r="B10316">
        <v>3</v>
      </c>
      <c r="C10316" t="s">
        <v>20711</v>
      </c>
      <c r="D10316" t="s">
        <v>20913</v>
      </c>
    </row>
    <row r="10317" spans="1:4" x14ac:dyDescent="0.3">
      <c r="A10317" t="s">
        <v>20914</v>
      </c>
      <c r="B10317">
        <v>3</v>
      </c>
      <c r="C10317" t="s">
        <v>20711</v>
      </c>
      <c r="D10317" t="s">
        <v>20915</v>
      </c>
    </row>
    <row r="10318" spans="1:4" x14ac:dyDescent="0.3">
      <c r="A10318" t="s">
        <v>20916</v>
      </c>
      <c r="B10318">
        <v>3</v>
      </c>
      <c r="C10318" t="s">
        <v>20711</v>
      </c>
      <c r="D10318" t="s">
        <v>20917</v>
      </c>
    </row>
    <row r="10319" spans="1:4" x14ac:dyDescent="0.3">
      <c r="A10319" t="s">
        <v>20918</v>
      </c>
      <c r="B10319">
        <v>3</v>
      </c>
      <c r="C10319" t="s">
        <v>20711</v>
      </c>
      <c r="D10319" t="s">
        <v>20919</v>
      </c>
    </row>
    <row r="10320" spans="1:4" x14ac:dyDescent="0.3">
      <c r="A10320" t="s">
        <v>20920</v>
      </c>
      <c r="B10320">
        <v>3</v>
      </c>
      <c r="C10320" t="s">
        <v>20711</v>
      </c>
      <c r="D10320" t="s">
        <v>20921</v>
      </c>
    </row>
    <row r="10321" spans="1:4" x14ac:dyDescent="0.3">
      <c r="A10321" t="s">
        <v>20922</v>
      </c>
      <c r="B10321">
        <v>3</v>
      </c>
      <c r="C10321" t="s">
        <v>20711</v>
      </c>
      <c r="D10321" t="s">
        <v>20923</v>
      </c>
    </row>
    <row r="10322" spans="1:4" x14ac:dyDescent="0.3">
      <c r="A10322" t="s">
        <v>20924</v>
      </c>
      <c r="B10322">
        <v>3</v>
      </c>
      <c r="C10322" t="s">
        <v>20711</v>
      </c>
      <c r="D10322" t="s">
        <v>20925</v>
      </c>
    </row>
    <row r="10323" spans="1:4" x14ac:dyDescent="0.3">
      <c r="A10323" t="s">
        <v>20926</v>
      </c>
      <c r="B10323">
        <v>3</v>
      </c>
      <c r="C10323" t="s">
        <v>20711</v>
      </c>
      <c r="D10323" t="s">
        <v>20927</v>
      </c>
    </row>
    <row r="10324" spans="1:4" x14ac:dyDescent="0.3">
      <c r="A10324" t="s">
        <v>20928</v>
      </c>
      <c r="B10324">
        <v>3</v>
      </c>
      <c r="C10324" t="s">
        <v>20711</v>
      </c>
      <c r="D10324" t="s">
        <v>20929</v>
      </c>
    </row>
    <row r="10325" spans="1:4" x14ac:dyDescent="0.3">
      <c r="A10325" t="s">
        <v>20930</v>
      </c>
      <c r="B10325">
        <v>3</v>
      </c>
      <c r="C10325" t="s">
        <v>20711</v>
      </c>
      <c r="D10325" t="s">
        <v>20931</v>
      </c>
    </row>
    <row r="10326" spans="1:4" x14ac:dyDescent="0.3">
      <c r="A10326" t="s">
        <v>20932</v>
      </c>
      <c r="B10326">
        <v>3</v>
      </c>
      <c r="C10326" t="s">
        <v>20711</v>
      </c>
      <c r="D10326" t="s">
        <v>20933</v>
      </c>
    </row>
    <row r="10327" spans="1:4" x14ac:dyDescent="0.3">
      <c r="A10327" t="s">
        <v>20934</v>
      </c>
      <c r="B10327">
        <v>3</v>
      </c>
      <c r="C10327" t="s">
        <v>20711</v>
      </c>
      <c r="D10327" t="s">
        <v>20935</v>
      </c>
    </row>
    <row r="10328" spans="1:4" x14ac:dyDescent="0.3">
      <c r="A10328" t="s">
        <v>20936</v>
      </c>
      <c r="B10328">
        <v>3</v>
      </c>
      <c r="C10328" t="s">
        <v>20711</v>
      </c>
      <c r="D10328" t="s">
        <v>20937</v>
      </c>
    </row>
    <row r="10329" spans="1:4" x14ac:dyDescent="0.3">
      <c r="A10329" t="s">
        <v>20938</v>
      </c>
      <c r="B10329">
        <v>3</v>
      </c>
      <c r="C10329" t="s">
        <v>20711</v>
      </c>
      <c r="D10329" t="s">
        <v>20939</v>
      </c>
    </row>
    <row r="10330" spans="1:4" x14ac:dyDescent="0.3">
      <c r="A10330" t="s">
        <v>20940</v>
      </c>
      <c r="B10330">
        <v>3</v>
      </c>
      <c r="C10330" t="s">
        <v>20711</v>
      </c>
      <c r="D10330" t="s">
        <v>20941</v>
      </c>
    </row>
    <row r="10331" spans="1:4" x14ac:dyDescent="0.3">
      <c r="A10331" t="s">
        <v>20942</v>
      </c>
      <c r="B10331">
        <v>3</v>
      </c>
      <c r="C10331" t="s">
        <v>20711</v>
      </c>
      <c r="D10331" t="s">
        <v>20943</v>
      </c>
    </row>
    <row r="10332" spans="1:4" x14ac:dyDescent="0.3">
      <c r="A10332" t="s">
        <v>20944</v>
      </c>
      <c r="B10332">
        <v>3</v>
      </c>
      <c r="C10332" t="s">
        <v>20711</v>
      </c>
      <c r="D10332" t="s">
        <v>20945</v>
      </c>
    </row>
    <row r="10333" spans="1:4" x14ac:dyDescent="0.3">
      <c r="A10333" t="s">
        <v>20946</v>
      </c>
      <c r="B10333">
        <v>3</v>
      </c>
      <c r="C10333" t="s">
        <v>20711</v>
      </c>
      <c r="D10333" t="s">
        <v>20947</v>
      </c>
    </row>
    <row r="10334" spans="1:4" x14ac:dyDescent="0.3">
      <c r="A10334" t="s">
        <v>20948</v>
      </c>
      <c r="B10334">
        <v>3</v>
      </c>
      <c r="C10334" t="s">
        <v>20711</v>
      </c>
      <c r="D10334" t="s">
        <v>20949</v>
      </c>
    </row>
    <row r="10335" spans="1:4" x14ac:dyDescent="0.3">
      <c r="A10335" t="s">
        <v>20950</v>
      </c>
      <c r="B10335">
        <v>3</v>
      </c>
      <c r="C10335" t="s">
        <v>20711</v>
      </c>
      <c r="D10335" t="s">
        <v>20951</v>
      </c>
    </row>
    <row r="10336" spans="1:4" x14ac:dyDescent="0.3">
      <c r="A10336" t="s">
        <v>20952</v>
      </c>
      <c r="B10336">
        <v>3</v>
      </c>
      <c r="C10336" t="s">
        <v>20711</v>
      </c>
      <c r="D10336" t="s">
        <v>20953</v>
      </c>
    </row>
    <row r="10337" spans="1:4" x14ac:dyDescent="0.3">
      <c r="A10337" t="s">
        <v>20954</v>
      </c>
      <c r="B10337">
        <v>3</v>
      </c>
      <c r="C10337" t="s">
        <v>20711</v>
      </c>
      <c r="D10337" t="s">
        <v>20955</v>
      </c>
    </row>
    <row r="10338" spans="1:4" x14ac:dyDescent="0.3">
      <c r="A10338" t="s">
        <v>20956</v>
      </c>
      <c r="B10338">
        <v>3</v>
      </c>
      <c r="C10338" t="s">
        <v>20711</v>
      </c>
      <c r="D10338" t="s">
        <v>20957</v>
      </c>
    </row>
    <row r="10339" spans="1:4" x14ac:dyDescent="0.3">
      <c r="A10339" t="s">
        <v>20958</v>
      </c>
      <c r="B10339">
        <v>3</v>
      </c>
      <c r="C10339" t="s">
        <v>20711</v>
      </c>
      <c r="D10339" t="s">
        <v>20959</v>
      </c>
    </row>
    <row r="10340" spans="1:4" x14ac:dyDescent="0.3">
      <c r="A10340" t="s">
        <v>20960</v>
      </c>
      <c r="B10340">
        <v>3</v>
      </c>
      <c r="C10340" t="s">
        <v>20711</v>
      </c>
      <c r="D10340" t="s">
        <v>20961</v>
      </c>
    </row>
    <row r="10341" spans="1:4" x14ac:dyDescent="0.3">
      <c r="A10341" t="s">
        <v>20962</v>
      </c>
      <c r="B10341">
        <v>3</v>
      </c>
      <c r="C10341" t="s">
        <v>20711</v>
      </c>
      <c r="D10341" t="s">
        <v>20963</v>
      </c>
    </row>
    <row r="10342" spans="1:4" x14ac:dyDescent="0.3">
      <c r="A10342" t="s">
        <v>20964</v>
      </c>
      <c r="B10342">
        <v>3</v>
      </c>
      <c r="C10342" t="s">
        <v>20711</v>
      </c>
      <c r="D10342" t="s">
        <v>20965</v>
      </c>
    </row>
    <row r="10343" spans="1:4" x14ac:dyDescent="0.3">
      <c r="A10343" t="s">
        <v>20966</v>
      </c>
      <c r="B10343">
        <v>3</v>
      </c>
      <c r="C10343" t="s">
        <v>20711</v>
      </c>
      <c r="D10343" t="s">
        <v>20967</v>
      </c>
    </row>
    <row r="10344" spans="1:4" x14ac:dyDescent="0.3">
      <c r="A10344" t="s">
        <v>20968</v>
      </c>
      <c r="B10344">
        <v>3</v>
      </c>
      <c r="C10344" t="s">
        <v>20711</v>
      </c>
      <c r="D10344" t="s">
        <v>20969</v>
      </c>
    </row>
    <row r="10345" spans="1:4" x14ac:dyDescent="0.3">
      <c r="A10345" t="s">
        <v>20970</v>
      </c>
      <c r="B10345">
        <v>3</v>
      </c>
      <c r="C10345" t="s">
        <v>20711</v>
      </c>
      <c r="D10345" t="s">
        <v>20971</v>
      </c>
    </row>
    <row r="10346" spans="1:4" x14ac:dyDescent="0.3">
      <c r="A10346" t="s">
        <v>20972</v>
      </c>
      <c r="B10346">
        <v>3</v>
      </c>
      <c r="C10346" t="s">
        <v>20711</v>
      </c>
      <c r="D10346" t="s">
        <v>20973</v>
      </c>
    </row>
    <row r="10347" spans="1:4" x14ac:dyDescent="0.3">
      <c r="A10347" t="s">
        <v>20974</v>
      </c>
      <c r="B10347">
        <v>3</v>
      </c>
      <c r="C10347" t="s">
        <v>20711</v>
      </c>
      <c r="D10347" t="s">
        <v>20975</v>
      </c>
    </row>
    <row r="10348" spans="1:4" x14ac:dyDescent="0.3">
      <c r="A10348" t="s">
        <v>20976</v>
      </c>
      <c r="B10348">
        <v>3</v>
      </c>
      <c r="C10348" t="s">
        <v>20711</v>
      </c>
      <c r="D10348" t="s">
        <v>20977</v>
      </c>
    </row>
    <row r="10349" spans="1:4" x14ac:dyDescent="0.3">
      <c r="A10349" t="s">
        <v>20978</v>
      </c>
      <c r="B10349">
        <v>3</v>
      </c>
      <c r="C10349" t="s">
        <v>20711</v>
      </c>
      <c r="D10349" t="s">
        <v>20979</v>
      </c>
    </row>
    <row r="10350" spans="1:4" x14ac:dyDescent="0.3">
      <c r="A10350" t="s">
        <v>20980</v>
      </c>
      <c r="B10350">
        <v>3</v>
      </c>
      <c r="C10350" t="s">
        <v>20711</v>
      </c>
      <c r="D10350" t="s">
        <v>20981</v>
      </c>
    </row>
    <row r="10351" spans="1:4" x14ac:dyDescent="0.3">
      <c r="A10351" t="s">
        <v>20982</v>
      </c>
      <c r="B10351">
        <v>3</v>
      </c>
      <c r="C10351" t="s">
        <v>20711</v>
      </c>
      <c r="D10351" t="s">
        <v>20983</v>
      </c>
    </row>
    <row r="10352" spans="1:4" x14ac:dyDescent="0.3">
      <c r="A10352" t="s">
        <v>20984</v>
      </c>
      <c r="B10352">
        <v>3</v>
      </c>
      <c r="C10352" t="s">
        <v>20711</v>
      </c>
      <c r="D10352" t="s">
        <v>20985</v>
      </c>
    </row>
    <row r="10353" spans="1:4" x14ac:dyDescent="0.3">
      <c r="A10353" t="s">
        <v>20986</v>
      </c>
      <c r="B10353">
        <v>3</v>
      </c>
      <c r="C10353" t="s">
        <v>20711</v>
      </c>
      <c r="D10353" t="s">
        <v>20987</v>
      </c>
    </row>
    <row r="10354" spans="1:4" x14ac:dyDescent="0.3">
      <c r="A10354" t="s">
        <v>20988</v>
      </c>
      <c r="B10354">
        <v>3</v>
      </c>
      <c r="C10354" t="s">
        <v>20711</v>
      </c>
      <c r="D10354" t="s">
        <v>20989</v>
      </c>
    </row>
    <row r="10355" spans="1:4" x14ac:dyDescent="0.3">
      <c r="A10355" t="s">
        <v>20990</v>
      </c>
      <c r="B10355">
        <v>3</v>
      </c>
      <c r="C10355" t="s">
        <v>20711</v>
      </c>
      <c r="D10355" t="s">
        <v>20991</v>
      </c>
    </row>
    <row r="10356" spans="1:4" x14ac:dyDescent="0.3">
      <c r="A10356" t="s">
        <v>20992</v>
      </c>
      <c r="B10356">
        <v>3</v>
      </c>
      <c r="C10356" t="s">
        <v>20711</v>
      </c>
      <c r="D10356" t="s">
        <v>20993</v>
      </c>
    </row>
    <row r="10357" spans="1:4" x14ac:dyDescent="0.3">
      <c r="A10357" t="s">
        <v>20994</v>
      </c>
      <c r="B10357">
        <v>3</v>
      </c>
      <c r="C10357" t="s">
        <v>20711</v>
      </c>
      <c r="D10357" t="s">
        <v>20995</v>
      </c>
    </row>
    <row r="10358" spans="1:4" x14ac:dyDescent="0.3">
      <c r="A10358" t="s">
        <v>20996</v>
      </c>
      <c r="B10358">
        <v>3</v>
      </c>
      <c r="C10358" t="s">
        <v>20711</v>
      </c>
      <c r="D10358" t="s">
        <v>20997</v>
      </c>
    </row>
    <row r="10359" spans="1:4" x14ac:dyDescent="0.3">
      <c r="A10359" t="s">
        <v>20998</v>
      </c>
      <c r="B10359">
        <v>3</v>
      </c>
      <c r="C10359" t="s">
        <v>20711</v>
      </c>
      <c r="D10359" t="s">
        <v>20999</v>
      </c>
    </row>
    <row r="10360" spans="1:4" x14ac:dyDescent="0.3">
      <c r="A10360" t="s">
        <v>21000</v>
      </c>
      <c r="B10360">
        <v>3</v>
      </c>
      <c r="C10360" t="s">
        <v>20711</v>
      </c>
      <c r="D10360" t="s">
        <v>21001</v>
      </c>
    </row>
    <row r="10361" spans="1:4" x14ac:dyDescent="0.3">
      <c r="A10361" t="s">
        <v>21002</v>
      </c>
      <c r="B10361">
        <v>3</v>
      </c>
      <c r="C10361" t="s">
        <v>20711</v>
      </c>
      <c r="D10361" t="s">
        <v>21003</v>
      </c>
    </row>
    <row r="10362" spans="1:4" x14ac:dyDescent="0.3">
      <c r="A10362" t="s">
        <v>21004</v>
      </c>
      <c r="B10362">
        <v>3</v>
      </c>
      <c r="C10362" t="s">
        <v>20711</v>
      </c>
      <c r="D10362" t="s">
        <v>21005</v>
      </c>
    </row>
    <row r="10363" spans="1:4" x14ac:dyDescent="0.3">
      <c r="A10363" t="s">
        <v>21006</v>
      </c>
      <c r="B10363">
        <v>3</v>
      </c>
      <c r="C10363" t="s">
        <v>20711</v>
      </c>
      <c r="D10363" t="s">
        <v>21007</v>
      </c>
    </row>
    <row r="10364" spans="1:4" x14ac:dyDescent="0.3">
      <c r="A10364" t="s">
        <v>21008</v>
      </c>
      <c r="B10364">
        <v>3</v>
      </c>
      <c r="C10364" t="s">
        <v>20711</v>
      </c>
      <c r="D10364" t="s">
        <v>21009</v>
      </c>
    </row>
    <row r="10365" spans="1:4" x14ac:dyDescent="0.3">
      <c r="A10365" t="s">
        <v>21010</v>
      </c>
      <c r="B10365">
        <v>3</v>
      </c>
      <c r="C10365" t="s">
        <v>20711</v>
      </c>
      <c r="D10365" t="s">
        <v>21011</v>
      </c>
    </row>
    <row r="10366" spans="1:4" x14ac:dyDescent="0.3">
      <c r="A10366" t="s">
        <v>21012</v>
      </c>
      <c r="B10366">
        <v>3</v>
      </c>
      <c r="C10366" t="s">
        <v>20711</v>
      </c>
      <c r="D10366" t="s">
        <v>21013</v>
      </c>
    </row>
    <row r="10367" spans="1:4" x14ac:dyDescent="0.3">
      <c r="A10367" t="s">
        <v>21014</v>
      </c>
      <c r="B10367">
        <v>3</v>
      </c>
      <c r="C10367" t="s">
        <v>20711</v>
      </c>
      <c r="D10367" t="s">
        <v>21015</v>
      </c>
    </row>
    <row r="10368" spans="1:4" x14ac:dyDescent="0.3">
      <c r="A10368">
        <v>70000</v>
      </c>
      <c r="B10368">
        <v>3</v>
      </c>
      <c r="C10368" t="s">
        <v>20711</v>
      </c>
      <c r="D10368" t="s">
        <v>21016</v>
      </c>
    </row>
    <row r="10369" spans="1:4" x14ac:dyDescent="0.3">
      <c r="A10369" t="s">
        <v>21017</v>
      </c>
      <c r="B10369">
        <v>3</v>
      </c>
      <c r="C10369" t="s">
        <v>20711</v>
      </c>
      <c r="D10369" t="s">
        <v>21018</v>
      </c>
    </row>
    <row r="10370" spans="1:4" x14ac:dyDescent="0.3">
      <c r="A10370" t="s">
        <v>21019</v>
      </c>
      <c r="B10370">
        <v>3</v>
      </c>
      <c r="C10370" t="s">
        <v>20711</v>
      </c>
      <c r="D10370" t="s">
        <v>21020</v>
      </c>
    </row>
    <row r="10371" spans="1:4" x14ac:dyDescent="0.3">
      <c r="A10371" t="s">
        <v>21021</v>
      </c>
      <c r="B10371">
        <v>3</v>
      </c>
      <c r="C10371" t="s">
        <v>20711</v>
      </c>
      <c r="D10371" t="s">
        <v>21022</v>
      </c>
    </row>
    <row r="10372" spans="1:4" x14ac:dyDescent="0.3">
      <c r="A10372" t="s">
        <v>21023</v>
      </c>
      <c r="B10372">
        <v>3</v>
      </c>
      <c r="C10372" t="s">
        <v>20711</v>
      </c>
      <c r="D10372" t="s">
        <v>21024</v>
      </c>
    </row>
    <row r="10373" spans="1:4" x14ac:dyDescent="0.3">
      <c r="A10373" t="s">
        <v>21025</v>
      </c>
      <c r="B10373">
        <v>3</v>
      </c>
      <c r="C10373" t="s">
        <v>20711</v>
      </c>
      <c r="D10373" t="s">
        <v>21026</v>
      </c>
    </row>
    <row r="10374" spans="1:4" x14ac:dyDescent="0.3">
      <c r="A10374" t="s">
        <v>21027</v>
      </c>
      <c r="B10374">
        <v>3</v>
      </c>
      <c r="C10374" t="s">
        <v>20711</v>
      </c>
      <c r="D10374" t="s">
        <v>21028</v>
      </c>
    </row>
    <row r="10375" spans="1:4" x14ac:dyDescent="0.3">
      <c r="A10375" t="s">
        <v>21029</v>
      </c>
      <c r="B10375">
        <v>3</v>
      </c>
      <c r="C10375" t="s">
        <v>20711</v>
      </c>
      <c r="D10375" t="s">
        <v>21030</v>
      </c>
    </row>
    <row r="10376" spans="1:4" x14ac:dyDescent="0.3">
      <c r="A10376" t="s">
        <v>21031</v>
      </c>
      <c r="B10376">
        <v>3</v>
      </c>
      <c r="C10376" t="s">
        <v>20711</v>
      </c>
      <c r="D10376" t="s">
        <v>21032</v>
      </c>
    </row>
    <row r="10377" spans="1:4" x14ac:dyDescent="0.3">
      <c r="A10377" t="s">
        <v>21033</v>
      </c>
      <c r="B10377">
        <v>3</v>
      </c>
      <c r="C10377" t="s">
        <v>20711</v>
      </c>
      <c r="D10377" t="s">
        <v>21034</v>
      </c>
    </row>
    <row r="10378" spans="1:4" x14ac:dyDescent="0.3">
      <c r="A10378" t="s">
        <v>21035</v>
      </c>
      <c r="B10378">
        <v>3</v>
      </c>
      <c r="C10378" t="s">
        <v>20711</v>
      </c>
      <c r="D10378" t="s">
        <v>21036</v>
      </c>
    </row>
    <row r="10379" spans="1:4" x14ac:dyDescent="0.3">
      <c r="A10379" t="s">
        <v>21037</v>
      </c>
      <c r="B10379">
        <v>3</v>
      </c>
      <c r="C10379" t="s">
        <v>20711</v>
      </c>
      <c r="D10379" t="s">
        <v>21038</v>
      </c>
    </row>
    <row r="10380" spans="1:4" x14ac:dyDescent="0.3">
      <c r="A10380" t="s">
        <v>21039</v>
      </c>
      <c r="B10380">
        <v>3</v>
      </c>
      <c r="C10380" t="s">
        <v>20711</v>
      </c>
      <c r="D10380" t="s">
        <v>21040</v>
      </c>
    </row>
    <row r="10381" spans="1:4" x14ac:dyDescent="0.3">
      <c r="A10381" t="s">
        <v>21041</v>
      </c>
      <c r="B10381">
        <v>3</v>
      </c>
      <c r="C10381" t="s">
        <v>20711</v>
      </c>
      <c r="D10381" t="s">
        <v>21042</v>
      </c>
    </row>
    <row r="10382" spans="1:4" x14ac:dyDescent="0.3">
      <c r="A10382" t="s">
        <v>21043</v>
      </c>
      <c r="B10382">
        <v>3</v>
      </c>
      <c r="C10382" t="s">
        <v>20711</v>
      </c>
      <c r="D10382" t="s">
        <v>21044</v>
      </c>
    </row>
    <row r="10383" spans="1:4" x14ac:dyDescent="0.3">
      <c r="A10383" t="s">
        <v>21045</v>
      </c>
      <c r="B10383">
        <v>3</v>
      </c>
      <c r="C10383" t="s">
        <v>20711</v>
      </c>
      <c r="D10383" t="s">
        <v>21046</v>
      </c>
    </row>
    <row r="10384" spans="1:4" x14ac:dyDescent="0.3">
      <c r="A10384" t="s">
        <v>21047</v>
      </c>
      <c r="B10384">
        <v>3</v>
      </c>
      <c r="C10384" t="s">
        <v>20711</v>
      </c>
      <c r="D10384" t="s">
        <v>21048</v>
      </c>
    </row>
    <row r="10385" spans="1:4" x14ac:dyDescent="0.3">
      <c r="A10385" t="s">
        <v>21049</v>
      </c>
      <c r="B10385">
        <v>3</v>
      </c>
      <c r="C10385" t="s">
        <v>20711</v>
      </c>
      <c r="D10385" t="s">
        <v>21050</v>
      </c>
    </row>
    <row r="10386" spans="1:4" x14ac:dyDescent="0.3">
      <c r="A10386" t="s">
        <v>21051</v>
      </c>
      <c r="B10386">
        <v>3</v>
      </c>
      <c r="C10386" t="s">
        <v>20711</v>
      </c>
      <c r="D10386" t="s">
        <v>21052</v>
      </c>
    </row>
    <row r="10387" spans="1:4" x14ac:dyDescent="0.3">
      <c r="A10387" t="s">
        <v>21053</v>
      </c>
      <c r="B10387">
        <v>3</v>
      </c>
      <c r="C10387" t="s">
        <v>20711</v>
      </c>
      <c r="D10387" t="s">
        <v>21054</v>
      </c>
    </row>
    <row r="10388" spans="1:4" x14ac:dyDescent="0.3">
      <c r="A10388" t="s">
        <v>21055</v>
      </c>
      <c r="B10388">
        <v>3</v>
      </c>
      <c r="C10388" t="s">
        <v>20711</v>
      </c>
      <c r="D10388" t="s">
        <v>21056</v>
      </c>
    </row>
    <row r="10389" spans="1:4" x14ac:dyDescent="0.3">
      <c r="A10389" t="s">
        <v>21057</v>
      </c>
      <c r="B10389">
        <v>3</v>
      </c>
      <c r="C10389" t="s">
        <v>20711</v>
      </c>
      <c r="D10389" t="s">
        <v>21058</v>
      </c>
    </row>
    <row r="10390" spans="1:4" x14ac:dyDescent="0.3">
      <c r="A10390" t="s">
        <v>21059</v>
      </c>
      <c r="B10390">
        <v>3</v>
      </c>
      <c r="C10390" t="s">
        <v>20711</v>
      </c>
      <c r="D10390" t="s">
        <v>21060</v>
      </c>
    </row>
    <row r="10391" spans="1:4" x14ac:dyDescent="0.3">
      <c r="A10391" t="s">
        <v>21061</v>
      </c>
      <c r="B10391">
        <v>3</v>
      </c>
      <c r="C10391" t="s">
        <v>20711</v>
      </c>
      <c r="D10391" t="s">
        <v>21062</v>
      </c>
    </row>
    <row r="10392" spans="1:4" x14ac:dyDescent="0.3">
      <c r="A10392" t="s">
        <v>21063</v>
      </c>
      <c r="B10392">
        <v>3</v>
      </c>
      <c r="C10392" t="s">
        <v>20711</v>
      </c>
      <c r="D10392" t="s">
        <v>21064</v>
      </c>
    </row>
    <row r="10393" spans="1:4" x14ac:dyDescent="0.3">
      <c r="A10393" t="s">
        <v>21065</v>
      </c>
      <c r="B10393">
        <v>3</v>
      </c>
      <c r="C10393" t="s">
        <v>20711</v>
      </c>
      <c r="D10393" t="s">
        <v>21066</v>
      </c>
    </row>
    <row r="10394" spans="1:4" x14ac:dyDescent="0.3">
      <c r="A10394" t="s">
        <v>21067</v>
      </c>
      <c r="B10394">
        <v>3</v>
      </c>
      <c r="C10394" t="s">
        <v>20711</v>
      </c>
      <c r="D10394" t="s">
        <v>21068</v>
      </c>
    </row>
    <row r="10395" spans="1:4" x14ac:dyDescent="0.3">
      <c r="A10395" t="s">
        <v>21069</v>
      </c>
      <c r="B10395">
        <v>3</v>
      </c>
      <c r="C10395" t="s">
        <v>20711</v>
      </c>
      <c r="D10395" t="s">
        <v>21070</v>
      </c>
    </row>
    <row r="10396" spans="1:4" x14ac:dyDescent="0.3">
      <c r="A10396" t="s">
        <v>21071</v>
      </c>
      <c r="B10396">
        <v>3</v>
      </c>
      <c r="C10396" t="s">
        <v>20711</v>
      </c>
      <c r="D10396" t="s">
        <v>21072</v>
      </c>
    </row>
    <row r="10397" spans="1:4" x14ac:dyDescent="0.3">
      <c r="A10397" t="s">
        <v>21073</v>
      </c>
      <c r="B10397">
        <v>3</v>
      </c>
      <c r="C10397" t="s">
        <v>20711</v>
      </c>
      <c r="D10397" t="s">
        <v>21074</v>
      </c>
    </row>
    <row r="10398" spans="1:4" x14ac:dyDescent="0.3">
      <c r="A10398" t="s">
        <v>21075</v>
      </c>
      <c r="B10398">
        <v>3</v>
      </c>
      <c r="C10398" t="s">
        <v>20711</v>
      </c>
      <c r="D10398" t="s">
        <v>21076</v>
      </c>
    </row>
    <row r="10399" spans="1:4" x14ac:dyDescent="0.3">
      <c r="A10399" t="s">
        <v>21077</v>
      </c>
      <c r="B10399">
        <v>3</v>
      </c>
      <c r="C10399" t="s">
        <v>20711</v>
      </c>
      <c r="D10399" t="s">
        <v>21078</v>
      </c>
    </row>
    <row r="10400" spans="1:4" x14ac:dyDescent="0.3">
      <c r="A10400" t="s">
        <v>21079</v>
      </c>
      <c r="B10400">
        <v>3</v>
      </c>
      <c r="C10400" t="s">
        <v>20711</v>
      </c>
      <c r="D10400" t="s">
        <v>21080</v>
      </c>
    </row>
    <row r="10401" spans="1:4" x14ac:dyDescent="0.3">
      <c r="A10401" t="s">
        <v>21081</v>
      </c>
      <c r="B10401">
        <v>3</v>
      </c>
      <c r="C10401" t="s">
        <v>20711</v>
      </c>
      <c r="D10401" t="s">
        <v>21082</v>
      </c>
    </row>
    <row r="10402" spans="1:4" x14ac:dyDescent="0.3">
      <c r="A10402" t="s">
        <v>21083</v>
      </c>
      <c r="B10402">
        <v>3</v>
      </c>
      <c r="C10402" t="s">
        <v>20711</v>
      </c>
      <c r="D10402" t="s">
        <v>21084</v>
      </c>
    </row>
    <row r="10403" spans="1:4" x14ac:dyDescent="0.3">
      <c r="A10403" t="s">
        <v>21085</v>
      </c>
      <c r="B10403">
        <v>3</v>
      </c>
      <c r="C10403" t="s">
        <v>20711</v>
      </c>
      <c r="D10403" t="s">
        <v>21086</v>
      </c>
    </row>
    <row r="10404" spans="1:4" x14ac:dyDescent="0.3">
      <c r="A10404" t="s">
        <v>21087</v>
      </c>
      <c r="B10404">
        <v>3</v>
      </c>
      <c r="C10404" t="s">
        <v>20711</v>
      </c>
      <c r="D10404" t="s">
        <v>21088</v>
      </c>
    </row>
    <row r="10405" spans="1:4" x14ac:dyDescent="0.3">
      <c r="A10405" t="s">
        <v>21089</v>
      </c>
      <c r="B10405">
        <v>3</v>
      </c>
      <c r="C10405" t="s">
        <v>20711</v>
      </c>
      <c r="D10405" t="s">
        <v>21090</v>
      </c>
    </row>
    <row r="10406" spans="1:4" x14ac:dyDescent="0.3">
      <c r="A10406" t="s">
        <v>21091</v>
      </c>
      <c r="B10406">
        <v>3</v>
      </c>
      <c r="C10406" t="s">
        <v>20711</v>
      </c>
      <c r="D10406" t="s">
        <v>21092</v>
      </c>
    </row>
    <row r="10407" spans="1:4" x14ac:dyDescent="0.3">
      <c r="A10407" t="s">
        <v>21093</v>
      </c>
      <c r="B10407">
        <v>3</v>
      </c>
      <c r="C10407" t="s">
        <v>20711</v>
      </c>
      <c r="D10407" t="s">
        <v>21094</v>
      </c>
    </row>
    <row r="10408" spans="1:4" x14ac:dyDescent="0.3">
      <c r="A10408" t="s">
        <v>21095</v>
      </c>
      <c r="B10408">
        <v>3</v>
      </c>
      <c r="C10408" t="s">
        <v>20711</v>
      </c>
      <c r="D10408" t="s">
        <v>21096</v>
      </c>
    </row>
    <row r="10409" spans="1:4" x14ac:dyDescent="0.3">
      <c r="A10409" t="s">
        <v>21097</v>
      </c>
      <c r="B10409">
        <v>3</v>
      </c>
      <c r="C10409" t="s">
        <v>20711</v>
      </c>
      <c r="D10409" t="s">
        <v>21098</v>
      </c>
    </row>
    <row r="10410" spans="1:4" x14ac:dyDescent="0.3">
      <c r="A10410" t="s">
        <v>21099</v>
      </c>
      <c r="B10410">
        <v>3</v>
      </c>
      <c r="C10410" t="s">
        <v>20711</v>
      </c>
      <c r="D10410" t="s">
        <v>21100</v>
      </c>
    </row>
    <row r="10411" spans="1:4" x14ac:dyDescent="0.3">
      <c r="A10411" t="s">
        <v>21101</v>
      </c>
      <c r="B10411">
        <v>3</v>
      </c>
      <c r="C10411" t="s">
        <v>20711</v>
      </c>
      <c r="D10411" t="s">
        <v>21102</v>
      </c>
    </row>
    <row r="10412" spans="1:4" x14ac:dyDescent="0.3">
      <c r="A10412" t="s">
        <v>21103</v>
      </c>
      <c r="B10412">
        <v>3</v>
      </c>
      <c r="C10412" t="s">
        <v>20711</v>
      </c>
      <c r="D10412" t="s">
        <v>21104</v>
      </c>
    </row>
    <row r="10413" spans="1:4" x14ac:dyDescent="0.3">
      <c r="A10413" t="s">
        <v>21105</v>
      </c>
      <c r="B10413">
        <v>3</v>
      </c>
      <c r="C10413" t="s">
        <v>20711</v>
      </c>
      <c r="D10413" t="s">
        <v>21106</v>
      </c>
    </row>
    <row r="10414" spans="1:4" x14ac:dyDescent="0.3">
      <c r="A10414" t="s">
        <v>21107</v>
      </c>
      <c r="B10414">
        <v>3</v>
      </c>
      <c r="C10414" t="s">
        <v>20711</v>
      </c>
      <c r="D10414" t="s">
        <v>21108</v>
      </c>
    </row>
    <row r="10415" spans="1:4" x14ac:dyDescent="0.3">
      <c r="A10415" t="s">
        <v>21109</v>
      </c>
      <c r="B10415">
        <v>3</v>
      </c>
      <c r="C10415" t="s">
        <v>20711</v>
      </c>
      <c r="D10415" t="s">
        <v>21110</v>
      </c>
    </row>
    <row r="10416" spans="1:4" x14ac:dyDescent="0.3">
      <c r="A10416" t="s">
        <v>21111</v>
      </c>
      <c r="B10416">
        <v>3</v>
      </c>
      <c r="C10416" t="s">
        <v>20711</v>
      </c>
      <c r="D10416" t="s">
        <v>21112</v>
      </c>
    </row>
    <row r="10417" spans="1:4" x14ac:dyDescent="0.3">
      <c r="A10417" t="s">
        <v>21113</v>
      </c>
      <c r="B10417">
        <v>3</v>
      </c>
      <c r="C10417" t="s">
        <v>20711</v>
      </c>
      <c r="D10417" t="s">
        <v>21114</v>
      </c>
    </row>
    <row r="10418" spans="1:4" x14ac:dyDescent="0.3">
      <c r="A10418" t="s">
        <v>21115</v>
      </c>
      <c r="B10418">
        <v>3</v>
      </c>
      <c r="C10418" t="s">
        <v>20711</v>
      </c>
      <c r="D10418" t="s">
        <v>21116</v>
      </c>
    </row>
    <row r="10419" spans="1:4" x14ac:dyDescent="0.3">
      <c r="A10419" t="s">
        <v>21117</v>
      </c>
      <c r="B10419">
        <v>3</v>
      </c>
      <c r="C10419" t="s">
        <v>20711</v>
      </c>
      <c r="D10419" t="s">
        <v>21118</v>
      </c>
    </row>
    <row r="10420" spans="1:4" x14ac:dyDescent="0.3">
      <c r="A10420" t="s">
        <v>21119</v>
      </c>
      <c r="B10420">
        <v>3</v>
      </c>
      <c r="C10420" t="s">
        <v>20711</v>
      </c>
      <c r="D10420" t="s">
        <v>21120</v>
      </c>
    </row>
    <row r="10421" spans="1:4" x14ac:dyDescent="0.3">
      <c r="A10421" t="s">
        <v>21121</v>
      </c>
      <c r="B10421">
        <v>3</v>
      </c>
      <c r="C10421" t="s">
        <v>20711</v>
      </c>
      <c r="D10421" t="s">
        <v>21122</v>
      </c>
    </row>
    <row r="10422" spans="1:4" x14ac:dyDescent="0.3">
      <c r="A10422" t="s">
        <v>21123</v>
      </c>
      <c r="B10422">
        <v>3</v>
      </c>
      <c r="C10422" t="s">
        <v>20711</v>
      </c>
      <c r="D10422" t="s">
        <v>21124</v>
      </c>
    </row>
    <row r="10423" spans="1:4" x14ac:dyDescent="0.3">
      <c r="A10423" t="s">
        <v>21125</v>
      </c>
      <c r="B10423">
        <v>3</v>
      </c>
      <c r="C10423" t="s">
        <v>20711</v>
      </c>
      <c r="D10423" t="s">
        <v>21126</v>
      </c>
    </row>
    <row r="10424" spans="1:4" x14ac:dyDescent="0.3">
      <c r="A10424" t="s">
        <v>21127</v>
      </c>
      <c r="B10424">
        <v>3</v>
      </c>
      <c r="C10424" t="s">
        <v>20711</v>
      </c>
      <c r="D10424" t="s">
        <v>21128</v>
      </c>
    </row>
    <row r="10425" spans="1:4" x14ac:dyDescent="0.3">
      <c r="A10425">
        <v>2007</v>
      </c>
      <c r="B10425">
        <v>3</v>
      </c>
      <c r="C10425" t="s">
        <v>20711</v>
      </c>
      <c r="D10425" t="s">
        <v>21129</v>
      </c>
    </row>
    <row r="10426" spans="1:4" x14ac:dyDescent="0.3">
      <c r="A10426" t="s">
        <v>21130</v>
      </c>
      <c r="B10426">
        <v>3</v>
      </c>
      <c r="C10426" t="s">
        <v>20711</v>
      </c>
      <c r="D10426" t="s">
        <v>21131</v>
      </c>
    </row>
    <row r="10427" spans="1:4" x14ac:dyDescent="0.3">
      <c r="A10427" t="s">
        <v>21132</v>
      </c>
      <c r="B10427">
        <v>3</v>
      </c>
      <c r="C10427" t="s">
        <v>20711</v>
      </c>
      <c r="D10427" t="s">
        <v>21133</v>
      </c>
    </row>
    <row r="10428" spans="1:4" x14ac:dyDescent="0.3">
      <c r="A10428" t="s">
        <v>21134</v>
      </c>
      <c r="B10428">
        <v>3</v>
      </c>
      <c r="C10428" t="s">
        <v>20711</v>
      </c>
      <c r="D10428" t="s">
        <v>21135</v>
      </c>
    </row>
    <row r="10429" spans="1:4" x14ac:dyDescent="0.3">
      <c r="A10429" t="s">
        <v>21136</v>
      </c>
      <c r="B10429">
        <v>3</v>
      </c>
      <c r="C10429" t="s">
        <v>20711</v>
      </c>
      <c r="D10429" t="s">
        <v>21137</v>
      </c>
    </row>
    <row r="10430" spans="1:4" x14ac:dyDescent="0.3">
      <c r="A10430" t="s">
        <v>21138</v>
      </c>
      <c r="B10430">
        <v>3</v>
      </c>
      <c r="C10430" t="s">
        <v>20711</v>
      </c>
      <c r="D10430" t="s">
        <v>21139</v>
      </c>
    </row>
    <row r="10431" spans="1:4" x14ac:dyDescent="0.3">
      <c r="A10431" t="s">
        <v>21140</v>
      </c>
      <c r="B10431">
        <v>3</v>
      </c>
      <c r="C10431" t="s">
        <v>20711</v>
      </c>
      <c r="D10431" t="s">
        <v>21141</v>
      </c>
    </row>
    <row r="10432" spans="1:4" x14ac:dyDescent="0.3">
      <c r="A10432" t="s">
        <v>21142</v>
      </c>
      <c r="B10432">
        <v>3</v>
      </c>
      <c r="C10432" t="s">
        <v>20711</v>
      </c>
      <c r="D10432" t="s">
        <v>21143</v>
      </c>
    </row>
    <row r="10433" spans="1:4" x14ac:dyDescent="0.3">
      <c r="A10433" t="s">
        <v>21144</v>
      </c>
      <c r="B10433">
        <v>3</v>
      </c>
      <c r="C10433" t="s">
        <v>20711</v>
      </c>
      <c r="D10433" t="s">
        <v>21145</v>
      </c>
    </row>
    <row r="10434" spans="1:4" x14ac:dyDescent="0.3">
      <c r="A10434" t="s">
        <v>21146</v>
      </c>
      <c r="B10434">
        <v>3</v>
      </c>
      <c r="C10434" t="s">
        <v>20711</v>
      </c>
      <c r="D10434" t="s">
        <v>21147</v>
      </c>
    </row>
    <row r="10435" spans="1:4" x14ac:dyDescent="0.3">
      <c r="A10435" t="s">
        <v>21148</v>
      </c>
      <c r="B10435">
        <v>3</v>
      </c>
      <c r="C10435" t="s">
        <v>20711</v>
      </c>
      <c r="D10435" t="s">
        <v>21149</v>
      </c>
    </row>
    <row r="10436" spans="1:4" x14ac:dyDescent="0.3">
      <c r="A10436" t="s">
        <v>21150</v>
      </c>
      <c r="B10436">
        <v>3</v>
      </c>
      <c r="C10436" t="s">
        <v>20711</v>
      </c>
      <c r="D10436" t="s">
        <v>21151</v>
      </c>
    </row>
    <row r="10437" spans="1:4" x14ac:dyDescent="0.3">
      <c r="A10437" t="s">
        <v>21152</v>
      </c>
      <c r="B10437">
        <v>3</v>
      </c>
      <c r="C10437" t="s">
        <v>20711</v>
      </c>
      <c r="D10437" t="s">
        <v>21153</v>
      </c>
    </row>
    <row r="10438" spans="1:4" x14ac:dyDescent="0.3">
      <c r="A10438" t="s">
        <v>21154</v>
      </c>
      <c r="B10438">
        <v>3</v>
      </c>
      <c r="C10438" t="s">
        <v>20711</v>
      </c>
      <c r="D10438" t="s">
        <v>21155</v>
      </c>
    </row>
    <row r="10439" spans="1:4" x14ac:dyDescent="0.3">
      <c r="A10439" t="s">
        <v>21156</v>
      </c>
      <c r="B10439">
        <v>3</v>
      </c>
      <c r="C10439" t="s">
        <v>20711</v>
      </c>
      <c r="D10439" t="s">
        <v>21157</v>
      </c>
    </row>
    <row r="10440" spans="1:4" x14ac:dyDescent="0.3">
      <c r="A10440" t="s">
        <v>21158</v>
      </c>
      <c r="B10440">
        <v>3</v>
      </c>
      <c r="C10440" t="s">
        <v>20711</v>
      </c>
      <c r="D10440" t="s">
        <v>21159</v>
      </c>
    </row>
    <row r="10441" spans="1:4" x14ac:dyDescent="0.3">
      <c r="A10441" t="s">
        <v>21160</v>
      </c>
      <c r="B10441">
        <v>3</v>
      </c>
      <c r="C10441" t="s">
        <v>20711</v>
      </c>
      <c r="D10441" t="s">
        <v>21161</v>
      </c>
    </row>
    <row r="10442" spans="1:4" x14ac:dyDescent="0.3">
      <c r="A10442" t="s">
        <v>21162</v>
      </c>
      <c r="B10442">
        <v>3</v>
      </c>
      <c r="C10442" t="s">
        <v>20711</v>
      </c>
      <c r="D10442" t="s">
        <v>21163</v>
      </c>
    </row>
    <row r="10443" spans="1:4" x14ac:dyDescent="0.3">
      <c r="A10443" t="s">
        <v>21164</v>
      </c>
      <c r="B10443">
        <v>3</v>
      </c>
      <c r="C10443" t="s">
        <v>20711</v>
      </c>
      <c r="D10443" t="s">
        <v>21165</v>
      </c>
    </row>
    <row r="10444" spans="1:4" x14ac:dyDescent="0.3">
      <c r="A10444" t="s">
        <v>21166</v>
      </c>
      <c r="B10444">
        <v>3</v>
      </c>
      <c r="C10444" t="s">
        <v>20711</v>
      </c>
      <c r="D10444" t="s">
        <v>21167</v>
      </c>
    </row>
    <row r="10445" spans="1:4" x14ac:dyDescent="0.3">
      <c r="A10445" t="s">
        <v>21168</v>
      </c>
      <c r="B10445">
        <v>3</v>
      </c>
      <c r="C10445" t="s">
        <v>20711</v>
      </c>
      <c r="D10445" t="s">
        <v>21169</v>
      </c>
    </row>
    <row r="10446" spans="1:4" x14ac:dyDescent="0.3">
      <c r="A10446" t="s">
        <v>21170</v>
      </c>
      <c r="B10446">
        <v>3</v>
      </c>
      <c r="C10446" t="s">
        <v>20711</v>
      </c>
      <c r="D10446" t="s">
        <v>21171</v>
      </c>
    </row>
    <row r="10447" spans="1:4" x14ac:dyDescent="0.3">
      <c r="A10447" t="s">
        <v>21172</v>
      </c>
      <c r="B10447">
        <v>3</v>
      </c>
      <c r="C10447" t="s">
        <v>20711</v>
      </c>
      <c r="D10447" t="s">
        <v>21173</v>
      </c>
    </row>
    <row r="10448" spans="1:4" x14ac:dyDescent="0.3">
      <c r="A10448" t="s">
        <v>21174</v>
      </c>
      <c r="B10448">
        <v>3</v>
      </c>
      <c r="C10448" t="s">
        <v>20711</v>
      </c>
      <c r="D10448" t="s">
        <v>21175</v>
      </c>
    </row>
    <row r="10449" spans="1:4" x14ac:dyDescent="0.3">
      <c r="A10449" t="s">
        <v>21176</v>
      </c>
      <c r="B10449">
        <v>3</v>
      </c>
      <c r="C10449" t="s">
        <v>20711</v>
      </c>
      <c r="D10449" t="s">
        <v>21177</v>
      </c>
    </row>
    <row r="10450" spans="1:4" x14ac:dyDescent="0.3">
      <c r="A10450" t="s">
        <v>21178</v>
      </c>
      <c r="B10450">
        <v>3</v>
      </c>
      <c r="C10450" t="s">
        <v>20711</v>
      </c>
      <c r="D10450" t="s">
        <v>21179</v>
      </c>
    </row>
    <row r="10451" spans="1:4" x14ac:dyDescent="0.3">
      <c r="A10451" t="s">
        <v>21180</v>
      </c>
      <c r="B10451">
        <v>3</v>
      </c>
      <c r="C10451" t="s">
        <v>20711</v>
      </c>
      <c r="D10451" t="s">
        <v>21181</v>
      </c>
    </row>
    <row r="10452" spans="1:4" x14ac:dyDescent="0.3">
      <c r="A10452" t="s">
        <v>21182</v>
      </c>
      <c r="B10452">
        <v>3</v>
      </c>
      <c r="C10452" t="s">
        <v>20711</v>
      </c>
      <c r="D10452" t="s">
        <v>21183</v>
      </c>
    </row>
    <row r="10453" spans="1:4" x14ac:dyDescent="0.3">
      <c r="A10453" t="s">
        <v>21184</v>
      </c>
      <c r="B10453">
        <v>3</v>
      </c>
      <c r="C10453" t="s">
        <v>20711</v>
      </c>
      <c r="D10453" t="s">
        <v>21185</v>
      </c>
    </row>
    <row r="10454" spans="1:4" x14ac:dyDescent="0.3">
      <c r="A10454" t="s">
        <v>21186</v>
      </c>
      <c r="B10454">
        <v>3</v>
      </c>
      <c r="C10454" t="s">
        <v>20711</v>
      </c>
      <c r="D10454" t="s">
        <v>21187</v>
      </c>
    </row>
    <row r="10455" spans="1:4" x14ac:dyDescent="0.3">
      <c r="A10455" t="s">
        <v>21188</v>
      </c>
      <c r="B10455">
        <v>3</v>
      </c>
      <c r="C10455" t="s">
        <v>20711</v>
      </c>
      <c r="D10455" t="s">
        <v>21189</v>
      </c>
    </row>
    <row r="10456" spans="1:4" x14ac:dyDescent="0.3">
      <c r="A10456" t="s">
        <v>21190</v>
      </c>
      <c r="B10456">
        <v>3</v>
      </c>
      <c r="C10456" t="s">
        <v>20711</v>
      </c>
      <c r="D10456" t="s">
        <v>21191</v>
      </c>
    </row>
    <row r="10457" spans="1:4" x14ac:dyDescent="0.3">
      <c r="A10457" t="s">
        <v>21192</v>
      </c>
      <c r="B10457">
        <v>3</v>
      </c>
      <c r="C10457" t="s">
        <v>20711</v>
      </c>
      <c r="D10457" t="s">
        <v>21193</v>
      </c>
    </row>
    <row r="10458" spans="1:4" x14ac:dyDescent="0.3">
      <c r="A10458" t="s">
        <v>21194</v>
      </c>
      <c r="B10458">
        <v>3</v>
      </c>
      <c r="C10458" t="s">
        <v>20711</v>
      </c>
      <c r="D10458" t="s">
        <v>21195</v>
      </c>
    </row>
    <row r="10459" spans="1:4" x14ac:dyDescent="0.3">
      <c r="A10459" t="s">
        <v>21196</v>
      </c>
      <c r="B10459">
        <v>3</v>
      </c>
      <c r="C10459" t="s">
        <v>20711</v>
      </c>
      <c r="D10459" t="s">
        <v>21197</v>
      </c>
    </row>
    <row r="10460" spans="1:4" x14ac:dyDescent="0.3">
      <c r="A10460" t="s">
        <v>21198</v>
      </c>
      <c r="B10460">
        <v>3</v>
      </c>
      <c r="C10460" t="s">
        <v>20711</v>
      </c>
      <c r="D10460" t="s">
        <v>21199</v>
      </c>
    </row>
    <row r="10461" spans="1:4" x14ac:dyDescent="0.3">
      <c r="A10461" t="s">
        <v>21200</v>
      </c>
      <c r="B10461">
        <v>3</v>
      </c>
      <c r="C10461" t="s">
        <v>20711</v>
      </c>
      <c r="D10461" t="s">
        <v>21201</v>
      </c>
    </row>
    <row r="10462" spans="1:4" x14ac:dyDescent="0.3">
      <c r="A10462" t="s">
        <v>21202</v>
      </c>
      <c r="B10462">
        <v>3</v>
      </c>
      <c r="C10462" t="s">
        <v>20711</v>
      </c>
      <c r="D10462" t="s">
        <v>21203</v>
      </c>
    </row>
    <row r="10463" spans="1:4" x14ac:dyDescent="0.3">
      <c r="A10463" t="s">
        <v>21204</v>
      </c>
      <c r="B10463">
        <v>3</v>
      </c>
      <c r="C10463" t="s">
        <v>20711</v>
      </c>
      <c r="D10463" t="s">
        <v>21205</v>
      </c>
    </row>
    <row r="10464" spans="1:4" x14ac:dyDescent="0.3">
      <c r="A10464" t="s">
        <v>21206</v>
      </c>
      <c r="B10464">
        <v>3</v>
      </c>
      <c r="C10464" t="s">
        <v>20711</v>
      </c>
      <c r="D10464" t="s">
        <v>21207</v>
      </c>
    </row>
    <row r="10465" spans="1:4" x14ac:dyDescent="0.3">
      <c r="A10465" t="s">
        <v>21208</v>
      </c>
      <c r="B10465">
        <v>3</v>
      </c>
      <c r="C10465" t="s">
        <v>20711</v>
      </c>
      <c r="D10465" t="s">
        <v>21209</v>
      </c>
    </row>
    <row r="10466" spans="1:4" x14ac:dyDescent="0.3">
      <c r="A10466" t="s">
        <v>21210</v>
      </c>
      <c r="B10466">
        <v>3</v>
      </c>
      <c r="C10466" t="s">
        <v>20711</v>
      </c>
      <c r="D10466" t="s">
        <v>21211</v>
      </c>
    </row>
    <row r="10467" spans="1:4" x14ac:dyDescent="0.3">
      <c r="A10467" t="s">
        <v>21212</v>
      </c>
      <c r="B10467">
        <v>3</v>
      </c>
      <c r="C10467" t="s">
        <v>20711</v>
      </c>
      <c r="D10467" t="s">
        <v>21213</v>
      </c>
    </row>
    <row r="10468" spans="1:4" x14ac:dyDescent="0.3">
      <c r="A10468" t="s">
        <v>21214</v>
      </c>
      <c r="B10468">
        <v>3</v>
      </c>
      <c r="C10468" t="s">
        <v>20711</v>
      </c>
      <c r="D10468" t="s">
        <v>21215</v>
      </c>
    </row>
    <row r="10469" spans="1:4" x14ac:dyDescent="0.3">
      <c r="A10469" t="s">
        <v>21216</v>
      </c>
      <c r="B10469">
        <v>3</v>
      </c>
      <c r="C10469" t="s">
        <v>20711</v>
      </c>
      <c r="D10469" t="s">
        <v>21217</v>
      </c>
    </row>
    <row r="10470" spans="1:4" x14ac:dyDescent="0.3">
      <c r="A10470" t="s">
        <v>21218</v>
      </c>
      <c r="B10470">
        <v>3</v>
      </c>
      <c r="C10470" t="s">
        <v>20711</v>
      </c>
      <c r="D10470" t="s">
        <v>21219</v>
      </c>
    </row>
    <row r="10471" spans="1:4" x14ac:dyDescent="0.3">
      <c r="A10471" t="s">
        <v>21220</v>
      </c>
      <c r="B10471">
        <v>3</v>
      </c>
      <c r="C10471" t="s">
        <v>20711</v>
      </c>
      <c r="D10471" t="s">
        <v>21221</v>
      </c>
    </row>
    <row r="10472" spans="1:4" x14ac:dyDescent="0.3">
      <c r="A10472">
        <v>35000</v>
      </c>
      <c r="B10472">
        <v>3</v>
      </c>
      <c r="C10472" t="s">
        <v>20711</v>
      </c>
      <c r="D10472" t="s">
        <v>21222</v>
      </c>
    </row>
    <row r="10473" spans="1:4" x14ac:dyDescent="0.3">
      <c r="A10473" t="s">
        <v>21223</v>
      </c>
      <c r="B10473">
        <v>3</v>
      </c>
      <c r="C10473" t="s">
        <v>20711</v>
      </c>
      <c r="D10473" t="s">
        <v>21224</v>
      </c>
    </row>
    <row r="10474" spans="1:4" x14ac:dyDescent="0.3">
      <c r="A10474" t="s">
        <v>21225</v>
      </c>
      <c r="B10474">
        <v>3</v>
      </c>
      <c r="C10474" t="s">
        <v>20711</v>
      </c>
      <c r="D10474" t="s">
        <v>21226</v>
      </c>
    </row>
    <row r="10475" spans="1:4" x14ac:dyDescent="0.3">
      <c r="A10475" t="s">
        <v>21227</v>
      </c>
      <c r="B10475">
        <v>3</v>
      </c>
      <c r="C10475" t="s">
        <v>20711</v>
      </c>
      <c r="D10475" t="s">
        <v>21228</v>
      </c>
    </row>
    <row r="10476" spans="1:4" x14ac:dyDescent="0.3">
      <c r="A10476" t="s">
        <v>21229</v>
      </c>
      <c r="B10476">
        <v>3</v>
      </c>
      <c r="C10476" t="s">
        <v>20711</v>
      </c>
      <c r="D10476" t="s">
        <v>21230</v>
      </c>
    </row>
    <row r="10477" spans="1:4" x14ac:dyDescent="0.3">
      <c r="A10477" t="s">
        <v>21231</v>
      </c>
      <c r="B10477">
        <v>3</v>
      </c>
      <c r="C10477" t="s">
        <v>20711</v>
      </c>
      <c r="D10477" t="s">
        <v>21232</v>
      </c>
    </row>
    <row r="10478" spans="1:4" x14ac:dyDescent="0.3">
      <c r="A10478" t="s">
        <v>21233</v>
      </c>
      <c r="B10478">
        <v>3</v>
      </c>
      <c r="C10478" t="s">
        <v>20711</v>
      </c>
      <c r="D10478" t="s">
        <v>21234</v>
      </c>
    </row>
    <row r="10479" spans="1:4" x14ac:dyDescent="0.3">
      <c r="A10479" t="s">
        <v>21235</v>
      </c>
      <c r="B10479">
        <v>3</v>
      </c>
      <c r="C10479" t="s">
        <v>20711</v>
      </c>
      <c r="D10479" t="s">
        <v>21236</v>
      </c>
    </row>
    <row r="10480" spans="1:4" x14ac:dyDescent="0.3">
      <c r="A10480" t="s">
        <v>21237</v>
      </c>
      <c r="B10480">
        <v>3</v>
      </c>
      <c r="C10480" t="s">
        <v>20711</v>
      </c>
      <c r="D10480" t="s">
        <v>21238</v>
      </c>
    </row>
    <row r="10481" spans="1:4" x14ac:dyDescent="0.3">
      <c r="A10481">
        <v>19000</v>
      </c>
      <c r="B10481">
        <v>3</v>
      </c>
      <c r="C10481" t="s">
        <v>20711</v>
      </c>
      <c r="D10481" t="s">
        <v>21239</v>
      </c>
    </row>
    <row r="10482" spans="1:4" x14ac:dyDescent="0.3">
      <c r="A10482" t="s">
        <v>21240</v>
      </c>
      <c r="B10482">
        <v>3</v>
      </c>
      <c r="C10482" t="s">
        <v>20711</v>
      </c>
      <c r="D10482" t="s">
        <v>21241</v>
      </c>
    </row>
    <row r="10483" spans="1:4" x14ac:dyDescent="0.3">
      <c r="A10483" t="s">
        <v>21242</v>
      </c>
      <c r="B10483">
        <v>3</v>
      </c>
      <c r="C10483" t="s">
        <v>20711</v>
      </c>
      <c r="D10483" t="s">
        <v>21243</v>
      </c>
    </row>
    <row r="10484" spans="1:4" x14ac:dyDescent="0.3">
      <c r="A10484" t="s">
        <v>21244</v>
      </c>
      <c r="B10484">
        <v>3</v>
      </c>
      <c r="C10484" t="s">
        <v>20711</v>
      </c>
      <c r="D10484" t="s">
        <v>21245</v>
      </c>
    </row>
    <row r="10485" spans="1:4" x14ac:dyDescent="0.3">
      <c r="A10485" t="s">
        <v>21246</v>
      </c>
      <c r="B10485">
        <v>3</v>
      </c>
      <c r="C10485" t="s">
        <v>20711</v>
      </c>
      <c r="D10485" t="s">
        <v>21247</v>
      </c>
    </row>
    <row r="10486" spans="1:4" x14ac:dyDescent="0.3">
      <c r="A10486" t="s">
        <v>21248</v>
      </c>
      <c r="B10486">
        <v>3</v>
      </c>
      <c r="C10486" t="s">
        <v>20711</v>
      </c>
      <c r="D10486" t="s">
        <v>21249</v>
      </c>
    </row>
    <row r="10487" spans="1:4" x14ac:dyDescent="0.3">
      <c r="A10487">
        <v>30000</v>
      </c>
      <c r="B10487">
        <v>3</v>
      </c>
      <c r="C10487" t="s">
        <v>20711</v>
      </c>
      <c r="D10487" t="s">
        <v>21250</v>
      </c>
    </row>
    <row r="10488" spans="1:4" x14ac:dyDescent="0.3">
      <c r="A10488" t="s">
        <v>21251</v>
      </c>
      <c r="B10488">
        <v>3</v>
      </c>
      <c r="C10488" t="s">
        <v>20711</v>
      </c>
      <c r="D10488" t="s">
        <v>21252</v>
      </c>
    </row>
    <row r="10489" spans="1:4" x14ac:dyDescent="0.3">
      <c r="A10489" t="s">
        <v>21253</v>
      </c>
      <c r="B10489">
        <v>3</v>
      </c>
      <c r="C10489" t="s">
        <v>20711</v>
      </c>
      <c r="D10489" t="s">
        <v>21254</v>
      </c>
    </row>
    <row r="10490" spans="1:4" x14ac:dyDescent="0.3">
      <c r="A10490" t="s">
        <v>21255</v>
      </c>
      <c r="B10490">
        <v>3</v>
      </c>
      <c r="C10490" t="s">
        <v>20711</v>
      </c>
      <c r="D10490" t="s">
        <v>21256</v>
      </c>
    </row>
    <row r="10491" spans="1:4" x14ac:dyDescent="0.3">
      <c r="A10491" t="s">
        <v>21257</v>
      </c>
      <c r="B10491">
        <v>3</v>
      </c>
      <c r="C10491" t="s">
        <v>20711</v>
      </c>
      <c r="D10491" t="s">
        <v>21258</v>
      </c>
    </row>
    <row r="10492" spans="1:4" x14ac:dyDescent="0.3">
      <c r="A10492" t="s">
        <v>21259</v>
      </c>
      <c r="B10492">
        <v>3</v>
      </c>
      <c r="C10492" t="s">
        <v>20711</v>
      </c>
      <c r="D10492" t="s">
        <v>21260</v>
      </c>
    </row>
    <row r="10493" spans="1:4" x14ac:dyDescent="0.3">
      <c r="A10493" t="s">
        <v>21261</v>
      </c>
      <c r="B10493">
        <v>3</v>
      </c>
      <c r="C10493" t="s">
        <v>20711</v>
      </c>
      <c r="D10493" t="s">
        <v>21262</v>
      </c>
    </row>
    <row r="10494" spans="1:4" x14ac:dyDescent="0.3">
      <c r="A10494" t="s">
        <v>21263</v>
      </c>
      <c r="B10494">
        <v>3</v>
      </c>
      <c r="C10494" t="s">
        <v>20711</v>
      </c>
      <c r="D10494" t="s">
        <v>21264</v>
      </c>
    </row>
    <row r="10495" spans="1:4" x14ac:dyDescent="0.3">
      <c r="A10495" t="s">
        <v>21265</v>
      </c>
      <c r="B10495">
        <v>3</v>
      </c>
      <c r="C10495" t="s">
        <v>20711</v>
      </c>
      <c r="D10495" t="s">
        <v>21266</v>
      </c>
    </row>
    <row r="10496" spans="1:4" x14ac:dyDescent="0.3">
      <c r="A10496" t="s">
        <v>21267</v>
      </c>
      <c r="B10496">
        <v>3</v>
      </c>
      <c r="C10496" t="s">
        <v>20711</v>
      </c>
      <c r="D10496" t="s">
        <v>21268</v>
      </c>
    </row>
    <row r="10497" spans="1:4" x14ac:dyDescent="0.3">
      <c r="A10497" t="s">
        <v>21269</v>
      </c>
      <c r="B10497">
        <v>3</v>
      </c>
      <c r="C10497" t="s">
        <v>20711</v>
      </c>
      <c r="D10497" t="s">
        <v>21270</v>
      </c>
    </row>
    <row r="10498" spans="1:4" x14ac:dyDescent="0.3">
      <c r="A10498" t="s">
        <v>21271</v>
      </c>
      <c r="B10498">
        <v>3</v>
      </c>
      <c r="C10498" t="s">
        <v>20711</v>
      </c>
      <c r="D10498" t="s">
        <v>21272</v>
      </c>
    </row>
    <row r="10499" spans="1:4" x14ac:dyDescent="0.3">
      <c r="A10499" t="s">
        <v>21273</v>
      </c>
      <c r="B10499">
        <v>3</v>
      </c>
      <c r="C10499" t="s">
        <v>20711</v>
      </c>
      <c r="D10499" t="s">
        <v>21274</v>
      </c>
    </row>
    <row r="10500" spans="1:4" x14ac:dyDescent="0.3">
      <c r="A10500" t="s">
        <v>21275</v>
      </c>
      <c r="B10500">
        <v>3</v>
      </c>
      <c r="C10500" t="s">
        <v>20711</v>
      </c>
      <c r="D10500" t="s">
        <v>21276</v>
      </c>
    </row>
    <row r="10501" spans="1:4" x14ac:dyDescent="0.3">
      <c r="A10501" t="s">
        <v>21277</v>
      </c>
      <c r="B10501">
        <v>3</v>
      </c>
      <c r="C10501" t="s">
        <v>20711</v>
      </c>
      <c r="D10501" t="s">
        <v>21278</v>
      </c>
    </row>
    <row r="10502" spans="1:4" x14ac:dyDescent="0.3">
      <c r="A10502" t="s">
        <v>21279</v>
      </c>
      <c r="B10502">
        <v>3</v>
      </c>
      <c r="C10502" t="s">
        <v>20711</v>
      </c>
      <c r="D10502" t="s">
        <v>21280</v>
      </c>
    </row>
    <row r="10503" spans="1:4" x14ac:dyDescent="0.3">
      <c r="A10503" t="s">
        <v>21281</v>
      </c>
      <c r="B10503">
        <v>3</v>
      </c>
      <c r="C10503" t="s">
        <v>20711</v>
      </c>
      <c r="D10503" t="s">
        <v>21282</v>
      </c>
    </row>
    <row r="10504" spans="1:4" x14ac:dyDescent="0.3">
      <c r="A10504" t="s">
        <v>21283</v>
      </c>
      <c r="B10504">
        <v>3</v>
      </c>
      <c r="C10504" t="s">
        <v>20711</v>
      </c>
      <c r="D10504" t="s">
        <v>21284</v>
      </c>
    </row>
    <row r="10505" spans="1:4" x14ac:dyDescent="0.3">
      <c r="A10505" t="s">
        <v>21285</v>
      </c>
      <c r="B10505">
        <v>3</v>
      </c>
      <c r="C10505" t="s">
        <v>20711</v>
      </c>
      <c r="D10505" t="s">
        <v>21286</v>
      </c>
    </row>
    <row r="10506" spans="1:4" x14ac:dyDescent="0.3">
      <c r="A10506" t="s">
        <v>21287</v>
      </c>
      <c r="B10506">
        <v>3</v>
      </c>
      <c r="C10506" t="s">
        <v>20711</v>
      </c>
      <c r="D10506" t="s">
        <v>21288</v>
      </c>
    </row>
    <row r="10507" spans="1:4" x14ac:dyDescent="0.3">
      <c r="A10507" t="s">
        <v>21289</v>
      </c>
      <c r="B10507">
        <v>3</v>
      </c>
      <c r="C10507" t="s">
        <v>20711</v>
      </c>
      <c r="D10507" t="s">
        <v>21290</v>
      </c>
    </row>
    <row r="10508" spans="1:4" x14ac:dyDescent="0.3">
      <c r="A10508" t="s">
        <v>21291</v>
      </c>
      <c r="B10508">
        <v>3</v>
      </c>
      <c r="C10508" t="s">
        <v>20711</v>
      </c>
      <c r="D10508" t="s">
        <v>21292</v>
      </c>
    </row>
    <row r="10509" spans="1:4" x14ac:dyDescent="0.3">
      <c r="A10509" t="s">
        <v>21293</v>
      </c>
      <c r="B10509">
        <v>3</v>
      </c>
      <c r="C10509" t="s">
        <v>20711</v>
      </c>
      <c r="D10509" t="s">
        <v>21294</v>
      </c>
    </row>
    <row r="10510" spans="1:4" x14ac:dyDescent="0.3">
      <c r="A10510" t="s">
        <v>21295</v>
      </c>
      <c r="B10510">
        <v>3</v>
      </c>
      <c r="C10510" t="s">
        <v>20711</v>
      </c>
      <c r="D10510" t="s">
        <v>21296</v>
      </c>
    </row>
    <row r="10511" spans="1:4" x14ac:dyDescent="0.3">
      <c r="A10511" t="s">
        <v>21297</v>
      </c>
      <c r="B10511">
        <v>3</v>
      </c>
      <c r="C10511" t="s">
        <v>20711</v>
      </c>
      <c r="D10511" t="s">
        <v>21298</v>
      </c>
    </row>
    <row r="10512" spans="1:4" x14ac:dyDescent="0.3">
      <c r="A10512" t="s">
        <v>21299</v>
      </c>
      <c r="B10512">
        <v>3</v>
      </c>
      <c r="C10512" t="s">
        <v>20711</v>
      </c>
      <c r="D10512" t="s">
        <v>21300</v>
      </c>
    </row>
    <row r="10513" spans="1:4" x14ac:dyDescent="0.3">
      <c r="A10513" t="s">
        <v>21301</v>
      </c>
      <c r="B10513">
        <v>3</v>
      </c>
      <c r="C10513" t="s">
        <v>20711</v>
      </c>
      <c r="D10513" t="s">
        <v>21302</v>
      </c>
    </row>
    <row r="10514" spans="1:4" x14ac:dyDescent="0.3">
      <c r="A10514" t="s">
        <v>21303</v>
      </c>
      <c r="B10514">
        <v>3</v>
      </c>
      <c r="C10514" t="s">
        <v>20711</v>
      </c>
      <c r="D10514" t="s">
        <v>21304</v>
      </c>
    </row>
    <row r="10515" spans="1:4" x14ac:dyDescent="0.3">
      <c r="A10515" t="s">
        <v>21305</v>
      </c>
      <c r="B10515">
        <v>3</v>
      </c>
      <c r="C10515" t="s">
        <v>20711</v>
      </c>
      <c r="D10515" t="s">
        <v>21306</v>
      </c>
    </row>
    <row r="10516" spans="1:4" x14ac:dyDescent="0.3">
      <c r="A10516" t="s">
        <v>21307</v>
      </c>
      <c r="B10516">
        <v>3</v>
      </c>
      <c r="C10516" t="s">
        <v>20711</v>
      </c>
      <c r="D10516" t="s">
        <v>21308</v>
      </c>
    </row>
    <row r="10517" spans="1:4" x14ac:dyDescent="0.3">
      <c r="A10517" t="s">
        <v>21309</v>
      </c>
      <c r="B10517">
        <v>3</v>
      </c>
      <c r="C10517" t="s">
        <v>20711</v>
      </c>
      <c r="D10517" t="s">
        <v>21310</v>
      </c>
    </row>
    <row r="10518" spans="1:4" x14ac:dyDescent="0.3">
      <c r="A10518" t="s">
        <v>21311</v>
      </c>
      <c r="B10518">
        <v>3</v>
      </c>
      <c r="C10518" t="s">
        <v>20711</v>
      </c>
      <c r="D10518" t="s">
        <v>21312</v>
      </c>
    </row>
    <row r="10519" spans="1:4" x14ac:dyDescent="0.3">
      <c r="A10519" t="s">
        <v>21313</v>
      </c>
      <c r="B10519">
        <v>3</v>
      </c>
      <c r="C10519" t="s">
        <v>20711</v>
      </c>
      <c r="D10519" t="s">
        <v>21314</v>
      </c>
    </row>
    <row r="10520" spans="1:4" x14ac:dyDescent="0.3">
      <c r="A10520" t="s">
        <v>21315</v>
      </c>
      <c r="B10520">
        <v>3</v>
      </c>
      <c r="C10520" t="s">
        <v>20711</v>
      </c>
      <c r="D10520" t="s">
        <v>21316</v>
      </c>
    </row>
    <row r="10521" spans="1:4" x14ac:dyDescent="0.3">
      <c r="A10521">
        <v>5600</v>
      </c>
      <c r="B10521">
        <v>3</v>
      </c>
      <c r="C10521" t="s">
        <v>20711</v>
      </c>
      <c r="D10521" t="s">
        <v>21317</v>
      </c>
    </row>
    <row r="10522" spans="1:4" x14ac:dyDescent="0.3">
      <c r="A10522" t="s">
        <v>21318</v>
      </c>
      <c r="B10522">
        <v>3</v>
      </c>
      <c r="C10522" t="s">
        <v>20711</v>
      </c>
      <c r="D10522" t="s">
        <v>21319</v>
      </c>
    </row>
    <row r="10523" spans="1:4" x14ac:dyDescent="0.3">
      <c r="A10523" t="s">
        <v>21320</v>
      </c>
      <c r="B10523">
        <v>3</v>
      </c>
      <c r="C10523" t="s">
        <v>20711</v>
      </c>
      <c r="D10523" t="s">
        <v>21321</v>
      </c>
    </row>
    <row r="10524" spans="1:4" x14ac:dyDescent="0.3">
      <c r="A10524" t="s">
        <v>21322</v>
      </c>
      <c r="B10524">
        <v>3</v>
      </c>
      <c r="C10524" t="s">
        <v>20711</v>
      </c>
      <c r="D10524" t="s">
        <v>21323</v>
      </c>
    </row>
    <row r="10525" spans="1:4" x14ac:dyDescent="0.3">
      <c r="A10525" t="s">
        <v>21324</v>
      </c>
      <c r="B10525">
        <v>3</v>
      </c>
      <c r="C10525" t="s">
        <v>20711</v>
      </c>
      <c r="D10525" t="s">
        <v>21325</v>
      </c>
    </row>
    <row r="10526" spans="1:4" x14ac:dyDescent="0.3">
      <c r="A10526" t="s">
        <v>21326</v>
      </c>
      <c r="B10526">
        <v>3</v>
      </c>
      <c r="C10526" t="s">
        <v>20711</v>
      </c>
      <c r="D10526" t="s">
        <v>21327</v>
      </c>
    </row>
    <row r="10527" spans="1:4" x14ac:dyDescent="0.3">
      <c r="A10527" t="s">
        <v>21328</v>
      </c>
      <c r="B10527">
        <v>3</v>
      </c>
      <c r="C10527" t="s">
        <v>20711</v>
      </c>
      <c r="D10527" t="s">
        <v>21329</v>
      </c>
    </row>
    <row r="10528" spans="1:4" x14ac:dyDescent="0.3">
      <c r="A10528" t="s">
        <v>21330</v>
      </c>
      <c r="B10528">
        <v>3</v>
      </c>
      <c r="C10528" t="s">
        <v>20711</v>
      </c>
      <c r="D10528" t="s">
        <v>21331</v>
      </c>
    </row>
    <row r="10529" spans="1:4" x14ac:dyDescent="0.3">
      <c r="A10529" t="s">
        <v>21332</v>
      </c>
      <c r="B10529">
        <v>3</v>
      </c>
      <c r="C10529" t="s">
        <v>20711</v>
      </c>
      <c r="D10529" t="s">
        <v>21333</v>
      </c>
    </row>
    <row r="10530" spans="1:4" x14ac:dyDescent="0.3">
      <c r="A10530" t="s">
        <v>21334</v>
      </c>
      <c r="B10530">
        <v>3</v>
      </c>
      <c r="C10530" t="s">
        <v>20711</v>
      </c>
      <c r="D10530" t="s">
        <v>21335</v>
      </c>
    </row>
    <row r="10531" spans="1:4" x14ac:dyDescent="0.3">
      <c r="A10531" t="s">
        <v>21336</v>
      </c>
      <c r="B10531">
        <v>3</v>
      </c>
      <c r="C10531" t="s">
        <v>20711</v>
      </c>
      <c r="D10531" t="s">
        <v>21337</v>
      </c>
    </row>
    <row r="10532" spans="1:4" x14ac:dyDescent="0.3">
      <c r="A10532" t="s">
        <v>21338</v>
      </c>
      <c r="B10532">
        <v>3</v>
      </c>
      <c r="C10532" t="s">
        <v>20711</v>
      </c>
      <c r="D10532" t="s">
        <v>21339</v>
      </c>
    </row>
    <row r="10533" spans="1:4" x14ac:dyDescent="0.3">
      <c r="A10533" t="s">
        <v>21340</v>
      </c>
      <c r="B10533">
        <v>3</v>
      </c>
      <c r="C10533" t="s">
        <v>20711</v>
      </c>
      <c r="D10533" t="s">
        <v>21341</v>
      </c>
    </row>
    <row r="10534" spans="1:4" x14ac:dyDescent="0.3">
      <c r="A10534" t="s">
        <v>21342</v>
      </c>
      <c r="B10534">
        <v>3</v>
      </c>
      <c r="C10534" t="s">
        <v>20711</v>
      </c>
      <c r="D10534" t="s">
        <v>21343</v>
      </c>
    </row>
    <row r="10535" spans="1:4" x14ac:dyDescent="0.3">
      <c r="A10535" t="s">
        <v>21344</v>
      </c>
      <c r="B10535">
        <v>3</v>
      </c>
      <c r="C10535" t="s">
        <v>20711</v>
      </c>
      <c r="D10535" t="s">
        <v>21345</v>
      </c>
    </row>
    <row r="10536" spans="1:4" x14ac:dyDescent="0.3">
      <c r="A10536" t="s">
        <v>21346</v>
      </c>
      <c r="B10536">
        <v>3</v>
      </c>
      <c r="C10536" t="s">
        <v>20711</v>
      </c>
      <c r="D10536" t="s">
        <v>21347</v>
      </c>
    </row>
    <row r="10537" spans="1:4" x14ac:dyDescent="0.3">
      <c r="A10537" t="s">
        <v>21348</v>
      </c>
      <c r="B10537">
        <v>3</v>
      </c>
      <c r="C10537" t="s">
        <v>20711</v>
      </c>
      <c r="D10537" t="s">
        <v>21349</v>
      </c>
    </row>
    <row r="10538" spans="1:4" x14ac:dyDescent="0.3">
      <c r="A10538" t="s">
        <v>21350</v>
      </c>
      <c r="B10538">
        <v>3</v>
      </c>
      <c r="C10538" t="s">
        <v>20711</v>
      </c>
      <c r="D10538" t="s">
        <v>21351</v>
      </c>
    </row>
    <row r="10539" spans="1:4" x14ac:dyDescent="0.3">
      <c r="A10539" t="s">
        <v>21352</v>
      </c>
      <c r="B10539">
        <v>3</v>
      </c>
      <c r="C10539" t="s">
        <v>20711</v>
      </c>
      <c r="D10539" t="s">
        <v>21353</v>
      </c>
    </row>
    <row r="10540" spans="1:4" x14ac:dyDescent="0.3">
      <c r="A10540" t="s">
        <v>21354</v>
      </c>
      <c r="B10540">
        <v>3</v>
      </c>
      <c r="C10540" t="s">
        <v>20711</v>
      </c>
      <c r="D10540" t="s">
        <v>21355</v>
      </c>
    </row>
    <row r="10541" spans="1:4" x14ac:dyDescent="0.3">
      <c r="A10541" t="s">
        <v>21356</v>
      </c>
      <c r="B10541">
        <v>3</v>
      </c>
      <c r="C10541" t="s">
        <v>20711</v>
      </c>
      <c r="D10541" t="s">
        <v>21357</v>
      </c>
    </row>
    <row r="10542" spans="1:4" x14ac:dyDescent="0.3">
      <c r="A10542" t="s">
        <v>21358</v>
      </c>
      <c r="B10542">
        <v>3</v>
      </c>
      <c r="C10542" t="s">
        <v>20711</v>
      </c>
      <c r="D10542" t="s">
        <v>21359</v>
      </c>
    </row>
    <row r="10543" spans="1:4" x14ac:dyDescent="0.3">
      <c r="A10543" t="s">
        <v>21360</v>
      </c>
      <c r="B10543">
        <v>3</v>
      </c>
      <c r="C10543" t="s">
        <v>20711</v>
      </c>
      <c r="D10543" t="s">
        <v>21361</v>
      </c>
    </row>
    <row r="10544" spans="1:4" x14ac:dyDescent="0.3">
      <c r="A10544" t="s">
        <v>21362</v>
      </c>
      <c r="B10544">
        <v>3</v>
      </c>
      <c r="C10544" t="s">
        <v>20711</v>
      </c>
      <c r="D10544" t="s">
        <v>21363</v>
      </c>
    </row>
    <row r="10545" spans="1:4" x14ac:dyDescent="0.3">
      <c r="A10545" t="s">
        <v>21364</v>
      </c>
      <c r="B10545">
        <v>3</v>
      </c>
      <c r="C10545" t="s">
        <v>20711</v>
      </c>
      <c r="D10545" t="s">
        <v>21365</v>
      </c>
    </row>
    <row r="10546" spans="1:4" x14ac:dyDescent="0.3">
      <c r="A10546" t="s">
        <v>21366</v>
      </c>
      <c r="B10546">
        <v>3</v>
      </c>
      <c r="C10546" t="s">
        <v>20711</v>
      </c>
      <c r="D10546" t="s">
        <v>21367</v>
      </c>
    </row>
    <row r="10547" spans="1:4" x14ac:dyDescent="0.3">
      <c r="A10547" t="s">
        <v>21368</v>
      </c>
      <c r="B10547">
        <v>3</v>
      </c>
      <c r="C10547" t="s">
        <v>20711</v>
      </c>
      <c r="D10547" t="s">
        <v>21369</v>
      </c>
    </row>
    <row r="10548" spans="1:4" x14ac:dyDescent="0.3">
      <c r="A10548" t="s">
        <v>21370</v>
      </c>
      <c r="B10548">
        <v>3</v>
      </c>
      <c r="C10548" t="s">
        <v>20711</v>
      </c>
      <c r="D10548" t="s">
        <v>21371</v>
      </c>
    </row>
    <row r="10549" spans="1:4" x14ac:dyDescent="0.3">
      <c r="A10549">
        <v>7885</v>
      </c>
      <c r="B10549">
        <v>3</v>
      </c>
      <c r="C10549" t="s">
        <v>20711</v>
      </c>
      <c r="D10549" t="s">
        <v>21372</v>
      </c>
    </row>
    <row r="10550" spans="1:4" x14ac:dyDescent="0.3">
      <c r="A10550" t="s">
        <v>21373</v>
      </c>
      <c r="B10550">
        <v>3</v>
      </c>
      <c r="C10550" t="s">
        <v>20711</v>
      </c>
      <c r="D10550" t="s">
        <v>21374</v>
      </c>
    </row>
    <row r="10551" spans="1:4" x14ac:dyDescent="0.3">
      <c r="A10551" t="s">
        <v>21375</v>
      </c>
      <c r="B10551">
        <v>3</v>
      </c>
      <c r="C10551" t="s">
        <v>20711</v>
      </c>
      <c r="D10551" t="s">
        <v>21376</v>
      </c>
    </row>
    <row r="10552" spans="1:4" x14ac:dyDescent="0.3">
      <c r="A10552" t="s">
        <v>21377</v>
      </c>
      <c r="B10552">
        <v>3</v>
      </c>
      <c r="C10552" t="s">
        <v>20711</v>
      </c>
      <c r="D10552" t="s">
        <v>21378</v>
      </c>
    </row>
    <row r="10553" spans="1:4" x14ac:dyDescent="0.3">
      <c r="A10553" t="s">
        <v>21379</v>
      </c>
      <c r="B10553">
        <v>3</v>
      </c>
      <c r="C10553" t="s">
        <v>20711</v>
      </c>
      <c r="D10553" t="s">
        <v>21380</v>
      </c>
    </row>
    <row r="10554" spans="1:4" x14ac:dyDescent="0.3">
      <c r="A10554" t="s">
        <v>21381</v>
      </c>
      <c r="B10554">
        <v>3</v>
      </c>
      <c r="C10554" t="s">
        <v>20711</v>
      </c>
      <c r="D10554" t="s">
        <v>21382</v>
      </c>
    </row>
    <row r="10555" spans="1:4" x14ac:dyDescent="0.3">
      <c r="A10555" t="s">
        <v>21383</v>
      </c>
      <c r="B10555">
        <v>3</v>
      </c>
      <c r="C10555" t="s">
        <v>20711</v>
      </c>
      <c r="D10555" t="s">
        <v>21384</v>
      </c>
    </row>
    <row r="10556" spans="1:4" x14ac:dyDescent="0.3">
      <c r="A10556" t="s">
        <v>21385</v>
      </c>
      <c r="B10556">
        <v>3</v>
      </c>
      <c r="C10556" t="s">
        <v>20711</v>
      </c>
      <c r="D10556" t="s">
        <v>21386</v>
      </c>
    </row>
    <row r="10557" spans="1:4" x14ac:dyDescent="0.3">
      <c r="A10557" t="s">
        <v>21387</v>
      </c>
      <c r="B10557">
        <v>3</v>
      </c>
      <c r="C10557" t="s">
        <v>20711</v>
      </c>
      <c r="D10557" t="s">
        <v>21388</v>
      </c>
    </row>
    <row r="10558" spans="1:4" x14ac:dyDescent="0.3">
      <c r="A10558" t="s">
        <v>21389</v>
      </c>
      <c r="B10558">
        <v>3</v>
      </c>
      <c r="C10558" t="s">
        <v>20711</v>
      </c>
      <c r="D10558" t="s">
        <v>21390</v>
      </c>
    </row>
    <row r="10559" spans="1:4" x14ac:dyDescent="0.3">
      <c r="A10559">
        <v>3500</v>
      </c>
      <c r="B10559">
        <v>3</v>
      </c>
      <c r="C10559" t="s">
        <v>20711</v>
      </c>
      <c r="D10559" t="s">
        <v>21391</v>
      </c>
    </row>
    <row r="10560" spans="1:4" x14ac:dyDescent="0.3">
      <c r="A10560" t="s">
        <v>21392</v>
      </c>
      <c r="B10560">
        <v>3</v>
      </c>
      <c r="C10560" t="s">
        <v>20711</v>
      </c>
      <c r="D10560" t="s">
        <v>21393</v>
      </c>
    </row>
    <row r="10561" spans="1:4" x14ac:dyDescent="0.3">
      <c r="A10561" t="s">
        <v>21394</v>
      </c>
      <c r="B10561">
        <v>3</v>
      </c>
      <c r="C10561" t="s">
        <v>20711</v>
      </c>
      <c r="D10561" t="s">
        <v>21395</v>
      </c>
    </row>
    <row r="10562" spans="1:4" x14ac:dyDescent="0.3">
      <c r="A10562" t="s">
        <v>21396</v>
      </c>
      <c r="B10562">
        <v>3</v>
      </c>
      <c r="C10562" t="s">
        <v>20711</v>
      </c>
      <c r="D10562" t="s">
        <v>21397</v>
      </c>
    </row>
    <row r="10563" spans="1:4" x14ac:dyDescent="0.3">
      <c r="A10563" t="s">
        <v>21398</v>
      </c>
      <c r="B10563">
        <v>3</v>
      </c>
      <c r="C10563" t="s">
        <v>20711</v>
      </c>
      <c r="D10563" t="s">
        <v>21399</v>
      </c>
    </row>
    <row r="10564" spans="1:4" x14ac:dyDescent="0.3">
      <c r="A10564" t="s">
        <v>21400</v>
      </c>
      <c r="B10564">
        <v>3</v>
      </c>
      <c r="C10564" t="s">
        <v>20711</v>
      </c>
      <c r="D10564" t="s">
        <v>21401</v>
      </c>
    </row>
    <row r="10565" spans="1:4" x14ac:dyDescent="0.3">
      <c r="A10565" t="s">
        <v>21402</v>
      </c>
      <c r="B10565">
        <v>3</v>
      </c>
      <c r="C10565" t="s">
        <v>20711</v>
      </c>
      <c r="D10565" t="s">
        <v>21403</v>
      </c>
    </row>
    <row r="10566" spans="1:4" x14ac:dyDescent="0.3">
      <c r="A10566" t="s">
        <v>21404</v>
      </c>
      <c r="B10566">
        <v>3</v>
      </c>
      <c r="C10566" t="s">
        <v>20711</v>
      </c>
      <c r="D10566" t="s">
        <v>21405</v>
      </c>
    </row>
    <row r="10567" spans="1:4" x14ac:dyDescent="0.3">
      <c r="A10567" t="s">
        <v>21406</v>
      </c>
      <c r="B10567">
        <v>3</v>
      </c>
      <c r="C10567" t="s">
        <v>20711</v>
      </c>
      <c r="D10567" t="s">
        <v>21407</v>
      </c>
    </row>
    <row r="10568" spans="1:4" x14ac:dyDescent="0.3">
      <c r="A10568" t="s">
        <v>21408</v>
      </c>
      <c r="B10568">
        <v>3</v>
      </c>
      <c r="C10568" t="s">
        <v>20711</v>
      </c>
      <c r="D10568" t="s">
        <v>21409</v>
      </c>
    </row>
    <row r="10569" spans="1:4" x14ac:dyDescent="0.3">
      <c r="A10569" t="s">
        <v>21410</v>
      </c>
      <c r="B10569">
        <v>3</v>
      </c>
      <c r="C10569" t="s">
        <v>20711</v>
      </c>
      <c r="D10569" t="s">
        <v>21411</v>
      </c>
    </row>
    <row r="10570" spans="1:4" x14ac:dyDescent="0.3">
      <c r="A10570" t="s">
        <v>21412</v>
      </c>
      <c r="B10570">
        <v>3</v>
      </c>
      <c r="C10570" t="s">
        <v>20711</v>
      </c>
      <c r="D10570" t="s">
        <v>21413</v>
      </c>
    </row>
    <row r="10571" spans="1:4" x14ac:dyDescent="0.3">
      <c r="A10571" t="s">
        <v>21414</v>
      </c>
      <c r="B10571">
        <v>3</v>
      </c>
      <c r="C10571" t="s">
        <v>20711</v>
      </c>
      <c r="D10571" t="s">
        <v>21415</v>
      </c>
    </row>
    <row r="10572" spans="1:4" x14ac:dyDescent="0.3">
      <c r="A10572" t="s">
        <v>21416</v>
      </c>
      <c r="B10572">
        <v>3</v>
      </c>
      <c r="C10572" t="s">
        <v>20711</v>
      </c>
      <c r="D10572" t="s">
        <v>21417</v>
      </c>
    </row>
    <row r="10573" spans="1:4" x14ac:dyDescent="0.3">
      <c r="A10573" t="s">
        <v>21418</v>
      </c>
      <c r="B10573">
        <v>3</v>
      </c>
      <c r="C10573" t="s">
        <v>20711</v>
      </c>
      <c r="D10573" t="s">
        <v>21419</v>
      </c>
    </row>
    <row r="10574" spans="1:4" x14ac:dyDescent="0.3">
      <c r="A10574" t="s">
        <v>21420</v>
      </c>
      <c r="B10574">
        <v>3</v>
      </c>
      <c r="C10574" t="s">
        <v>20711</v>
      </c>
      <c r="D10574" t="s">
        <v>21421</v>
      </c>
    </row>
    <row r="10575" spans="1:4" x14ac:dyDescent="0.3">
      <c r="A10575" t="s">
        <v>21422</v>
      </c>
      <c r="B10575">
        <v>3</v>
      </c>
      <c r="C10575" t="s">
        <v>20711</v>
      </c>
      <c r="D10575" t="s">
        <v>21423</v>
      </c>
    </row>
    <row r="10576" spans="1:4" x14ac:dyDescent="0.3">
      <c r="A10576" t="s">
        <v>21424</v>
      </c>
      <c r="B10576">
        <v>3</v>
      </c>
      <c r="C10576" t="s">
        <v>20711</v>
      </c>
      <c r="D10576" t="s">
        <v>21425</v>
      </c>
    </row>
    <row r="10577" spans="1:4" x14ac:dyDescent="0.3">
      <c r="A10577" t="s">
        <v>21426</v>
      </c>
      <c r="B10577">
        <v>3</v>
      </c>
      <c r="C10577" t="s">
        <v>20711</v>
      </c>
      <c r="D10577" t="s">
        <v>21427</v>
      </c>
    </row>
    <row r="10578" spans="1:4" x14ac:dyDescent="0.3">
      <c r="A10578" t="s">
        <v>21428</v>
      </c>
      <c r="B10578">
        <v>3</v>
      </c>
      <c r="C10578" t="s">
        <v>20711</v>
      </c>
      <c r="D10578" t="s">
        <v>21429</v>
      </c>
    </row>
    <row r="10579" spans="1:4" x14ac:dyDescent="0.3">
      <c r="A10579" t="s">
        <v>21430</v>
      </c>
      <c r="B10579">
        <v>3</v>
      </c>
      <c r="C10579" t="s">
        <v>20711</v>
      </c>
      <c r="D10579" t="s">
        <v>21431</v>
      </c>
    </row>
    <row r="10580" spans="1:4" x14ac:dyDescent="0.3">
      <c r="A10580" t="s">
        <v>21432</v>
      </c>
      <c r="B10580">
        <v>3</v>
      </c>
      <c r="C10580" t="s">
        <v>20711</v>
      </c>
      <c r="D10580" t="s">
        <v>21433</v>
      </c>
    </row>
    <row r="10581" spans="1:4" x14ac:dyDescent="0.3">
      <c r="A10581" t="s">
        <v>21434</v>
      </c>
      <c r="B10581">
        <v>3</v>
      </c>
      <c r="C10581" t="s">
        <v>20711</v>
      </c>
      <c r="D10581" t="s">
        <v>21435</v>
      </c>
    </row>
    <row r="10582" spans="1:4" x14ac:dyDescent="0.3">
      <c r="A10582" t="s">
        <v>21436</v>
      </c>
      <c r="B10582">
        <v>3</v>
      </c>
      <c r="C10582" t="s">
        <v>20711</v>
      </c>
      <c r="D10582" t="s">
        <v>21437</v>
      </c>
    </row>
    <row r="10583" spans="1:4" x14ac:dyDescent="0.3">
      <c r="A10583" t="s">
        <v>21438</v>
      </c>
      <c r="B10583">
        <v>3</v>
      </c>
      <c r="C10583" t="s">
        <v>20711</v>
      </c>
      <c r="D10583" t="s">
        <v>21439</v>
      </c>
    </row>
    <row r="10584" spans="1:4" x14ac:dyDescent="0.3">
      <c r="A10584" t="s">
        <v>21440</v>
      </c>
      <c r="B10584">
        <v>3</v>
      </c>
      <c r="C10584" t="s">
        <v>20711</v>
      </c>
      <c r="D10584" t="s">
        <v>21441</v>
      </c>
    </row>
    <row r="10585" spans="1:4" x14ac:dyDescent="0.3">
      <c r="A10585" t="s">
        <v>21442</v>
      </c>
      <c r="B10585">
        <v>3</v>
      </c>
      <c r="C10585" t="s">
        <v>20711</v>
      </c>
      <c r="D10585" t="s">
        <v>21443</v>
      </c>
    </row>
    <row r="10586" spans="1:4" x14ac:dyDescent="0.3">
      <c r="A10586" t="s">
        <v>21444</v>
      </c>
      <c r="B10586">
        <v>3</v>
      </c>
      <c r="C10586" t="s">
        <v>20711</v>
      </c>
      <c r="D10586" t="s">
        <v>21445</v>
      </c>
    </row>
    <row r="10587" spans="1:4" x14ac:dyDescent="0.3">
      <c r="A10587" t="s">
        <v>21446</v>
      </c>
      <c r="B10587">
        <v>3</v>
      </c>
      <c r="C10587" t="s">
        <v>20711</v>
      </c>
      <c r="D10587" t="s">
        <v>21447</v>
      </c>
    </row>
    <row r="10588" spans="1:4" x14ac:dyDescent="0.3">
      <c r="A10588" t="s">
        <v>21448</v>
      </c>
      <c r="B10588">
        <v>3</v>
      </c>
      <c r="C10588" t="s">
        <v>20711</v>
      </c>
      <c r="D10588" t="s">
        <v>21449</v>
      </c>
    </row>
    <row r="10589" spans="1:4" x14ac:dyDescent="0.3">
      <c r="A10589" t="s">
        <v>21450</v>
      </c>
      <c r="B10589">
        <v>3</v>
      </c>
      <c r="C10589" t="s">
        <v>20711</v>
      </c>
      <c r="D10589" t="s">
        <v>21451</v>
      </c>
    </row>
    <row r="10590" spans="1:4" x14ac:dyDescent="0.3">
      <c r="A10590" t="s">
        <v>21452</v>
      </c>
      <c r="B10590">
        <v>3</v>
      </c>
      <c r="C10590" t="s">
        <v>20711</v>
      </c>
      <c r="D10590" t="s">
        <v>21453</v>
      </c>
    </row>
    <row r="10591" spans="1:4" x14ac:dyDescent="0.3">
      <c r="A10591" t="s">
        <v>21454</v>
      </c>
      <c r="B10591">
        <v>3</v>
      </c>
      <c r="C10591" t="s">
        <v>20711</v>
      </c>
      <c r="D10591" t="s">
        <v>21455</v>
      </c>
    </row>
    <row r="10592" spans="1:4" x14ac:dyDescent="0.3">
      <c r="A10592" t="s">
        <v>21456</v>
      </c>
      <c r="B10592">
        <v>3</v>
      </c>
      <c r="C10592" t="s">
        <v>20711</v>
      </c>
      <c r="D10592" t="s">
        <v>21457</v>
      </c>
    </row>
    <row r="10593" spans="1:4" x14ac:dyDescent="0.3">
      <c r="A10593" t="s">
        <v>21458</v>
      </c>
      <c r="B10593">
        <v>3</v>
      </c>
      <c r="C10593" t="s">
        <v>20711</v>
      </c>
      <c r="D10593" t="s">
        <v>21459</v>
      </c>
    </row>
    <row r="10594" spans="1:4" x14ac:dyDescent="0.3">
      <c r="A10594" t="s">
        <v>21460</v>
      </c>
      <c r="B10594">
        <v>3</v>
      </c>
      <c r="C10594" t="s">
        <v>20711</v>
      </c>
      <c r="D10594" t="s">
        <v>21461</v>
      </c>
    </row>
    <row r="10595" spans="1:4" x14ac:dyDescent="0.3">
      <c r="A10595" t="s">
        <v>21462</v>
      </c>
      <c r="B10595">
        <v>3</v>
      </c>
      <c r="C10595" t="s">
        <v>20711</v>
      </c>
      <c r="D10595" t="s">
        <v>21463</v>
      </c>
    </row>
    <row r="10596" spans="1:4" x14ac:dyDescent="0.3">
      <c r="A10596" t="s">
        <v>21464</v>
      </c>
      <c r="B10596">
        <v>3</v>
      </c>
      <c r="C10596" t="s">
        <v>20711</v>
      </c>
      <c r="D10596" t="s">
        <v>21465</v>
      </c>
    </row>
    <row r="10597" spans="1:4" x14ac:dyDescent="0.3">
      <c r="A10597" t="s">
        <v>21466</v>
      </c>
      <c r="B10597">
        <v>3</v>
      </c>
      <c r="C10597" t="s">
        <v>20711</v>
      </c>
      <c r="D10597" t="s">
        <v>21467</v>
      </c>
    </row>
    <row r="10598" spans="1:4" x14ac:dyDescent="0.3">
      <c r="A10598" t="s">
        <v>21468</v>
      </c>
      <c r="B10598">
        <v>3</v>
      </c>
      <c r="C10598" t="s">
        <v>20711</v>
      </c>
      <c r="D10598" t="s">
        <v>21469</v>
      </c>
    </row>
    <row r="10599" spans="1:4" x14ac:dyDescent="0.3">
      <c r="A10599" t="s">
        <v>21470</v>
      </c>
      <c r="B10599">
        <v>3</v>
      </c>
      <c r="C10599" t="s">
        <v>20711</v>
      </c>
      <c r="D10599" t="s">
        <v>21471</v>
      </c>
    </row>
    <row r="10600" spans="1:4" x14ac:dyDescent="0.3">
      <c r="A10600" t="s">
        <v>21472</v>
      </c>
      <c r="B10600">
        <v>3</v>
      </c>
      <c r="C10600" t="s">
        <v>20711</v>
      </c>
      <c r="D10600" t="s">
        <v>21473</v>
      </c>
    </row>
    <row r="10601" spans="1:4" x14ac:dyDescent="0.3">
      <c r="A10601" t="s">
        <v>21474</v>
      </c>
      <c r="B10601">
        <v>3</v>
      </c>
      <c r="C10601" t="s">
        <v>20711</v>
      </c>
      <c r="D10601" t="s">
        <v>21475</v>
      </c>
    </row>
    <row r="10602" spans="1:4" x14ac:dyDescent="0.3">
      <c r="A10602" t="s">
        <v>21476</v>
      </c>
      <c r="B10602">
        <v>3</v>
      </c>
      <c r="C10602" t="s">
        <v>20711</v>
      </c>
      <c r="D10602" t="s">
        <v>21477</v>
      </c>
    </row>
    <row r="10603" spans="1:4" x14ac:dyDescent="0.3">
      <c r="A10603" t="s">
        <v>21478</v>
      </c>
      <c r="B10603">
        <v>3</v>
      </c>
      <c r="C10603" t="s">
        <v>20711</v>
      </c>
      <c r="D10603" t="s">
        <v>21479</v>
      </c>
    </row>
    <row r="10604" spans="1:4" x14ac:dyDescent="0.3">
      <c r="A10604" t="s">
        <v>21480</v>
      </c>
      <c r="B10604">
        <v>3</v>
      </c>
      <c r="C10604" t="s">
        <v>20711</v>
      </c>
      <c r="D10604" t="s">
        <v>21481</v>
      </c>
    </row>
    <row r="10605" spans="1:4" x14ac:dyDescent="0.3">
      <c r="A10605" t="s">
        <v>21482</v>
      </c>
      <c r="B10605">
        <v>3</v>
      </c>
      <c r="C10605" t="s">
        <v>20711</v>
      </c>
      <c r="D10605" t="s">
        <v>21483</v>
      </c>
    </row>
    <row r="10606" spans="1:4" x14ac:dyDescent="0.3">
      <c r="A10606" t="s">
        <v>21484</v>
      </c>
      <c r="B10606">
        <v>3</v>
      </c>
      <c r="C10606" t="s">
        <v>20711</v>
      </c>
      <c r="D10606" t="s">
        <v>21485</v>
      </c>
    </row>
    <row r="10607" spans="1:4" x14ac:dyDescent="0.3">
      <c r="A10607" t="s">
        <v>21486</v>
      </c>
      <c r="B10607">
        <v>3</v>
      </c>
      <c r="C10607" t="s">
        <v>20711</v>
      </c>
      <c r="D10607" t="s">
        <v>21487</v>
      </c>
    </row>
    <row r="10608" spans="1:4" x14ac:dyDescent="0.3">
      <c r="A10608" t="s">
        <v>21488</v>
      </c>
      <c r="B10608">
        <v>3</v>
      </c>
      <c r="C10608" t="s">
        <v>20711</v>
      </c>
      <c r="D10608" t="s">
        <v>21489</v>
      </c>
    </row>
    <row r="10609" spans="1:4" x14ac:dyDescent="0.3">
      <c r="A10609" t="s">
        <v>21490</v>
      </c>
      <c r="B10609">
        <v>3</v>
      </c>
      <c r="C10609" t="s">
        <v>20711</v>
      </c>
      <c r="D10609" t="s">
        <v>21491</v>
      </c>
    </row>
    <row r="10610" spans="1:4" x14ac:dyDescent="0.3">
      <c r="A10610" t="s">
        <v>21492</v>
      </c>
      <c r="B10610">
        <v>3</v>
      </c>
      <c r="C10610" t="s">
        <v>20711</v>
      </c>
      <c r="D10610" t="s">
        <v>21493</v>
      </c>
    </row>
    <row r="10611" spans="1:4" x14ac:dyDescent="0.3">
      <c r="A10611" t="s">
        <v>21494</v>
      </c>
      <c r="B10611">
        <v>3</v>
      </c>
      <c r="C10611" t="s">
        <v>20711</v>
      </c>
      <c r="D10611" t="s">
        <v>21495</v>
      </c>
    </row>
    <row r="10612" spans="1:4" x14ac:dyDescent="0.3">
      <c r="A10612" t="s">
        <v>21496</v>
      </c>
      <c r="B10612">
        <v>3</v>
      </c>
      <c r="C10612" t="s">
        <v>20711</v>
      </c>
      <c r="D10612" t="s">
        <v>21497</v>
      </c>
    </row>
    <row r="10613" spans="1:4" x14ac:dyDescent="0.3">
      <c r="A10613" t="s">
        <v>21498</v>
      </c>
      <c r="B10613">
        <v>3</v>
      </c>
      <c r="C10613" t="s">
        <v>20711</v>
      </c>
      <c r="D10613" t="s">
        <v>21499</v>
      </c>
    </row>
    <row r="10614" spans="1:4" x14ac:dyDescent="0.3">
      <c r="A10614" t="s">
        <v>21500</v>
      </c>
      <c r="B10614">
        <v>3</v>
      </c>
      <c r="C10614" t="s">
        <v>20711</v>
      </c>
      <c r="D10614" t="s">
        <v>21501</v>
      </c>
    </row>
    <row r="10615" spans="1:4" x14ac:dyDescent="0.3">
      <c r="A10615" t="s">
        <v>21502</v>
      </c>
      <c r="B10615">
        <v>3</v>
      </c>
      <c r="C10615" t="s">
        <v>20711</v>
      </c>
      <c r="D10615" t="s">
        <v>21503</v>
      </c>
    </row>
    <row r="10616" spans="1:4" x14ac:dyDescent="0.3">
      <c r="A10616" t="s">
        <v>21504</v>
      </c>
      <c r="B10616">
        <v>3</v>
      </c>
      <c r="C10616" t="s">
        <v>20711</v>
      </c>
      <c r="D10616" t="s">
        <v>21505</v>
      </c>
    </row>
    <row r="10617" spans="1:4" x14ac:dyDescent="0.3">
      <c r="A10617" t="s">
        <v>21506</v>
      </c>
      <c r="B10617">
        <v>3</v>
      </c>
      <c r="C10617" t="s">
        <v>20711</v>
      </c>
      <c r="D10617" t="s">
        <v>21507</v>
      </c>
    </row>
    <row r="10618" spans="1:4" x14ac:dyDescent="0.3">
      <c r="A10618" t="s">
        <v>21508</v>
      </c>
      <c r="B10618">
        <v>3</v>
      </c>
      <c r="C10618" t="s">
        <v>20711</v>
      </c>
      <c r="D10618" t="s">
        <v>21509</v>
      </c>
    </row>
    <row r="10619" spans="1:4" x14ac:dyDescent="0.3">
      <c r="A10619" t="s">
        <v>21510</v>
      </c>
      <c r="B10619">
        <v>3</v>
      </c>
      <c r="C10619" t="s">
        <v>20711</v>
      </c>
      <c r="D10619" t="s">
        <v>21511</v>
      </c>
    </row>
    <row r="10620" spans="1:4" x14ac:dyDescent="0.3">
      <c r="A10620" t="s">
        <v>21512</v>
      </c>
      <c r="B10620">
        <v>3</v>
      </c>
      <c r="C10620" t="s">
        <v>20711</v>
      </c>
      <c r="D10620" t="s">
        <v>21513</v>
      </c>
    </row>
    <row r="10621" spans="1:4" x14ac:dyDescent="0.3">
      <c r="A10621" t="s">
        <v>21514</v>
      </c>
      <c r="B10621">
        <v>3</v>
      </c>
      <c r="C10621" t="s">
        <v>20711</v>
      </c>
      <c r="D10621" t="s">
        <v>21515</v>
      </c>
    </row>
    <row r="10622" spans="1:4" x14ac:dyDescent="0.3">
      <c r="A10622" t="s">
        <v>21516</v>
      </c>
      <c r="B10622">
        <v>3</v>
      </c>
      <c r="C10622" t="s">
        <v>20711</v>
      </c>
      <c r="D10622" t="s">
        <v>21517</v>
      </c>
    </row>
    <row r="10623" spans="1:4" x14ac:dyDescent="0.3">
      <c r="A10623" t="s">
        <v>21518</v>
      </c>
      <c r="B10623">
        <v>3</v>
      </c>
      <c r="C10623" t="s">
        <v>20711</v>
      </c>
      <c r="D10623" t="s">
        <v>21519</v>
      </c>
    </row>
    <row r="10624" spans="1:4" x14ac:dyDescent="0.3">
      <c r="A10624" t="s">
        <v>21520</v>
      </c>
      <c r="B10624">
        <v>3</v>
      </c>
      <c r="C10624" t="s">
        <v>20711</v>
      </c>
      <c r="D10624" t="s">
        <v>21521</v>
      </c>
    </row>
    <row r="10625" spans="1:4" x14ac:dyDescent="0.3">
      <c r="A10625" t="s">
        <v>21522</v>
      </c>
      <c r="B10625">
        <v>3</v>
      </c>
      <c r="C10625" t="s">
        <v>20711</v>
      </c>
      <c r="D10625" t="s">
        <v>21523</v>
      </c>
    </row>
    <row r="10626" spans="1:4" x14ac:dyDescent="0.3">
      <c r="A10626" t="s">
        <v>21524</v>
      </c>
      <c r="B10626">
        <v>3</v>
      </c>
      <c r="C10626" t="s">
        <v>20711</v>
      </c>
      <c r="D10626" t="s">
        <v>21525</v>
      </c>
    </row>
    <row r="10627" spans="1:4" x14ac:dyDescent="0.3">
      <c r="A10627" t="s">
        <v>21526</v>
      </c>
      <c r="B10627">
        <v>3</v>
      </c>
      <c r="C10627" t="s">
        <v>20711</v>
      </c>
      <c r="D10627" t="s">
        <v>21527</v>
      </c>
    </row>
    <row r="10628" spans="1:4" x14ac:dyDescent="0.3">
      <c r="A10628" t="s">
        <v>21528</v>
      </c>
      <c r="B10628">
        <v>3</v>
      </c>
      <c r="C10628" t="s">
        <v>20711</v>
      </c>
      <c r="D10628" t="s">
        <v>21529</v>
      </c>
    </row>
    <row r="10629" spans="1:4" x14ac:dyDescent="0.3">
      <c r="A10629" t="s">
        <v>21530</v>
      </c>
      <c r="B10629">
        <v>3</v>
      </c>
      <c r="C10629" t="s">
        <v>20711</v>
      </c>
      <c r="D10629" t="s">
        <v>21531</v>
      </c>
    </row>
    <row r="10630" spans="1:4" x14ac:dyDescent="0.3">
      <c r="A10630" t="s">
        <v>21532</v>
      </c>
      <c r="B10630">
        <v>3</v>
      </c>
      <c r="C10630" t="s">
        <v>20711</v>
      </c>
      <c r="D10630" t="s">
        <v>21533</v>
      </c>
    </row>
    <row r="10631" spans="1:4" x14ac:dyDescent="0.3">
      <c r="A10631" t="s">
        <v>21534</v>
      </c>
      <c r="B10631">
        <v>3</v>
      </c>
      <c r="C10631" t="s">
        <v>20711</v>
      </c>
      <c r="D10631" t="s">
        <v>21535</v>
      </c>
    </row>
    <row r="10632" spans="1:4" x14ac:dyDescent="0.3">
      <c r="A10632" t="s">
        <v>21536</v>
      </c>
      <c r="B10632">
        <v>3</v>
      </c>
      <c r="C10632" t="s">
        <v>20711</v>
      </c>
      <c r="D10632" t="s">
        <v>21537</v>
      </c>
    </row>
    <row r="10633" spans="1:4" x14ac:dyDescent="0.3">
      <c r="A10633" t="s">
        <v>21538</v>
      </c>
      <c r="B10633">
        <v>3</v>
      </c>
      <c r="C10633" t="s">
        <v>20711</v>
      </c>
      <c r="D10633" t="s">
        <v>21539</v>
      </c>
    </row>
    <row r="10634" spans="1:4" x14ac:dyDescent="0.3">
      <c r="A10634" t="s">
        <v>21540</v>
      </c>
      <c r="B10634">
        <v>3</v>
      </c>
      <c r="C10634" t="s">
        <v>20711</v>
      </c>
      <c r="D10634" t="s">
        <v>21541</v>
      </c>
    </row>
    <row r="10635" spans="1:4" x14ac:dyDescent="0.3">
      <c r="A10635" t="s">
        <v>21542</v>
      </c>
      <c r="B10635">
        <v>3</v>
      </c>
      <c r="C10635" t="s">
        <v>20711</v>
      </c>
      <c r="D10635" t="s">
        <v>21543</v>
      </c>
    </row>
    <row r="10636" spans="1:4" x14ac:dyDescent="0.3">
      <c r="A10636" t="s">
        <v>21544</v>
      </c>
      <c r="B10636">
        <v>3</v>
      </c>
      <c r="C10636" t="s">
        <v>20711</v>
      </c>
      <c r="D10636" t="s">
        <v>21545</v>
      </c>
    </row>
    <row r="10637" spans="1:4" x14ac:dyDescent="0.3">
      <c r="A10637" t="s">
        <v>21546</v>
      </c>
      <c r="B10637">
        <v>3</v>
      </c>
      <c r="C10637" t="s">
        <v>20711</v>
      </c>
      <c r="D10637" t="s">
        <v>21547</v>
      </c>
    </row>
    <row r="10638" spans="1:4" x14ac:dyDescent="0.3">
      <c r="A10638" t="s">
        <v>21548</v>
      </c>
      <c r="B10638">
        <v>3</v>
      </c>
      <c r="C10638" t="s">
        <v>20711</v>
      </c>
      <c r="D10638" t="s">
        <v>21549</v>
      </c>
    </row>
    <row r="10639" spans="1:4" x14ac:dyDescent="0.3">
      <c r="A10639" t="s">
        <v>21550</v>
      </c>
      <c r="B10639">
        <v>3</v>
      </c>
      <c r="C10639" t="s">
        <v>20711</v>
      </c>
      <c r="D10639" t="s">
        <v>21551</v>
      </c>
    </row>
    <row r="10640" spans="1:4" x14ac:dyDescent="0.3">
      <c r="A10640" t="s">
        <v>21552</v>
      </c>
      <c r="B10640">
        <v>3</v>
      </c>
      <c r="C10640" t="s">
        <v>20711</v>
      </c>
      <c r="D10640" t="s">
        <v>21553</v>
      </c>
    </row>
    <row r="10641" spans="1:4" x14ac:dyDescent="0.3">
      <c r="A10641" t="s">
        <v>21554</v>
      </c>
      <c r="B10641">
        <v>3</v>
      </c>
      <c r="C10641" t="s">
        <v>20711</v>
      </c>
      <c r="D10641" t="s">
        <v>21555</v>
      </c>
    </row>
    <row r="10642" spans="1:4" x14ac:dyDescent="0.3">
      <c r="A10642" t="s">
        <v>21556</v>
      </c>
      <c r="B10642">
        <v>3</v>
      </c>
      <c r="C10642" t="s">
        <v>20711</v>
      </c>
      <c r="D10642" t="s">
        <v>21557</v>
      </c>
    </row>
    <row r="10643" spans="1:4" x14ac:dyDescent="0.3">
      <c r="A10643" t="s">
        <v>21558</v>
      </c>
      <c r="B10643">
        <v>3</v>
      </c>
      <c r="C10643" t="s">
        <v>20711</v>
      </c>
      <c r="D10643" t="s">
        <v>21559</v>
      </c>
    </row>
    <row r="10644" spans="1:4" x14ac:dyDescent="0.3">
      <c r="A10644" t="s">
        <v>21560</v>
      </c>
      <c r="B10644">
        <v>3</v>
      </c>
      <c r="C10644" t="s">
        <v>20711</v>
      </c>
      <c r="D10644" t="s">
        <v>21561</v>
      </c>
    </row>
    <row r="10645" spans="1:4" x14ac:dyDescent="0.3">
      <c r="A10645" t="s">
        <v>21562</v>
      </c>
      <c r="B10645">
        <v>3</v>
      </c>
      <c r="C10645" t="s">
        <v>20711</v>
      </c>
      <c r="D10645" t="s">
        <v>21563</v>
      </c>
    </row>
    <row r="10646" spans="1:4" x14ac:dyDescent="0.3">
      <c r="A10646" t="s">
        <v>21564</v>
      </c>
      <c r="B10646">
        <v>3</v>
      </c>
      <c r="C10646" t="s">
        <v>20711</v>
      </c>
      <c r="D10646" t="s">
        <v>21565</v>
      </c>
    </row>
    <row r="10647" spans="1:4" x14ac:dyDescent="0.3">
      <c r="A10647" t="s">
        <v>21566</v>
      </c>
      <c r="B10647">
        <v>3</v>
      </c>
      <c r="C10647" t="s">
        <v>20711</v>
      </c>
      <c r="D10647" t="s">
        <v>21567</v>
      </c>
    </row>
    <row r="10648" spans="1:4" x14ac:dyDescent="0.3">
      <c r="A10648" t="s">
        <v>21568</v>
      </c>
      <c r="B10648">
        <v>3</v>
      </c>
      <c r="C10648" t="s">
        <v>20711</v>
      </c>
      <c r="D10648" t="s">
        <v>21569</v>
      </c>
    </row>
    <row r="10649" spans="1:4" x14ac:dyDescent="0.3">
      <c r="A10649" t="s">
        <v>21570</v>
      </c>
      <c r="B10649">
        <v>3</v>
      </c>
      <c r="C10649" t="s">
        <v>20711</v>
      </c>
      <c r="D10649" t="s">
        <v>21571</v>
      </c>
    </row>
    <row r="10650" spans="1:4" x14ac:dyDescent="0.3">
      <c r="A10650" t="s">
        <v>21572</v>
      </c>
      <c r="B10650">
        <v>3</v>
      </c>
      <c r="C10650" t="s">
        <v>20711</v>
      </c>
      <c r="D10650" t="s">
        <v>21573</v>
      </c>
    </row>
    <row r="10651" spans="1:4" x14ac:dyDescent="0.3">
      <c r="A10651" t="s">
        <v>21574</v>
      </c>
      <c r="B10651">
        <v>3</v>
      </c>
      <c r="C10651" t="s">
        <v>20711</v>
      </c>
      <c r="D10651" t="s">
        <v>21575</v>
      </c>
    </row>
    <row r="10652" spans="1:4" x14ac:dyDescent="0.3">
      <c r="A10652" t="s">
        <v>21576</v>
      </c>
      <c r="B10652">
        <v>3</v>
      </c>
      <c r="C10652" t="s">
        <v>20711</v>
      </c>
      <c r="D10652" t="s">
        <v>21577</v>
      </c>
    </row>
    <row r="10653" spans="1:4" x14ac:dyDescent="0.3">
      <c r="A10653" t="s">
        <v>21578</v>
      </c>
      <c r="B10653">
        <v>3</v>
      </c>
      <c r="C10653" t="s">
        <v>20711</v>
      </c>
      <c r="D10653" t="s">
        <v>21579</v>
      </c>
    </row>
    <row r="10654" spans="1:4" x14ac:dyDescent="0.3">
      <c r="A10654" t="s">
        <v>21580</v>
      </c>
      <c r="B10654">
        <v>3</v>
      </c>
      <c r="C10654" t="s">
        <v>20711</v>
      </c>
      <c r="D10654" t="s">
        <v>21581</v>
      </c>
    </row>
    <row r="10655" spans="1:4" x14ac:dyDescent="0.3">
      <c r="A10655" t="s">
        <v>21582</v>
      </c>
      <c r="B10655">
        <v>3</v>
      </c>
      <c r="C10655" t="s">
        <v>20711</v>
      </c>
      <c r="D10655" t="s">
        <v>21583</v>
      </c>
    </row>
    <row r="10656" spans="1:4" x14ac:dyDescent="0.3">
      <c r="A10656" t="s">
        <v>21584</v>
      </c>
      <c r="B10656">
        <v>3</v>
      </c>
      <c r="C10656" t="s">
        <v>20711</v>
      </c>
      <c r="D10656" t="s">
        <v>21585</v>
      </c>
    </row>
    <row r="10657" spans="1:4" x14ac:dyDescent="0.3">
      <c r="A10657" t="s">
        <v>21586</v>
      </c>
      <c r="B10657">
        <v>3</v>
      </c>
      <c r="C10657" t="s">
        <v>20711</v>
      </c>
      <c r="D10657" t="s">
        <v>21587</v>
      </c>
    </row>
    <row r="10658" spans="1:4" x14ac:dyDescent="0.3">
      <c r="A10658" t="s">
        <v>21588</v>
      </c>
      <c r="B10658">
        <v>3</v>
      </c>
      <c r="C10658" t="s">
        <v>20711</v>
      </c>
      <c r="D10658" t="s">
        <v>21589</v>
      </c>
    </row>
    <row r="10659" spans="1:4" x14ac:dyDescent="0.3">
      <c r="A10659" t="s">
        <v>21590</v>
      </c>
      <c r="B10659">
        <v>3</v>
      </c>
      <c r="C10659" t="s">
        <v>20711</v>
      </c>
      <c r="D10659" t="s">
        <v>21591</v>
      </c>
    </row>
    <row r="10660" spans="1:4" x14ac:dyDescent="0.3">
      <c r="A10660" t="s">
        <v>21592</v>
      </c>
      <c r="B10660">
        <v>3</v>
      </c>
      <c r="C10660" t="s">
        <v>20711</v>
      </c>
      <c r="D10660" t="s">
        <v>21593</v>
      </c>
    </row>
    <row r="10661" spans="1:4" x14ac:dyDescent="0.3">
      <c r="A10661" t="s">
        <v>21594</v>
      </c>
      <c r="B10661">
        <v>3</v>
      </c>
      <c r="C10661" t="s">
        <v>20711</v>
      </c>
      <c r="D10661" t="s">
        <v>21595</v>
      </c>
    </row>
    <row r="10662" spans="1:4" x14ac:dyDescent="0.3">
      <c r="A10662" t="s">
        <v>21596</v>
      </c>
      <c r="B10662">
        <v>3</v>
      </c>
      <c r="C10662" t="s">
        <v>20711</v>
      </c>
      <c r="D10662" t="s">
        <v>21597</v>
      </c>
    </row>
    <row r="10663" spans="1:4" x14ac:dyDescent="0.3">
      <c r="A10663" t="s">
        <v>21598</v>
      </c>
      <c r="B10663">
        <v>3</v>
      </c>
      <c r="C10663" t="s">
        <v>20711</v>
      </c>
      <c r="D10663" t="s">
        <v>21599</v>
      </c>
    </row>
    <row r="10664" spans="1:4" x14ac:dyDescent="0.3">
      <c r="A10664" t="s">
        <v>21600</v>
      </c>
      <c r="B10664">
        <v>3</v>
      </c>
      <c r="C10664" t="s">
        <v>20711</v>
      </c>
      <c r="D10664" t="s">
        <v>21601</v>
      </c>
    </row>
    <row r="10665" spans="1:4" x14ac:dyDescent="0.3">
      <c r="A10665" t="s">
        <v>21602</v>
      </c>
      <c r="B10665">
        <v>3</v>
      </c>
      <c r="C10665" t="s">
        <v>20711</v>
      </c>
      <c r="D10665" t="s">
        <v>21603</v>
      </c>
    </row>
    <row r="10666" spans="1:4" x14ac:dyDescent="0.3">
      <c r="A10666" t="s">
        <v>21604</v>
      </c>
      <c r="B10666">
        <v>3</v>
      </c>
      <c r="C10666" t="s">
        <v>20711</v>
      </c>
      <c r="D10666" t="s">
        <v>21605</v>
      </c>
    </row>
    <row r="10667" spans="1:4" x14ac:dyDescent="0.3">
      <c r="A10667" t="s">
        <v>21606</v>
      </c>
      <c r="B10667">
        <v>3</v>
      </c>
      <c r="C10667" t="s">
        <v>20711</v>
      </c>
      <c r="D10667" t="s">
        <v>21607</v>
      </c>
    </row>
    <row r="10668" spans="1:4" x14ac:dyDescent="0.3">
      <c r="A10668" t="s">
        <v>21608</v>
      </c>
      <c r="B10668">
        <v>3</v>
      </c>
      <c r="C10668" t="s">
        <v>20711</v>
      </c>
      <c r="D10668" t="s">
        <v>21609</v>
      </c>
    </row>
    <row r="10669" spans="1:4" x14ac:dyDescent="0.3">
      <c r="A10669" t="s">
        <v>21610</v>
      </c>
      <c r="B10669">
        <v>3</v>
      </c>
      <c r="C10669" t="s">
        <v>20711</v>
      </c>
      <c r="D10669" t="s">
        <v>21611</v>
      </c>
    </row>
    <row r="10670" spans="1:4" x14ac:dyDescent="0.3">
      <c r="A10670" t="s">
        <v>21612</v>
      </c>
      <c r="B10670">
        <v>3</v>
      </c>
      <c r="C10670" t="s">
        <v>20711</v>
      </c>
      <c r="D10670" t="s">
        <v>21613</v>
      </c>
    </row>
    <row r="10671" spans="1:4" x14ac:dyDescent="0.3">
      <c r="A10671" t="s">
        <v>21614</v>
      </c>
      <c r="B10671">
        <v>3</v>
      </c>
      <c r="C10671" t="s">
        <v>20711</v>
      </c>
      <c r="D10671" t="s">
        <v>21615</v>
      </c>
    </row>
    <row r="10672" spans="1:4" x14ac:dyDescent="0.3">
      <c r="A10672" t="s">
        <v>21616</v>
      </c>
      <c r="B10672">
        <v>3</v>
      </c>
      <c r="C10672" t="s">
        <v>20711</v>
      </c>
      <c r="D10672" t="s">
        <v>21617</v>
      </c>
    </row>
    <row r="10673" spans="1:4" x14ac:dyDescent="0.3">
      <c r="A10673" t="s">
        <v>21618</v>
      </c>
      <c r="B10673">
        <v>3</v>
      </c>
      <c r="C10673" t="s">
        <v>20711</v>
      </c>
      <c r="D10673" t="s">
        <v>21619</v>
      </c>
    </row>
    <row r="10674" spans="1:4" x14ac:dyDescent="0.3">
      <c r="A10674" t="s">
        <v>21620</v>
      </c>
      <c r="B10674">
        <v>3</v>
      </c>
      <c r="C10674" t="s">
        <v>20711</v>
      </c>
      <c r="D10674" t="s">
        <v>21621</v>
      </c>
    </row>
    <row r="10675" spans="1:4" x14ac:dyDescent="0.3">
      <c r="A10675" t="s">
        <v>21622</v>
      </c>
      <c r="B10675">
        <v>3</v>
      </c>
      <c r="C10675" t="s">
        <v>20711</v>
      </c>
      <c r="D10675" t="s">
        <v>21623</v>
      </c>
    </row>
    <row r="10676" spans="1:4" x14ac:dyDescent="0.3">
      <c r="A10676" t="s">
        <v>21624</v>
      </c>
      <c r="B10676">
        <v>3</v>
      </c>
      <c r="C10676" t="s">
        <v>20711</v>
      </c>
      <c r="D10676" t="s">
        <v>21625</v>
      </c>
    </row>
    <row r="10677" spans="1:4" x14ac:dyDescent="0.3">
      <c r="A10677" t="s">
        <v>21626</v>
      </c>
      <c r="B10677">
        <v>3</v>
      </c>
      <c r="C10677" t="s">
        <v>20711</v>
      </c>
      <c r="D10677" t="s">
        <v>21627</v>
      </c>
    </row>
    <row r="10678" spans="1:4" x14ac:dyDescent="0.3">
      <c r="A10678" t="s">
        <v>21628</v>
      </c>
      <c r="B10678">
        <v>3</v>
      </c>
      <c r="C10678" t="s">
        <v>20711</v>
      </c>
      <c r="D10678" t="s">
        <v>21629</v>
      </c>
    </row>
    <row r="10679" spans="1:4" x14ac:dyDescent="0.3">
      <c r="A10679" t="s">
        <v>21630</v>
      </c>
      <c r="B10679">
        <v>3</v>
      </c>
      <c r="C10679" t="s">
        <v>20711</v>
      </c>
      <c r="D10679" t="s">
        <v>21631</v>
      </c>
    </row>
    <row r="10680" spans="1:4" x14ac:dyDescent="0.3">
      <c r="A10680" t="s">
        <v>21632</v>
      </c>
      <c r="B10680">
        <v>3</v>
      </c>
      <c r="C10680" t="s">
        <v>20711</v>
      </c>
      <c r="D10680" t="s">
        <v>21633</v>
      </c>
    </row>
    <row r="10681" spans="1:4" x14ac:dyDescent="0.3">
      <c r="A10681" t="s">
        <v>21634</v>
      </c>
      <c r="B10681">
        <v>3</v>
      </c>
      <c r="C10681" t="s">
        <v>20711</v>
      </c>
      <c r="D10681" t="s">
        <v>21635</v>
      </c>
    </row>
    <row r="10682" spans="1:4" x14ac:dyDescent="0.3">
      <c r="A10682" t="s">
        <v>21636</v>
      </c>
      <c r="B10682">
        <v>3</v>
      </c>
      <c r="C10682" t="s">
        <v>20711</v>
      </c>
      <c r="D10682" t="s">
        <v>21637</v>
      </c>
    </row>
    <row r="10683" spans="1:4" x14ac:dyDescent="0.3">
      <c r="A10683" t="s">
        <v>21638</v>
      </c>
      <c r="B10683">
        <v>3</v>
      </c>
      <c r="C10683" t="s">
        <v>20711</v>
      </c>
      <c r="D10683" t="s">
        <v>21639</v>
      </c>
    </row>
    <row r="10684" spans="1:4" x14ac:dyDescent="0.3">
      <c r="A10684" t="s">
        <v>21640</v>
      </c>
      <c r="B10684">
        <v>3</v>
      </c>
      <c r="C10684" t="s">
        <v>20711</v>
      </c>
      <c r="D10684" t="s">
        <v>21641</v>
      </c>
    </row>
    <row r="10685" spans="1:4" x14ac:dyDescent="0.3">
      <c r="A10685" t="s">
        <v>21642</v>
      </c>
      <c r="B10685">
        <v>3</v>
      </c>
      <c r="C10685" t="s">
        <v>20711</v>
      </c>
      <c r="D10685" t="s">
        <v>21643</v>
      </c>
    </row>
    <row r="10686" spans="1:4" x14ac:dyDescent="0.3">
      <c r="A10686" t="s">
        <v>21644</v>
      </c>
      <c r="B10686">
        <v>3</v>
      </c>
      <c r="C10686" t="s">
        <v>20711</v>
      </c>
      <c r="D10686" t="s">
        <v>21645</v>
      </c>
    </row>
    <row r="10687" spans="1:4" x14ac:dyDescent="0.3">
      <c r="A10687" t="s">
        <v>21646</v>
      </c>
      <c r="B10687">
        <v>3</v>
      </c>
      <c r="C10687" t="s">
        <v>20711</v>
      </c>
      <c r="D10687" t="s">
        <v>21647</v>
      </c>
    </row>
    <row r="10688" spans="1:4" x14ac:dyDescent="0.3">
      <c r="A10688" t="s">
        <v>21648</v>
      </c>
      <c r="B10688">
        <v>3</v>
      </c>
      <c r="C10688" t="s">
        <v>20711</v>
      </c>
      <c r="D10688" t="s">
        <v>21649</v>
      </c>
    </row>
    <row r="10689" spans="1:4" x14ac:dyDescent="0.3">
      <c r="A10689" t="s">
        <v>21650</v>
      </c>
      <c r="B10689">
        <v>3</v>
      </c>
      <c r="C10689" t="s">
        <v>20711</v>
      </c>
      <c r="D10689" t="s">
        <v>21651</v>
      </c>
    </row>
    <row r="10690" spans="1:4" x14ac:dyDescent="0.3">
      <c r="A10690" t="s">
        <v>21652</v>
      </c>
      <c r="B10690">
        <v>3</v>
      </c>
      <c r="C10690" t="s">
        <v>20711</v>
      </c>
      <c r="D10690" t="s">
        <v>21653</v>
      </c>
    </row>
    <row r="10691" spans="1:4" x14ac:dyDescent="0.3">
      <c r="A10691" t="s">
        <v>21654</v>
      </c>
      <c r="B10691">
        <v>3</v>
      </c>
      <c r="C10691" t="s">
        <v>20711</v>
      </c>
      <c r="D10691" t="s">
        <v>21655</v>
      </c>
    </row>
    <row r="10692" spans="1:4" x14ac:dyDescent="0.3">
      <c r="A10692" t="s">
        <v>21656</v>
      </c>
      <c r="B10692">
        <v>3</v>
      </c>
      <c r="C10692" t="s">
        <v>20711</v>
      </c>
      <c r="D10692" t="s">
        <v>21657</v>
      </c>
    </row>
    <row r="10693" spans="1:4" x14ac:dyDescent="0.3">
      <c r="A10693" t="s">
        <v>21658</v>
      </c>
      <c r="B10693">
        <v>3</v>
      </c>
      <c r="C10693" t="s">
        <v>20711</v>
      </c>
      <c r="D10693" t="s">
        <v>21659</v>
      </c>
    </row>
    <row r="10694" spans="1:4" x14ac:dyDescent="0.3">
      <c r="A10694" t="s">
        <v>21660</v>
      </c>
      <c r="B10694">
        <v>3</v>
      </c>
      <c r="C10694" t="s">
        <v>20711</v>
      </c>
      <c r="D10694" t="s">
        <v>21661</v>
      </c>
    </row>
    <row r="10695" spans="1:4" x14ac:dyDescent="0.3">
      <c r="A10695" t="s">
        <v>21662</v>
      </c>
      <c r="B10695">
        <v>3</v>
      </c>
      <c r="C10695" t="s">
        <v>20711</v>
      </c>
      <c r="D10695" t="s">
        <v>21663</v>
      </c>
    </row>
    <row r="10696" spans="1:4" x14ac:dyDescent="0.3">
      <c r="A10696" t="s">
        <v>21664</v>
      </c>
      <c r="B10696">
        <v>3</v>
      </c>
      <c r="C10696" t="s">
        <v>20711</v>
      </c>
      <c r="D10696" t="s">
        <v>21665</v>
      </c>
    </row>
    <row r="10697" spans="1:4" x14ac:dyDescent="0.3">
      <c r="A10697" t="s">
        <v>21666</v>
      </c>
      <c r="B10697">
        <v>3</v>
      </c>
      <c r="C10697" t="s">
        <v>20711</v>
      </c>
      <c r="D10697" t="s">
        <v>21667</v>
      </c>
    </row>
    <row r="10698" spans="1:4" x14ac:dyDescent="0.3">
      <c r="A10698" t="s">
        <v>21668</v>
      </c>
      <c r="B10698">
        <v>3</v>
      </c>
      <c r="C10698" t="s">
        <v>20711</v>
      </c>
      <c r="D10698" t="s">
        <v>21669</v>
      </c>
    </row>
    <row r="10699" spans="1:4" x14ac:dyDescent="0.3">
      <c r="A10699" t="s">
        <v>21670</v>
      </c>
      <c r="B10699">
        <v>3</v>
      </c>
      <c r="C10699" t="s">
        <v>20711</v>
      </c>
      <c r="D10699" t="s">
        <v>21671</v>
      </c>
    </row>
    <row r="10700" spans="1:4" x14ac:dyDescent="0.3">
      <c r="A10700" t="s">
        <v>21672</v>
      </c>
      <c r="B10700">
        <v>3</v>
      </c>
      <c r="C10700" t="s">
        <v>20711</v>
      </c>
      <c r="D10700" t="s">
        <v>21673</v>
      </c>
    </row>
    <row r="10701" spans="1:4" x14ac:dyDescent="0.3">
      <c r="A10701" t="s">
        <v>21674</v>
      </c>
      <c r="B10701">
        <v>3</v>
      </c>
      <c r="C10701" t="s">
        <v>20711</v>
      </c>
      <c r="D10701" t="s">
        <v>21675</v>
      </c>
    </row>
    <row r="10702" spans="1:4" x14ac:dyDescent="0.3">
      <c r="A10702" t="s">
        <v>21676</v>
      </c>
      <c r="B10702">
        <v>3</v>
      </c>
      <c r="C10702" t="s">
        <v>20711</v>
      </c>
      <c r="D10702" t="s">
        <v>21677</v>
      </c>
    </row>
    <row r="10703" spans="1:4" x14ac:dyDescent="0.3">
      <c r="A10703" t="s">
        <v>21678</v>
      </c>
      <c r="B10703">
        <v>3</v>
      </c>
      <c r="C10703" t="s">
        <v>20711</v>
      </c>
      <c r="D10703" t="s">
        <v>21679</v>
      </c>
    </row>
    <row r="10704" spans="1:4" x14ac:dyDescent="0.3">
      <c r="A10704" t="s">
        <v>21680</v>
      </c>
      <c r="B10704">
        <v>3</v>
      </c>
      <c r="C10704" t="s">
        <v>20711</v>
      </c>
      <c r="D10704" t="s">
        <v>21681</v>
      </c>
    </row>
    <row r="10705" spans="1:4" x14ac:dyDescent="0.3">
      <c r="A10705" t="s">
        <v>21682</v>
      </c>
      <c r="B10705">
        <v>3</v>
      </c>
      <c r="C10705" t="s">
        <v>20711</v>
      </c>
      <c r="D10705" t="s">
        <v>21683</v>
      </c>
    </row>
    <row r="10706" spans="1:4" x14ac:dyDescent="0.3">
      <c r="A10706" t="s">
        <v>21684</v>
      </c>
      <c r="B10706">
        <v>3</v>
      </c>
      <c r="C10706" t="s">
        <v>20711</v>
      </c>
      <c r="D10706" t="s">
        <v>21685</v>
      </c>
    </row>
    <row r="10707" spans="1:4" x14ac:dyDescent="0.3">
      <c r="A10707" t="s">
        <v>21686</v>
      </c>
      <c r="B10707">
        <v>3</v>
      </c>
      <c r="C10707" t="s">
        <v>20711</v>
      </c>
      <c r="D10707" t="s">
        <v>21687</v>
      </c>
    </row>
    <row r="10708" spans="1:4" x14ac:dyDescent="0.3">
      <c r="A10708" t="s">
        <v>21688</v>
      </c>
      <c r="B10708">
        <v>3</v>
      </c>
      <c r="C10708" t="s">
        <v>20711</v>
      </c>
      <c r="D10708" t="s">
        <v>21689</v>
      </c>
    </row>
    <row r="10709" spans="1:4" x14ac:dyDescent="0.3">
      <c r="A10709" t="s">
        <v>21690</v>
      </c>
      <c r="B10709">
        <v>3</v>
      </c>
      <c r="C10709" t="s">
        <v>20711</v>
      </c>
      <c r="D10709" t="s">
        <v>21691</v>
      </c>
    </row>
    <row r="10710" spans="1:4" x14ac:dyDescent="0.3">
      <c r="A10710" t="s">
        <v>21692</v>
      </c>
      <c r="B10710">
        <v>3</v>
      </c>
      <c r="C10710" t="s">
        <v>20711</v>
      </c>
      <c r="D10710" t="s">
        <v>21693</v>
      </c>
    </row>
    <row r="10711" spans="1:4" x14ac:dyDescent="0.3">
      <c r="A10711" t="s">
        <v>21694</v>
      </c>
      <c r="B10711">
        <v>3</v>
      </c>
      <c r="C10711" t="s">
        <v>20711</v>
      </c>
      <c r="D10711" t="s">
        <v>21695</v>
      </c>
    </row>
    <row r="10712" spans="1:4" x14ac:dyDescent="0.3">
      <c r="A10712" t="s">
        <v>21696</v>
      </c>
      <c r="B10712">
        <v>3</v>
      </c>
      <c r="C10712" t="s">
        <v>20711</v>
      </c>
      <c r="D10712" t="s">
        <v>21697</v>
      </c>
    </row>
    <row r="10713" spans="1:4" x14ac:dyDescent="0.3">
      <c r="A10713" t="s">
        <v>21698</v>
      </c>
      <c r="B10713">
        <v>3</v>
      </c>
      <c r="C10713" t="s">
        <v>20711</v>
      </c>
      <c r="D10713" t="s">
        <v>21699</v>
      </c>
    </row>
    <row r="10714" spans="1:4" x14ac:dyDescent="0.3">
      <c r="A10714" t="s">
        <v>21700</v>
      </c>
      <c r="B10714">
        <v>3</v>
      </c>
      <c r="C10714" t="s">
        <v>20711</v>
      </c>
      <c r="D10714" t="s">
        <v>21701</v>
      </c>
    </row>
    <row r="10715" spans="1:4" x14ac:dyDescent="0.3">
      <c r="A10715" t="s">
        <v>21702</v>
      </c>
      <c r="B10715">
        <v>3</v>
      </c>
      <c r="C10715" t="s">
        <v>20711</v>
      </c>
      <c r="D10715" t="s">
        <v>21703</v>
      </c>
    </row>
    <row r="10716" spans="1:4" x14ac:dyDescent="0.3">
      <c r="A10716" t="s">
        <v>21704</v>
      </c>
      <c r="B10716">
        <v>3</v>
      </c>
      <c r="C10716" t="s">
        <v>20711</v>
      </c>
      <c r="D10716" t="s">
        <v>21705</v>
      </c>
    </row>
    <row r="10717" spans="1:4" x14ac:dyDescent="0.3">
      <c r="A10717" t="s">
        <v>21706</v>
      </c>
      <c r="B10717">
        <v>3</v>
      </c>
      <c r="C10717" t="s">
        <v>20711</v>
      </c>
      <c r="D10717" t="s">
        <v>21707</v>
      </c>
    </row>
    <row r="10718" spans="1:4" x14ac:dyDescent="0.3">
      <c r="A10718" t="s">
        <v>21708</v>
      </c>
      <c r="B10718">
        <v>3</v>
      </c>
      <c r="C10718" t="s">
        <v>20711</v>
      </c>
      <c r="D10718" t="s">
        <v>21709</v>
      </c>
    </row>
    <row r="10719" spans="1:4" x14ac:dyDescent="0.3">
      <c r="A10719" t="s">
        <v>21710</v>
      </c>
      <c r="B10719">
        <v>3</v>
      </c>
      <c r="C10719" t="s">
        <v>20711</v>
      </c>
      <c r="D10719" t="s">
        <v>21711</v>
      </c>
    </row>
    <row r="10720" spans="1:4" x14ac:dyDescent="0.3">
      <c r="A10720" t="s">
        <v>21712</v>
      </c>
      <c r="B10720">
        <v>3</v>
      </c>
      <c r="C10720" t="s">
        <v>20711</v>
      </c>
      <c r="D10720" t="s">
        <v>21713</v>
      </c>
    </row>
    <row r="10721" spans="1:4" x14ac:dyDescent="0.3">
      <c r="A10721" t="s">
        <v>21714</v>
      </c>
      <c r="B10721">
        <v>3</v>
      </c>
      <c r="C10721" t="s">
        <v>20711</v>
      </c>
      <c r="D10721" t="s">
        <v>21715</v>
      </c>
    </row>
    <row r="10722" spans="1:4" x14ac:dyDescent="0.3">
      <c r="A10722" t="s">
        <v>21716</v>
      </c>
      <c r="B10722">
        <v>3</v>
      </c>
      <c r="C10722" t="s">
        <v>20711</v>
      </c>
      <c r="D10722" t="s">
        <v>21717</v>
      </c>
    </row>
    <row r="10723" spans="1:4" x14ac:dyDescent="0.3">
      <c r="A10723" t="s">
        <v>21718</v>
      </c>
      <c r="B10723">
        <v>3</v>
      </c>
      <c r="C10723" t="s">
        <v>20711</v>
      </c>
      <c r="D10723" t="s">
        <v>21719</v>
      </c>
    </row>
    <row r="10724" spans="1:4" x14ac:dyDescent="0.3">
      <c r="A10724" t="s">
        <v>21720</v>
      </c>
      <c r="B10724">
        <v>3</v>
      </c>
      <c r="C10724" t="s">
        <v>20711</v>
      </c>
      <c r="D10724" t="s">
        <v>21721</v>
      </c>
    </row>
    <row r="10725" spans="1:4" x14ac:dyDescent="0.3">
      <c r="A10725" t="s">
        <v>21722</v>
      </c>
      <c r="B10725">
        <v>3</v>
      </c>
      <c r="C10725" t="s">
        <v>20711</v>
      </c>
      <c r="D10725" t="s">
        <v>21723</v>
      </c>
    </row>
    <row r="10726" spans="1:4" x14ac:dyDescent="0.3">
      <c r="A10726" t="s">
        <v>21724</v>
      </c>
      <c r="B10726">
        <v>3</v>
      </c>
      <c r="C10726" t="s">
        <v>20711</v>
      </c>
      <c r="D10726" t="s">
        <v>21725</v>
      </c>
    </row>
    <row r="10727" spans="1:4" x14ac:dyDescent="0.3">
      <c r="A10727" t="s">
        <v>21726</v>
      </c>
      <c r="B10727">
        <v>3</v>
      </c>
      <c r="C10727" t="s">
        <v>20711</v>
      </c>
      <c r="D10727" t="s">
        <v>21727</v>
      </c>
    </row>
    <row r="10728" spans="1:4" x14ac:dyDescent="0.3">
      <c r="A10728" t="s">
        <v>21728</v>
      </c>
      <c r="B10728">
        <v>3</v>
      </c>
      <c r="C10728" t="s">
        <v>20711</v>
      </c>
      <c r="D10728" t="s">
        <v>21729</v>
      </c>
    </row>
    <row r="10729" spans="1:4" x14ac:dyDescent="0.3">
      <c r="A10729" t="s">
        <v>21730</v>
      </c>
      <c r="B10729">
        <v>3</v>
      </c>
      <c r="C10729" t="s">
        <v>20711</v>
      </c>
      <c r="D10729" t="s">
        <v>21731</v>
      </c>
    </row>
    <row r="10730" spans="1:4" x14ac:dyDescent="0.3">
      <c r="A10730" t="s">
        <v>21732</v>
      </c>
      <c r="B10730">
        <v>3</v>
      </c>
      <c r="C10730" t="s">
        <v>20711</v>
      </c>
      <c r="D10730" t="s">
        <v>21733</v>
      </c>
    </row>
    <row r="10731" spans="1:4" x14ac:dyDescent="0.3">
      <c r="A10731" t="s">
        <v>21734</v>
      </c>
      <c r="B10731">
        <v>3</v>
      </c>
      <c r="C10731" t="s">
        <v>20711</v>
      </c>
      <c r="D10731" t="s">
        <v>21735</v>
      </c>
    </row>
    <row r="10732" spans="1:4" x14ac:dyDescent="0.3">
      <c r="A10732" t="s">
        <v>21736</v>
      </c>
      <c r="B10732">
        <v>3</v>
      </c>
      <c r="C10732" t="s">
        <v>20711</v>
      </c>
      <c r="D10732" t="s">
        <v>21737</v>
      </c>
    </row>
    <row r="10733" spans="1:4" x14ac:dyDescent="0.3">
      <c r="A10733" t="s">
        <v>21738</v>
      </c>
      <c r="B10733">
        <v>3</v>
      </c>
      <c r="C10733" t="s">
        <v>20711</v>
      </c>
      <c r="D10733" t="s">
        <v>21739</v>
      </c>
    </row>
    <row r="10734" spans="1:4" x14ac:dyDescent="0.3">
      <c r="A10734" t="s">
        <v>21740</v>
      </c>
      <c r="B10734">
        <v>3</v>
      </c>
      <c r="C10734" t="s">
        <v>20711</v>
      </c>
      <c r="D10734" t="s">
        <v>21741</v>
      </c>
    </row>
    <row r="10735" spans="1:4" x14ac:dyDescent="0.3">
      <c r="A10735" t="s">
        <v>21742</v>
      </c>
      <c r="B10735">
        <v>3</v>
      </c>
      <c r="C10735" t="s">
        <v>20711</v>
      </c>
      <c r="D10735" t="s">
        <v>21743</v>
      </c>
    </row>
    <row r="10736" spans="1:4" x14ac:dyDescent="0.3">
      <c r="A10736" t="s">
        <v>21744</v>
      </c>
      <c r="B10736">
        <v>3</v>
      </c>
      <c r="C10736" t="s">
        <v>20711</v>
      </c>
      <c r="D10736" t="s">
        <v>21745</v>
      </c>
    </row>
    <row r="10737" spans="1:4" x14ac:dyDescent="0.3">
      <c r="A10737" t="s">
        <v>21746</v>
      </c>
      <c r="B10737">
        <v>3</v>
      </c>
      <c r="C10737" t="s">
        <v>20711</v>
      </c>
      <c r="D10737" t="s">
        <v>21747</v>
      </c>
    </row>
    <row r="10738" spans="1:4" x14ac:dyDescent="0.3">
      <c r="A10738" t="s">
        <v>21748</v>
      </c>
      <c r="B10738">
        <v>3</v>
      </c>
      <c r="C10738" t="s">
        <v>20711</v>
      </c>
      <c r="D10738" t="s">
        <v>21749</v>
      </c>
    </row>
    <row r="10739" spans="1:4" x14ac:dyDescent="0.3">
      <c r="A10739" t="s">
        <v>21750</v>
      </c>
      <c r="B10739">
        <v>3</v>
      </c>
      <c r="C10739" t="s">
        <v>20711</v>
      </c>
      <c r="D10739" t="s">
        <v>21751</v>
      </c>
    </row>
    <row r="10740" spans="1:4" x14ac:dyDescent="0.3">
      <c r="A10740" t="s">
        <v>21752</v>
      </c>
      <c r="B10740">
        <v>3</v>
      </c>
      <c r="C10740" t="s">
        <v>20711</v>
      </c>
      <c r="D10740" t="s">
        <v>21753</v>
      </c>
    </row>
    <row r="10741" spans="1:4" x14ac:dyDescent="0.3">
      <c r="A10741" t="s">
        <v>21754</v>
      </c>
      <c r="B10741">
        <v>3</v>
      </c>
      <c r="C10741" t="s">
        <v>20711</v>
      </c>
      <c r="D10741" t="s">
        <v>21755</v>
      </c>
    </row>
    <row r="10742" spans="1:4" x14ac:dyDescent="0.3">
      <c r="A10742" t="s">
        <v>21756</v>
      </c>
      <c r="B10742">
        <v>3</v>
      </c>
      <c r="C10742" t="s">
        <v>20711</v>
      </c>
      <c r="D10742" t="s">
        <v>21757</v>
      </c>
    </row>
    <row r="10743" spans="1:4" x14ac:dyDescent="0.3">
      <c r="A10743" t="s">
        <v>21758</v>
      </c>
      <c r="B10743">
        <v>3</v>
      </c>
      <c r="C10743" t="s">
        <v>20711</v>
      </c>
      <c r="D10743" t="s">
        <v>21759</v>
      </c>
    </row>
    <row r="10744" spans="1:4" x14ac:dyDescent="0.3">
      <c r="A10744" t="s">
        <v>21760</v>
      </c>
      <c r="B10744">
        <v>3</v>
      </c>
      <c r="C10744" t="s">
        <v>20711</v>
      </c>
      <c r="D10744" t="s">
        <v>21761</v>
      </c>
    </row>
    <row r="10745" spans="1:4" x14ac:dyDescent="0.3">
      <c r="A10745" t="s">
        <v>21762</v>
      </c>
      <c r="B10745">
        <v>3</v>
      </c>
      <c r="C10745" t="s">
        <v>20711</v>
      </c>
      <c r="D10745" t="s">
        <v>21763</v>
      </c>
    </row>
    <row r="10746" spans="1:4" x14ac:dyDescent="0.3">
      <c r="A10746" t="s">
        <v>21764</v>
      </c>
      <c r="B10746">
        <v>3</v>
      </c>
      <c r="C10746" t="s">
        <v>20711</v>
      </c>
      <c r="D10746" t="s">
        <v>21765</v>
      </c>
    </row>
    <row r="10747" spans="1:4" x14ac:dyDescent="0.3">
      <c r="A10747" t="s">
        <v>21766</v>
      </c>
      <c r="B10747">
        <v>3</v>
      </c>
      <c r="C10747" t="s">
        <v>20711</v>
      </c>
      <c r="D10747" t="s">
        <v>21767</v>
      </c>
    </row>
    <row r="10748" spans="1:4" x14ac:dyDescent="0.3">
      <c r="A10748" t="s">
        <v>21768</v>
      </c>
      <c r="B10748">
        <v>3</v>
      </c>
      <c r="C10748" t="s">
        <v>20711</v>
      </c>
      <c r="D10748" t="s">
        <v>21769</v>
      </c>
    </row>
    <row r="10749" spans="1:4" x14ac:dyDescent="0.3">
      <c r="A10749" t="s">
        <v>21770</v>
      </c>
      <c r="B10749">
        <v>3</v>
      </c>
      <c r="C10749" t="s">
        <v>20711</v>
      </c>
      <c r="D10749" t="s">
        <v>21771</v>
      </c>
    </row>
    <row r="10750" spans="1:4" x14ac:dyDescent="0.3">
      <c r="A10750" t="s">
        <v>21772</v>
      </c>
      <c r="B10750">
        <v>3</v>
      </c>
      <c r="C10750" t="s">
        <v>20711</v>
      </c>
      <c r="D10750" t="s">
        <v>21773</v>
      </c>
    </row>
    <row r="10751" spans="1:4" x14ac:dyDescent="0.3">
      <c r="A10751" t="s">
        <v>21774</v>
      </c>
      <c r="B10751">
        <v>3</v>
      </c>
      <c r="C10751" t="s">
        <v>20711</v>
      </c>
      <c r="D10751" t="s">
        <v>21775</v>
      </c>
    </row>
    <row r="10752" spans="1:4" x14ac:dyDescent="0.3">
      <c r="A10752" t="s">
        <v>21776</v>
      </c>
      <c r="B10752">
        <v>3</v>
      </c>
      <c r="C10752" t="s">
        <v>20711</v>
      </c>
      <c r="D10752" t="s">
        <v>21777</v>
      </c>
    </row>
    <row r="10753" spans="1:4" x14ac:dyDescent="0.3">
      <c r="A10753" t="s">
        <v>21778</v>
      </c>
      <c r="B10753">
        <v>3</v>
      </c>
      <c r="C10753" t="s">
        <v>20711</v>
      </c>
      <c r="D10753" t="s">
        <v>21779</v>
      </c>
    </row>
    <row r="10754" spans="1:4" x14ac:dyDescent="0.3">
      <c r="A10754" t="s">
        <v>21780</v>
      </c>
      <c r="B10754">
        <v>3</v>
      </c>
      <c r="C10754" t="s">
        <v>20711</v>
      </c>
      <c r="D10754" t="s">
        <v>21781</v>
      </c>
    </row>
    <row r="10755" spans="1:4" x14ac:dyDescent="0.3">
      <c r="A10755" t="s">
        <v>21782</v>
      </c>
      <c r="B10755">
        <v>3</v>
      </c>
      <c r="C10755" t="s">
        <v>20711</v>
      </c>
      <c r="D10755" t="s">
        <v>21783</v>
      </c>
    </row>
    <row r="10756" spans="1:4" x14ac:dyDescent="0.3">
      <c r="A10756" t="s">
        <v>21784</v>
      </c>
      <c r="B10756">
        <v>3</v>
      </c>
      <c r="C10756" t="s">
        <v>20711</v>
      </c>
      <c r="D10756" t="s">
        <v>21785</v>
      </c>
    </row>
    <row r="10757" spans="1:4" x14ac:dyDescent="0.3">
      <c r="A10757" t="s">
        <v>21786</v>
      </c>
      <c r="B10757">
        <v>3</v>
      </c>
      <c r="C10757" t="s">
        <v>20711</v>
      </c>
      <c r="D10757" t="s">
        <v>21787</v>
      </c>
    </row>
    <row r="10758" spans="1:4" x14ac:dyDescent="0.3">
      <c r="A10758" t="s">
        <v>21788</v>
      </c>
      <c r="B10758">
        <v>3</v>
      </c>
      <c r="C10758" t="s">
        <v>20711</v>
      </c>
      <c r="D10758" t="s">
        <v>21789</v>
      </c>
    </row>
    <row r="10759" spans="1:4" x14ac:dyDescent="0.3">
      <c r="A10759" t="s">
        <v>21790</v>
      </c>
      <c r="B10759">
        <v>3</v>
      </c>
      <c r="C10759" t="s">
        <v>20711</v>
      </c>
      <c r="D10759" t="s">
        <v>21791</v>
      </c>
    </row>
    <row r="10760" spans="1:4" x14ac:dyDescent="0.3">
      <c r="A10760" t="s">
        <v>21792</v>
      </c>
      <c r="B10760">
        <v>3</v>
      </c>
      <c r="C10760" t="s">
        <v>20711</v>
      </c>
      <c r="D10760" t="s">
        <v>21793</v>
      </c>
    </row>
    <row r="10761" spans="1:4" x14ac:dyDescent="0.3">
      <c r="A10761" t="s">
        <v>21794</v>
      </c>
      <c r="B10761">
        <v>3</v>
      </c>
      <c r="C10761" t="s">
        <v>20711</v>
      </c>
      <c r="D10761" t="s">
        <v>21795</v>
      </c>
    </row>
    <row r="10762" spans="1:4" x14ac:dyDescent="0.3">
      <c r="A10762" t="s">
        <v>21796</v>
      </c>
      <c r="B10762">
        <v>3</v>
      </c>
      <c r="C10762" t="s">
        <v>20711</v>
      </c>
      <c r="D10762" t="s">
        <v>21797</v>
      </c>
    </row>
    <row r="10763" spans="1:4" x14ac:dyDescent="0.3">
      <c r="A10763" t="s">
        <v>21798</v>
      </c>
      <c r="B10763">
        <v>3</v>
      </c>
      <c r="C10763" t="s">
        <v>20711</v>
      </c>
      <c r="D10763" t="s">
        <v>21799</v>
      </c>
    </row>
    <row r="10764" spans="1:4" x14ac:dyDescent="0.3">
      <c r="A10764" t="s">
        <v>21800</v>
      </c>
      <c r="B10764">
        <v>3</v>
      </c>
      <c r="C10764" t="s">
        <v>20711</v>
      </c>
      <c r="D10764" t="s">
        <v>21801</v>
      </c>
    </row>
    <row r="10765" spans="1:4" x14ac:dyDescent="0.3">
      <c r="A10765" t="s">
        <v>21802</v>
      </c>
      <c r="B10765">
        <v>3</v>
      </c>
      <c r="C10765" t="s">
        <v>20711</v>
      </c>
      <c r="D10765" t="s">
        <v>21803</v>
      </c>
    </row>
    <row r="10766" spans="1:4" x14ac:dyDescent="0.3">
      <c r="A10766" t="s">
        <v>21804</v>
      </c>
      <c r="B10766">
        <v>3</v>
      </c>
      <c r="C10766" t="s">
        <v>20711</v>
      </c>
      <c r="D10766" t="s">
        <v>21805</v>
      </c>
    </row>
    <row r="10767" spans="1:4" x14ac:dyDescent="0.3">
      <c r="A10767" t="s">
        <v>21806</v>
      </c>
      <c r="B10767">
        <v>3</v>
      </c>
      <c r="C10767" t="s">
        <v>20711</v>
      </c>
      <c r="D10767" t="s">
        <v>21807</v>
      </c>
    </row>
    <row r="10768" spans="1:4" x14ac:dyDescent="0.3">
      <c r="A10768" t="s">
        <v>21808</v>
      </c>
      <c r="B10768">
        <v>3</v>
      </c>
      <c r="C10768" t="s">
        <v>20711</v>
      </c>
      <c r="D10768" t="s">
        <v>21809</v>
      </c>
    </row>
    <row r="10769" spans="1:4" x14ac:dyDescent="0.3">
      <c r="A10769" t="s">
        <v>21810</v>
      </c>
      <c r="B10769">
        <v>3</v>
      </c>
      <c r="C10769" t="s">
        <v>20711</v>
      </c>
      <c r="D10769" t="s">
        <v>21811</v>
      </c>
    </row>
    <row r="10770" spans="1:4" x14ac:dyDescent="0.3">
      <c r="A10770" t="s">
        <v>21812</v>
      </c>
      <c r="B10770">
        <v>3</v>
      </c>
      <c r="C10770" t="s">
        <v>20711</v>
      </c>
      <c r="D10770" t="s">
        <v>21813</v>
      </c>
    </row>
    <row r="10771" spans="1:4" x14ac:dyDescent="0.3">
      <c r="A10771" t="s">
        <v>21814</v>
      </c>
      <c r="B10771">
        <v>3</v>
      </c>
      <c r="C10771" t="s">
        <v>20711</v>
      </c>
      <c r="D10771" t="s">
        <v>21815</v>
      </c>
    </row>
    <row r="10772" spans="1:4" x14ac:dyDescent="0.3">
      <c r="A10772" t="s">
        <v>21816</v>
      </c>
      <c r="B10772">
        <v>3</v>
      </c>
      <c r="C10772" t="s">
        <v>20711</v>
      </c>
      <c r="D10772" t="s">
        <v>21817</v>
      </c>
    </row>
    <row r="10773" spans="1:4" x14ac:dyDescent="0.3">
      <c r="A10773" t="s">
        <v>21818</v>
      </c>
      <c r="B10773">
        <v>3</v>
      </c>
      <c r="C10773" t="s">
        <v>20711</v>
      </c>
      <c r="D10773" t="s">
        <v>21819</v>
      </c>
    </row>
    <row r="10774" spans="1:4" x14ac:dyDescent="0.3">
      <c r="A10774" t="s">
        <v>21820</v>
      </c>
      <c r="B10774">
        <v>3</v>
      </c>
      <c r="C10774" t="s">
        <v>20711</v>
      </c>
      <c r="D10774" t="s">
        <v>21821</v>
      </c>
    </row>
    <row r="10775" spans="1:4" x14ac:dyDescent="0.3">
      <c r="A10775" t="s">
        <v>21822</v>
      </c>
      <c r="B10775">
        <v>3</v>
      </c>
      <c r="C10775" t="s">
        <v>20711</v>
      </c>
      <c r="D10775" t="s">
        <v>21823</v>
      </c>
    </row>
    <row r="10776" spans="1:4" x14ac:dyDescent="0.3">
      <c r="A10776" t="s">
        <v>21824</v>
      </c>
      <c r="B10776">
        <v>3</v>
      </c>
      <c r="C10776" t="s">
        <v>20711</v>
      </c>
      <c r="D10776" t="s">
        <v>21825</v>
      </c>
    </row>
    <row r="10777" spans="1:4" x14ac:dyDescent="0.3">
      <c r="A10777" t="s">
        <v>21826</v>
      </c>
      <c r="B10777">
        <v>3</v>
      </c>
      <c r="C10777" t="s">
        <v>20711</v>
      </c>
      <c r="D10777" t="s">
        <v>21827</v>
      </c>
    </row>
    <row r="10778" spans="1:4" x14ac:dyDescent="0.3">
      <c r="A10778" t="s">
        <v>21828</v>
      </c>
      <c r="B10778">
        <v>3</v>
      </c>
      <c r="C10778" t="s">
        <v>20711</v>
      </c>
      <c r="D10778" t="s">
        <v>21829</v>
      </c>
    </row>
    <row r="10779" spans="1:4" x14ac:dyDescent="0.3">
      <c r="A10779" t="s">
        <v>21830</v>
      </c>
      <c r="B10779">
        <v>3</v>
      </c>
      <c r="C10779" t="s">
        <v>20711</v>
      </c>
      <c r="D10779" t="s">
        <v>21831</v>
      </c>
    </row>
    <row r="10780" spans="1:4" x14ac:dyDescent="0.3">
      <c r="A10780" t="s">
        <v>21832</v>
      </c>
      <c r="B10780">
        <v>3</v>
      </c>
      <c r="C10780" t="s">
        <v>20711</v>
      </c>
      <c r="D10780" t="s">
        <v>21833</v>
      </c>
    </row>
    <row r="10781" spans="1:4" x14ac:dyDescent="0.3">
      <c r="A10781" t="s">
        <v>21834</v>
      </c>
      <c r="B10781">
        <v>3</v>
      </c>
      <c r="C10781" t="s">
        <v>20711</v>
      </c>
      <c r="D10781" t="s">
        <v>21835</v>
      </c>
    </row>
    <row r="10782" spans="1:4" x14ac:dyDescent="0.3">
      <c r="A10782" t="s">
        <v>21836</v>
      </c>
      <c r="B10782">
        <v>3</v>
      </c>
      <c r="C10782" t="s">
        <v>20711</v>
      </c>
      <c r="D10782" t="s">
        <v>21837</v>
      </c>
    </row>
    <row r="10783" spans="1:4" x14ac:dyDescent="0.3">
      <c r="A10783" t="s">
        <v>21838</v>
      </c>
      <c r="B10783">
        <v>3</v>
      </c>
      <c r="C10783" t="s">
        <v>20711</v>
      </c>
      <c r="D10783" t="s">
        <v>21839</v>
      </c>
    </row>
    <row r="10784" spans="1:4" x14ac:dyDescent="0.3">
      <c r="A10784" t="s">
        <v>21840</v>
      </c>
      <c r="B10784">
        <v>3</v>
      </c>
      <c r="C10784" t="s">
        <v>20711</v>
      </c>
      <c r="D10784" t="s">
        <v>21841</v>
      </c>
    </row>
    <row r="10785" spans="1:4" x14ac:dyDescent="0.3">
      <c r="A10785" t="s">
        <v>21842</v>
      </c>
      <c r="B10785">
        <v>3</v>
      </c>
      <c r="C10785" t="s">
        <v>20711</v>
      </c>
      <c r="D10785" t="s">
        <v>21843</v>
      </c>
    </row>
    <row r="10786" spans="1:4" x14ac:dyDescent="0.3">
      <c r="A10786" t="s">
        <v>21844</v>
      </c>
      <c r="B10786">
        <v>3</v>
      </c>
      <c r="C10786" t="s">
        <v>20711</v>
      </c>
      <c r="D10786" t="s">
        <v>21845</v>
      </c>
    </row>
    <row r="10787" spans="1:4" x14ac:dyDescent="0.3">
      <c r="A10787" t="s">
        <v>21846</v>
      </c>
      <c r="B10787">
        <v>3</v>
      </c>
      <c r="C10787" t="s">
        <v>20711</v>
      </c>
      <c r="D10787" t="s">
        <v>21847</v>
      </c>
    </row>
    <row r="10788" spans="1:4" x14ac:dyDescent="0.3">
      <c r="A10788" t="s">
        <v>21848</v>
      </c>
      <c r="B10788">
        <v>3</v>
      </c>
      <c r="C10788" t="s">
        <v>20711</v>
      </c>
      <c r="D10788" t="s">
        <v>21849</v>
      </c>
    </row>
    <row r="10789" spans="1:4" x14ac:dyDescent="0.3">
      <c r="A10789">
        <v>210</v>
      </c>
      <c r="B10789">
        <v>3</v>
      </c>
      <c r="C10789" t="s">
        <v>20711</v>
      </c>
      <c r="D10789" t="s">
        <v>21850</v>
      </c>
    </row>
    <row r="10790" spans="1:4" x14ac:dyDescent="0.3">
      <c r="A10790" t="s">
        <v>21851</v>
      </c>
      <c r="B10790">
        <v>3</v>
      </c>
      <c r="C10790" t="s">
        <v>20711</v>
      </c>
      <c r="D10790" t="s">
        <v>21852</v>
      </c>
    </row>
    <row r="10791" spans="1:4" x14ac:dyDescent="0.3">
      <c r="A10791" t="s">
        <v>21853</v>
      </c>
      <c r="B10791">
        <v>3</v>
      </c>
      <c r="C10791" t="s">
        <v>20711</v>
      </c>
      <c r="D10791" t="s">
        <v>21854</v>
      </c>
    </row>
    <row r="10792" spans="1:4" x14ac:dyDescent="0.3">
      <c r="A10792" t="s">
        <v>21855</v>
      </c>
      <c r="B10792">
        <v>3</v>
      </c>
      <c r="C10792" t="s">
        <v>20711</v>
      </c>
      <c r="D10792" t="s">
        <v>21856</v>
      </c>
    </row>
    <row r="10793" spans="1:4" x14ac:dyDescent="0.3">
      <c r="A10793" t="s">
        <v>21857</v>
      </c>
      <c r="B10793">
        <v>3</v>
      </c>
      <c r="C10793" t="s">
        <v>20711</v>
      </c>
      <c r="D10793" t="s">
        <v>21858</v>
      </c>
    </row>
    <row r="10794" spans="1:4" x14ac:dyDescent="0.3">
      <c r="A10794" t="s">
        <v>21859</v>
      </c>
      <c r="B10794">
        <v>3</v>
      </c>
      <c r="C10794" t="s">
        <v>20711</v>
      </c>
      <c r="D10794" t="s">
        <v>21860</v>
      </c>
    </row>
    <row r="10795" spans="1:4" x14ac:dyDescent="0.3">
      <c r="A10795" t="s">
        <v>21861</v>
      </c>
      <c r="B10795">
        <v>3</v>
      </c>
      <c r="C10795" t="s">
        <v>20711</v>
      </c>
      <c r="D10795" t="s">
        <v>21862</v>
      </c>
    </row>
    <row r="10796" spans="1:4" x14ac:dyDescent="0.3">
      <c r="A10796" t="s">
        <v>21863</v>
      </c>
      <c r="B10796">
        <v>3</v>
      </c>
      <c r="C10796" t="s">
        <v>20711</v>
      </c>
      <c r="D10796" t="s">
        <v>21864</v>
      </c>
    </row>
    <row r="10797" spans="1:4" x14ac:dyDescent="0.3">
      <c r="A10797" t="s">
        <v>21865</v>
      </c>
      <c r="B10797">
        <v>3</v>
      </c>
      <c r="C10797" t="s">
        <v>20711</v>
      </c>
      <c r="D10797" t="s">
        <v>21866</v>
      </c>
    </row>
    <row r="10798" spans="1:4" x14ac:dyDescent="0.3">
      <c r="A10798" t="s">
        <v>21867</v>
      </c>
      <c r="B10798">
        <v>3</v>
      </c>
      <c r="C10798" t="s">
        <v>20711</v>
      </c>
      <c r="D10798" t="s">
        <v>21868</v>
      </c>
    </row>
    <row r="10799" spans="1:4" x14ac:dyDescent="0.3">
      <c r="A10799" t="s">
        <v>21869</v>
      </c>
      <c r="B10799">
        <v>3</v>
      </c>
      <c r="C10799" t="s">
        <v>20711</v>
      </c>
      <c r="D10799" t="s">
        <v>21870</v>
      </c>
    </row>
    <row r="10800" spans="1:4" x14ac:dyDescent="0.3">
      <c r="A10800" t="s">
        <v>21871</v>
      </c>
      <c r="B10800">
        <v>3</v>
      </c>
      <c r="C10800" t="s">
        <v>20711</v>
      </c>
      <c r="D10800" t="s">
        <v>21872</v>
      </c>
    </row>
    <row r="10801" spans="1:4" x14ac:dyDescent="0.3">
      <c r="A10801" t="s">
        <v>21873</v>
      </c>
      <c r="B10801">
        <v>3</v>
      </c>
      <c r="C10801" t="s">
        <v>20711</v>
      </c>
      <c r="D10801" t="s">
        <v>21874</v>
      </c>
    </row>
    <row r="10802" spans="1:4" x14ac:dyDescent="0.3">
      <c r="A10802" t="s">
        <v>21875</v>
      </c>
      <c r="B10802">
        <v>3</v>
      </c>
      <c r="C10802" t="s">
        <v>20711</v>
      </c>
      <c r="D10802" t="s">
        <v>21876</v>
      </c>
    </row>
    <row r="10803" spans="1:4" x14ac:dyDescent="0.3">
      <c r="A10803" t="s">
        <v>21877</v>
      </c>
      <c r="B10803">
        <v>3</v>
      </c>
      <c r="C10803" t="s">
        <v>20711</v>
      </c>
      <c r="D10803" t="s">
        <v>21878</v>
      </c>
    </row>
    <row r="10804" spans="1:4" x14ac:dyDescent="0.3">
      <c r="A10804" t="s">
        <v>21879</v>
      </c>
      <c r="B10804">
        <v>3</v>
      </c>
      <c r="C10804" t="s">
        <v>20711</v>
      </c>
      <c r="D10804" t="s">
        <v>21880</v>
      </c>
    </row>
    <row r="10805" spans="1:4" x14ac:dyDescent="0.3">
      <c r="A10805" t="s">
        <v>21881</v>
      </c>
      <c r="B10805">
        <v>3</v>
      </c>
      <c r="C10805" t="s">
        <v>20711</v>
      </c>
      <c r="D10805" t="s">
        <v>21882</v>
      </c>
    </row>
    <row r="10806" spans="1:4" x14ac:dyDescent="0.3">
      <c r="A10806" t="s">
        <v>21883</v>
      </c>
      <c r="B10806">
        <v>3</v>
      </c>
      <c r="C10806" t="s">
        <v>20711</v>
      </c>
      <c r="D10806" t="s">
        <v>21884</v>
      </c>
    </row>
    <row r="10807" spans="1:4" x14ac:dyDescent="0.3">
      <c r="A10807" t="s">
        <v>21885</v>
      </c>
      <c r="B10807">
        <v>3</v>
      </c>
      <c r="C10807" t="s">
        <v>20711</v>
      </c>
      <c r="D10807" t="s">
        <v>21886</v>
      </c>
    </row>
    <row r="10808" spans="1:4" x14ac:dyDescent="0.3">
      <c r="A10808" t="s">
        <v>21887</v>
      </c>
      <c r="B10808">
        <v>3</v>
      </c>
      <c r="C10808" t="s">
        <v>20711</v>
      </c>
      <c r="D10808" t="s">
        <v>21888</v>
      </c>
    </row>
    <row r="10809" spans="1:4" x14ac:dyDescent="0.3">
      <c r="A10809" t="s">
        <v>21889</v>
      </c>
      <c r="B10809">
        <v>3</v>
      </c>
      <c r="C10809" t="s">
        <v>20711</v>
      </c>
      <c r="D10809" t="s">
        <v>21890</v>
      </c>
    </row>
    <row r="10810" spans="1:4" x14ac:dyDescent="0.3">
      <c r="A10810" t="s">
        <v>21891</v>
      </c>
      <c r="B10810">
        <v>3</v>
      </c>
      <c r="C10810" t="s">
        <v>20711</v>
      </c>
      <c r="D10810" t="s">
        <v>21892</v>
      </c>
    </row>
    <row r="10811" spans="1:4" x14ac:dyDescent="0.3">
      <c r="A10811" t="s">
        <v>21893</v>
      </c>
      <c r="B10811">
        <v>3</v>
      </c>
      <c r="C10811" t="s">
        <v>20711</v>
      </c>
      <c r="D10811" t="s">
        <v>21894</v>
      </c>
    </row>
    <row r="10812" spans="1:4" x14ac:dyDescent="0.3">
      <c r="A10812" t="s">
        <v>21895</v>
      </c>
      <c r="B10812">
        <v>3</v>
      </c>
      <c r="C10812" t="s">
        <v>20711</v>
      </c>
      <c r="D10812" t="s">
        <v>21896</v>
      </c>
    </row>
    <row r="10813" spans="1:4" x14ac:dyDescent="0.3">
      <c r="A10813" t="s">
        <v>21897</v>
      </c>
      <c r="B10813">
        <v>3</v>
      </c>
      <c r="C10813" t="s">
        <v>20711</v>
      </c>
      <c r="D10813" t="s">
        <v>21898</v>
      </c>
    </row>
    <row r="10814" spans="1:4" x14ac:dyDescent="0.3">
      <c r="A10814" t="s">
        <v>21899</v>
      </c>
      <c r="B10814">
        <v>3</v>
      </c>
      <c r="C10814" t="s">
        <v>20711</v>
      </c>
      <c r="D10814" t="s">
        <v>21900</v>
      </c>
    </row>
    <row r="10815" spans="1:4" x14ac:dyDescent="0.3">
      <c r="A10815" t="s">
        <v>21901</v>
      </c>
      <c r="B10815">
        <v>3</v>
      </c>
      <c r="C10815" t="s">
        <v>20711</v>
      </c>
      <c r="D10815" t="s">
        <v>21902</v>
      </c>
    </row>
    <row r="10816" spans="1:4" x14ac:dyDescent="0.3">
      <c r="A10816" t="s">
        <v>21903</v>
      </c>
      <c r="B10816">
        <v>3</v>
      </c>
      <c r="C10816" t="s">
        <v>20711</v>
      </c>
      <c r="D10816" t="s">
        <v>21904</v>
      </c>
    </row>
    <row r="10817" spans="1:4" x14ac:dyDescent="0.3">
      <c r="A10817" t="s">
        <v>21905</v>
      </c>
      <c r="B10817">
        <v>3</v>
      </c>
      <c r="C10817" t="s">
        <v>20711</v>
      </c>
      <c r="D10817" t="s">
        <v>21906</v>
      </c>
    </row>
    <row r="10818" spans="1:4" x14ac:dyDescent="0.3">
      <c r="A10818" t="s">
        <v>21907</v>
      </c>
      <c r="B10818">
        <v>3</v>
      </c>
      <c r="C10818" t="s">
        <v>20711</v>
      </c>
      <c r="D10818" t="s">
        <v>21908</v>
      </c>
    </row>
    <row r="10819" spans="1:4" x14ac:dyDescent="0.3">
      <c r="A10819" t="s">
        <v>21909</v>
      </c>
      <c r="B10819">
        <v>3</v>
      </c>
      <c r="C10819" t="s">
        <v>20711</v>
      </c>
      <c r="D10819" t="s">
        <v>21910</v>
      </c>
    </row>
    <row r="10820" spans="1:4" x14ac:dyDescent="0.3">
      <c r="A10820" t="s">
        <v>21911</v>
      </c>
      <c r="B10820">
        <v>3</v>
      </c>
      <c r="C10820" t="s">
        <v>20711</v>
      </c>
      <c r="D10820" t="s">
        <v>21912</v>
      </c>
    </row>
    <row r="10821" spans="1:4" x14ac:dyDescent="0.3">
      <c r="A10821" t="s">
        <v>21913</v>
      </c>
      <c r="B10821">
        <v>3</v>
      </c>
      <c r="C10821" t="s">
        <v>20711</v>
      </c>
      <c r="D10821" t="s">
        <v>21914</v>
      </c>
    </row>
    <row r="10822" spans="1:4" x14ac:dyDescent="0.3">
      <c r="A10822" t="s">
        <v>21915</v>
      </c>
      <c r="B10822">
        <v>3</v>
      </c>
      <c r="C10822" t="s">
        <v>20711</v>
      </c>
      <c r="D10822" t="s">
        <v>21916</v>
      </c>
    </row>
    <row r="10823" spans="1:4" x14ac:dyDescent="0.3">
      <c r="A10823" t="s">
        <v>21917</v>
      </c>
      <c r="B10823">
        <v>3</v>
      </c>
      <c r="C10823" t="s">
        <v>20711</v>
      </c>
      <c r="D10823" t="s">
        <v>21918</v>
      </c>
    </row>
    <row r="10824" spans="1:4" x14ac:dyDescent="0.3">
      <c r="A10824" t="s">
        <v>21919</v>
      </c>
      <c r="B10824">
        <v>3</v>
      </c>
      <c r="C10824" t="s">
        <v>20711</v>
      </c>
      <c r="D10824" t="s">
        <v>21920</v>
      </c>
    </row>
    <row r="10825" spans="1:4" x14ac:dyDescent="0.3">
      <c r="A10825" t="s">
        <v>21921</v>
      </c>
      <c r="B10825">
        <v>3</v>
      </c>
      <c r="C10825" t="s">
        <v>20711</v>
      </c>
      <c r="D10825" t="s">
        <v>21922</v>
      </c>
    </row>
    <row r="10826" spans="1:4" x14ac:dyDescent="0.3">
      <c r="A10826" t="s">
        <v>21923</v>
      </c>
      <c r="B10826">
        <v>3</v>
      </c>
      <c r="C10826" t="s">
        <v>20711</v>
      </c>
      <c r="D10826" t="s">
        <v>21924</v>
      </c>
    </row>
    <row r="10827" spans="1:4" x14ac:dyDescent="0.3">
      <c r="A10827" t="s">
        <v>21925</v>
      </c>
      <c r="B10827">
        <v>3</v>
      </c>
      <c r="C10827" t="s">
        <v>20711</v>
      </c>
      <c r="D10827" t="s">
        <v>21926</v>
      </c>
    </row>
    <row r="10828" spans="1:4" x14ac:dyDescent="0.3">
      <c r="A10828" t="s">
        <v>21927</v>
      </c>
      <c r="B10828">
        <v>3</v>
      </c>
      <c r="C10828" t="s">
        <v>20711</v>
      </c>
      <c r="D10828" t="s">
        <v>21928</v>
      </c>
    </row>
    <row r="10829" spans="1:4" x14ac:dyDescent="0.3">
      <c r="A10829" t="s">
        <v>21929</v>
      </c>
      <c r="B10829">
        <v>3</v>
      </c>
      <c r="C10829" t="s">
        <v>20711</v>
      </c>
      <c r="D10829" t="s">
        <v>21930</v>
      </c>
    </row>
    <row r="10830" spans="1:4" x14ac:dyDescent="0.3">
      <c r="A10830" t="s">
        <v>21931</v>
      </c>
      <c r="B10830">
        <v>3</v>
      </c>
      <c r="C10830" t="s">
        <v>20711</v>
      </c>
      <c r="D10830" t="s">
        <v>21932</v>
      </c>
    </row>
    <row r="10831" spans="1:4" x14ac:dyDescent="0.3">
      <c r="A10831" t="s">
        <v>21933</v>
      </c>
      <c r="B10831">
        <v>3</v>
      </c>
      <c r="C10831" t="s">
        <v>20711</v>
      </c>
      <c r="D10831" t="s">
        <v>21934</v>
      </c>
    </row>
    <row r="10832" spans="1:4" x14ac:dyDescent="0.3">
      <c r="A10832" t="s">
        <v>21935</v>
      </c>
      <c r="B10832">
        <v>3</v>
      </c>
      <c r="C10832" t="s">
        <v>20711</v>
      </c>
      <c r="D10832" t="s">
        <v>21936</v>
      </c>
    </row>
    <row r="10833" spans="1:4" x14ac:dyDescent="0.3">
      <c r="A10833" t="s">
        <v>21937</v>
      </c>
      <c r="B10833">
        <v>3</v>
      </c>
      <c r="C10833" t="s">
        <v>20711</v>
      </c>
      <c r="D10833" t="s">
        <v>21938</v>
      </c>
    </row>
    <row r="10834" spans="1:4" x14ac:dyDescent="0.3">
      <c r="A10834" t="s">
        <v>21939</v>
      </c>
      <c r="B10834">
        <v>3</v>
      </c>
      <c r="C10834" t="s">
        <v>20711</v>
      </c>
      <c r="D10834" t="s">
        <v>21940</v>
      </c>
    </row>
    <row r="10835" spans="1:4" x14ac:dyDescent="0.3">
      <c r="A10835" t="s">
        <v>21941</v>
      </c>
      <c r="B10835">
        <v>3</v>
      </c>
      <c r="C10835" t="s">
        <v>20711</v>
      </c>
      <c r="D10835" t="s">
        <v>21942</v>
      </c>
    </row>
    <row r="10836" spans="1:4" x14ac:dyDescent="0.3">
      <c r="A10836" t="s">
        <v>21943</v>
      </c>
      <c r="B10836">
        <v>3</v>
      </c>
      <c r="C10836" t="s">
        <v>20711</v>
      </c>
      <c r="D10836" t="s">
        <v>21944</v>
      </c>
    </row>
    <row r="10837" spans="1:4" x14ac:dyDescent="0.3">
      <c r="A10837" t="s">
        <v>21945</v>
      </c>
      <c r="B10837">
        <v>3</v>
      </c>
      <c r="C10837" t="s">
        <v>20711</v>
      </c>
      <c r="D10837" t="s">
        <v>21946</v>
      </c>
    </row>
    <row r="10838" spans="1:4" x14ac:dyDescent="0.3">
      <c r="A10838" t="s">
        <v>21947</v>
      </c>
      <c r="B10838">
        <v>3</v>
      </c>
      <c r="C10838" t="s">
        <v>20711</v>
      </c>
      <c r="D10838" t="s">
        <v>21948</v>
      </c>
    </row>
    <row r="10839" spans="1:4" x14ac:dyDescent="0.3">
      <c r="A10839" t="s">
        <v>21949</v>
      </c>
      <c r="B10839">
        <v>3</v>
      </c>
      <c r="C10839" t="s">
        <v>20711</v>
      </c>
      <c r="D10839" t="s">
        <v>21950</v>
      </c>
    </row>
    <row r="10840" spans="1:4" x14ac:dyDescent="0.3">
      <c r="A10840" t="s">
        <v>21951</v>
      </c>
      <c r="B10840">
        <v>3</v>
      </c>
      <c r="C10840" t="s">
        <v>20711</v>
      </c>
      <c r="D10840" t="s">
        <v>21952</v>
      </c>
    </row>
    <row r="10841" spans="1:4" x14ac:dyDescent="0.3">
      <c r="A10841" t="s">
        <v>21953</v>
      </c>
      <c r="B10841">
        <v>3</v>
      </c>
      <c r="C10841" t="s">
        <v>20711</v>
      </c>
      <c r="D10841" t="s">
        <v>21954</v>
      </c>
    </row>
    <row r="10842" spans="1:4" x14ac:dyDescent="0.3">
      <c r="A10842" t="s">
        <v>21955</v>
      </c>
      <c r="B10842">
        <v>3</v>
      </c>
      <c r="C10842" t="s">
        <v>20711</v>
      </c>
      <c r="D10842" t="s">
        <v>21956</v>
      </c>
    </row>
    <row r="10843" spans="1:4" x14ac:dyDescent="0.3">
      <c r="A10843" t="s">
        <v>21957</v>
      </c>
      <c r="B10843">
        <v>3</v>
      </c>
      <c r="C10843" t="s">
        <v>20711</v>
      </c>
      <c r="D10843" t="s">
        <v>21958</v>
      </c>
    </row>
    <row r="10844" spans="1:4" x14ac:dyDescent="0.3">
      <c r="A10844" t="s">
        <v>21959</v>
      </c>
      <c r="B10844">
        <v>3</v>
      </c>
      <c r="C10844" t="s">
        <v>20711</v>
      </c>
      <c r="D10844" t="s">
        <v>21960</v>
      </c>
    </row>
    <row r="10845" spans="1:4" x14ac:dyDescent="0.3">
      <c r="A10845" t="s">
        <v>21961</v>
      </c>
      <c r="B10845">
        <v>3</v>
      </c>
      <c r="C10845" t="s">
        <v>20711</v>
      </c>
      <c r="D10845" t="s">
        <v>21962</v>
      </c>
    </row>
    <row r="10846" spans="1:4" x14ac:dyDescent="0.3">
      <c r="A10846" t="s">
        <v>21963</v>
      </c>
      <c r="B10846">
        <v>3</v>
      </c>
      <c r="C10846" t="s">
        <v>20711</v>
      </c>
      <c r="D10846" t="s">
        <v>21964</v>
      </c>
    </row>
    <row r="10847" spans="1:4" x14ac:dyDescent="0.3">
      <c r="A10847" t="s">
        <v>21965</v>
      </c>
      <c r="B10847">
        <v>3</v>
      </c>
      <c r="C10847" t="s">
        <v>20711</v>
      </c>
      <c r="D10847" t="s">
        <v>21966</v>
      </c>
    </row>
    <row r="10848" spans="1:4" x14ac:dyDescent="0.3">
      <c r="A10848" t="s">
        <v>21967</v>
      </c>
      <c r="B10848">
        <v>3</v>
      </c>
      <c r="C10848" t="s">
        <v>20711</v>
      </c>
      <c r="D10848" t="s">
        <v>21968</v>
      </c>
    </row>
    <row r="10849" spans="1:4" x14ac:dyDescent="0.3">
      <c r="A10849" t="s">
        <v>21969</v>
      </c>
      <c r="B10849">
        <v>3</v>
      </c>
      <c r="C10849" t="s">
        <v>20711</v>
      </c>
      <c r="D10849" t="s">
        <v>21970</v>
      </c>
    </row>
    <row r="10850" spans="1:4" x14ac:dyDescent="0.3">
      <c r="A10850" t="s">
        <v>21971</v>
      </c>
      <c r="B10850">
        <v>3</v>
      </c>
      <c r="C10850" t="s">
        <v>20711</v>
      </c>
      <c r="D10850" t="s">
        <v>21972</v>
      </c>
    </row>
    <row r="10851" spans="1:4" x14ac:dyDescent="0.3">
      <c r="A10851" t="s">
        <v>21973</v>
      </c>
      <c r="B10851">
        <v>3</v>
      </c>
      <c r="C10851" t="s">
        <v>20711</v>
      </c>
      <c r="D10851" t="s">
        <v>21974</v>
      </c>
    </row>
    <row r="10852" spans="1:4" x14ac:dyDescent="0.3">
      <c r="A10852" t="s">
        <v>21975</v>
      </c>
      <c r="B10852">
        <v>3</v>
      </c>
      <c r="C10852" t="s">
        <v>20711</v>
      </c>
      <c r="D10852" t="s">
        <v>21976</v>
      </c>
    </row>
    <row r="10853" spans="1:4" x14ac:dyDescent="0.3">
      <c r="A10853" t="s">
        <v>21977</v>
      </c>
      <c r="B10853">
        <v>3</v>
      </c>
      <c r="C10853" t="s">
        <v>20711</v>
      </c>
      <c r="D10853" t="s">
        <v>21978</v>
      </c>
    </row>
    <row r="10854" spans="1:4" x14ac:dyDescent="0.3">
      <c r="A10854" t="s">
        <v>21979</v>
      </c>
      <c r="B10854">
        <v>3</v>
      </c>
      <c r="C10854" t="s">
        <v>20711</v>
      </c>
      <c r="D10854" t="s">
        <v>21980</v>
      </c>
    </row>
    <row r="10855" spans="1:4" x14ac:dyDescent="0.3">
      <c r="A10855" t="s">
        <v>21981</v>
      </c>
      <c r="B10855">
        <v>3</v>
      </c>
      <c r="C10855" t="s">
        <v>20711</v>
      </c>
      <c r="D10855" t="s">
        <v>21982</v>
      </c>
    </row>
    <row r="10856" spans="1:4" x14ac:dyDescent="0.3">
      <c r="A10856" t="s">
        <v>21983</v>
      </c>
      <c r="B10856">
        <v>3</v>
      </c>
      <c r="C10856" t="s">
        <v>20711</v>
      </c>
      <c r="D10856" t="s">
        <v>21984</v>
      </c>
    </row>
    <row r="10857" spans="1:4" x14ac:dyDescent="0.3">
      <c r="A10857" t="s">
        <v>21985</v>
      </c>
      <c r="B10857">
        <v>3</v>
      </c>
      <c r="C10857" t="s">
        <v>20711</v>
      </c>
      <c r="D10857" t="s">
        <v>21986</v>
      </c>
    </row>
    <row r="10858" spans="1:4" x14ac:dyDescent="0.3">
      <c r="A10858" t="s">
        <v>21987</v>
      </c>
      <c r="B10858">
        <v>3</v>
      </c>
      <c r="C10858" t="s">
        <v>20711</v>
      </c>
      <c r="D10858" t="s">
        <v>21988</v>
      </c>
    </row>
    <row r="10859" spans="1:4" x14ac:dyDescent="0.3">
      <c r="A10859" t="s">
        <v>21989</v>
      </c>
      <c r="B10859">
        <v>3</v>
      </c>
      <c r="C10859" t="s">
        <v>20711</v>
      </c>
      <c r="D10859" t="s">
        <v>21990</v>
      </c>
    </row>
    <row r="10860" spans="1:4" x14ac:dyDescent="0.3">
      <c r="A10860" t="s">
        <v>21991</v>
      </c>
      <c r="B10860">
        <v>3</v>
      </c>
      <c r="C10860" t="s">
        <v>20711</v>
      </c>
      <c r="D10860" t="s">
        <v>21992</v>
      </c>
    </row>
    <row r="10861" spans="1:4" x14ac:dyDescent="0.3">
      <c r="A10861" t="s">
        <v>21993</v>
      </c>
      <c r="B10861">
        <v>3</v>
      </c>
      <c r="C10861" t="s">
        <v>20711</v>
      </c>
      <c r="D10861" t="s">
        <v>21994</v>
      </c>
    </row>
    <row r="10862" spans="1:4" x14ac:dyDescent="0.3">
      <c r="A10862" t="s">
        <v>21995</v>
      </c>
      <c r="B10862">
        <v>3</v>
      </c>
      <c r="C10862" t="s">
        <v>20711</v>
      </c>
      <c r="D10862" t="s">
        <v>21996</v>
      </c>
    </row>
    <row r="10863" spans="1:4" x14ac:dyDescent="0.3">
      <c r="A10863" t="s">
        <v>21997</v>
      </c>
      <c r="B10863">
        <v>3</v>
      </c>
      <c r="C10863" t="s">
        <v>20711</v>
      </c>
      <c r="D10863" t="s">
        <v>21998</v>
      </c>
    </row>
    <row r="10864" spans="1:4" x14ac:dyDescent="0.3">
      <c r="A10864" t="s">
        <v>21999</v>
      </c>
      <c r="B10864">
        <v>3</v>
      </c>
      <c r="C10864" t="s">
        <v>20711</v>
      </c>
      <c r="D10864" t="s">
        <v>22000</v>
      </c>
    </row>
    <row r="10865" spans="1:4" x14ac:dyDescent="0.3">
      <c r="A10865">
        <v>91</v>
      </c>
      <c r="B10865">
        <v>3</v>
      </c>
      <c r="C10865" t="s">
        <v>20711</v>
      </c>
      <c r="D10865" t="s">
        <v>22001</v>
      </c>
    </row>
    <row r="10866" spans="1:4" x14ac:dyDescent="0.3">
      <c r="A10866" t="s">
        <v>22002</v>
      </c>
      <c r="B10866">
        <v>3</v>
      </c>
      <c r="C10866" t="s">
        <v>20711</v>
      </c>
      <c r="D10866" t="s">
        <v>22003</v>
      </c>
    </row>
    <row r="10867" spans="1:4" x14ac:dyDescent="0.3">
      <c r="A10867" t="s">
        <v>22004</v>
      </c>
      <c r="B10867">
        <v>3</v>
      </c>
      <c r="C10867" t="s">
        <v>20711</v>
      </c>
      <c r="D10867" t="s">
        <v>22005</v>
      </c>
    </row>
    <row r="10868" spans="1:4" x14ac:dyDescent="0.3">
      <c r="A10868" t="s">
        <v>22006</v>
      </c>
      <c r="B10868">
        <v>3</v>
      </c>
      <c r="C10868" t="s">
        <v>20711</v>
      </c>
      <c r="D10868" t="s">
        <v>22007</v>
      </c>
    </row>
    <row r="10869" spans="1:4" x14ac:dyDescent="0.3">
      <c r="A10869" t="s">
        <v>22008</v>
      </c>
      <c r="B10869">
        <v>3</v>
      </c>
      <c r="C10869" t="s">
        <v>20711</v>
      </c>
      <c r="D10869" t="s">
        <v>22009</v>
      </c>
    </row>
    <row r="10870" spans="1:4" x14ac:dyDescent="0.3">
      <c r="A10870" t="s">
        <v>22010</v>
      </c>
      <c r="B10870">
        <v>3</v>
      </c>
      <c r="C10870" t="s">
        <v>20711</v>
      </c>
      <c r="D10870" t="s">
        <v>22011</v>
      </c>
    </row>
    <row r="10871" spans="1:4" x14ac:dyDescent="0.3">
      <c r="A10871" t="s">
        <v>22012</v>
      </c>
      <c r="B10871">
        <v>3</v>
      </c>
      <c r="C10871" t="s">
        <v>20711</v>
      </c>
      <c r="D10871" t="s">
        <v>22013</v>
      </c>
    </row>
    <row r="10872" spans="1:4" x14ac:dyDescent="0.3">
      <c r="A10872" t="s">
        <v>22014</v>
      </c>
      <c r="B10872">
        <v>3</v>
      </c>
      <c r="C10872" t="s">
        <v>20711</v>
      </c>
      <c r="D10872" t="s">
        <v>22015</v>
      </c>
    </row>
    <row r="10873" spans="1:4" x14ac:dyDescent="0.3">
      <c r="A10873" t="s">
        <v>22016</v>
      </c>
      <c r="B10873">
        <v>3</v>
      </c>
      <c r="C10873" t="s">
        <v>20711</v>
      </c>
      <c r="D10873" t="s">
        <v>22017</v>
      </c>
    </row>
    <row r="10874" spans="1:4" x14ac:dyDescent="0.3">
      <c r="A10874" t="s">
        <v>22018</v>
      </c>
      <c r="B10874">
        <v>3</v>
      </c>
      <c r="C10874" t="s">
        <v>20711</v>
      </c>
      <c r="D10874" t="s">
        <v>22019</v>
      </c>
    </row>
    <row r="10875" spans="1:4" x14ac:dyDescent="0.3">
      <c r="A10875" t="s">
        <v>22020</v>
      </c>
      <c r="B10875">
        <v>3</v>
      </c>
      <c r="C10875" t="s">
        <v>20711</v>
      </c>
      <c r="D10875" t="s">
        <v>22021</v>
      </c>
    </row>
    <row r="10876" spans="1:4" x14ac:dyDescent="0.3">
      <c r="A10876" t="s">
        <v>22022</v>
      </c>
      <c r="B10876">
        <v>3</v>
      </c>
      <c r="C10876" t="s">
        <v>20711</v>
      </c>
      <c r="D10876" t="s">
        <v>22023</v>
      </c>
    </row>
    <row r="10877" spans="1:4" x14ac:dyDescent="0.3">
      <c r="A10877" t="s">
        <v>22024</v>
      </c>
      <c r="B10877">
        <v>3</v>
      </c>
      <c r="C10877" t="s">
        <v>20711</v>
      </c>
      <c r="D10877" t="s">
        <v>22025</v>
      </c>
    </row>
    <row r="10878" spans="1:4" x14ac:dyDescent="0.3">
      <c r="A10878" t="s">
        <v>22026</v>
      </c>
      <c r="B10878">
        <v>3</v>
      </c>
      <c r="C10878" t="s">
        <v>20711</v>
      </c>
      <c r="D10878" t="s">
        <v>22027</v>
      </c>
    </row>
    <row r="10879" spans="1:4" x14ac:dyDescent="0.3">
      <c r="A10879" t="s">
        <v>22028</v>
      </c>
      <c r="B10879">
        <v>3</v>
      </c>
      <c r="C10879" t="s">
        <v>20711</v>
      </c>
      <c r="D10879" t="s">
        <v>22029</v>
      </c>
    </row>
    <row r="10880" spans="1:4" x14ac:dyDescent="0.3">
      <c r="A10880" t="s">
        <v>22030</v>
      </c>
      <c r="B10880">
        <v>3</v>
      </c>
      <c r="C10880" t="s">
        <v>20711</v>
      </c>
      <c r="D10880" t="s">
        <v>22031</v>
      </c>
    </row>
    <row r="10881" spans="1:4" x14ac:dyDescent="0.3">
      <c r="A10881" t="s">
        <v>22032</v>
      </c>
      <c r="B10881">
        <v>3</v>
      </c>
      <c r="C10881" t="s">
        <v>20711</v>
      </c>
      <c r="D10881" t="s">
        <v>22033</v>
      </c>
    </row>
    <row r="10882" spans="1:4" x14ac:dyDescent="0.3">
      <c r="A10882" t="s">
        <v>22034</v>
      </c>
      <c r="B10882">
        <v>3</v>
      </c>
      <c r="C10882" t="s">
        <v>20711</v>
      </c>
      <c r="D10882" t="s">
        <v>22035</v>
      </c>
    </row>
    <row r="10883" spans="1:4" x14ac:dyDescent="0.3">
      <c r="A10883" t="s">
        <v>22036</v>
      </c>
      <c r="B10883">
        <v>3</v>
      </c>
      <c r="C10883" t="s">
        <v>20711</v>
      </c>
      <c r="D10883" t="s">
        <v>22037</v>
      </c>
    </row>
    <row r="10884" spans="1:4" x14ac:dyDescent="0.3">
      <c r="A10884" t="s">
        <v>22038</v>
      </c>
      <c r="B10884">
        <v>3</v>
      </c>
      <c r="C10884" t="s">
        <v>20711</v>
      </c>
      <c r="D10884" t="s">
        <v>22039</v>
      </c>
    </row>
    <row r="10885" spans="1:4" x14ac:dyDescent="0.3">
      <c r="A10885" t="s">
        <v>22040</v>
      </c>
      <c r="B10885">
        <v>3</v>
      </c>
      <c r="C10885" t="s">
        <v>20711</v>
      </c>
      <c r="D10885" t="s">
        <v>22041</v>
      </c>
    </row>
    <row r="10886" spans="1:4" x14ac:dyDescent="0.3">
      <c r="A10886" t="s">
        <v>22042</v>
      </c>
      <c r="B10886">
        <v>3</v>
      </c>
      <c r="C10886" t="s">
        <v>20711</v>
      </c>
      <c r="D10886" t="s">
        <v>22043</v>
      </c>
    </row>
    <row r="10887" spans="1:4" x14ac:dyDescent="0.3">
      <c r="A10887" t="s">
        <v>22044</v>
      </c>
      <c r="B10887">
        <v>3</v>
      </c>
      <c r="C10887" t="s">
        <v>20711</v>
      </c>
      <c r="D10887" t="s">
        <v>22045</v>
      </c>
    </row>
    <row r="10888" spans="1:4" x14ac:dyDescent="0.3">
      <c r="A10888" t="s">
        <v>22046</v>
      </c>
      <c r="B10888">
        <v>3</v>
      </c>
      <c r="C10888" t="s">
        <v>20711</v>
      </c>
      <c r="D10888" t="s">
        <v>22047</v>
      </c>
    </row>
    <row r="10889" spans="1:4" x14ac:dyDescent="0.3">
      <c r="A10889" t="s">
        <v>22048</v>
      </c>
      <c r="B10889">
        <v>3</v>
      </c>
      <c r="C10889" t="s">
        <v>20711</v>
      </c>
      <c r="D10889" t="s">
        <v>22049</v>
      </c>
    </row>
    <row r="10890" spans="1:4" x14ac:dyDescent="0.3">
      <c r="A10890" t="s">
        <v>22050</v>
      </c>
      <c r="B10890">
        <v>3</v>
      </c>
      <c r="C10890" t="s">
        <v>20711</v>
      </c>
      <c r="D10890" t="s">
        <v>22051</v>
      </c>
    </row>
    <row r="10891" spans="1:4" x14ac:dyDescent="0.3">
      <c r="A10891" t="s">
        <v>22052</v>
      </c>
      <c r="B10891">
        <v>3</v>
      </c>
      <c r="C10891" t="s">
        <v>20711</v>
      </c>
      <c r="D10891" t="s">
        <v>22053</v>
      </c>
    </row>
    <row r="10892" spans="1:4" x14ac:dyDescent="0.3">
      <c r="A10892" t="s">
        <v>22054</v>
      </c>
      <c r="B10892">
        <v>3</v>
      </c>
      <c r="C10892" t="s">
        <v>20711</v>
      </c>
      <c r="D10892" t="s">
        <v>22055</v>
      </c>
    </row>
    <row r="10893" spans="1:4" x14ac:dyDescent="0.3">
      <c r="A10893" t="s">
        <v>22056</v>
      </c>
      <c r="B10893">
        <v>3</v>
      </c>
      <c r="C10893" t="s">
        <v>20711</v>
      </c>
      <c r="D10893" t="s">
        <v>22057</v>
      </c>
    </row>
    <row r="10894" spans="1:4" x14ac:dyDescent="0.3">
      <c r="A10894" t="s">
        <v>22058</v>
      </c>
      <c r="B10894">
        <v>3</v>
      </c>
      <c r="C10894" t="s">
        <v>20711</v>
      </c>
      <c r="D10894" t="s">
        <v>22059</v>
      </c>
    </row>
    <row r="10895" spans="1:4" x14ac:dyDescent="0.3">
      <c r="A10895" t="s">
        <v>22060</v>
      </c>
      <c r="B10895">
        <v>3</v>
      </c>
      <c r="C10895" t="s">
        <v>20711</v>
      </c>
      <c r="D10895" t="s">
        <v>22061</v>
      </c>
    </row>
    <row r="10896" spans="1:4" x14ac:dyDescent="0.3">
      <c r="A10896" t="s">
        <v>22062</v>
      </c>
      <c r="B10896">
        <v>3</v>
      </c>
      <c r="C10896" t="s">
        <v>20711</v>
      </c>
      <c r="D10896" t="s">
        <v>22063</v>
      </c>
    </row>
    <row r="10897" spans="1:4" x14ac:dyDescent="0.3">
      <c r="A10897" t="s">
        <v>22064</v>
      </c>
      <c r="B10897">
        <v>3</v>
      </c>
      <c r="C10897" t="s">
        <v>20711</v>
      </c>
      <c r="D10897" t="s">
        <v>22065</v>
      </c>
    </row>
    <row r="10898" spans="1:4" x14ac:dyDescent="0.3">
      <c r="A10898" t="s">
        <v>22066</v>
      </c>
      <c r="B10898">
        <v>3</v>
      </c>
      <c r="C10898" t="s">
        <v>20711</v>
      </c>
      <c r="D10898" t="s">
        <v>22067</v>
      </c>
    </row>
    <row r="10899" spans="1:4" x14ac:dyDescent="0.3">
      <c r="A10899" t="s">
        <v>22068</v>
      </c>
      <c r="B10899">
        <v>3</v>
      </c>
      <c r="C10899" t="s">
        <v>20711</v>
      </c>
      <c r="D10899" t="s">
        <v>22069</v>
      </c>
    </row>
    <row r="10900" spans="1:4" x14ac:dyDescent="0.3">
      <c r="A10900" t="s">
        <v>22070</v>
      </c>
      <c r="B10900">
        <v>3</v>
      </c>
      <c r="C10900" t="s">
        <v>20711</v>
      </c>
      <c r="D10900" t="s">
        <v>22071</v>
      </c>
    </row>
    <row r="10901" spans="1:4" x14ac:dyDescent="0.3">
      <c r="A10901" t="s">
        <v>22072</v>
      </c>
      <c r="B10901">
        <v>3</v>
      </c>
      <c r="C10901" t="s">
        <v>20711</v>
      </c>
      <c r="D10901" t="s">
        <v>22073</v>
      </c>
    </row>
    <row r="10902" spans="1:4" x14ac:dyDescent="0.3">
      <c r="A10902" t="s">
        <v>22074</v>
      </c>
      <c r="B10902">
        <v>3</v>
      </c>
      <c r="C10902" t="s">
        <v>20711</v>
      </c>
      <c r="D10902" t="s">
        <v>22075</v>
      </c>
    </row>
    <row r="10903" spans="1:4" x14ac:dyDescent="0.3">
      <c r="A10903">
        <v>87</v>
      </c>
      <c r="B10903">
        <v>3</v>
      </c>
      <c r="C10903" t="s">
        <v>20711</v>
      </c>
      <c r="D10903" t="s">
        <v>22076</v>
      </c>
    </row>
    <row r="10904" spans="1:4" x14ac:dyDescent="0.3">
      <c r="A10904">
        <v>81</v>
      </c>
      <c r="B10904">
        <v>3</v>
      </c>
      <c r="C10904" t="s">
        <v>20711</v>
      </c>
      <c r="D10904" t="s">
        <v>22077</v>
      </c>
    </row>
    <row r="10905" spans="1:4" x14ac:dyDescent="0.3">
      <c r="A10905" t="s">
        <v>22078</v>
      </c>
      <c r="B10905">
        <v>3</v>
      </c>
      <c r="C10905" t="s">
        <v>20711</v>
      </c>
      <c r="D10905" t="s">
        <v>22079</v>
      </c>
    </row>
    <row r="10906" spans="1:4" x14ac:dyDescent="0.3">
      <c r="A10906" t="s">
        <v>22080</v>
      </c>
      <c r="B10906">
        <v>3</v>
      </c>
      <c r="C10906" t="s">
        <v>20711</v>
      </c>
      <c r="D10906" t="s">
        <v>22081</v>
      </c>
    </row>
    <row r="10907" spans="1:4" x14ac:dyDescent="0.3">
      <c r="A10907" t="s">
        <v>22082</v>
      </c>
      <c r="B10907">
        <v>3</v>
      </c>
      <c r="C10907" t="s">
        <v>20711</v>
      </c>
      <c r="D10907" t="s">
        <v>22083</v>
      </c>
    </row>
    <row r="10908" spans="1:4" x14ac:dyDescent="0.3">
      <c r="A10908" t="s">
        <v>22084</v>
      </c>
      <c r="B10908">
        <v>3</v>
      </c>
      <c r="C10908" t="s">
        <v>20711</v>
      </c>
      <c r="D10908" t="s">
        <v>22085</v>
      </c>
    </row>
    <row r="10909" spans="1:4" x14ac:dyDescent="0.3">
      <c r="A10909" t="s">
        <v>22086</v>
      </c>
      <c r="B10909">
        <v>3</v>
      </c>
      <c r="C10909" t="s">
        <v>20711</v>
      </c>
      <c r="D10909" t="s">
        <v>22087</v>
      </c>
    </row>
    <row r="10910" spans="1:4" x14ac:dyDescent="0.3">
      <c r="A10910" t="s">
        <v>22088</v>
      </c>
      <c r="B10910">
        <v>3</v>
      </c>
      <c r="C10910" t="s">
        <v>20711</v>
      </c>
      <c r="D10910" t="s">
        <v>22089</v>
      </c>
    </row>
    <row r="10911" spans="1:4" x14ac:dyDescent="0.3">
      <c r="A10911" t="s">
        <v>22090</v>
      </c>
      <c r="B10911">
        <v>3</v>
      </c>
      <c r="C10911" t="s">
        <v>20711</v>
      </c>
      <c r="D10911" t="s">
        <v>22091</v>
      </c>
    </row>
    <row r="10912" spans="1:4" x14ac:dyDescent="0.3">
      <c r="A10912" t="s">
        <v>22092</v>
      </c>
      <c r="B10912">
        <v>3</v>
      </c>
      <c r="C10912" t="s">
        <v>20711</v>
      </c>
      <c r="D10912" t="s">
        <v>22093</v>
      </c>
    </row>
    <row r="10913" spans="1:4" x14ac:dyDescent="0.3">
      <c r="A10913" t="s">
        <v>22094</v>
      </c>
      <c r="B10913">
        <v>3</v>
      </c>
      <c r="C10913" t="s">
        <v>20711</v>
      </c>
      <c r="D10913" t="s">
        <v>22095</v>
      </c>
    </row>
    <row r="10914" spans="1:4" x14ac:dyDescent="0.3">
      <c r="A10914" t="s">
        <v>22096</v>
      </c>
      <c r="B10914">
        <v>3</v>
      </c>
      <c r="C10914" t="s">
        <v>20711</v>
      </c>
      <c r="D10914" t="s">
        <v>22097</v>
      </c>
    </row>
    <row r="10915" spans="1:4" x14ac:dyDescent="0.3">
      <c r="A10915" t="s">
        <v>22098</v>
      </c>
      <c r="B10915">
        <v>3</v>
      </c>
      <c r="C10915" t="s">
        <v>20711</v>
      </c>
      <c r="D10915" t="s">
        <v>22099</v>
      </c>
    </row>
    <row r="10916" spans="1:4" x14ac:dyDescent="0.3">
      <c r="A10916" t="s">
        <v>22100</v>
      </c>
      <c r="B10916">
        <v>3</v>
      </c>
      <c r="C10916" t="s">
        <v>20711</v>
      </c>
      <c r="D10916" t="s">
        <v>22101</v>
      </c>
    </row>
    <row r="10917" spans="1:4" x14ac:dyDescent="0.3">
      <c r="A10917" t="s">
        <v>22102</v>
      </c>
      <c r="B10917">
        <v>3</v>
      </c>
      <c r="C10917" t="s">
        <v>20711</v>
      </c>
      <c r="D10917" t="s">
        <v>22103</v>
      </c>
    </row>
    <row r="10918" spans="1:4" x14ac:dyDescent="0.3">
      <c r="A10918" t="s">
        <v>22104</v>
      </c>
      <c r="B10918">
        <v>3</v>
      </c>
      <c r="C10918" t="s">
        <v>20711</v>
      </c>
      <c r="D10918" t="s">
        <v>22105</v>
      </c>
    </row>
    <row r="10919" spans="1:4" x14ac:dyDescent="0.3">
      <c r="A10919" t="s">
        <v>22106</v>
      </c>
      <c r="B10919">
        <v>3</v>
      </c>
      <c r="C10919" t="s">
        <v>20711</v>
      </c>
      <c r="D10919" t="s">
        <v>22107</v>
      </c>
    </row>
    <row r="10920" spans="1:4" x14ac:dyDescent="0.3">
      <c r="A10920" t="s">
        <v>22108</v>
      </c>
      <c r="B10920">
        <v>3</v>
      </c>
      <c r="C10920" t="s">
        <v>20711</v>
      </c>
      <c r="D10920" t="s">
        <v>22109</v>
      </c>
    </row>
    <row r="10921" spans="1:4" x14ac:dyDescent="0.3">
      <c r="A10921" t="s">
        <v>22110</v>
      </c>
      <c r="B10921">
        <v>3</v>
      </c>
      <c r="C10921" t="s">
        <v>20711</v>
      </c>
      <c r="D10921" t="s">
        <v>22111</v>
      </c>
    </row>
    <row r="10922" spans="1:4" x14ac:dyDescent="0.3">
      <c r="A10922" t="s">
        <v>22112</v>
      </c>
      <c r="B10922">
        <v>3</v>
      </c>
      <c r="C10922" t="s">
        <v>20711</v>
      </c>
      <c r="D10922" t="s">
        <v>22113</v>
      </c>
    </row>
    <row r="10923" spans="1:4" x14ac:dyDescent="0.3">
      <c r="A10923" t="s">
        <v>22114</v>
      </c>
      <c r="B10923">
        <v>3</v>
      </c>
      <c r="C10923" t="s">
        <v>20711</v>
      </c>
      <c r="D10923" t="s">
        <v>22115</v>
      </c>
    </row>
    <row r="10924" spans="1:4" x14ac:dyDescent="0.3">
      <c r="A10924" t="s">
        <v>22116</v>
      </c>
      <c r="B10924">
        <v>3</v>
      </c>
      <c r="C10924" t="s">
        <v>20711</v>
      </c>
      <c r="D10924" t="s">
        <v>22117</v>
      </c>
    </row>
    <row r="10925" spans="1:4" x14ac:dyDescent="0.3">
      <c r="A10925" t="s">
        <v>22118</v>
      </c>
      <c r="B10925">
        <v>3</v>
      </c>
      <c r="C10925" t="s">
        <v>20711</v>
      </c>
      <c r="D10925" t="s">
        <v>22119</v>
      </c>
    </row>
    <row r="10926" spans="1:4" x14ac:dyDescent="0.3">
      <c r="A10926" t="s">
        <v>22120</v>
      </c>
      <c r="B10926">
        <v>3</v>
      </c>
      <c r="C10926" t="s">
        <v>20711</v>
      </c>
      <c r="D10926" t="s">
        <v>22121</v>
      </c>
    </row>
    <row r="10927" spans="1:4" x14ac:dyDescent="0.3">
      <c r="A10927" t="s">
        <v>22122</v>
      </c>
      <c r="B10927">
        <v>3</v>
      </c>
      <c r="C10927" t="s">
        <v>20711</v>
      </c>
      <c r="D10927" t="s">
        <v>22123</v>
      </c>
    </row>
    <row r="10928" spans="1:4" x14ac:dyDescent="0.3">
      <c r="A10928" t="s">
        <v>22124</v>
      </c>
      <c r="B10928">
        <v>3</v>
      </c>
      <c r="C10928" t="s">
        <v>20711</v>
      </c>
      <c r="D10928" t="s">
        <v>22125</v>
      </c>
    </row>
    <row r="10929" spans="1:4" x14ac:dyDescent="0.3">
      <c r="A10929" t="s">
        <v>22126</v>
      </c>
      <c r="B10929">
        <v>3</v>
      </c>
      <c r="C10929" t="s">
        <v>20711</v>
      </c>
      <c r="D10929" t="s">
        <v>22127</v>
      </c>
    </row>
    <row r="10930" spans="1:4" x14ac:dyDescent="0.3">
      <c r="A10930" t="s">
        <v>22128</v>
      </c>
      <c r="B10930">
        <v>3</v>
      </c>
      <c r="C10930" t="s">
        <v>20711</v>
      </c>
      <c r="D10930" t="s">
        <v>22129</v>
      </c>
    </row>
    <row r="10931" spans="1:4" x14ac:dyDescent="0.3">
      <c r="A10931" t="s">
        <v>22130</v>
      </c>
      <c r="B10931">
        <v>3</v>
      </c>
      <c r="C10931" t="s">
        <v>20711</v>
      </c>
      <c r="D10931" t="s">
        <v>22131</v>
      </c>
    </row>
    <row r="10932" spans="1:4" x14ac:dyDescent="0.3">
      <c r="A10932" t="s">
        <v>22132</v>
      </c>
      <c r="B10932">
        <v>3</v>
      </c>
      <c r="C10932" t="s">
        <v>20711</v>
      </c>
      <c r="D10932" t="s">
        <v>22133</v>
      </c>
    </row>
    <row r="10933" spans="1:4" x14ac:dyDescent="0.3">
      <c r="A10933" t="s">
        <v>22134</v>
      </c>
      <c r="B10933">
        <v>3</v>
      </c>
      <c r="C10933" t="s">
        <v>20711</v>
      </c>
      <c r="D10933" t="s">
        <v>22135</v>
      </c>
    </row>
    <row r="10934" spans="1:4" x14ac:dyDescent="0.3">
      <c r="A10934" t="s">
        <v>22136</v>
      </c>
      <c r="B10934">
        <v>3</v>
      </c>
      <c r="C10934" t="s">
        <v>20711</v>
      </c>
      <c r="D10934" t="s">
        <v>22137</v>
      </c>
    </row>
    <row r="10935" spans="1:4" x14ac:dyDescent="0.3">
      <c r="A10935" t="s">
        <v>22138</v>
      </c>
      <c r="B10935">
        <v>3</v>
      </c>
      <c r="C10935" t="s">
        <v>20711</v>
      </c>
      <c r="D10935" t="s">
        <v>22139</v>
      </c>
    </row>
    <row r="10936" spans="1:4" x14ac:dyDescent="0.3">
      <c r="A10936" t="s">
        <v>22140</v>
      </c>
      <c r="B10936">
        <v>3</v>
      </c>
      <c r="C10936" t="s">
        <v>20711</v>
      </c>
      <c r="D10936" t="s">
        <v>22141</v>
      </c>
    </row>
    <row r="10937" spans="1:4" x14ac:dyDescent="0.3">
      <c r="A10937" t="s">
        <v>22142</v>
      </c>
      <c r="B10937">
        <v>3</v>
      </c>
      <c r="C10937" t="s">
        <v>20711</v>
      </c>
      <c r="D10937" t="s">
        <v>22143</v>
      </c>
    </row>
    <row r="10938" spans="1:4" x14ac:dyDescent="0.3">
      <c r="A10938" t="s">
        <v>22144</v>
      </c>
      <c r="B10938">
        <v>3</v>
      </c>
      <c r="C10938" t="s">
        <v>20711</v>
      </c>
      <c r="D10938" t="s">
        <v>22145</v>
      </c>
    </row>
    <row r="10939" spans="1:4" x14ac:dyDescent="0.3">
      <c r="A10939" t="s">
        <v>22146</v>
      </c>
      <c r="B10939">
        <v>3</v>
      </c>
      <c r="C10939" t="s">
        <v>20711</v>
      </c>
      <c r="D10939" t="s">
        <v>22147</v>
      </c>
    </row>
    <row r="10940" spans="1:4" x14ac:dyDescent="0.3">
      <c r="A10940" t="s">
        <v>22148</v>
      </c>
      <c r="B10940">
        <v>3</v>
      </c>
      <c r="C10940" t="s">
        <v>20711</v>
      </c>
      <c r="D10940" t="s">
        <v>22149</v>
      </c>
    </row>
    <row r="10941" spans="1:4" x14ac:dyDescent="0.3">
      <c r="A10941" t="s">
        <v>22150</v>
      </c>
      <c r="B10941">
        <v>3</v>
      </c>
      <c r="C10941" t="s">
        <v>20711</v>
      </c>
      <c r="D10941" t="s">
        <v>22151</v>
      </c>
    </row>
    <row r="10942" spans="1:4" x14ac:dyDescent="0.3">
      <c r="A10942" t="s">
        <v>22152</v>
      </c>
      <c r="B10942">
        <v>3</v>
      </c>
      <c r="C10942" t="s">
        <v>20711</v>
      </c>
      <c r="D10942" t="s">
        <v>22153</v>
      </c>
    </row>
    <row r="10943" spans="1:4" x14ac:dyDescent="0.3">
      <c r="A10943" t="s">
        <v>22154</v>
      </c>
      <c r="B10943">
        <v>3</v>
      </c>
      <c r="C10943" t="s">
        <v>20711</v>
      </c>
      <c r="D10943" t="s">
        <v>22155</v>
      </c>
    </row>
    <row r="10944" spans="1:4" x14ac:dyDescent="0.3">
      <c r="A10944" t="s">
        <v>22156</v>
      </c>
      <c r="B10944">
        <v>3</v>
      </c>
      <c r="C10944" t="s">
        <v>20711</v>
      </c>
      <c r="D10944" t="s">
        <v>22157</v>
      </c>
    </row>
    <row r="10945" spans="1:4" x14ac:dyDescent="0.3">
      <c r="A10945" t="s">
        <v>22158</v>
      </c>
      <c r="B10945">
        <v>3</v>
      </c>
      <c r="C10945" t="s">
        <v>20711</v>
      </c>
      <c r="D10945" t="s">
        <v>22159</v>
      </c>
    </row>
    <row r="10946" spans="1:4" x14ac:dyDescent="0.3">
      <c r="A10946" t="s">
        <v>22160</v>
      </c>
      <c r="B10946">
        <v>3</v>
      </c>
      <c r="C10946" t="s">
        <v>20711</v>
      </c>
      <c r="D10946" t="s">
        <v>22161</v>
      </c>
    </row>
    <row r="10947" spans="1:4" x14ac:dyDescent="0.3">
      <c r="A10947" t="s">
        <v>22162</v>
      </c>
      <c r="B10947">
        <v>3</v>
      </c>
      <c r="C10947" t="s">
        <v>20711</v>
      </c>
      <c r="D10947" t="s">
        <v>22163</v>
      </c>
    </row>
    <row r="10948" spans="1:4" x14ac:dyDescent="0.3">
      <c r="A10948">
        <v>1945</v>
      </c>
      <c r="B10948">
        <v>3</v>
      </c>
      <c r="C10948" t="s">
        <v>20711</v>
      </c>
      <c r="D10948" t="s">
        <v>22164</v>
      </c>
    </row>
    <row r="10949" spans="1:4" x14ac:dyDescent="0.3">
      <c r="A10949" t="s">
        <v>22165</v>
      </c>
      <c r="B10949">
        <v>3</v>
      </c>
      <c r="C10949" t="s">
        <v>20711</v>
      </c>
      <c r="D10949" t="s">
        <v>22166</v>
      </c>
    </row>
    <row r="10950" spans="1:4" x14ac:dyDescent="0.3">
      <c r="A10950" t="s">
        <v>22167</v>
      </c>
      <c r="B10950">
        <v>3</v>
      </c>
      <c r="C10950" t="s">
        <v>20711</v>
      </c>
      <c r="D10950" t="s">
        <v>22168</v>
      </c>
    </row>
    <row r="10951" spans="1:4" x14ac:dyDescent="0.3">
      <c r="A10951" t="s">
        <v>22169</v>
      </c>
      <c r="B10951">
        <v>3</v>
      </c>
      <c r="C10951" t="s">
        <v>20711</v>
      </c>
      <c r="D10951" t="s">
        <v>22170</v>
      </c>
    </row>
    <row r="10952" spans="1:4" x14ac:dyDescent="0.3">
      <c r="A10952" t="s">
        <v>22171</v>
      </c>
      <c r="B10952">
        <v>3</v>
      </c>
      <c r="C10952" t="s">
        <v>20711</v>
      </c>
      <c r="D10952" t="s">
        <v>22172</v>
      </c>
    </row>
    <row r="10953" spans="1:4" x14ac:dyDescent="0.3">
      <c r="A10953" t="s">
        <v>22173</v>
      </c>
      <c r="B10953">
        <v>3</v>
      </c>
      <c r="C10953" t="s">
        <v>20711</v>
      </c>
      <c r="D10953" t="s">
        <v>22174</v>
      </c>
    </row>
    <row r="10954" spans="1:4" x14ac:dyDescent="0.3">
      <c r="A10954" t="s">
        <v>22175</v>
      </c>
      <c r="B10954">
        <v>3</v>
      </c>
      <c r="C10954" t="s">
        <v>20711</v>
      </c>
      <c r="D10954" t="s">
        <v>22176</v>
      </c>
    </row>
    <row r="10955" spans="1:4" x14ac:dyDescent="0.3">
      <c r="A10955" t="s">
        <v>22177</v>
      </c>
      <c r="B10955">
        <v>3</v>
      </c>
      <c r="C10955" t="s">
        <v>20711</v>
      </c>
      <c r="D10955" t="s">
        <v>22178</v>
      </c>
    </row>
    <row r="10956" spans="1:4" x14ac:dyDescent="0.3">
      <c r="A10956" t="s">
        <v>22179</v>
      </c>
      <c r="B10956">
        <v>3</v>
      </c>
      <c r="C10956" t="s">
        <v>20711</v>
      </c>
      <c r="D10956" t="s">
        <v>22180</v>
      </c>
    </row>
    <row r="10957" spans="1:4" x14ac:dyDescent="0.3">
      <c r="A10957" t="s">
        <v>22181</v>
      </c>
      <c r="B10957">
        <v>3</v>
      </c>
      <c r="C10957" t="s">
        <v>20711</v>
      </c>
      <c r="D10957" t="s">
        <v>22182</v>
      </c>
    </row>
    <row r="10958" spans="1:4" x14ac:dyDescent="0.3">
      <c r="A10958" t="s">
        <v>22183</v>
      </c>
      <c r="B10958">
        <v>3</v>
      </c>
      <c r="C10958" t="s">
        <v>20711</v>
      </c>
      <c r="D10958" t="s">
        <v>22184</v>
      </c>
    </row>
    <row r="10959" spans="1:4" x14ac:dyDescent="0.3">
      <c r="A10959" t="s">
        <v>22185</v>
      </c>
      <c r="B10959">
        <v>3</v>
      </c>
      <c r="C10959" t="s">
        <v>20711</v>
      </c>
      <c r="D10959" t="s">
        <v>22186</v>
      </c>
    </row>
    <row r="10960" spans="1:4" x14ac:dyDescent="0.3">
      <c r="A10960" t="s">
        <v>22187</v>
      </c>
      <c r="B10960">
        <v>3</v>
      </c>
      <c r="C10960" t="s">
        <v>20711</v>
      </c>
      <c r="D10960" t="s">
        <v>22188</v>
      </c>
    </row>
    <row r="10961" spans="1:4" x14ac:dyDescent="0.3">
      <c r="A10961" t="s">
        <v>22189</v>
      </c>
      <c r="B10961">
        <v>3</v>
      </c>
      <c r="C10961" t="s">
        <v>20711</v>
      </c>
      <c r="D10961" t="s">
        <v>22190</v>
      </c>
    </row>
    <row r="10962" spans="1:4" x14ac:dyDescent="0.3">
      <c r="A10962" t="s">
        <v>22191</v>
      </c>
      <c r="B10962">
        <v>3</v>
      </c>
      <c r="C10962" t="s">
        <v>20711</v>
      </c>
      <c r="D10962" t="s">
        <v>22192</v>
      </c>
    </row>
    <row r="10963" spans="1:4" x14ac:dyDescent="0.3">
      <c r="A10963" t="s">
        <v>22193</v>
      </c>
      <c r="B10963">
        <v>3</v>
      </c>
      <c r="C10963" t="s">
        <v>20711</v>
      </c>
      <c r="D10963" t="s">
        <v>22194</v>
      </c>
    </row>
    <row r="10964" spans="1:4" x14ac:dyDescent="0.3">
      <c r="A10964" t="s">
        <v>22195</v>
      </c>
      <c r="B10964">
        <v>3</v>
      </c>
      <c r="C10964" t="s">
        <v>20711</v>
      </c>
      <c r="D10964" t="s">
        <v>22196</v>
      </c>
    </row>
    <row r="10965" spans="1:4" x14ac:dyDescent="0.3">
      <c r="A10965" t="s">
        <v>22197</v>
      </c>
      <c r="B10965">
        <v>3</v>
      </c>
      <c r="C10965" t="s">
        <v>20711</v>
      </c>
      <c r="D10965" t="s">
        <v>22198</v>
      </c>
    </row>
    <row r="10966" spans="1:4" x14ac:dyDescent="0.3">
      <c r="A10966" t="s">
        <v>22199</v>
      </c>
      <c r="B10966">
        <v>3</v>
      </c>
      <c r="C10966" t="s">
        <v>20711</v>
      </c>
      <c r="D10966" t="s">
        <v>22200</v>
      </c>
    </row>
    <row r="10967" spans="1:4" x14ac:dyDescent="0.3">
      <c r="A10967" t="s">
        <v>22201</v>
      </c>
      <c r="B10967">
        <v>3</v>
      </c>
      <c r="C10967" t="s">
        <v>20711</v>
      </c>
      <c r="D10967" t="s">
        <v>22202</v>
      </c>
    </row>
    <row r="10968" spans="1:4" x14ac:dyDescent="0.3">
      <c r="A10968" t="s">
        <v>22203</v>
      </c>
      <c r="B10968">
        <v>3</v>
      </c>
      <c r="C10968" t="s">
        <v>20711</v>
      </c>
      <c r="D10968" t="s">
        <v>22204</v>
      </c>
    </row>
    <row r="10969" spans="1:4" x14ac:dyDescent="0.3">
      <c r="A10969" t="s">
        <v>22205</v>
      </c>
      <c r="B10969">
        <v>3</v>
      </c>
      <c r="C10969" t="s">
        <v>20711</v>
      </c>
      <c r="D10969" t="s">
        <v>22206</v>
      </c>
    </row>
    <row r="10970" spans="1:4" x14ac:dyDescent="0.3">
      <c r="A10970" t="s">
        <v>22207</v>
      </c>
      <c r="B10970">
        <v>3</v>
      </c>
      <c r="C10970" t="s">
        <v>20711</v>
      </c>
      <c r="D10970" t="s">
        <v>22208</v>
      </c>
    </row>
    <row r="10971" spans="1:4" x14ac:dyDescent="0.3">
      <c r="A10971" t="s">
        <v>22209</v>
      </c>
      <c r="B10971">
        <v>3</v>
      </c>
      <c r="C10971" t="s">
        <v>20711</v>
      </c>
      <c r="D10971" t="s">
        <v>22210</v>
      </c>
    </row>
    <row r="10972" spans="1:4" x14ac:dyDescent="0.3">
      <c r="A10972" t="s">
        <v>22211</v>
      </c>
      <c r="B10972">
        <v>3</v>
      </c>
      <c r="C10972" t="s">
        <v>20711</v>
      </c>
      <c r="D10972" t="s">
        <v>22212</v>
      </c>
    </row>
    <row r="10973" spans="1:4" x14ac:dyDescent="0.3">
      <c r="A10973" t="s">
        <v>22213</v>
      </c>
      <c r="B10973">
        <v>3</v>
      </c>
      <c r="C10973" t="s">
        <v>20711</v>
      </c>
      <c r="D10973" t="s">
        <v>22214</v>
      </c>
    </row>
    <row r="10974" spans="1:4" x14ac:dyDescent="0.3">
      <c r="A10974" t="s">
        <v>22215</v>
      </c>
      <c r="B10974">
        <v>3</v>
      </c>
      <c r="C10974" t="s">
        <v>20711</v>
      </c>
      <c r="D10974" t="s">
        <v>22216</v>
      </c>
    </row>
    <row r="10975" spans="1:4" x14ac:dyDescent="0.3">
      <c r="A10975" t="s">
        <v>22217</v>
      </c>
      <c r="B10975">
        <v>3</v>
      </c>
      <c r="C10975" t="s">
        <v>20711</v>
      </c>
      <c r="D10975" t="s">
        <v>22218</v>
      </c>
    </row>
    <row r="10976" spans="1:4" x14ac:dyDescent="0.3">
      <c r="A10976" t="s">
        <v>22219</v>
      </c>
      <c r="B10976">
        <v>3</v>
      </c>
      <c r="C10976" t="s">
        <v>20711</v>
      </c>
      <c r="D10976" t="s">
        <v>22220</v>
      </c>
    </row>
    <row r="10977" spans="1:4" x14ac:dyDescent="0.3">
      <c r="A10977" t="s">
        <v>22221</v>
      </c>
      <c r="B10977">
        <v>3</v>
      </c>
      <c r="C10977" t="s">
        <v>20711</v>
      </c>
      <c r="D10977" t="s">
        <v>22222</v>
      </c>
    </row>
    <row r="10978" spans="1:4" x14ac:dyDescent="0.3">
      <c r="A10978" t="s">
        <v>22223</v>
      </c>
      <c r="B10978">
        <v>3</v>
      </c>
      <c r="C10978" t="s">
        <v>20711</v>
      </c>
      <c r="D10978" t="s">
        <v>22224</v>
      </c>
    </row>
    <row r="10979" spans="1:4" x14ac:dyDescent="0.3">
      <c r="A10979" t="s">
        <v>22225</v>
      </c>
      <c r="B10979">
        <v>3</v>
      </c>
      <c r="C10979" t="s">
        <v>20711</v>
      </c>
      <c r="D10979" t="s">
        <v>22226</v>
      </c>
    </row>
    <row r="10980" spans="1:4" x14ac:dyDescent="0.3">
      <c r="A10980" t="s">
        <v>22227</v>
      </c>
      <c r="B10980">
        <v>3</v>
      </c>
      <c r="C10980" t="s">
        <v>20711</v>
      </c>
      <c r="D10980" t="s">
        <v>22228</v>
      </c>
    </row>
    <row r="10981" spans="1:4" x14ac:dyDescent="0.3">
      <c r="A10981" t="s">
        <v>22229</v>
      </c>
      <c r="B10981">
        <v>3</v>
      </c>
      <c r="C10981" t="s">
        <v>20711</v>
      </c>
      <c r="D10981" t="s">
        <v>22230</v>
      </c>
    </row>
    <row r="10982" spans="1:4" x14ac:dyDescent="0.3">
      <c r="A10982" t="s">
        <v>22231</v>
      </c>
      <c r="B10982">
        <v>3</v>
      </c>
      <c r="C10982" t="s">
        <v>20711</v>
      </c>
      <c r="D10982" t="s">
        <v>22232</v>
      </c>
    </row>
    <row r="10983" spans="1:4" x14ac:dyDescent="0.3">
      <c r="A10983" t="s">
        <v>22233</v>
      </c>
      <c r="B10983">
        <v>3</v>
      </c>
      <c r="C10983" t="s">
        <v>20711</v>
      </c>
      <c r="D10983" t="s">
        <v>22234</v>
      </c>
    </row>
    <row r="10984" spans="1:4" x14ac:dyDescent="0.3">
      <c r="A10984" t="s">
        <v>22235</v>
      </c>
      <c r="B10984">
        <v>3</v>
      </c>
      <c r="C10984" t="s">
        <v>20711</v>
      </c>
      <c r="D10984" t="s">
        <v>22236</v>
      </c>
    </row>
    <row r="10985" spans="1:4" x14ac:dyDescent="0.3">
      <c r="A10985" t="s">
        <v>22237</v>
      </c>
      <c r="B10985">
        <v>3</v>
      </c>
      <c r="C10985" t="s">
        <v>20711</v>
      </c>
      <c r="D10985" t="s">
        <v>22238</v>
      </c>
    </row>
    <row r="10986" spans="1:4" x14ac:dyDescent="0.3">
      <c r="A10986" t="s">
        <v>22239</v>
      </c>
      <c r="B10986">
        <v>3</v>
      </c>
      <c r="C10986" t="s">
        <v>20711</v>
      </c>
      <c r="D10986" t="s">
        <v>22240</v>
      </c>
    </row>
    <row r="10987" spans="1:4" x14ac:dyDescent="0.3">
      <c r="A10987" t="s">
        <v>22241</v>
      </c>
      <c r="B10987">
        <v>3</v>
      </c>
      <c r="C10987" t="s">
        <v>20711</v>
      </c>
      <c r="D10987" t="s">
        <v>22242</v>
      </c>
    </row>
    <row r="10988" spans="1:4" x14ac:dyDescent="0.3">
      <c r="A10988" t="s">
        <v>22243</v>
      </c>
      <c r="B10988">
        <v>3</v>
      </c>
      <c r="C10988" t="s">
        <v>20711</v>
      </c>
      <c r="D10988" t="s">
        <v>22244</v>
      </c>
    </row>
    <row r="10989" spans="1:4" x14ac:dyDescent="0.3">
      <c r="A10989" t="s">
        <v>22245</v>
      </c>
      <c r="B10989">
        <v>3</v>
      </c>
      <c r="C10989" t="s">
        <v>20711</v>
      </c>
      <c r="D10989" t="s">
        <v>22246</v>
      </c>
    </row>
    <row r="10990" spans="1:4" x14ac:dyDescent="0.3">
      <c r="A10990" t="s">
        <v>22247</v>
      </c>
      <c r="B10990">
        <v>3</v>
      </c>
      <c r="C10990" t="s">
        <v>20711</v>
      </c>
      <c r="D10990" t="s">
        <v>22248</v>
      </c>
    </row>
    <row r="10991" spans="1:4" x14ac:dyDescent="0.3">
      <c r="A10991" t="s">
        <v>22249</v>
      </c>
      <c r="B10991">
        <v>3</v>
      </c>
      <c r="C10991" t="s">
        <v>20711</v>
      </c>
      <c r="D10991" t="s">
        <v>22250</v>
      </c>
    </row>
    <row r="10992" spans="1:4" x14ac:dyDescent="0.3">
      <c r="A10992" t="s">
        <v>22251</v>
      </c>
      <c r="B10992">
        <v>3</v>
      </c>
      <c r="C10992" t="s">
        <v>20711</v>
      </c>
      <c r="D10992" t="s">
        <v>22252</v>
      </c>
    </row>
    <row r="10993" spans="1:4" x14ac:dyDescent="0.3">
      <c r="A10993" t="s">
        <v>22253</v>
      </c>
      <c r="B10993">
        <v>3</v>
      </c>
      <c r="C10993" t="s">
        <v>20711</v>
      </c>
      <c r="D10993" t="s">
        <v>22254</v>
      </c>
    </row>
    <row r="10994" spans="1:4" x14ac:dyDescent="0.3">
      <c r="A10994" t="s">
        <v>22255</v>
      </c>
      <c r="B10994">
        <v>3</v>
      </c>
      <c r="C10994" t="s">
        <v>20711</v>
      </c>
      <c r="D10994" t="s">
        <v>22256</v>
      </c>
    </row>
    <row r="10995" spans="1:4" x14ac:dyDescent="0.3">
      <c r="A10995" t="s">
        <v>22257</v>
      </c>
      <c r="B10995">
        <v>3</v>
      </c>
      <c r="C10995" t="s">
        <v>20711</v>
      </c>
      <c r="D10995" t="s">
        <v>22258</v>
      </c>
    </row>
    <row r="10996" spans="1:4" x14ac:dyDescent="0.3">
      <c r="A10996" t="s">
        <v>22259</v>
      </c>
      <c r="B10996">
        <v>3</v>
      </c>
      <c r="C10996" t="s">
        <v>20711</v>
      </c>
      <c r="D10996" t="s">
        <v>22260</v>
      </c>
    </row>
    <row r="10997" spans="1:4" x14ac:dyDescent="0.3">
      <c r="A10997" t="s">
        <v>22261</v>
      </c>
      <c r="B10997">
        <v>3</v>
      </c>
      <c r="C10997" t="s">
        <v>20711</v>
      </c>
      <c r="D10997" t="s">
        <v>22262</v>
      </c>
    </row>
    <row r="10998" spans="1:4" x14ac:dyDescent="0.3">
      <c r="A10998" t="s">
        <v>22263</v>
      </c>
      <c r="B10998">
        <v>3</v>
      </c>
      <c r="C10998" t="s">
        <v>20711</v>
      </c>
      <c r="D10998" t="s">
        <v>22264</v>
      </c>
    </row>
    <row r="10999" spans="1:4" x14ac:dyDescent="0.3">
      <c r="A10999" t="s">
        <v>22265</v>
      </c>
      <c r="B10999">
        <v>3</v>
      </c>
      <c r="C10999" t="s">
        <v>20711</v>
      </c>
      <c r="D10999" t="s">
        <v>22266</v>
      </c>
    </row>
    <row r="11000" spans="1:4" x14ac:dyDescent="0.3">
      <c r="A11000" t="s">
        <v>22267</v>
      </c>
      <c r="B11000">
        <v>3</v>
      </c>
      <c r="C11000" t="s">
        <v>20711</v>
      </c>
      <c r="D11000" t="s">
        <v>22268</v>
      </c>
    </row>
    <row r="11001" spans="1:4" x14ac:dyDescent="0.3">
      <c r="A11001" t="s">
        <v>22269</v>
      </c>
      <c r="B11001">
        <v>3</v>
      </c>
      <c r="C11001" t="s">
        <v>20711</v>
      </c>
      <c r="D11001" t="s">
        <v>22270</v>
      </c>
    </row>
    <row r="11002" spans="1:4" x14ac:dyDescent="0.3">
      <c r="A11002" t="s">
        <v>22271</v>
      </c>
      <c r="B11002">
        <v>3</v>
      </c>
      <c r="C11002" t="s">
        <v>20711</v>
      </c>
      <c r="D11002" t="s">
        <v>22272</v>
      </c>
    </row>
    <row r="11003" spans="1:4" x14ac:dyDescent="0.3">
      <c r="A11003" t="s">
        <v>22273</v>
      </c>
      <c r="B11003">
        <v>3</v>
      </c>
      <c r="C11003" t="s">
        <v>20711</v>
      </c>
      <c r="D11003" t="s">
        <v>22274</v>
      </c>
    </row>
    <row r="11004" spans="1:4" x14ac:dyDescent="0.3">
      <c r="A11004" t="s">
        <v>22275</v>
      </c>
      <c r="B11004">
        <v>3</v>
      </c>
      <c r="C11004" t="s">
        <v>20711</v>
      </c>
      <c r="D11004" t="s">
        <v>22276</v>
      </c>
    </row>
    <row r="11005" spans="1:4" x14ac:dyDescent="0.3">
      <c r="A11005" t="s">
        <v>22277</v>
      </c>
      <c r="B11005">
        <v>3</v>
      </c>
      <c r="C11005" t="s">
        <v>20711</v>
      </c>
      <c r="D11005" t="s">
        <v>22278</v>
      </c>
    </row>
    <row r="11006" spans="1:4" x14ac:dyDescent="0.3">
      <c r="A11006" t="s">
        <v>22279</v>
      </c>
      <c r="B11006">
        <v>3</v>
      </c>
      <c r="C11006" t="s">
        <v>20711</v>
      </c>
      <c r="D11006" t="s">
        <v>22280</v>
      </c>
    </row>
    <row r="11007" spans="1:4" x14ac:dyDescent="0.3">
      <c r="A11007" t="s">
        <v>22281</v>
      </c>
      <c r="B11007">
        <v>3</v>
      </c>
      <c r="C11007" t="s">
        <v>20711</v>
      </c>
      <c r="D11007" t="s">
        <v>22282</v>
      </c>
    </row>
    <row r="11008" spans="1:4" x14ac:dyDescent="0.3">
      <c r="A11008" t="s">
        <v>22283</v>
      </c>
      <c r="B11008">
        <v>3</v>
      </c>
      <c r="C11008" t="s">
        <v>20711</v>
      </c>
      <c r="D11008" t="s">
        <v>22284</v>
      </c>
    </row>
    <row r="11009" spans="1:4" x14ac:dyDescent="0.3">
      <c r="A11009" t="s">
        <v>22285</v>
      </c>
      <c r="B11009">
        <v>3</v>
      </c>
      <c r="C11009" t="s">
        <v>20711</v>
      </c>
      <c r="D11009" t="s">
        <v>22286</v>
      </c>
    </row>
    <row r="11010" spans="1:4" x14ac:dyDescent="0.3">
      <c r="A11010" t="s">
        <v>22287</v>
      </c>
      <c r="B11010">
        <v>3</v>
      </c>
      <c r="C11010" t="s">
        <v>20711</v>
      </c>
      <c r="D11010" t="s">
        <v>22288</v>
      </c>
    </row>
    <row r="11011" spans="1:4" x14ac:dyDescent="0.3">
      <c r="A11011" t="s">
        <v>22289</v>
      </c>
      <c r="B11011">
        <v>3</v>
      </c>
      <c r="C11011" t="s">
        <v>20711</v>
      </c>
      <c r="D11011" t="s">
        <v>22290</v>
      </c>
    </row>
    <row r="11012" spans="1:4" x14ac:dyDescent="0.3">
      <c r="A11012" t="s">
        <v>22291</v>
      </c>
      <c r="B11012">
        <v>3</v>
      </c>
      <c r="C11012" t="s">
        <v>20711</v>
      </c>
      <c r="D11012" t="s">
        <v>22292</v>
      </c>
    </row>
    <row r="11013" spans="1:4" x14ac:dyDescent="0.3">
      <c r="A11013" t="s">
        <v>22293</v>
      </c>
      <c r="B11013">
        <v>3</v>
      </c>
      <c r="C11013" t="s">
        <v>20711</v>
      </c>
      <c r="D11013" t="s">
        <v>22294</v>
      </c>
    </row>
    <row r="11014" spans="1:4" x14ac:dyDescent="0.3">
      <c r="A11014" t="s">
        <v>22295</v>
      </c>
      <c r="B11014">
        <v>3</v>
      </c>
      <c r="C11014" t="s">
        <v>20711</v>
      </c>
      <c r="D11014" t="s">
        <v>22296</v>
      </c>
    </row>
    <row r="11015" spans="1:4" x14ac:dyDescent="0.3">
      <c r="A11015" t="s">
        <v>22297</v>
      </c>
      <c r="B11015">
        <v>3</v>
      </c>
      <c r="C11015" t="s">
        <v>20711</v>
      </c>
      <c r="D11015" t="s">
        <v>22298</v>
      </c>
    </row>
    <row r="11016" spans="1:4" x14ac:dyDescent="0.3">
      <c r="A11016" t="s">
        <v>22299</v>
      </c>
      <c r="B11016">
        <v>3</v>
      </c>
      <c r="C11016" t="s">
        <v>20711</v>
      </c>
      <c r="D11016" t="s">
        <v>22300</v>
      </c>
    </row>
    <row r="11017" spans="1:4" x14ac:dyDescent="0.3">
      <c r="A11017" t="s">
        <v>22301</v>
      </c>
      <c r="B11017">
        <v>3</v>
      </c>
      <c r="C11017" t="s">
        <v>20711</v>
      </c>
      <c r="D11017" t="s">
        <v>22302</v>
      </c>
    </row>
    <row r="11018" spans="1:4" x14ac:dyDescent="0.3">
      <c r="A11018" t="s">
        <v>22303</v>
      </c>
      <c r="B11018">
        <v>3</v>
      </c>
      <c r="C11018" t="s">
        <v>20711</v>
      </c>
      <c r="D11018" t="s">
        <v>22304</v>
      </c>
    </row>
    <row r="11019" spans="1:4" x14ac:dyDescent="0.3">
      <c r="A11019" t="s">
        <v>22305</v>
      </c>
      <c r="B11019">
        <v>3</v>
      </c>
      <c r="C11019" t="s">
        <v>20711</v>
      </c>
      <c r="D11019" t="s">
        <v>22306</v>
      </c>
    </row>
    <row r="11020" spans="1:4" x14ac:dyDescent="0.3">
      <c r="A11020" t="s">
        <v>22307</v>
      </c>
      <c r="B11020">
        <v>3</v>
      </c>
      <c r="C11020" t="s">
        <v>20711</v>
      </c>
      <c r="D11020" t="s">
        <v>22308</v>
      </c>
    </row>
    <row r="11021" spans="1:4" x14ac:dyDescent="0.3">
      <c r="A11021" t="s">
        <v>22309</v>
      </c>
      <c r="B11021">
        <v>3</v>
      </c>
      <c r="C11021" t="s">
        <v>20711</v>
      </c>
      <c r="D11021" t="s">
        <v>22310</v>
      </c>
    </row>
    <row r="11022" spans="1:4" x14ac:dyDescent="0.3">
      <c r="A11022" t="s">
        <v>22311</v>
      </c>
      <c r="B11022">
        <v>3</v>
      </c>
      <c r="C11022" t="s">
        <v>20711</v>
      </c>
      <c r="D11022" t="s">
        <v>22312</v>
      </c>
    </row>
    <row r="11023" spans="1:4" x14ac:dyDescent="0.3">
      <c r="A11023" t="s">
        <v>22313</v>
      </c>
      <c r="B11023">
        <v>3</v>
      </c>
      <c r="C11023" t="s">
        <v>20711</v>
      </c>
      <c r="D11023" t="s">
        <v>22314</v>
      </c>
    </row>
    <row r="11024" spans="1:4" x14ac:dyDescent="0.3">
      <c r="A11024" t="s">
        <v>22315</v>
      </c>
      <c r="B11024">
        <v>3</v>
      </c>
      <c r="C11024" t="s">
        <v>20711</v>
      </c>
      <c r="D11024" t="s">
        <v>22316</v>
      </c>
    </row>
    <row r="11025" spans="1:4" x14ac:dyDescent="0.3">
      <c r="A11025" t="s">
        <v>22317</v>
      </c>
      <c r="B11025">
        <v>3</v>
      </c>
      <c r="C11025" t="s">
        <v>20711</v>
      </c>
      <c r="D11025" t="s">
        <v>22318</v>
      </c>
    </row>
    <row r="11026" spans="1:4" x14ac:dyDescent="0.3">
      <c r="A11026" t="s">
        <v>22319</v>
      </c>
      <c r="B11026">
        <v>3</v>
      </c>
      <c r="C11026" t="s">
        <v>20711</v>
      </c>
      <c r="D11026" t="s">
        <v>22320</v>
      </c>
    </row>
    <row r="11027" spans="1:4" x14ac:dyDescent="0.3">
      <c r="A11027" t="s">
        <v>22321</v>
      </c>
      <c r="B11027">
        <v>3</v>
      </c>
      <c r="C11027" t="s">
        <v>20711</v>
      </c>
      <c r="D11027" t="s">
        <v>22322</v>
      </c>
    </row>
    <row r="11028" spans="1:4" x14ac:dyDescent="0.3">
      <c r="A11028" t="s">
        <v>22323</v>
      </c>
      <c r="B11028">
        <v>3</v>
      </c>
      <c r="C11028" t="s">
        <v>20711</v>
      </c>
      <c r="D11028" t="s">
        <v>22324</v>
      </c>
    </row>
    <row r="11029" spans="1:4" x14ac:dyDescent="0.3">
      <c r="A11029" t="s">
        <v>22325</v>
      </c>
      <c r="B11029">
        <v>3</v>
      </c>
      <c r="C11029" t="s">
        <v>20711</v>
      </c>
      <c r="D11029" t="s">
        <v>22326</v>
      </c>
    </row>
    <row r="11030" spans="1:4" x14ac:dyDescent="0.3">
      <c r="A11030" t="s">
        <v>22327</v>
      </c>
      <c r="B11030">
        <v>3</v>
      </c>
      <c r="C11030" t="s">
        <v>20711</v>
      </c>
      <c r="D11030" t="s">
        <v>22328</v>
      </c>
    </row>
    <row r="11031" spans="1:4" x14ac:dyDescent="0.3">
      <c r="A11031" t="s">
        <v>22329</v>
      </c>
      <c r="B11031">
        <v>3</v>
      </c>
      <c r="C11031" t="s">
        <v>20711</v>
      </c>
      <c r="D11031" t="s">
        <v>22330</v>
      </c>
    </row>
    <row r="11032" spans="1:4" x14ac:dyDescent="0.3">
      <c r="A11032" t="s">
        <v>22331</v>
      </c>
      <c r="B11032">
        <v>3</v>
      </c>
      <c r="C11032" t="s">
        <v>20711</v>
      </c>
      <c r="D11032" t="s">
        <v>22332</v>
      </c>
    </row>
    <row r="11033" spans="1:4" x14ac:dyDescent="0.3">
      <c r="A11033" t="s">
        <v>22333</v>
      </c>
      <c r="B11033">
        <v>3</v>
      </c>
      <c r="C11033" t="s">
        <v>20711</v>
      </c>
      <c r="D11033" t="s">
        <v>22334</v>
      </c>
    </row>
    <row r="11034" spans="1:4" x14ac:dyDescent="0.3">
      <c r="A11034" t="s">
        <v>22335</v>
      </c>
      <c r="B11034">
        <v>3</v>
      </c>
      <c r="C11034" t="s">
        <v>20711</v>
      </c>
      <c r="D11034" t="s">
        <v>22336</v>
      </c>
    </row>
    <row r="11035" spans="1:4" x14ac:dyDescent="0.3">
      <c r="A11035" t="s">
        <v>22337</v>
      </c>
      <c r="B11035">
        <v>3</v>
      </c>
      <c r="C11035" t="s">
        <v>20711</v>
      </c>
      <c r="D11035" t="s">
        <v>22338</v>
      </c>
    </row>
    <row r="11036" spans="1:4" x14ac:dyDescent="0.3">
      <c r="A11036" t="s">
        <v>22339</v>
      </c>
      <c r="B11036">
        <v>3</v>
      </c>
      <c r="C11036" t="s">
        <v>20711</v>
      </c>
      <c r="D11036" t="s">
        <v>22340</v>
      </c>
    </row>
    <row r="11037" spans="1:4" x14ac:dyDescent="0.3">
      <c r="A11037" t="s">
        <v>22341</v>
      </c>
      <c r="B11037">
        <v>3</v>
      </c>
      <c r="C11037" t="s">
        <v>20711</v>
      </c>
      <c r="D11037" t="s">
        <v>22342</v>
      </c>
    </row>
    <row r="11038" spans="1:4" x14ac:dyDescent="0.3">
      <c r="A11038" t="s">
        <v>22343</v>
      </c>
      <c r="B11038">
        <v>3</v>
      </c>
      <c r="C11038" t="s">
        <v>20711</v>
      </c>
      <c r="D11038" t="s">
        <v>22344</v>
      </c>
    </row>
    <row r="11039" spans="1:4" x14ac:dyDescent="0.3">
      <c r="A11039" t="s">
        <v>22345</v>
      </c>
      <c r="B11039">
        <v>3</v>
      </c>
      <c r="C11039" t="s">
        <v>20711</v>
      </c>
      <c r="D11039" t="s">
        <v>22346</v>
      </c>
    </row>
    <row r="11040" spans="1:4" x14ac:dyDescent="0.3">
      <c r="A11040" t="s">
        <v>22347</v>
      </c>
      <c r="B11040">
        <v>3</v>
      </c>
      <c r="C11040" t="s">
        <v>20711</v>
      </c>
      <c r="D11040" t="s">
        <v>22348</v>
      </c>
    </row>
    <row r="11041" spans="1:4" x14ac:dyDescent="0.3">
      <c r="A11041" t="s">
        <v>22349</v>
      </c>
      <c r="B11041">
        <v>3</v>
      </c>
      <c r="C11041" t="s">
        <v>20711</v>
      </c>
      <c r="D11041" t="s">
        <v>22350</v>
      </c>
    </row>
    <row r="11042" spans="1:4" x14ac:dyDescent="0.3">
      <c r="A11042" t="s">
        <v>22351</v>
      </c>
      <c r="B11042">
        <v>3</v>
      </c>
      <c r="C11042" t="s">
        <v>20711</v>
      </c>
      <c r="D11042" t="s">
        <v>22352</v>
      </c>
    </row>
    <row r="11043" spans="1:4" x14ac:dyDescent="0.3">
      <c r="A11043" t="s">
        <v>22353</v>
      </c>
      <c r="B11043">
        <v>3</v>
      </c>
      <c r="C11043" t="s">
        <v>20711</v>
      </c>
      <c r="D11043" t="s">
        <v>22354</v>
      </c>
    </row>
    <row r="11044" spans="1:4" x14ac:dyDescent="0.3">
      <c r="A11044" t="s">
        <v>22355</v>
      </c>
      <c r="B11044">
        <v>3</v>
      </c>
      <c r="C11044" t="s">
        <v>20711</v>
      </c>
      <c r="D11044" t="s">
        <v>22356</v>
      </c>
    </row>
    <row r="11045" spans="1:4" x14ac:dyDescent="0.3">
      <c r="A11045" t="s">
        <v>22357</v>
      </c>
      <c r="B11045">
        <v>3</v>
      </c>
      <c r="C11045" t="s">
        <v>20711</v>
      </c>
      <c r="D11045" t="s">
        <v>22358</v>
      </c>
    </row>
    <row r="11046" spans="1:4" x14ac:dyDescent="0.3">
      <c r="A11046" t="s">
        <v>22359</v>
      </c>
      <c r="B11046">
        <v>3</v>
      </c>
      <c r="C11046" t="s">
        <v>20711</v>
      </c>
      <c r="D11046" t="s">
        <v>22360</v>
      </c>
    </row>
    <row r="11047" spans="1:4" x14ac:dyDescent="0.3">
      <c r="A11047" t="s">
        <v>22361</v>
      </c>
      <c r="B11047">
        <v>3</v>
      </c>
      <c r="C11047" t="s">
        <v>20711</v>
      </c>
      <c r="D11047" t="s">
        <v>22362</v>
      </c>
    </row>
    <row r="11048" spans="1:4" x14ac:dyDescent="0.3">
      <c r="A11048" t="s">
        <v>22363</v>
      </c>
      <c r="B11048">
        <v>3</v>
      </c>
      <c r="C11048" t="s">
        <v>20711</v>
      </c>
      <c r="D11048" t="s">
        <v>22364</v>
      </c>
    </row>
    <row r="11049" spans="1:4" x14ac:dyDescent="0.3">
      <c r="A11049" t="s">
        <v>22365</v>
      </c>
      <c r="B11049">
        <v>3</v>
      </c>
      <c r="C11049" t="s">
        <v>20711</v>
      </c>
      <c r="D11049" t="s">
        <v>22366</v>
      </c>
    </row>
    <row r="11050" spans="1:4" x14ac:dyDescent="0.3">
      <c r="A11050" t="s">
        <v>22367</v>
      </c>
      <c r="B11050">
        <v>3</v>
      </c>
      <c r="C11050" t="s">
        <v>20711</v>
      </c>
      <c r="D11050" t="s">
        <v>22368</v>
      </c>
    </row>
    <row r="11051" spans="1:4" x14ac:dyDescent="0.3">
      <c r="A11051" t="s">
        <v>22369</v>
      </c>
      <c r="B11051">
        <v>3</v>
      </c>
      <c r="C11051" t="s">
        <v>20711</v>
      </c>
      <c r="D11051" t="s">
        <v>22370</v>
      </c>
    </row>
    <row r="11052" spans="1:4" x14ac:dyDescent="0.3">
      <c r="A11052" t="s">
        <v>22371</v>
      </c>
      <c r="B11052">
        <v>3</v>
      </c>
      <c r="C11052" t="s">
        <v>20711</v>
      </c>
      <c r="D11052" t="s">
        <v>22372</v>
      </c>
    </row>
    <row r="11053" spans="1:4" x14ac:dyDescent="0.3">
      <c r="A11053" t="s">
        <v>22373</v>
      </c>
      <c r="B11053">
        <v>3</v>
      </c>
      <c r="C11053" t="s">
        <v>20711</v>
      </c>
      <c r="D11053" t="s">
        <v>22374</v>
      </c>
    </row>
    <row r="11054" spans="1:4" x14ac:dyDescent="0.3">
      <c r="A11054" t="s">
        <v>22375</v>
      </c>
      <c r="B11054">
        <v>3</v>
      </c>
      <c r="C11054" t="s">
        <v>20711</v>
      </c>
      <c r="D11054" t="s">
        <v>22376</v>
      </c>
    </row>
    <row r="11055" spans="1:4" x14ac:dyDescent="0.3">
      <c r="A11055" t="s">
        <v>22377</v>
      </c>
      <c r="B11055">
        <v>3</v>
      </c>
      <c r="C11055" t="s">
        <v>20711</v>
      </c>
      <c r="D11055" t="s">
        <v>22378</v>
      </c>
    </row>
    <row r="11056" spans="1:4" x14ac:dyDescent="0.3">
      <c r="A11056" t="s">
        <v>22379</v>
      </c>
      <c r="B11056">
        <v>3</v>
      </c>
      <c r="C11056" t="s">
        <v>20711</v>
      </c>
      <c r="D11056" t="s">
        <v>22380</v>
      </c>
    </row>
    <row r="11057" spans="1:4" x14ac:dyDescent="0.3">
      <c r="A11057" t="s">
        <v>22381</v>
      </c>
      <c r="B11057">
        <v>3</v>
      </c>
      <c r="C11057" t="s">
        <v>20711</v>
      </c>
      <c r="D11057" t="s">
        <v>22382</v>
      </c>
    </row>
    <row r="11058" spans="1:4" x14ac:dyDescent="0.3">
      <c r="A11058" t="s">
        <v>22383</v>
      </c>
      <c r="B11058">
        <v>3</v>
      </c>
      <c r="C11058" t="s">
        <v>20711</v>
      </c>
      <c r="D11058" t="s">
        <v>22384</v>
      </c>
    </row>
    <row r="11059" spans="1:4" x14ac:dyDescent="0.3">
      <c r="A11059" t="s">
        <v>22385</v>
      </c>
      <c r="B11059">
        <v>3</v>
      </c>
      <c r="C11059" t="s">
        <v>20711</v>
      </c>
      <c r="D11059" t="s">
        <v>22386</v>
      </c>
    </row>
    <row r="11060" spans="1:4" x14ac:dyDescent="0.3">
      <c r="A11060" t="s">
        <v>22387</v>
      </c>
      <c r="B11060">
        <v>3</v>
      </c>
      <c r="C11060" t="s">
        <v>20711</v>
      </c>
      <c r="D11060" t="s">
        <v>22388</v>
      </c>
    </row>
    <row r="11061" spans="1:4" x14ac:dyDescent="0.3">
      <c r="A11061" t="s">
        <v>22389</v>
      </c>
      <c r="B11061">
        <v>3</v>
      </c>
      <c r="C11061" t="s">
        <v>20711</v>
      </c>
      <c r="D11061" t="s">
        <v>22390</v>
      </c>
    </row>
    <row r="11062" spans="1:4" x14ac:dyDescent="0.3">
      <c r="A11062" t="s">
        <v>22391</v>
      </c>
      <c r="B11062">
        <v>3</v>
      </c>
      <c r="C11062" t="s">
        <v>20711</v>
      </c>
      <c r="D11062" t="s">
        <v>22392</v>
      </c>
    </row>
    <row r="11063" spans="1:4" x14ac:dyDescent="0.3">
      <c r="A11063" t="s">
        <v>22393</v>
      </c>
      <c r="B11063">
        <v>3</v>
      </c>
      <c r="C11063" t="s">
        <v>20711</v>
      </c>
      <c r="D11063" t="s">
        <v>22394</v>
      </c>
    </row>
    <row r="11064" spans="1:4" x14ac:dyDescent="0.3">
      <c r="A11064" t="s">
        <v>22395</v>
      </c>
      <c r="B11064">
        <v>3</v>
      </c>
      <c r="C11064" t="s">
        <v>20711</v>
      </c>
      <c r="D11064" t="s">
        <v>22396</v>
      </c>
    </row>
    <row r="11065" spans="1:4" x14ac:dyDescent="0.3">
      <c r="A11065" t="s">
        <v>22397</v>
      </c>
      <c r="B11065">
        <v>3</v>
      </c>
      <c r="C11065" t="s">
        <v>20711</v>
      </c>
      <c r="D11065" t="s">
        <v>22398</v>
      </c>
    </row>
    <row r="11066" spans="1:4" x14ac:dyDescent="0.3">
      <c r="A11066" t="s">
        <v>22399</v>
      </c>
      <c r="B11066">
        <v>3</v>
      </c>
      <c r="C11066" t="s">
        <v>20711</v>
      </c>
      <c r="D11066" t="s">
        <v>22400</v>
      </c>
    </row>
    <row r="11067" spans="1:4" x14ac:dyDescent="0.3">
      <c r="A11067">
        <v>83000</v>
      </c>
      <c r="B11067">
        <v>3</v>
      </c>
      <c r="C11067" t="s">
        <v>20711</v>
      </c>
      <c r="D11067" t="s">
        <v>22401</v>
      </c>
    </row>
    <row r="11068" spans="1:4" x14ac:dyDescent="0.3">
      <c r="A11068" t="s">
        <v>22402</v>
      </c>
      <c r="B11068">
        <v>3</v>
      </c>
      <c r="C11068" t="s">
        <v>20711</v>
      </c>
      <c r="D11068" t="s">
        <v>22403</v>
      </c>
    </row>
    <row r="11069" spans="1:4" x14ac:dyDescent="0.3">
      <c r="A11069" t="s">
        <v>22404</v>
      </c>
      <c r="B11069">
        <v>3</v>
      </c>
      <c r="C11069" t="s">
        <v>20711</v>
      </c>
      <c r="D11069" t="s">
        <v>22405</v>
      </c>
    </row>
    <row r="11070" spans="1:4" x14ac:dyDescent="0.3">
      <c r="A11070" t="s">
        <v>22406</v>
      </c>
      <c r="B11070">
        <v>3</v>
      </c>
      <c r="C11070" t="s">
        <v>20711</v>
      </c>
      <c r="D11070" t="s">
        <v>22407</v>
      </c>
    </row>
    <row r="11071" spans="1:4" x14ac:dyDescent="0.3">
      <c r="A11071" t="s">
        <v>22408</v>
      </c>
      <c r="B11071">
        <v>3</v>
      </c>
      <c r="C11071" t="s">
        <v>20711</v>
      </c>
      <c r="D11071" t="s">
        <v>22409</v>
      </c>
    </row>
    <row r="11072" spans="1:4" x14ac:dyDescent="0.3">
      <c r="A11072" t="s">
        <v>22410</v>
      </c>
      <c r="B11072">
        <v>3</v>
      </c>
      <c r="C11072" t="s">
        <v>20711</v>
      </c>
      <c r="D11072" t="s">
        <v>22411</v>
      </c>
    </row>
    <row r="11073" spans="1:4" x14ac:dyDescent="0.3">
      <c r="A11073" t="s">
        <v>22412</v>
      </c>
      <c r="B11073">
        <v>3</v>
      </c>
      <c r="C11073" t="s">
        <v>20711</v>
      </c>
      <c r="D11073" t="s">
        <v>22413</v>
      </c>
    </row>
    <row r="11074" spans="1:4" x14ac:dyDescent="0.3">
      <c r="A11074" t="s">
        <v>22414</v>
      </c>
      <c r="B11074">
        <v>3</v>
      </c>
      <c r="C11074" t="s">
        <v>20711</v>
      </c>
      <c r="D11074" t="s">
        <v>22415</v>
      </c>
    </row>
    <row r="11075" spans="1:4" x14ac:dyDescent="0.3">
      <c r="A11075" t="s">
        <v>22416</v>
      </c>
      <c r="B11075">
        <v>3</v>
      </c>
      <c r="C11075" t="s">
        <v>20711</v>
      </c>
      <c r="D11075" t="s">
        <v>22417</v>
      </c>
    </row>
    <row r="11076" spans="1:4" x14ac:dyDescent="0.3">
      <c r="A11076" t="s">
        <v>22418</v>
      </c>
      <c r="B11076">
        <v>3</v>
      </c>
      <c r="C11076" t="s">
        <v>20711</v>
      </c>
      <c r="D11076" t="s">
        <v>22419</v>
      </c>
    </row>
    <row r="11077" spans="1:4" x14ac:dyDescent="0.3">
      <c r="A11077" t="s">
        <v>22420</v>
      </c>
      <c r="B11077">
        <v>3</v>
      </c>
      <c r="C11077" t="s">
        <v>20711</v>
      </c>
      <c r="D11077" t="s">
        <v>22421</v>
      </c>
    </row>
    <row r="11078" spans="1:4" x14ac:dyDescent="0.3">
      <c r="A11078" t="s">
        <v>22422</v>
      </c>
      <c r="B11078">
        <v>3</v>
      </c>
      <c r="C11078" t="s">
        <v>20711</v>
      </c>
      <c r="D11078" t="s">
        <v>22423</v>
      </c>
    </row>
    <row r="11079" spans="1:4" x14ac:dyDescent="0.3">
      <c r="A11079" t="s">
        <v>22424</v>
      </c>
      <c r="B11079">
        <v>3</v>
      </c>
      <c r="C11079" t="s">
        <v>20711</v>
      </c>
      <c r="D11079" t="s">
        <v>22425</v>
      </c>
    </row>
    <row r="11080" spans="1:4" x14ac:dyDescent="0.3">
      <c r="A11080" t="s">
        <v>22426</v>
      </c>
      <c r="B11080">
        <v>3</v>
      </c>
      <c r="C11080" t="s">
        <v>20711</v>
      </c>
      <c r="D11080" t="s">
        <v>22427</v>
      </c>
    </row>
    <row r="11081" spans="1:4" x14ac:dyDescent="0.3">
      <c r="A11081" t="s">
        <v>22428</v>
      </c>
      <c r="B11081">
        <v>3</v>
      </c>
      <c r="C11081" t="s">
        <v>20711</v>
      </c>
      <c r="D11081" t="s">
        <v>22429</v>
      </c>
    </row>
    <row r="11082" spans="1:4" x14ac:dyDescent="0.3">
      <c r="A11082" t="s">
        <v>22430</v>
      </c>
      <c r="B11082">
        <v>3</v>
      </c>
      <c r="C11082" t="s">
        <v>20711</v>
      </c>
      <c r="D11082" t="s">
        <v>22431</v>
      </c>
    </row>
    <row r="11083" spans="1:4" x14ac:dyDescent="0.3">
      <c r="A11083" t="s">
        <v>22432</v>
      </c>
      <c r="B11083">
        <v>3</v>
      </c>
      <c r="C11083" t="s">
        <v>20711</v>
      </c>
      <c r="D11083" t="s">
        <v>22433</v>
      </c>
    </row>
    <row r="11084" spans="1:4" x14ac:dyDescent="0.3">
      <c r="A11084" t="s">
        <v>22434</v>
      </c>
      <c r="B11084">
        <v>3</v>
      </c>
      <c r="C11084" t="s">
        <v>20711</v>
      </c>
      <c r="D11084" t="s">
        <v>22435</v>
      </c>
    </row>
    <row r="11085" spans="1:4" x14ac:dyDescent="0.3">
      <c r="A11085" t="s">
        <v>22436</v>
      </c>
      <c r="B11085">
        <v>3</v>
      </c>
      <c r="C11085" t="s">
        <v>20711</v>
      </c>
      <c r="D11085" t="s">
        <v>22437</v>
      </c>
    </row>
    <row r="11086" spans="1:4" x14ac:dyDescent="0.3">
      <c r="A11086" t="s">
        <v>22438</v>
      </c>
      <c r="B11086">
        <v>3</v>
      </c>
      <c r="C11086" t="s">
        <v>20711</v>
      </c>
      <c r="D11086" t="s">
        <v>22439</v>
      </c>
    </row>
    <row r="11087" spans="1:4" x14ac:dyDescent="0.3">
      <c r="A11087" t="s">
        <v>22440</v>
      </c>
      <c r="B11087">
        <v>3</v>
      </c>
      <c r="C11087" t="s">
        <v>20711</v>
      </c>
      <c r="D11087" t="s">
        <v>22441</v>
      </c>
    </row>
    <row r="11088" spans="1:4" x14ac:dyDescent="0.3">
      <c r="A11088">
        <v>302</v>
      </c>
      <c r="B11088">
        <v>3</v>
      </c>
      <c r="C11088" t="s">
        <v>20711</v>
      </c>
      <c r="D11088" t="s">
        <v>22442</v>
      </c>
    </row>
    <row r="11089" spans="1:4" x14ac:dyDescent="0.3">
      <c r="A11089" t="s">
        <v>22443</v>
      </c>
      <c r="B11089">
        <v>3</v>
      </c>
      <c r="C11089" t="s">
        <v>20711</v>
      </c>
      <c r="D11089" t="s">
        <v>22444</v>
      </c>
    </row>
    <row r="11090" spans="1:4" x14ac:dyDescent="0.3">
      <c r="A11090" t="s">
        <v>22445</v>
      </c>
      <c r="B11090">
        <v>3</v>
      </c>
      <c r="C11090" t="s">
        <v>20711</v>
      </c>
      <c r="D11090" t="s">
        <v>22446</v>
      </c>
    </row>
    <row r="11091" spans="1:4" x14ac:dyDescent="0.3">
      <c r="A11091" t="s">
        <v>22447</v>
      </c>
      <c r="B11091">
        <v>3</v>
      </c>
      <c r="C11091" t="s">
        <v>20711</v>
      </c>
      <c r="D11091" t="s">
        <v>22448</v>
      </c>
    </row>
    <row r="11092" spans="1:4" x14ac:dyDescent="0.3">
      <c r="A11092" t="s">
        <v>22449</v>
      </c>
      <c r="B11092">
        <v>3</v>
      </c>
      <c r="C11092" t="s">
        <v>20711</v>
      </c>
      <c r="D11092" t="s">
        <v>22450</v>
      </c>
    </row>
    <row r="11093" spans="1:4" x14ac:dyDescent="0.3">
      <c r="A11093" t="s">
        <v>22451</v>
      </c>
      <c r="B11093">
        <v>3</v>
      </c>
      <c r="C11093" t="s">
        <v>20711</v>
      </c>
      <c r="D11093" t="s">
        <v>22452</v>
      </c>
    </row>
    <row r="11094" spans="1:4" x14ac:dyDescent="0.3">
      <c r="A11094" t="s">
        <v>22453</v>
      </c>
      <c r="B11094">
        <v>3</v>
      </c>
      <c r="C11094" t="s">
        <v>20711</v>
      </c>
      <c r="D11094" t="s">
        <v>22454</v>
      </c>
    </row>
    <row r="11095" spans="1:4" x14ac:dyDescent="0.3">
      <c r="A11095" t="s">
        <v>22455</v>
      </c>
      <c r="B11095">
        <v>3</v>
      </c>
      <c r="C11095" t="s">
        <v>20711</v>
      </c>
      <c r="D11095" t="s">
        <v>22456</v>
      </c>
    </row>
    <row r="11096" spans="1:4" x14ac:dyDescent="0.3">
      <c r="A11096" t="s">
        <v>22457</v>
      </c>
      <c r="B11096">
        <v>3</v>
      </c>
      <c r="C11096" t="s">
        <v>20711</v>
      </c>
      <c r="D11096" t="s">
        <v>22458</v>
      </c>
    </row>
    <row r="11097" spans="1:4" x14ac:dyDescent="0.3">
      <c r="A11097" t="s">
        <v>22459</v>
      </c>
      <c r="B11097">
        <v>3</v>
      </c>
      <c r="C11097" t="s">
        <v>20711</v>
      </c>
      <c r="D11097" t="s">
        <v>22460</v>
      </c>
    </row>
    <row r="11098" spans="1:4" x14ac:dyDescent="0.3">
      <c r="A11098" t="s">
        <v>22461</v>
      </c>
      <c r="B11098">
        <v>3</v>
      </c>
      <c r="C11098" t="s">
        <v>20711</v>
      </c>
      <c r="D11098" t="s">
        <v>22462</v>
      </c>
    </row>
    <row r="11099" spans="1:4" x14ac:dyDescent="0.3">
      <c r="A11099" t="s">
        <v>22463</v>
      </c>
      <c r="B11099">
        <v>3</v>
      </c>
      <c r="C11099" t="s">
        <v>20711</v>
      </c>
      <c r="D11099" t="s">
        <v>22464</v>
      </c>
    </row>
    <row r="11100" spans="1:4" x14ac:dyDescent="0.3">
      <c r="A11100" t="s">
        <v>22465</v>
      </c>
      <c r="B11100">
        <v>3</v>
      </c>
      <c r="C11100" t="s">
        <v>20711</v>
      </c>
      <c r="D11100" t="s">
        <v>22466</v>
      </c>
    </row>
    <row r="11101" spans="1:4" x14ac:dyDescent="0.3">
      <c r="A11101" t="s">
        <v>22467</v>
      </c>
      <c r="B11101">
        <v>3</v>
      </c>
      <c r="C11101" t="s">
        <v>20711</v>
      </c>
      <c r="D11101" t="s">
        <v>22468</v>
      </c>
    </row>
    <row r="11102" spans="1:4" x14ac:dyDescent="0.3">
      <c r="A11102" t="s">
        <v>22469</v>
      </c>
      <c r="B11102">
        <v>3</v>
      </c>
      <c r="C11102" t="s">
        <v>20711</v>
      </c>
      <c r="D11102" t="s">
        <v>22470</v>
      </c>
    </row>
    <row r="11103" spans="1:4" x14ac:dyDescent="0.3">
      <c r="A11103" t="s">
        <v>22471</v>
      </c>
      <c r="B11103">
        <v>3</v>
      </c>
      <c r="C11103" t="s">
        <v>20711</v>
      </c>
      <c r="D11103" t="s">
        <v>22472</v>
      </c>
    </row>
    <row r="11104" spans="1:4" x14ac:dyDescent="0.3">
      <c r="A11104" t="s">
        <v>22473</v>
      </c>
      <c r="B11104">
        <v>3</v>
      </c>
      <c r="C11104" t="s">
        <v>20711</v>
      </c>
      <c r="D11104" t="s">
        <v>22474</v>
      </c>
    </row>
    <row r="11105" spans="1:4" x14ac:dyDescent="0.3">
      <c r="A11105" t="s">
        <v>22475</v>
      </c>
      <c r="B11105">
        <v>3</v>
      </c>
      <c r="C11105" t="s">
        <v>20711</v>
      </c>
      <c r="D11105" t="s">
        <v>22476</v>
      </c>
    </row>
    <row r="11106" spans="1:4" x14ac:dyDescent="0.3">
      <c r="A11106" t="s">
        <v>22477</v>
      </c>
      <c r="B11106">
        <v>3</v>
      </c>
      <c r="C11106" t="s">
        <v>20711</v>
      </c>
      <c r="D11106" t="s">
        <v>22478</v>
      </c>
    </row>
    <row r="11107" spans="1:4" x14ac:dyDescent="0.3">
      <c r="A11107" t="s">
        <v>22479</v>
      </c>
      <c r="B11107">
        <v>3</v>
      </c>
      <c r="C11107" t="s">
        <v>20711</v>
      </c>
      <c r="D11107" t="s">
        <v>22480</v>
      </c>
    </row>
    <row r="11108" spans="1:4" x14ac:dyDescent="0.3">
      <c r="A11108" t="s">
        <v>22481</v>
      </c>
      <c r="B11108">
        <v>3</v>
      </c>
      <c r="C11108" t="s">
        <v>20711</v>
      </c>
      <c r="D11108" t="s">
        <v>22482</v>
      </c>
    </row>
    <row r="11109" spans="1:4" x14ac:dyDescent="0.3">
      <c r="A11109" t="s">
        <v>22483</v>
      </c>
      <c r="B11109">
        <v>3</v>
      </c>
      <c r="C11109" t="s">
        <v>20711</v>
      </c>
      <c r="D11109" t="s">
        <v>22484</v>
      </c>
    </row>
    <row r="11110" spans="1:4" x14ac:dyDescent="0.3">
      <c r="A11110" t="s">
        <v>22485</v>
      </c>
      <c r="B11110">
        <v>3</v>
      </c>
      <c r="C11110" t="s">
        <v>20711</v>
      </c>
      <c r="D11110" t="s">
        <v>22486</v>
      </c>
    </row>
    <row r="11111" spans="1:4" x14ac:dyDescent="0.3">
      <c r="A11111" t="s">
        <v>22487</v>
      </c>
      <c r="B11111">
        <v>3</v>
      </c>
      <c r="C11111" t="s">
        <v>20711</v>
      </c>
      <c r="D11111" t="s">
        <v>22488</v>
      </c>
    </row>
    <row r="11112" spans="1:4" x14ac:dyDescent="0.3">
      <c r="A11112" t="s">
        <v>22489</v>
      </c>
      <c r="B11112">
        <v>3</v>
      </c>
      <c r="C11112" t="s">
        <v>20711</v>
      </c>
      <c r="D11112" t="s">
        <v>22490</v>
      </c>
    </row>
    <row r="11113" spans="1:4" x14ac:dyDescent="0.3">
      <c r="A11113" t="s">
        <v>22491</v>
      </c>
      <c r="B11113">
        <v>3</v>
      </c>
      <c r="C11113" t="s">
        <v>20711</v>
      </c>
      <c r="D11113" t="s">
        <v>22492</v>
      </c>
    </row>
    <row r="11114" spans="1:4" x14ac:dyDescent="0.3">
      <c r="A11114" t="s">
        <v>22493</v>
      </c>
      <c r="B11114">
        <v>3</v>
      </c>
      <c r="C11114" t="s">
        <v>20711</v>
      </c>
      <c r="D11114" t="s">
        <v>22494</v>
      </c>
    </row>
    <row r="11115" spans="1:4" x14ac:dyDescent="0.3">
      <c r="A11115" t="s">
        <v>22495</v>
      </c>
      <c r="B11115">
        <v>3</v>
      </c>
      <c r="C11115" t="s">
        <v>20711</v>
      </c>
      <c r="D11115" t="s">
        <v>22496</v>
      </c>
    </row>
    <row r="11116" spans="1:4" x14ac:dyDescent="0.3">
      <c r="A11116" t="s">
        <v>22497</v>
      </c>
      <c r="B11116">
        <v>3</v>
      </c>
      <c r="C11116" t="s">
        <v>20711</v>
      </c>
      <c r="D11116" t="s">
        <v>22498</v>
      </c>
    </row>
    <row r="11117" spans="1:4" x14ac:dyDescent="0.3">
      <c r="A11117" t="s">
        <v>22499</v>
      </c>
      <c r="B11117">
        <v>3</v>
      </c>
      <c r="C11117" t="s">
        <v>20711</v>
      </c>
      <c r="D11117" t="s">
        <v>22500</v>
      </c>
    </row>
    <row r="11118" spans="1:4" x14ac:dyDescent="0.3">
      <c r="A11118" t="s">
        <v>22501</v>
      </c>
      <c r="B11118">
        <v>3</v>
      </c>
      <c r="C11118" t="s">
        <v>20711</v>
      </c>
      <c r="D11118" t="s">
        <v>22502</v>
      </c>
    </row>
    <row r="11119" spans="1:4" x14ac:dyDescent="0.3">
      <c r="A11119" t="s">
        <v>22503</v>
      </c>
      <c r="B11119">
        <v>3</v>
      </c>
      <c r="C11119" t="s">
        <v>20711</v>
      </c>
      <c r="D11119" t="s">
        <v>22504</v>
      </c>
    </row>
    <row r="11120" spans="1:4" x14ac:dyDescent="0.3">
      <c r="A11120" t="s">
        <v>22505</v>
      </c>
      <c r="B11120">
        <v>3</v>
      </c>
      <c r="C11120" t="s">
        <v>20711</v>
      </c>
      <c r="D11120" t="s">
        <v>22506</v>
      </c>
    </row>
    <row r="11121" spans="1:4" x14ac:dyDescent="0.3">
      <c r="A11121" t="s">
        <v>22507</v>
      </c>
      <c r="B11121">
        <v>3</v>
      </c>
      <c r="C11121" t="s">
        <v>20711</v>
      </c>
      <c r="D11121" t="s">
        <v>22508</v>
      </c>
    </row>
    <row r="11122" spans="1:4" x14ac:dyDescent="0.3">
      <c r="A11122" t="s">
        <v>22509</v>
      </c>
      <c r="B11122">
        <v>3</v>
      </c>
      <c r="C11122" t="s">
        <v>20711</v>
      </c>
      <c r="D11122" t="s">
        <v>22510</v>
      </c>
    </row>
    <row r="11123" spans="1:4" x14ac:dyDescent="0.3">
      <c r="A11123" t="s">
        <v>22511</v>
      </c>
      <c r="B11123">
        <v>3</v>
      </c>
      <c r="C11123" t="s">
        <v>20711</v>
      </c>
      <c r="D11123" t="s">
        <v>22512</v>
      </c>
    </row>
    <row r="11124" spans="1:4" x14ac:dyDescent="0.3">
      <c r="A11124" t="s">
        <v>22513</v>
      </c>
      <c r="B11124">
        <v>3</v>
      </c>
      <c r="C11124" t="s">
        <v>20711</v>
      </c>
      <c r="D11124" t="s">
        <v>22514</v>
      </c>
    </row>
    <row r="11125" spans="1:4" x14ac:dyDescent="0.3">
      <c r="A11125" t="s">
        <v>22515</v>
      </c>
      <c r="B11125">
        <v>3</v>
      </c>
      <c r="C11125" t="s">
        <v>20711</v>
      </c>
      <c r="D11125" t="s">
        <v>22516</v>
      </c>
    </row>
    <row r="11126" spans="1:4" x14ac:dyDescent="0.3">
      <c r="A11126" t="s">
        <v>22517</v>
      </c>
      <c r="B11126">
        <v>3</v>
      </c>
      <c r="C11126" t="s">
        <v>20711</v>
      </c>
      <c r="D11126" t="s">
        <v>22518</v>
      </c>
    </row>
    <row r="11127" spans="1:4" x14ac:dyDescent="0.3">
      <c r="A11127" t="s">
        <v>22519</v>
      </c>
      <c r="B11127">
        <v>3</v>
      </c>
      <c r="C11127" t="s">
        <v>20711</v>
      </c>
      <c r="D11127" t="s">
        <v>22520</v>
      </c>
    </row>
    <row r="11128" spans="1:4" x14ac:dyDescent="0.3">
      <c r="A11128" t="s">
        <v>22521</v>
      </c>
      <c r="B11128">
        <v>3</v>
      </c>
      <c r="C11128" t="s">
        <v>20711</v>
      </c>
      <c r="D11128" t="s">
        <v>22522</v>
      </c>
    </row>
    <row r="11129" spans="1:4" x14ac:dyDescent="0.3">
      <c r="A11129" t="s">
        <v>22523</v>
      </c>
      <c r="B11129">
        <v>3</v>
      </c>
      <c r="C11129" t="s">
        <v>20711</v>
      </c>
      <c r="D11129" t="s">
        <v>22524</v>
      </c>
    </row>
    <row r="11130" spans="1:4" x14ac:dyDescent="0.3">
      <c r="A11130" t="s">
        <v>22525</v>
      </c>
      <c r="B11130">
        <v>3</v>
      </c>
      <c r="C11130" t="s">
        <v>20711</v>
      </c>
      <c r="D11130" t="s">
        <v>22526</v>
      </c>
    </row>
    <row r="11131" spans="1:4" x14ac:dyDescent="0.3">
      <c r="A11131" t="s">
        <v>22527</v>
      </c>
      <c r="B11131">
        <v>3</v>
      </c>
      <c r="C11131" t="s">
        <v>20711</v>
      </c>
      <c r="D11131" t="s">
        <v>22528</v>
      </c>
    </row>
    <row r="11132" spans="1:4" x14ac:dyDescent="0.3">
      <c r="A11132" t="s">
        <v>22529</v>
      </c>
      <c r="B11132">
        <v>3</v>
      </c>
      <c r="C11132" t="s">
        <v>20711</v>
      </c>
      <c r="D11132" t="s">
        <v>22530</v>
      </c>
    </row>
    <row r="11133" spans="1:4" x14ac:dyDescent="0.3">
      <c r="A11133">
        <v>780</v>
      </c>
      <c r="B11133">
        <v>3</v>
      </c>
      <c r="C11133" t="s">
        <v>20711</v>
      </c>
      <c r="D11133" t="s">
        <v>22531</v>
      </c>
    </row>
    <row r="11134" spans="1:4" x14ac:dyDescent="0.3">
      <c r="A11134">
        <v>785</v>
      </c>
      <c r="B11134">
        <v>3</v>
      </c>
      <c r="C11134" t="s">
        <v>20711</v>
      </c>
      <c r="D11134" t="s">
        <v>22532</v>
      </c>
    </row>
    <row r="11135" spans="1:4" x14ac:dyDescent="0.3">
      <c r="A11135" t="s">
        <v>22533</v>
      </c>
      <c r="B11135">
        <v>3</v>
      </c>
      <c r="C11135" t="s">
        <v>20711</v>
      </c>
      <c r="D11135" t="s">
        <v>22534</v>
      </c>
    </row>
    <row r="11136" spans="1:4" x14ac:dyDescent="0.3">
      <c r="A11136" t="s">
        <v>22535</v>
      </c>
      <c r="B11136">
        <v>3</v>
      </c>
      <c r="C11136" t="s">
        <v>20711</v>
      </c>
      <c r="D11136" t="s">
        <v>22536</v>
      </c>
    </row>
    <row r="11137" spans="1:4" x14ac:dyDescent="0.3">
      <c r="A11137" t="s">
        <v>22537</v>
      </c>
      <c r="B11137">
        <v>3</v>
      </c>
      <c r="C11137" t="s">
        <v>20711</v>
      </c>
      <c r="D11137" t="s">
        <v>22538</v>
      </c>
    </row>
    <row r="11138" spans="1:4" x14ac:dyDescent="0.3">
      <c r="A11138" t="s">
        <v>22539</v>
      </c>
      <c r="B11138">
        <v>3</v>
      </c>
      <c r="C11138" t="s">
        <v>20711</v>
      </c>
      <c r="D11138" t="s">
        <v>22540</v>
      </c>
    </row>
    <row r="11139" spans="1:4" x14ac:dyDescent="0.3">
      <c r="A11139" t="s">
        <v>22541</v>
      </c>
      <c r="B11139">
        <v>3</v>
      </c>
      <c r="C11139" t="s">
        <v>20711</v>
      </c>
      <c r="D11139" t="s">
        <v>22542</v>
      </c>
    </row>
    <row r="11140" spans="1:4" x14ac:dyDescent="0.3">
      <c r="A11140" t="s">
        <v>22543</v>
      </c>
      <c r="B11140">
        <v>3</v>
      </c>
      <c r="C11140" t="s">
        <v>20711</v>
      </c>
      <c r="D11140" t="s">
        <v>22544</v>
      </c>
    </row>
    <row r="11141" spans="1:4" x14ac:dyDescent="0.3">
      <c r="A11141" t="s">
        <v>22545</v>
      </c>
      <c r="B11141">
        <v>3</v>
      </c>
      <c r="C11141" t="s">
        <v>20711</v>
      </c>
      <c r="D11141" t="s">
        <v>22546</v>
      </c>
    </row>
    <row r="11142" spans="1:4" x14ac:dyDescent="0.3">
      <c r="A11142" t="s">
        <v>22547</v>
      </c>
      <c r="B11142">
        <v>3</v>
      </c>
      <c r="C11142" t="s">
        <v>20711</v>
      </c>
      <c r="D11142" t="s">
        <v>22548</v>
      </c>
    </row>
    <row r="11143" spans="1:4" x14ac:dyDescent="0.3">
      <c r="A11143" t="s">
        <v>22549</v>
      </c>
      <c r="B11143">
        <v>3</v>
      </c>
      <c r="C11143" t="s">
        <v>20711</v>
      </c>
      <c r="D11143" t="s">
        <v>22550</v>
      </c>
    </row>
    <row r="11144" spans="1:4" x14ac:dyDescent="0.3">
      <c r="A11144" t="s">
        <v>22551</v>
      </c>
      <c r="B11144">
        <v>3</v>
      </c>
      <c r="C11144" t="s">
        <v>20711</v>
      </c>
      <c r="D11144" t="s">
        <v>22552</v>
      </c>
    </row>
    <row r="11145" spans="1:4" x14ac:dyDescent="0.3">
      <c r="A11145" t="s">
        <v>22553</v>
      </c>
      <c r="B11145">
        <v>3</v>
      </c>
      <c r="C11145" t="s">
        <v>20711</v>
      </c>
      <c r="D11145" t="s">
        <v>22554</v>
      </c>
    </row>
    <row r="11146" spans="1:4" x14ac:dyDescent="0.3">
      <c r="A11146" t="s">
        <v>22555</v>
      </c>
      <c r="B11146">
        <v>3</v>
      </c>
      <c r="C11146" t="s">
        <v>20711</v>
      </c>
      <c r="D11146" t="s">
        <v>22556</v>
      </c>
    </row>
    <row r="11147" spans="1:4" x14ac:dyDescent="0.3">
      <c r="A11147" t="s">
        <v>22557</v>
      </c>
      <c r="B11147">
        <v>3</v>
      </c>
      <c r="C11147" t="s">
        <v>20711</v>
      </c>
      <c r="D11147" t="s">
        <v>22558</v>
      </c>
    </row>
    <row r="11148" spans="1:4" x14ac:dyDescent="0.3">
      <c r="A11148" t="s">
        <v>22559</v>
      </c>
      <c r="B11148">
        <v>3</v>
      </c>
      <c r="C11148" t="s">
        <v>20711</v>
      </c>
      <c r="D11148" t="s">
        <v>22560</v>
      </c>
    </row>
    <row r="11149" spans="1:4" x14ac:dyDescent="0.3">
      <c r="A11149" t="s">
        <v>22561</v>
      </c>
      <c r="B11149">
        <v>3</v>
      </c>
      <c r="C11149" t="s">
        <v>20711</v>
      </c>
      <c r="D11149" t="s">
        <v>22562</v>
      </c>
    </row>
    <row r="11150" spans="1:4" x14ac:dyDescent="0.3">
      <c r="A11150" t="s">
        <v>22563</v>
      </c>
      <c r="B11150">
        <v>3</v>
      </c>
      <c r="C11150" t="s">
        <v>20711</v>
      </c>
      <c r="D11150" t="s">
        <v>22564</v>
      </c>
    </row>
    <row r="11151" spans="1:4" x14ac:dyDescent="0.3">
      <c r="A11151" t="s">
        <v>22565</v>
      </c>
      <c r="B11151">
        <v>3</v>
      </c>
      <c r="C11151" t="s">
        <v>20711</v>
      </c>
      <c r="D11151" t="s">
        <v>22566</v>
      </c>
    </row>
    <row r="11152" spans="1:4" x14ac:dyDescent="0.3">
      <c r="A11152" t="s">
        <v>22567</v>
      </c>
      <c r="B11152">
        <v>3</v>
      </c>
      <c r="C11152" t="s">
        <v>20711</v>
      </c>
      <c r="D11152" t="s">
        <v>22568</v>
      </c>
    </row>
    <row r="11153" spans="1:4" x14ac:dyDescent="0.3">
      <c r="A11153" t="s">
        <v>22569</v>
      </c>
      <c r="B11153">
        <v>3</v>
      </c>
      <c r="C11153" t="s">
        <v>20711</v>
      </c>
      <c r="D11153" t="s">
        <v>22570</v>
      </c>
    </row>
    <row r="11154" spans="1:4" x14ac:dyDescent="0.3">
      <c r="A11154" t="s">
        <v>22571</v>
      </c>
      <c r="B11154">
        <v>3</v>
      </c>
      <c r="C11154" t="s">
        <v>20711</v>
      </c>
      <c r="D11154" t="s">
        <v>22572</v>
      </c>
    </row>
    <row r="11155" spans="1:4" x14ac:dyDescent="0.3">
      <c r="A11155" t="s">
        <v>22573</v>
      </c>
      <c r="B11155">
        <v>3</v>
      </c>
      <c r="C11155" t="s">
        <v>20711</v>
      </c>
      <c r="D11155" t="s">
        <v>22574</v>
      </c>
    </row>
    <row r="11156" spans="1:4" x14ac:dyDescent="0.3">
      <c r="A11156" t="s">
        <v>22575</v>
      </c>
      <c r="B11156">
        <v>3</v>
      </c>
      <c r="C11156" t="s">
        <v>20711</v>
      </c>
      <c r="D11156" t="s">
        <v>22576</v>
      </c>
    </row>
    <row r="11157" spans="1:4" x14ac:dyDescent="0.3">
      <c r="A11157" t="s">
        <v>22577</v>
      </c>
      <c r="B11157">
        <v>3</v>
      </c>
      <c r="C11157" t="s">
        <v>20711</v>
      </c>
      <c r="D11157" t="s">
        <v>22578</v>
      </c>
    </row>
    <row r="11158" spans="1:4" x14ac:dyDescent="0.3">
      <c r="A11158" t="s">
        <v>22579</v>
      </c>
      <c r="B11158">
        <v>3</v>
      </c>
      <c r="C11158" t="s">
        <v>20711</v>
      </c>
      <c r="D11158" t="s">
        <v>22580</v>
      </c>
    </row>
    <row r="11159" spans="1:4" x14ac:dyDescent="0.3">
      <c r="A11159" t="s">
        <v>22581</v>
      </c>
      <c r="B11159">
        <v>3</v>
      </c>
      <c r="C11159" t="s">
        <v>20711</v>
      </c>
      <c r="D11159" t="s">
        <v>22582</v>
      </c>
    </row>
    <row r="11160" spans="1:4" x14ac:dyDescent="0.3">
      <c r="A11160" t="s">
        <v>22583</v>
      </c>
      <c r="B11160">
        <v>3</v>
      </c>
      <c r="C11160" t="s">
        <v>20711</v>
      </c>
      <c r="D11160" t="s">
        <v>22584</v>
      </c>
    </row>
    <row r="11161" spans="1:4" x14ac:dyDescent="0.3">
      <c r="A11161" t="s">
        <v>22585</v>
      </c>
      <c r="B11161">
        <v>3</v>
      </c>
      <c r="C11161" t="s">
        <v>20711</v>
      </c>
      <c r="D11161" t="s">
        <v>22586</v>
      </c>
    </row>
    <row r="11162" spans="1:4" x14ac:dyDescent="0.3">
      <c r="A11162" t="s">
        <v>22587</v>
      </c>
      <c r="B11162">
        <v>3</v>
      </c>
      <c r="C11162" t="s">
        <v>20711</v>
      </c>
      <c r="D11162" t="s">
        <v>22588</v>
      </c>
    </row>
    <row r="11163" spans="1:4" x14ac:dyDescent="0.3">
      <c r="A11163" t="s">
        <v>22589</v>
      </c>
      <c r="B11163">
        <v>3</v>
      </c>
      <c r="C11163" t="s">
        <v>20711</v>
      </c>
      <c r="D11163" t="s">
        <v>22590</v>
      </c>
    </row>
    <row r="11164" spans="1:4" x14ac:dyDescent="0.3">
      <c r="A11164" t="s">
        <v>22591</v>
      </c>
      <c r="B11164">
        <v>3</v>
      </c>
      <c r="C11164" t="s">
        <v>20711</v>
      </c>
      <c r="D11164" t="s">
        <v>22592</v>
      </c>
    </row>
    <row r="11165" spans="1:4" x14ac:dyDescent="0.3">
      <c r="A11165" t="s">
        <v>22593</v>
      </c>
      <c r="B11165">
        <v>3</v>
      </c>
      <c r="C11165" t="s">
        <v>20711</v>
      </c>
      <c r="D11165" t="s">
        <v>22594</v>
      </c>
    </row>
    <row r="11166" spans="1:4" x14ac:dyDescent="0.3">
      <c r="A11166" t="s">
        <v>22595</v>
      </c>
      <c r="B11166">
        <v>3</v>
      </c>
      <c r="C11166" t="s">
        <v>20711</v>
      </c>
      <c r="D11166" t="s">
        <v>22596</v>
      </c>
    </row>
    <row r="11167" spans="1:4" x14ac:dyDescent="0.3">
      <c r="A11167" t="s">
        <v>22597</v>
      </c>
      <c r="B11167">
        <v>3</v>
      </c>
      <c r="C11167" t="s">
        <v>20711</v>
      </c>
      <c r="D11167" t="s">
        <v>22598</v>
      </c>
    </row>
    <row r="11168" spans="1:4" x14ac:dyDescent="0.3">
      <c r="A11168" t="s">
        <v>22599</v>
      </c>
      <c r="B11168">
        <v>3</v>
      </c>
      <c r="C11168" t="s">
        <v>20711</v>
      </c>
      <c r="D11168" t="s">
        <v>22600</v>
      </c>
    </row>
    <row r="11169" spans="1:4" x14ac:dyDescent="0.3">
      <c r="A11169" t="s">
        <v>22601</v>
      </c>
      <c r="B11169">
        <v>3</v>
      </c>
      <c r="C11169" t="s">
        <v>20711</v>
      </c>
      <c r="D11169" t="s">
        <v>22602</v>
      </c>
    </row>
    <row r="11170" spans="1:4" x14ac:dyDescent="0.3">
      <c r="A11170" t="s">
        <v>22603</v>
      </c>
      <c r="B11170">
        <v>3</v>
      </c>
      <c r="C11170" t="s">
        <v>20711</v>
      </c>
      <c r="D11170" t="s">
        <v>22604</v>
      </c>
    </row>
    <row r="11171" spans="1:4" x14ac:dyDescent="0.3">
      <c r="A11171">
        <v>380</v>
      </c>
      <c r="B11171">
        <v>3</v>
      </c>
      <c r="C11171" t="s">
        <v>20711</v>
      </c>
      <c r="D11171" t="s">
        <v>22605</v>
      </c>
    </row>
    <row r="11172" spans="1:4" x14ac:dyDescent="0.3">
      <c r="A11172" t="s">
        <v>22606</v>
      </c>
      <c r="B11172">
        <v>3</v>
      </c>
      <c r="C11172" t="s">
        <v>20711</v>
      </c>
      <c r="D11172" t="s">
        <v>22607</v>
      </c>
    </row>
    <row r="11173" spans="1:4" x14ac:dyDescent="0.3">
      <c r="A11173" t="s">
        <v>22608</v>
      </c>
      <c r="B11173">
        <v>3</v>
      </c>
      <c r="C11173" t="s">
        <v>20711</v>
      </c>
      <c r="D11173" t="s">
        <v>22609</v>
      </c>
    </row>
    <row r="11174" spans="1:4" x14ac:dyDescent="0.3">
      <c r="A11174" t="s">
        <v>22610</v>
      </c>
      <c r="B11174">
        <v>3</v>
      </c>
      <c r="C11174" t="s">
        <v>20711</v>
      </c>
      <c r="D11174" t="s">
        <v>22611</v>
      </c>
    </row>
    <row r="11175" spans="1:4" x14ac:dyDescent="0.3">
      <c r="A11175" t="s">
        <v>22612</v>
      </c>
      <c r="B11175">
        <v>3</v>
      </c>
      <c r="C11175" t="s">
        <v>20711</v>
      </c>
      <c r="D11175" t="s">
        <v>22613</v>
      </c>
    </row>
    <row r="11176" spans="1:4" x14ac:dyDescent="0.3">
      <c r="A11176" t="s">
        <v>22614</v>
      </c>
      <c r="B11176">
        <v>3</v>
      </c>
      <c r="C11176" t="s">
        <v>20711</v>
      </c>
      <c r="D11176" t="s">
        <v>22615</v>
      </c>
    </row>
    <row r="11177" spans="1:4" x14ac:dyDescent="0.3">
      <c r="A11177" t="s">
        <v>22616</v>
      </c>
      <c r="B11177">
        <v>3</v>
      </c>
      <c r="C11177" t="s">
        <v>20711</v>
      </c>
      <c r="D11177" t="s">
        <v>22617</v>
      </c>
    </row>
    <row r="11178" spans="1:4" x14ac:dyDescent="0.3">
      <c r="A11178" t="s">
        <v>22618</v>
      </c>
      <c r="B11178">
        <v>3</v>
      </c>
      <c r="C11178" t="s">
        <v>20711</v>
      </c>
      <c r="D11178" t="s">
        <v>22619</v>
      </c>
    </row>
    <row r="11179" spans="1:4" x14ac:dyDescent="0.3">
      <c r="A11179" t="s">
        <v>22620</v>
      </c>
      <c r="B11179">
        <v>3</v>
      </c>
      <c r="C11179" t="s">
        <v>20711</v>
      </c>
      <c r="D11179" t="s">
        <v>22621</v>
      </c>
    </row>
    <row r="11180" spans="1:4" x14ac:dyDescent="0.3">
      <c r="A11180" t="s">
        <v>22622</v>
      </c>
      <c r="B11180">
        <v>3</v>
      </c>
      <c r="C11180" t="s">
        <v>20711</v>
      </c>
      <c r="D11180" t="s">
        <v>22623</v>
      </c>
    </row>
    <row r="11181" spans="1:4" x14ac:dyDescent="0.3">
      <c r="A11181" t="s">
        <v>22624</v>
      </c>
      <c r="B11181">
        <v>3</v>
      </c>
      <c r="C11181" t="s">
        <v>20711</v>
      </c>
      <c r="D11181" t="s">
        <v>22625</v>
      </c>
    </row>
    <row r="11182" spans="1:4" x14ac:dyDescent="0.3">
      <c r="A11182" t="s">
        <v>22626</v>
      </c>
      <c r="B11182">
        <v>3</v>
      </c>
      <c r="C11182" t="s">
        <v>20711</v>
      </c>
      <c r="D11182" t="s">
        <v>22627</v>
      </c>
    </row>
    <row r="11183" spans="1:4" x14ac:dyDescent="0.3">
      <c r="A11183" t="s">
        <v>22628</v>
      </c>
      <c r="B11183">
        <v>3</v>
      </c>
      <c r="C11183" t="s">
        <v>20711</v>
      </c>
      <c r="D11183" t="s">
        <v>22629</v>
      </c>
    </row>
    <row r="11184" spans="1:4" x14ac:dyDescent="0.3">
      <c r="A11184" t="s">
        <v>22630</v>
      </c>
      <c r="B11184">
        <v>3</v>
      </c>
      <c r="C11184" t="s">
        <v>20711</v>
      </c>
      <c r="D11184" t="s">
        <v>22631</v>
      </c>
    </row>
    <row r="11185" spans="1:4" x14ac:dyDescent="0.3">
      <c r="A11185" t="s">
        <v>22632</v>
      </c>
      <c r="B11185">
        <v>3</v>
      </c>
      <c r="C11185" t="s">
        <v>20711</v>
      </c>
      <c r="D11185" t="s">
        <v>22633</v>
      </c>
    </row>
    <row r="11186" spans="1:4" x14ac:dyDescent="0.3">
      <c r="A11186" t="s">
        <v>22634</v>
      </c>
      <c r="B11186">
        <v>3</v>
      </c>
      <c r="C11186" t="s">
        <v>20711</v>
      </c>
      <c r="D11186" t="s">
        <v>22635</v>
      </c>
    </row>
    <row r="11187" spans="1:4" x14ac:dyDescent="0.3">
      <c r="A11187" t="s">
        <v>22636</v>
      </c>
      <c r="B11187">
        <v>3</v>
      </c>
      <c r="C11187" t="s">
        <v>20711</v>
      </c>
      <c r="D11187" t="s">
        <v>22637</v>
      </c>
    </row>
    <row r="11188" spans="1:4" x14ac:dyDescent="0.3">
      <c r="A11188" t="s">
        <v>22638</v>
      </c>
      <c r="B11188">
        <v>3</v>
      </c>
      <c r="C11188" t="s">
        <v>20711</v>
      </c>
      <c r="D11188" t="s">
        <v>22639</v>
      </c>
    </row>
    <row r="11189" spans="1:4" x14ac:dyDescent="0.3">
      <c r="A11189" t="s">
        <v>22640</v>
      </c>
      <c r="B11189">
        <v>3</v>
      </c>
      <c r="C11189" t="s">
        <v>20711</v>
      </c>
      <c r="D11189" t="s">
        <v>22641</v>
      </c>
    </row>
    <row r="11190" spans="1:4" x14ac:dyDescent="0.3">
      <c r="A11190" t="s">
        <v>22642</v>
      </c>
      <c r="B11190">
        <v>3</v>
      </c>
      <c r="C11190" t="s">
        <v>20711</v>
      </c>
      <c r="D11190" t="s">
        <v>22643</v>
      </c>
    </row>
    <row r="11191" spans="1:4" x14ac:dyDescent="0.3">
      <c r="A11191" t="s">
        <v>22644</v>
      </c>
      <c r="B11191">
        <v>3</v>
      </c>
      <c r="C11191" t="s">
        <v>20711</v>
      </c>
      <c r="D11191" t="s">
        <v>22645</v>
      </c>
    </row>
    <row r="11192" spans="1:4" x14ac:dyDescent="0.3">
      <c r="A11192" t="s">
        <v>22646</v>
      </c>
      <c r="B11192">
        <v>3</v>
      </c>
      <c r="C11192" t="s">
        <v>20711</v>
      </c>
      <c r="D11192" t="s">
        <v>22647</v>
      </c>
    </row>
    <row r="11193" spans="1:4" x14ac:dyDescent="0.3">
      <c r="A11193" t="s">
        <v>22648</v>
      </c>
      <c r="B11193">
        <v>3</v>
      </c>
      <c r="C11193" t="s">
        <v>20711</v>
      </c>
      <c r="D11193" t="s">
        <v>22649</v>
      </c>
    </row>
    <row r="11194" spans="1:4" x14ac:dyDescent="0.3">
      <c r="A11194" t="s">
        <v>22650</v>
      </c>
      <c r="B11194">
        <v>3</v>
      </c>
      <c r="C11194" t="s">
        <v>20711</v>
      </c>
      <c r="D11194" t="s">
        <v>22651</v>
      </c>
    </row>
    <row r="11195" spans="1:4" x14ac:dyDescent="0.3">
      <c r="A11195" t="s">
        <v>22652</v>
      </c>
      <c r="B11195">
        <v>3</v>
      </c>
      <c r="C11195" t="s">
        <v>20711</v>
      </c>
      <c r="D11195" t="s">
        <v>22653</v>
      </c>
    </row>
    <row r="11196" spans="1:4" x14ac:dyDescent="0.3">
      <c r="A11196" t="s">
        <v>22654</v>
      </c>
      <c r="B11196">
        <v>3</v>
      </c>
      <c r="C11196" t="s">
        <v>20711</v>
      </c>
      <c r="D11196" t="s">
        <v>22655</v>
      </c>
    </row>
    <row r="11197" spans="1:4" x14ac:dyDescent="0.3">
      <c r="A11197" t="s">
        <v>22656</v>
      </c>
      <c r="B11197">
        <v>3</v>
      </c>
      <c r="C11197" t="s">
        <v>20711</v>
      </c>
      <c r="D11197" t="s">
        <v>22657</v>
      </c>
    </row>
    <row r="11198" spans="1:4" x14ac:dyDescent="0.3">
      <c r="A11198" t="s">
        <v>22658</v>
      </c>
      <c r="B11198">
        <v>3</v>
      </c>
      <c r="C11198" t="s">
        <v>20711</v>
      </c>
      <c r="D11198" t="s">
        <v>22659</v>
      </c>
    </row>
    <row r="11199" spans="1:4" x14ac:dyDescent="0.3">
      <c r="A11199" t="s">
        <v>22660</v>
      </c>
      <c r="B11199">
        <v>3</v>
      </c>
      <c r="C11199" t="s">
        <v>20711</v>
      </c>
      <c r="D11199" t="s">
        <v>22661</v>
      </c>
    </row>
    <row r="11200" spans="1:4" x14ac:dyDescent="0.3">
      <c r="A11200" t="s">
        <v>22662</v>
      </c>
      <c r="B11200">
        <v>3</v>
      </c>
      <c r="C11200" t="s">
        <v>20711</v>
      </c>
      <c r="D11200" t="s">
        <v>22663</v>
      </c>
    </row>
    <row r="11201" spans="1:4" x14ac:dyDescent="0.3">
      <c r="A11201" t="s">
        <v>22664</v>
      </c>
      <c r="B11201">
        <v>3</v>
      </c>
      <c r="C11201" t="s">
        <v>20711</v>
      </c>
      <c r="D11201" t="s">
        <v>22665</v>
      </c>
    </row>
    <row r="11202" spans="1:4" x14ac:dyDescent="0.3">
      <c r="A11202" t="s">
        <v>22666</v>
      </c>
      <c r="B11202">
        <v>3</v>
      </c>
      <c r="C11202" t="s">
        <v>20711</v>
      </c>
      <c r="D11202" t="s">
        <v>22667</v>
      </c>
    </row>
    <row r="11203" spans="1:4" x14ac:dyDescent="0.3">
      <c r="A11203" t="s">
        <v>22668</v>
      </c>
      <c r="B11203">
        <v>3</v>
      </c>
      <c r="C11203" t="s">
        <v>20711</v>
      </c>
      <c r="D11203" t="s">
        <v>22669</v>
      </c>
    </row>
    <row r="11204" spans="1:4" x14ac:dyDescent="0.3">
      <c r="A11204" t="s">
        <v>22670</v>
      </c>
      <c r="B11204">
        <v>3</v>
      </c>
      <c r="C11204" t="s">
        <v>20711</v>
      </c>
      <c r="D11204" t="s">
        <v>22671</v>
      </c>
    </row>
    <row r="11205" spans="1:4" x14ac:dyDescent="0.3">
      <c r="A11205" t="s">
        <v>22672</v>
      </c>
      <c r="B11205">
        <v>3</v>
      </c>
      <c r="C11205" t="s">
        <v>20711</v>
      </c>
      <c r="D11205" t="s">
        <v>22673</v>
      </c>
    </row>
    <row r="11206" spans="1:4" x14ac:dyDescent="0.3">
      <c r="A11206" t="s">
        <v>22674</v>
      </c>
      <c r="B11206">
        <v>3</v>
      </c>
      <c r="C11206" t="s">
        <v>20711</v>
      </c>
      <c r="D11206" t="s">
        <v>22675</v>
      </c>
    </row>
    <row r="11207" spans="1:4" x14ac:dyDescent="0.3">
      <c r="A11207" t="s">
        <v>22676</v>
      </c>
      <c r="B11207">
        <v>3</v>
      </c>
      <c r="C11207" t="s">
        <v>20711</v>
      </c>
      <c r="D11207" t="s">
        <v>22677</v>
      </c>
    </row>
    <row r="11208" spans="1:4" x14ac:dyDescent="0.3">
      <c r="A11208" t="s">
        <v>22678</v>
      </c>
      <c r="B11208">
        <v>3</v>
      </c>
      <c r="C11208" t="s">
        <v>20711</v>
      </c>
      <c r="D11208" t="s">
        <v>22679</v>
      </c>
    </row>
    <row r="11209" spans="1:4" x14ac:dyDescent="0.3">
      <c r="A11209" t="s">
        <v>22680</v>
      </c>
      <c r="B11209">
        <v>3</v>
      </c>
      <c r="C11209" t="s">
        <v>20711</v>
      </c>
      <c r="D11209" t="s">
        <v>22681</v>
      </c>
    </row>
    <row r="11210" spans="1:4" x14ac:dyDescent="0.3">
      <c r="A11210" t="s">
        <v>22682</v>
      </c>
      <c r="B11210">
        <v>3</v>
      </c>
      <c r="C11210" t="s">
        <v>20711</v>
      </c>
      <c r="D11210" t="s">
        <v>22683</v>
      </c>
    </row>
    <row r="11211" spans="1:4" x14ac:dyDescent="0.3">
      <c r="A11211" t="s">
        <v>22684</v>
      </c>
      <c r="B11211">
        <v>3</v>
      </c>
      <c r="C11211" t="s">
        <v>20711</v>
      </c>
      <c r="D11211" t="s">
        <v>22685</v>
      </c>
    </row>
    <row r="11212" spans="1:4" x14ac:dyDescent="0.3">
      <c r="A11212" t="s">
        <v>22686</v>
      </c>
      <c r="B11212">
        <v>3</v>
      </c>
      <c r="C11212" t="s">
        <v>20711</v>
      </c>
      <c r="D11212" t="s">
        <v>22687</v>
      </c>
    </row>
    <row r="11213" spans="1:4" x14ac:dyDescent="0.3">
      <c r="A11213" t="s">
        <v>22688</v>
      </c>
      <c r="B11213">
        <v>3</v>
      </c>
      <c r="C11213" t="s">
        <v>20711</v>
      </c>
      <c r="D11213" t="s">
        <v>22689</v>
      </c>
    </row>
    <row r="11214" spans="1:4" x14ac:dyDescent="0.3">
      <c r="A11214" t="s">
        <v>22690</v>
      </c>
      <c r="B11214">
        <v>3</v>
      </c>
      <c r="C11214" t="s">
        <v>20711</v>
      </c>
      <c r="D11214" t="s">
        <v>22691</v>
      </c>
    </row>
    <row r="11215" spans="1:4" x14ac:dyDescent="0.3">
      <c r="A11215" t="s">
        <v>22692</v>
      </c>
      <c r="B11215">
        <v>3</v>
      </c>
      <c r="C11215" t="s">
        <v>20711</v>
      </c>
      <c r="D11215" t="s">
        <v>22693</v>
      </c>
    </row>
    <row r="11216" spans="1:4" x14ac:dyDescent="0.3">
      <c r="A11216" t="s">
        <v>22694</v>
      </c>
      <c r="B11216">
        <v>3</v>
      </c>
      <c r="C11216" t="s">
        <v>20711</v>
      </c>
      <c r="D11216" t="s">
        <v>22695</v>
      </c>
    </row>
    <row r="11217" spans="1:4" x14ac:dyDescent="0.3">
      <c r="A11217" t="s">
        <v>22696</v>
      </c>
      <c r="B11217">
        <v>3</v>
      </c>
      <c r="C11217" t="s">
        <v>20711</v>
      </c>
      <c r="D11217" t="s">
        <v>22697</v>
      </c>
    </row>
    <row r="11218" spans="1:4" x14ac:dyDescent="0.3">
      <c r="A11218" t="s">
        <v>22698</v>
      </c>
      <c r="B11218">
        <v>3</v>
      </c>
      <c r="C11218" t="s">
        <v>20711</v>
      </c>
      <c r="D11218" t="s">
        <v>22699</v>
      </c>
    </row>
    <row r="11219" spans="1:4" x14ac:dyDescent="0.3">
      <c r="A11219" t="s">
        <v>22700</v>
      </c>
      <c r="B11219">
        <v>3</v>
      </c>
      <c r="C11219" t="s">
        <v>20711</v>
      </c>
      <c r="D11219" t="s">
        <v>22701</v>
      </c>
    </row>
    <row r="11220" spans="1:4" x14ac:dyDescent="0.3">
      <c r="A11220" t="s">
        <v>22702</v>
      </c>
      <c r="B11220">
        <v>3</v>
      </c>
      <c r="C11220" t="s">
        <v>20711</v>
      </c>
      <c r="D11220" t="s">
        <v>22703</v>
      </c>
    </row>
    <row r="11221" spans="1:4" x14ac:dyDescent="0.3">
      <c r="A11221" t="s">
        <v>22704</v>
      </c>
      <c r="B11221">
        <v>3</v>
      </c>
      <c r="C11221" t="s">
        <v>20711</v>
      </c>
      <c r="D11221" t="s">
        <v>22705</v>
      </c>
    </row>
    <row r="11222" spans="1:4" x14ac:dyDescent="0.3">
      <c r="A11222">
        <v>2013</v>
      </c>
      <c r="B11222">
        <v>3</v>
      </c>
      <c r="C11222" t="s">
        <v>20711</v>
      </c>
      <c r="D11222" t="s">
        <v>22706</v>
      </c>
    </row>
    <row r="11223" spans="1:4" x14ac:dyDescent="0.3">
      <c r="A11223" t="s">
        <v>22707</v>
      </c>
      <c r="B11223">
        <v>3</v>
      </c>
      <c r="C11223" t="s">
        <v>20711</v>
      </c>
      <c r="D11223" t="s">
        <v>22708</v>
      </c>
    </row>
    <row r="11224" spans="1:4" x14ac:dyDescent="0.3">
      <c r="A11224" t="s">
        <v>22709</v>
      </c>
      <c r="B11224">
        <v>3</v>
      </c>
      <c r="C11224" t="s">
        <v>20711</v>
      </c>
      <c r="D11224" t="s">
        <v>22710</v>
      </c>
    </row>
    <row r="11225" spans="1:4" x14ac:dyDescent="0.3">
      <c r="A11225" t="s">
        <v>22711</v>
      </c>
      <c r="B11225">
        <v>3</v>
      </c>
      <c r="C11225" t="s">
        <v>20711</v>
      </c>
      <c r="D11225" t="s">
        <v>22712</v>
      </c>
    </row>
    <row r="11226" spans="1:4" x14ac:dyDescent="0.3">
      <c r="A11226" t="s">
        <v>22713</v>
      </c>
      <c r="B11226">
        <v>3</v>
      </c>
      <c r="C11226" t="s">
        <v>20711</v>
      </c>
      <c r="D11226" t="s">
        <v>22714</v>
      </c>
    </row>
    <row r="11227" spans="1:4" x14ac:dyDescent="0.3">
      <c r="A11227" t="s">
        <v>22715</v>
      </c>
      <c r="B11227">
        <v>3</v>
      </c>
      <c r="C11227" t="s">
        <v>20711</v>
      </c>
      <c r="D11227" t="s">
        <v>22716</v>
      </c>
    </row>
    <row r="11228" spans="1:4" x14ac:dyDescent="0.3">
      <c r="A11228" t="s">
        <v>22717</v>
      </c>
      <c r="B11228">
        <v>3</v>
      </c>
      <c r="C11228" t="s">
        <v>20711</v>
      </c>
      <c r="D11228" t="s">
        <v>22718</v>
      </c>
    </row>
    <row r="11229" spans="1:4" x14ac:dyDescent="0.3">
      <c r="A11229" t="s">
        <v>22719</v>
      </c>
      <c r="B11229">
        <v>3</v>
      </c>
      <c r="C11229" t="s">
        <v>20711</v>
      </c>
      <c r="D11229" t="s">
        <v>22720</v>
      </c>
    </row>
    <row r="11230" spans="1:4" x14ac:dyDescent="0.3">
      <c r="A11230" t="s">
        <v>22721</v>
      </c>
      <c r="B11230">
        <v>3</v>
      </c>
      <c r="C11230" t="s">
        <v>20711</v>
      </c>
      <c r="D11230" t="s">
        <v>22722</v>
      </c>
    </row>
    <row r="11231" spans="1:4" x14ac:dyDescent="0.3">
      <c r="A11231" t="s">
        <v>22723</v>
      </c>
      <c r="B11231">
        <v>3</v>
      </c>
      <c r="C11231" t="s">
        <v>20711</v>
      </c>
      <c r="D11231" t="s">
        <v>22724</v>
      </c>
    </row>
    <row r="11232" spans="1:4" x14ac:dyDescent="0.3">
      <c r="A11232" t="s">
        <v>22725</v>
      </c>
      <c r="B11232">
        <v>3</v>
      </c>
      <c r="C11232" t="s">
        <v>20711</v>
      </c>
      <c r="D11232" t="s">
        <v>22726</v>
      </c>
    </row>
    <row r="11233" spans="1:4" x14ac:dyDescent="0.3">
      <c r="A11233" t="s">
        <v>22727</v>
      </c>
      <c r="B11233">
        <v>3</v>
      </c>
      <c r="C11233" t="s">
        <v>20711</v>
      </c>
      <c r="D11233" t="s">
        <v>22728</v>
      </c>
    </row>
    <row r="11234" spans="1:4" x14ac:dyDescent="0.3">
      <c r="A11234" t="s">
        <v>22729</v>
      </c>
      <c r="B11234">
        <v>3</v>
      </c>
      <c r="C11234" t="s">
        <v>20711</v>
      </c>
      <c r="D11234" t="s">
        <v>22730</v>
      </c>
    </row>
    <row r="11235" spans="1:4" x14ac:dyDescent="0.3">
      <c r="A11235" t="s">
        <v>22731</v>
      </c>
      <c r="B11235">
        <v>3</v>
      </c>
      <c r="C11235" t="s">
        <v>20711</v>
      </c>
      <c r="D11235" t="s">
        <v>22732</v>
      </c>
    </row>
    <row r="11236" spans="1:4" x14ac:dyDescent="0.3">
      <c r="A11236" t="s">
        <v>22733</v>
      </c>
      <c r="B11236">
        <v>3</v>
      </c>
      <c r="C11236" t="s">
        <v>20711</v>
      </c>
      <c r="D11236" t="s">
        <v>22734</v>
      </c>
    </row>
    <row r="11237" spans="1:4" x14ac:dyDescent="0.3">
      <c r="A11237" t="s">
        <v>22735</v>
      </c>
      <c r="B11237">
        <v>3</v>
      </c>
      <c r="C11237" t="s">
        <v>20711</v>
      </c>
      <c r="D11237" t="s">
        <v>22736</v>
      </c>
    </row>
    <row r="11238" spans="1:4" x14ac:dyDescent="0.3">
      <c r="A11238" t="s">
        <v>22737</v>
      </c>
      <c r="B11238">
        <v>3</v>
      </c>
      <c r="C11238" t="s">
        <v>20711</v>
      </c>
      <c r="D11238" t="s">
        <v>22738</v>
      </c>
    </row>
    <row r="11239" spans="1:4" x14ac:dyDescent="0.3">
      <c r="A11239" t="s">
        <v>22739</v>
      </c>
      <c r="B11239">
        <v>3</v>
      </c>
      <c r="C11239" t="s">
        <v>20711</v>
      </c>
      <c r="D11239" t="s">
        <v>22740</v>
      </c>
    </row>
    <row r="11240" spans="1:4" x14ac:dyDescent="0.3">
      <c r="A11240" t="s">
        <v>22741</v>
      </c>
      <c r="B11240">
        <v>3</v>
      </c>
      <c r="C11240" t="s">
        <v>20711</v>
      </c>
      <c r="D11240" t="s">
        <v>22742</v>
      </c>
    </row>
    <row r="11241" spans="1:4" x14ac:dyDescent="0.3">
      <c r="A11241" t="s">
        <v>22743</v>
      </c>
      <c r="B11241">
        <v>3</v>
      </c>
      <c r="C11241" t="s">
        <v>20711</v>
      </c>
      <c r="D11241" t="s">
        <v>22744</v>
      </c>
    </row>
    <row r="11242" spans="1:4" x14ac:dyDescent="0.3">
      <c r="A11242" t="s">
        <v>22745</v>
      </c>
      <c r="B11242">
        <v>3</v>
      </c>
      <c r="C11242" t="s">
        <v>20711</v>
      </c>
      <c r="D11242" t="s">
        <v>22746</v>
      </c>
    </row>
    <row r="11243" spans="1:4" x14ac:dyDescent="0.3">
      <c r="A11243" t="s">
        <v>22747</v>
      </c>
      <c r="B11243">
        <v>3</v>
      </c>
      <c r="C11243" t="s">
        <v>20711</v>
      </c>
      <c r="D11243" t="s">
        <v>22748</v>
      </c>
    </row>
    <row r="11244" spans="1:4" x14ac:dyDescent="0.3">
      <c r="A11244" t="s">
        <v>22749</v>
      </c>
      <c r="B11244">
        <v>3</v>
      </c>
      <c r="C11244" t="s">
        <v>20711</v>
      </c>
      <c r="D11244" t="s">
        <v>22750</v>
      </c>
    </row>
    <row r="11245" spans="1:4" x14ac:dyDescent="0.3">
      <c r="A11245" t="s">
        <v>22751</v>
      </c>
      <c r="B11245">
        <v>3</v>
      </c>
      <c r="C11245" t="s">
        <v>20711</v>
      </c>
      <c r="D11245" t="s">
        <v>22752</v>
      </c>
    </row>
    <row r="11246" spans="1:4" x14ac:dyDescent="0.3">
      <c r="A11246" t="s">
        <v>22753</v>
      </c>
      <c r="B11246">
        <v>3</v>
      </c>
      <c r="C11246" t="s">
        <v>20711</v>
      </c>
      <c r="D11246" t="s">
        <v>22754</v>
      </c>
    </row>
    <row r="11247" spans="1:4" x14ac:dyDescent="0.3">
      <c r="A11247" t="s">
        <v>22755</v>
      </c>
      <c r="B11247">
        <v>3</v>
      </c>
      <c r="C11247" t="s">
        <v>20711</v>
      </c>
      <c r="D11247" t="s">
        <v>22756</v>
      </c>
    </row>
    <row r="11248" spans="1:4" x14ac:dyDescent="0.3">
      <c r="A11248" t="s">
        <v>22757</v>
      </c>
      <c r="B11248">
        <v>3</v>
      </c>
      <c r="C11248" t="s">
        <v>20711</v>
      </c>
      <c r="D11248" t="s">
        <v>22758</v>
      </c>
    </row>
    <row r="11249" spans="1:4" x14ac:dyDescent="0.3">
      <c r="A11249" t="s">
        <v>22759</v>
      </c>
      <c r="B11249">
        <v>3</v>
      </c>
      <c r="C11249" t="s">
        <v>20711</v>
      </c>
      <c r="D11249" t="s">
        <v>22760</v>
      </c>
    </row>
    <row r="11250" spans="1:4" x14ac:dyDescent="0.3">
      <c r="A11250" t="s">
        <v>22761</v>
      </c>
      <c r="B11250">
        <v>3</v>
      </c>
      <c r="C11250" t="s">
        <v>20711</v>
      </c>
      <c r="D11250" t="s">
        <v>22762</v>
      </c>
    </row>
    <row r="11251" spans="1:4" x14ac:dyDescent="0.3">
      <c r="A11251" t="s">
        <v>22763</v>
      </c>
      <c r="B11251">
        <v>3</v>
      </c>
      <c r="C11251" t="s">
        <v>20711</v>
      </c>
      <c r="D11251" t="s">
        <v>22764</v>
      </c>
    </row>
    <row r="11252" spans="1:4" x14ac:dyDescent="0.3">
      <c r="A11252" t="s">
        <v>22765</v>
      </c>
      <c r="B11252">
        <v>3</v>
      </c>
      <c r="C11252" t="s">
        <v>20711</v>
      </c>
      <c r="D11252" t="s">
        <v>22766</v>
      </c>
    </row>
    <row r="11253" spans="1:4" x14ac:dyDescent="0.3">
      <c r="A11253" t="s">
        <v>22767</v>
      </c>
      <c r="B11253">
        <v>3</v>
      </c>
      <c r="C11253" t="s">
        <v>20711</v>
      </c>
      <c r="D11253" t="s">
        <v>22768</v>
      </c>
    </row>
    <row r="11254" spans="1:4" x14ac:dyDescent="0.3">
      <c r="A11254" t="s">
        <v>22769</v>
      </c>
      <c r="B11254">
        <v>3</v>
      </c>
      <c r="C11254" t="s">
        <v>20711</v>
      </c>
      <c r="D11254" t="s">
        <v>22770</v>
      </c>
    </row>
    <row r="11255" spans="1:4" x14ac:dyDescent="0.3">
      <c r="A11255" t="s">
        <v>22771</v>
      </c>
      <c r="B11255">
        <v>3</v>
      </c>
      <c r="C11255" t="s">
        <v>20711</v>
      </c>
      <c r="D11255" t="s">
        <v>22772</v>
      </c>
    </row>
    <row r="11256" spans="1:4" x14ac:dyDescent="0.3">
      <c r="A11256" t="s">
        <v>22773</v>
      </c>
      <c r="B11256">
        <v>3</v>
      </c>
      <c r="C11256" t="s">
        <v>20711</v>
      </c>
      <c r="D11256" t="s">
        <v>22774</v>
      </c>
    </row>
    <row r="11257" spans="1:4" x14ac:dyDescent="0.3">
      <c r="A11257" t="s">
        <v>22775</v>
      </c>
      <c r="B11257">
        <v>3</v>
      </c>
      <c r="C11257" t="s">
        <v>20711</v>
      </c>
      <c r="D11257" t="s">
        <v>22776</v>
      </c>
    </row>
    <row r="11258" spans="1:4" x14ac:dyDescent="0.3">
      <c r="A11258" t="s">
        <v>22777</v>
      </c>
      <c r="B11258">
        <v>3</v>
      </c>
      <c r="C11258" t="s">
        <v>20711</v>
      </c>
      <c r="D11258" t="s">
        <v>22778</v>
      </c>
    </row>
    <row r="11259" spans="1:4" x14ac:dyDescent="0.3">
      <c r="A11259" t="s">
        <v>22779</v>
      </c>
      <c r="B11259">
        <v>3</v>
      </c>
      <c r="C11259" t="s">
        <v>20711</v>
      </c>
      <c r="D11259" t="s">
        <v>22780</v>
      </c>
    </row>
    <row r="11260" spans="1:4" x14ac:dyDescent="0.3">
      <c r="A11260" t="s">
        <v>22781</v>
      </c>
      <c r="B11260">
        <v>3</v>
      </c>
      <c r="C11260" t="s">
        <v>20711</v>
      </c>
      <c r="D11260" t="s">
        <v>22782</v>
      </c>
    </row>
    <row r="11261" spans="1:4" x14ac:dyDescent="0.3">
      <c r="A11261" t="s">
        <v>22783</v>
      </c>
      <c r="B11261">
        <v>3</v>
      </c>
      <c r="C11261" t="s">
        <v>20711</v>
      </c>
      <c r="D11261" t="s">
        <v>22784</v>
      </c>
    </row>
    <row r="11262" spans="1:4" x14ac:dyDescent="0.3">
      <c r="A11262" t="s">
        <v>22785</v>
      </c>
      <c r="B11262">
        <v>3</v>
      </c>
      <c r="C11262" t="s">
        <v>20711</v>
      </c>
      <c r="D11262" t="s">
        <v>22786</v>
      </c>
    </row>
    <row r="11263" spans="1:4" x14ac:dyDescent="0.3">
      <c r="A11263" t="s">
        <v>22787</v>
      </c>
      <c r="B11263">
        <v>3</v>
      </c>
      <c r="C11263" t="s">
        <v>20711</v>
      </c>
      <c r="D11263" t="s">
        <v>22788</v>
      </c>
    </row>
    <row r="11264" spans="1:4" x14ac:dyDescent="0.3">
      <c r="A11264" t="s">
        <v>22789</v>
      </c>
      <c r="B11264">
        <v>3</v>
      </c>
      <c r="C11264" t="s">
        <v>20711</v>
      </c>
      <c r="D11264" t="s">
        <v>22790</v>
      </c>
    </row>
    <row r="11265" spans="1:4" x14ac:dyDescent="0.3">
      <c r="A11265" t="s">
        <v>22791</v>
      </c>
      <c r="B11265">
        <v>3</v>
      </c>
      <c r="C11265" t="s">
        <v>20711</v>
      </c>
      <c r="D11265" t="s">
        <v>22792</v>
      </c>
    </row>
    <row r="11266" spans="1:4" x14ac:dyDescent="0.3">
      <c r="A11266" t="s">
        <v>22793</v>
      </c>
      <c r="B11266">
        <v>3</v>
      </c>
      <c r="C11266" t="s">
        <v>20711</v>
      </c>
      <c r="D11266" t="s">
        <v>22794</v>
      </c>
    </row>
    <row r="11267" spans="1:4" x14ac:dyDescent="0.3">
      <c r="A11267" t="s">
        <v>22795</v>
      </c>
      <c r="B11267">
        <v>3</v>
      </c>
      <c r="C11267" t="s">
        <v>20711</v>
      </c>
      <c r="D11267" t="s">
        <v>22796</v>
      </c>
    </row>
    <row r="11268" spans="1:4" x14ac:dyDescent="0.3">
      <c r="A11268" t="s">
        <v>22797</v>
      </c>
      <c r="B11268">
        <v>3</v>
      </c>
      <c r="C11268" t="s">
        <v>20711</v>
      </c>
      <c r="D11268" t="s">
        <v>22798</v>
      </c>
    </row>
    <row r="11269" spans="1:4" x14ac:dyDescent="0.3">
      <c r="A11269" t="s">
        <v>22799</v>
      </c>
      <c r="B11269">
        <v>3</v>
      </c>
      <c r="C11269" t="s">
        <v>20711</v>
      </c>
      <c r="D11269" t="s">
        <v>22800</v>
      </c>
    </row>
    <row r="11270" spans="1:4" x14ac:dyDescent="0.3">
      <c r="A11270" t="s">
        <v>22801</v>
      </c>
      <c r="B11270">
        <v>3</v>
      </c>
      <c r="C11270" t="s">
        <v>20711</v>
      </c>
      <c r="D11270" t="s">
        <v>22802</v>
      </c>
    </row>
    <row r="11271" spans="1:4" x14ac:dyDescent="0.3">
      <c r="A11271" t="s">
        <v>22803</v>
      </c>
      <c r="B11271">
        <v>3</v>
      </c>
      <c r="C11271" t="s">
        <v>20711</v>
      </c>
      <c r="D11271" t="s">
        <v>22804</v>
      </c>
    </row>
    <row r="11272" spans="1:4" x14ac:dyDescent="0.3">
      <c r="A11272" t="s">
        <v>22805</v>
      </c>
      <c r="B11272">
        <v>3</v>
      </c>
      <c r="C11272" t="s">
        <v>20711</v>
      </c>
      <c r="D11272" t="s">
        <v>22806</v>
      </c>
    </row>
    <row r="11273" spans="1:4" x14ac:dyDescent="0.3">
      <c r="A11273" t="s">
        <v>22807</v>
      </c>
      <c r="B11273">
        <v>3</v>
      </c>
      <c r="C11273" t="s">
        <v>20711</v>
      </c>
      <c r="D11273" t="s">
        <v>22808</v>
      </c>
    </row>
    <row r="11274" spans="1:4" x14ac:dyDescent="0.3">
      <c r="A11274" t="s">
        <v>22809</v>
      </c>
      <c r="B11274">
        <v>3</v>
      </c>
      <c r="C11274" t="s">
        <v>20711</v>
      </c>
      <c r="D11274" t="s">
        <v>22810</v>
      </c>
    </row>
    <row r="11275" spans="1:4" x14ac:dyDescent="0.3">
      <c r="A11275" t="s">
        <v>22811</v>
      </c>
      <c r="B11275">
        <v>3</v>
      </c>
      <c r="C11275" t="s">
        <v>20711</v>
      </c>
      <c r="D11275" t="s">
        <v>22812</v>
      </c>
    </row>
    <row r="11276" spans="1:4" x14ac:dyDescent="0.3">
      <c r="A11276" t="s">
        <v>22813</v>
      </c>
      <c r="B11276">
        <v>3</v>
      </c>
      <c r="C11276" t="s">
        <v>20711</v>
      </c>
      <c r="D11276" t="s">
        <v>22814</v>
      </c>
    </row>
    <row r="11277" spans="1:4" x14ac:dyDescent="0.3">
      <c r="A11277" t="s">
        <v>22815</v>
      </c>
      <c r="B11277">
        <v>3</v>
      </c>
      <c r="C11277" t="s">
        <v>20711</v>
      </c>
      <c r="D11277" t="s">
        <v>22816</v>
      </c>
    </row>
    <row r="11278" spans="1:4" x14ac:dyDescent="0.3">
      <c r="A11278" t="s">
        <v>22817</v>
      </c>
      <c r="B11278">
        <v>3</v>
      </c>
      <c r="C11278" t="s">
        <v>20711</v>
      </c>
      <c r="D11278" t="s">
        <v>22818</v>
      </c>
    </row>
    <row r="11279" spans="1:4" x14ac:dyDescent="0.3">
      <c r="A11279" t="s">
        <v>22819</v>
      </c>
      <c r="B11279">
        <v>3</v>
      </c>
      <c r="C11279" t="s">
        <v>20711</v>
      </c>
      <c r="D11279" t="s">
        <v>22820</v>
      </c>
    </row>
    <row r="11280" spans="1:4" x14ac:dyDescent="0.3">
      <c r="A11280" t="s">
        <v>22821</v>
      </c>
      <c r="B11280">
        <v>3</v>
      </c>
      <c r="C11280" t="s">
        <v>20711</v>
      </c>
      <c r="D11280" t="s">
        <v>22822</v>
      </c>
    </row>
    <row r="11281" spans="1:4" x14ac:dyDescent="0.3">
      <c r="A11281" t="s">
        <v>22823</v>
      </c>
      <c r="B11281">
        <v>3</v>
      </c>
      <c r="C11281" t="s">
        <v>20711</v>
      </c>
      <c r="D11281" t="s">
        <v>22824</v>
      </c>
    </row>
    <row r="11282" spans="1:4" x14ac:dyDescent="0.3">
      <c r="A11282" t="s">
        <v>22825</v>
      </c>
      <c r="B11282">
        <v>3</v>
      </c>
      <c r="C11282" t="s">
        <v>20711</v>
      </c>
      <c r="D11282" t="s">
        <v>22826</v>
      </c>
    </row>
    <row r="11283" spans="1:4" x14ac:dyDescent="0.3">
      <c r="A11283" t="s">
        <v>22827</v>
      </c>
      <c r="B11283">
        <v>3</v>
      </c>
      <c r="C11283" t="s">
        <v>20711</v>
      </c>
      <c r="D11283" t="s">
        <v>22828</v>
      </c>
    </row>
    <row r="11284" spans="1:4" x14ac:dyDescent="0.3">
      <c r="A11284" t="s">
        <v>22829</v>
      </c>
      <c r="B11284">
        <v>3</v>
      </c>
      <c r="C11284" t="s">
        <v>20711</v>
      </c>
      <c r="D11284" t="s">
        <v>22830</v>
      </c>
    </row>
    <row r="11285" spans="1:4" x14ac:dyDescent="0.3">
      <c r="A11285" t="s">
        <v>22831</v>
      </c>
      <c r="B11285">
        <v>3</v>
      </c>
      <c r="C11285" t="s">
        <v>20711</v>
      </c>
      <c r="D11285" t="s">
        <v>22832</v>
      </c>
    </row>
    <row r="11286" spans="1:4" x14ac:dyDescent="0.3">
      <c r="A11286" t="s">
        <v>22833</v>
      </c>
      <c r="B11286">
        <v>3</v>
      </c>
      <c r="C11286" t="s">
        <v>20711</v>
      </c>
      <c r="D11286" t="s">
        <v>22834</v>
      </c>
    </row>
    <row r="11287" spans="1:4" x14ac:dyDescent="0.3">
      <c r="A11287" t="s">
        <v>22835</v>
      </c>
      <c r="B11287">
        <v>3</v>
      </c>
      <c r="C11287" t="s">
        <v>20711</v>
      </c>
      <c r="D11287" t="s">
        <v>22836</v>
      </c>
    </row>
    <row r="11288" spans="1:4" x14ac:dyDescent="0.3">
      <c r="A11288" t="s">
        <v>22837</v>
      </c>
      <c r="B11288">
        <v>3</v>
      </c>
      <c r="C11288" t="s">
        <v>20711</v>
      </c>
      <c r="D11288" t="s">
        <v>22838</v>
      </c>
    </row>
    <row r="11289" spans="1:4" x14ac:dyDescent="0.3">
      <c r="A11289" t="s">
        <v>22839</v>
      </c>
      <c r="B11289">
        <v>3</v>
      </c>
      <c r="C11289" t="s">
        <v>20711</v>
      </c>
      <c r="D11289" t="s">
        <v>22840</v>
      </c>
    </row>
    <row r="11290" spans="1:4" x14ac:dyDescent="0.3">
      <c r="A11290" t="s">
        <v>22841</v>
      </c>
      <c r="B11290">
        <v>3</v>
      </c>
      <c r="C11290" t="s">
        <v>20711</v>
      </c>
      <c r="D11290" t="s">
        <v>22842</v>
      </c>
    </row>
    <row r="11291" spans="1:4" x14ac:dyDescent="0.3">
      <c r="A11291" t="s">
        <v>22843</v>
      </c>
      <c r="B11291">
        <v>3</v>
      </c>
      <c r="C11291" t="s">
        <v>20711</v>
      </c>
      <c r="D11291" t="s">
        <v>22844</v>
      </c>
    </row>
    <row r="11292" spans="1:4" x14ac:dyDescent="0.3">
      <c r="A11292" t="s">
        <v>22845</v>
      </c>
      <c r="B11292">
        <v>3</v>
      </c>
      <c r="C11292" t="s">
        <v>20711</v>
      </c>
      <c r="D11292" t="s">
        <v>22846</v>
      </c>
    </row>
    <row r="11293" spans="1:4" x14ac:dyDescent="0.3">
      <c r="A11293" t="s">
        <v>22847</v>
      </c>
      <c r="B11293">
        <v>3</v>
      </c>
      <c r="C11293" t="s">
        <v>20711</v>
      </c>
      <c r="D11293" t="s">
        <v>22848</v>
      </c>
    </row>
    <row r="11294" spans="1:4" x14ac:dyDescent="0.3">
      <c r="A11294" t="s">
        <v>22849</v>
      </c>
      <c r="B11294">
        <v>3</v>
      </c>
      <c r="C11294" t="s">
        <v>20711</v>
      </c>
      <c r="D11294" t="s">
        <v>22850</v>
      </c>
    </row>
    <row r="11295" spans="1:4" x14ac:dyDescent="0.3">
      <c r="A11295" t="s">
        <v>22851</v>
      </c>
      <c r="B11295">
        <v>3</v>
      </c>
      <c r="C11295" t="s">
        <v>20711</v>
      </c>
      <c r="D11295" t="s">
        <v>22852</v>
      </c>
    </row>
    <row r="11296" spans="1:4" x14ac:dyDescent="0.3">
      <c r="A11296" t="s">
        <v>22853</v>
      </c>
      <c r="B11296">
        <v>3</v>
      </c>
      <c r="C11296" t="s">
        <v>20711</v>
      </c>
      <c r="D11296" t="s">
        <v>22854</v>
      </c>
    </row>
    <row r="11297" spans="1:4" x14ac:dyDescent="0.3">
      <c r="A11297" t="s">
        <v>22855</v>
      </c>
      <c r="B11297">
        <v>3</v>
      </c>
      <c r="C11297" t="s">
        <v>20711</v>
      </c>
      <c r="D11297" t="s">
        <v>22856</v>
      </c>
    </row>
    <row r="11298" spans="1:4" x14ac:dyDescent="0.3">
      <c r="A11298" t="s">
        <v>22857</v>
      </c>
      <c r="B11298">
        <v>3</v>
      </c>
      <c r="C11298" t="s">
        <v>20711</v>
      </c>
      <c r="D11298" t="s">
        <v>22858</v>
      </c>
    </row>
    <row r="11299" spans="1:4" x14ac:dyDescent="0.3">
      <c r="A11299" t="s">
        <v>22859</v>
      </c>
      <c r="B11299">
        <v>3</v>
      </c>
      <c r="C11299" t="s">
        <v>20711</v>
      </c>
      <c r="D11299" t="s">
        <v>22860</v>
      </c>
    </row>
    <row r="11300" spans="1:4" x14ac:dyDescent="0.3">
      <c r="A11300" t="s">
        <v>22861</v>
      </c>
      <c r="B11300">
        <v>3</v>
      </c>
      <c r="C11300" t="s">
        <v>20711</v>
      </c>
      <c r="D11300" t="s">
        <v>22862</v>
      </c>
    </row>
    <row r="11301" spans="1:4" x14ac:dyDescent="0.3">
      <c r="A11301" t="s">
        <v>22863</v>
      </c>
      <c r="B11301">
        <v>3</v>
      </c>
      <c r="C11301" t="s">
        <v>20711</v>
      </c>
      <c r="D11301" t="s">
        <v>22864</v>
      </c>
    </row>
    <row r="11302" spans="1:4" x14ac:dyDescent="0.3">
      <c r="A11302" t="s">
        <v>22865</v>
      </c>
      <c r="B11302">
        <v>3</v>
      </c>
      <c r="C11302" t="s">
        <v>20711</v>
      </c>
      <c r="D11302" t="s">
        <v>22866</v>
      </c>
    </row>
    <row r="11303" spans="1:4" x14ac:dyDescent="0.3">
      <c r="A11303" t="s">
        <v>22867</v>
      </c>
      <c r="B11303">
        <v>3</v>
      </c>
      <c r="C11303" t="s">
        <v>20711</v>
      </c>
      <c r="D11303" t="s">
        <v>22868</v>
      </c>
    </row>
    <row r="11304" spans="1:4" x14ac:dyDescent="0.3">
      <c r="A11304" t="s">
        <v>22869</v>
      </c>
      <c r="B11304">
        <v>3</v>
      </c>
      <c r="C11304" t="s">
        <v>20711</v>
      </c>
      <c r="D11304" t="s">
        <v>22870</v>
      </c>
    </row>
    <row r="11305" spans="1:4" x14ac:dyDescent="0.3">
      <c r="A11305" t="s">
        <v>22871</v>
      </c>
      <c r="B11305">
        <v>3</v>
      </c>
      <c r="C11305" t="s">
        <v>20711</v>
      </c>
      <c r="D11305" t="s">
        <v>22872</v>
      </c>
    </row>
    <row r="11306" spans="1:4" x14ac:dyDescent="0.3">
      <c r="A11306" t="s">
        <v>22873</v>
      </c>
      <c r="B11306">
        <v>3</v>
      </c>
      <c r="C11306" t="s">
        <v>20711</v>
      </c>
      <c r="D11306" t="s">
        <v>22874</v>
      </c>
    </row>
    <row r="11307" spans="1:4" x14ac:dyDescent="0.3">
      <c r="A11307" t="s">
        <v>22875</v>
      </c>
      <c r="B11307">
        <v>3</v>
      </c>
      <c r="C11307" t="s">
        <v>20711</v>
      </c>
      <c r="D11307" t="s">
        <v>22876</v>
      </c>
    </row>
    <row r="11308" spans="1:4" x14ac:dyDescent="0.3">
      <c r="A11308" t="s">
        <v>22877</v>
      </c>
      <c r="B11308">
        <v>3</v>
      </c>
      <c r="C11308" t="s">
        <v>20711</v>
      </c>
      <c r="D11308" t="s">
        <v>22878</v>
      </c>
    </row>
    <row r="11309" spans="1:4" x14ac:dyDescent="0.3">
      <c r="A11309" t="s">
        <v>22879</v>
      </c>
      <c r="B11309">
        <v>3</v>
      </c>
      <c r="C11309" t="s">
        <v>20711</v>
      </c>
      <c r="D11309" t="s">
        <v>22880</v>
      </c>
    </row>
    <row r="11310" spans="1:4" x14ac:dyDescent="0.3">
      <c r="A11310" t="s">
        <v>22881</v>
      </c>
      <c r="B11310">
        <v>3</v>
      </c>
      <c r="C11310" t="s">
        <v>20711</v>
      </c>
      <c r="D11310" t="s">
        <v>22882</v>
      </c>
    </row>
    <row r="11311" spans="1:4" x14ac:dyDescent="0.3">
      <c r="A11311" t="s">
        <v>22883</v>
      </c>
      <c r="B11311">
        <v>3</v>
      </c>
      <c r="C11311" t="s">
        <v>20711</v>
      </c>
      <c r="D11311" t="s">
        <v>22884</v>
      </c>
    </row>
    <row r="11312" spans="1:4" x14ac:dyDescent="0.3">
      <c r="A11312" t="s">
        <v>22885</v>
      </c>
      <c r="B11312">
        <v>3</v>
      </c>
      <c r="C11312" t="s">
        <v>20711</v>
      </c>
      <c r="D11312" t="s">
        <v>22886</v>
      </c>
    </row>
    <row r="11313" spans="1:4" x14ac:dyDescent="0.3">
      <c r="A11313" t="s">
        <v>22887</v>
      </c>
      <c r="B11313">
        <v>3</v>
      </c>
      <c r="C11313" t="s">
        <v>20711</v>
      </c>
      <c r="D11313" t="s">
        <v>22888</v>
      </c>
    </row>
    <row r="11314" spans="1:4" x14ac:dyDescent="0.3">
      <c r="A11314" t="s">
        <v>22889</v>
      </c>
      <c r="B11314">
        <v>3</v>
      </c>
      <c r="C11314" t="s">
        <v>20711</v>
      </c>
      <c r="D11314" t="s">
        <v>22890</v>
      </c>
    </row>
    <row r="11315" spans="1:4" x14ac:dyDescent="0.3">
      <c r="A11315" t="s">
        <v>22891</v>
      </c>
      <c r="B11315">
        <v>3</v>
      </c>
      <c r="C11315" t="s">
        <v>20711</v>
      </c>
      <c r="D11315" t="s">
        <v>22892</v>
      </c>
    </row>
    <row r="11316" spans="1:4" x14ac:dyDescent="0.3">
      <c r="A11316" t="s">
        <v>22893</v>
      </c>
      <c r="B11316">
        <v>3</v>
      </c>
      <c r="C11316" t="s">
        <v>20711</v>
      </c>
      <c r="D11316" t="s">
        <v>22894</v>
      </c>
    </row>
    <row r="11317" spans="1:4" x14ac:dyDescent="0.3">
      <c r="A11317" t="s">
        <v>22895</v>
      </c>
      <c r="B11317">
        <v>3</v>
      </c>
      <c r="C11317" t="s">
        <v>20711</v>
      </c>
      <c r="D11317" t="s">
        <v>22896</v>
      </c>
    </row>
    <row r="11318" spans="1:4" x14ac:dyDescent="0.3">
      <c r="A11318" t="s">
        <v>22897</v>
      </c>
      <c r="B11318">
        <v>3</v>
      </c>
      <c r="C11318" t="s">
        <v>20711</v>
      </c>
      <c r="D11318" t="s">
        <v>22898</v>
      </c>
    </row>
    <row r="11319" spans="1:4" x14ac:dyDescent="0.3">
      <c r="A11319" t="s">
        <v>22899</v>
      </c>
      <c r="B11319">
        <v>3</v>
      </c>
      <c r="C11319" t="s">
        <v>20711</v>
      </c>
      <c r="D11319" t="s">
        <v>22900</v>
      </c>
    </row>
    <row r="11320" spans="1:4" x14ac:dyDescent="0.3">
      <c r="A11320" t="s">
        <v>22901</v>
      </c>
      <c r="B11320">
        <v>3</v>
      </c>
      <c r="C11320" t="s">
        <v>20711</v>
      </c>
      <c r="D11320" t="s">
        <v>22902</v>
      </c>
    </row>
    <row r="11321" spans="1:4" x14ac:dyDescent="0.3">
      <c r="A11321" t="s">
        <v>22903</v>
      </c>
      <c r="B11321">
        <v>3</v>
      </c>
      <c r="C11321" t="s">
        <v>20711</v>
      </c>
      <c r="D11321" t="s">
        <v>22904</v>
      </c>
    </row>
    <row r="11322" spans="1:4" x14ac:dyDescent="0.3">
      <c r="A11322" t="s">
        <v>22905</v>
      </c>
      <c r="B11322">
        <v>3</v>
      </c>
      <c r="C11322" t="s">
        <v>20711</v>
      </c>
      <c r="D11322" t="s">
        <v>22906</v>
      </c>
    </row>
    <row r="11323" spans="1:4" x14ac:dyDescent="0.3">
      <c r="A11323" t="s">
        <v>22907</v>
      </c>
      <c r="B11323">
        <v>3</v>
      </c>
      <c r="C11323" t="s">
        <v>20711</v>
      </c>
      <c r="D11323" t="s">
        <v>22908</v>
      </c>
    </row>
    <row r="11324" spans="1:4" x14ac:dyDescent="0.3">
      <c r="A11324" t="s">
        <v>22909</v>
      </c>
      <c r="B11324">
        <v>3</v>
      </c>
      <c r="C11324" t="s">
        <v>20711</v>
      </c>
      <c r="D11324" t="s">
        <v>22910</v>
      </c>
    </row>
    <row r="11325" spans="1:4" x14ac:dyDescent="0.3">
      <c r="A11325" t="s">
        <v>22911</v>
      </c>
      <c r="B11325">
        <v>3</v>
      </c>
      <c r="C11325" t="s">
        <v>20711</v>
      </c>
      <c r="D11325" t="s">
        <v>22912</v>
      </c>
    </row>
    <row r="11326" spans="1:4" x14ac:dyDescent="0.3">
      <c r="A11326" t="s">
        <v>22913</v>
      </c>
      <c r="B11326">
        <v>3</v>
      </c>
      <c r="C11326" t="s">
        <v>20711</v>
      </c>
      <c r="D11326" t="s">
        <v>22914</v>
      </c>
    </row>
    <row r="11327" spans="1:4" x14ac:dyDescent="0.3">
      <c r="A11327" t="s">
        <v>22915</v>
      </c>
      <c r="B11327">
        <v>3</v>
      </c>
      <c r="C11327" t="s">
        <v>20711</v>
      </c>
      <c r="D11327" t="s">
        <v>22916</v>
      </c>
    </row>
    <row r="11328" spans="1:4" x14ac:dyDescent="0.3">
      <c r="A11328" t="s">
        <v>22917</v>
      </c>
      <c r="B11328">
        <v>3</v>
      </c>
      <c r="C11328" t="s">
        <v>20711</v>
      </c>
      <c r="D11328" t="s">
        <v>22918</v>
      </c>
    </row>
    <row r="11329" spans="1:4" x14ac:dyDescent="0.3">
      <c r="A11329" t="s">
        <v>22919</v>
      </c>
      <c r="B11329">
        <v>3</v>
      </c>
      <c r="C11329" t="s">
        <v>20711</v>
      </c>
      <c r="D11329" t="s">
        <v>22920</v>
      </c>
    </row>
    <row r="11330" spans="1:4" x14ac:dyDescent="0.3">
      <c r="A11330" t="s">
        <v>22921</v>
      </c>
      <c r="B11330">
        <v>3</v>
      </c>
      <c r="C11330" t="s">
        <v>20711</v>
      </c>
      <c r="D11330" t="s">
        <v>22922</v>
      </c>
    </row>
    <row r="11331" spans="1:4" x14ac:dyDescent="0.3">
      <c r="A11331" t="s">
        <v>22923</v>
      </c>
      <c r="B11331">
        <v>3</v>
      </c>
      <c r="C11331" t="s">
        <v>20711</v>
      </c>
      <c r="D11331" t="s">
        <v>22924</v>
      </c>
    </row>
    <row r="11332" spans="1:4" x14ac:dyDescent="0.3">
      <c r="A11332" t="s">
        <v>22925</v>
      </c>
      <c r="B11332">
        <v>3</v>
      </c>
      <c r="C11332" t="s">
        <v>20711</v>
      </c>
      <c r="D11332" t="s">
        <v>22926</v>
      </c>
    </row>
    <row r="11333" spans="1:4" x14ac:dyDescent="0.3">
      <c r="A11333" t="s">
        <v>22927</v>
      </c>
      <c r="B11333">
        <v>3</v>
      </c>
      <c r="C11333" t="s">
        <v>20711</v>
      </c>
      <c r="D11333" t="s">
        <v>22928</v>
      </c>
    </row>
    <row r="11334" spans="1:4" x14ac:dyDescent="0.3">
      <c r="A11334" t="s">
        <v>22929</v>
      </c>
      <c r="B11334">
        <v>3</v>
      </c>
      <c r="C11334" t="s">
        <v>20711</v>
      </c>
      <c r="D11334" t="s">
        <v>22930</v>
      </c>
    </row>
    <row r="11335" spans="1:4" x14ac:dyDescent="0.3">
      <c r="A11335" t="s">
        <v>22931</v>
      </c>
      <c r="B11335">
        <v>3</v>
      </c>
      <c r="C11335" t="s">
        <v>20711</v>
      </c>
      <c r="D11335" t="s">
        <v>22932</v>
      </c>
    </row>
    <row r="11336" spans="1:4" x14ac:dyDescent="0.3">
      <c r="A11336" t="s">
        <v>22933</v>
      </c>
      <c r="B11336">
        <v>3</v>
      </c>
      <c r="C11336" t="s">
        <v>20711</v>
      </c>
      <c r="D11336" t="s">
        <v>22934</v>
      </c>
    </row>
    <row r="11337" spans="1:4" x14ac:dyDescent="0.3">
      <c r="A11337" t="s">
        <v>22935</v>
      </c>
      <c r="B11337">
        <v>3</v>
      </c>
      <c r="C11337" t="s">
        <v>20711</v>
      </c>
      <c r="D11337" t="s">
        <v>22936</v>
      </c>
    </row>
    <row r="11338" spans="1:4" x14ac:dyDescent="0.3">
      <c r="A11338" t="s">
        <v>22937</v>
      </c>
      <c r="B11338">
        <v>3</v>
      </c>
      <c r="C11338" t="s">
        <v>20711</v>
      </c>
      <c r="D11338" t="s">
        <v>22938</v>
      </c>
    </row>
    <row r="11339" spans="1:4" x14ac:dyDescent="0.3">
      <c r="A11339" t="s">
        <v>22939</v>
      </c>
      <c r="B11339">
        <v>3</v>
      </c>
      <c r="C11339" t="s">
        <v>20711</v>
      </c>
      <c r="D11339" t="s">
        <v>22940</v>
      </c>
    </row>
    <row r="11340" spans="1:4" x14ac:dyDescent="0.3">
      <c r="A11340" t="s">
        <v>22941</v>
      </c>
      <c r="B11340">
        <v>3</v>
      </c>
      <c r="C11340" t="s">
        <v>20711</v>
      </c>
      <c r="D11340" t="s">
        <v>22942</v>
      </c>
    </row>
    <row r="11341" spans="1:4" x14ac:dyDescent="0.3">
      <c r="A11341" t="s">
        <v>22943</v>
      </c>
      <c r="B11341">
        <v>3</v>
      </c>
      <c r="C11341" t="s">
        <v>20711</v>
      </c>
      <c r="D11341" t="s">
        <v>22944</v>
      </c>
    </row>
    <row r="11342" spans="1:4" x14ac:dyDescent="0.3">
      <c r="A11342" t="s">
        <v>22945</v>
      </c>
      <c r="B11342">
        <v>3</v>
      </c>
      <c r="C11342" t="s">
        <v>20711</v>
      </c>
      <c r="D11342" t="s">
        <v>22946</v>
      </c>
    </row>
    <row r="11343" spans="1:4" x14ac:dyDescent="0.3">
      <c r="A11343" t="s">
        <v>22947</v>
      </c>
      <c r="B11343">
        <v>3</v>
      </c>
      <c r="C11343" t="s">
        <v>20711</v>
      </c>
      <c r="D11343" t="s">
        <v>22948</v>
      </c>
    </row>
    <row r="11344" spans="1:4" x14ac:dyDescent="0.3">
      <c r="A11344" t="s">
        <v>22949</v>
      </c>
      <c r="B11344">
        <v>3</v>
      </c>
      <c r="C11344" t="s">
        <v>20711</v>
      </c>
      <c r="D11344" t="s">
        <v>22950</v>
      </c>
    </row>
    <row r="11345" spans="1:4" x14ac:dyDescent="0.3">
      <c r="A11345" t="s">
        <v>22951</v>
      </c>
      <c r="B11345">
        <v>3</v>
      </c>
      <c r="C11345" t="s">
        <v>20711</v>
      </c>
      <c r="D11345" t="s">
        <v>22952</v>
      </c>
    </row>
    <row r="11346" spans="1:4" x14ac:dyDescent="0.3">
      <c r="A11346">
        <v>38990</v>
      </c>
      <c r="B11346">
        <v>3</v>
      </c>
      <c r="C11346" t="s">
        <v>20711</v>
      </c>
      <c r="D11346" t="s">
        <v>22953</v>
      </c>
    </row>
    <row r="11347" spans="1:4" x14ac:dyDescent="0.3">
      <c r="A11347" t="s">
        <v>22954</v>
      </c>
      <c r="B11347">
        <v>3</v>
      </c>
      <c r="C11347" t="s">
        <v>20711</v>
      </c>
      <c r="D11347" t="s">
        <v>22955</v>
      </c>
    </row>
    <row r="11348" spans="1:4" x14ac:dyDescent="0.3">
      <c r="A11348" t="s">
        <v>22956</v>
      </c>
      <c r="B11348">
        <v>3</v>
      </c>
      <c r="C11348" t="s">
        <v>20711</v>
      </c>
      <c r="D11348" t="s">
        <v>22957</v>
      </c>
    </row>
    <row r="11349" spans="1:4" x14ac:dyDescent="0.3">
      <c r="A11349" t="s">
        <v>22958</v>
      </c>
      <c r="B11349">
        <v>3</v>
      </c>
      <c r="C11349" t="s">
        <v>20711</v>
      </c>
      <c r="D11349" t="s">
        <v>22959</v>
      </c>
    </row>
    <row r="11350" spans="1:4" x14ac:dyDescent="0.3">
      <c r="A11350" t="s">
        <v>22960</v>
      </c>
      <c r="B11350">
        <v>3</v>
      </c>
      <c r="C11350" t="s">
        <v>20711</v>
      </c>
      <c r="D11350" t="s">
        <v>22961</v>
      </c>
    </row>
    <row r="11351" spans="1:4" x14ac:dyDescent="0.3">
      <c r="A11351" t="s">
        <v>22962</v>
      </c>
      <c r="B11351">
        <v>3</v>
      </c>
      <c r="C11351" t="s">
        <v>20711</v>
      </c>
      <c r="D11351" t="s">
        <v>22963</v>
      </c>
    </row>
    <row r="11352" spans="1:4" x14ac:dyDescent="0.3">
      <c r="A11352" t="s">
        <v>22964</v>
      </c>
      <c r="B11352">
        <v>3</v>
      </c>
      <c r="C11352" t="s">
        <v>20711</v>
      </c>
      <c r="D11352" t="s">
        <v>22965</v>
      </c>
    </row>
    <row r="11353" spans="1:4" x14ac:dyDescent="0.3">
      <c r="A11353" t="s">
        <v>22966</v>
      </c>
      <c r="B11353">
        <v>3</v>
      </c>
      <c r="C11353" t="s">
        <v>20711</v>
      </c>
      <c r="D11353" t="s">
        <v>22967</v>
      </c>
    </row>
    <row r="11354" spans="1:4" x14ac:dyDescent="0.3">
      <c r="A11354" t="s">
        <v>22968</v>
      </c>
      <c r="B11354">
        <v>3</v>
      </c>
      <c r="C11354" t="s">
        <v>20711</v>
      </c>
      <c r="D11354" t="s">
        <v>22969</v>
      </c>
    </row>
    <row r="11355" spans="1:4" x14ac:dyDescent="0.3">
      <c r="A11355" t="s">
        <v>22970</v>
      </c>
      <c r="B11355">
        <v>3</v>
      </c>
      <c r="C11355" t="s">
        <v>20711</v>
      </c>
      <c r="D11355" t="s">
        <v>22971</v>
      </c>
    </row>
    <row r="11356" spans="1:4" x14ac:dyDescent="0.3">
      <c r="A11356" t="s">
        <v>22972</v>
      </c>
      <c r="B11356">
        <v>3</v>
      </c>
      <c r="C11356" t="s">
        <v>20711</v>
      </c>
      <c r="D11356" t="s">
        <v>22973</v>
      </c>
    </row>
    <row r="11357" spans="1:4" x14ac:dyDescent="0.3">
      <c r="A11357" t="s">
        <v>22974</v>
      </c>
      <c r="B11357">
        <v>3</v>
      </c>
      <c r="C11357" t="s">
        <v>20711</v>
      </c>
      <c r="D11357" t="s">
        <v>22975</v>
      </c>
    </row>
    <row r="11358" spans="1:4" x14ac:dyDescent="0.3">
      <c r="A11358" t="s">
        <v>22976</v>
      </c>
      <c r="B11358">
        <v>3</v>
      </c>
      <c r="C11358" t="s">
        <v>20711</v>
      </c>
      <c r="D11358" t="s">
        <v>22977</v>
      </c>
    </row>
    <row r="11359" spans="1:4" x14ac:dyDescent="0.3">
      <c r="A11359" t="s">
        <v>22978</v>
      </c>
      <c r="B11359">
        <v>3</v>
      </c>
      <c r="C11359" t="s">
        <v>20711</v>
      </c>
      <c r="D11359" t="s">
        <v>22979</v>
      </c>
    </row>
    <row r="11360" spans="1:4" x14ac:dyDescent="0.3">
      <c r="A11360" t="s">
        <v>22980</v>
      </c>
      <c r="B11360">
        <v>3</v>
      </c>
      <c r="C11360" t="s">
        <v>20711</v>
      </c>
      <c r="D11360" t="s">
        <v>22981</v>
      </c>
    </row>
    <row r="11361" spans="1:4" x14ac:dyDescent="0.3">
      <c r="A11361" t="s">
        <v>22982</v>
      </c>
      <c r="B11361">
        <v>3</v>
      </c>
      <c r="C11361" t="s">
        <v>20711</v>
      </c>
      <c r="D11361" t="s">
        <v>22983</v>
      </c>
    </row>
    <row r="11362" spans="1:4" x14ac:dyDescent="0.3">
      <c r="A11362" t="s">
        <v>22984</v>
      </c>
      <c r="B11362">
        <v>3</v>
      </c>
      <c r="C11362" t="s">
        <v>20711</v>
      </c>
      <c r="D11362" t="s">
        <v>22985</v>
      </c>
    </row>
    <row r="11363" spans="1:4" x14ac:dyDescent="0.3">
      <c r="A11363" t="s">
        <v>22986</v>
      </c>
      <c r="B11363">
        <v>3</v>
      </c>
      <c r="C11363" t="s">
        <v>20711</v>
      </c>
      <c r="D11363" t="s">
        <v>22987</v>
      </c>
    </row>
    <row r="11364" spans="1:4" x14ac:dyDescent="0.3">
      <c r="A11364" t="s">
        <v>22988</v>
      </c>
      <c r="B11364">
        <v>3</v>
      </c>
      <c r="C11364" t="s">
        <v>20711</v>
      </c>
      <c r="D11364" t="s">
        <v>22989</v>
      </c>
    </row>
    <row r="11365" spans="1:4" x14ac:dyDescent="0.3">
      <c r="A11365" t="s">
        <v>22990</v>
      </c>
      <c r="B11365">
        <v>3</v>
      </c>
      <c r="C11365" t="s">
        <v>20711</v>
      </c>
      <c r="D11365" t="s">
        <v>22991</v>
      </c>
    </row>
    <row r="11366" spans="1:4" x14ac:dyDescent="0.3">
      <c r="A11366" t="s">
        <v>22992</v>
      </c>
      <c r="B11366">
        <v>3</v>
      </c>
      <c r="C11366" t="s">
        <v>20711</v>
      </c>
      <c r="D11366" t="s">
        <v>22993</v>
      </c>
    </row>
    <row r="11367" spans="1:4" x14ac:dyDescent="0.3">
      <c r="A11367" t="s">
        <v>22994</v>
      </c>
      <c r="B11367">
        <v>3</v>
      </c>
      <c r="C11367" t="s">
        <v>20711</v>
      </c>
      <c r="D11367" t="s">
        <v>22995</v>
      </c>
    </row>
    <row r="11368" spans="1:4" x14ac:dyDescent="0.3">
      <c r="A11368" t="s">
        <v>22996</v>
      </c>
      <c r="B11368">
        <v>3</v>
      </c>
      <c r="C11368" t="s">
        <v>20711</v>
      </c>
      <c r="D11368" t="s">
        <v>22997</v>
      </c>
    </row>
    <row r="11369" spans="1:4" x14ac:dyDescent="0.3">
      <c r="A11369" t="s">
        <v>22998</v>
      </c>
      <c r="B11369">
        <v>3</v>
      </c>
      <c r="C11369" t="s">
        <v>20711</v>
      </c>
      <c r="D11369" t="s">
        <v>22999</v>
      </c>
    </row>
    <row r="11370" spans="1:4" x14ac:dyDescent="0.3">
      <c r="A11370" t="s">
        <v>23000</v>
      </c>
      <c r="B11370">
        <v>3</v>
      </c>
      <c r="C11370" t="s">
        <v>20711</v>
      </c>
      <c r="D11370" t="s">
        <v>23001</v>
      </c>
    </row>
    <row r="11371" spans="1:4" x14ac:dyDescent="0.3">
      <c r="A11371" t="s">
        <v>23002</v>
      </c>
      <c r="B11371">
        <v>3</v>
      </c>
      <c r="C11371" t="s">
        <v>20711</v>
      </c>
      <c r="D11371" t="s">
        <v>23003</v>
      </c>
    </row>
    <row r="11372" spans="1:4" x14ac:dyDescent="0.3">
      <c r="A11372" t="s">
        <v>23004</v>
      </c>
      <c r="B11372">
        <v>3</v>
      </c>
      <c r="C11372" t="s">
        <v>20711</v>
      </c>
      <c r="D11372" t="s">
        <v>23005</v>
      </c>
    </row>
    <row r="11373" spans="1:4" x14ac:dyDescent="0.3">
      <c r="A11373" t="s">
        <v>23006</v>
      </c>
      <c r="B11373">
        <v>3</v>
      </c>
      <c r="C11373" t="s">
        <v>20711</v>
      </c>
      <c r="D11373" t="s">
        <v>23007</v>
      </c>
    </row>
    <row r="11374" spans="1:4" x14ac:dyDescent="0.3">
      <c r="A11374" t="s">
        <v>23008</v>
      </c>
      <c r="B11374">
        <v>3</v>
      </c>
      <c r="C11374" t="s">
        <v>20711</v>
      </c>
      <c r="D11374" t="s">
        <v>23009</v>
      </c>
    </row>
    <row r="11375" spans="1:4" x14ac:dyDescent="0.3">
      <c r="A11375" t="s">
        <v>23010</v>
      </c>
      <c r="B11375">
        <v>3</v>
      </c>
      <c r="C11375" t="s">
        <v>20711</v>
      </c>
      <c r="D11375" t="s">
        <v>23011</v>
      </c>
    </row>
    <row r="11376" spans="1:4" x14ac:dyDescent="0.3">
      <c r="A11376" t="s">
        <v>23012</v>
      </c>
      <c r="B11376">
        <v>3</v>
      </c>
      <c r="C11376" t="s">
        <v>20711</v>
      </c>
      <c r="D11376" t="s">
        <v>23013</v>
      </c>
    </row>
    <row r="11377" spans="1:4" x14ac:dyDescent="0.3">
      <c r="A11377" t="s">
        <v>23014</v>
      </c>
      <c r="B11377">
        <v>3</v>
      </c>
      <c r="C11377" t="s">
        <v>20711</v>
      </c>
      <c r="D11377" t="s">
        <v>23015</v>
      </c>
    </row>
    <row r="11378" spans="1:4" x14ac:dyDescent="0.3">
      <c r="A11378" t="s">
        <v>23016</v>
      </c>
      <c r="B11378">
        <v>3</v>
      </c>
      <c r="C11378" t="s">
        <v>20711</v>
      </c>
      <c r="D11378" t="s">
        <v>23017</v>
      </c>
    </row>
    <row r="11379" spans="1:4" x14ac:dyDescent="0.3">
      <c r="A11379" t="s">
        <v>23018</v>
      </c>
      <c r="B11379">
        <v>3</v>
      </c>
      <c r="C11379" t="s">
        <v>20711</v>
      </c>
      <c r="D11379" t="s">
        <v>23019</v>
      </c>
    </row>
    <row r="11380" spans="1:4" x14ac:dyDescent="0.3">
      <c r="A11380" t="s">
        <v>23020</v>
      </c>
      <c r="B11380">
        <v>3</v>
      </c>
      <c r="C11380" t="s">
        <v>20711</v>
      </c>
      <c r="D11380" t="s">
        <v>23021</v>
      </c>
    </row>
    <row r="11381" spans="1:4" x14ac:dyDescent="0.3">
      <c r="A11381" t="s">
        <v>23022</v>
      </c>
      <c r="B11381">
        <v>3</v>
      </c>
      <c r="C11381" t="s">
        <v>20711</v>
      </c>
      <c r="D11381" t="s">
        <v>23023</v>
      </c>
    </row>
    <row r="11382" spans="1:4" x14ac:dyDescent="0.3">
      <c r="A11382" t="s">
        <v>23024</v>
      </c>
      <c r="B11382">
        <v>3</v>
      </c>
      <c r="C11382" t="s">
        <v>20711</v>
      </c>
      <c r="D11382" t="s">
        <v>23025</v>
      </c>
    </row>
    <row r="11383" spans="1:4" x14ac:dyDescent="0.3">
      <c r="A11383" t="s">
        <v>23026</v>
      </c>
      <c r="B11383">
        <v>3</v>
      </c>
      <c r="C11383" t="s">
        <v>20711</v>
      </c>
      <c r="D11383" t="s">
        <v>23027</v>
      </c>
    </row>
    <row r="11384" spans="1:4" x14ac:dyDescent="0.3">
      <c r="A11384" t="s">
        <v>23028</v>
      </c>
      <c r="B11384">
        <v>3</v>
      </c>
      <c r="C11384" t="s">
        <v>20711</v>
      </c>
      <c r="D11384" t="s">
        <v>23029</v>
      </c>
    </row>
    <row r="11385" spans="1:4" x14ac:dyDescent="0.3">
      <c r="A11385" t="s">
        <v>23030</v>
      </c>
      <c r="B11385">
        <v>3</v>
      </c>
      <c r="C11385" t="s">
        <v>20711</v>
      </c>
      <c r="D11385" t="s">
        <v>23031</v>
      </c>
    </row>
    <row r="11386" spans="1:4" x14ac:dyDescent="0.3">
      <c r="A11386" t="s">
        <v>23032</v>
      </c>
      <c r="B11386">
        <v>3</v>
      </c>
      <c r="C11386" t="s">
        <v>20711</v>
      </c>
      <c r="D11386" t="s">
        <v>23033</v>
      </c>
    </row>
    <row r="11387" spans="1:4" x14ac:dyDescent="0.3">
      <c r="A11387" t="s">
        <v>23034</v>
      </c>
      <c r="B11387">
        <v>3</v>
      </c>
      <c r="C11387" t="s">
        <v>20711</v>
      </c>
      <c r="D11387" t="s">
        <v>23035</v>
      </c>
    </row>
    <row r="11388" spans="1:4" x14ac:dyDescent="0.3">
      <c r="A11388" t="s">
        <v>23036</v>
      </c>
      <c r="B11388">
        <v>3</v>
      </c>
      <c r="C11388" t="s">
        <v>20711</v>
      </c>
      <c r="D11388" t="s">
        <v>23037</v>
      </c>
    </row>
    <row r="11389" spans="1:4" x14ac:dyDescent="0.3">
      <c r="A11389" t="s">
        <v>23038</v>
      </c>
      <c r="B11389">
        <v>3</v>
      </c>
      <c r="C11389" t="s">
        <v>20711</v>
      </c>
      <c r="D11389" t="s">
        <v>23039</v>
      </c>
    </row>
    <row r="11390" spans="1:4" x14ac:dyDescent="0.3">
      <c r="A11390" t="s">
        <v>23040</v>
      </c>
      <c r="B11390">
        <v>3</v>
      </c>
      <c r="C11390" t="s">
        <v>20711</v>
      </c>
      <c r="D11390" t="s">
        <v>23041</v>
      </c>
    </row>
    <row r="11391" spans="1:4" x14ac:dyDescent="0.3">
      <c r="A11391" t="s">
        <v>23042</v>
      </c>
      <c r="B11391">
        <v>3</v>
      </c>
      <c r="C11391" t="s">
        <v>20711</v>
      </c>
      <c r="D11391" t="s">
        <v>23043</v>
      </c>
    </row>
    <row r="11392" spans="1:4" x14ac:dyDescent="0.3">
      <c r="A11392" t="s">
        <v>23044</v>
      </c>
      <c r="B11392">
        <v>3</v>
      </c>
      <c r="C11392" t="s">
        <v>20711</v>
      </c>
      <c r="D11392" t="s">
        <v>23045</v>
      </c>
    </row>
    <row r="11393" spans="1:4" x14ac:dyDescent="0.3">
      <c r="A11393" t="s">
        <v>23046</v>
      </c>
      <c r="B11393">
        <v>3</v>
      </c>
      <c r="C11393" t="s">
        <v>20711</v>
      </c>
      <c r="D11393" t="s">
        <v>23047</v>
      </c>
    </row>
    <row r="11394" spans="1:4" x14ac:dyDescent="0.3">
      <c r="A11394" t="s">
        <v>23048</v>
      </c>
      <c r="B11394">
        <v>3</v>
      </c>
      <c r="C11394" t="s">
        <v>20711</v>
      </c>
      <c r="D11394" t="s">
        <v>23049</v>
      </c>
    </row>
    <row r="11395" spans="1:4" x14ac:dyDescent="0.3">
      <c r="A11395" t="s">
        <v>23050</v>
      </c>
      <c r="B11395">
        <v>3</v>
      </c>
      <c r="C11395" t="s">
        <v>20711</v>
      </c>
      <c r="D11395" t="s">
        <v>23051</v>
      </c>
    </row>
    <row r="11396" spans="1:4" x14ac:dyDescent="0.3">
      <c r="A11396" t="s">
        <v>23052</v>
      </c>
      <c r="B11396">
        <v>3</v>
      </c>
      <c r="C11396" t="s">
        <v>20711</v>
      </c>
      <c r="D11396" t="s">
        <v>23053</v>
      </c>
    </row>
    <row r="11397" spans="1:4" x14ac:dyDescent="0.3">
      <c r="A11397" t="s">
        <v>23054</v>
      </c>
      <c r="B11397">
        <v>3</v>
      </c>
      <c r="C11397" t="s">
        <v>20711</v>
      </c>
      <c r="D11397" t="s">
        <v>23055</v>
      </c>
    </row>
    <row r="11398" spans="1:4" x14ac:dyDescent="0.3">
      <c r="A11398" t="s">
        <v>23056</v>
      </c>
      <c r="B11398">
        <v>3</v>
      </c>
      <c r="C11398" t="s">
        <v>20711</v>
      </c>
      <c r="D11398" t="s">
        <v>23057</v>
      </c>
    </row>
    <row r="11399" spans="1:4" x14ac:dyDescent="0.3">
      <c r="A11399" t="s">
        <v>23058</v>
      </c>
      <c r="B11399">
        <v>3</v>
      </c>
      <c r="C11399" t="s">
        <v>20711</v>
      </c>
      <c r="D11399" t="s">
        <v>23059</v>
      </c>
    </row>
    <row r="11400" spans="1:4" x14ac:dyDescent="0.3">
      <c r="A11400" t="s">
        <v>23060</v>
      </c>
      <c r="B11400">
        <v>3</v>
      </c>
      <c r="C11400" t="s">
        <v>20711</v>
      </c>
      <c r="D11400" t="s">
        <v>23061</v>
      </c>
    </row>
    <row r="11401" spans="1:4" x14ac:dyDescent="0.3">
      <c r="A11401" t="s">
        <v>23062</v>
      </c>
      <c r="B11401">
        <v>3</v>
      </c>
      <c r="C11401" t="s">
        <v>20711</v>
      </c>
      <c r="D11401" t="s">
        <v>23063</v>
      </c>
    </row>
    <row r="11402" spans="1:4" x14ac:dyDescent="0.3">
      <c r="A11402" t="s">
        <v>23064</v>
      </c>
      <c r="B11402">
        <v>3</v>
      </c>
      <c r="C11402" t="s">
        <v>20711</v>
      </c>
      <c r="D11402" t="s">
        <v>23065</v>
      </c>
    </row>
    <row r="11403" spans="1:4" x14ac:dyDescent="0.3">
      <c r="A11403" t="s">
        <v>23066</v>
      </c>
      <c r="B11403">
        <v>3</v>
      </c>
      <c r="C11403" t="s">
        <v>20711</v>
      </c>
      <c r="D11403" t="s">
        <v>23067</v>
      </c>
    </row>
    <row r="11404" spans="1:4" x14ac:dyDescent="0.3">
      <c r="A11404" t="s">
        <v>23068</v>
      </c>
      <c r="B11404">
        <v>3</v>
      </c>
      <c r="C11404" t="s">
        <v>20711</v>
      </c>
      <c r="D11404" t="s">
        <v>23069</v>
      </c>
    </row>
    <row r="11405" spans="1:4" x14ac:dyDescent="0.3">
      <c r="A11405" t="s">
        <v>23070</v>
      </c>
      <c r="B11405">
        <v>3</v>
      </c>
      <c r="C11405" t="s">
        <v>20711</v>
      </c>
      <c r="D11405" t="s">
        <v>23071</v>
      </c>
    </row>
    <row r="11406" spans="1:4" x14ac:dyDescent="0.3">
      <c r="A11406" t="s">
        <v>23072</v>
      </c>
      <c r="B11406">
        <v>3</v>
      </c>
      <c r="C11406" t="s">
        <v>20711</v>
      </c>
      <c r="D11406" t="s">
        <v>23073</v>
      </c>
    </row>
    <row r="11407" spans="1:4" x14ac:dyDescent="0.3">
      <c r="A11407" t="s">
        <v>23074</v>
      </c>
      <c r="B11407">
        <v>3</v>
      </c>
      <c r="C11407" t="s">
        <v>20711</v>
      </c>
      <c r="D11407" t="s">
        <v>23075</v>
      </c>
    </row>
    <row r="11408" spans="1:4" x14ac:dyDescent="0.3">
      <c r="A11408" t="s">
        <v>23076</v>
      </c>
      <c r="B11408">
        <v>3</v>
      </c>
      <c r="C11408" t="s">
        <v>20711</v>
      </c>
      <c r="D11408" t="s">
        <v>23077</v>
      </c>
    </row>
    <row r="11409" spans="1:4" x14ac:dyDescent="0.3">
      <c r="A11409" t="s">
        <v>23078</v>
      </c>
      <c r="B11409">
        <v>3</v>
      </c>
      <c r="C11409" t="s">
        <v>20711</v>
      </c>
      <c r="D11409" t="s">
        <v>23079</v>
      </c>
    </row>
    <row r="11410" spans="1:4" x14ac:dyDescent="0.3">
      <c r="A11410" t="s">
        <v>23080</v>
      </c>
      <c r="B11410">
        <v>3</v>
      </c>
      <c r="C11410" t="s">
        <v>20711</v>
      </c>
      <c r="D11410" t="s">
        <v>23081</v>
      </c>
    </row>
    <row r="11411" spans="1:4" x14ac:dyDescent="0.3">
      <c r="A11411" t="s">
        <v>23082</v>
      </c>
      <c r="B11411">
        <v>3</v>
      </c>
      <c r="C11411" t="s">
        <v>20711</v>
      </c>
      <c r="D11411" t="s">
        <v>23083</v>
      </c>
    </row>
    <row r="11412" spans="1:4" x14ac:dyDescent="0.3">
      <c r="A11412" t="s">
        <v>23084</v>
      </c>
      <c r="B11412">
        <v>3</v>
      </c>
      <c r="C11412" t="s">
        <v>20711</v>
      </c>
      <c r="D11412" t="s">
        <v>23085</v>
      </c>
    </row>
    <row r="11413" spans="1:4" x14ac:dyDescent="0.3">
      <c r="A11413" t="s">
        <v>23086</v>
      </c>
      <c r="B11413">
        <v>3</v>
      </c>
      <c r="C11413" t="s">
        <v>20711</v>
      </c>
      <c r="D11413" t="s">
        <v>23087</v>
      </c>
    </row>
    <row r="11414" spans="1:4" x14ac:dyDescent="0.3">
      <c r="A11414" t="s">
        <v>23088</v>
      </c>
      <c r="B11414">
        <v>3</v>
      </c>
      <c r="C11414" t="s">
        <v>20711</v>
      </c>
      <c r="D11414" t="s">
        <v>23089</v>
      </c>
    </row>
    <row r="11415" spans="1:4" x14ac:dyDescent="0.3">
      <c r="A11415">
        <v>2011</v>
      </c>
      <c r="B11415">
        <v>3</v>
      </c>
      <c r="C11415" t="s">
        <v>20711</v>
      </c>
      <c r="D11415" t="s">
        <v>23090</v>
      </c>
    </row>
    <row r="11416" spans="1:4" x14ac:dyDescent="0.3">
      <c r="A11416" t="s">
        <v>23091</v>
      </c>
      <c r="B11416">
        <v>3</v>
      </c>
      <c r="C11416" t="s">
        <v>20711</v>
      </c>
      <c r="D11416" t="s">
        <v>23092</v>
      </c>
    </row>
    <row r="11417" spans="1:4" x14ac:dyDescent="0.3">
      <c r="A11417" t="s">
        <v>23093</v>
      </c>
      <c r="B11417">
        <v>3</v>
      </c>
      <c r="C11417" t="s">
        <v>20711</v>
      </c>
      <c r="D11417" t="s">
        <v>23094</v>
      </c>
    </row>
    <row r="11418" spans="1:4" x14ac:dyDescent="0.3">
      <c r="A11418" t="s">
        <v>23095</v>
      </c>
      <c r="B11418">
        <v>3</v>
      </c>
      <c r="C11418" t="s">
        <v>20711</v>
      </c>
      <c r="D11418" t="s">
        <v>23096</v>
      </c>
    </row>
    <row r="11419" spans="1:4" x14ac:dyDescent="0.3">
      <c r="A11419" t="s">
        <v>23097</v>
      </c>
      <c r="B11419">
        <v>3</v>
      </c>
      <c r="C11419" t="s">
        <v>20711</v>
      </c>
      <c r="D11419" t="s">
        <v>23098</v>
      </c>
    </row>
    <row r="11420" spans="1:4" x14ac:dyDescent="0.3">
      <c r="A11420" t="s">
        <v>23099</v>
      </c>
      <c r="B11420">
        <v>3</v>
      </c>
      <c r="C11420" t="s">
        <v>20711</v>
      </c>
      <c r="D11420" t="s">
        <v>23100</v>
      </c>
    </row>
    <row r="11421" spans="1:4" x14ac:dyDescent="0.3">
      <c r="A11421">
        <v>690</v>
      </c>
      <c r="B11421">
        <v>3</v>
      </c>
      <c r="C11421" t="s">
        <v>20711</v>
      </c>
      <c r="D11421" t="s">
        <v>23101</v>
      </c>
    </row>
    <row r="11422" spans="1:4" x14ac:dyDescent="0.3">
      <c r="A11422" t="s">
        <v>23102</v>
      </c>
      <c r="B11422">
        <v>3</v>
      </c>
      <c r="C11422" t="s">
        <v>20711</v>
      </c>
      <c r="D11422" t="s">
        <v>23103</v>
      </c>
    </row>
    <row r="11423" spans="1:4" x14ac:dyDescent="0.3">
      <c r="A11423" t="s">
        <v>23104</v>
      </c>
      <c r="B11423">
        <v>3</v>
      </c>
      <c r="C11423" t="s">
        <v>20711</v>
      </c>
      <c r="D11423" t="s">
        <v>23105</v>
      </c>
    </row>
    <row r="11424" spans="1:4" x14ac:dyDescent="0.3">
      <c r="A11424" t="s">
        <v>23106</v>
      </c>
      <c r="B11424">
        <v>3</v>
      </c>
      <c r="C11424" t="s">
        <v>20711</v>
      </c>
      <c r="D11424" t="s">
        <v>23107</v>
      </c>
    </row>
    <row r="11425" spans="1:4" x14ac:dyDescent="0.3">
      <c r="A11425" t="s">
        <v>23108</v>
      </c>
      <c r="B11425">
        <v>3</v>
      </c>
      <c r="C11425" t="s">
        <v>20711</v>
      </c>
      <c r="D11425" t="s">
        <v>23109</v>
      </c>
    </row>
    <row r="11426" spans="1:4" x14ac:dyDescent="0.3">
      <c r="A11426" t="s">
        <v>23110</v>
      </c>
      <c r="B11426">
        <v>3</v>
      </c>
      <c r="C11426" t="s">
        <v>20711</v>
      </c>
      <c r="D11426" t="s">
        <v>23111</v>
      </c>
    </row>
    <row r="11427" spans="1:4" x14ac:dyDescent="0.3">
      <c r="A11427" t="s">
        <v>23112</v>
      </c>
      <c r="B11427">
        <v>3</v>
      </c>
      <c r="C11427" t="s">
        <v>20711</v>
      </c>
      <c r="D11427" t="s">
        <v>23113</v>
      </c>
    </row>
    <row r="11428" spans="1:4" x14ac:dyDescent="0.3">
      <c r="A11428" t="s">
        <v>23114</v>
      </c>
      <c r="B11428">
        <v>3</v>
      </c>
      <c r="C11428" t="s">
        <v>20711</v>
      </c>
      <c r="D11428" t="s">
        <v>23115</v>
      </c>
    </row>
    <row r="11429" spans="1:4" x14ac:dyDescent="0.3">
      <c r="A11429" t="s">
        <v>23116</v>
      </c>
      <c r="B11429">
        <v>3</v>
      </c>
      <c r="C11429" t="s">
        <v>20711</v>
      </c>
      <c r="D11429" t="s">
        <v>23117</v>
      </c>
    </row>
    <row r="11430" spans="1:4" x14ac:dyDescent="0.3">
      <c r="A11430" t="s">
        <v>23118</v>
      </c>
      <c r="B11430">
        <v>3</v>
      </c>
      <c r="C11430" t="s">
        <v>20711</v>
      </c>
      <c r="D11430" t="s">
        <v>23119</v>
      </c>
    </row>
    <row r="11431" spans="1:4" x14ac:dyDescent="0.3">
      <c r="A11431" t="s">
        <v>23120</v>
      </c>
      <c r="B11431">
        <v>3</v>
      </c>
      <c r="C11431" t="s">
        <v>20711</v>
      </c>
      <c r="D11431" t="s">
        <v>23121</v>
      </c>
    </row>
    <row r="11432" spans="1:4" x14ac:dyDescent="0.3">
      <c r="A11432" t="s">
        <v>23122</v>
      </c>
      <c r="B11432">
        <v>3</v>
      </c>
      <c r="C11432" t="s">
        <v>20711</v>
      </c>
      <c r="D11432" t="s">
        <v>23123</v>
      </c>
    </row>
    <row r="11433" spans="1:4" x14ac:dyDescent="0.3">
      <c r="A11433" t="s">
        <v>23124</v>
      </c>
      <c r="B11433">
        <v>3</v>
      </c>
      <c r="C11433" t="s">
        <v>20711</v>
      </c>
      <c r="D11433" t="s">
        <v>23125</v>
      </c>
    </row>
    <row r="11434" spans="1:4" x14ac:dyDescent="0.3">
      <c r="A11434" t="s">
        <v>23126</v>
      </c>
      <c r="B11434">
        <v>3</v>
      </c>
      <c r="C11434" t="s">
        <v>20711</v>
      </c>
      <c r="D11434" t="s">
        <v>23127</v>
      </c>
    </row>
    <row r="11435" spans="1:4" x14ac:dyDescent="0.3">
      <c r="A11435" t="s">
        <v>23128</v>
      </c>
      <c r="B11435">
        <v>3</v>
      </c>
      <c r="C11435" t="s">
        <v>20711</v>
      </c>
      <c r="D11435" t="s">
        <v>23129</v>
      </c>
    </row>
    <row r="11436" spans="1:4" x14ac:dyDescent="0.3">
      <c r="A11436" t="s">
        <v>23130</v>
      </c>
      <c r="B11436">
        <v>3</v>
      </c>
      <c r="C11436" t="s">
        <v>20711</v>
      </c>
      <c r="D11436" t="s">
        <v>23131</v>
      </c>
    </row>
    <row r="11437" spans="1:4" x14ac:dyDescent="0.3">
      <c r="A11437" t="s">
        <v>23132</v>
      </c>
      <c r="B11437">
        <v>3</v>
      </c>
      <c r="C11437" t="s">
        <v>20711</v>
      </c>
      <c r="D11437" t="s">
        <v>23133</v>
      </c>
    </row>
    <row r="11438" spans="1:4" x14ac:dyDescent="0.3">
      <c r="A11438" t="s">
        <v>23134</v>
      </c>
      <c r="B11438">
        <v>3</v>
      </c>
      <c r="C11438" t="s">
        <v>20711</v>
      </c>
      <c r="D11438" t="s">
        <v>23135</v>
      </c>
    </row>
    <row r="11439" spans="1:4" x14ac:dyDescent="0.3">
      <c r="A11439" t="s">
        <v>23136</v>
      </c>
      <c r="B11439">
        <v>3</v>
      </c>
      <c r="C11439" t="s">
        <v>20711</v>
      </c>
      <c r="D11439" t="s">
        <v>23137</v>
      </c>
    </row>
    <row r="11440" spans="1:4" x14ac:dyDescent="0.3">
      <c r="A11440" t="s">
        <v>23138</v>
      </c>
      <c r="B11440">
        <v>3</v>
      </c>
      <c r="C11440" t="s">
        <v>20711</v>
      </c>
      <c r="D11440" t="s">
        <v>23139</v>
      </c>
    </row>
    <row r="11441" spans="1:4" x14ac:dyDescent="0.3">
      <c r="A11441" t="s">
        <v>23140</v>
      </c>
      <c r="B11441">
        <v>3</v>
      </c>
      <c r="C11441" t="s">
        <v>20711</v>
      </c>
      <c r="D11441" t="s">
        <v>23141</v>
      </c>
    </row>
    <row r="11442" spans="1:4" x14ac:dyDescent="0.3">
      <c r="A11442" t="s">
        <v>23142</v>
      </c>
      <c r="B11442">
        <v>3</v>
      </c>
      <c r="C11442" t="s">
        <v>20711</v>
      </c>
      <c r="D11442" t="s">
        <v>23143</v>
      </c>
    </row>
    <row r="11443" spans="1:4" x14ac:dyDescent="0.3">
      <c r="A11443" t="s">
        <v>23144</v>
      </c>
      <c r="B11443">
        <v>3</v>
      </c>
      <c r="C11443" t="s">
        <v>20711</v>
      </c>
      <c r="D11443" t="s">
        <v>23145</v>
      </c>
    </row>
    <row r="11444" spans="1:4" x14ac:dyDescent="0.3">
      <c r="A11444" t="s">
        <v>23146</v>
      </c>
      <c r="B11444">
        <v>3</v>
      </c>
      <c r="C11444" t="s">
        <v>20711</v>
      </c>
      <c r="D11444" t="s">
        <v>23147</v>
      </c>
    </row>
    <row r="11445" spans="1:4" x14ac:dyDescent="0.3">
      <c r="A11445" t="s">
        <v>23148</v>
      </c>
      <c r="B11445">
        <v>3</v>
      </c>
      <c r="C11445" t="s">
        <v>20711</v>
      </c>
      <c r="D11445" t="s">
        <v>23149</v>
      </c>
    </row>
    <row r="11446" spans="1:4" x14ac:dyDescent="0.3">
      <c r="A11446" t="s">
        <v>23150</v>
      </c>
      <c r="B11446">
        <v>3</v>
      </c>
      <c r="C11446" t="s">
        <v>20711</v>
      </c>
      <c r="D11446" t="s">
        <v>23151</v>
      </c>
    </row>
    <row r="11447" spans="1:4" x14ac:dyDescent="0.3">
      <c r="A11447" t="s">
        <v>23152</v>
      </c>
      <c r="B11447">
        <v>3</v>
      </c>
      <c r="C11447" t="s">
        <v>20711</v>
      </c>
      <c r="D11447" t="s">
        <v>23153</v>
      </c>
    </row>
    <row r="11448" spans="1:4" x14ac:dyDescent="0.3">
      <c r="A11448" t="s">
        <v>23154</v>
      </c>
      <c r="B11448">
        <v>3</v>
      </c>
      <c r="C11448" t="s">
        <v>20711</v>
      </c>
      <c r="D11448" t="s">
        <v>23155</v>
      </c>
    </row>
    <row r="11449" spans="1:4" x14ac:dyDescent="0.3">
      <c r="A11449" t="s">
        <v>23156</v>
      </c>
      <c r="B11449">
        <v>3</v>
      </c>
      <c r="C11449" t="s">
        <v>20711</v>
      </c>
      <c r="D11449" t="s">
        <v>23157</v>
      </c>
    </row>
    <row r="11450" spans="1:4" x14ac:dyDescent="0.3">
      <c r="A11450" t="s">
        <v>23158</v>
      </c>
      <c r="B11450">
        <v>3</v>
      </c>
      <c r="C11450" t="s">
        <v>20711</v>
      </c>
      <c r="D11450" t="s">
        <v>23159</v>
      </c>
    </row>
    <row r="11451" spans="1:4" x14ac:dyDescent="0.3">
      <c r="A11451" t="s">
        <v>23160</v>
      </c>
      <c r="B11451">
        <v>3</v>
      </c>
      <c r="C11451" t="s">
        <v>20711</v>
      </c>
      <c r="D11451" t="s">
        <v>23161</v>
      </c>
    </row>
    <row r="11452" spans="1:4" x14ac:dyDescent="0.3">
      <c r="A11452" t="s">
        <v>23162</v>
      </c>
      <c r="B11452">
        <v>3</v>
      </c>
      <c r="C11452" t="s">
        <v>20711</v>
      </c>
      <c r="D11452" t="s">
        <v>23163</v>
      </c>
    </row>
    <row r="11453" spans="1:4" x14ac:dyDescent="0.3">
      <c r="A11453" t="s">
        <v>23164</v>
      </c>
      <c r="B11453">
        <v>3</v>
      </c>
      <c r="C11453" t="s">
        <v>20711</v>
      </c>
      <c r="D11453" t="s">
        <v>23165</v>
      </c>
    </row>
    <row r="11454" spans="1:4" x14ac:dyDescent="0.3">
      <c r="A11454" t="s">
        <v>23166</v>
      </c>
      <c r="B11454">
        <v>3</v>
      </c>
      <c r="C11454" t="s">
        <v>20711</v>
      </c>
      <c r="D11454" t="s">
        <v>23167</v>
      </c>
    </row>
    <row r="11455" spans="1:4" x14ac:dyDescent="0.3">
      <c r="A11455" t="s">
        <v>23168</v>
      </c>
      <c r="B11455">
        <v>3</v>
      </c>
      <c r="C11455" t="s">
        <v>20711</v>
      </c>
      <c r="D11455" t="s">
        <v>23169</v>
      </c>
    </row>
    <row r="11456" spans="1:4" x14ac:dyDescent="0.3">
      <c r="A11456" t="s">
        <v>23170</v>
      </c>
      <c r="B11456">
        <v>3</v>
      </c>
      <c r="C11456" t="s">
        <v>20711</v>
      </c>
      <c r="D11456" t="s">
        <v>23171</v>
      </c>
    </row>
    <row r="11457" spans="1:4" x14ac:dyDescent="0.3">
      <c r="A11457">
        <v>1307</v>
      </c>
      <c r="B11457">
        <v>3</v>
      </c>
      <c r="C11457" t="s">
        <v>20711</v>
      </c>
      <c r="D11457" t="s">
        <v>23172</v>
      </c>
    </row>
    <row r="11458" spans="1:4" x14ac:dyDescent="0.3">
      <c r="A11458" t="s">
        <v>23173</v>
      </c>
      <c r="B11458">
        <v>3</v>
      </c>
      <c r="C11458" t="s">
        <v>20711</v>
      </c>
      <c r="D11458" t="s">
        <v>23174</v>
      </c>
    </row>
    <row r="11459" spans="1:4" x14ac:dyDescent="0.3">
      <c r="A11459" t="s">
        <v>23175</v>
      </c>
      <c r="B11459">
        <v>3</v>
      </c>
      <c r="C11459" t="s">
        <v>20711</v>
      </c>
      <c r="D11459" t="s">
        <v>23176</v>
      </c>
    </row>
    <row r="11460" spans="1:4" x14ac:dyDescent="0.3">
      <c r="A11460" t="s">
        <v>23177</v>
      </c>
      <c r="B11460">
        <v>3</v>
      </c>
      <c r="C11460" t="s">
        <v>20711</v>
      </c>
      <c r="D11460" t="s">
        <v>23178</v>
      </c>
    </row>
    <row r="11461" spans="1:4" x14ac:dyDescent="0.3">
      <c r="A11461" t="s">
        <v>23179</v>
      </c>
      <c r="B11461">
        <v>3</v>
      </c>
      <c r="C11461" t="s">
        <v>20711</v>
      </c>
      <c r="D11461" t="s">
        <v>23180</v>
      </c>
    </row>
    <row r="11462" spans="1:4" x14ac:dyDescent="0.3">
      <c r="A11462" t="s">
        <v>23181</v>
      </c>
      <c r="B11462">
        <v>3</v>
      </c>
      <c r="C11462" t="s">
        <v>20711</v>
      </c>
      <c r="D11462" t="s">
        <v>23182</v>
      </c>
    </row>
    <row r="11463" spans="1:4" x14ac:dyDescent="0.3">
      <c r="A11463" t="s">
        <v>23183</v>
      </c>
      <c r="B11463">
        <v>3</v>
      </c>
      <c r="C11463" t="s">
        <v>20711</v>
      </c>
      <c r="D11463" t="s">
        <v>23184</v>
      </c>
    </row>
    <row r="11464" spans="1:4" x14ac:dyDescent="0.3">
      <c r="A11464" t="s">
        <v>23185</v>
      </c>
      <c r="B11464">
        <v>3</v>
      </c>
      <c r="C11464" t="s">
        <v>20711</v>
      </c>
      <c r="D11464" t="s">
        <v>23186</v>
      </c>
    </row>
    <row r="11465" spans="1:4" x14ac:dyDescent="0.3">
      <c r="A11465" t="s">
        <v>23187</v>
      </c>
      <c r="B11465">
        <v>3</v>
      </c>
      <c r="C11465" t="s">
        <v>20711</v>
      </c>
      <c r="D11465" t="s">
        <v>23188</v>
      </c>
    </row>
    <row r="11466" spans="1:4" x14ac:dyDescent="0.3">
      <c r="A11466" t="s">
        <v>23189</v>
      </c>
      <c r="B11466">
        <v>3</v>
      </c>
      <c r="C11466" t="s">
        <v>20711</v>
      </c>
      <c r="D11466" t="s">
        <v>23190</v>
      </c>
    </row>
    <row r="11467" spans="1:4" x14ac:dyDescent="0.3">
      <c r="A11467" t="s">
        <v>23191</v>
      </c>
      <c r="B11467">
        <v>3</v>
      </c>
      <c r="C11467" t="s">
        <v>20711</v>
      </c>
      <c r="D11467" t="s">
        <v>23192</v>
      </c>
    </row>
    <row r="11468" spans="1:4" x14ac:dyDescent="0.3">
      <c r="A11468" t="s">
        <v>23193</v>
      </c>
      <c r="B11468">
        <v>3</v>
      </c>
      <c r="C11468" t="s">
        <v>20711</v>
      </c>
      <c r="D11468" t="s">
        <v>23194</v>
      </c>
    </row>
    <row r="11469" spans="1:4" x14ac:dyDescent="0.3">
      <c r="A11469" t="s">
        <v>23195</v>
      </c>
      <c r="B11469">
        <v>3</v>
      </c>
      <c r="C11469" t="s">
        <v>20711</v>
      </c>
      <c r="D11469" t="s">
        <v>23196</v>
      </c>
    </row>
    <row r="11470" spans="1:4" x14ac:dyDescent="0.3">
      <c r="A11470" t="s">
        <v>23197</v>
      </c>
      <c r="B11470">
        <v>3</v>
      </c>
      <c r="C11470" t="s">
        <v>20711</v>
      </c>
      <c r="D11470" t="s">
        <v>23198</v>
      </c>
    </row>
    <row r="11471" spans="1:4" x14ac:dyDescent="0.3">
      <c r="A11471" t="s">
        <v>23199</v>
      </c>
      <c r="B11471">
        <v>3</v>
      </c>
      <c r="C11471" t="s">
        <v>20711</v>
      </c>
      <c r="D11471" t="s">
        <v>23200</v>
      </c>
    </row>
    <row r="11472" spans="1:4" x14ac:dyDescent="0.3">
      <c r="A11472" t="s">
        <v>23201</v>
      </c>
      <c r="B11472">
        <v>3</v>
      </c>
      <c r="C11472" t="s">
        <v>20711</v>
      </c>
      <c r="D11472" t="s">
        <v>23202</v>
      </c>
    </row>
    <row r="11473" spans="1:4" x14ac:dyDescent="0.3">
      <c r="A11473" t="s">
        <v>23203</v>
      </c>
      <c r="B11473">
        <v>3</v>
      </c>
      <c r="C11473" t="s">
        <v>20711</v>
      </c>
      <c r="D11473" t="s">
        <v>23204</v>
      </c>
    </row>
    <row r="11474" spans="1:4" x14ac:dyDescent="0.3">
      <c r="A11474" t="s">
        <v>23205</v>
      </c>
      <c r="B11474">
        <v>3</v>
      </c>
      <c r="C11474" t="s">
        <v>20711</v>
      </c>
      <c r="D11474" t="s">
        <v>23206</v>
      </c>
    </row>
    <row r="11475" spans="1:4" x14ac:dyDescent="0.3">
      <c r="A11475" t="s">
        <v>23207</v>
      </c>
      <c r="B11475">
        <v>3</v>
      </c>
      <c r="C11475" t="s">
        <v>20711</v>
      </c>
      <c r="D11475" t="s">
        <v>23208</v>
      </c>
    </row>
    <row r="11476" spans="1:4" x14ac:dyDescent="0.3">
      <c r="A11476" t="s">
        <v>23209</v>
      </c>
      <c r="B11476">
        <v>3</v>
      </c>
      <c r="C11476" t="s">
        <v>20711</v>
      </c>
      <c r="D11476" t="s">
        <v>23210</v>
      </c>
    </row>
    <row r="11477" spans="1:4" x14ac:dyDescent="0.3">
      <c r="A11477" t="s">
        <v>23211</v>
      </c>
      <c r="B11477">
        <v>3</v>
      </c>
      <c r="C11477" t="s">
        <v>20711</v>
      </c>
      <c r="D11477" t="s">
        <v>23212</v>
      </c>
    </row>
    <row r="11478" spans="1:4" x14ac:dyDescent="0.3">
      <c r="A11478" t="s">
        <v>23213</v>
      </c>
      <c r="B11478">
        <v>3</v>
      </c>
      <c r="C11478" t="s">
        <v>20711</v>
      </c>
      <c r="D11478" t="s">
        <v>23214</v>
      </c>
    </row>
    <row r="11479" spans="1:4" x14ac:dyDescent="0.3">
      <c r="A11479" t="s">
        <v>23215</v>
      </c>
      <c r="B11479">
        <v>3</v>
      </c>
      <c r="C11479" t="s">
        <v>20711</v>
      </c>
      <c r="D11479" t="s">
        <v>23216</v>
      </c>
    </row>
    <row r="11480" spans="1:4" x14ac:dyDescent="0.3">
      <c r="A11480" t="s">
        <v>23217</v>
      </c>
      <c r="B11480">
        <v>3</v>
      </c>
      <c r="C11480" t="s">
        <v>20711</v>
      </c>
      <c r="D11480" t="s">
        <v>23218</v>
      </c>
    </row>
    <row r="11481" spans="1:4" x14ac:dyDescent="0.3">
      <c r="A11481" t="s">
        <v>23219</v>
      </c>
      <c r="B11481">
        <v>3</v>
      </c>
      <c r="C11481" t="s">
        <v>20711</v>
      </c>
      <c r="D11481" t="s">
        <v>23220</v>
      </c>
    </row>
    <row r="11482" spans="1:4" x14ac:dyDescent="0.3">
      <c r="A11482" t="s">
        <v>23221</v>
      </c>
      <c r="B11482">
        <v>3</v>
      </c>
      <c r="C11482" t="s">
        <v>20711</v>
      </c>
      <c r="D11482" t="s">
        <v>23222</v>
      </c>
    </row>
    <row r="11483" spans="1:4" x14ac:dyDescent="0.3">
      <c r="A11483" t="s">
        <v>23223</v>
      </c>
      <c r="B11483">
        <v>3</v>
      </c>
      <c r="C11483" t="s">
        <v>20711</v>
      </c>
      <c r="D11483" t="s">
        <v>23224</v>
      </c>
    </row>
    <row r="11484" spans="1:4" x14ac:dyDescent="0.3">
      <c r="A11484" t="s">
        <v>23225</v>
      </c>
      <c r="B11484">
        <v>3</v>
      </c>
      <c r="C11484" t="s">
        <v>20711</v>
      </c>
      <c r="D11484" t="s">
        <v>23226</v>
      </c>
    </row>
    <row r="11485" spans="1:4" x14ac:dyDescent="0.3">
      <c r="A11485" t="s">
        <v>23227</v>
      </c>
      <c r="B11485">
        <v>3</v>
      </c>
      <c r="C11485" t="s">
        <v>20711</v>
      </c>
      <c r="D11485" t="s">
        <v>23228</v>
      </c>
    </row>
    <row r="11486" spans="1:4" x14ac:dyDescent="0.3">
      <c r="A11486" t="s">
        <v>23229</v>
      </c>
      <c r="B11486">
        <v>3</v>
      </c>
      <c r="C11486" t="s">
        <v>20711</v>
      </c>
      <c r="D11486" t="s">
        <v>23230</v>
      </c>
    </row>
    <row r="11487" spans="1:4" x14ac:dyDescent="0.3">
      <c r="A11487" t="s">
        <v>23231</v>
      </c>
      <c r="B11487">
        <v>3</v>
      </c>
      <c r="C11487" t="s">
        <v>20711</v>
      </c>
      <c r="D11487" t="s">
        <v>23232</v>
      </c>
    </row>
    <row r="11488" spans="1:4" x14ac:dyDescent="0.3">
      <c r="A11488" t="s">
        <v>23233</v>
      </c>
      <c r="B11488">
        <v>3</v>
      </c>
      <c r="C11488" t="s">
        <v>20711</v>
      </c>
      <c r="D11488" t="s">
        <v>23234</v>
      </c>
    </row>
    <row r="11489" spans="1:4" x14ac:dyDescent="0.3">
      <c r="A11489" t="s">
        <v>23235</v>
      </c>
      <c r="B11489">
        <v>3</v>
      </c>
      <c r="C11489" t="s">
        <v>20711</v>
      </c>
      <c r="D11489" t="s">
        <v>23236</v>
      </c>
    </row>
    <row r="11490" spans="1:4" x14ac:dyDescent="0.3">
      <c r="A11490" t="s">
        <v>23237</v>
      </c>
      <c r="B11490">
        <v>3</v>
      </c>
      <c r="C11490" t="s">
        <v>20711</v>
      </c>
      <c r="D11490" t="s">
        <v>23238</v>
      </c>
    </row>
    <row r="11491" spans="1:4" x14ac:dyDescent="0.3">
      <c r="A11491" t="s">
        <v>23239</v>
      </c>
      <c r="B11491">
        <v>3</v>
      </c>
      <c r="C11491" t="s">
        <v>20711</v>
      </c>
      <c r="D11491" t="s">
        <v>23240</v>
      </c>
    </row>
    <row r="11492" spans="1:4" x14ac:dyDescent="0.3">
      <c r="A11492" t="s">
        <v>23241</v>
      </c>
      <c r="B11492">
        <v>3</v>
      </c>
      <c r="C11492" t="s">
        <v>20711</v>
      </c>
      <c r="D11492" t="s">
        <v>23242</v>
      </c>
    </row>
    <row r="11493" spans="1:4" x14ac:dyDescent="0.3">
      <c r="A11493" t="s">
        <v>23243</v>
      </c>
      <c r="B11493">
        <v>3</v>
      </c>
      <c r="C11493" t="s">
        <v>20711</v>
      </c>
      <c r="D11493" t="s">
        <v>23244</v>
      </c>
    </row>
    <row r="11494" spans="1:4" x14ac:dyDescent="0.3">
      <c r="A11494" t="s">
        <v>23245</v>
      </c>
      <c r="B11494">
        <v>3</v>
      </c>
      <c r="C11494" t="s">
        <v>20711</v>
      </c>
      <c r="D11494" t="s">
        <v>23246</v>
      </c>
    </row>
    <row r="11495" spans="1:4" x14ac:dyDescent="0.3">
      <c r="A11495" t="s">
        <v>23247</v>
      </c>
      <c r="B11495">
        <v>3</v>
      </c>
      <c r="C11495" t="s">
        <v>20711</v>
      </c>
      <c r="D11495" t="s">
        <v>23248</v>
      </c>
    </row>
    <row r="11496" spans="1:4" x14ac:dyDescent="0.3">
      <c r="A11496" t="s">
        <v>23249</v>
      </c>
      <c r="B11496">
        <v>3</v>
      </c>
      <c r="C11496" t="s">
        <v>20711</v>
      </c>
      <c r="D11496" t="s">
        <v>23250</v>
      </c>
    </row>
    <row r="11497" spans="1:4" x14ac:dyDescent="0.3">
      <c r="A11497" t="s">
        <v>23251</v>
      </c>
      <c r="B11497">
        <v>3</v>
      </c>
      <c r="C11497" t="s">
        <v>20711</v>
      </c>
      <c r="D11497" t="s">
        <v>23252</v>
      </c>
    </row>
    <row r="11498" spans="1:4" x14ac:dyDescent="0.3">
      <c r="A11498" t="s">
        <v>23253</v>
      </c>
      <c r="B11498">
        <v>3</v>
      </c>
      <c r="C11498" t="s">
        <v>20711</v>
      </c>
      <c r="D11498" t="s">
        <v>23254</v>
      </c>
    </row>
    <row r="11499" spans="1:4" x14ac:dyDescent="0.3">
      <c r="A11499" t="s">
        <v>23255</v>
      </c>
      <c r="B11499">
        <v>3</v>
      </c>
      <c r="C11499" t="s">
        <v>20711</v>
      </c>
      <c r="D11499" t="s">
        <v>23256</v>
      </c>
    </row>
    <row r="11500" spans="1:4" x14ac:dyDescent="0.3">
      <c r="A11500" t="s">
        <v>23257</v>
      </c>
      <c r="B11500">
        <v>3</v>
      </c>
      <c r="C11500" t="s">
        <v>20711</v>
      </c>
      <c r="D11500" t="s">
        <v>23258</v>
      </c>
    </row>
    <row r="11501" spans="1:4" x14ac:dyDescent="0.3">
      <c r="A11501" t="s">
        <v>23259</v>
      </c>
      <c r="B11501">
        <v>3</v>
      </c>
      <c r="C11501" t="s">
        <v>20711</v>
      </c>
      <c r="D11501" t="s">
        <v>23260</v>
      </c>
    </row>
    <row r="11502" spans="1:4" x14ac:dyDescent="0.3">
      <c r="A11502" t="s">
        <v>23261</v>
      </c>
      <c r="B11502">
        <v>3</v>
      </c>
      <c r="C11502" t="s">
        <v>20711</v>
      </c>
      <c r="D11502" t="s">
        <v>23262</v>
      </c>
    </row>
    <row r="11503" spans="1:4" x14ac:dyDescent="0.3">
      <c r="A11503" t="s">
        <v>23263</v>
      </c>
      <c r="B11503">
        <v>3</v>
      </c>
      <c r="C11503" t="s">
        <v>20711</v>
      </c>
      <c r="D11503" t="s">
        <v>23264</v>
      </c>
    </row>
    <row r="11504" spans="1:4" x14ac:dyDescent="0.3">
      <c r="A11504">
        <v>158</v>
      </c>
      <c r="B11504">
        <v>3</v>
      </c>
      <c r="C11504" t="s">
        <v>20711</v>
      </c>
      <c r="D11504" t="s">
        <v>23265</v>
      </c>
    </row>
    <row r="11505" spans="1:4" x14ac:dyDescent="0.3">
      <c r="A11505">
        <v>152</v>
      </c>
      <c r="B11505">
        <v>3</v>
      </c>
      <c r="C11505" t="s">
        <v>20711</v>
      </c>
      <c r="D11505" t="s">
        <v>23266</v>
      </c>
    </row>
    <row r="11506" spans="1:4" x14ac:dyDescent="0.3">
      <c r="A11506" t="s">
        <v>23267</v>
      </c>
      <c r="B11506">
        <v>3</v>
      </c>
      <c r="C11506" t="s">
        <v>20711</v>
      </c>
      <c r="D11506" t="s">
        <v>23268</v>
      </c>
    </row>
    <row r="11507" spans="1:4" x14ac:dyDescent="0.3">
      <c r="A11507" t="s">
        <v>23269</v>
      </c>
      <c r="B11507">
        <v>3</v>
      </c>
      <c r="C11507" t="s">
        <v>20711</v>
      </c>
      <c r="D11507" t="s">
        <v>23270</v>
      </c>
    </row>
    <row r="11508" spans="1:4" x14ac:dyDescent="0.3">
      <c r="A11508" t="s">
        <v>23271</v>
      </c>
      <c r="B11508">
        <v>3</v>
      </c>
      <c r="C11508" t="s">
        <v>20711</v>
      </c>
      <c r="D11508" t="s">
        <v>23272</v>
      </c>
    </row>
    <row r="11509" spans="1:4" x14ac:dyDescent="0.3">
      <c r="A11509" t="s">
        <v>23273</v>
      </c>
      <c r="B11509">
        <v>3</v>
      </c>
      <c r="C11509" t="s">
        <v>20711</v>
      </c>
      <c r="D11509" t="s">
        <v>23274</v>
      </c>
    </row>
    <row r="11510" spans="1:4" x14ac:dyDescent="0.3">
      <c r="A11510" t="s">
        <v>23275</v>
      </c>
      <c r="B11510">
        <v>3</v>
      </c>
      <c r="C11510" t="s">
        <v>20711</v>
      </c>
      <c r="D11510" t="s">
        <v>23276</v>
      </c>
    </row>
    <row r="11511" spans="1:4" x14ac:dyDescent="0.3">
      <c r="A11511" t="s">
        <v>23277</v>
      </c>
      <c r="B11511">
        <v>3</v>
      </c>
      <c r="C11511" t="s">
        <v>20711</v>
      </c>
      <c r="D11511" t="s">
        <v>23278</v>
      </c>
    </row>
    <row r="11512" spans="1:4" x14ac:dyDescent="0.3">
      <c r="A11512" t="s">
        <v>23279</v>
      </c>
      <c r="B11512">
        <v>3</v>
      </c>
      <c r="C11512" t="s">
        <v>20711</v>
      </c>
      <c r="D11512" t="s">
        <v>23280</v>
      </c>
    </row>
    <row r="11513" spans="1:4" x14ac:dyDescent="0.3">
      <c r="A11513" t="s">
        <v>23281</v>
      </c>
      <c r="B11513">
        <v>3</v>
      </c>
      <c r="C11513" t="s">
        <v>20711</v>
      </c>
      <c r="D11513" t="s">
        <v>23282</v>
      </c>
    </row>
    <row r="11514" spans="1:4" x14ac:dyDescent="0.3">
      <c r="A11514" t="s">
        <v>23283</v>
      </c>
      <c r="B11514">
        <v>3</v>
      </c>
      <c r="C11514" t="s">
        <v>20711</v>
      </c>
      <c r="D11514" t="s">
        <v>23284</v>
      </c>
    </row>
    <row r="11515" spans="1:4" x14ac:dyDescent="0.3">
      <c r="A11515" t="s">
        <v>23285</v>
      </c>
      <c r="B11515">
        <v>3</v>
      </c>
      <c r="C11515" t="s">
        <v>20711</v>
      </c>
      <c r="D11515" t="s">
        <v>23286</v>
      </c>
    </row>
    <row r="11516" spans="1:4" x14ac:dyDescent="0.3">
      <c r="A11516" t="s">
        <v>23287</v>
      </c>
      <c r="B11516">
        <v>3</v>
      </c>
      <c r="C11516" t="s">
        <v>20711</v>
      </c>
      <c r="D11516" t="s">
        <v>23288</v>
      </c>
    </row>
    <row r="11517" spans="1:4" x14ac:dyDescent="0.3">
      <c r="A11517" t="s">
        <v>23289</v>
      </c>
      <c r="B11517">
        <v>3</v>
      </c>
      <c r="C11517" t="s">
        <v>20711</v>
      </c>
      <c r="D11517" t="s">
        <v>23290</v>
      </c>
    </row>
    <row r="11518" spans="1:4" x14ac:dyDescent="0.3">
      <c r="A11518" t="s">
        <v>23291</v>
      </c>
      <c r="B11518">
        <v>3</v>
      </c>
      <c r="C11518" t="s">
        <v>20711</v>
      </c>
      <c r="D11518" t="s">
        <v>23292</v>
      </c>
    </row>
    <row r="11519" spans="1:4" x14ac:dyDescent="0.3">
      <c r="A11519" t="s">
        <v>23293</v>
      </c>
      <c r="B11519">
        <v>3</v>
      </c>
      <c r="C11519" t="s">
        <v>20711</v>
      </c>
      <c r="D11519" t="s">
        <v>23294</v>
      </c>
    </row>
    <row r="11520" spans="1:4" x14ac:dyDescent="0.3">
      <c r="A11520" t="s">
        <v>23295</v>
      </c>
      <c r="B11520">
        <v>3</v>
      </c>
      <c r="C11520" t="s">
        <v>20711</v>
      </c>
      <c r="D11520" t="s">
        <v>23296</v>
      </c>
    </row>
    <row r="11521" spans="1:4" x14ac:dyDescent="0.3">
      <c r="A11521" t="s">
        <v>23297</v>
      </c>
      <c r="B11521">
        <v>3</v>
      </c>
      <c r="C11521" t="s">
        <v>20711</v>
      </c>
      <c r="D11521" t="s">
        <v>23298</v>
      </c>
    </row>
    <row r="11522" spans="1:4" x14ac:dyDescent="0.3">
      <c r="A11522" t="s">
        <v>23299</v>
      </c>
      <c r="B11522">
        <v>3</v>
      </c>
      <c r="C11522" t="s">
        <v>20711</v>
      </c>
      <c r="D11522" t="s">
        <v>23300</v>
      </c>
    </row>
    <row r="11523" spans="1:4" x14ac:dyDescent="0.3">
      <c r="A11523" t="s">
        <v>23301</v>
      </c>
      <c r="B11523">
        <v>3</v>
      </c>
      <c r="C11523" t="s">
        <v>20711</v>
      </c>
      <c r="D11523" t="s">
        <v>23302</v>
      </c>
    </row>
    <row r="11524" spans="1:4" x14ac:dyDescent="0.3">
      <c r="A11524" t="s">
        <v>23303</v>
      </c>
      <c r="B11524">
        <v>3</v>
      </c>
      <c r="C11524" t="s">
        <v>20711</v>
      </c>
      <c r="D11524" t="s">
        <v>23304</v>
      </c>
    </row>
    <row r="11525" spans="1:4" x14ac:dyDescent="0.3">
      <c r="A11525" t="s">
        <v>23305</v>
      </c>
      <c r="B11525">
        <v>3</v>
      </c>
      <c r="C11525" t="s">
        <v>20711</v>
      </c>
      <c r="D11525" t="s">
        <v>23306</v>
      </c>
    </row>
    <row r="11526" spans="1:4" x14ac:dyDescent="0.3">
      <c r="A11526" t="s">
        <v>23307</v>
      </c>
      <c r="B11526">
        <v>3</v>
      </c>
      <c r="C11526" t="s">
        <v>20711</v>
      </c>
      <c r="D11526" t="s">
        <v>23308</v>
      </c>
    </row>
    <row r="11527" spans="1:4" x14ac:dyDescent="0.3">
      <c r="A11527" t="s">
        <v>23309</v>
      </c>
      <c r="B11527">
        <v>3</v>
      </c>
      <c r="C11527" t="s">
        <v>20711</v>
      </c>
      <c r="D11527" t="s">
        <v>23310</v>
      </c>
    </row>
    <row r="11528" spans="1:4" x14ac:dyDescent="0.3">
      <c r="A11528" t="s">
        <v>23311</v>
      </c>
      <c r="B11528">
        <v>3</v>
      </c>
      <c r="C11528" t="s">
        <v>20711</v>
      </c>
      <c r="D11528" t="s">
        <v>23312</v>
      </c>
    </row>
    <row r="11529" spans="1:4" x14ac:dyDescent="0.3">
      <c r="A11529" t="s">
        <v>23313</v>
      </c>
      <c r="B11529">
        <v>3</v>
      </c>
      <c r="C11529" t="s">
        <v>20711</v>
      </c>
      <c r="D11529" t="s">
        <v>23314</v>
      </c>
    </row>
    <row r="11530" spans="1:4" x14ac:dyDescent="0.3">
      <c r="A11530" t="s">
        <v>23315</v>
      </c>
      <c r="B11530">
        <v>3</v>
      </c>
      <c r="C11530" t="s">
        <v>20711</v>
      </c>
      <c r="D11530" t="s">
        <v>23316</v>
      </c>
    </row>
    <row r="11531" spans="1:4" x14ac:dyDescent="0.3">
      <c r="A11531" t="s">
        <v>23317</v>
      </c>
      <c r="B11531">
        <v>3</v>
      </c>
      <c r="C11531" t="s">
        <v>20711</v>
      </c>
      <c r="D11531" t="s">
        <v>23318</v>
      </c>
    </row>
    <row r="11532" spans="1:4" x14ac:dyDescent="0.3">
      <c r="A11532" t="s">
        <v>23319</v>
      </c>
      <c r="B11532">
        <v>3</v>
      </c>
      <c r="C11532" t="s">
        <v>20711</v>
      </c>
      <c r="D11532" t="s">
        <v>23320</v>
      </c>
    </row>
    <row r="11533" spans="1:4" x14ac:dyDescent="0.3">
      <c r="A11533" t="s">
        <v>23321</v>
      </c>
      <c r="B11533">
        <v>3</v>
      </c>
      <c r="C11533" t="s">
        <v>20711</v>
      </c>
      <c r="D11533" t="s">
        <v>23322</v>
      </c>
    </row>
    <row r="11534" spans="1:4" x14ac:dyDescent="0.3">
      <c r="A11534" t="s">
        <v>23323</v>
      </c>
      <c r="B11534">
        <v>3</v>
      </c>
      <c r="C11534" t="s">
        <v>20711</v>
      </c>
      <c r="D11534" t="s">
        <v>23324</v>
      </c>
    </row>
    <row r="11535" spans="1:4" x14ac:dyDescent="0.3">
      <c r="A11535" t="s">
        <v>23325</v>
      </c>
      <c r="B11535">
        <v>3</v>
      </c>
      <c r="C11535" t="s">
        <v>20711</v>
      </c>
      <c r="D11535" t="s">
        <v>23326</v>
      </c>
    </row>
    <row r="11536" spans="1:4" x14ac:dyDescent="0.3">
      <c r="A11536" t="s">
        <v>23327</v>
      </c>
      <c r="B11536">
        <v>3</v>
      </c>
      <c r="C11536" t="s">
        <v>20711</v>
      </c>
      <c r="D11536" t="s">
        <v>23328</v>
      </c>
    </row>
    <row r="11537" spans="1:4" x14ac:dyDescent="0.3">
      <c r="A11537" t="s">
        <v>23329</v>
      </c>
      <c r="B11537">
        <v>3</v>
      </c>
      <c r="C11537" t="s">
        <v>20711</v>
      </c>
      <c r="D11537" t="s">
        <v>23330</v>
      </c>
    </row>
    <row r="11538" spans="1:4" x14ac:dyDescent="0.3">
      <c r="A11538" t="s">
        <v>23331</v>
      </c>
      <c r="B11538">
        <v>3</v>
      </c>
      <c r="C11538" t="s">
        <v>20711</v>
      </c>
      <c r="D11538" t="s">
        <v>23332</v>
      </c>
    </row>
    <row r="11539" spans="1:4" x14ac:dyDescent="0.3">
      <c r="A11539" t="s">
        <v>23333</v>
      </c>
      <c r="B11539">
        <v>3</v>
      </c>
      <c r="C11539" t="s">
        <v>20711</v>
      </c>
      <c r="D11539" t="s">
        <v>23334</v>
      </c>
    </row>
    <row r="11540" spans="1:4" x14ac:dyDescent="0.3">
      <c r="A11540" t="s">
        <v>23335</v>
      </c>
      <c r="B11540">
        <v>3</v>
      </c>
      <c r="C11540" t="s">
        <v>20711</v>
      </c>
      <c r="D11540" t="s">
        <v>23336</v>
      </c>
    </row>
    <row r="11541" spans="1:4" x14ac:dyDescent="0.3">
      <c r="A11541" t="s">
        <v>23337</v>
      </c>
      <c r="B11541">
        <v>3</v>
      </c>
      <c r="C11541" t="s">
        <v>20711</v>
      </c>
      <c r="D11541" t="s">
        <v>23338</v>
      </c>
    </row>
    <row r="11542" spans="1:4" x14ac:dyDescent="0.3">
      <c r="A11542" t="s">
        <v>23339</v>
      </c>
      <c r="B11542">
        <v>3</v>
      </c>
      <c r="C11542" t="s">
        <v>20711</v>
      </c>
      <c r="D11542" t="s">
        <v>23340</v>
      </c>
    </row>
    <row r="11543" spans="1:4" x14ac:dyDescent="0.3">
      <c r="A11543" t="s">
        <v>23341</v>
      </c>
      <c r="B11543">
        <v>3</v>
      </c>
      <c r="C11543" t="s">
        <v>20711</v>
      </c>
      <c r="D11543" t="s">
        <v>23342</v>
      </c>
    </row>
    <row r="11544" spans="1:4" x14ac:dyDescent="0.3">
      <c r="A11544" t="s">
        <v>23343</v>
      </c>
      <c r="B11544">
        <v>3</v>
      </c>
      <c r="C11544" t="s">
        <v>20711</v>
      </c>
      <c r="D11544" t="s">
        <v>23344</v>
      </c>
    </row>
    <row r="11545" spans="1:4" x14ac:dyDescent="0.3">
      <c r="A11545" t="s">
        <v>23345</v>
      </c>
      <c r="B11545">
        <v>3</v>
      </c>
      <c r="C11545" t="s">
        <v>20711</v>
      </c>
      <c r="D11545" t="s">
        <v>23346</v>
      </c>
    </row>
    <row r="11546" spans="1:4" x14ac:dyDescent="0.3">
      <c r="A11546" t="s">
        <v>23347</v>
      </c>
      <c r="B11546">
        <v>3</v>
      </c>
      <c r="C11546" t="s">
        <v>20711</v>
      </c>
      <c r="D11546" t="s">
        <v>23348</v>
      </c>
    </row>
    <row r="11547" spans="1:4" x14ac:dyDescent="0.3">
      <c r="A11547" t="s">
        <v>23349</v>
      </c>
      <c r="B11547">
        <v>3</v>
      </c>
      <c r="C11547" t="s">
        <v>20711</v>
      </c>
      <c r="D11547" t="s">
        <v>23350</v>
      </c>
    </row>
    <row r="11548" spans="1:4" x14ac:dyDescent="0.3">
      <c r="A11548" t="s">
        <v>23351</v>
      </c>
      <c r="B11548">
        <v>3</v>
      </c>
      <c r="C11548" t="s">
        <v>20711</v>
      </c>
      <c r="D11548" t="s">
        <v>23352</v>
      </c>
    </row>
    <row r="11549" spans="1:4" x14ac:dyDescent="0.3">
      <c r="A11549" t="s">
        <v>23353</v>
      </c>
      <c r="B11549">
        <v>3</v>
      </c>
      <c r="C11549" t="s">
        <v>20711</v>
      </c>
      <c r="D11549" t="s">
        <v>23354</v>
      </c>
    </row>
    <row r="11550" spans="1:4" x14ac:dyDescent="0.3">
      <c r="A11550" t="s">
        <v>23355</v>
      </c>
      <c r="B11550">
        <v>3</v>
      </c>
      <c r="C11550" t="s">
        <v>20711</v>
      </c>
      <c r="D11550" t="s">
        <v>23356</v>
      </c>
    </row>
    <row r="11551" spans="1:4" x14ac:dyDescent="0.3">
      <c r="A11551" t="s">
        <v>23357</v>
      </c>
      <c r="B11551">
        <v>3</v>
      </c>
      <c r="C11551" t="s">
        <v>20711</v>
      </c>
      <c r="D11551" t="s">
        <v>23358</v>
      </c>
    </row>
    <row r="11552" spans="1:4" x14ac:dyDescent="0.3">
      <c r="A11552" t="s">
        <v>23359</v>
      </c>
      <c r="B11552">
        <v>3</v>
      </c>
      <c r="C11552" t="s">
        <v>20711</v>
      </c>
      <c r="D11552" t="s">
        <v>23360</v>
      </c>
    </row>
    <row r="11553" spans="1:4" x14ac:dyDescent="0.3">
      <c r="A11553" t="s">
        <v>23361</v>
      </c>
      <c r="B11553">
        <v>3</v>
      </c>
      <c r="C11553" t="s">
        <v>20711</v>
      </c>
      <c r="D11553" t="s">
        <v>23362</v>
      </c>
    </row>
    <row r="11554" spans="1:4" x14ac:dyDescent="0.3">
      <c r="A11554" t="s">
        <v>23363</v>
      </c>
      <c r="B11554">
        <v>3</v>
      </c>
      <c r="C11554" t="s">
        <v>20711</v>
      </c>
      <c r="D11554" t="s">
        <v>23364</v>
      </c>
    </row>
    <row r="11555" spans="1:4" x14ac:dyDescent="0.3">
      <c r="A11555" t="s">
        <v>23365</v>
      </c>
      <c r="B11555">
        <v>3</v>
      </c>
      <c r="C11555" t="s">
        <v>20711</v>
      </c>
      <c r="D11555" t="s">
        <v>23366</v>
      </c>
    </row>
    <row r="11556" spans="1:4" x14ac:dyDescent="0.3">
      <c r="A11556" t="s">
        <v>23367</v>
      </c>
      <c r="B11556">
        <v>3</v>
      </c>
      <c r="C11556" t="s">
        <v>20711</v>
      </c>
      <c r="D11556" t="s">
        <v>23368</v>
      </c>
    </row>
    <row r="11557" spans="1:4" x14ac:dyDescent="0.3">
      <c r="A11557" t="s">
        <v>23369</v>
      </c>
      <c r="B11557">
        <v>3</v>
      </c>
      <c r="C11557" t="s">
        <v>20711</v>
      </c>
      <c r="D11557" t="s">
        <v>23370</v>
      </c>
    </row>
    <row r="11558" spans="1:4" x14ac:dyDescent="0.3">
      <c r="A11558" t="s">
        <v>23371</v>
      </c>
      <c r="B11558">
        <v>3</v>
      </c>
      <c r="C11558" t="s">
        <v>20711</v>
      </c>
      <c r="D11558" t="s">
        <v>23372</v>
      </c>
    </row>
    <row r="11559" spans="1:4" x14ac:dyDescent="0.3">
      <c r="A11559" t="s">
        <v>23373</v>
      </c>
      <c r="B11559">
        <v>3</v>
      </c>
      <c r="C11559" t="s">
        <v>20711</v>
      </c>
      <c r="D11559" t="s">
        <v>23374</v>
      </c>
    </row>
    <row r="11560" spans="1:4" x14ac:dyDescent="0.3">
      <c r="A11560" t="s">
        <v>23375</v>
      </c>
      <c r="B11560">
        <v>3</v>
      </c>
      <c r="C11560" t="s">
        <v>20711</v>
      </c>
      <c r="D11560" t="s">
        <v>23376</v>
      </c>
    </row>
    <row r="11561" spans="1:4" x14ac:dyDescent="0.3">
      <c r="A11561" t="s">
        <v>23377</v>
      </c>
      <c r="B11561">
        <v>3</v>
      </c>
      <c r="C11561" t="s">
        <v>20711</v>
      </c>
      <c r="D11561" t="s">
        <v>23378</v>
      </c>
    </row>
    <row r="11562" spans="1:4" x14ac:dyDescent="0.3">
      <c r="A11562" t="s">
        <v>23379</v>
      </c>
      <c r="B11562">
        <v>3</v>
      </c>
      <c r="C11562" t="s">
        <v>20711</v>
      </c>
      <c r="D11562" t="s">
        <v>23380</v>
      </c>
    </row>
    <row r="11563" spans="1:4" x14ac:dyDescent="0.3">
      <c r="A11563" t="s">
        <v>23381</v>
      </c>
      <c r="B11563">
        <v>3</v>
      </c>
      <c r="C11563" t="s">
        <v>20711</v>
      </c>
      <c r="D11563" t="s">
        <v>23382</v>
      </c>
    </row>
    <row r="11564" spans="1:4" x14ac:dyDescent="0.3">
      <c r="A11564" t="s">
        <v>23383</v>
      </c>
      <c r="B11564">
        <v>3</v>
      </c>
      <c r="C11564" t="s">
        <v>20711</v>
      </c>
      <c r="D11564" t="s">
        <v>23384</v>
      </c>
    </row>
    <row r="11565" spans="1:4" x14ac:dyDescent="0.3">
      <c r="A11565" t="s">
        <v>23385</v>
      </c>
      <c r="B11565">
        <v>3</v>
      </c>
      <c r="C11565" t="s">
        <v>20711</v>
      </c>
      <c r="D11565" t="s">
        <v>23386</v>
      </c>
    </row>
    <row r="11566" spans="1:4" x14ac:dyDescent="0.3">
      <c r="A11566" t="s">
        <v>23387</v>
      </c>
      <c r="B11566">
        <v>3</v>
      </c>
      <c r="C11566" t="s">
        <v>20711</v>
      </c>
      <c r="D11566" t="s">
        <v>23388</v>
      </c>
    </row>
    <row r="11567" spans="1:4" x14ac:dyDescent="0.3">
      <c r="A11567" t="s">
        <v>23389</v>
      </c>
      <c r="B11567">
        <v>3</v>
      </c>
      <c r="C11567" t="s">
        <v>20711</v>
      </c>
      <c r="D11567" t="s">
        <v>23390</v>
      </c>
    </row>
    <row r="11568" spans="1:4" x14ac:dyDescent="0.3">
      <c r="A11568" t="s">
        <v>23391</v>
      </c>
      <c r="B11568">
        <v>3</v>
      </c>
      <c r="C11568" t="s">
        <v>20711</v>
      </c>
      <c r="D11568" t="s">
        <v>23392</v>
      </c>
    </row>
    <row r="11569" spans="1:4" x14ac:dyDescent="0.3">
      <c r="A11569" t="s">
        <v>23393</v>
      </c>
      <c r="B11569">
        <v>3</v>
      </c>
      <c r="C11569" t="s">
        <v>20711</v>
      </c>
      <c r="D11569" t="s">
        <v>23394</v>
      </c>
    </row>
    <row r="11570" spans="1:4" x14ac:dyDescent="0.3">
      <c r="A11570" t="s">
        <v>23395</v>
      </c>
      <c r="B11570">
        <v>3</v>
      </c>
      <c r="C11570" t="s">
        <v>20711</v>
      </c>
      <c r="D11570" t="s">
        <v>23396</v>
      </c>
    </row>
    <row r="11571" spans="1:4" x14ac:dyDescent="0.3">
      <c r="A11571" t="s">
        <v>23397</v>
      </c>
      <c r="B11571">
        <v>3</v>
      </c>
      <c r="C11571" t="s">
        <v>20711</v>
      </c>
      <c r="D11571" t="s">
        <v>23398</v>
      </c>
    </row>
    <row r="11572" spans="1:4" x14ac:dyDescent="0.3">
      <c r="A11572" t="s">
        <v>23399</v>
      </c>
      <c r="B11572">
        <v>3</v>
      </c>
      <c r="C11572" t="s">
        <v>20711</v>
      </c>
      <c r="D11572" t="s">
        <v>23400</v>
      </c>
    </row>
    <row r="11573" spans="1:4" x14ac:dyDescent="0.3">
      <c r="A11573" t="s">
        <v>23401</v>
      </c>
      <c r="B11573">
        <v>3</v>
      </c>
      <c r="C11573" t="s">
        <v>20711</v>
      </c>
      <c r="D11573" t="s">
        <v>23402</v>
      </c>
    </row>
    <row r="11574" spans="1:4" x14ac:dyDescent="0.3">
      <c r="A11574" t="s">
        <v>23403</v>
      </c>
      <c r="B11574">
        <v>3</v>
      </c>
      <c r="C11574" t="s">
        <v>20711</v>
      </c>
      <c r="D11574" t="s">
        <v>23404</v>
      </c>
    </row>
    <row r="11575" spans="1:4" x14ac:dyDescent="0.3">
      <c r="A11575" t="s">
        <v>23405</v>
      </c>
      <c r="B11575">
        <v>3</v>
      </c>
      <c r="C11575" t="s">
        <v>20711</v>
      </c>
      <c r="D11575" t="s">
        <v>23406</v>
      </c>
    </row>
    <row r="11576" spans="1:4" x14ac:dyDescent="0.3">
      <c r="A11576" t="s">
        <v>23407</v>
      </c>
      <c r="B11576">
        <v>3</v>
      </c>
      <c r="C11576" t="s">
        <v>20711</v>
      </c>
      <c r="D11576" t="s">
        <v>23408</v>
      </c>
    </row>
    <row r="11577" spans="1:4" x14ac:dyDescent="0.3">
      <c r="A11577" t="s">
        <v>23409</v>
      </c>
      <c r="B11577">
        <v>3</v>
      </c>
      <c r="C11577" t="s">
        <v>20711</v>
      </c>
      <c r="D11577" t="s">
        <v>23410</v>
      </c>
    </row>
    <row r="11578" spans="1:4" x14ac:dyDescent="0.3">
      <c r="A11578" t="s">
        <v>23411</v>
      </c>
      <c r="B11578">
        <v>3</v>
      </c>
      <c r="C11578" t="s">
        <v>20711</v>
      </c>
      <c r="D11578" t="s">
        <v>23412</v>
      </c>
    </row>
    <row r="11579" spans="1:4" x14ac:dyDescent="0.3">
      <c r="A11579" t="s">
        <v>23413</v>
      </c>
      <c r="B11579">
        <v>3</v>
      </c>
      <c r="C11579" t="s">
        <v>20711</v>
      </c>
      <c r="D11579" t="s">
        <v>23414</v>
      </c>
    </row>
    <row r="11580" spans="1:4" x14ac:dyDescent="0.3">
      <c r="A11580" t="s">
        <v>23415</v>
      </c>
      <c r="B11580">
        <v>3</v>
      </c>
      <c r="C11580" t="s">
        <v>20711</v>
      </c>
      <c r="D11580" t="s">
        <v>23416</v>
      </c>
    </row>
    <row r="11581" spans="1:4" x14ac:dyDescent="0.3">
      <c r="A11581" t="s">
        <v>23417</v>
      </c>
      <c r="B11581">
        <v>3</v>
      </c>
      <c r="C11581" t="s">
        <v>20711</v>
      </c>
      <c r="D11581" t="s">
        <v>23418</v>
      </c>
    </row>
    <row r="11582" spans="1:4" x14ac:dyDescent="0.3">
      <c r="A11582" t="s">
        <v>23419</v>
      </c>
      <c r="B11582">
        <v>3</v>
      </c>
      <c r="C11582" t="s">
        <v>20711</v>
      </c>
      <c r="D11582" t="s">
        <v>23420</v>
      </c>
    </row>
    <row r="11583" spans="1:4" x14ac:dyDescent="0.3">
      <c r="A11583" t="s">
        <v>23421</v>
      </c>
      <c r="B11583">
        <v>3</v>
      </c>
      <c r="C11583" t="s">
        <v>20711</v>
      </c>
      <c r="D11583" t="s">
        <v>23422</v>
      </c>
    </row>
    <row r="11584" spans="1:4" x14ac:dyDescent="0.3">
      <c r="A11584" t="s">
        <v>23423</v>
      </c>
      <c r="B11584">
        <v>3</v>
      </c>
      <c r="C11584" t="s">
        <v>20711</v>
      </c>
      <c r="D11584" t="s">
        <v>23424</v>
      </c>
    </row>
    <row r="11585" spans="1:4" x14ac:dyDescent="0.3">
      <c r="A11585" t="s">
        <v>23425</v>
      </c>
      <c r="B11585">
        <v>3</v>
      </c>
      <c r="C11585" t="s">
        <v>20711</v>
      </c>
      <c r="D11585" t="s">
        <v>23426</v>
      </c>
    </row>
    <row r="11586" spans="1:4" x14ac:dyDescent="0.3">
      <c r="A11586" t="s">
        <v>23427</v>
      </c>
      <c r="B11586">
        <v>3</v>
      </c>
      <c r="C11586" t="s">
        <v>20711</v>
      </c>
      <c r="D11586" t="s">
        <v>23428</v>
      </c>
    </row>
    <row r="11587" spans="1:4" x14ac:dyDescent="0.3">
      <c r="A11587" t="s">
        <v>23429</v>
      </c>
      <c r="B11587">
        <v>3</v>
      </c>
      <c r="C11587" t="s">
        <v>20711</v>
      </c>
      <c r="D11587" t="s">
        <v>23430</v>
      </c>
    </row>
    <row r="11588" spans="1:4" x14ac:dyDescent="0.3">
      <c r="A11588" t="s">
        <v>23431</v>
      </c>
      <c r="B11588">
        <v>3</v>
      </c>
      <c r="C11588" t="s">
        <v>20711</v>
      </c>
      <c r="D11588" t="s">
        <v>23432</v>
      </c>
    </row>
    <row r="11589" spans="1:4" x14ac:dyDescent="0.3">
      <c r="A11589" t="s">
        <v>23433</v>
      </c>
      <c r="B11589">
        <v>3</v>
      </c>
      <c r="C11589" t="s">
        <v>20711</v>
      </c>
      <c r="D11589" t="s">
        <v>23434</v>
      </c>
    </row>
    <row r="11590" spans="1:4" x14ac:dyDescent="0.3">
      <c r="A11590" t="s">
        <v>23435</v>
      </c>
      <c r="B11590">
        <v>3</v>
      </c>
      <c r="C11590" t="s">
        <v>20711</v>
      </c>
      <c r="D11590" t="s">
        <v>23436</v>
      </c>
    </row>
    <row r="11591" spans="1:4" x14ac:dyDescent="0.3">
      <c r="A11591" t="s">
        <v>23437</v>
      </c>
      <c r="B11591">
        <v>3</v>
      </c>
      <c r="C11591" t="s">
        <v>20711</v>
      </c>
      <c r="D11591" t="s">
        <v>23438</v>
      </c>
    </row>
    <row r="11592" spans="1:4" x14ac:dyDescent="0.3">
      <c r="A11592" t="s">
        <v>23439</v>
      </c>
      <c r="B11592">
        <v>3</v>
      </c>
      <c r="C11592" t="s">
        <v>20711</v>
      </c>
      <c r="D11592" t="s">
        <v>23440</v>
      </c>
    </row>
    <row r="11593" spans="1:4" x14ac:dyDescent="0.3">
      <c r="A11593" t="s">
        <v>23441</v>
      </c>
      <c r="B11593">
        <v>3</v>
      </c>
      <c r="C11593" t="s">
        <v>20711</v>
      </c>
      <c r="D11593" t="s">
        <v>23442</v>
      </c>
    </row>
    <row r="11594" spans="1:4" x14ac:dyDescent="0.3">
      <c r="A11594" t="s">
        <v>23443</v>
      </c>
      <c r="B11594">
        <v>3</v>
      </c>
      <c r="C11594" t="s">
        <v>20711</v>
      </c>
      <c r="D11594" t="s">
        <v>23444</v>
      </c>
    </row>
    <row r="11595" spans="1:4" x14ac:dyDescent="0.3">
      <c r="A11595" t="s">
        <v>23445</v>
      </c>
      <c r="B11595">
        <v>3</v>
      </c>
      <c r="C11595" t="s">
        <v>20711</v>
      </c>
      <c r="D11595" t="s">
        <v>23446</v>
      </c>
    </row>
    <row r="11596" spans="1:4" x14ac:dyDescent="0.3">
      <c r="A11596" t="s">
        <v>23447</v>
      </c>
      <c r="B11596">
        <v>3</v>
      </c>
      <c r="C11596" t="s">
        <v>20711</v>
      </c>
      <c r="D11596" t="s">
        <v>23448</v>
      </c>
    </row>
    <row r="11597" spans="1:4" x14ac:dyDescent="0.3">
      <c r="A11597" t="s">
        <v>23449</v>
      </c>
      <c r="B11597">
        <v>3</v>
      </c>
      <c r="C11597" t="s">
        <v>20711</v>
      </c>
      <c r="D11597" t="s">
        <v>23450</v>
      </c>
    </row>
    <row r="11598" spans="1:4" x14ac:dyDescent="0.3">
      <c r="A11598" t="s">
        <v>23451</v>
      </c>
      <c r="B11598">
        <v>3</v>
      </c>
      <c r="C11598" t="s">
        <v>20711</v>
      </c>
      <c r="D11598" t="s">
        <v>23452</v>
      </c>
    </row>
    <row r="11599" spans="1:4" x14ac:dyDescent="0.3">
      <c r="A11599" t="s">
        <v>23453</v>
      </c>
      <c r="B11599">
        <v>3</v>
      </c>
      <c r="C11599" t="s">
        <v>20711</v>
      </c>
      <c r="D11599" t="s">
        <v>23454</v>
      </c>
    </row>
    <row r="11600" spans="1:4" x14ac:dyDescent="0.3">
      <c r="A11600" t="s">
        <v>23455</v>
      </c>
      <c r="B11600">
        <v>3</v>
      </c>
      <c r="C11600" t="s">
        <v>20711</v>
      </c>
      <c r="D11600" t="s">
        <v>23456</v>
      </c>
    </row>
    <row r="11601" spans="1:4" x14ac:dyDescent="0.3">
      <c r="A11601" t="s">
        <v>23457</v>
      </c>
      <c r="B11601">
        <v>3</v>
      </c>
      <c r="C11601" t="s">
        <v>20711</v>
      </c>
      <c r="D11601" t="s">
        <v>23458</v>
      </c>
    </row>
    <row r="11602" spans="1:4" x14ac:dyDescent="0.3">
      <c r="A11602" t="s">
        <v>23459</v>
      </c>
      <c r="B11602">
        <v>3</v>
      </c>
      <c r="C11602" t="s">
        <v>20711</v>
      </c>
      <c r="D11602" t="s">
        <v>23460</v>
      </c>
    </row>
    <row r="11603" spans="1:4" x14ac:dyDescent="0.3">
      <c r="A11603" t="s">
        <v>23461</v>
      </c>
      <c r="B11603">
        <v>3</v>
      </c>
      <c r="C11603" t="s">
        <v>20711</v>
      </c>
      <c r="D11603" t="s">
        <v>23462</v>
      </c>
    </row>
    <row r="11604" spans="1:4" x14ac:dyDescent="0.3">
      <c r="A11604" t="s">
        <v>23463</v>
      </c>
      <c r="B11604">
        <v>3</v>
      </c>
      <c r="C11604" t="s">
        <v>20711</v>
      </c>
      <c r="D11604" t="s">
        <v>23464</v>
      </c>
    </row>
    <row r="11605" spans="1:4" x14ac:dyDescent="0.3">
      <c r="A11605" t="s">
        <v>23465</v>
      </c>
      <c r="B11605">
        <v>3</v>
      </c>
      <c r="C11605" t="s">
        <v>20711</v>
      </c>
      <c r="D11605" t="s">
        <v>23466</v>
      </c>
    </row>
    <row r="11606" spans="1:4" x14ac:dyDescent="0.3">
      <c r="A11606" t="s">
        <v>23467</v>
      </c>
      <c r="B11606">
        <v>3</v>
      </c>
      <c r="C11606" t="s">
        <v>20711</v>
      </c>
      <c r="D11606" t="s">
        <v>23468</v>
      </c>
    </row>
    <row r="11607" spans="1:4" x14ac:dyDescent="0.3">
      <c r="A11607" t="s">
        <v>23469</v>
      </c>
      <c r="B11607">
        <v>3</v>
      </c>
      <c r="C11607" t="s">
        <v>20711</v>
      </c>
      <c r="D11607" t="s">
        <v>23470</v>
      </c>
    </row>
    <row r="11608" spans="1:4" x14ac:dyDescent="0.3">
      <c r="A11608" t="s">
        <v>23471</v>
      </c>
      <c r="B11608">
        <v>3</v>
      </c>
      <c r="C11608" t="s">
        <v>20711</v>
      </c>
      <c r="D11608" t="s">
        <v>23472</v>
      </c>
    </row>
    <row r="11609" spans="1:4" x14ac:dyDescent="0.3">
      <c r="A11609" t="s">
        <v>23473</v>
      </c>
      <c r="B11609">
        <v>3</v>
      </c>
      <c r="C11609" t="s">
        <v>20711</v>
      </c>
      <c r="D11609" t="s">
        <v>23474</v>
      </c>
    </row>
    <row r="11610" spans="1:4" x14ac:dyDescent="0.3">
      <c r="A11610" t="s">
        <v>23475</v>
      </c>
      <c r="B11610">
        <v>3</v>
      </c>
      <c r="C11610" t="s">
        <v>20711</v>
      </c>
      <c r="D11610" t="s">
        <v>23476</v>
      </c>
    </row>
    <row r="11611" spans="1:4" x14ac:dyDescent="0.3">
      <c r="A11611" t="s">
        <v>23477</v>
      </c>
      <c r="B11611">
        <v>3</v>
      </c>
      <c r="C11611" t="s">
        <v>20711</v>
      </c>
      <c r="D11611" t="s">
        <v>23478</v>
      </c>
    </row>
    <row r="11612" spans="1:4" x14ac:dyDescent="0.3">
      <c r="A11612" t="s">
        <v>23479</v>
      </c>
      <c r="B11612">
        <v>3</v>
      </c>
      <c r="C11612" t="s">
        <v>20711</v>
      </c>
      <c r="D11612" t="s">
        <v>23480</v>
      </c>
    </row>
    <row r="11613" spans="1:4" x14ac:dyDescent="0.3">
      <c r="A11613" t="s">
        <v>23481</v>
      </c>
      <c r="B11613">
        <v>3</v>
      </c>
      <c r="C11613" t="s">
        <v>20711</v>
      </c>
      <c r="D11613" t="s">
        <v>23482</v>
      </c>
    </row>
    <row r="11614" spans="1:4" x14ac:dyDescent="0.3">
      <c r="A11614" t="s">
        <v>23483</v>
      </c>
      <c r="B11614">
        <v>3</v>
      </c>
      <c r="C11614" t="s">
        <v>20711</v>
      </c>
      <c r="D11614" t="s">
        <v>23484</v>
      </c>
    </row>
    <row r="11615" spans="1:4" x14ac:dyDescent="0.3">
      <c r="A11615" t="s">
        <v>23485</v>
      </c>
      <c r="B11615">
        <v>3</v>
      </c>
      <c r="C11615" t="s">
        <v>20711</v>
      </c>
      <c r="D11615" t="s">
        <v>23486</v>
      </c>
    </row>
    <row r="11616" spans="1:4" x14ac:dyDescent="0.3">
      <c r="A11616" t="s">
        <v>23487</v>
      </c>
      <c r="B11616">
        <v>3</v>
      </c>
      <c r="C11616" t="s">
        <v>20711</v>
      </c>
      <c r="D11616" t="s">
        <v>23488</v>
      </c>
    </row>
    <row r="11617" spans="1:4" x14ac:dyDescent="0.3">
      <c r="A11617" t="s">
        <v>23489</v>
      </c>
      <c r="B11617">
        <v>3</v>
      </c>
      <c r="C11617" t="s">
        <v>20711</v>
      </c>
      <c r="D11617" t="s">
        <v>23490</v>
      </c>
    </row>
    <row r="11618" spans="1:4" x14ac:dyDescent="0.3">
      <c r="A11618" t="s">
        <v>23491</v>
      </c>
      <c r="B11618">
        <v>3</v>
      </c>
      <c r="C11618" t="s">
        <v>20711</v>
      </c>
      <c r="D11618" t="s">
        <v>23492</v>
      </c>
    </row>
    <row r="11619" spans="1:4" x14ac:dyDescent="0.3">
      <c r="A11619" t="s">
        <v>23493</v>
      </c>
      <c r="B11619">
        <v>3</v>
      </c>
      <c r="C11619" t="s">
        <v>20711</v>
      </c>
      <c r="D11619" t="s">
        <v>23494</v>
      </c>
    </row>
    <row r="11620" spans="1:4" x14ac:dyDescent="0.3">
      <c r="A11620" t="s">
        <v>23495</v>
      </c>
      <c r="B11620">
        <v>3</v>
      </c>
      <c r="C11620" t="s">
        <v>20711</v>
      </c>
      <c r="D11620" t="s">
        <v>23496</v>
      </c>
    </row>
    <row r="11621" spans="1:4" x14ac:dyDescent="0.3">
      <c r="A11621" t="s">
        <v>23497</v>
      </c>
      <c r="B11621">
        <v>3</v>
      </c>
      <c r="C11621" t="s">
        <v>20711</v>
      </c>
      <c r="D11621" t="s">
        <v>23498</v>
      </c>
    </row>
    <row r="11622" spans="1:4" x14ac:dyDescent="0.3">
      <c r="A11622" t="s">
        <v>23499</v>
      </c>
      <c r="B11622">
        <v>3</v>
      </c>
      <c r="C11622" t="s">
        <v>20711</v>
      </c>
      <c r="D11622" t="s">
        <v>23500</v>
      </c>
    </row>
    <row r="11623" spans="1:4" x14ac:dyDescent="0.3">
      <c r="A11623" t="s">
        <v>23501</v>
      </c>
      <c r="B11623">
        <v>3</v>
      </c>
      <c r="C11623" t="s">
        <v>20711</v>
      </c>
      <c r="D11623" t="s">
        <v>23502</v>
      </c>
    </row>
    <row r="11624" spans="1:4" x14ac:dyDescent="0.3">
      <c r="A11624" t="s">
        <v>23503</v>
      </c>
      <c r="B11624">
        <v>3</v>
      </c>
      <c r="C11624" t="s">
        <v>20711</v>
      </c>
      <c r="D11624" t="s">
        <v>23504</v>
      </c>
    </row>
    <row r="11625" spans="1:4" x14ac:dyDescent="0.3">
      <c r="A11625" t="s">
        <v>23505</v>
      </c>
      <c r="B11625">
        <v>3</v>
      </c>
      <c r="C11625" t="s">
        <v>20711</v>
      </c>
      <c r="D11625" t="s">
        <v>23506</v>
      </c>
    </row>
    <row r="11626" spans="1:4" x14ac:dyDescent="0.3">
      <c r="A11626" t="s">
        <v>23507</v>
      </c>
      <c r="B11626">
        <v>3</v>
      </c>
      <c r="C11626" t="s">
        <v>20711</v>
      </c>
      <c r="D11626" t="s">
        <v>23508</v>
      </c>
    </row>
    <row r="11627" spans="1:4" x14ac:dyDescent="0.3">
      <c r="A11627" t="s">
        <v>23509</v>
      </c>
      <c r="B11627">
        <v>3</v>
      </c>
      <c r="C11627" t="s">
        <v>20711</v>
      </c>
      <c r="D11627" t="s">
        <v>23510</v>
      </c>
    </row>
    <row r="11628" spans="1:4" x14ac:dyDescent="0.3">
      <c r="A11628" t="s">
        <v>23511</v>
      </c>
      <c r="B11628">
        <v>3</v>
      </c>
      <c r="C11628" t="s">
        <v>20711</v>
      </c>
      <c r="D11628" t="s">
        <v>23512</v>
      </c>
    </row>
    <row r="11629" spans="1:4" x14ac:dyDescent="0.3">
      <c r="A11629" t="s">
        <v>23513</v>
      </c>
      <c r="B11629">
        <v>3</v>
      </c>
      <c r="C11629" t="s">
        <v>20711</v>
      </c>
      <c r="D11629" t="s">
        <v>23514</v>
      </c>
    </row>
    <row r="11630" spans="1:4" x14ac:dyDescent="0.3">
      <c r="A11630" t="s">
        <v>23515</v>
      </c>
      <c r="B11630">
        <v>3</v>
      </c>
      <c r="C11630" t="s">
        <v>20711</v>
      </c>
      <c r="D11630" t="s">
        <v>23516</v>
      </c>
    </row>
    <row r="11631" spans="1:4" x14ac:dyDescent="0.3">
      <c r="A11631" t="s">
        <v>23517</v>
      </c>
      <c r="B11631">
        <v>3</v>
      </c>
      <c r="C11631" t="s">
        <v>20711</v>
      </c>
      <c r="D11631" t="s">
        <v>23518</v>
      </c>
    </row>
    <row r="11632" spans="1:4" x14ac:dyDescent="0.3">
      <c r="A11632" t="s">
        <v>23519</v>
      </c>
      <c r="B11632">
        <v>3</v>
      </c>
      <c r="C11632" t="s">
        <v>20711</v>
      </c>
      <c r="D11632" t="s">
        <v>23520</v>
      </c>
    </row>
    <row r="11633" spans="1:4" x14ac:dyDescent="0.3">
      <c r="A11633" t="s">
        <v>23521</v>
      </c>
      <c r="B11633">
        <v>3</v>
      </c>
      <c r="C11633" t="s">
        <v>20711</v>
      </c>
      <c r="D11633" t="s">
        <v>23522</v>
      </c>
    </row>
    <row r="11634" spans="1:4" x14ac:dyDescent="0.3">
      <c r="A11634" t="s">
        <v>23523</v>
      </c>
      <c r="B11634">
        <v>3</v>
      </c>
      <c r="C11634" t="s">
        <v>20711</v>
      </c>
      <c r="D11634" t="s">
        <v>23524</v>
      </c>
    </row>
    <row r="11635" spans="1:4" x14ac:dyDescent="0.3">
      <c r="A11635" t="s">
        <v>23525</v>
      </c>
      <c r="B11635">
        <v>3</v>
      </c>
      <c r="C11635" t="s">
        <v>20711</v>
      </c>
      <c r="D11635" t="s">
        <v>23526</v>
      </c>
    </row>
    <row r="11636" spans="1:4" x14ac:dyDescent="0.3">
      <c r="A11636" t="s">
        <v>23527</v>
      </c>
      <c r="B11636">
        <v>3</v>
      </c>
      <c r="C11636" t="s">
        <v>20711</v>
      </c>
      <c r="D11636" t="s">
        <v>23528</v>
      </c>
    </row>
    <row r="11637" spans="1:4" x14ac:dyDescent="0.3">
      <c r="A11637" t="s">
        <v>23529</v>
      </c>
      <c r="B11637">
        <v>3</v>
      </c>
      <c r="C11637" t="s">
        <v>20711</v>
      </c>
      <c r="D11637" t="s">
        <v>23530</v>
      </c>
    </row>
    <row r="11638" spans="1:4" x14ac:dyDescent="0.3">
      <c r="A11638" t="s">
        <v>23531</v>
      </c>
      <c r="B11638">
        <v>3</v>
      </c>
      <c r="C11638" t="s">
        <v>20711</v>
      </c>
      <c r="D11638" t="s">
        <v>23532</v>
      </c>
    </row>
    <row r="11639" spans="1:4" x14ac:dyDescent="0.3">
      <c r="A11639" t="s">
        <v>23533</v>
      </c>
      <c r="B11639">
        <v>3</v>
      </c>
      <c r="C11639" t="s">
        <v>20711</v>
      </c>
      <c r="D11639" t="s">
        <v>23534</v>
      </c>
    </row>
    <row r="11640" spans="1:4" x14ac:dyDescent="0.3">
      <c r="A11640" t="s">
        <v>23535</v>
      </c>
      <c r="B11640">
        <v>3</v>
      </c>
      <c r="C11640" t="s">
        <v>20711</v>
      </c>
      <c r="D11640" t="s">
        <v>23536</v>
      </c>
    </row>
    <row r="11641" spans="1:4" x14ac:dyDescent="0.3">
      <c r="A11641" t="s">
        <v>23537</v>
      </c>
      <c r="B11641">
        <v>3</v>
      </c>
      <c r="C11641" t="s">
        <v>20711</v>
      </c>
      <c r="D11641" t="s">
        <v>23538</v>
      </c>
    </row>
    <row r="11642" spans="1:4" x14ac:dyDescent="0.3">
      <c r="A11642" t="s">
        <v>23539</v>
      </c>
      <c r="B11642">
        <v>3</v>
      </c>
      <c r="C11642" t="s">
        <v>20711</v>
      </c>
      <c r="D11642" t="s">
        <v>23540</v>
      </c>
    </row>
    <row r="11643" spans="1:4" x14ac:dyDescent="0.3">
      <c r="A11643" t="s">
        <v>23541</v>
      </c>
      <c r="B11643">
        <v>3</v>
      </c>
      <c r="C11643" t="s">
        <v>20711</v>
      </c>
      <c r="D11643" t="s">
        <v>23542</v>
      </c>
    </row>
    <row r="11644" spans="1:4" x14ac:dyDescent="0.3">
      <c r="A11644" t="s">
        <v>23543</v>
      </c>
      <c r="B11644">
        <v>3</v>
      </c>
      <c r="C11644" t="s">
        <v>20711</v>
      </c>
      <c r="D11644" t="s">
        <v>23544</v>
      </c>
    </row>
    <row r="11645" spans="1:4" x14ac:dyDescent="0.3">
      <c r="A11645" t="s">
        <v>23545</v>
      </c>
      <c r="B11645">
        <v>3</v>
      </c>
      <c r="C11645" t="s">
        <v>20711</v>
      </c>
      <c r="D11645" t="s">
        <v>23546</v>
      </c>
    </row>
    <row r="11646" spans="1:4" x14ac:dyDescent="0.3">
      <c r="A11646" t="s">
        <v>23547</v>
      </c>
      <c r="B11646">
        <v>3</v>
      </c>
      <c r="C11646" t="s">
        <v>20711</v>
      </c>
      <c r="D11646" t="s">
        <v>23548</v>
      </c>
    </row>
    <row r="11647" spans="1:4" x14ac:dyDescent="0.3">
      <c r="A11647" t="s">
        <v>23549</v>
      </c>
      <c r="B11647">
        <v>3</v>
      </c>
      <c r="C11647" t="s">
        <v>20711</v>
      </c>
      <c r="D11647" t="s">
        <v>23550</v>
      </c>
    </row>
    <row r="11648" spans="1:4" x14ac:dyDescent="0.3">
      <c r="A11648" t="s">
        <v>23551</v>
      </c>
      <c r="B11648">
        <v>3</v>
      </c>
      <c r="C11648" t="s">
        <v>20711</v>
      </c>
      <c r="D11648" t="s">
        <v>23552</v>
      </c>
    </row>
    <row r="11649" spans="1:4" x14ac:dyDescent="0.3">
      <c r="A11649" t="s">
        <v>23553</v>
      </c>
      <c r="B11649">
        <v>3</v>
      </c>
      <c r="C11649" t="s">
        <v>20711</v>
      </c>
      <c r="D11649" t="s">
        <v>23554</v>
      </c>
    </row>
    <row r="11650" spans="1:4" x14ac:dyDescent="0.3">
      <c r="A11650" t="s">
        <v>23555</v>
      </c>
      <c r="B11650">
        <v>3</v>
      </c>
      <c r="C11650" t="s">
        <v>20711</v>
      </c>
      <c r="D11650" t="s">
        <v>23556</v>
      </c>
    </row>
    <row r="11651" spans="1:4" x14ac:dyDescent="0.3">
      <c r="A11651" t="s">
        <v>23557</v>
      </c>
      <c r="B11651">
        <v>3</v>
      </c>
      <c r="C11651" t="s">
        <v>20711</v>
      </c>
      <c r="D11651" t="s">
        <v>23558</v>
      </c>
    </row>
    <row r="11652" spans="1:4" x14ac:dyDescent="0.3">
      <c r="A11652" t="s">
        <v>23559</v>
      </c>
      <c r="B11652">
        <v>3</v>
      </c>
      <c r="C11652" t="s">
        <v>20711</v>
      </c>
      <c r="D11652" t="s">
        <v>23560</v>
      </c>
    </row>
    <row r="11653" spans="1:4" x14ac:dyDescent="0.3">
      <c r="A11653" t="s">
        <v>23561</v>
      </c>
      <c r="B11653">
        <v>3</v>
      </c>
      <c r="C11653" t="s">
        <v>20711</v>
      </c>
      <c r="D11653" t="s">
        <v>23562</v>
      </c>
    </row>
    <row r="11654" spans="1:4" x14ac:dyDescent="0.3">
      <c r="A11654" t="s">
        <v>23563</v>
      </c>
      <c r="B11654">
        <v>3</v>
      </c>
      <c r="C11654" t="s">
        <v>20711</v>
      </c>
      <c r="D11654" t="s">
        <v>23564</v>
      </c>
    </row>
    <row r="11655" spans="1:4" x14ac:dyDescent="0.3">
      <c r="A11655" t="s">
        <v>23565</v>
      </c>
      <c r="B11655">
        <v>3</v>
      </c>
      <c r="C11655" t="s">
        <v>20711</v>
      </c>
      <c r="D11655" t="s">
        <v>23566</v>
      </c>
    </row>
    <row r="11656" spans="1:4" x14ac:dyDescent="0.3">
      <c r="A11656" t="s">
        <v>23567</v>
      </c>
      <c r="B11656">
        <v>3</v>
      </c>
      <c r="C11656" t="s">
        <v>20711</v>
      </c>
      <c r="D11656" t="s">
        <v>23568</v>
      </c>
    </row>
    <row r="11657" spans="1:4" x14ac:dyDescent="0.3">
      <c r="A11657" t="s">
        <v>23569</v>
      </c>
      <c r="B11657">
        <v>3</v>
      </c>
      <c r="C11657" t="s">
        <v>20711</v>
      </c>
      <c r="D11657" t="s">
        <v>23570</v>
      </c>
    </row>
    <row r="11658" spans="1:4" x14ac:dyDescent="0.3">
      <c r="A11658" t="s">
        <v>23571</v>
      </c>
      <c r="B11658">
        <v>3</v>
      </c>
      <c r="C11658" t="s">
        <v>20711</v>
      </c>
      <c r="D11658" t="s">
        <v>23572</v>
      </c>
    </row>
    <row r="11659" spans="1:4" x14ac:dyDescent="0.3">
      <c r="A11659" t="s">
        <v>23573</v>
      </c>
      <c r="B11659">
        <v>3</v>
      </c>
      <c r="C11659" t="s">
        <v>20711</v>
      </c>
      <c r="D11659" t="s">
        <v>23574</v>
      </c>
    </row>
    <row r="11660" spans="1:4" x14ac:dyDescent="0.3">
      <c r="A11660" t="s">
        <v>23575</v>
      </c>
      <c r="B11660">
        <v>3</v>
      </c>
      <c r="C11660" t="s">
        <v>20711</v>
      </c>
      <c r="D11660" t="s">
        <v>23576</v>
      </c>
    </row>
    <row r="11661" spans="1:4" x14ac:dyDescent="0.3">
      <c r="A11661" t="s">
        <v>23577</v>
      </c>
      <c r="B11661">
        <v>3</v>
      </c>
      <c r="C11661" t="s">
        <v>20711</v>
      </c>
      <c r="D11661" t="s">
        <v>23578</v>
      </c>
    </row>
    <row r="11662" spans="1:4" x14ac:dyDescent="0.3">
      <c r="A11662" t="s">
        <v>23579</v>
      </c>
      <c r="B11662">
        <v>3</v>
      </c>
      <c r="C11662" t="s">
        <v>20711</v>
      </c>
      <c r="D11662" t="s">
        <v>23580</v>
      </c>
    </row>
    <row r="11663" spans="1:4" x14ac:dyDescent="0.3">
      <c r="A11663" t="s">
        <v>23581</v>
      </c>
      <c r="B11663">
        <v>3</v>
      </c>
      <c r="C11663" t="s">
        <v>20711</v>
      </c>
      <c r="D11663" t="s">
        <v>23582</v>
      </c>
    </row>
    <row r="11664" spans="1:4" x14ac:dyDescent="0.3">
      <c r="A11664" t="s">
        <v>23583</v>
      </c>
      <c r="B11664">
        <v>3</v>
      </c>
      <c r="C11664" t="s">
        <v>20711</v>
      </c>
      <c r="D11664" t="s">
        <v>23584</v>
      </c>
    </row>
    <row r="11665" spans="1:4" x14ac:dyDescent="0.3">
      <c r="A11665" t="s">
        <v>23585</v>
      </c>
      <c r="B11665">
        <v>3</v>
      </c>
      <c r="C11665" t="s">
        <v>20711</v>
      </c>
      <c r="D11665" t="s">
        <v>23586</v>
      </c>
    </row>
    <row r="11666" spans="1:4" x14ac:dyDescent="0.3">
      <c r="A11666" t="s">
        <v>23587</v>
      </c>
      <c r="B11666">
        <v>3</v>
      </c>
      <c r="C11666" t="s">
        <v>20711</v>
      </c>
      <c r="D11666" t="s">
        <v>23588</v>
      </c>
    </row>
    <row r="11667" spans="1:4" x14ac:dyDescent="0.3">
      <c r="A11667" t="s">
        <v>23589</v>
      </c>
      <c r="B11667">
        <v>3</v>
      </c>
      <c r="C11667" t="s">
        <v>20711</v>
      </c>
      <c r="D11667" t="s">
        <v>23590</v>
      </c>
    </row>
    <row r="11668" spans="1:4" x14ac:dyDescent="0.3">
      <c r="A11668" t="s">
        <v>23591</v>
      </c>
      <c r="B11668">
        <v>3</v>
      </c>
      <c r="C11668" t="s">
        <v>20711</v>
      </c>
      <c r="D11668" t="s">
        <v>23592</v>
      </c>
    </row>
    <row r="11669" spans="1:4" x14ac:dyDescent="0.3">
      <c r="A11669" t="s">
        <v>23593</v>
      </c>
      <c r="B11669">
        <v>3</v>
      </c>
      <c r="C11669" t="s">
        <v>20711</v>
      </c>
      <c r="D11669" t="s">
        <v>23594</v>
      </c>
    </row>
    <row r="11670" spans="1:4" x14ac:dyDescent="0.3">
      <c r="A11670" t="s">
        <v>23595</v>
      </c>
      <c r="B11670">
        <v>3</v>
      </c>
      <c r="C11670" t="s">
        <v>20711</v>
      </c>
      <c r="D11670" t="s">
        <v>23596</v>
      </c>
    </row>
    <row r="11671" spans="1:4" x14ac:dyDescent="0.3">
      <c r="A11671" t="s">
        <v>23597</v>
      </c>
      <c r="B11671">
        <v>3</v>
      </c>
      <c r="C11671" t="s">
        <v>20711</v>
      </c>
      <c r="D11671" t="s">
        <v>23598</v>
      </c>
    </row>
    <row r="11672" spans="1:4" x14ac:dyDescent="0.3">
      <c r="A11672" t="s">
        <v>23599</v>
      </c>
      <c r="B11672">
        <v>3</v>
      </c>
      <c r="C11672" t="s">
        <v>20711</v>
      </c>
      <c r="D11672" t="s">
        <v>23600</v>
      </c>
    </row>
    <row r="11673" spans="1:4" x14ac:dyDescent="0.3">
      <c r="A11673" t="s">
        <v>23601</v>
      </c>
      <c r="B11673">
        <v>3</v>
      </c>
      <c r="C11673" t="s">
        <v>20711</v>
      </c>
      <c r="D11673" t="s">
        <v>23602</v>
      </c>
    </row>
    <row r="11674" spans="1:4" x14ac:dyDescent="0.3">
      <c r="A11674" t="s">
        <v>23603</v>
      </c>
      <c r="B11674">
        <v>3</v>
      </c>
      <c r="C11674" t="s">
        <v>20711</v>
      </c>
      <c r="D11674" t="s">
        <v>23604</v>
      </c>
    </row>
    <row r="11675" spans="1:4" x14ac:dyDescent="0.3">
      <c r="A11675" t="s">
        <v>23605</v>
      </c>
      <c r="B11675">
        <v>3</v>
      </c>
      <c r="C11675" t="s">
        <v>20711</v>
      </c>
      <c r="D11675" t="s">
        <v>23606</v>
      </c>
    </row>
    <row r="11676" spans="1:4" x14ac:dyDescent="0.3">
      <c r="A11676" t="s">
        <v>23607</v>
      </c>
      <c r="B11676">
        <v>3</v>
      </c>
      <c r="C11676" t="s">
        <v>20711</v>
      </c>
      <c r="D11676" t="s">
        <v>23608</v>
      </c>
    </row>
    <row r="11677" spans="1:4" x14ac:dyDescent="0.3">
      <c r="A11677" t="s">
        <v>23609</v>
      </c>
      <c r="B11677">
        <v>3</v>
      </c>
      <c r="C11677" t="s">
        <v>20711</v>
      </c>
      <c r="D11677" t="s">
        <v>23610</v>
      </c>
    </row>
    <row r="11678" spans="1:4" x14ac:dyDescent="0.3">
      <c r="A11678" t="s">
        <v>23611</v>
      </c>
      <c r="B11678">
        <v>3</v>
      </c>
      <c r="C11678" t="s">
        <v>20711</v>
      </c>
      <c r="D11678" t="s">
        <v>23612</v>
      </c>
    </row>
    <row r="11679" spans="1:4" x14ac:dyDescent="0.3">
      <c r="A11679" t="s">
        <v>23613</v>
      </c>
      <c r="B11679">
        <v>3</v>
      </c>
      <c r="C11679" t="s">
        <v>20711</v>
      </c>
      <c r="D11679" t="s">
        <v>23614</v>
      </c>
    </row>
    <row r="11680" spans="1:4" x14ac:dyDescent="0.3">
      <c r="A11680" t="s">
        <v>23615</v>
      </c>
      <c r="B11680">
        <v>3</v>
      </c>
      <c r="C11680" t="s">
        <v>20711</v>
      </c>
      <c r="D11680" t="s">
        <v>23616</v>
      </c>
    </row>
    <row r="11681" spans="1:4" x14ac:dyDescent="0.3">
      <c r="A11681" t="s">
        <v>23617</v>
      </c>
      <c r="B11681">
        <v>3</v>
      </c>
      <c r="C11681" t="s">
        <v>20711</v>
      </c>
      <c r="D11681" t="s">
        <v>23618</v>
      </c>
    </row>
    <row r="11682" spans="1:4" x14ac:dyDescent="0.3">
      <c r="A11682" t="s">
        <v>23619</v>
      </c>
      <c r="B11682">
        <v>3</v>
      </c>
      <c r="C11682" t="s">
        <v>20711</v>
      </c>
      <c r="D11682" t="s">
        <v>23620</v>
      </c>
    </row>
    <row r="11683" spans="1:4" x14ac:dyDescent="0.3">
      <c r="A11683" t="s">
        <v>23621</v>
      </c>
      <c r="B11683">
        <v>3</v>
      </c>
      <c r="C11683" t="s">
        <v>20711</v>
      </c>
      <c r="D11683" t="s">
        <v>23622</v>
      </c>
    </row>
    <row r="11684" spans="1:4" x14ac:dyDescent="0.3">
      <c r="A11684" t="s">
        <v>23623</v>
      </c>
      <c r="B11684">
        <v>3</v>
      </c>
      <c r="C11684" t="s">
        <v>20711</v>
      </c>
      <c r="D11684" t="s">
        <v>23624</v>
      </c>
    </row>
    <row r="11685" spans="1:4" x14ac:dyDescent="0.3">
      <c r="A11685" t="s">
        <v>23625</v>
      </c>
      <c r="B11685">
        <v>3</v>
      </c>
      <c r="C11685" t="s">
        <v>20711</v>
      </c>
      <c r="D11685" t="s">
        <v>23626</v>
      </c>
    </row>
    <row r="11686" spans="1:4" x14ac:dyDescent="0.3">
      <c r="A11686" t="s">
        <v>23627</v>
      </c>
      <c r="B11686">
        <v>3</v>
      </c>
      <c r="C11686" t="s">
        <v>20711</v>
      </c>
      <c r="D11686" t="s">
        <v>23628</v>
      </c>
    </row>
    <row r="11687" spans="1:4" x14ac:dyDescent="0.3">
      <c r="A11687" t="s">
        <v>23629</v>
      </c>
      <c r="B11687">
        <v>3</v>
      </c>
      <c r="C11687" t="s">
        <v>20711</v>
      </c>
      <c r="D11687" t="s">
        <v>23630</v>
      </c>
    </row>
    <row r="11688" spans="1:4" x14ac:dyDescent="0.3">
      <c r="A11688" t="s">
        <v>23631</v>
      </c>
      <c r="B11688">
        <v>3</v>
      </c>
      <c r="C11688" t="s">
        <v>20711</v>
      </c>
      <c r="D11688" t="s">
        <v>23632</v>
      </c>
    </row>
    <row r="11689" spans="1:4" x14ac:dyDescent="0.3">
      <c r="A11689" t="s">
        <v>23633</v>
      </c>
      <c r="B11689">
        <v>3</v>
      </c>
      <c r="C11689" t="s">
        <v>20711</v>
      </c>
      <c r="D11689" t="s">
        <v>23634</v>
      </c>
    </row>
    <row r="11690" spans="1:4" x14ac:dyDescent="0.3">
      <c r="A11690" t="s">
        <v>23635</v>
      </c>
      <c r="B11690">
        <v>3</v>
      </c>
      <c r="C11690" t="s">
        <v>20711</v>
      </c>
      <c r="D11690" t="s">
        <v>23636</v>
      </c>
    </row>
    <row r="11691" spans="1:4" x14ac:dyDescent="0.3">
      <c r="A11691" t="s">
        <v>23637</v>
      </c>
      <c r="B11691">
        <v>3</v>
      </c>
      <c r="C11691" t="s">
        <v>20711</v>
      </c>
      <c r="D11691" t="s">
        <v>23638</v>
      </c>
    </row>
    <row r="11692" spans="1:4" x14ac:dyDescent="0.3">
      <c r="A11692" t="s">
        <v>23639</v>
      </c>
      <c r="B11692">
        <v>3</v>
      </c>
      <c r="C11692" t="s">
        <v>20711</v>
      </c>
      <c r="D11692" t="s">
        <v>23640</v>
      </c>
    </row>
    <row r="11693" spans="1:4" x14ac:dyDescent="0.3">
      <c r="A11693" t="s">
        <v>23641</v>
      </c>
      <c r="B11693">
        <v>3</v>
      </c>
      <c r="C11693" t="s">
        <v>20711</v>
      </c>
      <c r="D11693" t="s">
        <v>23642</v>
      </c>
    </row>
    <row r="11694" spans="1:4" x14ac:dyDescent="0.3">
      <c r="A11694" t="s">
        <v>23643</v>
      </c>
      <c r="B11694">
        <v>3</v>
      </c>
      <c r="C11694" t="s">
        <v>20711</v>
      </c>
      <c r="D11694" t="s">
        <v>23644</v>
      </c>
    </row>
    <row r="11695" spans="1:4" x14ac:dyDescent="0.3">
      <c r="A11695" t="s">
        <v>23645</v>
      </c>
      <c r="B11695">
        <v>3</v>
      </c>
      <c r="C11695" t="s">
        <v>20711</v>
      </c>
      <c r="D11695" t="s">
        <v>23646</v>
      </c>
    </row>
    <row r="11696" spans="1:4" x14ac:dyDescent="0.3">
      <c r="A11696" t="s">
        <v>23647</v>
      </c>
      <c r="B11696">
        <v>3</v>
      </c>
      <c r="C11696" t="s">
        <v>20711</v>
      </c>
      <c r="D11696" t="s">
        <v>23648</v>
      </c>
    </row>
    <row r="11697" spans="1:4" x14ac:dyDescent="0.3">
      <c r="A11697" t="s">
        <v>23649</v>
      </c>
      <c r="B11697">
        <v>3</v>
      </c>
      <c r="C11697" t="s">
        <v>20711</v>
      </c>
      <c r="D11697" t="s">
        <v>23650</v>
      </c>
    </row>
    <row r="11698" spans="1:4" x14ac:dyDescent="0.3">
      <c r="A11698" t="s">
        <v>23651</v>
      </c>
      <c r="B11698">
        <v>3</v>
      </c>
      <c r="C11698" t="s">
        <v>20711</v>
      </c>
      <c r="D11698" t="s">
        <v>23652</v>
      </c>
    </row>
    <row r="11699" spans="1:4" x14ac:dyDescent="0.3">
      <c r="A11699" t="s">
        <v>23653</v>
      </c>
      <c r="B11699">
        <v>3</v>
      </c>
      <c r="C11699" t="s">
        <v>20711</v>
      </c>
      <c r="D11699" t="s">
        <v>23654</v>
      </c>
    </row>
    <row r="11700" spans="1:4" x14ac:dyDescent="0.3">
      <c r="A11700" t="s">
        <v>23655</v>
      </c>
      <c r="B11700">
        <v>3</v>
      </c>
      <c r="C11700" t="s">
        <v>20711</v>
      </c>
      <c r="D11700" t="s">
        <v>23656</v>
      </c>
    </row>
    <row r="11701" spans="1:4" x14ac:dyDescent="0.3">
      <c r="A11701" t="s">
        <v>23657</v>
      </c>
      <c r="B11701">
        <v>3</v>
      </c>
      <c r="C11701" t="s">
        <v>20711</v>
      </c>
      <c r="D11701" t="s">
        <v>23658</v>
      </c>
    </row>
    <row r="11702" spans="1:4" x14ac:dyDescent="0.3">
      <c r="A11702" t="s">
        <v>23659</v>
      </c>
      <c r="B11702">
        <v>3</v>
      </c>
      <c r="C11702" t="s">
        <v>20711</v>
      </c>
      <c r="D11702" t="s">
        <v>23660</v>
      </c>
    </row>
    <row r="11703" spans="1:4" x14ac:dyDescent="0.3">
      <c r="A11703" t="s">
        <v>23661</v>
      </c>
      <c r="B11703">
        <v>3</v>
      </c>
      <c r="C11703" t="s">
        <v>20711</v>
      </c>
      <c r="D11703" t="s">
        <v>23662</v>
      </c>
    </row>
    <row r="11704" spans="1:4" x14ac:dyDescent="0.3">
      <c r="A11704" t="s">
        <v>23663</v>
      </c>
      <c r="B11704">
        <v>3</v>
      </c>
      <c r="C11704" t="s">
        <v>20711</v>
      </c>
      <c r="D11704" t="s">
        <v>23664</v>
      </c>
    </row>
    <row r="11705" spans="1:4" x14ac:dyDescent="0.3">
      <c r="A11705" t="s">
        <v>23665</v>
      </c>
      <c r="B11705">
        <v>3</v>
      </c>
      <c r="C11705" t="s">
        <v>20711</v>
      </c>
      <c r="D11705" t="s">
        <v>23666</v>
      </c>
    </row>
    <row r="11706" spans="1:4" x14ac:dyDescent="0.3">
      <c r="A11706" t="s">
        <v>23667</v>
      </c>
      <c r="B11706">
        <v>3</v>
      </c>
      <c r="C11706" t="s">
        <v>20711</v>
      </c>
      <c r="D11706" t="s">
        <v>23668</v>
      </c>
    </row>
    <row r="11707" spans="1:4" x14ac:dyDescent="0.3">
      <c r="A11707" t="s">
        <v>23669</v>
      </c>
      <c r="B11707">
        <v>3</v>
      </c>
      <c r="C11707" t="s">
        <v>20711</v>
      </c>
      <c r="D11707" t="s">
        <v>23670</v>
      </c>
    </row>
    <row r="11708" spans="1:4" x14ac:dyDescent="0.3">
      <c r="A11708" t="s">
        <v>23671</v>
      </c>
      <c r="B11708">
        <v>3</v>
      </c>
      <c r="C11708" t="s">
        <v>20711</v>
      </c>
      <c r="D11708" t="s">
        <v>23672</v>
      </c>
    </row>
    <row r="11709" spans="1:4" x14ac:dyDescent="0.3">
      <c r="A11709" t="s">
        <v>23673</v>
      </c>
      <c r="B11709">
        <v>3</v>
      </c>
      <c r="C11709" t="s">
        <v>20711</v>
      </c>
      <c r="D11709" t="s">
        <v>23674</v>
      </c>
    </row>
    <row r="11710" spans="1:4" x14ac:dyDescent="0.3">
      <c r="A11710" t="s">
        <v>23675</v>
      </c>
      <c r="B11710">
        <v>3</v>
      </c>
      <c r="C11710" t="s">
        <v>20711</v>
      </c>
      <c r="D11710" t="s">
        <v>23676</v>
      </c>
    </row>
    <row r="11711" spans="1:4" x14ac:dyDescent="0.3">
      <c r="A11711" t="s">
        <v>23677</v>
      </c>
      <c r="B11711">
        <v>3</v>
      </c>
      <c r="C11711" t="s">
        <v>20711</v>
      </c>
      <c r="D11711" t="s">
        <v>23678</v>
      </c>
    </row>
    <row r="11712" spans="1:4" x14ac:dyDescent="0.3">
      <c r="A11712" t="s">
        <v>23679</v>
      </c>
      <c r="B11712">
        <v>3</v>
      </c>
      <c r="C11712" t="s">
        <v>20711</v>
      </c>
      <c r="D11712" t="s">
        <v>23680</v>
      </c>
    </row>
    <row r="11713" spans="1:4" x14ac:dyDescent="0.3">
      <c r="A11713" t="s">
        <v>23681</v>
      </c>
      <c r="B11713">
        <v>3</v>
      </c>
      <c r="C11713" t="s">
        <v>20711</v>
      </c>
      <c r="D11713" t="s">
        <v>23682</v>
      </c>
    </row>
    <row r="11714" spans="1:4" x14ac:dyDescent="0.3">
      <c r="A11714" t="s">
        <v>23683</v>
      </c>
      <c r="B11714">
        <v>3</v>
      </c>
      <c r="C11714" t="s">
        <v>20711</v>
      </c>
      <c r="D11714" t="s">
        <v>23684</v>
      </c>
    </row>
    <row r="11715" spans="1:4" x14ac:dyDescent="0.3">
      <c r="A11715" t="s">
        <v>23685</v>
      </c>
      <c r="B11715">
        <v>3</v>
      </c>
      <c r="C11715" t="s">
        <v>20711</v>
      </c>
      <c r="D11715" t="s">
        <v>23686</v>
      </c>
    </row>
    <row r="11716" spans="1:4" x14ac:dyDescent="0.3">
      <c r="A11716" t="s">
        <v>23687</v>
      </c>
      <c r="B11716">
        <v>3</v>
      </c>
      <c r="C11716" t="s">
        <v>20711</v>
      </c>
      <c r="D11716" t="s">
        <v>23688</v>
      </c>
    </row>
    <row r="11717" spans="1:4" x14ac:dyDescent="0.3">
      <c r="A11717" t="s">
        <v>23689</v>
      </c>
      <c r="B11717">
        <v>3</v>
      </c>
      <c r="C11717" t="s">
        <v>20711</v>
      </c>
      <c r="D11717" t="s">
        <v>23690</v>
      </c>
    </row>
    <row r="11718" spans="1:4" x14ac:dyDescent="0.3">
      <c r="A11718" t="s">
        <v>23691</v>
      </c>
      <c r="B11718">
        <v>3</v>
      </c>
      <c r="C11718" t="s">
        <v>20711</v>
      </c>
      <c r="D11718" t="s">
        <v>23692</v>
      </c>
    </row>
    <row r="11719" spans="1:4" x14ac:dyDescent="0.3">
      <c r="A11719" t="s">
        <v>23693</v>
      </c>
      <c r="B11719">
        <v>3</v>
      </c>
      <c r="C11719" t="s">
        <v>20711</v>
      </c>
      <c r="D11719" t="s">
        <v>23694</v>
      </c>
    </row>
    <row r="11720" spans="1:4" x14ac:dyDescent="0.3">
      <c r="A11720" t="s">
        <v>23695</v>
      </c>
      <c r="B11720">
        <v>3</v>
      </c>
      <c r="C11720" t="s">
        <v>20711</v>
      </c>
      <c r="D11720" t="s">
        <v>23696</v>
      </c>
    </row>
    <row r="11721" spans="1:4" x14ac:dyDescent="0.3">
      <c r="A11721" t="s">
        <v>23697</v>
      </c>
      <c r="B11721">
        <v>3</v>
      </c>
      <c r="C11721" t="s">
        <v>20711</v>
      </c>
      <c r="D11721" t="s">
        <v>23698</v>
      </c>
    </row>
    <row r="11722" spans="1:4" x14ac:dyDescent="0.3">
      <c r="A11722" t="s">
        <v>23699</v>
      </c>
      <c r="B11722">
        <v>3</v>
      </c>
      <c r="C11722" t="s">
        <v>20711</v>
      </c>
      <c r="D11722" t="s">
        <v>23700</v>
      </c>
    </row>
    <row r="11723" spans="1:4" x14ac:dyDescent="0.3">
      <c r="A11723" t="s">
        <v>23701</v>
      </c>
      <c r="B11723">
        <v>3</v>
      </c>
      <c r="C11723" t="s">
        <v>20711</v>
      </c>
      <c r="D11723" t="s">
        <v>23702</v>
      </c>
    </row>
    <row r="11724" spans="1:4" x14ac:dyDescent="0.3">
      <c r="A11724" t="s">
        <v>23703</v>
      </c>
      <c r="B11724">
        <v>3</v>
      </c>
      <c r="C11724" t="s">
        <v>20711</v>
      </c>
      <c r="D11724" t="s">
        <v>23704</v>
      </c>
    </row>
    <row r="11725" spans="1:4" x14ac:dyDescent="0.3">
      <c r="A11725" t="s">
        <v>23705</v>
      </c>
      <c r="B11725">
        <v>3</v>
      </c>
      <c r="C11725" t="s">
        <v>20711</v>
      </c>
      <c r="D11725" t="s">
        <v>23706</v>
      </c>
    </row>
    <row r="11726" spans="1:4" x14ac:dyDescent="0.3">
      <c r="A11726" t="s">
        <v>23707</v>
      </c>
      <c r="B11726">
        <v>3</v>
      </c>
      <c r="C11726" t="s">
        <v>20711</v>
      </c>
      <c r="D11726" t="s">
        <v>23708</v>
      </c>
    </row>
    <row r="11727" spans="1:4" x14ac:dyDescent="0.3">
      <c r="A11727" t="s">
        <v>23709</v>
      </c>
      <c r="B11727">
        <v>3</v>
      </c>
      <c r="C11727" t="s">
        <v>20711</v>
      </c>
      <c r="D11727" t="s">
        <v>23710</v>
      </c>
    </row>
    <row r="11728" spans="1:4" x14ac:dyDescent="0.3">
      <c r="A11728" t="s">
        <v>23711</v>
      </c>
      <c r="B11728">
        <v>3</v>
      </c>
      <c r="C11728" t="s">
        <v>20711</v>
      </c>
      <c r="D11728" t="s">
        <v>23712</v>
      </c>
    </row>
    <row r="11729" spans="1:4" x14ac:dyDescent="0.3">
      <c r="A11729" t="s">
        <v>23713</v>
      </c>
      <c r="B11729">
        <v>3</v>
      </c>
      <c r="C11729" t="s">
        <v>20711</v>
      </c>
      <c r="D11729" t="s">
        <v>23714</v>
      </c>
    </row>
    <row r="11730" spans="1:4" x14ac:dyDescent="0.3">
      <c r="A11730" t="s">
        <v>23715</v>
      </c>
      <c r="B11730">
        <v>3</v>
      </c>
      <c r="C11730" t="s">
        <v>20711</v>
      </c>
      <c r="D11730" t="s">
        <v>23716</v>
      </c>
    </row>
    <row r="11731" spans="1:4" x14ac:dyDescent="0.3">
      <c r="A11731" t="s">
        <v>23717</v>
      </c>
      <c r="B11731">
        <v>3</v>
      </c>
      <c r="C11731" t="s">
        <v>20711</v>
      </c>
      <c r="D11731" t="s">
        <v>23718</v>
      </c>
    </row>
    <row r="11732" spans="1:4" x14ac:dyDescent="0.3">
      <c r="A11732" t="s">
        <v>23719</v>
      </c>
      <c r="B11732">
        <v>3</v>
      </c>
      <c r="C11732" t="s">
        <v>20711</v>
      </c>
      <c r="D11732" t="s">
        <v>23720</v>
      </c>
    </row>
    <row r="11733" spans="1:4" x14ac:dyDescent="0.3">
      <c r="A11733" t="s">
        <v>23721</v>
      </c>
      <c r="B11733">
        <v>3</v>
      </c>
      <c r="C11733" t="s">
        <v>20711</v>
      </c>
      <c r="D11733" t="s">
        <v>23722</v>
      </c>
    </row>
    <row r="11734" spans="1:4" x14ac:dyDescent="0.3">
      <c r="A11734" t="s">
        <v>23723</v>
      </c>
      <c r="B11734">
        <v>3</v>
      </c>
      <c r="C11734" t="s">
        <v>20711</v>
      </c>
      <c r="D11734" t="s">
        <v>23724</v>
      </c>
    </row>
    <row r="11735" spans="1:4" x14ac:dyDescent="0.3">
      <c r="A11735" t="s">
        <v>23725</v>
      </c>
      <c r="B11735">
        <v>3</v>
      </c>
      <c r="C11735" t="s">
        <v>20711</v>
      </c>
      <c r="D11735" t="s">
        <v>23726</v>
      </c>
    </row>
    <row r="11736" spans="1:4" x14ac:dyDescent="0.3">
      <c r="A11736" t="s">
        <v>23727</v>
      </c>
      <c r="B11736">
        <v>3</v>
      </c>
      <c r="C11736" t="s">
        <v>20711</v>
      </c>
      <c r="D11736" t="s">
        <v>23728</v>
      </c>
    </row>
    <row r="11737" spans="1:4" x14ac:dyDescent="0.3">
      <c r="A11737" t="s">
        <v>23729</v>
      </c>
      <c r="B11737">
        <v>3</v>
      </c>
      <c r="C11737" t="s">
        <v>20711</v>
      </c>
      <c r="D11737" t="s">
        <v>23730</v>
      </c>
    </row>
    <row r="11738" spans="1:4" x14ac:dyDescent="0.3">
      <c r="A11738" t="s">
        <v>23731</v>
      </c>
      <c r="B11738">
        <v>3</v>
      </c>
      <c r="C11738" t="s">
        <v>20711</v>
      </c>
      <c r="D11738" t="s">
        <v>23732</v>
      </c>
    </row>
    <row r="11739" spans="1:4" x14ac:dyDescent="0.3">
      <c r="A11739" t="s">
        <v>23733</v>
      </c>
      <c r="B11739">
        <v>3</v>
      </c>
      <c r="C11739" t="s">
        <v>20711</v>
      </c>
      <c r="D11739" t="s">
        <v>23734</v>
      </c>
    </row>
    <row r="11740" spans="1:4" x14ac:dyDescent="0.3">
      <c r="A11740" t="s">
        <v>23735</v>
      </c>
      <c r="B11740">
        <v>3</v>
      </c>
      <c r="C11740" t="s">
        <v>20711</v>
      </c>
      <c r="D11740" t="s">
        <v>23736</v>
      </c>
    </row>
    <row r="11741" spans="1:4" x14ac:dyDescent="0.3">
      <c r="A11741" t="s">
        <v>23737</v>
      </c>
      <c r="B11741">
        <v>3</v>
      </c>
      <c r="C11741" t="s">
        <v>20711</v>
      </c>
      <c r="D11741" t="s">
        <v>23738</v>
      </c>
    </row>
    <row r="11742" spans="1:4" x14ac:dyDescent="0.3">
      <c r="A11742" t="s">
        <v>23739</v>
      </c>
      <c r="B11742">
        <v>3</v>
      </c>
      <c r="C11742" t="s">
        <v>20711</v>
      </c>
      <c r="D11742" t="s">
        <v>23740</v>
      </c>
    </row>
    <row r="11743" spans="1:4" x14ac:dyDescent="0.3">
      <c r="A11743" t="s">
        <v>23741</v>
      </c>
      <c r="B11743">
        <v>3</v>
      </c>
      <c r="C11743" t="s">
        <v>20711</v>
      </c>
      <c r="D11743" t="s">
        <v>23742</v>
      </c>
    </row>
    <row r="11744" spans="1:4" x14ac:dyDescent="0.3">
      <c r="A11744" t="s">
        <v>23743</v>
      </c>
      <c r="B11744">
        <v>3</v>
      </c>
      <c r="C11744" t="s">
        <v>20711</v>
      </c>
      <c r="D11744" t="s">
        <v>23744</v>
      </c>
    </row>
    <row r="11745" spans="1:4" x14ac:dyDescent="0.3">
      <c r="A11745" t="s">
        <v>23745</v>
      </c>
      <c r="B11745">
        <v>3</v>
      </c>
      <c r="C11745" t="s">
        <v>20711</v>
      </c>
      <c r="D11745" t="s">
        <v>23746</v>
      </c>
    </row>
    <row r="11746" spans="1:4" x14ac:dyDescent="0.3">
      <c r="A11746" t="s">
        <v>23747</v>
      </c>
      <c r="B11746">
        <v>3</v>
      </c>
      <c r="C11746" t="s">
        <v>20711</v>
      </c>
      <c r="D11746" t="s">
        <v>23748</v>
      </c>
    </row>
    <row r="11747" spans="1:4" x14ac:dyDescent="0.3">
      <c r="A11747" t="s">
        <v>23749</v>
      </c>
      <c r="B11747">
        <v>3</v>
      </c>
      <c r="C11747" t="s">
        <v>20711</v>
      </c>
      <c r="D11747" t="s">
        <v>23750</v>
      </c>
    </row>
    <row r="11748" spans="1:4" x14ac:dyDescent="0.3">
      <c r="A11748" t="s">
        <v>23751</v>
      </c>
      <c r="B11748">
        <v>3</v>
      </c>
      <c r="C11748" t="s">
        <v>20711</v>
      </c>
      <c r="D11748" t="s">
        <v>23752</v>
      </c>
    </row>
    <row r="11749" spans="1:4" x14ac:dyDescent="0.3">
      <c r="A11749" t="s">
        <v>23753</v>
      </c>
      <c r="B11749">
        <v>3</v>
      </c>
      <c r="C11749" t="s">
        <v>20711</v>
      </c>
      <c r="D11749" t="s">
        <v>23754</v>
      </c>
    </row>
    <row r="11750" spans="1:4" x14ac:dyDescent="0.3">
      <c r="A11750" t="s">
        <v>23755</v>
      </c>
      <c r="B11750">
        <v>3</v>
      </c>
      <c r="C11750" t="s">
        <v>20711</v>
      </c>
      <c r="D11750" t="s">
        <v>23756</v>
      </c>
    </row>
    <row r="11751" spans="1:4" x14ac:dyDescent="0.3">
      <c r="A11751" t="s">
        <v>23757</v>
      </c>
      <c r="B11751">
        <v>3</v>
      </c>
      <c r="C11751" t="s">
        <v>20711</v>
      </c>
      <c r="D11751" t="s">
        <v>23758</v>
      </c>
    </row>
    <row r="11752" spans="1:4" x14ac:dyDescent="0.3">
      <c r="A11752" t="s">
        <v>23759</v>
      </c>
      <c r="B11752">
        <v>3</v>
      </c>
      <c r="C11752" t="s">
        <v>20711</v>
      </c>
      <c r="D11752" t="s">
        <v>23760</v>
      </c>
    </row>
    <row r="11753" spans="1:4" x14ac:dyDescent="0.3">
      <c r="A11753" t="s">
        <v>23761</v>
      </c>
      <c r="B11753">
        <v>3</v>
      </c>
      <c r="C11753" t="s">
        <v>20711</v>
      </c>
      <c r="D11753" t="s">
        <v>23762</v>
      </c>
    </row>
    <row r="11754" spans="1:4" x14ac:dyDescent="0.3">
      <c r="A11754" t="s">
        <v>23763</v>
      </c>
      <c r="B11754">
        <v>3</v>
      </c>
      <c r="C11754" t="s">
        <v>20711</v>
      </c>
      <c r="D11754" t="s">
        <v>23764</v>
      </c>
    </row>
    <row r="11755" spans="1:4" x14ac:dyDescent="0.3">
      <c r="A11755" t="s">
        <v>23765</v>
      </c>
      <c r="B11755">
        <v>3</v>
      </c>
      <c r="C11755" t="s">
        <v>20711</v>
      </c>
      <c r="D11755" t="s">
        <v>23766</v>
      </c>
    </row>
    <row r="11756" spans="1:4" x14ac:dyDescent="0.3">
      <c r="A11756" t="s">
        <v>23767</v>
      </c>
      <c r="B11756">
        <v>3</v>
      </c>
      <c r="C11756" t="s">
        <v>20711</v>
      </c>
      <c r="D11756" t="s">
        <v>23768</v>
      </c>
    </row>
    <row r="11757" spans="1:4" x14ac:dyDescent="0.3">
      <c r="A11757" t="s">
        <v>23769</v>
      </c>
      <c r="B11757">
        <v>3</v>
      </c>
      <c r="C11757" t="s">
        <v>20711</v>
      </c>
      <c r="D11757" t="s">
        <v>23770</v>
      </c>
    </row>
    <row r="11758" spans="1:4" x14ac:dyDescent="0.3">
      <c r="A11758" t="s">
        <v>23771</v>
      </c>
      <c r="B11758">
        <v>3</v>
      </c>
      <c r="C11758" t="s">
        <v>20711</v>
      </c>
      <c r="D11758" t="s">
        <v>23772</v>
      </c>
    </row>
    <row r="11759" spans="1:4" x14ac:dyDescent="0.3">
      <c r="A11759" t="s">
        <v>23773</v>
      </c>
      <c r="B11759">
        <v>3</v>
      </c>
      <c r="C11759" t="s">
        <v>20711</v>
      </c>
      <c r="D11759" t="s">
        <v>23774</v>
      </c>
    </row>
    <row r="11760" spans="1:4" x14ac:dyDescent="0.3">
      <c r="A11760" t="s">
        <v>23775</v>
      </c>
      <c r="B11760">
        <v>3</v>
      </c>
      <c r="C11760" t="s">
        <v>20711</v>
      </c>
      <c r="D11760" t="s">
        <v>23776</v>
      </c>
    </row>
    <row r="11761" spans="1:4" x14ac:dyDescent="0.3">
      <c r="A11761" t="s">
        <v>23777</v>
      </c>
      <c r="B11761">
        <v>3</v>
      </c>
      <c r="C11761" t="s">
        <v>20711</v>
      </c>
      <c r="D11761" t="s">
        <v>23778</v>
      </c>
    </row>
    <row r="11762" spans="1:4" x14ac:dyDescent="0.3">
      <c r="A11762" t="s">
        <v>23779</v>
      </c>
      <c r="B11762">
        <v>3</v>
      </c>
      <c r="C11762" t="s">
        <v>20711</v>
      </c>
      <c r="D11762" t="s">
        <v>23780</v>
      </c>
    </row>
    <row r="11763" spans="1:4" x14ac:dyDescent="0.3">
      <c r="A11763" t="s">
        <v>23781</v>
      </c>
      <c r="B11763">
        <v>3</v>
      </c>
      <c r="C11763" t="s">
        <v>20711</v>
      </c>
      <c r="D11763" t="s">
        <v>23782</v>
      </c>
    </row>
    <row r="11764" spans="1:4" x14ac:dyDescent="0.3">
      <c r="A11764" t="s">
        <v>23783</v>
      </c>
      <c r="B11764">
        <v>3</v>
      </c>
      <c r="C11764" t="s">
        <v>20711</v>
      </c>
      <c r="D11764" t="s">
        <v>23784</v>
      </c>
    </row>
    <row r="11765" spans="1:4" x14ac:dyDescent="0.3">
      <c r="A11765" t="s">
        <v>23785</v>
      </c>
      <c r="B11765">
        <v>3</v>
      </c>
      <c r="C11765" t="s">
        <v>20711</v>
      </c>
      <c r="D11765" t="s">
        <v>23786</v>
      </c>
    </row>
    <row r="11766" spans="1:4" x14ac:dyDescent="0.3">
      <c r="A11766" t="s">
        <v>23787</v>
      </c>
      <c r="B11766">
        <v>3</v>
      </c>
      <c r="C11766" t="s">
        <v>20711</v>
      </c>
      <c r="D11766" t="s">
        <v>23788</v>
      </c>
    </row>
    <row r="11767" spans="1:4" x14ac:dyDescent="0.3">
      <c r="A11767" t="s">
        <v>23789</v>
      </c>
      <c r="B11767">
        <v>3</v>
      </c>
      <c r="C11767" t="s">
        <v>20711</v>
      </c>
      <c r="D11767" t="s">
        <v>23790</v>
      </c>
    </row>
    <row r="11768" spans="1:4" x14ac:dyDescent="0.3">
      <c r="A11768" t="s">
        <v>23791</v>
      </c>
      <c r="B11768">
        <v>3</v>
      </c>
      <c r="C11768" t="s">
        <v>20711</v>
      </c>
      <c r="D11768" t="s">
        <v>23792</v>
      </c>
    </row>
    <row r="11769" spans="1:4" x14ac:dyDescent="0.3">
      <c r="A11769" t="s">
        <v>23793</v>
      </c>
      <c r="B11769">
        <v>3</v>
      </c>
      <c r="C11769" t="s">
        <v>20711</v>
      </c>
      <c r="D11769" t="s">
        <v>23794</v>
      </c>
    </row>
    <row r="11770" spans="1:4" x14ac:dyDescent="0.3">
      <c r="A11770" t="s">
        <v>23795</v>
      </c>
      <c r="B11770">
        <v>3</v>
      </c>
      <c r="C11770" t="s">
        <v>20711</v>
      </c>
      <c r="D11770" t="s">
        <v>23796</v>
      </c>
    </row>
    <row r="11771" spans="1:4" x14ac:dyDescent="0.3">
      <c r="A11771" t="s">
        <v>23797</v>
      </c>
      <c r="B11771">
        <v>3</v>
      </c>
      <c r="C11771" t="s">
        <v>20711</v>
      </c>
      <c r="D11771" t="s">
        <v>23798</v>
      </c>
    </row>
    <row r="11772" spans="1:4" x14ac:dyDescent="0.3">
      <c r="A11772" t="s">
        <v>23799</v>
      </c>
      <c r="B11772">
        <v>3</v>
      </c>
      <c r="C11772" t="s">
        <v>20711</v>
      </c>
      <c r="D11772" t="s">
        <v>23800</v>
      </c>
    </row>
    <row r="11773" spans="1:4" x14ac:dyDescent="0.3">
      <c r="A11773" t="s">
        <v>23801</v>
      </c>
      <c r="B11773">
        <v>3</v>
      </c>
      <c r="C11773" t="s">
        <v>20711</v>
      </c>
      <c r="D11773" t="s">
        <v>23802</v>
      </c>
    </row>
    <row r="11774" spans="1:4" x14ac:dyDescent="0.3">
      <c r="A11774" t="s">
        <v>23803</v>
      </c>
      <c r="B11774">
        <v>3</v>
      </c>
      <c r="C11774" t="s">
        <v>20711</v>
      </c>
      <c r="D11774" t="s">
        <v>23804</v>
      </c>
    </row>
    <row r="11775" spans="1:4" x14ac:dyDescent="0.3">
      <c r="A11775" t="s">
        <v>23805</v>
      </c>
      <c r="B11775">
        <v>3</v>
      </c>
      <c r="C11775" t="s">
        <v>20711</v>
      </c>
      <c r="D11775" t="s">
        <v>23806</v>
      </c>
    </row>
    <row r="11776" spans="1:4" x14ac:dyDescent="0.3">
      <c r="A11776" t="s">
        <v>23807</v>
      </c>
      <c r="B11776">
        <v>3</v>
      </c>
      <c r="C11776" t="s">
        <v>20711</v>
      </c>
      <c r="D11776" t="s">
        <v>23808</v>
      </c>
    </row>
    <row r="11777" spans="1:4" x14ac:dyDescent="0.3">
      <c r="A11777" t="s">
        <v>23809</v>
      </c>
      <c r="B11777">
        <v>3</v>
      </c>
      <c r="C11777" t="s">
        <v>20711</v>
      </c>
      <c r="D11777" t="s">
        <v>23810</v>
      </c>
    </row>
    <row r="11778" spans="1:4" x14ac:dyDescent="0.3">
      <c r="A11778" t="s">
        <v>23811</v>
      </c>
      <c r="B11778">
        <v>3</v>
      </c>
      <c r="C11778" t="s">
        <v>20711</v>
      </c>
      <c r="D11778" t="s">
        <v>23812</v>
      </c>
    </row>
    <row r="11779" spans="1:4" x14ac:dyDescent="0.3">
      <c r="A11779" t="s">
        <v>23813</v>
      </c>
      <c r="B11779">
        <v>3</v>
      </c>
      <c r="C11779" t="s">
        <v>20711</v>
      </c>
      <c r="D11779" t="s">
        <v>23814</v>
      </c>
    </row>
    <row r="11780" spans="1:4" x14ac:dyDescent="0.3">
      <c r="A11780" t="s">
        <v>23815</v>
      </c>
      <c r="B11780">
        <v>3</v>
      </c>
      <c r="C11780" t="s">
        <v>20711</v>
      </c>
      <c r="D11780" t="s">
        <v>23816</v>
      </c>
    </row>
    <row r="11781" spans="1:4" x14ac:dyDescent="0.3">
      <c r="A11781" t="s">
        <v>23817</v>
      </c>
      <c r="B11781">
        <v>3</v>
      </c>
      <c r="C11781" t="s">
        <v>20711</v>
      </c>
      <c r="D11781" t="s">
        <v>23818</v>
      </c>
    </row>
    <row r="11782" spans="1:4" x14ac:dyDescent="0.3">
      <c r="A11782" t="s">
        <v>23819</v>
      </c>
      <c r="B11782">
        <v>3</v>
      </c>
      <c r="C11782" t="s">
        <v>20711</v>
      </c>
      <c r="D11782" t="s">
        <v>23820</v>
      </c>
    </row>
    <row r="11783" spans="1:4" x14ac:dyDescent="0.3">
      <c r="A11783" t="s">
        <v>23821</v>
      </c>
      <c r="B11783">
        <v>3</v>
      </c>
      <c r="C11783" t="s">
        <v>20711</v>
      </c>
      <c r="D11783" t="s">
        <v>23822</v>
      </c>
    </row>
    <row r="11784" spans="1:4" x14ac:dyDescent="0.3">
      <c r="A11784" t="s">
        <v>23823</v>
      </c>
      <c r="B11784">
        <v>3</v>
      </c>
      <c r="C11784" t="s">
        <v>20711</v>
      </c>
      <c r="D11784" t="s">
        <v>23824</v>
      </c>
    </row>
    <row r="11785" spans="1:4" x14ac:dyDescent="0.3">
      <c r="A11785" t="s">
        <v>23825</v>
      </c>
      <c r="B11785">
        <v>3</v>
      </c>
      <c r="C11785" t="s">
        <v>20711</v>
      </c>
      <c r="D11785" t="s">
        <v>23826</v>
      </c>
    </row>
    <row r="11786" spans="1:4" x14ac:dyDescent="0.3">
      <c r="A11786" t="s">
        <v>23827</v>
      </c>
      <c r="B11786">
        <v>3</v>
      </c>
      <c r="C11786" t="s">
        <v>20711</v>
      </c>
      <c r="D11786" t="s">
        <v>23828</v>
      </c>
    </row>
    <row r="11787" spans="1:4" x14ac:dyDescent="0.3">
      <c r="A11787" t="s">
        <v>23829</v>
      </c>
      <c r="B11787">
        <v>3</v>
      </c>
      <c r="C11787" t="s">
        <v>20711</v>
      </c>
      <c r="D11787" t="s">
        <v>23830</v>
      </c>
    </row>
    <row r="11788" spans="1:4" x14ac:dyDescent="0.3">
      <c r="A11788" t="s">
        <v>23831</v>
      </c>
      <c r="B11788">
        <v>3</v>
      </c>
      <c r="C11788" t="s">
        <v>20711</v>
      </c>
      <c r="D11788" t="s">
        <v>23832</v>
      </c>
    </row>
    <row r="11789" spans="1:4" x14ac:dyDescent="0.3">
      <c r="A11789" t="s">
        <v>23833</v>
      </c>
      <c r="B11789">
        <v>3</v>
      </c>
      <c r="C11789" t="s">
        <v>20711</v>
      </c>
      <c r="D11789" t="s">
        <v>23834</v>
      </c>
    </row>
    <row r="11790" spans="1:4" x14ac:dyDescent="0.3">
      <c r="A11790" t="s">
        <v>23835</v>
      </c>
      <c r="B11790">
        <v>3</v>
      </c>
      <c r="C11790" t="s">
        <v>20711</v>
      </c>
      <c r="D11790" t="s">
        <v>23836</v>
      </c>
    </row>
    <row r="11791" spans="1:4" x14ac:dyDescent="0.3">
      <c r="A11791" t="s">
        <v>23837</v>
      </c>
      <c r="B11791">
        <v>3</v>
      </c>
      <c r="C11791" t="s">
        <v>20711</v>
      </c>
      <c r="D11791" t="s">
        <v>23838</v>
      </c>
    </row>
    <row r="11792" spans="1:4" x14ac:dyDescent="0.3">
      <c r="A11792" t="s">
        <v>23839</v>
      </c>
      <c r="B11792">
        <v>3</v>
      </c>
      <c r="C11792" t="s">
        <v>20711</v>
      </c>
      <c r="D11792" t="s">
        <v>23840</v>
      </c>
    </row>
    <row r="11793" spans="1:4" x14ac:dyDescent="0.3">
      <c r="A11793" t="s">
        <v>23841</v>
      </c>
      <c r="B11793">
        <v>3</v>
      </c>
      <c r="C11793" t="s">
        <v>20711</v>
      </c>
      <c r="D11793" t="s">
        <v>23842</v>
      </c>
    </row>
    <row r="11794" spans="1:4" x14ac:dyDescent="0.3">
      <c r="A11794" t="s">
        <v>23843</v>
      </c>
      <c r="B11794">
        <v>3</v>
      </c>
      <c r="C11794" t="s">
        <v>20711</v>
      </c>
      <c r="D11794" t="s">
        <v>23844</v>
      </c>
    </row>
    <row r="11795" spans="1:4" x14ac:dyDescent="0.3">
      <c r="A11795" t="s">
        <v>23845</v>
      </c>
      <c r="B11795">
        <v>3</v>
      </c>
      <c r="C11795" t="s">
        <v>20711</v>
      </c>
      <c r="D11795" t="s">
        <v>23846</v>
      </c>
    </row>
    <row r="11796" spans="1:4" x14ac:dyDescent="0.3">
      <c r="A11796" t="s">
        <v>23847</v>
      </c>
      <c r="B11796">
        <v>3</v>
      </c>
      <c r="C11796" t="s">
        <v>20711</v>
      </c>
      <c r="D11796" t="s">
        <v>23848</v>
      </c>
    </row>
    <row r="11797" spans="1:4" x14ac:dyDescent="0.3">
      <c r="A11797" t="s">
        <v>23849</v>
      </c>
      <c r="B11797">
        <v>3</v>
      </c>
      <c r="C11797" t="s">
        <v>20711</v>
      </c>
      <c r="D11797" t="s">
        <v>23850</v>
      </c>
    </row>
    <row r="11798" spans="1:4" x14ac:dyDescent="0.3">
      <c r="A11798" t="s">
        <v>23851</v>
      </c>
      <c r="B11798">
        <v>3</v>
      </c>
      <c r="C11798" t="s">
        <v>20711</v>
      </c>
      <c r="D11798" t="s">
        <v>23852</v>
      </c>
    </row>
    <row r="11799" spans="1:4" x14ac:dyDescent="0.3">
      <c r="A11799" t="s">
        <v>23853</v>
      </c>
      <c r="B11799">
        <v>3</v>
      </c>
      <c r="C11799" t="s">
        <v>20711</v>
      </c>
      <c r="D11799" t="s">
        <v>23854</v>
      </c>
    </row>
    <row r="11800" spans="1:4" x14ac:dyDescent="0.3">
      <c r="A11800" t="s">
        <v>23855</v>
      </c>
      <c r="B11800">
        <v>3</v>
      </c>
      <c r="C11800" t="s">
        <v>20711</v>
      </c>
      <c r="D11800" t="s">
        <v>23856</v>
      </c>
    </row>
    <row r="11801" spans="1:4" x14ac:dyDescent="0.3">
      <c r="A11801" t="s">
        <v>23857</v>
      </c>
      <c r="B11801">
        <v>3</v>
      </c>
      <c r="C11801" t="s">
        <v>20711</v>
      </c>
      <c r="D11801" t="s">
        <v>23858</v>
      </c>
    </row>
    <row r="11802" spans="1:4" x14ac:dyDescent="0.3">
      <c r="A11802" t="s">
        <v>23859</v>
      </c>
      <c r="B11802">
        <v>3</v>
      </c>
      <c r="C11802" t="s">
        <v>20711</v>
      </c>
      <c r="D11802" t="s">
        <v>23860</v>
      </c>
    </row>
    <row r="11803" spans="1:4" x14ac:dyDescent="0.3">
      <c r="A11803" t="s">
        <v>23861</v>
      </c>
      <c r="B11803">
        <v>3</v>
      </c>
      <c r="C11803" t="s">
        <v>20711</v>
      </c>
      <c r="D11803" t="s">
        <v>23862</v>
      </c>
    </row>
    <row r="11804" spans="1:4" x14ac:dyDescent="0.3">
      <c r="A11804" t="s">
        <v>23863</v>
      </c>
      <c r="B11804">
        <v>3</v>
      </c>
      <c r="C11804" t="s">
        <v>20711</v>
      </c>
      <c r="D11804" t="s">
        <v>23864</v>
      </c>
    </row>
    <row r="11805" spans="1:4" x14ac:dyDescent="0.3">
      <c r="A11805" t="s">
        <v>23865</v>
      </c>
      <c r="B11805">
        <v>3</v>
      </c>
      <c r="C11805" t="s">
        <v>20711</v>
      </c>
      <c r="D11805" t="s">
        <v>23866</v>
      </c>
    </row>
    <row r="11806" spans="1:4" x14ac:dyDescent="0.3">
      <c r="A11806" t="s">
        <v>23867</v>
      </c>
      <c r="B11806">
        <v>3</v>
      </c>
      <c r="C11806" t="s">
        <v>20711</v>
      </c>
      <c r="D11806" t="s">
        <v>23868</v>
      </c>
    </row>
    <row r="11807" spans="1:4" x14ac:dyDescent="0.3">
      <c r="A11807" t="s">
        <v>23869</v>
      </c>
      <c r="B11807">
        <v>3</v>
      </c>
      <c r="C11807" t="s">
        <v>20711</v>
      </c>
      <c r="D11807" t="s">
        <v>23870</v>
      </c>
    </row>
    <row r="11808" spans="1:4" x14ac:dyDescent="0.3">
      <c r="A11808" t="s">
        <v>23871</v>
      </c>
      <c r="B11808">
        <v>3</v>
      </c>
      <c r="C11808" t="s">
        <v>20711</v>
      </c>
      <c r="D11808" t="s">
        <v>23872</v>
      </c>
    </row>
    <row r="11809" spans="1:4" x14ac:dyDescent="0.3">
      <c r="A11809" t="s">
        <v>23873</v>
      </c>
      <c r="B11809">
        <v>3</v>
      </c>
      <c r="C11809" t="s">
        <v>20711</v>
      </c>
      <c r="D11809" t="s">
        <v>23874</v>
      </c>
    </row>
    <row r="11810" spans="1:4" x14ac:dyDescent="0.3">
      <c r="A11810" t="s">
        <v>23875</v>
      </c>
      <c r="B11810">
        <v>3</v>
      </c>
      <c r="C11810" t="s">
        <v>20711</v>
      </c>
      <c r="D11810" t="s">
        <v>23876</v>
      </c>
    </row>
    <row r="11811" spans="1:4" x14ac:dyDescent="0.3">
      <c r="A11811" t="s">
        <v>23877</v>
      </c>
      <c r="B11811">
        <v>3</v>
      </c>
      <c r="C11811" t="s">
        <v>20711</v>
      </c>
      <c r="D11811" t="s">
        <v>23878</v>
      </c>
    </row>
    <row r="11812" spans="1:4" x14ac:dyDescent="0.3">
      <c r="A11812" t="s">
        <v>23879</v>
      </c>
      <c r="B11812">
        <v>3</v>
      </c>
      <c r="C11812" t="s">
        <v>20711</v>
      </c>
      <c r="D11812" t="s">
        <v>23880</v>
      </c>
    </row>
    <row r="11813" spans="1:4" x14ac:dyDescent="0.3">
      <c r="A11813" t="s">
        <v>23881</v>
      </c>
      <c r="B11813">
        <v>3</v>
      </c>
      <c r="C11813" t="s">
        <v>20711</v>
      </c>
      <c r="D11813" t="s">
        <v>23882</v>
      </c>
    </row>
    <row r="11814" spans="1:4" x14ac:dyDescent="0.3">
      <c r="A11814" t="s">
        <v>23883</v>
      </c>
      <c r="B11814">
        <v>3</v>
      </c>
      <c r="C11814" t="s">
        <v>20711</v>
      </c>
      <c r="D11814" t="s">
        <v>23884</v>
      </c>
    </row>
    <row r="11815" spans="1:4" x14ac:dyDescent="0.3">
      <c r="A11815" t="s">
        <v>23885</v>
      </c>
      <c r="B11815">
        <v>3</v>
      </c>
      <c r="C11815" t="s">
        <v>20711</v>
      </c>
      <c r="D11815" t="s">
        <v>23886</v>
      </c>
    </row>
    <row r="11816" spans="1:4" x14ac:dyDescent="0.3">
      <c r="A11816" t="s">
        <v>23887</v>
      </c>
      <c r="B11816">
        <v>3</v>
      </c>
      <c r="C11816" t="s">
        <v>20711</v>
      </c>
      <c r="D11816" t="s">
        <v>23888</v>
      </c>
    </row>
    <row r="11817" spans="1:4" x14ac:dyDescent="0.3">
      <c r="A11817" t="s">
        <v>23889</v>
      </c>
      <c r="B11817">
        <v>3</v>
      </c>
      <c r="C11817" t="s">
        <v>20711</v>
      </c>
      <c r="D11817" t="s">
        <v>23890</v>
      </c>
    </row>
    <row r="11818" spans="1:4" x14ac:dyDescent="0.3">
      <c r="A11818" t="s">
        <v>23891</v>
      </c>
      <c r="B11818">
        <v>3</v>
      </c>
      <c r="C11818" t="s">
        <v>20711</v>
      </c>
      <c r="D11818" t="s">
        <v>23892</v>
      </c>
    </row>
    <row r="11819" spans="1:4" x14ac:dyDescent="0.3">
      <c r="A11819" t="s">
        <v>23893</v>
      </c>
      <c r="B11819">
        <v>3</v>
      </c>
      <c r="C11819" t="s">
        <v>20711</v>
      </c>
      <c r="D11819" t="s">
        <v>23894</v>
      </c>
    </row>
    <row r="11820" spans="1:4" x14ac:dyDescent="0.3">
      <c r="A11820" t="s">
        <v>23895</v>
      </c>
      <c r="B11820">
        <v>3</v>
      </c>
      <c r="C11820" t="s">
        <v>20711</v>
      </c>
      <c r="D11820" t="s">
        <v>23896</v>
      </c>
    </row>
    <row r="11821" spans="1:4" x14ac:dyDescent="0.3">
      <c r="A11821" t="s">
        <v>23897</v>
      </c>
      <c r="B11821">
        <v>3</v>
      </c>
      <c r="C11821" t="s">
        <v>20711</v>
      </c>
      <c r="D11821" t="s">
        <v>23898</v>
      </c>
    </row>
    <row r="11822" spans="1:4" x14ac:dyDescent="0.3">
      <c r="A11822" t="s">
        <v>23899</v>
      </c>
      <c r="B11822">
        <v>3</v>
      </c>
      <c r="C11822" t="s">
        <v>20711</v>
      </c>
      <c r="D11822" t="s">
        <v>23900</v>
      </c>
    </row>
    <row r="11823" spans="1:4" x14ac:dyDescent="0.3">
      <c r="A11823" t="s">
        <v>23901</v>
      </c>
      <c r="B11823">
        <v>3</v>
      </c>
      <c r="C11823" t="s">
        <v>20711</v>
      </c>
      <c r="D11823" t="s">
        <v>23902</v>
      </c>
    </row>
    <row r="11824" spans="1:4" x14ac:dyDescent="0.3">
      <c r="A11824" t="s">
        <v>23903</v>
      </c>
      <c r="B11824">
        <v>3</v>
      </c>
      <c r="C11824" t="s">
        <v>20711</v>
      </c>
      <c r="D11824" t="s">
        <v>23904</v>
      </c>
    </row>
    <row r="11825" spans="1:4" x14ac:dyDescent="0.3">
      <c r="A11825" t="s">
        <v>23905</v>
      </c>
      <c r="B11825">
        <v>3</v>
      </c>
      <c r="C11825" t="s">
        <v>20711</v>
      </c>
      <c r="D11825" t="s">
        <v>23906</v>
      </c>
    </row>
    <row r="11826" spans="1:4" x14ac:dyDescent="0.3">
      <c r="A11826" t="s">
        <v>23907</v>
      </c>
      <c r="B11826">
        <v>3</v>
      </c>
      <c r="C11826" t="s">
        <v>20711</v>
      </c>
      <c r="D11826" t="s">
        <v>23908</v>
      </c>
    </row>
    <row r="11827" spans="1:4" x14ac:dyDescent="0.3">
      <c r="A11827" t="s">
        <v>23909</v>
      </c>
      <c r="B11827">
        <v>3</v>
      </c>
      <c r="C11827" t="s">
        <v>20711</v>
      </c>
      <c r="D11827" t="s">
        <v>23910</v>
      </c>
    </row>
    <row r="11828" spans="1:4" x14ac:dyDescent="0.3">
      <c r="A11828" t="s">
        <v>23911</v>
      </c>
      <c r="B11828">
        <v>3</v>
      </c>
      <c r="C11828" t="s">
        <v>20711</v>
      </c>
      <c r="D11828" t="s">
        <v>23912</v>
      </c>
    </row>
    <row r="11829" spans="1:4" x14ac:dyDescent="0.3">
      <c r="A11829" t="s">
        <v>23913</v>
      </c>
      <c r="B11829">
        <v>3</v>
      </c>
      <c r="C11829" t="s">
        <v>20711</v>
      </c>
      <c r="D11829" t="s">
        <v>23914</v>
      </c>
    </row>
    <row r="11830" spans="1:4" x14ac:dyDescent="0.3">
      <c r="A11830" t="s">
        <v>23915</v>
      </c>
      <c r="B11830">
        <v>3</v>
      </c>
      <c r="C11830" t="s">
        <v>20711</v>
      </c>
      <c r="D11830" t="s">
        <v>23916</v>
      </c>
    </row>
    <row r="11831" spans="1:4" x14ac:dyDescent="0.3">
      <c r="A11831" t="s">
        <v>23917</v>
      </c>
      <c r="B11831">
        <v>3</v>
      </c>
      <c r="C11831" t="s">
        <v>20711</v>
      </c>
      <c r="D11831" t="s">
        <v>23918</v>
      </c>
    </row>
    <row r="11832" spans="1:4" x14ac:dyDescent="0.3">
      <c r="A11832" t="s">
        <v>23919</v>
      </c>
      <c r="B11832">
        <v>3</v>
      </c>
      <c r="C11832" t="s">
        <v>20711</v>
      </c>
      <c r="D11832" t="s">
        <v>23920</v>
      </c>
    </row>
    <row r="11833" spans="1:4" x14ac:dyDescent="0.3">
      <c r="A11833" t="s">
        <v>23921</v>
      </c>
      <c r="B11833">
        <v>3</v>
      </c>
      <c r="C11833" t="s">
        <v>20711</v>
      </c>
      <c r="D11833" t="s">
        <v>23922</v>
      </c>
    </row>
    <row r="11834" spans="1:4" x14ac:dyDescent="0.3">
      <c r="A11834" t="s">
        <v>23923</v>
      </c>
      <c r="B11834">
        <v>3</v>
      </c>
      <c r="C11834" t="s">
        <v>20711</v>
      </c>
      <c r="D11834" t="s">
        <v>23924</v>
      </c>
    </row>
    <row r="11835" spans="1:4" x14ac:dyDescent="0.3">
      <c r="A11835" t="s">
        <v>23925</v>
      </c>
      <c r="B11835">
        <v>3</v>
      </c>
      <c r="C11835" t="s">
        <v>20711</v>
      </c>
      <c r="D11835" t="s">
        <v>23926</v>
      </c>
    </row>
    <row r="11836" spans="1:4" x14ac:dyDescent="0.3">
      <c r="A11836" t="s">
        <v>23927</v>
      </c>
      <c r="B11836">
        <v>3</v>
      </c>
      <c r="C11836" t="s">
        <v>20711</v>
      </c>
      <c r="D11836" t="s">
        <v>23928</v>
      </c>
    </row>
    <row r="11837" spans="1:4" x14ac:dyDescent="0.3">
      <c r="A11837" t="s">
        <v>23929</v>
      </c>
      <c r="B11837">
        <v>3</v>
      </c>
      <c r="C11837" t="s">
        <v>20711</v>
      </c>
      <c r="D11837" t="s">
        <v>23930</v>
      </c>
    </row>
    <row r="11838" spans="1:4" x14ac:dyDescent="0.3">
      <c r="A11838" t="s">
        <v>23931</v>
      </c>
      <c r="B11838">
        <v>3</v>
      </c>
      <c r="C11838" t="s">
        <v>20711</v>
      </c>
      <c r="D11838" t="s">
        <v>23932</v>
      </c>
    </row>
    <row r="11839" spans="1:4" x14ac:dyDescent="0.3">
      <c r="A11839" t="s">
        <v>23933</v>
      </c>
      <c r="B11839">
        <v>3</v>
      </c>
      <c r="C11839" t="s">
        <v>20711</v>
      </c>
      <c r="D11839" t="s">
        <v>23934</v>
      </c>
    </row>
    <row r="11840" spans="1:4" x14ac:dyDescent="0.3">
      <c r="A11840" t="s">
        <v>23935</v>
      </c>
      <c r="B11840">
        <v>3</v>
      </c>
      <c r="C11840" t="s">
        <v>20711</v>
      </c>
      <c r="D11840" t="s">
        <v>23936</v>
      </c>
    </row>
    <row r="11841" spans="1:4" x14ac:dyDescent="0.3">
      <c r="A11841" t="s">
        <v>23937</v>
      </c>
      <c r="B11841">
        <v>3</v>
      </c>
      <c r="C11841" t="s">
        <v>20711</v>
      </c>
      <c r="D11841" t="s">
        <v>23938</v>
      </c>
    </row>
    <row r="11842" spans="1:4" x14ac:dyDescent="0.3">
      <c r="A11842" t="s">
        <v>23939</v>
      </c>
      <c r="B11842">
        <v>3</v>
      </c>
      <c r="C11842" t="s">
        <v>20711</v>
      </c>
      <c r="D11842" t="s">
        <v>23940</v>
      </c>
    </row>
    <row r="11843" spans="1:4" x14ac:dyDescent="0.3">
      <c r="A11843" t="s">
        <v>23941</v>
      </c>
      <c r="B11843">
        <v>3</v>
      </c>
      <c r="C11843" t="s">
        <v>20711</v>
      </c>
      <c r="D11843" t="s">
        <v>23942</v>
      </c>
    </row>
    <row r="11844" spans="1:4" x14ac:dyDescent="0.3">
      <c r="A11844" t="s">
        <v>23943</v>
      </c>
      <c r="B11844">
        <v>3</v>
      </c>
      <c r="C11844" t="s">
        <v>20711</v>
      </c>
      <c r="D11844" t="s">
        <v>23944</v>
      </c>
    </row>
    <row r="11845" spans="1:4" x14ac:dyDescent="0.3">
      <c r="A11845" t="s">
        <v>23945</v>
      </c>
      <c r="B11845">
        <v>3</v>
      </c>
      <c r="C11845" t="s">
        <v>20711</v>
      </c>
      <c r="D11845" t="s">
        <v>23946</v>
      </c>
    </row>
    <row r="11846" spans="1:4" x14ac:dyDescent="0.3">
      <c r="A11846" t="s">
        <v>23947</v>
      </c>
      <c r="B11846">
        <v>3</v>
      </c>
      <c r="C11846" t="s">
        <v>20711</v>
      </c>
      <c r="D11846" t="s">
        <v>23948</v>
      </c>
    </row>
    <row r="11847" spans="1:4" x14ac:dyDescent="0.3">
      <c r="A11847" t="s">
        <v>23949</v>
      </c>
      <c r="B11847">
        <v>3</v>
      </c>
      <c r="C11847" t="s">
        <v>20711</v>
      </c>
      <c r="D11847" t="s">
        <v>23950</v>
      </c>
    </row>
    <row r="11848" spans="1:4" x14ac:dyDescent="0.3">
      <c r="A11848" t="s">
        <v>23951</v>
      </c>
      <c r="B11848">
        <v>3</v>
      </c>
      <c r="C11848" t="s">
        <v>20711</v>
      </c>
      <c r="D11848" t="s">
        <v>23952</v>
      </c>
    </row>
    <row r="11849" spans="1:4" x14ac:dyDescent="0.3">
      <c r="A11849" t="s">
        <v>23953</v>
      </c>
      <c r="B11849">
        <v>3</v>
      </c>
      <c r="C11849" t="s">
        <v>20711</v>
      </c>
      <c r="D11849" t="s">
        <v>23954</v>
      </c>
    </row>
    <row r="11850" spans="1:4" x14ac:dyDescent="0.3">
      <c r="A11850" t="s">
        <v>23955</v>
      </c>
      <c r="B11850">
        <v>3</v>
      </c>
      <c r="C11850" t="s">
        <v>20711</v>
      </c>
      <c r="D11850" t="s">
        <v>23956</v>
      </c>
    </row>
    <row r="11851" spans="1:4" x14ac:dyDescent="0.3">
      <c r="A11851" t="s">
        <v>23957</v>
      </c>
      <c r="B11851">
        <v>3</v>
      </c>
      <c r="C11851" t="s">
        <v>20711</v>
      </c>
      <c r="D11851" t="s">
        <v>23958</v>
      </c>
    </row>
    <row r="11852" spans="1:4" x14ac:dyDescent="0.3">
      <c r="A11852" t="s">
        <v>23959</v>
      </c>
      <c r="B11852">
        <v>3</v>
      </c>
      <c r="C11852" t="s">
        <v>20711</v>
      </c>
      <c r="D11852" t="s">
        <v>23960</v>
      </c>
    </row>
    <row r="11853" spans="1:4" x14ac:dyDescent="0.3">
      <c r="A11853" t="s">
        <v>23961</v>
      </c>
      <c r="B11853">
        <v>3</v>
      </c>
      <c r="C11853" t="s">
        <v>20711</v>
      </c>
      <c r="D11853" t="s">
        <v>23962</v>
      </c>
    </row>
    <row r="11854" spans="1:4" x14ac:dyDescent="0.3">
      <c r="A11854" t="s">
        <v>23963</v>
      </c>
      <c r="B11854">
        <v>3</v>
      </c>
      <c r="C11854" t="s">
        <v>20711</v>
      </c>
      <c r="D11854" t="s">
        <v>23964</v>
      </c>
    </row>
    <row r="11855" spans="1:4" x14ac:dyDescent="0.3">
      <c r="A11855" t="s">
        <v>23965</v>
      </c>
      <c r="B11855">
        <v>3</v>
      </c>
      <c r="C11855" t="s">
        <v>20711</v>
      </c>
      <c r="D11855" t="s">
        <v>23966</v>
      </c>
    </row>
    <row r="11856" spans="1:4" x14ac:dyDescent="0.3">
      <c r="A11856" t="s">
        <v>23967</v>
      </c>
      <c r="B11856">
        <v>3</v>
      </c>
      <c r="C11856" t="s">
        <v>20711</v>
      </c>
      <c r="D11856" t="s">
        <v>23968</v>
      </c>
    </row>
    <row r="11857" spans="1:4" x14ac:dyDescent="0.3">
      <c r="A11857" t="s">
        <v>23969</v>
      </c>
      <c r="B11857">
        <v>3</v>
      </c>
      <c r="C11857" t="s">
        <v>20711</v>
      </c>
      <c r="D11857" t="s">
        <v>23970</v>
      </c>
    </row>
    <row r="11858" spans="1:4" x14ac:dyDescent="0.3">
      <c r="A11858" t="s">
        <v>23971</v>
      </c>
      <c r="B11858">
        <v>3</v>
      </c>
      <c r="C11858" t="s">
        <v>20711</v>
      </c>
      <c r="D11858" t="s">
        <v>23972</v>
      </c>
    </row>
    <row r="11859" spans="1:4" x14ac:dyDescent="0.3">
      <c r="A11859" t="s">
        <v>23973</v>
      </c>
      <c r="B11859">
        <v>3</v>
      </c>
      <c r="C11859" t="s">
        <v>20711</v>
      </c>
      <c r="D11859" t="s">
        <v>23974</v>
      </c>
    </row>
    <row r="11860" spans="1:4" x14ac:dyDescent="0.3">
      <c r="A11860" t="s">
        <v>23975</v>
      </c>
      <c r="B11860">
        <v>3</v>
      </c>
      <c r="C11860" t="s">
        <v>20711</v>
      </c>
      <c r="D11860" t="s">
        <v>23976</v>
      </c>
    </row>
    <row r="11861" spans="1:4" x14ac:dyDescent="0.3">
      <c r="A11861" t="s">
        <v>23977</v>
      </c>
      <c r="B11861">
        <v>3</v>
      </c>
      <c r="C11861" t="s">
        <v>20711</v>
      </c>
      <c r="D11861" t="s">
        <v>23978</v>
      </c>
    </row>
    <row r="11862" spans="1:4" x14ac:dyDescent="0.3">
      <c r="A11862" t="s">
        <v>23979</v>
      </c>
      <c r="B11862">
        <v>3</v>
      </c>
      <c r="C11862" t="s">
        <v>20711</v>
      </c>
      <c r="D11862" t="s">
        <v>23980</v>
      </c>
    </row>
    <row r="11863" spans="1:4" x14ac:dyDescent="0.3">
      <c r="A11863" t="s">
        <v>23981</v>
      </c>
      <c r="B11863">
        <v>3</v>
      </c>
      <c r="C11863" t="s">
        <v>20711</v>
      </c>
      <c r="D11863" t="s">
        <v>23982</v>
      </c>
    </row>
    <row r="11864" spans="1:4" x14ac:dyDescent="0.3">
      <c r="A11864" t="s">
        <v>23983</v>
      </c>
      <c r="B11864">
        <v>3</v>
      </c>
      <c r="C11864" t="s">
        <v>20711</v>
      </c>
      <c r="D11864" t="s">
        <v>23984</v>
      </c>
    </row>
    <row r="11865" spans="1:4" x14ac:dyDescent="0.3">
      <c r="A11865" t="s">
        <v>23985</v>
      </c>
      <c r="B11865">
        <v>3</v>
      </c>
      <c r="C11865" t="s">
        <v>20711</v>
      </c>
      <c r="D11865" t="s">
        <v>23986</v>
      </c>
    </row>
    <row r="11866" spans="1:4" x14ac:dyDescent="0.3">
      <c r="A11866" t="s">
        <v>23987</v>
      </c>
      <c r="B11866">
        <v>3</v>
      </c>
      <c r="C11866" t="s">
        <v>20711</v>
      </c>
      <c r="D11866" t="s">
        <v>23988</v>
      </c>
    </row>
    <row r="11867" spans="1:4" x14ac:dyDescent="0.3">
      <c r="A11867" t="s">
        <v>23989</v>
      </c>
      <c r="B11867">
        <v>3</v>
      </c>
      <c r="C11867" t="s">
        <v>20711</v>
      </c>
      <c r="D11867" t="s">
        <v>23990</v>
      </c>
    </row>
    <row r="11868" spans="1:4" x14ac:dyDescent="0.3">
      <c r="A11868" t="s">
        <v>23991</v>
      </c>
      <c r="B11868">
        <v>3</v>
      </c>
      <c r="C11868" t="s">
        <v>20711</v>
      </c>
      <c r="D11868" t="s">
        <v>23992</v>
      </c>
    </row>
    <row r="11869" spans="1:4" x14ac:dyDescent="0.3">
      <c r="A11869" t="s">
        <v>23993</v>
      </c>
      <c r="B11869">
        <v>3</v>
      </c>
      <c r="C11869" t="s">
        <v>20711</v>
      </c>
      <c r="D11869" t="s">
        <v>23994</v>
      </c>
    </row>
    <row r="11870" spans="1:4" x14ac:dyDescent="0.3">
      <c r="A11870" t="s">
        <v>23995</v>
      </c>
      <c r="B11870">
        <v>3</v>
      </c>
      <c r="C11870" t="s">
        <v>20711</v>
      </c>
      <c r="D11870" t="s">
        <v>23996</v>
      </c>
    </row>
    <row r="11871" spans="1:4" x14ac:dyDescent="0.3">
      <c r="A11871" t="s">
        <v>23997</v>
      </c>
      <c r="B11871">
        <v>3</v>
      </c>
      <c r="C11871" t="s">
        <v>20711</v>
      </c>
      <c r="D11871" t="s">
        <v>23998</v>
      </c>
    </row>
    <row r="11872" spans="1:4" x14ac:dyDescent="0.3">
      <c r="A11872" t="s">
        <v>23999</v>
      </c>
      <c r="B11872">
        <v>3</v>
      </c>
      <c r="C11872" t="s">
        <v>20711</v>
      </c>
      <c r="D11872" t="s">
        <v>24000</v>
      </c>
    </row>
    <row r="11873" spans="1:4" x14ac:dyDescent="0.3">
      <c r="A11873" t="s">
        <v>24001</v>
      </c>
      <c r="B11873">
        <v>3</v>
      </c>
      <c r="C11873" t="s">
        <v>20711</v>
      </c>
      <c r="D11873" t="s">
        <v>24002</v>
      </c>
    </row>
    <row r="11874" spans="1:4" x14ac:dyDescent="0.3">
      <c r="A11874" t="s">
        <v>24003</v>
      </c>
      <c r="B11874">
        <v>3</v>
      </c>
      <c r="C11874" t="s">
        <v>20711</v>
      </c>
      <c r="D11874" t="s">
        <v>24004</v>
      </c>
    </row>
    <row r="11875" spans="1:4" x14ac:dyDescent="0.3">
      <c r="A11875" t="s">
        <v>24005</v>
      </c>
      <c r="B11875">
        <v>3</v>
      </c>
      <c r="C11875" t="s">
        <v>20711</v>
      </c>
      <c r="D11875" t="s">
        <v>24006</v>
      </c>
    </row>
    <row r="11876" spans="1:4" x14ac:dyDescent="0.3">
      <c r="A11876" t="s">
        <v>24007</v>
      </c>
      <c r="B11876">
        <v>3</v>
      </c>
      <c r="C11876" t="s">
        <v>20711</v>
      </c>
      <c r="D11876" t="s">
        <v>24008</v>
      </c>
    </row>
    <row r="11877" spans="1:4" x14ac:dyDescent="0.3">
      <c r="A11877" t="s">
        <v>24009</v>
      </c>
      <c r="B11877">
        <v>3</v>
      </c>
      <c r="C11877" t="s">
        <v>20711</v>
      </c>
      <c r="D11877" t="s">
        <v>24010</v>
      </c>
    </row>
    <row r="11878" spans="1:4" x14ac:dyDescent="0.3">
      <c r="A11878" t="s">
        <v>24011</v>
      </c>
      <c r="B11878">
        <v>3</v>
      </c>
      <c r="C11878" t="s">
        <v>20711</v>
      </c>
      <c r="D11878" t="s">
        <v>24012</v>
      </c>
    </row>
    <row r="11879" spans="1:4" x14ac:dyDescent="0.3">
      <c r="A11879" t="s">
        <v>24013</v>
      </c>
      <c r="B11879">
        <v>3</v>
      </c>
      <c r="C11879" t="s">
        <v>20711</v>
      </c>
      <c r="D11879" t="s">
        <v>24014</v>
      </c>
    </row>
    <row r="11880" spans="1:4" x14ac:dyDescent="0.3">
      <c r="A11880" t="s">
        <v>24015</v>
      </c>
      <c r="B11880">
        <v>3</v>
      </c>
      <c r="C11880" t="s">
        <v>20711</v>
      </c>
      <c r="D11880" t="s">
        <v>24016</v>
      </c>
    </row>
    <row r="11881" spans="1:4" x14ac:dyDescent="0.3">
      <c r="A11881" t="s">
        <v>24017</v>
      </c>
      <c r="B11881">
        <v>3</v>
      </c>
      <c r="C11881" t="s">
        <v>20711</v>
      </c>
      <c r="D11881" t="s">
        <v>24018</v>
      </c>
    </row>
    <row r="11882" spans="1:4" x14ac:dyDescent="0.3">
      <c r="A11882" t="s">
        <v>24019</v>
      </c>
      <c r="B11882">
        <v>3</v>
      </c>
      <c r="C11882" t="s">
        <v>20711</v>
      </c>
      <c r="D11882" t="s">
        <v>24020</v>
      </c>
    </row>
    <row r="11883" spans="1:4" x14ac:dyDescent="0.3">
      <c r="A11883" t="s">
        <v>24021</v>
      </c>
      <c r="B11883">
        <v>3</v>
      </c>
      <c r="C11883" t="s">
        <v>20711</v>
      </c>
      <c r="D11883" t="s">
        <v>24022</v>
      </c>
    </row>
    <row r="11884" spans="1:4" x14ac:dyDescent="0.3">
      <c r="A11884" t="s">
        <v>24023</v>
      </c>
      <c r="B11884">
        <v>3</v>
      </c>
      <c r="C11884" t="s">
        <v>20711</v>
      </c>
      <c r="D11884" t="s">
        <v>24024</v>
      </c>
    </row>
    <row r="11885" spans="1:4" x14ac:dyDescent="0.3">
      <c r="A11885">
        <v>129</v>
      </c>
      <c r="B11885">
        <v>3</v>
      </c>
      <c r="C11885" t="s">
        <v>20711</v>
      </c>
      <c r="D11885" t="s">
        <v>24025</v>
      </c>
    </row>
    <row r="11886" spans="1:4" x14ac:dyDescent="0.3">
      <c r="A11886">
        <v>127</v>
      </c>
      <c r="B11886">
        <v>3</v>
      </c>
      <c r="C11886" t="s">
        <v>20711</v>
      </c>
      <c r="D11886" t="s">
        <v>24026</v>
      </c>
    </row>
    <row r="11887" spans="1:4" x14ac:dyDescent="0.3">
      <c r="A11887" t="s">
        <v>24027</v>
      </c>
      <c r="B11887">
        <v>3</v>
      </c>
      <c r="C11887" t="s">
        <v>20711</v>
      </c>
      <c r="D11887" t="s">
        <v>24028</v>
      </c>
    </row>
    <row r="11888" spans="1:4" x14ac:dyDescent="0.3">
      <c r="A11888">
        <v>121</v>
      </c>
      <c r="B11888">
        <v>3</v>
      </c>
      <c r="C11888" t="s">
        <v>20711</v>
      </c>
      <c r="D11888" t="s">
        <v>24029</v>
      </c>
    </row>
    <row r="11889" spans="1:4" x14ac:dyDescent="0.3">
      <c r="A11889" t="s">
        <v>24030</v>
      </c>
      <c r="B11889">
        <v>3</v>
      </c>
      <c r="C11889" t="s">
        <v>20711</v>
      </c>
      <c r="D11889" t="s">
        <v>24031</v>
      </c>
    </row>
    <row r="11890" spans="1:4" x14ac:dyDescent="0.3">
      <c r="A11890" t="s">
        <v>24032</v>
      </c>
      <c r="B11890">
        <v>3</v>
      </c>
      <c r="C11890" t="s">
        <v>20711</v>
      </c>
      <c r="D11890" t="s">
        <v>24033</v>
      </c>
    </row>
    <row r="11891" spans="1:4" x14ac:dyDescent="0.3">
      <c r="A11891" t="s">
        <v>24034</v>
      </c>
      <c r="B11891">
        <v>3</v>
      </c>
      <c r="C11891" t="s">
        <v>20711</v>
      </c>
      <c r="D11891" t="s">
        <v>24035</v>
      </c>
    </row>
    <row r="11892" spans="1:4" x14ac:dyDescent="0.3">
      <c r="A11892" t="s">
        <v>24036</v>
      </c>
      <c r="B11892">
        <v>3</v>
      </c>
      <c r="C11892" t="s">
        <v>20711</v>
      </c>
      <c r="D11892" t="s">
        <v>24037</v>
      </c>
    </row>
    <row r="11893" spans="1:4" x14ac:dyDescent="0.3">
      <c r="A11893" t="s">
        <v>24038</v>
      </c>
      <c r="B11893">
        <v>3</v>
      </c>
      <c r="C11893" t="s">
        <v>20711</v>
      </c>
      <c r="D11893" t="s">
        <v>24039</v>
      </c>
    </row>
    <row r="11894" spans="1:4" x14ac:dyDescent="0.3">
      <c r="A11894" t="s">
        <v>24040</v>
      </c>
      <c r="B11894">
        <v>3</v>
      </c>
      <c r="C11894" t="s">
        <v>20711</v>
      </c>
      <c r="D11894" t="s">
        <v>24041</v>
      </c>
    </row>
    <row r="11895" spans="1:4" x14ac:dyDescent="0.3">
      <c r="A11895" t="s">
        <v>24042</v>
      </c>
      <c r="B11895">
        <v>3</v>
      </c>
      <c r="C11895" t="s">
        <v>20711</v>
      </c>
      <c r="D11895" t="s">
        <v>24043</v>
      </c>
    </row>
    <row r="11896" spans="1:4" x14ac:dyDescent="0.3">
      <c r="A11896" t="s">
        <v>24044</v>
      </c>
      <c r="B11896">
        <v>3</v>
      </c>
      <c r="C11896" t="s">
        <v>20711</v>
      </c>
      <c r="D11896" t="s">
        <v>24045</v>
      </c>
    </row>
    <row r="11897" spans="1:4" x14ac:dyDescent="0.3">
      <c r="A11897" t="s">
        <v>24046</v>
      </c>
      <c r="B11897">
        <v>3</v>
      </c>
      <c r="C11897" t="s">
        <v>20711</v>
      </c>
      <c r="D11897" t="s">
        <v>24047</v>
      </c>
    </row>
    <row r="11898" spans="1:4" x14ac:dyDescent="0.3">
      <c r="A11898" t="s">
        <v>24048</v>
      </c>
      <c r="B11898">
        <v>3</v>
      </c>
      <c r="C11898" t="s">
        <v>20711</v>
      </c>
      <c r="D11898" t="s">
        <v>24049</v>
      </c>
    </row>
    <row r="11899" spans="1:4" x14ac:dyDescent="0.3">
      <c r="A11899">
        <v>156</v>
      </c>
      <c r="B11899">
        <v>3</v>
      </c>
      <c r="C11899" t="s">
        <v>20711</v>
      </c>
      <c r="D11899" t="s">
        <v>24050</v>
      </c>
    </row>
    <row r="11900" spans="1:4" x14ac:dyDescent="0.3">
      <c r="A11900" t="s">
        <v>24051</v>
      </c>
      <c r="B11900">
        <v>3</v>
      </c>
      <c r="C11900" t="s">
        <v>20711</v>
      </c>
      <c r="D11900" t="s">
        <v>24052</v>
      </c>
    </row>
    <row r="11901" spans="1:4" x14ac:dyDescent="0.3">
      <c r="A11901" t="s">
        <v>24053</v>
      </c>
      <c r="B11901">
        <v>3</v>
      </c>
      <c r="C11901" t="s">
        <v>20711</v>
      </c>
      <c r="D11901" t="s">
        <v>24054</v>
      </c>
    </row>
    <row r="11902" spans="1:4" x14ac:dyDescent="0.3">
      <c r="A11902" t="s">
        <v>24055</v>
      </c>
      <c r="B11902">
        <v>3</v>
      </c>
      <c r="C11902" t="s">
        <v>20711</v>
      </c>
      <c r="D11902" t="s">
        <v>24056</v>
      </c>
    </row>
    <row r="11903" spans="1:4" x14ac:dyDescent="0.3">
      <c r="A11903" t="s">
        <v>24057</v>
      </c>
      <c r="B11903">
        <v>3</v>
      </c>
      <c r="C11903" t="s">
        <v>20711</v>
      </c>
      <c r="D11903" t="s">
        <v>24058</v>
      </c>
    </row>
    <row r="11904" spans="1:4" x14ac:dyDescent="0.3">
      <c r="A11904" t="s">
        <v>24059</v>
      </c>
      <c r="B11904">
        <v>3</v>
      </c>
      <c r="C11904" t="s">
        <v>20711</v>
      </c>
      <c r="D11904" t="s">
        <v>24060</v>
      </c>
    </row>
    <row r="11905" spans="1:4" x14ac:dyDescent="0.3">
      <c r="A11905" t="s">
        <v>24061</v>
      </c>
      <c r="B11905">
        <v>3</v>
      </c>
      <c r="C11905" t="s">
        <v>20711</v>
      </c>
      <c r="D11905" t="s">
        <v>24062</v>
      </c>
    </row>
    <row r="11906" spans="1:4" x14ac:dyDescent="0.3">
      <c r="A11906" t="s">
        <v>24063</v>
      </c>
      <c r="B11906">
        <v>3</v>
      </c>
      <c r="C11906" t="s">
        <v>20711</v>
      </c>
      <c r="D11906" t="s">
        <v>24064</v>
      </c>
    </row>
    <row r="11907" spans="1:4" x14ac:dyDescent="0.3">
      <c r="A11907" t="s">
        <v>24065</v>
      </c>
      <c r="B11907">
        <v>3</v>
      </c>
      <c r="C11907" t="s">
        <v>20711</v>
      </c>
      <c r="D11907" t="s">
        <v>24066</v>
      </c>
    </row>
    <row r="11908" spans="1:4" x14ac:dyDescent="0.3">
      <c r="A11908" t="s">
        <v>24067</v>
      </c>
      <c r="B11908">
        <v>3</v>
      </c>
      <c r="C11908" t="s">
        <v>20711</v>
      </c>
      <c r="D11908" t="s">
        <v>24068</v>
      </c>
    </row>
    <row r="11909" spans="1:4" x14ac:dyDescent="0.3">
      <c r="A11909" t="s">
        <v>24069</v>
      </c>
      <c r="B11909">
        <v>3</v>
      </c>
      <c r="C11909" t="s">
        <v>20711</v>
      </c>
      <c r="D11909" t="s">
        <v>24070</v>
      </c>
    </row>
    <row r="11910" spans="1:4" x14ac:dyDescent="0.3">
      <c r="A11910" t="s">
        <v>24071</v>
      </c>
      <c r="B11910">
        <v>3</v>
      </c>
      <c r="C11910" t="s">
        <v>20711</v>
      </c>
      <c r="D11910" t="s">
        <v>24072</v>
      </c>
    </row>
    <row r="11911" spans="1:4" x14ac:dyDescent="0.3">
      <c r="A11911" t="s">
        <v>24073</v>
      </c>
      <c r="B11911">
        <v>3</v>
      </c>
      <c r="C11911" t="s">
        <v>20711</v>
      </c>
      <c r="D11911" t="s">
        <v>24074</v>
      </c>
    </row>
    <row r="11912" spans="1:4" x14ac:dyDescent="0.3">
      <c r="A11912" t="s">
        <v>24075</v>
      </c>
      <c r="B11912">
        <v>3</v>
      </c>
      <c r="C11912" t="s">
        <v>20711</v>
      </c>
      <c r="D11912" t="s">
        <v>24076</v>
      </c>
    </row>
    <row r="11913" spans="1:4" x14ac:dyDescent="0.3">
      <c r="A11913" t="s">
        <v>24077</v>
      </c>
      <c r="B11913">
        <v>3</v>
      </c>
      <c r="C11913" t="s">
        <v>20711</v>
      </c>
      <c r="D11913" t="s">
        <v>24078</v>
      </c>
    </row>
    <row r="11914" spans="1:4" x14ac:dyDescent="0.3">
      <c r="A11914" t="s">
        <v>24079</v>
      </c>
      <c r="B11914">
        <v>3</v>
      </c>
      <c r="C11914" t="s">
        <v>20711</v>
      </c>
      <c r="D11914" t="s">
        <v>24080</v>
      </c>
    </row>
    <row r="11915" spans="1:4" x14ac:dyDescent="0.3">
      <c r="A11915" t="s">
        <v>24081</v>
      </c>
      <c r="B11915">
        <v>3</v>
      </c>
      <c r="C11915" t="s">
        <v>20711</v>
      </c>
      <c r="D11915" t="s">
        <v>24082</v>
      </c>
    </row>
    <row r="11916" spans="1:4" x14ac:dyDescent="0.3">
      <c r="A11916" t="s">
        <v>24083</v>
      </c>
      <c r="B11916">
        <v>3</v>
      </c>
      <c r="C11916" t="s">
        <v>20711</v>
      </c>
      <c r="D11916" t="s">
        <v>24084</v>
      </c>
    </row>
    <row r="11917" spans="1:4" x14ac:dyDescent="0.3">
      <c r="A11917" t="s">
        <v>24085</v>
      </c>
      <c r="B11917">
        <v>3</v>
      </c>
      <c r="C11917" t="s">
        <v>20711</v>
      </c>
      <c r="D11917" t="s">
        <v>24086</v>
      </c>
    </row>
    <row r="11918" spans="1:4" x14ac:dyDescent="0.3">
      <c r="A11918" t="s">
        <v>24087</v>
      </c>
      <c r="B11918">
        <v>3</v>
      </c>
      <c r="C11918" t="s">
        <v>20711</v>
      </c>
      <c r="D11918" t="s">
        <v>24088</v>
      </c>
    </row>
    <row r="11919" spans="1:4" x14ac:dyDescent="0.3">
      <c r="A11919" t="s">
        <v>24089</v>
      </c>
      <c r="B11919">
        <v>3</v>
      </c>
      <c r="C11919" t="s">
        <v>20711</v>
      </c>
      <c r="D11919" t="s">
        <v>24090</v>
      </c>
    </row>
    <row r="11920" spans="1:4" x14ac:dyDescent="0.3">
      <c r="A11920" t="s">
        <v>24091</v>
      </c>
      <c r="B11920">
        <v>3</v>
      </c>
      <c r="C11920" t="s">
        <v>20711</v>
      </c>
      <c r="D11920" t="s">
        <v>24092</v>
      </c>
    </row>
    <row r="11921" spans="1:4" x14ac:dyDescent="0.3">
      <c r="A11921" t="s">
        <v>24093</v>
      </c>
      <c r="B11921">
        <v>3</v>
      </c>
      <c r="C11921" t="s">
        <v>20711</v>
      </c>
      <c r="D11921" t="s">
        <v>24094</v>
      </c>
    </row>
    <row r="11922" spans="1:4" x14ac:dyDescent="0.3">
      <c r="A11922" t="s">
        <v>24095</v>
      </c>
      <c r="B11922">
        <v>3</v>
      </c>
      <c r="C11922" t="s">
        <v>20711</v>
      </c>
      <c r="D11922" t="s">
        <v>24096</v>
      </c>
    </row>
    <row r="11923" spans="1:4" x14ac:dyDescent="0.3">
      <c r="A11923" t="s">
        <v>24097</v>
      </c>
      <c r="B11923">
        <v>3</v>
      </c>
      <c r="C11923" t="s">
        <v>20711</v>
      </c>
      <c r="D11923" t="s">
        <v>24098</v>
      </c>
    </row>
    <row r="11924" spans="1:4" x14ac:dyDescent="0.3">
      <c r="A11924" t="s">
        <v>24099</v>
      </c>
      <c r="B11924">
        <v>3</v>
      </c>
      <c r="C11924" t="s">
        <v>20711</v>
      </c>
      <c r="D11924" t="s">
        <v>24100</v>
      </c>
    </row>
    <row r="11925" spans="1:4" x14ac:dyDescent="0.3">
      <c r="A11925" t="s">
        <v>24101</v>
      </c>
      <c r="B11925">
        <v>3</v>
      </c>
      <c r="C11925" t="s">
        <v>20711</v>
      </c>
      <c r="D11925" t="s">
        <v>24102</v>
      </c>
    </row>
    <row r="11926" spans="1:4" x14ac:dyDescent="0.3">
      <c r="A11926" t="s">
        <v>24103</v>
      </c>
      <c r="B11926">
        <v>3</v>
      </c>
      <c r="C11926" t="s">
        <v>20711</v>
      </c>
      <c r="D11926" t="s">
        <v>24104</v>
      </c>
    </row>
    <row r="11927" spans="1:4" x14ac:dyDescent="0.3">
      <c r="A11927" t="s">
        <v>24105</v>
      </c>
      <c r="B11927">
        <v>3</v>
      </c>
      <c r="C11927" t="s">
        <v>20711</v>
      </c>
      <c r="D11927" t="s">
        <v>24106</v>
      </c>
    </row>
    <row r="11928" spans="1:4" x14ac:dyDescent="0.3">
      <c r="A11928" t="s">
        <v>24107</v>
      </c>
      <c r="B11928">
        <v>3</v>
      </c>
      <c r="C11928" t="s">
        <v>20711</v>
      </c>
      <c r="D11928" t="s">
        <v>24108</v>
      </c>
    </row>
    <row r="11929" spans="1:4" x14ac:dyDescent="0.3">
      <c r="A11929" t="s">
        <v>24109</v>
      </c>
      <c r="B11929">
        <v>3</v>
      </c>
      <c r="C11929" t="s">
        <v>20711</v>
      </c>
      <c r="D11929" t="s">
        <v>24110</v>
      </c>
    </row>
    <row r="11930" spans="1:4" x14ac:dyDescent="0.3">
      <c r="A11930" t="s">
        <v>24111</v>
      </c>
      <c r="B11930">
        <v>3</v>
      </c>
      <c r="C11930" t="s">
        <v>20711</v>
      </c>
      <c r="D11930" t="s">
        <v>24112</v>
      </c>
    </row>
    <row r="11931" spans="1:4" x14ac:dyDescent="0.3">
      <c r="A11931" t="s">
        <v>24113</v>
      </c>
      <c r="B11931">
        <v>3</v>
      </c>
      <c r="C11931" t="s">
        <v>20711</v>
      </c>
      <c r="D11931" t="s">
        <v>24114</v>
      </c>
    </row>
    <row r="11932" spans="1:4" x14ac:dyDescent="0.3">
      <c r="A11932" t="s">
        <v>24115</v>
      </c>
      <c r="B11932">
        <v>3</v>
      </c>
      <c r="C11932" t="s">
        <v>20711</v>
      </c>
      <c r="D11932" t="s">
        <v>24116</v>
      </c>
    </row>
    <row r="11933" spans="1:4" x14ac:dyDescent="0.3">
      <c r="A11933" t="s">
        <v>24117</v>
      </c>
      <c r="B11933">
        <v>3</v>
      </c>
      <c r="C11933" t="s">
        <v>20711</v>
      </c>
      <c r="D11933" t="s">
        <v>24118</v>
      </c>
    </row>
    <row r="11934" spans="1:4" x14ac:dyDescent="0.3">
      <c r="A11934" t="s">
        <v>24119</v>
      </c>
      <c r="B11934">
        <v>3</v>
      </c>
      <c r="C11934" t="s">
        <v>20711</v>
      </c>
      <c r="D11934" t="s">
        <v>24120</v>
      </c>
    </row>
    <row r="11935" spans="1:4" x14ac:dyDescent="0.3">
      <c r="A11935" t="s">
        <v>24121</v>
      </c>
      <c r="B11935">
        <v>3</v>
      </c>
      <c r="C11935" t="s">
        <v>20711</v>
      </c>
      <c r="D11935" t="s">
        <v>24122</v>
      </c>
    </row>
    <row r="11936" spans="1:4" x14ac:dyDescent="0.3">
      <c r="A11936" t="s">
        <v>24123</v>
      </c>
      <c r="B11936">
        <v>3</v>
      </c>
      <c r="C11936" t="s">
        <v>20711</v>
      </c>
      <c r="D11936" t="s">
        <v>24124</v>
      </c>
    </row>
    <row r="11937" spans="1:4" x14ac:dyDescent="0.3">
      <c r="A11937" t="s">
        <v>24125</v>
      </c>
      <c r="B11937">
        <v>3</v>
      </c>
      <c r="C11937" t="s">
        <v>20711</v>
      </c>
      <c r="D11937" t="s">
        <v>24126</v>
      </c>
    </row>
    <row r="11938" spans="1:4" x14ac:dyDescent="0.3">
      <c r="A11938" t="s">
        <v>24127</v>
      </c>
      <c r="B11938">
        <v>3</v>
      </c>
      <c r="C11938" t="s">
        <v>20711</v>
      </c>
      <c r="D11938" t="s">
        <v>24128</v>
      </c>
    </row>
    <row r="11939" spans="1:4" x14ac:dyDescent="0.3">
      <c r="A11939" t="s">
        <v>24129</v>
      </c>
      <c r="B11939">
        <v>3</v>
      </c>
      <c r="C11939" t="s">
        <v>20711</v>
      </c>
      <c r="D11939" t="s">
        <v>24130</v>
      </c>
    </row>
    <row r="11940" spans="1:4" x14ac:dyDescent="0.3">
      <c r="A11940" t="s">
        <v>24131</v>
      </c>
      <c r="B11940">
        <v>3</v>
      </c>
      <c r="C11940" t="s">
        <v>20711</v>
      </c>
      <c r="D11940" t="s">
        <v>24132</v>
      </c>
    </row>
    <row r="11941" spans="1:4" x14ac:dyDescent="0.3">
      <c r="A11941" t="s">
        <v>24133</v>
      </c>
      <c r="B11941">
        <v>3</v>
      </c>
      <c r="C11941" t="s">
        <v>20711</v>
      </c>
      <c r="D11941" t="s">
        <v>24134</v>
      </c>
    </row>
    <row r="11942" spans="1:4" x14ac:dyDescent="0.3">
      <c r="A11942" t="s">
        <v>24135</v>
      </c>
      <c r="B11942">
        <v>3</v>
      </c>
      <c r="C11942" t="s">
        <v>20711</v>
      </c>
      <c r="D11942" t="s">
        <v>24136</v>
      </c>
    </row>
    <row r="11943" spans="1:4" x14ac:dyDescent="0.3">
      <c r="A11943" t="s">
        <v>24137</v>
      </c>
      <c r="B11943">
        <v>3</v>
      </c>
      <c r="C11943" t="s">
        <v>20711</v>
      </c>
      <c r="D11943" t="s">
        <v>24138</v>
      </c>
    </row>
    <row r="11944" spans="1:4" x14ac:dyDescent="0.3">
      <c r="A11944" t="s">
        <v>24139</v>
      </c>
      <c r="B11944">
        <v>3</v>
      </c>
      <c r="C11944" t="s">
        <v>20711</v>
      </c>
      <c r="D11944" t="s">
        <v>24140</v>
      </c>
    </row>
    <row r="11945" spans="1:4" x14ac:dyDescent="0.3">
      <c r="A11945" t="s">
        <v>24141</v>
      </c>
      <c r="B11945">
        <v>3</v>
      </c>
      <c r="C11945" t="s">
        <v>20711</v>
      </c>
      <c r="D11945" t="s">
        <v>24142</v>
      </c>
    </row>
    <row r="11946" spans="1:4" x14ac:dyDescent="0.3">
      <c r="A11946" t="s">
        <v>24143</v>
      </c>
      <c r="B11946">
        <v>3</v>
      </c>
      <c r="C11946" t="s">
        <v>20711</v>
      </c>
      <c r="D11946" t="s">
        <v>24144</v>
      </c>
    </row>
    <row r="11947" spans="1:4" x14ac:dyDescent="0.3">
      <c r="A11947" t="s">
        <v>24145</v>
      </c>
      <c r="B11947">
        <v>3</v>
      </c>
      <c r="C11947" t="s">
        <v>20711</v>
      </c>
      <c r="D11947" t="s">
        <v>24146</v>
      </c>
    </row>
    <row r="11948" spans="1:4" x14ac:dyDescent="0.3">
      <c r="A11948" t="s">
        <v>24147</v>
      </c>
      <c r="B11948">
        <v>3</v>
      </c>
      <c r="C11948" t="s">
        <v>20711</v>
      </c>
      <c r="D11948" t="s">
        <v>24148</v>
      </c>
    </row>
    <row r="11949" spans="1:4" x14ac:dyDescent="0.3">
      <c r="A11949" t="s">
        <v>24149</v>
      </c>
      <c r="B11949">
        <v>3</v>
      </c>
      <c r="C11949" t="s">
        <v>20711</v>
      </c>
      <c r="D11949" t="s">
        <v>24150</v>
      </c>
    </row>
    <row r="11950" spans="1:4" x14ac:dyDescent="0.3">
      <c r="A11950" t="s">
        <v>24151</v>
      </c>
      <c r="B11950">
        <v>3</v>
      </c>
      <c r="C11950" t="s">
        <v>20711</v>
      </c>
      <c r="D11950" t="s">
        <v>24152</v>
      </c>
    </row>
    <row r="11951" spans="1:4" x14ac:dyDescent="0.3">
      <c r="A11951" t="s">
        <v>24153</v>
      </c>
      <c r="B11951">
        <v>3</v>
      </c>
      <c r="C11951" t="s">
        <v>20711</v>
      </c>
      <c r="D11951" t="s">
        <v>24154</v>
      </c>
    </row>
    <row r="11952" spans="1:4" x14ac:dyDescent="0.3">
      <c r="A11952" t="s">
        <v>24155</v>
      </c>
      <c r="B11952">
        <v>3</v>
      </c>
      <c r="C11952" t="s">
        <v>20711</v>
      </c>
      <c r="D11952" t="s">
        <v>24156</v>
      </c>
    </row>
    <row r="11953" spans="1:4" x14ac:dyDescent="0.3">
      <c r="A11953" t="s">
        <v>24157</v>
      </c>
      <c r="B11953">
        <v>3</v>
      </c>
      <c r="C11953" t="s">
        <v>20711</v>
      </c>
      <c r="D11953" t="s">
        <v>24158</v>
      </c>
    </row>
    <row r="11954" spans="1:4" x14ac:dyDescent="0.3">
      <c r="A11954" t="s">
        <v>24159</v>
      </c>
      <c r="B11954">
        <v>3</v>
      </c>
      <c r="C11954" t="s">
        <v>20711</v>
      </c>
      <c r="D11954" t="s">
        <v>24160</v>
      </c>
    </row>
    <row r="11955" spans="1:4" x14ac:dyDescent="0.3">
      <c r="A11955" t="s">
        <v>24161</v>
      </c>
      <c r="B11955">
        <v>3</v>
      </c>
      <c r="C11955" t="s">
        <v>20711</v>
      </c>
      <c r="D11955" t="s">
        <v>24162</v>
      </c>
    </row>
    <row r="11956" spans="1:4" x14ac:dyDescent="0.3">
      <c r="A11956" t="s">
        <v>24163</v>
      </c>
      <c r="B11956">
        <v>3</v>
      </c>
      <c r="C11956" t="s">
        <v>20711</v>
      </c>
      <c r="D11956" t="s">
        <v>24164</v>
      </c>
    </row>
    <row r="11957" spans="1:4" x14ac:dyDescent="0.3">
      <c r="A11957" t="s">
        <v>24165</v>
      </c>
      <c r="B11957">
        <v>3</v>
      </c>
      <c r="C11957" t="s">
        <v>20711</v>
      </c>
      <c r="D11957" t="s">
        <v>24166</v>
      </c>
    </row>
    <row r="11958" spans="1:4" x14ac:dyDescent="0.3">
      <c r="A11958" t="s">
        <v>24167</v>
      </c>
      <c r="B11958">
        <v>3</v>
      </c>
      <c r="C11958" t="s">
        <v>20711</v>
      </c>
      <c r="D11958" t="s">
        <v>24168</v>
      </c>
    </row>
    <row r="11959" spans="1:4" x14ac:dyDescent="0.3">
      <c r="A11959" t="s">
        <v>24169</v>
      </c>
      <c r="B11959">
        <v>3</v>
      </c>
      <c r="C11959" t="s">
        <v>20711</v>
      </c>
      <c r="D11959" t="s">
        <v>24170</v>
      </c>
    </row>
    <row r="11960" spans="1:4" x14ac:dyDescent="0.3">
      <c r="A11960" t="s">
        <v>24171</v>
      </c>
      <c r="B11960">
        <v>3</v>
      </c>
      <c r="C11960" t="s">
        <v>20711</v>
      </c>
      <c r="D11960" t="s">
        <v>24172</v>
      </c>
    </row>
    <row r="11961" spans="1:4" x14ac:dyDescent="0.3">
      <c r="A11961" t="s">
        <v>24173</v>
      </c>
      <c r="B11961">
        <v>3</v>
      </c>
      <c r="C11961" t="s">
        <v>20711</v>
      </c>
      <c r="D11961" t="s">
        <v>24174</v>
      </c>
    </row>
    <row r="11962" spans="1:4" x14ac:dyDescent="0.3">
      <c r="A11962" t="s">
        <v>24175</v>
      </c>
      <c r="B11962">
        <v>3</v>
      </c>
      <c r="C11962" t="s">
        <v>20711</v>
      </c>
      <c r="D11962" t="s">
        <v>24176</v>
      </c>
    </row>
    <row r="11963" spans="1:4" x14ac:dyDescent="0.3">
      <c r="A11963" t="s">
        <v>24177</v>
      </c>
      <c r="B11963">
        <v>3</v>
      </c>
      <c r="C11963" t="s">
        <v>20711</v>
      </c>
      <c r="D11963" t="s">
        <v>24178</v>
      </c>
    </row>
    <row r="11964" spans="1:4" x14ac:dyDescent="0.3">
      <c r="A11964" t="s">
        <v>24179</v>
      </c>
      <c r="B11964">
        <v>3</v>
      </c>
      <c r="C11964" t="s">
        <v>20711</v>
      </c>
      <c r="D11964" t="s">
        <v>24180</v>
      </c>
    </row>
    <row r="11965" spans="1:4" x14ac:dyDescent="0.3">
      <c r="A11965" t="s">
        <v>24181</v>
      </c>
      <c r="B11965">
        <v>3</v>
      </c>
      <c r="C11965" t="s">
        <v>20711</v>
      </c>
      <c r="D11965" t="s">
        <v>24182</v>
      </c>
    </row>
    <row r="11966" spans="1:4" x14ac:dyDescent="0.3">
      <c r="A11966" t="s">
        <v>24183</v>
      </c>
      <c r="B11966">
        <v>3</v>
      </c>
      <c r="C11966" t="s">
        <v>20711</v>
      </c>
      <c r="D11966" t="s">
        <v>24184</v>
      </c>
    </row>
    <row r="11967" spans="1:4" x14ac:dyDescent="0.3">
      <c r="A11967" t="s">
        <v>24185</v>
      </c>
      <c r="B11967">
        <v>3</v>
      </c>
      <c r="C11967" t="s">
        <v>20711</v>
      </c>
      <c r="D11967" t="s">
        <v>24186</v>
      </c>
    </row>
    <row r="11968" spans="1:4" x14ac:dyDescent="0.3">
      <c r="A11968" t="s">
        <v>24187</v>
      </c>
      <c r="B11968">
        <v>3</v>
      </c>
      <c r="C11968" t="s">
        <v>20711</v>
      </c>
      <c r="D11968" t="s">
        <v>24188</v>
      </c>
    </row>
    <row r="11969" spans="1:4" x14ac:dyDescent="0.3">
      <c r="A11969" t="s">
        <v>24189</v>
      </c>
      <c r="B11969">
        <v>3</v>
      </c>
      <c r="C11969" t="s">
        <v>20711</v>
      </c>
      <c r="D11969" t="s">
        <v>24190</v>
      </c>
    </row>
    <row r="11970" spans="1:4" x14ac:dyDescent="0.3">
      <c r="A11970" t="s">
        <v>24191</v>
      </c>
      <c r="B11970">
        <v>3</v>
      </c>
      <c r="C11970" t="s">
        <v>20711</v>
      </c>
      <c r="D11970" t="s">
        <v>24192</v>
      </c>
    </row>
    <row r="11971" spans="1:4" x14ac:dyDescent="0.3">
      <c r="A11971" t="s">
        <v>24193</v>
      </c>
      <c r="B11971">
        <v>3</v>
      </c>
      <c r="C11971" t="s">
        <v>20711</v>
      </c>
      <c r="D11971" t="s">
        <v>24194</v>
      </c>
    </row>
    <row r="11972" spans="1:4" x14ac:dyDescent="0.3">
      <c r="A11972" t="s">
        <v>24195</v>
      </c>
      <c r="B11972">
        <v>3</v>
      </c>
      <c r="C11972" t="s">
        <v>20711</v>
      </c>
      <c r="D11972" t="s">
        <v>24196</v>
      </c>
    </row>
    <row r="11973" spans="1:4" x14ac:dyDescent="0.3">
      <c r="A11973" t="s">
        <v>24197</v>
      </c>
      <c r="B11973">
        <v>3</v>
      </c>
      <c r="C11973" t="s">
        <v>20711</v>
      </c>
      <c r="D11973" t="s">
        <v>24198</v>
      </c>
    </row>
    <row r="11974" spans="1:4" x14ac:dyDescent="0.3">
      <c r="A11974" t="s">
        <v>24199</v>
      </c>
      <c r="B11974">
        <v>3</v>
      </c>
      <c r="C11974" t="s">
        <v>20711</v>
      </c>
      <c r="D11974" t="s">
        <v>24200</v>
      </c>
    </row>
    <row r="11975" spans="1:4" x14ac:dyDescent="0.3">
      <c r="A11975" t="s">
        <v>24201</v>
      </c>
      <c r="B11975">
        <v>3</v>
      </c>
      <c r="C11975" t="s">
        <v>20711</v>
      </c>
      <c r="D11975" t="s">
        <v>24202</v>
      </c>
    </row>
    <row r="11976" spans="1:4" x14ac:dyDescent="0.3">
      <c r="A11976" t="s">
        <v>24203</v>
      </c>
      <c r="B11976">
        <v>3</v>
      </c>
      <c r="C11976" t="s">
        <v>20711</v>
      </c>
      <c r="D11976" t="s">
        <v>24204</v>
      </c>
    </row>
    <row r="11977" spans="1:4" x14ac:dyDescent="0.3">
      <c r="A11977" t="s">
        <v>24205</v>
      </c>
      <c r="B11977">
        <v>3</v>
      </c>
      <c r="C11977" t="s">
        <v>20711</v>
      </c>
      <c r="D11977" t="s">
        <v>24206</v>
      </c>
    </row>
    <row r="11978" spans="1:4" x14ac:dyDescent="0.3">
      <c r="A11978" t="s">
        <v>24207</v>
      </c>
      <c r="B11978">
        <v>3</v>
      </c>
      <c r="C11978" t="s">
        <v>20711</v>
      </c>
      <c r="D11978" t="s">
        <v>24208</v>
      </c>
    </row>
    <row r="11979" spans="1:4" x14ac:dyDescent="0.3">
      <c r="A11979" t="s">
        <v>24209</v>
      </c>
      <c r="B11979">
        <v>3</v>
      </c>
      <c r="C11979" t="s">
        <v>20711</v>
      </c>
      <c r="D11979" t="s">
        <v>24210</v>
      </c>
    </row>
    <row r="11980" spans="1:4" x14ac:dyDescent="0.3">
      <c r="A11980" t="s">
        <v>24211</v>
      </c>
      <c r="B11980">
        <v>3</v>
      </c>
      <c r="C11980" t="s">
        <v>20711</v>
      </c>
      <c r="D11980" t="s">
        <v>24212</v>
      </c>
    </row>
    <row r="11981" spans="1:4" x14ac:dyDescent="0.3">
      <c r="A11981" t="s">
        <v>24213</v>
      </c>
      <c r="B11981">
        <v>3</v>
      </c>
      <c r="C11981" t="s">
        <v>20711</v>
      </c>
      <c r="D11981" t="s">
        <v>24214</v>
      </c>
    </row>
    <row r="11982" spans="1:4" x14ac:dyDescent="0.3">
      <c r="A11982" t="s">
        <v>24215</v>
      </c>
      <c r="B11982">
        <v>3</v>
      </c>
      <c r="C11982" t="s">
        <v>20711</v>
      </c>
      <c r="D11982" t="s">
        <v>24216</v>
      </c>
    </row>
    <row r="11983" spans="1:4" x14ac:dyDescent="0.3">
      <c r="A11983" t="s">
        <v>24217</v>
      </c>
      <c r="B11983">
        <v>3</v>
      </c>
      <c r="C11983" t="s">
        <v>20711</v>
      </c>
      <c r="D11983" t="s">
        <v>24218</v>
      </c>
    </row>
    <row r="11984" spans="1:4" x14ac:dyDescent="0.3">
      <c r="A11984">
        <v>1976</v>
      </c>
      <c r="B11984">
        <v>3</v>
      </c>
      <c r="C11984" t="s">
        <v>20711</v>
      </c>
      <c r="D11984" t="s">
        <v>24219</v>
      </c>
    </row>
    <row r="11985" spans="1:4" x14ac:dyDescent="0.3">
      <c r="A11985">
        <v>1979</v>
      </c>
      <c r="B11985">
        <v>3</v>
      </c>
      <c r="C11985" t="s">
        <v>20711</v>
      </c>
      <c r="D11985" t="s">
        <v>24220</v>
      </c>
    </row>
    <row r="11986" spans="1:4" x14ac:dyDescent="0.3">
      <c r="A11986" t="s">
        <v>24221</v>
      </c>
      <c r="B11986">
        <v>3</v>
      </c>
      <c r="C11986" t="s">
        <v>20711</v>
      </c>
      <c r="D11986" t="s">
        <v>24222</v>
      </c>
    </row>
    <row r="11987" spans="1:4" x14ac:dyDescent="0.3">
      <c r="A11987" t="s">
        <v>24223</v>
      </c>
      <c r="B11987">
        <v>3</v>
      </c>
      <c r="C11987" t="s">
        <v>20711</v>
      </c>
      <c r="D11987" t="s">
        <v>24224</v>
      </c>
    </row>
    <row r="11988" spans="1:4" x14ac:dyDescent="0.3">
      <c r="A11988" t="s">
        <v>24225</v>
      </c>
      <c r="B11988">
        <v>3</v>
      </c>
      <c r="C11988" t="s">
        <v>20711</v>
      </c>
      <c r="D11988" t="s">
        <v>24226</v>
      </c>
    </row>
    <row r="11989" spans="1:4" x14ac:dyDescent="0.3">
      <c r="A11989" t="s">
        <v>24227</v>
      </c>
      <c r="B11989">
        <v>3</v>
      </c>
      <c r="C11989" t="s">
        <v>20711</v>
      </c>
      <c r="D11989" t="s">
        <v>24228</v>
      </c>
    </row>
    <row r="11990" spans="1:4" x14ac:dyDescent="0.3">
      <c r="A11990" t="s">
        <v>24229</v>
      </c>
      <c r="B11990">
        <v>3</v>
      </c>
      <c r="C11990" t="s">
        <v>20711</v>
      </c>
      <c r="D11990" t="s">
        <v>24230</v>
      </c>
    </row>
    <row r="11991" spans="1:4" x14ac:dyDescent="0.3">
      <c r="A11991" t="s">
        <v>24231</v>
      </c>
      <c r="B11991">
        <v>3</v>
      </c>
      <c r="C11991" t="s">
        <v>20711</v>
      </c>
      <c r="D11991" t="s">
        <v>24232</v>
      </c>
    </row>
    <row r="11992" spans="1:4" x14ac:dyDescent="0.3">
      <c r="A11992" t="s">
        <v>24233</v>
      </c>
      <c r="B11992">
        <v>3</v>
      </c>
      <c r="C11992" t="s">
        <v>20711</v>
      </c>
      <c r="D11992" t="s">
        <v>24234</v>
      </c>
    </row>
    <row r="11993" spans="1:4" x14ac:dyDescent="0.3">
      <c r="A11993" t="s">
        <v>24235</v>
      </c>
      <c r="B11993">
        <v>3</v>
      </c>
      <c r="C11993" t="s">
        <v>20711</v>
      </c>
      <c r="D11993" t="s">
        <v>24236</v>
      </c>
    </row>
    <row r="11994" spans="1:4" x14ac:dyDescent="0.3">
      <c r="A11994" t="s">
        <v>24237</v>
      </c>
      <c r="B11994">
        <v>3</v>
      </c>
      <c r="C11994" t="s">
        <v>20711</v>
      </c>
      <c r="D11994" t="s">
        <v>24238</v>
      </c>
    </row>
    <row r="11995" spans="1:4" x14ac:dyDescent="0.3">
      <c r="A11995" t="s">
        <v>24239</v>
      </c>
      <c r="B11995">
        <v>3</v>
      </c>
      <c r="C11995" t="s">
        <v>20711</v>
      </c>
      <c r="D11995" t="s">
        <v>24240</v>
      </c>
    </row>
    <row r="11996" spans="1:4" x14ac:dyDescent="0.3">
      <c r="A11996" t="s">
        <v>24241</v>
      </c>
      <c r="B11996">
        <v>3</v>
      </c>
      <c r="C11996" t="s">
        <v>20711</v>
      </c>
      <c r="D11996" t="s">
        <v>24242</v>
      </c>
    </row>
    <row r="11997" spans="1:4" x14ac:dyDescent="0.3">
      <c r="A11997" t="s">
        <v>24243</v>
      </c>
      <c r="B11997">
        <v>3</v>
      </c>
      <c r="C11997" t="s">
        <v>20711</v>
      </c>
      <c r="D11997" t="s">
        <v>24244</v>
      </c>
    </row>
    <row r="11998" spans="1:4" x14ac:dyDescent="0.3">
      <c r="A11998" t="s">
        <v>24245</v>
      </c>
      <c r="B11998">
        <v>3</v>
      </c>
      <c r="C11998" t="s">
        <v>20711</v>
      </c>
      <c r="D11998" t="s">
        <v>24246</v>
      </c>
    </row>
    <row r="11999" spans="1:4" x14ac:dyDescent="0.3">
      <c r="A11999" t="s">
        <v>24247</v>
      </c>
      <c r="B11999">
        <v>3</v>
      </c>
      <c r="C11999" t="s">
        <v>20711</v>
      </c>
      <c r="D11999" t="s">
        <v>24248</v>
      </c>
    </row>
    <row r="12000" spans="1:4" x14ac:dyDescent="0.3">
      <c r="A12000" t="s">
        <v>24249</v>
      </c>
      <c r="B12000">
        <v>3</v>
      </c>
      <c r="C12000" t="s">
        <v>20711</v>
      </c>
      <c r="D12000" t="s">
        <v>24250</v>
      </c>
    </row>
    <row r="12001" spans="1:4" x14ac:dyDescent="0.3">
      <c r="A12001" t="s">
        <v>24251</v>
      </c>
      <c r="B12001">
        <v>3</v>
      </c>
      <c r="C12001" t="s">
        <v>20711</v>
      </c>
      <c r="D12001" t="s">
        <v>24252</v>
      </c>
    </row>
    <row r="12002" spans="1:4" x14ac:dyDescent="0.3">
      <c r="A12002" t="s">
        <v>24253</v>
      </c>
      <c r="B12002">
        <v>3</v>
      </c>
      <c r="C12002" t="s">
        <v>20711</v>
      </c>
      <c r="D12002" t="s">
        <v>24254</v>
      </c>
    </row>
    <row r="12003" spans="1:4" x14ac:dyDescent="0.3">
      <c r="A12003" t="s">
        <v>24255</v>
      </c>
      <c r="B12003">
        <v>3</v>
      </c>
      <c r="C12003" t="s">
        <v>20711</v>
      </c>
      <c r="D12003" t="s">
        <v>24256</v>
      </c>
    </row>
    <row r="12004" spans="1:4" x14ac:dyDescent="0.3">
      <c r="A12004" t="s">
        <v>24257</v>
      </c>
      <c r="B12004">
        <v>3</v>
      </c>
      <c r="C12004" t="s">
        <v>20711</v>
      </c>
      <c r="D12004" t="s">
        <v>24258</v>
      </c>
    </row>
    <row r="12005" spans="1:4" x14ac:dyDescent="0.3">
      <c r="A12005" t="s">
        <v>24259</v>
      </c>
      <c r="B12005">
        <v>3</v>
      </c>
      <c r="C12005" t="s">
        <v>20711</v>
      </c>
      <c r="D12005" t="s">
        <v>24260</v>
      </c>
    </row>
    <row r="12006" spans="1:4" x14ac:dyDescent="0.3">
      <c r="A12006" t="s">
        <v>24261</v>
      </c>
      <c r="B12006">
        <v>3</v>
      </c>
      <c r="C12006" t="s">
        <v>20711</v>
      </c>
      <c r="D12006" t="s">
        <v>24262</v>
      </c>
    </row>
    <row r="12007" spans="1:4" x14ac:dyDescent="0.3">
      <c r="A12007" t="s">
        <v>24263</v>
      </c>
      <c r="B12007">
        <v>3</v>
      </c>
      <c r="C12007" t="s">
        <v>20711</v>
      </c>
      <c r="D12007" t="s">
        <v>24264</v>
      </c>
    </row>
    <row r="12008" spans="1:4" x14ac:dyDescent="0.3">
      <c r="A12008" t="s">
        <v>24265</v>
      </c>
      <c r="B12008">
        <v>3</v>
      </c>
      <c r="C12008" t="s">
        <v>20711</v>
      </c>
      <c r="D12008" t="s">
        <v>24266</v>
      </c>
    </row>
    <row r="12009" spans="1:4" x14ac:dyDescent="0.3">
      <c r="A12009" t="s">
        <v>24267</v>
      </c>
      <c r="B12009">
        <v>3</v>
      </c>
      <c r="C12009" t="s">
        <v>20711</v>
      </c>
      <c r="D12009" t="s">
        <v>24268</v>
      </c>
    </row>
    <row r="12010" spans="1:4" x14ac:dyDescent="0.3">
      <c r="A12010" t="s">
        <v>24269</v>
      </c>
      <c r="B12010">
        <v>3</v>
      </c>
      <c r="C12010" t="s">
        <v>20711</v>
      </c>
      <c r="D12010" t="s">
        <v>24270</v>
      </c>
    </row>
    <row r="12011" spans="1:4" x14ac:dyDescent="0.3">
      <c r="A12011" t="s">
        <v>24271</v>
      </c>
      <c r="B12011">
        <v>3</v>
      </c>
      <c r="C12011" t="s">
        <v>20711</v>
      </c>
      <c r="D12011" t="s">
        <v>24272</v>
      </c>
    </row>
    <row r="12012" spans="1:4" x14ac:dyDescent="0.3">
      <c r="A12012" t="s">
        <v>24273</v>
      </c>
      <c r="B12012">
        <v>3</v>
      </c>
      <c r="C12012" t="s">
        <v>20711</v>
      </c>
      <c r="D12012" t="s">
        <v>24274</v>
      </c>
    </row>
    <row r="12013" spans="1:4" x14ac:dyDescent="0.3">
      <c r="A12013" t="s">
        <v>24275</v>
      </c>
      <c r="B12013">
        <v>3</v>
      </c>
      <c r="C12013" t="s">
        <v>20711</v>
      </c>
      <c r="D12013" t="s">
        <v>24276</v>
      </c>
    </row>
    <row r="12014" spans="1:4" x14ac:dyDescent="0.3">
      <c r="A12014" t="s">
        <v>24277</v>
      </c>
      <c r="B12014">
        <v>3</v>
      </c>
      <c r="C12014" t="s">
        <v>20711</v>
      </c>
      <c r="D12014" t="s">
        <v>24278</v>
      </c>
    </row>
    <row r="12015" spans="1:4" x14ac:dyDescent="0.3">
      <c r="A12015" t="s">
        <v>24279</v>
      </c>
      <c r="B12015">
        <v>3</v>
      </c>
      <c r="C12015" t="s">
        <v>20711</v>
      </c>
      <c r="D12015" t="s">
        <v>24280</v>
      </c>
    </row>
    <row r="12016" spans="1:4" x14ac:dyDescent="0.3">
      <c r="A12016" t="s">
        <v>24281</v>
      </c>
      <c r="B12016">
        <v>3</v>
      </c>
      <c r="C12016" t="s">
        <v>20711</v>
      </c>
      <c r="D12016" t="s">
        <v>24282</v>
      </c>
    </row>
    <row r="12017" spans="1:4" x14ac:dyDescent="0.3">
      <c r="A12017" t="s">
        <v>24283</v>
      </c>
      <c r="B12017">
        <v>3</v>
      </c>
      <c r="C12017" t="s">
        <v>20711</v>
      </c>
      <c r="D12017" t="s">
        <v>24284</v>
      </c>
    </row>
    <row r="12018" spans="1:4" x14ac:dyDescent="0.3">
      <c r="A12018" t="s">
        <v>24285</v>
      </c>
      <c r="B12018">
        <v>3</v>
      </c>
      <c r="C12018" t="s">
        <v>20711</v>
      </c>
      <c r="D12018" t="s">
        <v>24286</v>
      </c>
    </row>
    <row r="12019" spans="1:4" x14ac:dyDescent="0.3">
      <c r="A12019" t="s">
        <v>24287</v>
      </c>
      <c r="B12019">
        <v>3</v>
      </c>
      <c r="C12019" t="s">
        <v>20711</v>
      </c>
      <c r="D12019" t="s">
        <v>24288</v>
      </c>
    </row>
    <row r="12020" spans="1:4" x14ac:dyDescent="0.3">
      <c r="A12020" t="s">
        <v>24289</v>
      </c>
      <c r="B12020">
        <v>3</v>
      </c>
      <c r="C12020" t="s">
        <v>20711</v>
      </c>
      <c r="D12020" t="s">
        <v>24290</v>
      </c>
    </row>
    <row r="12021" spans="1:4" x14ac:dyDescent="0.3">
      <c r="A12021" t="s">
        <v>24291</v>
      </c>
      <c r="B12021">
        <v>3</v>
      </c>
      <c r="C12021" t="s">
        <v>20711</v>
      </c>
      <c r="D12021" t="s">
        <v>24292</v>
      </c>
    </row>
    <row r="12022" spans="1:4" x14ac:dyDescent="0.3">
      <c r="A12022" t="s">
        <v>24293</v>
      </c>
      <c r="B12022">
        <v>3</v>
      </c>
      <c r="C12022" t="s">
        <v>20711</v>
      </c>
      <c r="D12022" t="s">
        <v>24294</v>
      </c>
    </row>
    <row r="12023" spans="1:4" x14ac:dyDescent="0.3">
      <c r="A12023" t="s">
        <v>24295</v>
      </c>
      <c r="B12023">
        <v>3</v>
      </c>
      <c r="C12023" t="s">
        <v>20711</v>
      </c>
      <c r="D12023" t="s">
        <v>24296</v>
      </c>
    </row>
    <row r="12024" spans="1:4" x14ac:dyDescent="0.3">
      <c r="A12024" t="s">
        <v>24297</v>
      </c>
      <c r="B12024">
        <v>3</v>
      </c>
      <c r="C12024" t="s">
        <v>20711</v>
      </c>
      <c r="D12024" t="s">
        <v>24298</v>
      </c>
    </row>
    <row r="12025" spans="1:4" x14ac:dyDescent="0.3">
      <c r="A12025" t="s">
        <v>24299</v>
      </c>
      <c r="B12025">
        <v>3</v>
      </c>
      <c r="C12025" t="s">
        <v>20711</v>
      </c>
      <c r="D12025" t="s">
        <v>24300</v>
      </c>
    </row>
    <row r="12026" spans="1:4" x14ac:dyDescent="0.3">
      <c r="A12026" t="s">
        <v>24301</v>
      </c>
      <c r="B12026">
        <v>3</v>
      </c>
      <c r="C12026" t="s">
        <v>20711</v>
      </c>
      <c r="D12026" t="s">
        <v>24302</v>
      </c>
    </row>
    <row r="12027" spans="1:4" x14ac:dyDescent="0.3">
      <c r="A12027" t="s">
        <v>24303</v>
      </c>
      <c r="B12027">
        <v>3</v>
      </c>
      <c r="C12027" t="s">
        <v>20711</v>
      </c>
      <c r="D12027" t="s">
        <v>24304</v>
      </c>
    </row>
    <row r="12028" spans="1:4" x14ac:dyDescent="0.3">
      <c r="A12028" t="s">
        <v>24305</v>
      </c>
      <c r="B12028">
        <v>3</v>
      </c>
      <c r="C12028" t="s">
        <v>20711</v>
      </c>
      <c r="D12028" t="s">
        <v>24306</v>
      </c>
    </row>
    <row r="12029" spans="1:4" x14ac:dyDescent="0.3">
      <c r="A12029" t="s">
        <v>24307</v>
      </c>
      <c r="B12029">
        <v>3</v>
      </c>
      <c r="C12029" t="s">
        <v>20711</v>
      </c>
      <c r="D12029" t="s">
        <v>24308</v>
      </c>
    </row>
    <row r="12030" spans="1:4" x14ac:dyDescent="0.3">
      <c r="A12030" t="s">
        <v>24309</v>
      </c>
      <c r="B12030">
        <v>3</v>
      </c>
      <c r="C12030" t="s">
        <v>20711</v>
      </c>
      <c r="D12030" t="s">
        <v>24310</v>
      </c>
    </row>
    <row r="12031" spans="1:4" x14ac:dyDescent="0.3">
      <c r="A12031" t="s">
        <v>24311</v>
      </c>
      <c r="B12031">
        <v>3</v>
      </c>
      <c r="C12031" t="s">
        <v>20711</v>
      </c>
      <c r="D12031" t="s">
        <v>24312</v>
      </c>
    </row>
    <row r="12032" spans="1:4" x14ac:dyDescent="0.3">
      <c r="A12032" t="s">
        <v>24313</v>
      </c>
      <c r="B12032">
        <v>3</v>
      </c>
      <c r="C12032" t="s">
        <v>20711</v>
      </c>
      <c r="D12032" t="s">
        <v>24314</v>
      </c>
    </row>
    <row r="12033" spans="1:4" x14ac:dyDescent="0.3">
      <c r="A12033" t="s">
        <v>24315</v>
      </c>
      <c r="B12033">
        <v>3</v>
      </c>
      <c r="C12033" t="s">
        <v>20711</v>
      </c>
      <c r="D12033" t="s">
        <v>24316</v>
      </c>
    </row>
    <row r="12034" spans="1:4" x14ac:dyDescent="0.3">
      <c r="A12034" t="s">
        <v>24317</v>
      </c>
      <c r="B12034">
        <v>3</v>
      </c>
      <c r="C12034" t="s">
        <v>20711</v>
      </c>
      <c r="D12034" t="s">
        <v>24318</v>
      </c>
    </row>
    <row r="12035" spans="1:4" x14ac:dyDescent="0.3">
      <c r="A12035" t="s">
        <v>24319</v>
      </c>
      <c r="B12035">
        <v>3</v>
      </c>
      <c r="C12035" t="s">
        <v>20711</v>
      </c>
      <c r="D12035" t="s">
        <v>24320</v>
      </c>
    </row>
    <row r="12036" spans="1:4" x14ac:dyDescent="0.3">
      <c r="A12036" t="s">
        <v>24321</v>
      </c>
      <c r="B12036">
        <v>3</v>
      </c>
      <c r="C12036" t="s">
        <v>20711</v>
      </c>
      <c r="D12036" t="s">
        <v>24322</v>
      </c>
    </row>
    <row r="12037" spans="1:4" x14ac:dyDescent="0.3">
      <c r="A12037">
        <v>450</v>
      </c>
      <c r="B12037">
        <v>3</v>
      </c>
      <c r="C12037" t="s">
        <v>20711</v>
      </c>
      <c r="D12037" t="s">
        <v>24323</v>
      </c>
    </row>
    <row r="12038" spans="1:4" x14ac:dyDescent="0.3">
      <c r="A12038" t="s">
        <v>24324</v>
      </c>
      <c r="B12038">
        <v>3</v>
      </c>
      <c r="C12038" t="s">
        <v>20711</v>
      </c>
      <c r="D12038" t="s">
        <v>24325</v>
      </c>
    </row>
    <row r="12039" spans="1:4" x14ac:dyDescent="0.3">
      <c r="A12039" t="s">
        <v>24326</v>
      </c>
      <c r="B12039">
        <v>3</v>
      </c>
      <c r="C12039" t="s">
        <v>20711</v>
      </c>
      <c r="D12039" t="s">
        <v>24327</v>
      </c>
    </row>
    <row r="12040" spans="1:4" x14ac:dyDescent="0.3">
      <c r="A12040" t="s">
        <v>24328</v>
      </c>
      <c r="B12040">
        <v>3</v>
      </c>
      <c r="C12040" t="s">
        <v>20711</v>
      </c>
      <c r="D12040" t="s">
        <v>24329</v>
      </c>
    </row>
    <row r="12041" spans="1:4" x14ac:dyDescent="0.3">
      <c r="A12041" t="s">
        <v>24330</v>
      </c>
      <c r="B12041">
        <v>3</v>
      </c>
      <c r="C12041" t="s">
        <v>20711</v>
      </c>
      <c r="D12041" t="s">
        <v>24331</v>
      </c>
    </row>
    <row r="12042" spans="1:4" x14ac:dyDescent="0.3">
      <c r="A12042" t="s">
        <v>24332</v>
      </c>
      <c r="B12042">
        <v>3</v>
      </c>
      <c r="C12042" t="s">
        <v>20711</v>
      </c>
      <c r="D12042" t="s">
        <v>24333</v>
      </c>
    </row>
    <row r="12043" spans="1:4" x14ac:dyDescent="0.3">
      <c r="A12043" t="s">
        <v>24334</v>
      </c>
      <c r="B12043">
        <v>3</v>
      </c>
      <c r="C12043" t="s">
        <v>20711</v>
      </c>
      <c r="D12043" t="s">
        <v>24335</v>
      </c>
    </row>
    <row r="12044" spans="1:4" x14ac:dyDescent="0.3">
      <c r="A12044" t="s">
        <v>24336</v>
      </c>
      <c r="B12044">
        <v>3</v>
      </c>
      <c r="C12044" t="s">
        <v>20711</v>
      </c>
      <c r="D12044" t="s">
        <v>24337</v>
      </c>
    </row>
    <row r="12045" spans="1:4" x14ac:dyDescent="0.3">
      <c r="A12045" t="s">
        <v>24338</v>
      </c>
      <c r="B12045">
        <v>3</v>
      </c>
      <c r="C12045" t="s">
        <v>20711</v>
      </c>
      <c r="D12045" t="s">
        <v>24339</v>
      </c>
    </row>
    <row r="12046" spans="1:4" x14ac:dyDescent="0.3">
      <c r="A12046" t="s">
        <v>24340</v>
      </c>
      <c r="B12046">
        <v>3</v>
      </c>
      <c r="C12046" t="s">
        <v>20711</v>
      </c>
      <c r="D12046" t="s">
        <v>24341</v>
      </c>
    </row>
    <row r="12047" spans="1:4" x14ac:dyDescent="0.3">
      <c r="A12047" t="s">
        <v>24342</v>
      </c>
      <c r="B12047">
        <v>3</v>
      </c>
      <c r="C12047" t="s">
        <v>20711</v>
      </c>
      <c r="D12047" t="s">
        <v>24343</v>
      </c>
    </row>
    <row r="12048" spans="1:4" x14ac:dyDescent="0.3">
      <c r="A12048" t="s">
        <v>24344</v>
      </c>
      <c r="B12048">
        <v>3</v>
      </c>
      <c r="C12048" t="s">
        <v>20711</v>
      </c>
      <c r="D12048" t="s">
        <v>24345</v>
      </c>
    </row>
    <row r="12049" spans="1:4" x14ac:dyDescent="0.3">
      <c r="A12049" t="s">
        <v>24346</v>
      </c>
      <c r="B12049">
        <v>3</v>
      </c>
      <c r="C12049" t="s">
        <v>20711</v>
      </c>
      <c r="D12049" t="s">
        <v>24347</v>
      </c>
    </row>
    <row r="12050" spans="1:4" x14ac:dyDescent="0.3">
      <c r="A12050" t="s">
        <v>24348</v>
      </c>
      <c r="B12050">
        <v>3</v>
      </c>
      <c r="C12050" t="s">
        <v>20711</v>
      </c>
      <c r="D12050" t="s">
        <v>24349</v>
      </c>
    </row>
    <row r="12051" spans="1:4" x14ac:dyDescent="0.3">
      <c r="A12051" t="s">
        <v>24350</v>
      </c>
      <c r="B12051">
        <v>3</v>
      </c>
      <c r="C12051" t="s">
        <v>20711</v>
      </c>
      <c r="D12051" t="s">
        <v>24351</v>
      </c>
    </row>
    <row r="12052" spans="1:4" x14ac:dyDescent="0.3">
      <c r="A12052" t="s">
        <v>24352</v>
      </c>
      <c r="B12052">
        <v>3</v>
      </c>
      <c r="C12052" t="s">
        <v>20711</v>
      </c>
      <c r="D12052" t="s">
        <v>24353</v>
      </c>
    </row>
    <row r="12053" spans="1:4" x14ac:dyDescent="0.3">
      <c r="A12053">
        <v>333</v>
      </c>
      <c r="B12053">
        <v>3</v>
      </c>
      <c r="C12053" t="s">
        <v>20711</v>
      </c>
      <c r="D12053" t="s">
        <v>24354</v>
      </c>
    </row>
    <row r="12054" spans="1:4" x14ac:dyDescent="0.3">
      <c r="A12054" t="s">
        <v>24355</v>
      </c>
      <c r="B12054">
        <v>3</v>
      </c>
      <c r="C12054" t="s">
        <v>20711</v>
      </c>
      <c r="D12054" t="s">
        <v>24356</v>
      </c>
    </row>
    <row r="12055" spans="1:4" x14ac:dyDescent="0.3">
      <c r="A12055" t="s">
        <v>24357</v>
      </c>
      <c r="B12055">
        <v>3</v>
      </c>
      <c r="C12055" t="s">
        <v>20711</v>
      </c>
      <c r="D12055" t="s">
        <v>24358</v>
      </c>
    </row>
    <row r="12056" spans="1:4" x14ac:dyDescent="0.3">
      <c r="A12056" t="s">
        <v>24359</v>
      </c>
      <c r="B12056">
        <v>3</v>
      </c>
      <c r="C12056" t="s">
        <v>20711</v>
      </c>
      <c r="D12056" t="s">
        <v>24360</v>
      </c>
    </row>
    <row r="12057" spans="1:4" x14ac:dyDescent="0.3">
      <c r="A12057" t="s">
        <v>24361</v>
      </c>
      <c r="B12057">
        <v>3</v>
      </c>
      <c r="C12057" t="s">
        <v>20711</v>
      </c>
      <c r="D12057" t="s">
        <v>24362</v>
      </c>
    </row>
    <row r="12058" spans="1:4" x14ac:dyDescent="0.3">
      <c r="A12058" t="s">
        <v>24363</v>
      </c>
      <c r="B12058">
        <v>3</v>
      </c>
      <c r="C12058" t="s">
        <v>20711</v>
      </c>
      <c r="D12058" t="s">
        <v>24364</v>
      </c>
    </row>
    <row r="12059" spans="1:4" x14ac:dyDescent="0.3">
      <c r="A12059" t="s">
        <v>24365</v>
      </c>
      <c r="B12059">
        <v>3</v>
      </c>
      <c r="C12059" t="s">
        <v>20711</v>
      </c>
      <c r="D12059" t="s">
        <v>24366</v>
      </c>
    </row>
    <row r="12060" spans="1:4" x14ac:dyDescent="0.3">
      <c r="A12060" t="s">
        <v>24367</v>
      </c>
      <c r="B12060">
        <v>3</v>
      </c>
      <c r="C12060" t="s">
        <v>20711</v>
      </c>
      <c r="D12060" t="s">
        <v>24368</v>
      </c>
    </row>
    <row r="12061" spans="1:4" x14ac:dyDescent="0.3">
      <c r="A12061" t="s">
        <v>24369</v>
      </c>
      <c r="B12061">
        <v>3</v>
      </c>
      <c r="C12061" t="s">
        <v>20711</v>
      </c>
      <c r="D12061" t="s">
        <v>24370</v>
      </c>
    </row>
    <row r="12062" spans="1:4" x14ac:dyDescent="0.3">
      <c r="A12062" t="s">
        <v>24371</v>
      </c>
      <c r="B12062">
        <v>3</v>
      </c>
      <c r="C12062" t="s">
        <v>20711</v>
      </c>
      <c r="D12062" t="s">
        <v>24372</v>
      </c>
    </row>
    <row r="12063" spans="1:4" x14ac:dyDescent="0.3">
      <c r="A12063" t="s">
        <v>24373</v>
      </c>
      <c r="B12063">
        <v>3</v>
      </c>
      <c r="C12063" t="s">
        <v>20711</v>
      </c>
      <c r="D12063" t="s">
        <v>24374</v>
      </c>
    </row>
    <row r="12064" spans="1:4" x14ac:dyDescent="0.3">
      <c r="A12064" t="s">
        <v>24375</v>
      </c>
      <c r="B12064">
        <v>3</v>
      </c>
      <c r="C12064" t="s">
        <v>20711</v>
      </c>
      <c r="D12064" t="s">
        <v>24376</v>
      </c>
    </row>
    <row r="12065" spans="1:4" x14ac:dyDescent="0.3">
      <c r="A12065" t="s">
        <v>24377</v>
      </c>
      <c r="B12065">
        <v>3</v>
      </c>
      <c r="C12065" t="s">
        <v>20711</v>
      </c>
      <c r="D12065" t="s">
        <v>24378</v>
      </c>
    </row>
    <row r="12066" spans="1:4" x14ac:dyDescent="0.3">
      <c r="A12066" t="s">
        <v>24379</v>
      </c>
      <c r="B12066">
        <v>3</v>
      </c>
      <c r="C12066" t="s">
        <v>20711</v>
      </c>
      <c r="D12066" t="s">
        <v>24380</v>
      </c>
    </row>
    <row r="12067" spans="1:4" x14ac:dyDescent="0.3">
      <c r="A12067" t="s">
        <v>24381</v>
      </c>
      <c r="B12067">
        <v>3</v>
      </c>
      <c r="C12067" t="s">
        <v>20711</v>
      </c>
      <c r="D12067" t="s">
        <v>24382</v>
      </c>
    </row>
    <row r="12068" spans="1:4" x14ac:dyDescent="0.3">
      <c r="A12068" t="s">
        <v>24383</v>
      </c>
      <c r="B12068">
        <v>3</v>
      </c>
      <c r="C12068" t="s">
        <v>20711</v>
      </c>
      <c r="D12068" t="s">
        <v>24384</v>
      </c>
    </row>
    <row r="12069" spans="1:4" x14ac:dyDescent="0.3">
      <c r="A12069" t="s">
        <v>24385</v>
      </c>
      <c r="B12069">
        <v>3</v>
      </c>
      <c r="C12069" t="s">
        <v>20711</v>
      </c>
      <c r="D12069" t="s">
        <v>24386</v>
      </c>
    </row>
    <row r="12070" spans="1:4" x14ac:dyDescent="0.3">
      <c r="A12070" t="s">
        <v>24387</v>
      </c>
      <c r="B12070">
        <v>3</v>
      </c>
      <c r="C12070" t="s">
        <v>20711</v>
      </c>
      <c r="D12070" t="s">
        <v>24388</v>
      </c>
    </row>
    <row r="12071" spans="1:4" x14ac:dyDescent="0.3">
      <c r="A12071" t="s">
        <v>24389</v>
      </c>
      <c r="B12071">
        <v>3</v>
      </c>
      <c r="C12071" t="s">
        <v>20711</v>
      </c>
      <c r="D12071" t="s">
        <v>24390</v>
      </c>
    </row>
    <row r="12072" spans="1:4" x14ac:dyDescent="0.3">
      <c r="A12072" t="s">
        <v>24391</v>
      </c>
      <c r="B12072">
        <v>3</v>
      </c>
      <c r="C12072" t="s">
        <v>20711</v>
      </c>
      <c r="D12072" t="s">
        <v>24392</v>
      </c>
    </row>
    <row r="12073" spans="1:4" x14ac:dyDescent="0.3">
      <c r="A12073" t="s">
        <v>24393</v>
      </c>
      <c r="B12073">
        <v>3</v>
      </c>
      <c r="C12073" t="s">
        <v>20711</v>
      </c>
      <c r="D12073" t="s">
        <v>24394</v>
      </c>
    </row>
    <row r="12074" spans="1:4" x14ac:dyDescent="0.3">
      <c r="A12074" t="s">
        <v>24395</v>
      </c>
      <c r="B12074">
        <v>3</v>
      </c>
      <c r="C12074" t="s">
        <v>20711</v>
      </c>
      <c r="D12074" t="s">
        <v>24396</v>
      </c>
    </row>
    <row r="12075" spans="1:4" x14ac:dyDescent="0.3">
      <c r="A12075" t="s">
        <v>24397</v>
      </c>
      <c r="B12075">
        <v>3</v>
      </c>
      <c r="C12075" t="s">
        <v>20711</v>
      </c>
      <c r="D12075" t="s">
        <v>24398</v>
      </c>
    </row>
    <row r="12076" spans="1:4" x14ac:dyDescent="0.3">
      <c r="A12076" t="s">
        <v>24399</v>
      </c>
      <c r="B12076">
        <v>3</v>
      </c>
      <c r="C12076" t="s">
        <v>20711</v>
      </c>
      <c r="D12076" t="s">
        <v>24400</v>
      </c>
    </row>
    <row r="12077" spans="1:4" x14ac:dyDescent="0.3">
      <c r="A12077" t="s">
        <v>24401</v>
      </c>
      <c r="B12077">
        <v>3</v>
      </c>
      <c r="C12077" t="s">
        <v>20711</v>
      </c>
      <c r="D12077" t="s">
        <v>24402</v>
      </c>
    </row>
    <row r="12078" spans="1:4" x14ac:dyDescent="0.3">
      <c r="A12078" t="s">
        <v>24403</v>
      </c>
      <c r="B12078">
        <v>3</v>
      </c>
      <c r="C12078" t="s">
        <v>20711</v>
      </c>
      <c r="D12078" t="s">
        <v>24404</v>
      </c>
    </row>
    <row r="12079" spans="1:4" x14ac:dyDescent="0.3">
      <c r="A12079" t="s">
        <v>24405</v>
      </c>
      <c r="B12079">
        <v>3</v>
      </c>
      <c r="C12079" t="s">
        <v>20711</v>
      </c>
      <c r="D12079" t="s">
        <v>24406</v>
      </c>
    </row>
    <row r="12080" spans="1:4" x14ac:dyDescent="0.3">
      <c r="A12080" t="s">
        <v>24407</v>
      </c>
      <c r="B12080">
        <v>3</v>
      </c>
      <c r="C12080" t="s">
        <v>20711</v>
      </c>
      <c r="D12080" t="s">
        <v>24408</v>
      </c>
    </row>
    <row r="12081" spans="1:4" x14ac:dyDescent="0.3">
      <c r="A12081" t="s">
        <v>24409</v>
      </c>
      <c r="B12081">
        <v>3</v>
      </c>
      <c r="C12081" t="s">
        <v>20711</v>
      </c>
      <c r="D12081" t="s">
        <v>24410</v>
      </c>
    </row>
    <row r="12082" spans="1:4" x14ac:dyDescent="0.3">
      <c r="A12082" t="s">
        <v>24411</v>
      </c>
      <c r="B12082">
        <v>3</v>
      </c>
      <c r="C12082" t="s">
        <v>20711</v>
      </c>
      <c r="D12082" t="s">
        <v>24412</v>
      </c>
    </row>
    <row r="12083" spans="1:4" x14ac:dyDescent="0.3">
      <c r="A12083" t="s">
        <v>24413</v>
      </c>
      <c r="B12083">
        <v>3</v>
      </c>
      <c r="C12083" t="s">
        <v>20711</v>
      </c>
      <c r="D12083" t="s">
        <v>24414</v>
      </c>
    </row>
    <row r="12084" spans="1:4" x14ac:dyDescent="0.3">
      <c r="A12084" t="s">
        <v>24415</v>
      </c>
      <c r="B12084">
        <v>3</v>
      </c>
      <c r="C12084" t="s">
        <v>20711</v>
      </c>
      <c r="D12084" t="s">
        <v>24416</v>
      </c>
    </row>
    <row r="12085" spans="1:4" x14ac:dyDescent="0.3">
      <c r="A12085" t="s">
        <v>24417</v>
      </c>
      <c r="B12085">
        <v>3</v>
      </c>
      <c r="C12085" t="s">
        <v>20711</v>
      </c>
      <c r="D12085" t="s">
        <v>24418</v>
      </c>
    </row>
    <row r="12086" spans="1:4" x14ac:dyDescent="0.3">
      <c r="A12086" t="s">
        <v>24419</v>
      </c>
      <c r="B12086">
        <v>3</v>
      </c>
      <c r="C12086" t="s">
        <v>20711</v>
      </c>
      <c r="D12086" t="s">
        <v>24420</v>
      </c>
    </row>
    <row r="12087" spans="1:4" x14ac:dyDescent="0.3">
      <c r="A12087" t="s">
        <v>24421</v>
      </c>
      <c r="B12087">
        <v>3</v>
      </c>
      <c r="C12087" t="s">
        <v>20711</v>
      </c>
      <c r="D12087" t="s">
        <v>24422</v>
      </c>
    </row>
    <row r="12088" spans="1:4" x14ac:dyDescent="0.3">
      <c r="A12088" t="s">
        <v>24423</v>
      </c>
      <c r="B12088">
        <v>3</v>
      </c>
      <c r="C12088" t="s">
        <v>20711</v>
      </c>
      <c r="D12088" t="s">
        <v>24424</v>
      </c>
    </row>
    <row r="12089" spans="1:4" x14ac:dyDescent="0.3">
      <c r="A12089" t="s">
        <v>24425</v>
      </c>
      <c r="B12089">
        <v>3</v>
      </c>
      <c r="C12089" t="s">
        <v>20711</v>
      </c>
      <c r="D12089" t="s">
        <v>24426</v>
      </c>
    </row>
    <row r="12090" spans="1:4" x14ac:dyDescent="0.3">
      <c r="A12090" t="s">
        <v>24427</v>
      </c>
      <c r="B12090">
        <v>3</v>
      </c>
      <c r="C12090" t="s">
        <v>20711</v>
      </c>
      <c r="D12090" t="s">
        <v>24428</v>
      </c>
    </row>
    <row r="12091" spans="1:4" x14ac:dyDescent="0.3">
      <c r="A12091" t="s">
        <v>24429</v>
      </c>
      <c r="B12091">
        <v>3</v>
      </c>
      <c r="C12091" t="s">
        <v>20711</v>
      </c>
      <c r="D12091" t="s">
        <v>24430</v>
      </c>
    </row>
    <row r="12092" spans="1:4" x14ac:dyDescent="0.3">
      <c r="A12092" t="s">
        <v>24431</v>
      </c>
      <c r="B12092">
        <v>3</v>
      </c>
      <c r="C12092" t="s">
        <v>20711</v>
      </c>
      <c r="D12092" t="s">
        <v>24432</v>
      </c>
    </row>
    <row r="12093" spans="1:4" x14ac:dyDescent="0.3">
      <c r="A12093" t="s">
        <v>24433</v>
      </c>
      <c r="B12093">
        <v>3</v>
      </c>
      <c r="C12093" t="s">
        <v>20711</v>
      </c>
      <c r="D12093" t="s">
        <v>24434</v>
      </c>
    </row>
    <row r="12094" spans="1:4" x14ac:dyDescent="0.3">
      <c r="A12094" t="s">
        <v>24435</v>
      </c>
      <c r="B12094">
        <v>3</v>
      </c>
      <c r="C12094" t="s">
        <v>20711</v>
      </c>
      <c r="D12094" t="s">
        <v>24436</v>
      </c>
    </row>
    <row r="12095" spans="1:4" x14ac:dyDescent="0.3">
      <c r="A12095" t="s">
        <v>24437</v>
      </c>
      <c r="B12095">
        <v>3</v>
      </c>
      <c r="C12095" t="s">
        <v>20711</v>
      </c>
      <c r="D12095" t="s">
        <v>24438</v>
      </c>
    </row>
    <row r="12096" spans="1:4" x14ac:dyDescent="0.3">
      <c r="A12096" t="s">
        <v>24439</v>
      </c>
      <c r="B12096">
        <v>3</v>
      </c>
      <c r="C12096" t="s">
        <v>20711</v>
      </c>
      <c r="D12096" t="s">
        <v>24440</v>
      </c>
    </row>
    <row r="12097" spans="1:4" x14ac:dyDescent="0.3">
      <c r="A12097" t="s">
        <v>24441</v>
      </c>
      <c r="B12097">
        <v>3</v>
      </c>
      <c r="C12097" t="s">
        <v>20711</v>
      </c>
      <c r="D12097" t="s">
        <v>24442</v>
      </c>
    </row>
    <row r="12098" spans="1:4" x14ac:dyDescent="0.3">
      <c r="A12098" t="s">
        <v>24443</v>
      </c>
      <c r="B12098">
        <v>3</v>
      </c>
      <c r="C12098" t="s">
        <v>20711</v>
      </c>
      <c r="D12098" t="s">
        <v>24444</v>
      </c>
    </row>
    <row r="12099" spans="1:4" x14ac:dyDescent="0.3">
      <c r="A12099" t="s">
        <v>24445</v>
      </c>
      <c r="B12099">
        <v>3</v>
      </c>
      <c r="C12099" t="s">
        <v>20711</v>
      </c>
      <c r="D12099" t="s">
        <v>24446</v>
      </c>
    </row>
    <row r="12100" spans="1:4" x14ac:dyDescent="0.3">
      <c r="A12100" t="s">
        <v>24447</v>
      </c>
      <c r="B12100">
        <v>3</v>
      </c>
      <c r="C12100" t="s">
        <v>20711</v>
      </c>
      <c r="D12100" t="s">
        <v>24448</v>
      </c>
    </row>
    <row r="12101" spans="1:4" x14ac:dyDescent="0.3">
      <c r="A12101" t="s">
        <v>24449</v>
      </c>
      <c r="B12101">
        <v>3</v>
      </c>
      <c r="C12101" t="s">
        <v>20711</v>
      </c>
      <c r="D12101" t="s">
        <v>24450</v>
      </c>
    </row>
    <row r="12102" spans="1:4" x14ac:dyDescent="0.3">
      <c r="A12102" t="s">
        <v>24451</v>
      </c>
      <c r="B12102">
        <v>3</v>
      </c>
      <c r="C12102" t="s">
        <v>20711</v>
      </c>
      <c r="D12102" t="s">
        <v>24452</v>
      </c>
    </row>
    <row r="12103" spans="1:4" x14ac:dyDescent="0.3">
      <c r="A12103" t="s">
        <v>24453</v>
      </c>
      <c r="B12103">
        <v>3</v>
      </c>
      <c r="C12103" t="s">
        <v>20711</v>
      </c>
      <c r="D12103" t="s">
        <v>24454</v>
      </c>
    </row>
    <row r="12104" spans="1:4" x14ac:dyDescent="0.3">
      <c r="A12104" t="s">
        <v>24455</v>
      </c>
      <c r="B12104">
        <v>3</v>
      </c>
      <c r="C12104" t="s">
        <v>20711</v>
      </c>
      <c r="D12104" t="s">
        <v>24456</v>
      </c>
    </row>
    <row r="12105" spans="1:4" x14ac:dyDescent="0.3">
      <c r="A12105" t="s">
        <v>24457</v>
      </c>
      <c r="B12105">
        <v>3</v>
      </c>
      <c r="C12105" t="s">
        <v>20711</v>
      </c>
      <c r="D12105" t="s">
        <v>24458</v>
      </c>
    </row>
    <row r="12106" spans="1:4" x14ac:dyDescent="0.3">
      <c r="A12106" t="s">
        <v>24459</v>
      </c>
      <c r="B12106">
        <v>3</v>
      </c>
      <c r="C12106" t="s">
        <v>20711</v>
      </c>
      <c r="D12106" t="s">
        <v>24460</v>
      </c>
    </row>
    <row r="12107" spans="1:4" x14ac:dyDescent="0.3">
      <c r="A12107" t="s">
        <v>24461</v>
      </c>
      <c r="B12107">
        <v>3</v>
      </c>
      <c r="C12107" t="s">
        <v>20711</v>
      </c>
      <c r="D12107" t="s">
        <v>24462</v>
      </c>
    </row>
    <row r="12108" spans="1:4" x14ac:dyDescent="0.3">
      <c r="A12108" t="s">
        <v>24463</v>
      </c>
      <c r="B12108">
        <v>3</v>
      </c>
      <c r="C12108" t="s">
        <v>20711</v>
      </c>
      <c r="D12108" t="s">
        <v>24464</v>
      </c>
    </row>
    <row r="12109" spans="1:4" x14ac:dyDescent="0.3">
      <c r="A12109" t="s">
        <v>24465</v>
      </c>
      <c r="B12109">
        <v>3</v>
      </c>
      <c r="C12109" t="s">
        <v>20711</v>
      </c>
      <c r="D12109" t="s">
        <v>24466</v>
      </c>
    </row>
    <row r="12110" spans="1:4" x14ac:dyDescent="0.3">
      <c r="A12110" t="s">
        <v>24467</v>
      </c>
      <c r="B12110">
        <v>3</v>
      </c>
      <c r="C12110" t="s">
        <v>20711</v>
      </c>
      <c r="D12110" t="s">
        <v>24468</v>
      </c>
    </row>
    <row r="12111" spans="1:4" x14ac:dyDescent="0.3">
      <c r="A12111" t="s">
        <v>24469</v>
      </c>
      <c r="B12111">
        <v>3</v>
      </c>
      <c r="C12111" t="s">
        <v>20711</v>
      </c>
      <c r="D12111" t="s">
        <v>24470</v>
      </c>
    </row>
    <row r="12112" spans="1:4" x14ac:dyDescent="0.3">
      <c r="A12112" t="s">
        <v>24471</v>
      </c>
      <c r="B12112">
        <v>3</v>
      </c>
      <c r="C12112" t="s">
        <v>20711</v>
      </c>
      <c r="D12112" t="s">
        <v>24472</v>
      </c>
    </row>
    <row r="12113" spans="1:4" x14ac:dyDescent="0.3">
      <c r="A12113" t="s">
        <v>24473</v>
      </c>
      <c r="B12113">
        <v>3</v>
      </c>
      <c r="C12113" t="s">
        <v>20711</v>
      </c>
      <c r="D12113" t="s">
        <v>24474</v>
      </c>
    </row>
    <row r="12114" spans="1:4" x14ac:dyDescent="0.3">
      <c r="A12114" t="s">
        <v>24475</v>
      </c>
      <c r="B12114">
        <v>3</v>
      </c>
      <c r="C12114" t="s">
        <v>20711</v>
      </c>
      <c r="D12114" t="s">
        <v>24476</v>
      </c>
    </row>
    <row r="12115" spans="1:4" x14ac:dyDescent="0.3">
      <c r="A12115" t="s">
        <v>24477</v>
      </c>
      <c r="B12115">
        <v>3</v>
      </c>
      <c r="C12115" t="s">
        <v>20711</v>
      </c>
      <c r="D12115" t="s">
        <v>24478</v>
      </c>
    </row>
    <row r="12116" spans="1:4" x14ac:dyDescent="0.3">
      <c r="A12116" t="s">
        <v>24479</v>
      </c>
      <c r="B12116">
        <v>3</v>
      </c>
      <c r="C12116" t="s">
        <v>20711</v>
      </c>
      <c r="D12116" t="s">
        <v>24480</v>
      </c>
    </row>
    <row r="12117" spans="1:4" x14ac:dyDescent="0.3">
      <c r="A12117" t="s">
        <v>24481</v>
      </c>
      <c r="B12117">
        <v>3</v>
      </c>
      <c r="C12117" t="s">
        <v>20711</v>
      </c>
      <c r="D12117" t="s">
        <v>24482</v>
      </c>
    </row>
    <row r="12118" spans="1:4" x14ac:dyDescent="0.3">
      <c r="A12118" t="s">
        <v>24483</v>
      </c>
      <c r="B12118">
        <v>3</v>
      </c>
      <c r="C12118" t="s">
        <v>20711</v>
      </c>
      <c r="D12118" t="s">
        <v>24484</v>
      </c>
    </row>
    <row r="12119" spans="1:4" x14ac:dyDescent="0.3">
      <c r="A12119" t="s">
        <v>24485</v>
      </c>
      <c r="B12119">
        <v>3</v>
      </c>
      <c r="C12119" t="s">
        <v>20711</v>
      </c>
      <c r="D12119" t="s">
        <v>24486</v>
      </c>
    </row>
    <row r="12120" spans="1:4" x14ac:dyDescent="0.3">
      <c r="A12120" t="s">
        <v>24487</v>
      </c>
      <c r="B12120">
        <v>3</v>
      </c>
      <c r="C12120" t="s">
        <v>20711</v>
      </c>
      <c r="D12120" t="s">
        <v>24488</v>
      </c>
    </row>
    <row r="12121" spans="1:4" x14ac:dyDescent="0.3">
      <c r="A12121" t="s">
        <v>24489</v>
      </c>
      <c r="B12121">
        <v>3</v>
      </c>
      <c r="C12121" t="s">
        <v>20711</v>
      </c>
      <c r="D12121" t="s">
        <v>24490</v>
      </c>
    </row>
    <row r="12122" spans="1:4" x14ac:dyDescent="0.3">
      <c r="A12122" t="s">
        <v>24491</v>
      </c>
      <c r="B12122">
        <v>3</v>
      </c>
      <c r="C12122" t="s">
        <v>20711</v>
      </c>
      <c r="D12122" t="s">
        <v>24492</v>
      </c>
    </row>
    <row r="12123" spans="1:4" x14ac:dyDescent="0.3">
      <c r="A12123" t="s">
        <v>24493</v>
      </c>
      <c r="B12123">
        <v>3</v>
      </c>
      <c r="C12123" t="s">
        <v>20711</v>
      </c>
      <c r="D12123" t="s">
        <v>24494</v>
      </c>
    </row>
    <row r="12124" spans="1:4" x14ac:dyDescent="0.3">
      <c r="A12124" t="s">
        <v>24495</v>
      </c>
      <c r="B12124">
        <v>3</v>
      </c>
      <c r="C12124" t="s">
        <v>20711</v>
      </c>
      <c r="D12124" t="s">
        <v>24496</v>
      </c>
    </row>
    <row r="12125" spans="1:4" x14ac:dyDescent="0.3">
      <c r="A12125" t="s">
        <v>24497</v>
      </c>
      <c r="B12125">
        <v>3</v>
      </c>
      <c r="C12125" t="s">
        <v>20711</v>
      </c>
      <c r="D12125" t="s">
        <v>24498</v>
      </c>
    </row>
    <row r="12126" spans="1:4" x14ac:dyDescent="0.3">
      <c r="A12126" t="s">
        <v>24499</v>
      </c>
      <c r="B12126">
        <v>3</v>
      </c>
      <c r="C12126" t="s">
        <v>20711</v>
      </c>
      <c r="D12126" t="s">
        <v>24500</v>
      </c>
    </row>
    <row r="12127" spans="1:4" x14ac:dyDescent="0.3">
      <c r="A12127" t="s">
        <v>24501</v>
      </c>
      <c r="B12127">
        <v>3</v>
      </c>
      <c r="C12127" t="s">
        <v>20711</v>
      </c>
      <c r="D12127" t="s">
        <v>24502</v>
      </c>
    </row>
    <row r="12128" spans="1:4" x14ac:dyDescent="0.3">
      <c r="A12128" t="s">
        <v>24503</v>
      </c>
      <c r="B12128">
        <v>3</v>
      </c>
      <c r="C12128" t="s">
        <v>20711</v>
      </c>
      <c r="D12128" t="s">
        <v>24504</v>
      </c>
    </row>
    <row r="12129" spans="1:4" x14ac:dyDescent="0.3">
      <c r="A12129" t="s">
        <v>24505</v>
      </c>
      <c r="B12129">
        <v>3</v>
      </c>
      <c r="C12129" t="s">
        <v>20711</v>
      </c>
      <c r="D12129" t="s">
        <v>24506</v>
      </c>
    </row>
    <row r="12130" spans="1:4" x14ac:dyDescent="0.3">
      <c r="A12130" t="s">
        <v>24507</v>
      </c>
      <c r="B12130">
        <v>3</v>
      </c>
      <c r="C12130" t="s">
        <v>20711</v>
      </c>
      <c r="D12130" t="s">
        <v>24508</v>
      </c>
    </row>
    <row r="12131" spans="1:4" x14ac:dyDescent="0.3">
      <c r="A12131" t="s">
        <v>24509</v>
      </c>
      <c r="B12131">
        <v>3</v>
      </c>
      <c r="C12131" t="s">
        <v>20711</v>
      </c>
      <c r="D12131" t="s">
        <v>24510</v>
      </c>
    </row>
    <row r="12132" spans="1:4" x14ac:dyDescent="0.3">
      <c r="A12132" t="s">
        <v>24511</v>
      </c>
      <c r="B12132">
        <v>3</v>
      </c>
      <c r="C12132" t="s">
        <v>20711</v>
      </c>
      <c r="D12132" t="s">
        <v>24512</v>
      </c>
    </row>
    <row r="12133" spans="1:4" x14ac:dyDescent="0.3">
      <c r="A12133" t="s">
        <v>24513</v>
      </c>
      <c r="B12133">
        <v>3</v>
      </c>
      <c r="C12133" t="s">
        <v>20711</v>
      </c>
      <c r="D12133" t="s">
        <v>24514</v>
      </c>
    </row>
    <row r="12134" spans="1:4" x14ac:dyDescent="0.3">
      <c r="A12134" t="s">
        <v>24515</v>
      </c>
      <c r="B12134">
        <v>3</v>
      </c>
      <c r="C12134" t="s">
        <v>20711</v>
      </c>
      <c r="D12134" t="s">
        <v>24516</v>
      </c>
    </row>
    <row r="12135" spans="1:4" x14ac:dyDescent="0.3">
      <c r="A12135" t="s">
        <v>24517</v>
      </c>
      <c r="B12135">
        <v>3</v>
      </c>
      <c r="C12135" t="s">
        <v>20711</v>
      </c>
      <c r="D12135" t="s">
        <v>24518</v>
      </c>
    </row>
    <row r="12136" spans="1:4" x14ac:dyDescent="0.3">
      <c r="A12136" t="s">
        <v>24519</v>
      </c>
      <c r="B12136">
        <v>3</v>
      </c>
      <c r="C12136" t="s">
        <v>20711</v>
      </c>
      <c r="D12136" t="s">
        <v>24520</v>
      </c>
    </row>
    <row r="12137" spans="1:4" x14ac:dyDescent="0.3">
      <c r="A12137" t="s">
        <v>24521</v>
      </c>
      <c r="B12137">
        <v>3</v>
      </c>
      <c r="C12137" t="s">
        <v>20711</v>
      </c>
      <c r="D12137" t="s">
        <v>24522</v>
      </c>
    </row>
    <row r="12138" spans="1:4" x14ac:dyDescent="0.3">
      <c r="A12138" t="s">
        <v>24523</v>
      </c>
      <c r="B12138">
        <v>3</v>
      </c>
      <c r="C12138" t="s">
        <v>20711</v>
      </c>
      <c r="D12138" t="s">
        <v>24524</v>
      </c>
    </row>
    <row r="12139" spans="1:4" x14ac:dyDescent="0.3">
      <c r="A12139" t="s">
        <v>24525</v>
      </c>
      <c r="B12139">
        <v>3</v>
      </c>
      <c r="C12139" t="s">
        <v>20711</v>
      </c>
      <c r="D12139" t="s">
        <v>24526</v>
      </c>
    </row>
    <row r="12140" spans="1:4" x14ac:dyDescent="0.3">
      <c r="A12140" t="s">
        <v>24527</v>
      </c>
      <c r="B12140">
        <v>3</v>
      </c>
      <c r="C12140" t="s">
        <v>20711</v>
      </c>
      <c r="D12140" t="s">
        <v>24528</v>
      </c>
    </row>
    <row r="12141" spans="1:4" x14ac:dyDescent="0.3">
      <c r="A12141" t="s">
        <v>24529</v>
      </c>
      <c r="B12141">
        <v>3</v>
      </c>
      <c r="C12141" t="s">
        <v>20711</v>
      </c>
      <c r="D12141" t="s">
        <v>24530</v>
      </c>
    </row>
    <row r="12142" spans="1:4" x14ac:dyDescent="0.3">
      <c r="A12142" t="s">
        <v>24531</v>
      </c>
      <c r="B12142">
        <v>3</v>
      </c>
      <c r="C12142" t="s">
        <v>20711</v>
      </c>
      <c r="D12142" t="s">
        <v>24532</v>
      </c>
    </row>
    <row r="12143" spans="1:4" x14ac:dyDescent="0.3">
      <c r="A12143" t="s">
        <v>24533</v>
      </c>
      <c r="B12143">
        <v>3</v>
      </c>
      <c r="C12143" t="s">
        <v>20711</v>
      </c>
      <c r="D12143" t="s">
        <v>24534</v>
      </c>
    </row>
    <row r="12144" spans="1:4" x14ac:dyDescent="0.3">
      <c r="A12144" t="s">
        <v>24535</v>
      </c>
      <c r="B12144">
        <v>3</v>
      </c>
      <c r="C12144" t="s">
        <v>20711</v>
      </c>
      <c r="D12144" t="s">
        <v>24536</v>
      </c>
    </row>
    <row r="12145" spans="1:4" x14ac:dyDescent="0.3">
      <c r="A12145" t="s">
        <v>24537</v>
      </c>
      <c r="B12145">
        <v>3</v>
      </c>
      <c r="C12145" t="s">
        <v>20711</v>
      </c>
      <c r="D12145" t="s">
        <v>24538</v>
      </c>
    </row>
    <row r="12146" spans="1:4" x14ac:dyDescent="0.3">
      <c r="A12146" t="s">
        <v>24539</v>
      </c>
      <c r="B12146">
        <v>3</v>
      </c>
      <c r="C12146" t="s">
        <v>20711</v>
      </c>
      <c r="D12146" t="s">
        <v>24540</v>
      </c>
    </row>
    <row r="12147" spans="1:4" x14ac:dyDescent="0.3">
      <c r="A12147" t="s">
        <v>24541</v>
      </c>
      <c r="B12147">
        <v>3</v>
      </c>
      <c r="C12147" t="s">
        <v>20711</v>
      </c>
      <c r="D12147" t="s">
        <v>24542</v>
      </c>
    </row>
    <row r="12148" spans="1:4" x14ac:dyDescent="0.3">
      <c r="A12148" t="s">
        <v>24543</v>
      </c>
      <c r="B12148">
        <v>3</v>
      </c>
      <c r="C12148" t="s">
        <v>20711</v>
      </c>
      <c r="D12148" t="s">
        <v>24544</v>
      </c>
    </row>
    <row r="12149" spans="1:4" x14ac:dyDescent="0.3">
      <c r="A12149" t="s">
        <v>24545</v>
      </c>
      <c r="B12149">
        <v>3</v>
      </c>
      <c r="C12149" t="s">
        <v>20711</v>
      </c>
      <c r="D12149" t="s">
        <v>24546</v>
      </c>
    </row>
    <row r="12150" spans="1:4" x14ac:dyDescent="0.3">
      <c r="A12150" t="s">
        <v>24547</v>
      </c>
      <c r="B12150">
        <v>3</v>
      </c>
      <c r="C12150" t="s">
        <v>20711</v>
      </c>
      <c r="D12150" t="s">
        <v>24548</v>
      </c>
    </row>
    <row r="12151" spans="1:4" x14ac:dyDescent="0.3">
      <c r="A12151" t="s">
        <v>24549</v>
      </c>
      <c r="B12151">
        <v>3</v>
      </c>
      <c r="C12151" t="s">
        <v>20711</v>
      </c>
      <c r="D12151" t="s">
        <v>24550</v>
      </c>
    </row>
    <row r="12152" spans="1:4" x14ac:dyDescent="0.3">
      <c r="A12152" t="s">
        <v>24551</v>
      </c>
      <c r="B12152">
        <v>3</v>
      </c>
      <c r="C12152" t="s">
        <v>20711</v>
      </c>
      <c r="D12152" t="s">
        <v>24552</v>
      </c>
    </row>
    <row r="12153" spans="1:4" x14ac:dyDescent="0.3">
      <c r="A12153" t="s">
        <v>24553</v>
      </c>
      <c r="B12153">
        <v>3</v>
      </c>
      <c r="C12153" t="s">
        <v>20711</v>
      </c>
      <c r="D12153" t="s">
        <v>24554</v>
      </c>
    </row>
    <row r="12154" spans="1:4" x14ac:dyDescent="0.3">
      <c r="A12154" t="s">
        <v>24555</v>
      </c>
      <c r="B12154">
        <v>3</v>
      </c>
      <c r="C12154" t="s">
        <v>20711</v>
      </c>
      <c r="D12154" t="s">
        <v>24556</v>
      </c>
    </row>
    <row r="12155" spans="1:4" x14ac:dyDescent="0.3">
      <c r="A12155" t="s">
        <v>24557</v>
      </c>
      <c r="B12155">
        <v>3</v>
      </c>
      <c r="C12155" t="s">
        <v>20711</v>
      </c>
      <c r="D12155" t="s">
        <v>24558</v>
      </c>
    </row>
    <row r="12156" spans="1:4" x14ac:dyDescent="0.3">
      <c r="A12156" t="s">
        <v>24559</v>
      </c>
      <c r="B12156">
        <v>3</v>
      </c>
      <c r="C12156" t="s">
        <v>20711</v>
      </c>
      <c r="D12156" t="s">
        <v>24560</v>
      </c>
    </row>
    <row r="12157" spans="1:4" x14ac:dyDescent="0.3">
      <c r="A12157" t="s">
        <v>24561</v>
      </c>
      <c r="B12157">
        <v>3</v>
      </c>
      <c r="C12157" t="s">
        <v>20711</v>
      </c>
      <c r="D12157" t="s">
        <v>24562</v>
      </c>
    </row>
    <row r="12158" spans="1:4" x14ac:dyDescent="0.3">
      <c r="A12158" t="s">
        <v>24563</v>
      </c>
      <c r="B12158">
        <v>3</v>
      </c>
      <c r="C12158" t="s">
        <v>20711</v>
      </c>
      <c r="D12158" t="s">
        <v>24564</v>
      </c>
    </row>
    <row r="12159" spans="1:4" x14ac:dyDescent="0.3">
      <c r="A12159" t="s">
        <v>24565</v>
      </c>
      <c r="B12159">
        <v>3</v>
      </c>
      <c r="C12159" t="s">
        <v>20711</v>
      </c>
      <c r="D12159" t="s">
        <v>24566</v>
      </c>
    </row>
    <row r="12160" spans="1:4" x14ac:dyDescent="0.3">
      <c r="A12160" t="s">
        <v>24567</v>
      </c>
      <c r="B12160">
        <v>3</v>
      </c>
      <c r="C12160" t="s">
        <v>20711</v>
      </c>
      <c r="D12160" t="s">
        <v>24568</v>
      </c>
    </row>
    <row r="12161" spans="1:4" x14ac:dyDescent="0.3">
      <c r="A12161" t="s">
        <v>24569</v>
      </c>
      <c r="B12161">
        <v>3</v>
      </c>
      <c r="C12161" t="s">
        <v>20711</v>
      </c>
      <c r="D12161" t="s">
        <v>24570</v>
      </c>
    </row>
    <row r="12162" spans="1:4" x14ac:dyDescent="0.3">
      <c r="A12162" t="s">
        <v>24571</v>
      </c>
      <c r="B12162">
        <v>3</v>
      </c>
      <c r="C12162" t="s">
        <v>20711</v>
      </c>
      <c r="D12162" t="s">
        <v>24572</v>
      </c>
    </row>
    <row r="12163" spans="1:4" x14ac:dyDescent="0.3">
      <c r="A12163" t="s">
        <v>24573</v>
      </c>
      <c r="B12163">
        <v>3</v>
      </c>
      <c r="C12163" t="s">
        <v>20711</v>
      </c>
      <c r="D12163" t="s">
        <v>24574</v>
      </c>
    </row>
    <row r="12164" spans="1:4" x14ac:dyDescent="0.3">
      <c r="A12164" t="s">
        <v>24575</v>
      </c>
      <c r="B12164">
        <v>3</v>
      </c>
      <c r="C12164" t="s">
        <v>20711</v>
      </c>
      <c r="D12164" t="s">
        <v>24576</v>
      </c>
    </row>
    <row r="12165" spans="1:4" x14ac:dyDescent="0.3">
      <c r="A12165" t="s">
        <v>24577</v>
      </c>
      <c r="B12165">
        <v>3</v>
      </c>
      <c r="C12165" t="s">
        <v>20711</v>
      </c>
      <c r="D12165" t="s">
        <v>24578</v>
      </c>
    </row>
    <row r="12166" spans="1:4" x14ac:dyDescent="0.3">
      <c r="A12166" t="s">
        <v>24579</v>
      </c>
      <c r="B12166">
        <v>3</v>
      </c>
      <c r="C12166" t="s">
        <v>20711</v>
      </c>
      <c r="D12166" t="s">
        <v>24580</v>
      </c>
    </row>
    <row r="12167" spans="1:4" x14ac:dyDescent="0.3">
      <c r="A12167" t="s">
        <v>24581</v>
      </c>
      <c r="B12167">
        <v>3</v>
      </c>
      <c r="C12167" t="s">
        <v>20711</v>
      </c>
      <c r="D12167" t="s">
        <v>24582</v>
      </c>
    </row>
    <row r="12168" spans="1:4" x14ac:dyDescent="0.3">
      <c r="A12168" t="s">
        <v>24583</v>
      </c>
      <c r="B12168">
        <v>3</v>
      </c>
      <c r="C12168" t="s">
        <v>20711</v>
      </c>
      <c r="D12168" t="s">
        <v>24584</v>
      </c>
    </row>
    <row r="12169" spans="1:4" x14ac:dyDescent="0.3">
      <c r="A12169" t="s">
        <v>24585</v>
      </c>
      <c r="B12169">
        <v>3</v>
      </c>
      <c r="C12169" t="s">
        <v>20711</v>
      </c>
      <c r="D12169" t="s">
        <v>24586</v>
      </c>
    </row>
    <row r="12170" spans="1:4" x14ac:dyDescent="0.3">
      <c r="A12170" t="s">
        <v>24587</v>
      </c>
      <c r="B12170">
        <v>3</v>
      </c>
      <c r="C12170" t="s">
        <v>20711</v>
      </c>
      <c r="D12170" t="s">
        <v>24588</v>
      </c>
    </row>
    <row r="12171" spans="1:4" x14ac:dyDescent="0.3">
      <c r="A12171" t="s">
        <v>24589</v>
      </c>
      <c r="B12171">
        <v>3</v>
      </c>
      <c r="C12171" t="s">
        <v>20711</v>
      </c>
      <c r="D12171" t="s">
        <v>24590</v>
      </c>
    </row>
    <row r="12172" spans="1:4" x14ac:dyDescent="0.3">
      <c r="A12172" t="s">
        <v>24591</v>
      </c>
      <c r="B12172">
        <v>3</v>
      </c>
      <c r="C12172" t="s">
        <v>20711</v>
      </c>
      <c r="D12172" t="s">
        <v>24592</v>
      </c>
    </row>
    <row r="12173" spans="1:4" x14ac:dyDescent="0.3">
      <c r="A12173" t="s">
        <v>24593</v>
      </c>
      <c r="B12173">
        <v>3</v>
      </c>
      <c r="C12173" t="s">
        <v>20711</v>
      </c>
      <c r="D12173" t="s">
        <v>24594</v>
      </c>
    </row>
    <row r="12174" spans="1:4" x14ac:dyDescent="0.3">
      <c r="A12174" t="s">
        <v>24595</v>
      </c>
      <c r="B12174">
        <v>3</v>
      </c>
      <c r="C12174" t="s">
        <v>20711</v>
      </c>
      <c r="D12174" t="s">
        <v>24596</v>
      </c>
    </row>
    <row r="12175" spans="1:4" x14ac:dyDescent="0.3">
      <c r="A12175" t="s">
        <v>24597</v>
      </c>
      <c r="B12175">
        <v>3</v>
      </c>
      <c r="C12175" t="s">
        <v>20711</v>
      </c>
      <c r="D12175" t="s">
        <v>24598</v>
      </c>
    </row>
    <row r="12176" spans="1:4" x14ac:dyDescent="0.3">
      <c r="A12176" t="s">
        <v>24599</v>
      </c>
      <c r="B12176">
        <v>3</v>
      </c>
      <c r="C12176" t="s">
        <v>20711</v>
      </c>
      <c r="D12176" t="s">
        <v>24600</v>
      </c>
    </row>
    <row r="12177" spans="1:4" x14ac:dyDescent="0.3">
      <c r="A12177" t="s">
        <v>24601</v>
      </c>
      <c r="B12177">
        <v>3</v>
      </c>
      <c r="C12177" t="s">
        <v>20711</v>
      </c>
      <c r="D12177" t="s">
        <v>24602</v>
      </c>
    </row>
    <row r="12178" spans="1:4" x14ac:dyDescent="0.3">
      <c r="A12178" t="s">
        <v>24603</v>
      </c>
      <c r="B12178">
        <v>3</v>
      </c>
      <c r="C12178" t="s">
        <v>20711</v>
      </c>
      <c r="D12178" t="s">
        <v>24604</v>
      </c>
    </row>
    <row r="12179" spans="1:4" x14ac:dyDescent="0.3">
      <c r="A12179" t="s">
        <v>24605</v>
      </c>
      <c r="B12179">
        <v>3</v>
      </c>
      <c r="C12179" t="s">
        <v>20711</v>
      </c>
      <c r="D12179" t="s">
        <v>24606</v>
      </c>
    </row>
    <row r="12180" spans="1:4" x14ac:dyDescent="0.3">
      <c r="A12180" t="s">
        <v>24607</v>
      </c>
      <c r="B12180">
        <v>3</v>
      </c>
      <c r="C12180" t="s">
        <v>20711</v>
      </c>
      <c r="D12180" t="s">
        <v>24608</v>
      </c>
    </row>
    <row r="12181" spans="1:4" x14ac:dyDescent="0.3">
      <c r="A12181" t="s">
        <v>24609</v>
      </c>
      <c r="B12181">
        <v>3</v>
      </c>
      <c r="C12181" t="s">
        <v>20711</v>
      </c>
      <c r="D12181" t="s">
        <v>24610</v>
      </c>
    </row>
    <row r="12182" spans="1:4" x14ac:dyDescent="0.3">
      <c r="A12182" t="s">
        <v>24611</v>
      </c>
      <c r="B12182">
        <v>3</v>
      </c>
      <c r="C12182" t="s">
        <v>20711</v>
      </c>
      <c r="D12182" t="s">
        <v>24612</v>
      </c>
    </row>
    <row r="12183" spans="1:4" x14ac:dyDescent="0.3">
      <c r="A12183" t="s">
        <v>24613</v>
      </c>
      <c r="B12183">
        <v>3</v>
      </c>
      <c r="C12183" t="s">
        <v>20711</v>
      </c>
      <c r="D12183" t="s">
        <v>24614</v>
      </c>
    </row>
    <row r="12184" spans="1:4" x14ac:dyDescent="0.3">
      <c r="A12184" t="s">
        <v>24615</v>
      </c>
      <c r="B12184">
        <v>3</v>
      </c>
      <c r="C12184" t="s">
        <v>20711</v>
      </c>
      <c r="D12184" t="s">
        <v>24616</v>
      </c>
    </row>
    <row r="12185" spans="1:4" x14ac:dyDescent="0.3">
      <c r="A12185" t="s">
        <v>24617</v>
      </c>
      <c r="B12185">
        <v>3</v>
      </c>
      <c r="C12185" t="s">
        <v>20711</v>
      </c>
      <c r="D12185" t="s">
        <v>24618</v>
      </c>
    </row>
    <row r="12186" spans="1:4" x14ac:dyDescent="0.3">
      <c r="A12186" t="s">
        <v>24619</v>
      </c>
      <c r="B12186">
        <v>3</v>
      </c>
      <c r="C12186" t="s">
        <v>20711</v>
      </c>
      <c r="D12186" t="s">
        <v>24620</v>
      </c>
    </row>
    <row r="12187" spans="1:4" x14ac:dyDescent="0.3">
      <c r="A12187" t="s">
        <v>24621</v>
      </c>
      <c r="B12187">
        <v>3</v>
      </c>
      <c r="C12187" t="s">
        <v>20711</v>
      </c>
      <c r="D12187" t="s">
        <v>24622</v>
      </c>
    </row>
    <row r="12188" spans="1:4" x14ac:dyDescent="0.3">
      <c r="A12188" t="s">
        <v>24623</v>
      </c>
      <c r="B12188">
        <v>3</v>
      </c>
      <c r="C12188" t="s">
        <v>20711</v>
      </c>
      <c r="D12188" t="s">
        <v>24624</v>
      </c>
    </row>
    <row r="12189" spans="1:4" x14ac:dyDescent="0.3">
      <c r="A12189" t="s">
        <v>24625</v>
      </c>
      <c r="B12189">
        <v>3</v>
      </c>
      <c r="C12189" t="s">
        <v>20711</v>
      </c>
      <c r="D12189" t="s">
        <v>24626</v>
      </c>
    </row>
    <row r="12190" spans="1:4" x14ac:dyDescent="0.3">
      <c r="A12190" t="s">
        <v>24627</v>
      </c>
      <c r="B12190">
        <v>3</v>
      </c>
      <c r="C12190" t="s">
        <v>20711</v>
      </c>
      <c r="D12190" t="s">
        <v>24628</v>
      </c>
    </row>
    <row r="12191" spans="1:4" x14ac:dyDescent="0.3">
      <c r="A12191" t="s">
        <v>24629</v>
      </c>
      <c r="B12191">
        <v>3</v>
      </c>
      <c r="C12191" t="s">
        <v>20711</v>
      </c>
      <c r="D12191" t="s">
        <v>24630</v>
      </c>
    </row>
    <row r="12192" spans="1:4" x14ac:dyDescent="0.3">
      <c r="A12192" t="s">
        <v>24631</v>
      </c>
      <c r="B12192">
        <v>3</v>
      </c>
      <c r="C12192" t="s">
        <v>20711</v>
      </c>
      <c r="D12192" t="s">
        <v>24632</v>
      </c>
    </row>
    <row r="12193" spans="1:4" x14ac:dyDescent="0.3">
      <c r="A12193" t="s">
        <v>24633</v>
      </c>
      <c r="B12193">
        <v>3</v>
      </c>
      <c r="C12193" t="s">
        <v>20711</v>
      </c>
      <c r="D12193" t="s">
        <v>24634</v>
      </c>
    </row>
    <row r="12194" spans="1:4" x14ac:dyDescent="0.3">
      <c r="A12194" t="s">
        <v>24635</v>
      </c>
      <c r="B12194">
        <v>3</v>
      </c>
      <c r="C12194" t="s">
        <v>20711</v>
      </c>
      <c r="D12194" t="s">
        <v>24636</v>
      </c>
    </row>
    <row r="12195" spans="1:4" x14ac:dyDescent="0.3">
      <c r="A12195" t="s">
        <v>24637</v>
      </c>
      <c r="B12195">
        <v>3</v>
      </c>
      <c r="C12195" t="s">
        <v>20711</v>
      </c>
      <c r="D12195" t="s">
        <v>24638</v>
      </c>
    </row>
    <row r="12196" spans="1:4" x14ac:dyDescent="0.3">
      <c r="A12196" t="s">
        <v>24639</v>
      </c>
      <c r="B12196">
        <v>3</v>
      </c>
      <c r="C12196" t="s">
        <v>20711</v>
      </c>
      <c r="D12196" t="s">
        <v>24640</v>
      </c>
    </row>
    <row r="12197" spans="1:4" x14ac:dyDescent="0.3">
      <c r="A12197" t="s">
        <v>24641</v>
      </c>
      <c r="B12197">
        <v>3</v>
      </c>
      <c r="C12197" t="s">
        <v>20711</v>
      </c>
      <c r="D12197" t="s">
        <v>24642</v>
      </c>
    </row>
    <row r="12198" spans="1:4" x14ac:dyDescent="0.3">
      <c r="A12198" t="s">
        <v>24643</v>
      </c>
      <c r="B12198">
        <v>3</v>
      </c>
      <c r="C12198" t="s">
        <v>20711</v>
      </c>
      <c r="D12198" t="s">
        <v>24644</v>
      </c>
    </row>
    <row r="12199" spans="1:4" x14ac:dyDescent="0.3">
      <c r="A12199" t="s">
        <v>24645</v>
      </c>
      <c r="B12199">
        <v>3</v>
      </c>
      <c r="C12199" t="s">
        <v>20711</v>
      </c>
      <c r="D12199" t="s">
        <v>24646</v>
      </c>
    </row>
    <row r="12200" spans="1:4" x14ac:dyDescent="0.3">
      <c r="A12200" t="s">
        <v>24647</v>
      </c>
      <c r="B12200">
        <v>3</v>
      </c>
      <c r="C12200" t="s">
        <v>20711</v>
      </c>
      <c r="D12200" t="s">
        <v>24648</v>
      </c>
    </row>
    <row r="12201" spans="1:4" x14ac:dyDescent="0.3">
      <c r="A12201" t="s">
        <v>24649</v>
      </c>
      <c r="B12201">
        <v>3</v>
      </c>
      <c r="C12201" t="s">
        <v>20711</v>
      </c>
      <c r="D12201" t="s">
        <v>24650</v>
      </c>
    </row>
    <row r="12202" spans="1:4" x14ac:dyDescent="0.3">
      <c r="A12202" t="s">
        <v>24651</v>
      </c>
      <c r="B12202">
        <v>3</v>
      </c>
      <c r="C12202" t="s">
        <v>20711</v>
      </c>
      <c r="D12202" t="s">
        <v>24652</v>
      </c>
    </row>
    <row r="12203" spans="1:4" x14ac:dyDescent="0.3">
      <c r="A12203" t="s">
        <v>24653</v>
      </c>
      <c r="B12203">
        <v>3</v>
      </c>
      <c r="C12203" t="s">
        <v>20711</v>
      </c>
      <c r="D12203" t="s">
        <v>24654</v>
      </c>
    </row>
    <row r="12204" spans="1:4" x14ac:dyDescent="0.3">
      <c r="A12204" t="s">
        <v>24655</v>
      </c>
      <c r="B12204">
        <v>3</v>
      </c>
      <c r="C12204" t="s">
        <v>20711</v>
      </c>
      <c r="D12204" t="s">
        <v>24656</v>
      </c>
    </row>
    <row r="12205" spans="1:4" x14ac:dyDescent="0.3">
      <c r="A12205" t="s">
        <v>24657</v>
      </c>
      <c r="B12205">
        <v>3</v>
      </c>
      <c r="C12205" t="s">
        <v>20711</v>
      </c>
      <c r="D12205" t="s">
        <v>24658</v>
      </c>
    </row>
    <row r="12206" spans="1:4" x14ac:dyDescent="0.3">
      <c r="A12206">
        <v>650</v>
      </c>
      <c r="B12206">
        <v>3</v>
      </c>
      <c r="C12206" t="s">
        <v>20711</v>
      </c>
      <c r="D12206" t="s">
        <v>24659</v>
      </c>
    </row>
    <row r="12207" spans="1:4" x14ac:dyDescent="0.3">
      <c r="A12207" t="s">
        <v>24660</v>
      </c>
      <c r="B12207">
        <v>3</v>
      </c>
      <c r="C12207" t="s">
        <v>20711</v>
      </c>
      <c r="D12207" t="s">
        <v>24661</v>
      </c>
    </row>
    <row r="12208" spans="1:4" x14ac:dyDescent="0.3">
      <c r="A12208" t="s">
        <v>24662</v>
      </c>
      <c r="B12208">
        <v>3</v>
      </c>
      <c r="C12208" t="s">
        <v>20711</v>
      </c>
      <c r="D12208" t="s">
        <v>24663</v>
      </c>
    </row>
    <row r="12209" spans="1:4" x14ac:dyDescent="0.3">
      <c r="A12209" t="s">
        <v>24664</v>
      </c>
      <c r="B12209">
        <v>3</v>
      </c>
      <c r="C12209" t="s">
        <v>20711</v>
      </c>
      <c r="D12209" t="s">
        <v>24665</v>
      </c>
    </row>
    <row r="12210" spans="1:4" x14ac:dyDescent="0.3">
      <c r="A12210" t="s">
        <v>24666</v>
      </c>
      <c r="B12210">
        <v>3</v>
      </c>
      <c r="C12210" t="s">
        <v>20711</v>
      </c>
      <c r="D12210" t="s">
        <v>24667</v>
      </c>
    </row>
    <row r="12211" spans="1:4" x14ac:dyDescent="0.3">
      <c r="A12211" t="s">
        <v>24668</v>
      </c>
      <c r="B12211">
        <v>3</v>
      </c>
      <c r="C12211" t="s">
        <v>20711</v>
      </c>
      <c r="D12211" t="s">
        <v>24669</v>
      </c>
    </row>
    <row r="12212" spans="1:4" x14ac:dyDescent="0.3">
      <c r="A12212" t="s">
        <v>24670</v>
      </c>
      <c r="B12212">
        <v>3</v>
      </c>
      <c r="C12212" t="s">
        <v>20711</v>
      </c>
      <c r="D12212" t="s">
        <v>24671</v>
      </c>
    </row>
    <row r="12213" spans="1:4" x14ac:dyDescent="0.3">
      <c r="A12213" t="s">
        <v>24672</v>
      </c>
      <c r="B12213">
        <v>3</v>
      </c>
      <c r="C12213" t="s">
        <v>20711</v>
      </c>
      <c r="D12213" t="s">
        <v>24673</v>
      </c>
    </row>
    <row r="12214" spans="1:4" x14ac:dyDescent="0.3">
      <c r="A12214" t="s">
        <v>24674</v>
      </c>
      <c r="B12214">
        <v>3</v>
      </c>
      <c r="C12214" t="s">
        <v>20711</v>
      </c>
      <c r="D12214" t="s">
        <v>24675</v>
      </c>
    </row>
    <row r="12215" spans="1:4" x14ac:dyDescent="0.3">
      <c r="A12215" t="s">
        <v>24676</v>
      </c>
      <c r="B12215">
        <v>3</v>
      </c>
      <c r="C12215" t="s">
        <v>20711</v>
      </c>
      <c r="D12215" t="s">
        <v>24677</v>
      </c>
    </row>
    <row r="12216" spans="1:4" x14ac:dyDescent="0.3">
      <c r="A12216" t="s">
        <v>24678</v>
      </c>
      <c r="B12216">
        <v>3</v>
      </c>
      <c r="C12216" t="s">
        <v>20711</v>
      </c>
      <c r="D12216" t="s">
        <v>24679</v>
      </c>
    </row>
    <row r="12217" spans="1:4" x14ac:dyDescent="0.3">
      <c r="A12217" t="s">
        <v>24680</v>
      </c>
      <c r="B12217">
        <v>3</v>
      </c>
      <c r="C12217" t="s">
        <v>20711</v>
      </c>
      <c r="D12217" t="s">
        <v>24681</v>
      </c>
    </row>
    <row r="12218" spans="1:4" x14ac:dyDescent="0.3">
      <c r="A12218" t="s">
        <v>24682</v>
      </c>
      <c r="B12218">
        <v>3</v>
      </c>
      <c r="C12218" t="s">
        <v>20711</v>
      </c>
      <c r="D12218" t="s">
        <v>24683</v>
      </c>
    </row>
    <row r="12219" spans="1:4" x14ac:dyDescent="0.3">
      <c r="A12219" t="s">
        <v>24684</v>
      </c>
      <c r="B12219">
        <v>3</v>
      </c>
      <c r="C12219" t="s">
        <v>20711</v>
      </c>
      <c r="D12219" t="s">
        <v>24685</v>
      </c>
    </row>
    <row r="12220" spans="1:4" x14ac:dyDescent="0.3">
      <c r="A12220" t="s">
        <v>24686</v>
      </c>
      <c r="B12220">
        <v>3</v>
      </c>
      <c r="C12220" t="s">
        <v>20711</v>
      </c>
      <c r="D12220" t="s">
        <v>24687</v>
      </c>
    </row>
    <row r="12221" spans="1:4" x14ac:dyDescent="0.3">
      <c r="A12221" t="s">
        <v>24688</v>
      </c>
      <c r="B12221">
        <v>3</v>
      </c>
      <c r="C12221" t="s">
        <v>20711</v>
      </c>
      <c r="D12221" t="s">
        <v>24689</v>
      </c>
    </row>
    <row r="12222" spans="1:4" x14ac:dyDescent="0.3">
      <c r="A12222" t="s">
        <v>24690</v>
      </c>
      <c r="B12222">
        <v>3</v>
      </c>
      <c r="C12222" t="s">
        <v>20711</v>
      </c>
      <c r="D12222" t="s">
        <v>24691</v>
      </c>
    </row>
    <row r="12223" spans="1:4" x14ac:dyDescent="0.3">
      <c r="A12223" t="s">
        <v>24692</v>
      </c>
      <c r="B12223">
        <v>3</v>
      </c>
      <c r="C12223" t="s">
        <v>20711</v>
      </c>
      <c r="D12223" t="s">
        <v>24693</v>
      </c>
    </row>
    <row r="12224" spans="1:4" x14ac:dyDescent="0.3">
      <c r="A12224" t="s">
        <v>24694</v>
      </c>
      <c r="B12224">
        <v>3</v>
      </c>
      <c r="C12224" t="s">
        <v>20711</v>
      </c>
      <c r="D12224" t="s">
        <v>24695</v>
      </c>
    </row>
    <row r="12225" spans="1:4" x14ac:dyDescent="0.3">
      <c r="A12225" t="s">
        <v>24696</v>
      </c>
      <c r="B12225">
        <v>3</v>
      </c>
      <c r="C12225" t="s">
        <v>20711</v>
      </c>
      <c r="D12225" t="s">
        <v>24697</v>
      </c>
    </row>
    <row r="12226" spans="1:4" x14ac:dyDescent="0.3">
      <c r="A12226" t="s">
        <v>24698</v>
      </c>
      <c r="B12226">
        <v>3</v>
      </c>
      <c r="C12226" t="s">
        <v>20711</v>
      </c>
      <c r="D12226" t="s">
        <v>24699</v>
      </c>
    </row>
    <row r="12227" spans="1:4" x14ac:dyDescent="0.3">
      <c r="A12227" t="s">
        <v>24700</v>
      </c>
      <c r="B12227">
        <v>3</v>
      </c>
      <c r="C12227" t="s">
        <v>20711</v>
      </c>
      <c r="D12227" t="s">
        <v>24701</v>
      </c>
    </row>
    <row r="12228" spans="1:4" x14ac:dyDescent="0.3">
      <c r="A12228" t="s">
        <v>24702</v>
      </c>
      <c r="B12228">
        <v>3</v>
      </c>
      <c r="C12228" t="s">
        <v>20711</v>
      </c>
      <c r="D12228" t="s">
        <v>24703</v>
      </c>
    </row>
    <row r="12229" spans="1:4" x14ac:dyDescent="0.3">
      <c r="A12229" t="s">
        <v>24704</v>
      </c>
      <c r="B12229">
        <v>3</v>
      </c>
      <c r="C12229" t="s">
        <v>20711</v>
      </c>
      <c r="D12229" t="s">
        <v>24705</v>
      </c>
    </row>
    <row r="12230" spans="1:4" x14ac:dyDescent="0.3">
      <c r="A12230" t="s">
        <v>24706</v>
      </c>
      <c r="B12230">
        <v>3</v>
      </c>
      <c r="C12230" t="s">
        <v>20711</v>
      </c>
      <c r="D12230" t="s">
        <v>24707</v>
      </c>
    </row>
    <row r="12231" spans="1:4" x14ac:dyDescent="0.3">
      <c r="A12231" t="s">
        <v>24708</v>
      </c>
      <c r="B12231">
        <v>3</v>
      </c>
      <c r="C12231" t="s">
        <v>20711</v>
      </c>
      <c r="D12231" t="s">
        <v>24709</v>
      </c>
    </row>
    <row r="12232" spans="1:4" x14ac:dyDescent="0.3">
      <c r="A12232" t="s">
        <v>24710</v>
      </c>
      <c r="B12232">
        <v>3</v>
      </c>
      <c r="C12232" t="s">
        <v>20711</v>
      </c>
      <c r="D12232" t="s">
        <v>24711</v>
      </c>
    </row>
    <row r="12233" spans="1:4" x14ac:dyDescent="0.3">
      <c r="A12233" t="s">
        <v>24712</v>
      </c>
      <c r="B12233">
        <v>3</v>
      </c>
      <c r="C12233" t="s">
        <v>20711</v>
      </c>
      <c r="D12233" t="s">
        <v>24713</v>
      </c>
    </row>
    <row r="12234" spans="1:4" x14ac:dyDescent="0.3">
      <c r="A12234" t="s">
        <v>24714</v>
      </c>
      <c r="B12234">
        <v>3</v>
      </c>
      <c r="C12234" t="s">
        <v>20711</v>
      </c>
      <c r="D12234" t="s">
        <v>24715</v>
      </c>
    </row>
    <row r="12235" spans="1:4" x14ac:dyDescent="0.3">
      <c r="A12235" t="s">
        <v>24716</v>
      </c>
      <c r="B12235">
        <v>3</v>
      </c>
      <c r="C12235" t="s">
        <v>20711</v>
      </c>
      <c r="D12235" t="s">
        <v>24717</v>
      </c>
    </row>
    <row r="12236" spans="1:4" x14ac:dyDescent="0.3">
      <c r="A12236" t="s">
        <v>24718</v>
      </c>
      <c r="B12236">
        <v>3</v>
      </c>
      <c r="C12236" t="s">
        <v>20711</v>
      </c>
      <c r="D12236" t="s">
        <v>24719</v>
      </c>
    </row>
    <row r="12237" spans="1:4" x14ac:dyDescent="0.3">
      <c r="A12237" t="s">
        <v>24720</v>
      </c>
      <c r="B12237">
        <v>3</v>
      </c>
      <c r="C12237" t="s">
        <v>20711</v>
      </c>
      <c r="D12237" t="s">
        <v>24721</v>
      </c>
    </row>
    <row r="12238" spans="1:4" x14ac:dyDescent="0.3">
      <c r="A12238" t="s">
        <v>24722</v>
      </c>
      <c r="B12238">
        <v>3</v>
      </c>
      <c r="C12238" t="s">
        <v>20711</v>
      </c>
      <c r="D12238" t="s">
        <v>24723</v>
      </c>
    </row>
    <row r="12239" spans="1:4" x14ac:dyDescent="0.3">
      <c r="A12239" t="s">
        <v>24724</v>
      </c>
      <c r="B12239">
        <v>3</v>
      </c>
      <c r="C12239" t="s">
        <v>20711</v>
      </c>
      <c r="D12239" t="s">
        <v>24725</v>
      </c>
    </row>
    <row r="12240" spans="1:4" x14ac:dyDescent="0.3">
      <c r="A12240" t="s">
        <v>24726</v>
      </c>
      <c r="B12240">
        <v>3</v>
      </c>
      <c r="C12240" t="s">
        <v>20711</v>
      </c>
      <c r="D12240" t="s">
        <v>24727</v>
      </c>
    </row>
    <row r="12241" spans="1:4" x14ac:dyDescent="0.3">
      <c r="A12241" t="s">
        <v>24728</v>
      </c>
      <c r="B12241">
        <v>3</v>
      </c>
      <c r="C12241" t="s">
        <v>20711</v>
      </c>
      <c r="D12241" t="s">
        <v>24729</v>
      </c>
    </row>
    <row r="12242" spans="1:4" x14ac:dyDescent="0.3">
      <c r="A12242" t="s">
        <v>24730</v>
      </c>
      <c r="B12242">
        <v>3</v>
      </c>
      <c r="C12242" t="s">
        <v>20711</v>
      </c>
      <c r="D12242" t="s">
        <v>24731</v>
      </c>
    </row>
    <row r="12243" spans="1:4" x14ac:dyDescent="0.3">
      <c r="A12243" t="s">
        <v>24732</v>
      </c>
      <c r="B12243">
        <v>3</v>
      </c>
      <c r="C12243" t="s">
        <v>20711</v>
      </c>
      <c r="D12243" t="s">
        <v>24733</v>
      </c>
    </row>
    <row r="12244" spans="1:4" x14ac:dyDescent="0.3">
      <c r="A12244" t="s">
        <v>24734</v>
      </c>
      <c r="B12244">
        <v>3</v>
      </c>
      <c r="C12244" t="s">
        <v>20711</v>
      </c>
      <c r="D12244" t="s">
        <v>24735</v>
      </c>
    </row>
    <row r="12245" spans="1:4" x14ac:dyDescent="0.3">
      <c r="A12245" t="s">
        <v>24736</v>
      </c>
      <c r="B12245">
        <v>3</v>
      </c>
      <c r="C12245" t="s">
        <v>20711</v>
      </c>
      <c r="D12245" t="s">
        <v>24737</v>
      </c>
    </row>
    <row r="12246" spans="1:4" x14ac:dyDescent="0.3">
      <c r="A12246" t="s">
        <v>24738</v>
      </c>
      <c r="B12246">
        <v>3</v>
      </c>
      <c r="C12246" t="s">
        <v>20711</v>
      </c>
      <c r="D12246" t="s">
        <v>24739</v>
      </c>
    </row>
    <row r="12247" spans="1:4" x14ac:dyDescent="0.3">
      <c r="A12247" t="s">
        <v>24740</v>
      </c>
      <c r="B12247">
        <v>3</v>
      </c>
      <c r="C12247" t="s">
        <v>20711</v>
      </c>
      <c r="D12247" t="s">
        <v>24741</v>
      </c>
    </row>
    <row r="12248" spans="1:4" x14ac:dyDescent="0.3">
      <c r="A12248" t="s">
        <v>24742</v>
      </c>
      <c r="B12248">
        <v>3</v>
      </c>
      <c r="C12248" t="s">
        <v>20711</v>
      </c>
      <c r="D12248" t="s">
        <v>24743</v>
      </c>
    </row>
    <row r="12249" spans="1:4" x14ac:dyDescent="0.3">
      <c r="A12249" t="s">
        <v>24744</v>
      </c>
      <c r="B12249">
        <v>3</v>
      </c>
      <c r="C12249" t="s">
        <v>20711</v>
      </c>
      <c r="D12249" t="s">
        <v>24745</v>
      </c>
    </row>
    <row r="12250" spans="1:4" x14ac:dyDescent="0.3">
      <c r="A12250" t="s">
        <v>24746</v>
      </c>
      <c r="B12250">
        <v>3</v>
      </c>
      <c r="C12250" t="s">
        <v>20711</v>
      </c>
      <c r="D12250" t="s">
        <v>24747</v>
      </c>
    </row>
    <row r="12251" spans="1:4" x14ac:dyDescent="0.3">
      <c r="A12251" t="s">
        <v>24748</v>
      </c>
      <c r="B12251">
        <v>3</v>
      </c>
      <c r="C12251" t="s">
        <v>20711</v>
      </c>
      <c r="D12251" t="s">
        <v>24749</v>
      </c>
    </row>
    <row r="12252" spans="1:4" x14ac:dyDescent="0.3">
      <c r="A12252" t="s">
        <v>24750</v>
      </c>
      <c r="B12252">
        <v>3</v>
      </c>
      <c r="C12252" t="s">
        <v>20711</v>
      </c>
      <c r="D12252" t="s">
        <v>24751</v>
      </c>
    </row>
    <row r="12253" spans="1:4" x14ac:dyDescent="0.3">
      <c r="A12253" t="s">
        <v>24752</v>
      </c>
      <c r="B12253">
        <v>3</v>
      </c>
      <c r="C12253" t="s">
        <v>20711</v>
      </c>
      <c r="D12253" t="s">
        <v>24753</v>
      </c>
    </row>
    <row r="12254" spans="1:4" x14ac:dyDescent="0.3">
      <c r="A12254" t="s">
        <v>24754</v>
      </c>
      <c r="B12254">
        <v>3</v>
      </c>
      <c r="C12254" t="s">
        <v>20711</v>
      </c>
      <c r="D12254" t="s">
        <v>24755</v>
      </c>
    </row>
    <row r="12255" spans="1:4" x14ac:dyDescent="0.3">
      <c r="A12255" t="s">
        <v>24756</v>
      </c>
      <c r="B12255">
        <v>3</v>
      </c>
      <c r="C12255" t="s">
        <v>20711</v>
      </c>
      <c r="D12255" t="s">
        <v>24757</v>
      </c>
    </row>
    <row r="12256" spans="1:4" x14ac:dyDescent="0.3">
      <c r="A12256" t="s">
        <v>24758</v>
      </c>
      <c r="B12256">
        <v>3</v>
      </c>
      <c r="C12256" t="s">
        <v>20711</v>
      </c>
      <c r="D12256" t="s">
        <v>24759</v>
      </c>
    </row>
    <row r="12257" spans="1:4" x14ac:dyDescent="0.3">
      <c r="A12257" t="s">
        <v>24760</v>
      </c>
      <c r="B12257">
        <v>3</v>
      </c>
      <c r="C12257" t="s">
        <v>20711</v>
      </c>
      <c r="D12257" t="s">
        <v>24761</v>
      </c>
    </row>
    <row r="12258" spans="1:4" x14ac:dyDescent="0.3">
      <c r="A12258" t="s">
        <v>24762</v>
      </c>
      <c r="B12258">
        <v>3</v>
      </c>
      <c r="C12258" t="s">
        <v>20711</v>
      </c>
      <c r="D12258" t="s">
        <v>24763</v>
      </c>
    </row>
    <row r="12259" spans="1:4" x14ac:dyDescent="0.3">
      <c r="A12259" t="s">
        <v>24764</v>
      </c>
      <c r="B12259">
        <v>3</v>
      </c>
      <c r="C12259" t="s">
        <v>20711</v>
      </c>
      <c r="D12259" t="s">
        <v>24765</v>
      </c>
    </row>
    <row r="12260" spans="1:4" x14ac:dyDescent="0.3">
      <c r="A12260" t="s">
        <v>24766</v>
      </c>
      <c r="B12260">
        <v>3</v>
      </c>
      <c r="C12260" t="s">
        <v>20711</v>
      </c>
      <c r="D12260" t="s">
        <v>24767</v>
      </c>
    </row>
    <row r="12261" spans="1:4" x14ac:dyDescent="0.3">
      <c r="A12261" t="s">
        <v>24768</v>
      </c>
      <c r="B12261">
        <v>3</v>
      </c>
      <c r="C12261" t="s">
        <v>20711</v>
      </c>
      <c r="D12261" t="s">
        <v>24769</v>
      </c>
    </row>
    <row r="12262" spans="1:4" x14ac:dyDescent="0.3">
      <c r="A12262" t="s">
        <v>24770</v>
      </c>
      <c r="B12262">
        <v>3</v>
      </c>
      <c r="C12262" t="s">
        <v>20711</v>
      </c>
      <c r="D12262" t="s">
        <v>24771</v>
      </c>
    </row>
    <row r="12263" spans="1:4" x14ac:dyDescent="0.3">
      <c r="A12263" t="s">
        <v>24772</v>
      </c>
      <c r="B12263">
        <v>3</v>
      </c>
      <c r="C12263" t="s">
        <v>20711</v>
      </c>
      <c r="D12263" t="s">
        <v>24773</v>
      </c>
    </row>
    <row r="12264" spans="1:4" x14ac:dyDescent="0.3">
      <c r="A12264" t="s">
        <v>24774</v>
      </c>
      <c r="B12264">
        <v>3</v>
      </c>
      <c r="C12264" t="s">
        <v>20711</v>
      </c>
      <c r="D12264" t="s">
        <v>24775</v>
      </c>
    </row>
    <row r="12265" spans="1:4" x14ac:dyDescent="0.3">
      <c r="A12265" t="s">
        <v>24776</v>
      </c>
      <c r="B12265">
        <v>3</v>
      </c>
      <c r="C12265" t="s">
        <v>20711</v>
      </c>
      <c r="D12265" t="s">
        <v>24777</v>
      </c>
    </row>
    <row r="12266" spans="1:4" x14ac:dyDescent="0.3">
      <c r="A12266" t="s">
        <v>24778</v>
      </c>
      <c r="B12266">
        <v>3</v>
      </c>
      <c r="C12266" t="s">
        <v>20711</v>
      </c>
      <c r="D12266" t="s">
        <v>24779</v>
      </c>
    </row>
    <row r="12267" spans="1:4" x14ac:dyDescent="0.3">
      <c r="A12267" t="s">
        <v>24780</v>
      </c>
      <c r="B12267">
        <v>3</v>
      </c>
      <c r="C12267" t="s">
        <v>20711</v>
      </c>
      <c r="D12267" t="s">
        <v>24781</v>
      </c>
    </row>
    <row r="12268" spans="1:4" x14ac:dyDescent="0.3">
      <c r="A12268" t="s">
        <v>24782</v>
      </c>
      <c r="B12268">
        <v>3</v>
      </c>
      <c r="C12268" t="s">
        <v>20711</v>
      </c>
      <c r="D12268" t="s">
        <v>24783</v>
      </c>
    </row>
    <row r="12269" spans="1:4" x14ac:dyDescent="0.3">
      <c r="A12269" t="s">
        <v>24784</v>
      </c>
      <c r="B12269">
        <v>3</v>
      </c>
      <c r="C12269" t="s">
        <v>20711</v>
      </c>
      <c r="D12269" t="s">
        <v>24785</v>
      </c>
    </row>
    <row r="12270" spans="1:4" x14ac:dyDescent="0.3">
      <c r="A12270" t="s">
        <v>24786</v>
      </c>
      <c r="B12270">
        <v>3</v>
      </c>
      <c r="C12270" t="s">
        <v>20711</v>
      </c>
      <c r="D12270" t="s">
        <v>24787</v>
      </c>
    </row>
    <row r="12271" spans="1:4" x14ac:dyDescent="0.3">
      <c r="A12271" t="s">
        <v>24788</v>
      </c>
      <c r="B12271">
        <v>3</v>
      </c>
      <c r="C12271" t="s">
        <v>20711</v>
      </c>
      <c r="D12271" t="s">
        <v>24789</v>
      </c>
    </row>
    <row r="12272" spans="1:4" x14ac:dyDescent="0.3">
      <c r="A12272" t="s">
        <v>24790</v>
      </c>
      <c r="B12272">
        <v>3</v>
      </c>
      <c r="C12272" t="s">
        <v>20711</v>
      </c>
      <c r="D12272" t="s">
        <v>24791</v>
      </c>
    </row>
    <row r="12273" spans="1:4" x14ac:dyDescent="0.3">
      <c r="A12273" t="s">
        <v>24792</v>
      </c>
      <c r="B12273">
        <v>3</v>
      </c>
      <c r="C12273" t="s">
        <v>20711</v>
      </c>
      <c r="D12273" t="s">
        <v>24793</v>
      </c>
    </row>
    <row r="12274" spans="1:4" x14ac:dyDescent="0.3">
      <c r="A12274" t="s">
        <v>24794</v>
      </c>
      <c r="B12274">
        <v>3</v>
      </c>
      <c r="C12274" t="s">
        <v>20711</v>
      </c>
      <c r="D12274" t="s">
        <v>24795</v>
      </c>
    </row>
    <row r="12275" spans="1:4" x14ac:dyDescent="0.3">
      <c r="A12275" t="s">
        <v>24796</v>
      </c>
      <c r="B12275">
        <v>3</v>
      </c>
      <c r="C12275" t="s">
        <v>20711</v>
      </c>
      <c r="D12275" t="s">
        <v>24797</v>
      </c>
    </row>
    <row r="12276" spans="1:4" x14ac:dyDescent="0.3">
      <c r="A12276" t="s">
        <v>24798</v>
      </c>
      <c r="B12276">
        <v>3</v>
      </c>
      <c r="C12276" t="s">
        <v>20711</v>
      </c>
      <c r="D12276" t="s">
        <v>24799</v>
      </c>
    </row>
    <row r="12277" spans="1:4" x14ac:dyDescent="0.3">
      <c r="A12277" t="s">
        <v>24800</v>
      </c>
      <c r="B12277">
        <v>3</v>
      </c>
      <c r="C12277" t="s">
        <v>20711</v>
      </c>
      <c r="D12277" t="s">
        <v>24801</v>
      </c>
    </row>
    <row r="12278" spans="1:4" x14ac:dyDescent="0.3">
      <c r="A12278" t="s">
        <v>24802</v>
      </c>
      <c r="B12278">
        <v>3</v>
      </c>
      <c r="C12278" t="s">
        <v>20711</v>
      </c>
      <c r="D12278" t="s">
        <v>24803</v>
      </c>
    </row>
    <row r="12279" spans="1:4" x14ac:dyDescent="0.3">
      <c r="A12279" t="s">
        <v>24804</v>
      </c>
      <c r="B12279">
        <v>3</v>
      </c>
      <c r="C12279" t="s">
        <v>20711</v>
      </c>
      <c r="D12279" t="s">
        <v>24805</v>
      </c>
    </row>
    <row r="12280" spans="1:4" x14ac:dyDescent="0.3">
      <c r="A12280" t="s">
        <v>24806</v>
      </c>
      <c r="B12280">
        <v>3</v>
      </c>
      <c r="C12280" t="s">
        <v>20711</v>
      </c>
      <c r="D12280" t="s">
        <v>24807</v>
      </c>
    </row>
    <row r="12281" spans="1:4" x14ac:dyDescent="0.3">
      <c r="A12281" t="s">
        <v>24808</v>
      </c>
      <c r="B12281">
        <v>3</v>
      </c>
      <c r="C12281" t="s">
        <v>20711</v>
      </c>
      <c r="D12281" t="s">
        <v>24809</v>
      </c>
    </row>
    <row r="12282" spans="1:4" x14ac:dyDescent="0.3">
      <c r="A12282" t="s">
        <v>24810</v>
      </c>
      <c r="B12282">
        <v>3</v>
      </c>
      <c r="C12282" t="s">
        <v>20711</v>
      </c>
      <c r="D12282" t="s">
        <v>24811</v>
      </c>
    </row>
    <row r="12283" spans="1:4" x14ac:dyDescent="0.3">
      <c r="A12283" t="s">
        <v>24812</v>
      </c>
      <c r="B12283">
        <v>3</v>
      </c>
      <c r="C12283" t="s">
        <v>20711</v>
      </c>
      <c r="D12283" t="s">
        <v>24813</v>
      </c>
    </row>
    <row r="12284" spans="1:4" x14ac:dyDescent="0.3">
      <c r="A12284" t="s">
        <v>24814</v>
      </c>
      <c r="B12284">
        <v>3</v>
      </c>
      <c r="C12284" t="s">
        <v>20711</v>
      </c>
      <c r="D12284" t="s">
        <v>24815</v>
      </c>
    </row>
    <row r="12285" spans="1:4" x14ac:dyDescent="0.3">
      <c r="A12285" t="s">
        <v>24816</v>
      </c>
      <c r="B12285">
        <v>3</v>
      </c>
      <c r="C12285" t="s">
        <v>20711</v>
      </c>
      <c r="D12285" t="s">
        <v>24817</v>
      </c>
    </row>
    <row r="12286" spans="1:4" x14ac:dyDescent="0.3">
      <c r="A12286" t="s">
        <v>24818</v>
      </c>
      <c r="B12286">
        <v>3</v>
      </c>
      <c r="C12286" t="s">
        <v>20711</v>
      </c>
      <c r="D12286" t="s">
        <v>24819</v>
      </c>
    </row>
    <row r="12287" spans="1:4" x14ac:dyDescent="0.3">
      <c r="A12287" t="s">
        <v>24820</v>
      </c>
      <c r="B12287">
        <v>3</v>
      </c>
      <c r="C12287" t="s">
        <v>20711</v>
      </c>
      <c r="D12287" t="s">
        <v>24821</v>
      </c>
    </row>
    <row r="12288" spans="1:4" x14ac:dyDescent="0.3">
      <c r="A12288" t="s">
        <v>24822</v>
      </c>
      <c r="B12288">
        <v>3</v>
      </c>
      <c r="C12288" t="s">
        <v>20711</v>
      </c>
      <c r="D12288" t="s">
        <v>24823</v>
      </c>
    </row>
    <row r="12289" spans="1:4" x14ac:dyDescent="0.3">
      <c r="A12289" t="s">
        <v>24824</v>
      </c>
      <c r="B12289">
        <v>3</v>
      </c>
      <c r="C12289" t="s">
        <v>20711</v>
      </c>
      <c r="D12289" t="s">
        <v>24825</v>
      </c>
    </row>
    <row r="12290" spans="1:4" x14ac:dyDescent="0.3">
      <c r="A12290" t="s">
        <v>24826</v>
      </c>
      <c r="B12290">
        <v>3</v>
      </c>
      <c r="C12290" t="s">
        <v>20711</v>
      </c>
      <c r="D12290" t="s">
        <v>24827</v>
      </c>
    </row>
    <row r="12291" spans="1:4" x14ac:dyDescent="0.3">
      <c r="A12291" t="s">
        <v>24828</v>
      </c>
      <c r="B12291">
        <v>3</v>
      </c>
      <c r="C12291" t="s">
        <v>20711</v>
      </c>
      <c r="D12291" t="s">
        <v>24829</v>
      </c>
    </row>
    <row r="12292" spans="1:4" x14ac:dyDescent="0.3">
      <c r="A12292" t="s">
        <v>24830</v>
      </c>
      <c r="B12292">
        <v>3</v>
      </c>
      <c r="C12292" t="s">
        <v>20711</v>
      </c>
      <c r="D12292" t="s">
        <v>24831</v>
      </c>
    </row>
    <row r="12293" spans="1:4" x14ac:dyDescent="0.3">
      <c r="A12293" t="s">
        <v>24832</v>
      </c>
      <c r="B12293">
        <v>3</v>
      </c>
      <c r="C12293" t="s">
        <v>20711</v>
      </c>
      <c r="D12293" t="s">
        <v>24833</v>
      </c>
    </row>
    <row r="12294" spans="1:4" x14ac:dyDescent="0.3">
      <c r="A12294" t="s">
        <v>24834</v>
      </c>
      <c r="B12294">
        <v>3</v>
      </c>
      <c r="C12294" t="s">
        <v>20711</v>
      </c>
      <c r="D12294" t="s">
        <v>24835</v>
      </c>
    </row>
    <row r="12295" spans="1:4" x14ac:dyDescent="0.3">
      <c r="A12295" t="s">
        <v>24836</v>
      </c>
      <c r="B12295">
        <v>3</v>
      </c>
      <c r="C12295" t="s">
        <v>20711</v>
      </c>
      <c r="D12295" t="s">
        <v>24837</v>
      </c>
    </row>
    <row r="12296" spans="1:4" x14ac:dyDescent="0.3">
      <c r="A12296" t="s">
        <v>24838</v>
      </c>
      <c r="B12296">
        <v>3</v>
      </c>
      <c r="C12296" t="s">
        <v>20711</v>
      </c>
      <c r="D12296" t="s">
        <v>24839</v>
      </c>
    </row>
    <row r="12297" spans="1:4" x14ac:dyDescent="0.3">
      <c r="A12297" t="s">
        <v>24840</v>
      </c>
      <c r="B12297">
        <v>3</v>
      </c>
      <c r="C12297" t="s">
        <v>20711</v>
      </c>
      <c r="D12297" t="s">
        <v>24841</v>
      </c>
    </row>
    <row r="12298" spans="1:4" x14ac:dyDescent="0.3">
      <c r="A12298" t="s">
        <v>24842</v>
      </c>
      <c r="B12298">
        <v>3</v>
      </c>
      <c r="C12298" t="s">
        <v>20711</v>
      </c>
      <c r="D12298" t="s">
        <v>24843</v>
      </c>
    </row>
    <row r="12299" spans="1:4" x14ac:dyDescent="0.3">
      <c r="A12299" t="s">
        <v>24844</v>
      </c>
      <c r="B12299">
        <v>3</v>
      </c>
      <c r="C12299" t="s">
        <v>20711</v>
      </c>
      <c r="D12299" t="s">
        <v>24845</v>
      </c>
    </row>
    <row r="12300" spans="1:4" x14ac:dyDescent="0.3">
      <c r="A12300" t="s">
        <v>24846</v>
      </c>
      <c r="B12300">
        <v>3</v>
      </c>
      <c r="C12300" t="s">
        <v>20711</v>
      </c>
      <c r="D12300" t="s">
        <v>24847</v>
      </c>
    </row>
    <row r="12301" spans="1:4" x14ac:dyDescent="0.3">
      <c r="A12301" t="s">
        <v>24848</v>
      </c>
      <c r="B12301">
        <v>3</v>
      </c>
      <c r="C12301" t="s">
        <v>20711</v>
      </c>
      <c r="D12301" t="s">
        <v>24849</v>
      </c>
    </row>
    <row r="12302" spans="1:4" x14ac:dyDescent="0.3">
      <c r="A12302" t="s">
        <v>24850</v>
      </c>
      <c r="B12302">
        <v>3</v>
      </c>
      <c r="C12302" t="s">
        <v>20711</v>
      </c>
      <c r="D12302" t="s">
        <v>24851</v>
      </c>
    </row>
    <row r="12303" spans="1:4" x14ac:dyDescent="0.3">
      <c r="A12303" t="s">
        <v>24852</v>
      </c>
      <c r="B12303">
        <v>3</v>
      </c>
      <c r="C12303" t="s">
        <v>20711</v>
      </c>
      <c r="D12303" t="s">
        <v>24853</v>
      </c>
    </row>
    <row r="12304" spans="1:4" x14ac:dyDescent="0.3">
      <c r="A12304" t="s">
        <v>24854</v>
      </c>
      <c r="B12304">
        <v>3</v>
      </c>
      <c r="C12304" t="s">
        <v>20711</v>
      </c>
      <c r="D12304" t="s">
        <v>24855</v>
      </c>
    </row>
    <row r="12305" spans="1:4" x14ac:dyDescent="0.3">
      <c r="A12305" t="s">
        <v>24856</v>
      </c>
      <c r="B12305">
        <v>3</v>
      </c>
      <c r="C12305" t="s">
        <v>20711</v>
      </c>
      <c r="D12305" t="s">
        <v>24857</v>
      </c>
    </row>
    <row r="12306" spans="1:4" x14ac:dyDescent="0.3">
      <c r="A12306" t="s">
        <v>24858</v>
      </c>
      <c r="B12306">
        <v>3</v>
      </c>
      <c r="C12306" t="s">
        <v>20711</v>
      </c>
      <c r="D12306" t="s">
        <v>24859</v>
      </c>
    </row>
    <row r="12307" spans="1:4" x14ac:dyDescent="0.3">
      <c r="A12307" t="s">
        <v>24860</v>
      </c>
      <c r="B12307">
        <v>3</v>
      </c>
      <c r="C12307" t="s">
        <v>20711</v>
      </c>
      <c r="D12307" t="s">
        <v>24861</v>
      </c>
    </row>
    <row r="12308" spans="1:4" x14ac:dyDescent="0.3">
      <c r="A12308" t="s">
        <v>24862</v>
      </c>
      <c r="B12308">
        <v>3</v>
      </c>
      <c r="C12308" t="s">
        <v>20711</v>
      </c>
      <c r="D12308" t="s">
        <v>24863</v>
      </c>
    </row>
    <row r="12309" spans="1:4" x14ac:dyDescent="0.3">
      <c r="A12309" t="s">
        <v>24864</v>
      </c>
      <c r="B12309">
        <v>3</v>
      </c>
      <c r="C12309" t="s">
        <v>20711</v>
      </c>
      <c r="D12309" t="s">
        <v>24865</v>
      </c>
    </row>
    <row r="12310" spans="1:4" x14ac:dyDescent="0.3">
      <c r="A12310" t="s">
        <v>24866</v>
      </c>
      <c r="B12310">
        <v>3</v>
      </c>
      <c r="C12310" t="s">
        <v>20711</v>
      </c>
      <c r="D12310" t="s">
        <v>24867</v>
      </c>
    </row>
    <row r="12311" spans="1:4" x14ac:dyDescent="0.3">
      <c r="A12311" t="s">
        <v>24868</v>
      </c>
      <c r="B12311">
        <v>3</v>
      </c>
      <c r="C12311" t="s">
        <v>20711</v>
      </c>
      <c r="D12311" t="s">
        <v>24869</v>
      </c>
    </row>
    <row r="12312" spans="1:4" x14ac:dyDescent="0.3">
      <c r="A12312" t="s">
        <v>24870</v>
      </c>
      <c r="B12312">
        <v>3</v>
      </c>
      <c r="C12312" t="s">
        <v>20711</v>
      </c>
      <c r="D12312" t="s">
        <v>24871</v>
      </c>
    </row>
    <row r="12313" spans="1:4" x14ac:dyDescent="0.3">
      <c r="A12313" t="s">
        <v>24872</v>
      </c>
      <c r="B12313">
        <v>3</v>
      </c>
      <c r="C12313" t="s">
        <v>20711</v>
      </c>
      <c r="D12313" t="s">
        <v>24873</v>
      </c>
    </row>
    <row r="12314" spans="1:4" x14ac:dyDescent="0.3">
      <c r="A12314" t="s">
        <v>24874</v>
      </c>
      <c r="B12314">
        <v>3</v>
      </c>
      <c r="C12314" t="s">
        <v>20711</v>
      </c>
      <c r="D12314" t="s">
        <v>24875</v>
      </c>
    </row>
    <row r="12315" spans="1:4" x14ac:dyDescent="0.3">
      <c r="A12315" t="s">
        <v>24876</v>
      </c>
      <c r="B12315">
        <v>3</v>
      </c>
      <c r="C12315" t="s">
        <v>20711</v>
      </c>
      <c r="D12315" t="s">
        <v>24877</v>
      </c>
    </row>
    <row r="12316" spans="1:4" x14ac:dyDescent="0.3">
      <c r="A12316" t="s">
        <v>24878</v>
      </c>
      <c r="B12316">
        <v>3</v>
      </c>
      <c r="C12316" t="s">
        <v>20711</v>
      </c>
      <c r="D12316" t="s">
        <v>24879</v>
      </c>
    </row>
    <row r="12317" spans="1:4" x14ac:dyDescent="0.3">
      <c r="A12317" t="s">
        <v>24880</v>
      </c>
      <c r="B12317">
        <v>3</v>
      </c>
      <c r="C12317" t="s">
        <v>20711</v>
      </c>
      <c r="D12317" t="s">
        <v>24881</v>
      </c>
    </row>
    <row r="12318" spans="1:4" x14ac:dyDescent="0.3">
      <c r="A12318" t="s">
        <v>24882</v>
      </c>
      <c r="B12318">
        <v>3</v>
      </c>
      <c r="C12318" t="s">
        <v>20711</v>
      </c>
      <c r="D12318" t="s">
        <v>24883</v>
      </c>
    </row>
    <row r="12319" spans="1:4" x14ac:dyDescent="0.3">
      <c r="A12319" t="s">
        <v>24884</v>
      </c>
      <c r="B12319">
        <v>3</v>
      </c>
      <c r="C12319" t="s">
        <v>20711</v>
      </c>
      <c r="D12319" t="s">
        <v>24885</v>
      </c>
    </row>
    <row r="12320" spans="1:4" x14ac:dyDescent="0.3">
      <c r="A12320" t="s">
        <v>24886</v>
      </c>
      <c r="B12320">
        <v>3</v>
      </c>
      <c r="C12320" t="s">
        <v>20711</v>
      </c>
      <c r="D12320" t="s">
        <v>24887</v>
      </c>
    </row>
    <row r="12321" spans="1:4" x14ac:dyDescent="0.3">
      <c r="A12321" t="s">
        <v>24888</v>
      </c>
      <c r="B12321">
        <v>3</v>
      </c>
      <c r="C12321" t="s">
        <v>20711</v>
      </c>
      <c r="D12321" t="s">
        <v>24889</v>
      </c>
    </row>
    <row r="12322" spans="1:4" x14ac:dyDescent="0.3">
      <c r="A12322" t="s">
        <v>24890</v>
      </c>
      <c r="B12322">
        <v>3</v>
      </c>
      <c r="C12322" t="s">
        <v>20711</v>
      </c>
      <c r="D12322" t="s">
        <v>24891</v>
      </c>
    </row>
    <row r="12323" spans="1:4" x14ac:dyDescent="0.3">
      <c r="A12323" t="s">
        <v>24892</v>
      </c>
      <c r="B12323">
        <v>3</v>
      </c>
      <c r="C12323" t="s">
        <v>20711</v>
      </c>
      <c r="D12323" t="s">
        <v>24893</v>
      </c>
    </row>
    <row r="12324" spans="1:4" x14ac:dyDescent="0.3">
      <c r="A12324" t="s">
        <v>24894</v>
      </c>
      <c r="B12324">
        <v>3</v>
      </c>
      <c r="C12324" t="s">
        <v>20711</v>
      </c>
      <c r="D12324" t="s">
        <v>24895</v>
      </c>
    </row>
    <row r="12325" spans="1:4" x14ac:dyDescent="0.3">
      <c r="A12325" t="s">
        <v>24896</v>
      </c>
      <c r="B12325">
        <v>3</v>
      </c>
      <c r="C12325" t="s">
        <v>20711</v>
      </c>
      <c r="D12325" t="s">
        <v>24897</v>
      </c>
    </row>
    <row r="12326" spans="1:4" x14ac:dyDescent="0.3">
      <c r="A12326" t="s">
        <v>24898</v>
      </c>
      <c r="B12326">
        <v>3</v>
      </c>
      <c r="C12326" t="s">
        <v>20711</v>
      </c>
      <c r="D12326" t="s">
        <v>24899</v>
      </c>
    </row>
    <row r="12327" spans="1:4" x14ac:dyDescent="0.3">
      <c r="A12327">
        <v>80000</v>
      </c>
      <c r="B12327">
        <v>3</v>
      </c>
      <c r="C12327" t="s">
        <v>20711</v>
      </c>
      <c r="D12327" t="s">
        <v>24900</v>
      </c>
    </row>
    <row r="12328" spans="1:4" x14ac:dyDescent="0.3">
      <c r="A12328" t="s">
        <v>24901</v>
      </c>
      <c r="B12328">
        <v>3</v>
      </c>
      <c r="C12328" t="s">
        <v>20711</v>
      </c>
      <c r="D12328" t="s">
        <v>24902</v>
      </c>
    </row>
    <row r="12329" spans="1:4" x14ac:dyDescent="0.3">
      <c r="A12329" t="s">
        <v>24903</v>
      </c>
      <c r="B12329">
        <v>3</v>
      </c>
      <c r="C12329" t="s">
        <v>20711</v>
      </c>
      <c r="D12329" t="s">
        <v>24904</v>
      </c>
    </row>
    <row r="12330" spans="1:4" x14ac:dyDescent="0.3">
      <c r="A12330" t="s">
        <v>24905</v>
      </c>
      <c r="B12330">
        <v>3</v>
      </c>
      <c r="C12330" t="s">
        <v>20711</v>
      </c>
      <c r="D12330" t="s">
        <v>24906</v>
      </c>
    </row>
    <row r="12331" spans="1:4" x14ac:dyDescent="0.3">
      <c r="A12331" t="s">
        <v>24907</v>
      </c>
      <c r="B12331">
        <v>3</v>
      </c>
      <c r="C12331" t="s">
        <v>20711</v>
      </c>
      <c r="D12331" t="s">
        <v>24908</v>
      </c>
    </row>
    <row r="12332" spans="1:4" x14ac:dyDescent="0.3">
      <c r="A12332" t="s">
        <v>24909</v>
      </c>
      <c r="B12332">
        <v>3</v>
      </c>
      <c r="C12332" t="s">
        <v>20711</v>
      </c>
      <c r="D12332" t="s">
        <v>24910</v>
      </c>
    </row>
    <row r="12333" spans="1:4" x14ac:dyDescent="0.3">
      <c r="A12333" t="s">
        <v>24911</v>
      </c>
      <c r="B12333">
        <v>3</v>
      </c>
      <c r="C12333" t="s">
        <v>20711</v>
      </c>
      <c r="D12333" t="s">
        <v>24912</v>
      </c>
    </row>
    <row r="12334" spans="1:4" x14ac:dyDescent="0.3">
      <c r="A12334" t="s">
        <v>24913</v>
      </c>
      <c r="B12334">
        <v>3</v>
      </c>
      <c r="C12334" t="s">
        <v>20711</v>
      </c>
      <c r="D12334" t="s">
        <v>24914</v>
      </c>
    </row>
    <row r="12335" spans="1:4" x14ac:dyDescent="0.3">
      <c r="A12335" t="s">
        <v>24915</v>
      </c>
      <c r="B12335">
        <v>3</v>
      </c>
      <c r="C12335" t="s">
        <v>20711</v>
      </c>
      <c r="D12335" t="s">
        <v>24916</v>
      </c>
    </row>
    <row r="12336" spans="1:4" x14ac:dyDescent="0.3">
      <c r="A12336" t="s">
        <v>24917</v>
      </c>
      <c r="B12336">
        <v>3</v>
      </c>
      <c r="C12336" t="s">
        <v>20711</v>
      </c>
      <c r="D12336" t="s">
        <v>24918</v>
      </c>
    </row>
    <row r="12337" spans="1:4" x14ac:dyDescent="0.3">
      <c r="A12337" t="s">
        <v>24919</v>
      </c>
      <c r="B12337">
        <v>3</v>
      </c>
      <c r="C12337" t="s">
        <v>20711</v>
      </c>
      <c r="D12337" t="s">
        <v>24920</v>
      </c>
    </row>
    <row r="12338" spans="1:4" x14ac:dyDescent="0.3">
      <c r="A12338" t="s">
        <v>24921</v>
      </c>
      <c r="B12338">
        <v>3</v>
      </c>
      <c r="C12338" t="s">
        <v>20711</v>
      </c>
      <c r="D12338" t="s">
        <v>24922</v>
      </c>
    </row>
    <row r="12339" spans="1:4" x14ac:dyDescent="0.3">
      <c r="A12339" t="s">
        <v>24923</v>
      </c>
      <c r="B12339">
        <v>3</v>
      </c>
      <c r="C12339" t="s">
        <v>20711</v>
      </c>
      <c r="D12339" t="s">
        <v>24924</v>
      </c>
    </row>
    <row r="12340" spans="1:4" x14ac:dyDescent="0.3">
      <c r="A12340" t="s">
        <v>24925</v>
      </c>
      <c r="B12340">
        <v>3</v>
      </c>
      <c r="C12340" t="s">
        <v>20711</v>
      </c>
      <c r="D12340" t="s">
        <v>24926</v>
      </c>
    </row>
    <row r="12341" spans="1:4" x14ac:dyDescent="0.3">
      <c r="A12341" t="s">
        <v>24927</v>
      </c>
      <c r="B12341">
        <v>3</v>
      </c>
      <c r="C12341" t="s">
        <v>20711</v>
      </c>
      <c r="D12341" t="s">
        <v>24928</v>
      </c>
    </row>
    <row r="12342" spans="1:4" x14ac:dyDescent="0.3">
      <c r="A12342" t="s">
        <v>24929</v>
      </c>
      <c r="B12342">
        <v>3</v>
      </c>
      <c r="C12342" t="s">
        <v>20711</v>
      </c>
      <c r="D12342" t="s">
        <v>24930</v>
      </c>
    </row>
    <row r="12343" spans="1:4" x14ac:dyDescent="0.3">
      <c r="A12343" t="s">
        <v>24931</v>
      </c>
      <c r="B12343">
        <v>3</v>
      </c>
      <c r="C12343" t="s">
        <v>20711</v>
      </c>
      <c r="D12343" t="s">
        <v>24932</v>
      </c>
    </row>
    <row r="12344" spans="1:4" x14ac:dyDescent="0.3">
      <c r="A12344" t="s">
        <v>24933</v>
      </c>
      <c r="B12344">
        <v>3</v>
      </c>
      <c r="C12344" t="s">
        <v>20711</v>
      </c>
      <c r="D12344" t="s">
        <v>24934</v>
      </c>
    </row>
    <row r="12345" spans="1:4" x14ac:dyDescent="0.3">
      <c r="A12345" t="s">
        <v>24935</v>
      </c>
      <c r="B12345">
        <v>3</v>
      </c>
      <c r="C12345" t="s">
        <v>20711</v>
      </c>
      <c r="D12345" t="s">
        <v>24936</v>
      </c>
    </row>
    <row r="12346" spans="1:4" x14ac:dyDescent="0.3">
      <c r="A12346" t="s">
        <v>24937</v>
      </c>
      <c r="B12346">
        <v>3</v>
      </c>
      <c r="C12346" t="s">
        <v>20711</v>
      </c>
      <c r="D12346" t="s">
        <v>24938</v>
      </c>
    </row>
    <row r="12347" spans="1:4" x14ac:dyDescent="0.3">
      <c r="A12347" t="s">
        <v>24939</v>
      </c>
      <c r="B12347">
        <v>3</v>
      </c>
      <c r="C12347" t="s">
        <v>20711</v>
      </c>
      <c r="D12347" t="s">
        <v>24940</v>
      </c>
    </row>
    <row r="12348" spans="1:4" x14ac:dyDescent="0.3">
      <c r="A12348" t="s">
        <v>24941</v>
      </c>
      <c r="B12348">
        <v>3</v>
      </c>
      <c r="C12348" t="s">
        <v>20711</v>
      </c>
      <c r="D12348" t="s">
        <v>24942</v>
      </c>
    </row>
    <row r="12349" spans="1:4" x14ac:dyDescent="0.3">
      <c r="A12349" t="s">
        <v>24943</v>
      </c>
      <c r="B12349">
        <v>3</v>
      </c>
      <c r="C12349" t="s">
        <v>20711</v>
      </c>
      <c r="D12349" t="s">
        <v>24944</v>
      </c>
    </row>
    <row r="12350" spans="1:4" x14ac:dyDescent="0.3">
      <c r="A12350" t="s">
        <v>24945</v>
      </c>
      <c r="B12350">
        <v>3</v>
      </c>
      <c r="C12350" t="s">
        <v>20711</v>
      </c>
      <c r="D12350" t="s">
        <v>24946</v>
      </c>
    </row>
    <row r="12351" spans="1:4" x14ac:dyDescent="0.3">
      <c r="A12351" t="s">
        <v>24947</v>
      </c>
      <c r="B12351">
        <v>3</v>
      </c>
      <c r="C12351" t="s">
        <v>20711</v>
      </c>
      <c r="D12351" t="s">
        <v>24948</v>
      </c>
    </row>
    <row r="12352" spans="1:4" x14ac:dyDescent="0.3">
      <c r="A12352" t="s">
        <v>24949</v>
      </c>
      <c r="B12352">
        <v>3</v>
      </c>
      <c r="C12352" t="s">
        <v>20711</v>
      </c>
      <c r="D12352" t="s">
        <v>24950</v>
      </c>
    </row>
    <row r="12353" spans="1:4" x14ac:dyDescent="0.3">
      <c r="A12353" t="s">
        <v>24951</v>
      </c>
      <c r="B12353">
        <v>3</v>
      </c>
      <c r="C12353" t="s">
        <v>20711</v>
      </c>
      <c r="D12353" t="s">
        <v>24952</v>
      </c>
    </row>
    <row r="12354" spans="1:4" x14ac:dyDescent="0.3">
      <c r="A12354" t="s">
        <v>24953</v>
      </c>
      <c r="B12354">
        <v>3</v>
      </c>
      <c r="C12354" t="s">
        <v>20711</v>
      </c>
      <c r="D12354" t="s">
        <v>24954</v>
      </c>
    </row>
    <row r="12355" spans="1:4" x14ac:dyDescent="0.3">
      <c r="A12355" t="s">
        <v>24955</v>
      </c>
      <c r="B12355">
        <v>3</v>
      </c>
      <c r="C12355" t="s">
        <v>20711</v>
      </c>
      <c r="D12355" t="s">
        <v>24956</v>
      </c>
    </row>
    <row r="12356" spans="1:4" x14ac:dyDescent="0.3">
      <c r="A12356" t="s">
        <v>24957</v>
      </c>
      <c r="B12356">
        <v>3</v>
      </c>
      <c r="C12356" t="s">
        <v>20711</v>
      </c>
      <c r="D12356" t="s">
        <v>24958</v>
      </c>
    </row>
    <row r="12357" spans="1:4" x14ac:dyDescent="0.3">
      <c r="A12357" t="s">
        <v>24959</v>
      </c>
      <c r="B12357">
        <v>3</v>
      </c>
      <c r="C12357" t="s">
        <v>20711</v>
      </c>
      <c r="D12357" t="s">
        <v>24960</v>
      </c>
    </row>
    <row r="12358" spans="1:4" x14ac:dyDescent="0.3">
      <c r="A12358" t="s">
        <v>24961</v>
      </c>
      <c r="B12358">
        <v>3</v>
      </c>
      <c r="C12358" t="s">
        <v>20711</v>
      </c>
      <c r="D12358" t="s">
        <v>24962</v>
      </c>
    </row>
    <row r="12359" spans="1:4" x14ac:dyDescent="0.3">
      <c r="A12359" t="s">
        <v>24963</v>
      </c>
      <c r="B12359">
        <v>3</v>
      </c>
      <c r="C12359" t="s">
        <v>20711</v>
      </c>
      <c r="D12359" t="s">
        <v>24964</v>
      </c>
    </row>
    <row r="12360" spans="1:4" x14ac:dyDescent="0.3">
      <c r="A12360" t="s">
        <v>24965</v>
      </c>
      <c r="B12360">
        <v>3</v>
      </c>
      <c r="C12360" t="s">
        <v>20711</v>
      </c>
      <c r="D12360" t="s">
        <v>24966</v>
      </c>
    </row>
    <row r="12361" spans="1:4" x14ac:dyDescent="0.3">
      <c r="A12361" t="s">
        <v>24967</v>
      </c>
      <c r="B12361">
        <v>3</v>
      </c>
      <c r="C12361" t="s">
        <v>20711</v>
      </c>
      <c r="D12361" t="s">
        <v>24968</v>
      </c>
    </row>
    <row r="12362" spans="1:4" x14ac:dyDescent="0.3">
      <c r="A12362" t="s">
        <v>24969</v>
      </c>
      <c r="B12362">
        <v>3</v>
      </c>
      <c r="C12362" t="s">
        <v>20711</v>
      </c>
      <c r="D12362" t="s">
        <v>24970</v>
      </c>
    </row>
    <row r="12363" spans="1:4" x14ac:dyDescent="0.3">
      <c r="A12363" t="s">
        <v>24971</v>
      </c>
      <c r="B12363">
        <v>3</v>
      </c>
      <c r="C12363" t="s">
        <v>20711</v>
      </c>
      <c r="D12363" t="s">
        <v>24972</v>
      </c>
    </row>
    <row r="12364" spans="1:4" x14ac:dyDescent="0.3">
      <c r="A12364" t="s">
        <v>24973</v>
      </c>
      <c r="B12364">
        <v>3</v>
      </c>
      <c r="C12364" t="s">
        <v>20711</v>
      </c>
      <c r="D12364" t="s">
        <v>24974</v>
      </c>
    </row>
    <row r="12365" spans="1:4" x14ac:dyDescent="0.3">
      <c r="A12365" t="s">
        <v>24975</v>
      </c>
      <c r="B12365">
        <v>3</v>
      </c>
      <c r="C12365" t="s">
        <v>20711</v>
      </c>
      <c r="D12365" t="s">
        <v>24976</v>
      </c>
    </row>
    <row r="12366" spans="1:4" x14ac:dyDescent="0.3">
      <c r="A12366" t="s">
        <v>24977</v>
      </c>
      <c r="B12366">
        <v>3</v>
      </c>
      <c r="C12366" t="s">
        <v>20711</v>
      </c>
      <c r="D12366" t="s">
        <v>24978</v>
      </c>
    </row>
    <row r="12367" spans="1:4" x14ac:dyDescent="0.3">
      <c r="A12367">
        <v>280</v>
      </c>
      <c r="B12367">
        <v>3</v>
      </c>
      <c r="C12367" t="s">
        <v>20711</v>
      </c>
      <c r="D12367" t="s">
        <v>24979</v>
      </c>
    </row>
    <row r="12368" spans="1:4" x14ac:dyDescent="0.3">
      <c r="A12368" t="s">
        <v>24980</v>
      </c>
      <c r="B12368">
        <v>3</v>
      </c>
      <c r="C12368" t="s">
        <v>20711</v>
      </c>
      <c r="D12368" t="s">
        <v>24981</v>
      </c>
    </row>
    <row r="12369" spans="1:4" x14ac:dyDescent="0.3">
      <c r="A12369" t="s">
        <v>24982</v>
      </c>
      <c r="B12369">
        <v>3</v>
      </c>
      <c r="C12369" t="s">
        <v>20711</v>
      </c>
      <c r="D12369" t="s">
        <v>24983</v>
      </c>
    </row>
    <row r="12370" spans="1:4" x14ac:dyDescent="0.3">
      <c r="A12370" t="s">
        <v>24984</v>
      </c>
      <c r="B12370">
        <v>3</v>
      </c>
      <c r="C12370" t="s">
        <v>20711</v>
      </c>
      <c r="D12370" t="s">
        <v>24985</v>
      </c>
    </row>
    <row r="12371" spans="1:4" x14ac:dyDescent="0.3">
      <c r="A12371" t="s">
        <v>24986</v>
      </c>
      <c r="B12371">
        <v>3</v>
      </c>
      <c r="C12371" t="s">
        <v>20711</v>
      </c>
      <c r="D12371" t="s">
        <v>24987</v>
      </c>
    </row>
    <row r="12372" spans="1:4" x14ac:dyDescent="0.3">
      <c r="A12372" t="s">
        <v>24988</v>
      </c>
      <c r="B12372">
        <v>3</v>
      </c>
      <c r="C12372" t="s">
        <v>20711</v>
      </c>
      <c r="D12372" t="s">
        <v>24989</v>
      </c>
    </row>
    <row r="12373" spans="1:4" x14ac:dyDescent="0.3">
      <c r="A12373" t="s">
        <v>24990</v>
      </c>
      <c r="B12373">
        <v>3</v>
      </c>
      <c r="C12373" t="s">
        <v>20711</v>
      </c>
      <c r="D12373" t="s">
        <v>24991</v>
      </c>
    </row>
    <row r="12374" spans="1:4" x14ac:dyDescent="0.3">
      <c r="A12374" t="s">
        <v>24992</v>
      </c>
      <c r="B12374">
        <v>3</v>
      </c>
      <c r="C12374" t="s">
        <v>20711</v>
      </c>
      <c r="D12374" t="s">
        <v>24993</v>
      </c>
    </row>
    <row r="12375" spans="1:4" x14ac:dyDescent="0.3">
      <c r="A12375" t="s">
        <v>24994</v>
      </c>
      <c r="B12375">
        <v>3</v>
      </c>
      <c r="C12375" t="s">
        <v>20711</v>
      </c>
      <c r="D12375" t="s">
        <v>24995</v>
      </c>
    </row>
    <row r="12376" spans="1:4" x14ac:dyDescent="0.3">
      <c r="A12376" t="s">
        <v>24996</v>
      </c>
      <c r="B12376">
        <v>3</v>
      </c>
      <c r="C12376" t="s">
        <v>20711</v>
      </c>
      <c r="D12376" t="s">
        <v>24997</v>
      </c>
    </row>
    <row r="12377" spans="1:4" x14ac:dyDescent="0.3">
      <c r="A12377" t="s">
        <v>24998</v>
      </c>
      <c r="B12377">
        <v>3</v>
      </c>
      <c r="C12377" t="s">
        <v>20711</v>
      </c>
      <c r="D12377" t="s">
        <v>24999</v>
      </c>
    </row>
    <row r="12378" spans="1:4" x14ac:dyDescent="0.3">
      <c r="A12378" t="s">
        <v>25000</v>
      </c>
      <c r="B12378">
        <v>3</v>
      </c>
      <c r="C12378" t="s">
        <v>20711</v>
      </c>
      <c r="D12378" t="s">
        <v>25001</v>
      </c>
    </row>
    <row r="12379" spans="1:4" x14ac:dyDescent="0.3">
      <c r="A12379" t="s">
        <v>25002</v>
      </c>
      <c r="B12379">
        <v>3</v>
      </c>
      <c r="C12379" t="s">
        <v>20711</v>
      </c>
      <c r="D12379" t="s">
        <v>25003</v>
      </c>
    </row>
    <row r="12380" spans="1:4" x14ac:dyDescent="0.3">
      <c r="A12380" t="s">
        <v>25004</v>
      </c>
      <c r="B12380">
        <v>3</v>
      </c>
      <c r="C12380" t="s">
        <v>20711</v>
      </c>
      <c r="D12380" t="s">
        <v>25005</v>
      </c>
    </row>
    <row r="12381" spans="1:4" x14ac:dyDescent="0.3">
      <c r="A12381" t="s">
        <v>25006</v>
      </c>
      <c r="B12381">
        <v>3</v>
      </c>
      <c r="C12381" t="s">
        <v>20711</v>
      </c>
      <c r="D12381" t="s">
        <v>25007</v>
      </c>
    </row>
    <row r="12382" spans="1:4" x14ac:dyDescent="0.3">
      <c r="A12382" t="s">
        <v>25008</v>
      </c>
      <c r="B12382">
        <v>3</v>
      </c>
      <c r="C12382" t="s">
        <v>20711</v>
      </c>
      <c r="D12382" t="s">
        <v>25009</v>
      </c>
    </row>
    <row r="12383" spans="1:4" x14ac:dyDescent="0.3">
      <c r="A12383" t="s">
        <v>25010</v>
      </c>
      <c r="B12383">
        <v>3</v>
      </c>
      <c r="C12383" t="s">
        <v>20711</v>
      </c>
      <c r="D12383" t="s">
        <v>25011</v>
      </c>
    </row>
    <row r="12384" spans="1:4" x14ac:dyDescent="0.3">
      <c r="A12384" t="s">
        <v>25012</v>
      </c>
      <c r="B12384">
        <v>3</v>
      </c>
      <c r="C12384" t="s">
        <v>20711</v>
      </c>
      <c r="D12384" t="s">
        <v>25013</v>
      </c>
    </row>
    <row r="12385" spans="1:4" x14ac:dyDescent="0.3">
      <c r="A12385" t="s">
        <v>25014</v>
      </c>
      <c r="B12385">
        <v>3</v>
      </c>
      <c r="C12385" t="s">
        <v>20711</v>
      </c>
      <c r="D12385" t="s">
        <v>25015</v>
      </c>
    </row>
    <row r="12386" spans="1:4" x14ac:dyDescent="0.3">
      <c r="A12386" t="s">
        <v>25016</v>
      </c>
      <c r="B12386">
        <v>3</v>
      </c>
      <c r="C12386" t="s">
        <v>20711</v>
      </c>
      <c r="D12386" t="s">
        <v>25017</v>
      </c>
    </row>
    <row r="12387" spans="1:4" x14ac:dyDescent="0.3">
      <c r="A12387" t="s">
        <v>25018</v>
      </c>
      <c r="B12387">
        <v>3</v>
      </c>
      <c r="C12387" t="s">
        <v>20711</v>
      </c>
      <c r="D12387" t="s">
        <v>25019</v>
      </c>
    </row>
    <row r="12388" spans="1:4" x14ac:dyDescent="0.3">
      <c r="A12388" t="s">
        <v>25020</v>
      </c>
      <c r="B12388">
        <v>3</v>
      </c>
      <c r="C12388" t="s">
        <v>20711</v>
      </c>
      <c r="D12388" t="s">
        <v>25021</v>
      </c>
    </row>
    <row r="12389" spans="1:4" x14ac:dyDescent="0.3">
      <c r="A12389" t="s">
        <v>25022</v>
      </c>
      <c r="B12389">
        <v>3</v>
      </c>
      <c r="C12389" t="s">
        <v>20711</v>
      </c>
      <c r="D12389" t="s">
        <v>25023</v>
      </c>
    </row>
    <row r="12390" spans="1:4" x14ac:dyDescent="0.3">
      <c r="A12390" t="s">
        <v>25024</v>
      </c>
      <c r="B12390">
        <v>3</v>
      </c>
      <c r="C12390" t="s">
        <v>20711</v>
      </c>
      <c r="D12390" t="s">
        <v>25025</v>
      </c>
    </row>
    <row r="12391" spans="1:4" x14ac:dyDescent="0.3">
      <c r="A12391" t="s">
        <v>25026</v>
      </c>
      <c r="B12391">
        <v>3</v>
      </c>
      <c r="C12391" t="s">
        <v>20711</v>
      </c>
      <c r="D12391" t="s">
        <v>25027</v>
      </c>
    </row>
    <row r="12392" spans="1:4" x14ac:dyDescent="0.3">
      <c r="A12392" t="s">
        <v>25028</v>
      </c>
      <c r="B12392">
        <v>3</v>
      </c>
      <c r="C12392" t="s">
        <v>20711</v>
      </c>
      <c r="D12392" t="s">
        <v>25029</v>
      </c>
    </row>
    <row r="12393" spans="1:4" x14ac:dyDescent="0.3">
      <c r="A12393" t="s">
        <v>25030</v>
      </c>
      <c r="B12393">
        <v>3</v>
      </c>
      <c r="C12393" t="s">
        <v>20711</v>
      </c>
      <c r="D12393" t="s">
        <v>25031</v>
      </c>
    </row>
    <row r="12394" spans="1:4" x14ac:dyDescent="0.3">
      <c r="A12394" t="s">
        <v>25032</v>
      </c>
      <c r="B12394">
        <v>3</v>
      </c>
      <c r="C12394" t="s">
        <v>20711</v>
      </c>
      <c r="D12394" t="s">
        <v>25033</v>
      </c>
    </row>
    <row r="12395" spans="1:4" x14ac:dyDescent="0.3">
      <c r="A12395" t="s">
        <v>25034</v>
      </c>
      <c r="B12395">
        <v>3</v>
      </c>
      <c r="C12395" t="s">
        <v>20711</v>
      </c>
      <c r="D12395" t="s">
        <v>25035</v>
      </c>
    </row>
    <row r="12396" spans="1:4" x14ac:dyDescent="0.3">
      <c r="A12396" t="s">
        <v>25036</v>
      </c>
      <c r="B12396">
        <v>3</v>
      </c>
      <c r="C12396" t="s">
        <v>20711</v>
      </c>
      <c r="D12396" t="s">
        <v>25037</v>
      </c>
    </row>
    <row r="12397" spans="1:4" x14ac:dyDescent="0.3">
      <c r="A12397" t="s">
        <v>25038</v>
      </c>
      <c r="B12397">
        <v>3</v>
      </c>
      <c r="C12397" t="s">
        <v>20711</v>
      </c>
      <c r="D12397" t="s">
        <v>25039</v>
      </c>
    </row>
    <row r="12398" spans="1:4" x14ac:dyDescent="0.3">
      <c r="A12398" t="s">
        <v>25040</v>
      </c>
      <c r="B12398">
        <v>3</v>
      </c>
      <c r="C12398" t="s">
        <v>20711</v>
      </c>
      <c r="D12398" t="s">
        <v>25041</v>
      </c>
    </row>
    <row r="12399" spans="1:4" x14ac:dyDescent="0.3">
      <c r="A12399" t="s">
        <v>25042</v>
      </c>
      <c r="B12399">
        <v>3</v>
      </c>
      <c r="C12399" t="s">
        <v>20711</v>
      </c>
      <c r="D12399" t="s">
        <v>25043</v>
      </c>
    </row>
    <row r="12400" spans="1:4" x14ac:dyDescent="0.3">
      <c r="A12400" t="s">
        <v>25044</v>
      </c>
      <c r="B12400">
        <v>3</v>
      </c>
      <c r="C12400" t="s">
        <v>20711</v>
      </c>
      <c r="D12400" t="s">
        <v>25045</v>
      </c>
    </row>
    <row r="12401" spans="1:4" x14ac:dyDescent="0.3">
      <c r="A12401" t="s">
        <v>25046</v>
      </c>
      <c r="B12401">
        <v>3</v>
      </c>
      <c r="C12401" t="s">
        <v>20711</v>
      </c>
      <c r="D12401" t="s">
        <v>25047</v>
      </c>
    </row>
    <row r="12402" spans="1:4" x14ac:dyDescent="0.3">
      <c r="A12402" t="s">
        <v>25048</v>
      </c>
      <c r="B12402">
        <v>3</v>
      </c>
      <c r="C12402" t="s">
        <v>20711</v>
      </c>
      <c r="D12402" t="s">
        <v>25049</v>
      </c>
    </row>
    <row r="12403" spans="1:4" x14ac:dyDescent="0.3">
      <c r="A12403" t="s">
        <v>25050</v>
      </c>
      <c r="B12403">
        <v>3</v>
      </c>
      <c r="C12403" t="s">
        <v>20711</v>
      </c>
      <c r="D12403" t="s">
        <v>25051</v>
      </c>
    </row>
    <row r="12404" spans="1:4" x14ac:dyDescent="0.3">
      <c r="A12404" t="s">
        <v>25052</v>
      </c>
      <c r="B12404">
        <v>3</v>
      </c>
      <c r="C12404" t="s">
        <v>20711</v>
      </c>
      <c r="D12404" t="s">
        <v>25053</v>
      </c>
    </row>
    <row r="12405" spans="1:4" x14ac:dyDescent="0.3">
      <c r="A12405" t="s">
        <v>25054</v>
      </c>
      <c r="B12405">
        <v>3</v>
      </c>
      <c r="C12405" t="s">
        <v>20711</v>
      </c>
      <c r="D12405" t="s">
        <v>25055</v>
      </c>
    </row>
    <row r="12406" spans="1:4" x14ac:dyDescent="0.3">
      <c r="A12406" t="s">
        <v>25056</v>
      </c>
      <c r="B12406">
        <v>3</v>
      </c>
      <c r="C12406" t="s">
        <v>20711</v>
      </c>
      <c r="D12406" t="s">
        <v>25057</v>
      </c>
    </row>
    <row r="12407" spans="1:4" x14ac:dyDescent="0.3">
      <c r="A12407" t="s">
        <v>25058</v>
      </c>
      <c r="B12407">
        <v>3</v>
      </c>
      <c r="C12407" t="s">
        <v>20711</v>
      </c>
      <c r="D12407" t="s">
        <v>25059</v>
      </c>
    </row>
    <row r="12408" spans="1:4" x14ac:dyDescent="0.3">
      <c r="A12408" t="s">
        <v>25060</v>
      </c>
      <c r="B12408">
        <v>3</v>
      </c>
      <c r="C12408" t="s">
        <v>20711</v>
      </c>
      <c r="D12408" t="s">
        <v>25061</v>
      </c>
    </row>
    <row r="12409" spans="1:4" x14ac:dyDescent="0.3">
      <c r="A12409" t="s">
        <v>25062</v>
      </c>
      <c r="B12409">
        <v>3</v>
      </c>
      <c r="C12409" t="s">
        <v>20711</v>
      </c>
      <c r="D12409" t="s">
        <v>25063</v>
      </c>
    </row>
    <row r="12410" spans="1:4" x14ac:dyDescent="0.3">
      <c r="A12410" t="s">
        <v>25064</v>
      </c>
      <c r="B12410">
        <v>3</v>
      </c>
      <c r="C12410" t="s">
        <v>20711</v>
      </c>
      <c r="D12410" t="s">
        <v>25065</v>
      </c>
    </row>
    <row r="12411" spans="1:4" x14ac:dyDescent="0.3">
      <c r="A12411" t="s">
        <v>25066</v>
      </c>
      <c r="B12411">
        <v>3</v>
      </c>
      <c r="C12411" t="s">
        <v>20711</v>
      </c>
      <c r="D12411" t="s">
        <v>25067</v>
      </c>
    </row>
    <row r="12412" spans="1:4" x14ac:dyDescent="0.3">
      <c r="A12412" t="s">
        <v>25068</v>
      </c>
      <c r="B12412">
        <v>3</v>
      </c>
      <c r="C12412" t="s">
        <v>20711</v>
      </c>
      <c r="D12412" t="s">
        <v>25069</v>
      </c>
    </row>
    <row r="12413" spans="1:4" x14ac:dyDescent="0.3">
      <c r="A12413" t="s">
        <v>25070</v>
      </c>
      <c r="B12413">
        <v>3</v>
      </c>
      <c r="C12413" t="s">
        <v>20711</v>
      </c>
      <c r="D12413" t="s">
        <v>25071</v>
      </c>
    </row>
    <row r="12414" spans="1:4" x14ac:dyDescent="0.3">
      <c r="A12414" t="s">
        <v>25072</v>
      </c>
      <c r="B12414">
        <v>3</v>
      </c>
      <c r="C12414" t="s">
        <v>20711</v>
      </c>
      <c r="D12414" t="s">
        <v>25073</v>
      </c>
    </row>
    <row r="12415" spans="1:4" x14ac:dyDescent="0.3">
      <c r="A12415" t="s">
        <v>25074</v>
      </c>
      <c r="B12415">
        <v>3</v>
      </c>
      <c r="C12415" t="s">
        <v>20711</v>
      </c>
      <c r="D12415" t="s">
        <v>25075</v>
      </c>
    </row>
    <row r="12416" spans="1:4" x14ac:dyDescent="0.3">
      <c r="A12416" t="s">
        <v>25076</v>
      </c>
      <c r="B12416">
        <v>3</v>
      </c>
      <c r="C12416" t="s">
        <v>20711</v>
      </c>
      <c r="D12416" t="s">
        <v>25077</v>
      </c>
    </row>
    <row r="12417" spans="1:4" x14ac:dyDescent="0.3">
      <c r="A12417" t="s">
        <v>25078</v>
      </c>
      <c r="B12417">
        <v>3</v>
      </c>
      <c r="C12417" t="s">
        <v>20711</v>
      </c>
      <c r="D12417" t="s">
        <v>25079</v>
      </c>
    </row>
    <row r="12418" spans="1:4" x14ac:dyDescent="0.3">
      <c r="A12418" t="s">
        <v>25080</v>
      </c>
      <c r="B12418">
        <v>3</v>
      </c>
      <c r="C12418" t="s">
        <v>20711</v>
      </c>
      <c r="D12418" t="s">
        <v>25081</v>
      </c>
    </row>
    <row r="12419" spans="1:4" x14ac:dyDescent="0.3">
      <c r="A12419" t="s">
        <v>25082</v>
      </c>
      <c r="B12419">
        <v>3</v>
      </c>
      <c r="C12419" t="s">
        <v>20711</v>
      </c>
      <c r="D12419" t="s">
        <v>25083</v>
      </c>
    </row>
    <row r="12420" spans="1:4" x14ac:dyDescent="0.3">
      <c r="A12420" t="s">
        <v>25084</v>
      </c>
      <c r="B12420">
        <v>3</v>
      </c>
      <c r="C12420" t="s">
        <v>20711</v>
      </c>
      <c r="D12420" t="s">
        <v>25085</v>
      </c>
    </row>
    <row r="12421" spans="1:4" x14ac:dyDescent="0.3">
      <c r="A12421" t="s">
        <v>25086</v>
      </c>
      <c r="B12421">
        <v>3</v>
      </c>
      <c r="C12421" t="s">
        <v>20711</v>
      </c>
      <c r="D12421" t="s">
        <v>25087</v>
      </c>
    </row>
    <row r="12422" spans="1:4" x14ac:dyDescent="0.3">
      <c r="A12422" t="s">
        <v>25088</v>
      </c>
      <c r="B12422">
        <v>3</v>
      </c>
      <c r="C12422" t="s">
        <v>20711</v>
      </c>
      <c r="D12422" t="s">
        <v>25089</v>
      </c>
    </row>
    <row r="12423" spans="1:4" x14ac:dyDescent="0.3">
      <c r="A12423" t="s">
        <v>25090</v>
      </c>
      <c r="B12423">
        <v>3</v>
      </c>
      <c r="C12423" t="s">
        <v>20711</v>
      </c>
      <c r="D12423" t="s">
        <v>25091</v>
      </c>
    </row>
    <row r="12424" spans="1:4" x14ac:dyDescent="0.3">
      <c r="A12424" t="s">
        <v>25092</v>
      </c>
      <c r="B12424">
        <v>3</v>
      </c>
      <c r="C12424" t="s">
        <v>20711</v>
      </c>
      <c r="D12424" t="s">
        <v>25093</v>
      </c>
    </row>
    <row r="12425" spans="1:4" x14ac:dyDescent="0.3">
      <c r="A12425" t="s">
        <v>25094</v>
      </c>
      <c r="B12425">
        <v>3</v>
      </c>
      <c r="C12425" t="s">
        <v>20711</v>
      </c>
      <c r="D12425" t="s">
        <v>25095</v>
      </c>
    </row>
    <row r="12426" spans="1:4" x14ac:dyDescent="0.3">
      <c r="A12426" t="s">
        <v>25096</v>
      </c>
      <c r="B12426">
        <v>3</v>
      </c>
      <c r="C12426" t="s">
        <v>20711</v>
      </c>
      <c r="D12426" t="s">
        <v>25097</v>
      </c>
    </row>
    <row r="12427" spans="1:4" x14ac:dyDescent="0.3">
      <c r="A12427" t="s">
        <v>25098</v>
      </c>
      <c r="B12427">
        <v>3</v>
      </c>
      <c r="C12427" t="s">
        <v>20711</v>
      </c>
      <c r="D12427" t="s">
        <v>25099</v>
      </c>
    </row>
    <row r="12428" spans="1:4" x14ac:dyDescent="0.3">
      <c r="A12428" t="s">
        <v>25100</v>
      </c>
      <c r="B12428">
        <v>3</v>
      </c>
      <c r="C12428" t="s">
        <v>20711</v>
      </c>
      <c r="D12428" t="s">
        <v>25101</v>
      </c>
    </row>
    <row r="12429" spans="1:4" x14ac:dyDescent="0.3">
      <c r="A12429" t="s">
        <v>25102</v>
      </c>
      <c r="B12429">
        <v>3</v>
      </c>
      <c r="C12429" t="s">
        <v>20711</v>
      </c>
      <c r="D12429" t="s">
        <v>25103</v>
      </c>
    </row>
    <row r="12430" spans="1:4" x14ac:dyDescent="0.3">
      <c r="A12430" t="s">
        <v>25104</v>
      </c>
      <c r="B12430">
        <v>3</v>
      </c>
      <c r="C12430" t="s">
        <v>20711</v>
      </c>
      <c r="D12430" t="s">
        <v>25105</v>
      </c>
    </row>
    <row r="12431" spans="1:4" x14ac:dyDescent="0.3">
      <c r="A12431" t="s">
        <v>25106</v>
      </c>
      <c r="B12431">
        <v>3</v>
      </c>
      <c r="C12431" t="s">
        <v>20711</v>
      </c>
      <c r="D12431" t="s">
        <v>25107</v>
      </c>
    </row>
    <row r="12432" spans="1:4" x14ac:dyDescent="0.3">
      <c r="A12432" t="s">
        <v>25108</v>
      </c>
      <c r="B12432">
        <v>3</v>
      </c>
      <c r="C12432" t="s">
        <v>20711</v>
      </c>
      <c r="D12432" t="s">
        <v>25109</v>
      </c>
    </row>
    <row r="12433" spans="1:4" x14ac:dyDescent="0.3">
      <c r="A12433" t="s">
        <v>25110</v>
      </c>
      <c r="B12433">
        <v>3</v>
      </c>
      <c r="C12433" t="s">
        <v>20711</v>
      </c>
      <c r="D12433" t="s">
        <v>25111</v>
      </c>
    </row>
    <row r="12434" spans="1:4" x14ac:dyDescent="0.3">
      <c r="A12434" t="s">
        <v>25112</v>
      </c>
      <c r="B12434">
        <v>3</v>
      </c>
      <c r="C12434" t="s">
        <v>20711</v>
      </c>
      <c r="D12434" t="s">
        <v>25113</v>
      </c>
    </row>
    <row r="12435" spans="1:4" x14ac:dyDescent="0.3">
      <c r="A12435" t="s">
        <v>25114</v>
      </c>
      <c r="B12435">
        <v>3</v>
      </c>
      <c r="C12435" t="s">
        <v>20711</v>
      </c>
      <c r="D12435" t="s">
        <v>25115</v>
      </c>
    </row>
    <row r="12436" spans="1:4" x14ac:dyDescent="0.3">
      <c r="A12436" t="s">
        <v>25116</v>
      </c>
      <c r="B12436">
        <v>3</v>
      </c>
      <c r="C12436" t="s">
        <v>20711</v>
      </c>
      <c r="D12436" t="s">
        <v>25117</v>
      </c>
    </row>
    <row r="12437" spans="1:4" x14ac:dyDescent="0.3">
      <c r="A12437" t="s">
        <v>25118</v>
      </c>
      <c r="B12437">
        <v>3</v>
      </c>
      <c r="C12437" t="s">
        <v>20711</v>
      </c>
      <c r="D12437" t="s">
        <v>25119</v>
      </c>
    </row>
    <row r="12438" spans="1:4" x14ac:dyDescent="0.3">
      <c r="A12438" t="s">
        <v>25120</v>
      </c>
      <c r="B12438">
        <v>3</v>
      </c>
      <c r="C12438" t="s">
        <v>20711</v>
      </c>
      <c r="D12438" t="s">
        <v>25121</v>
      </c>
    </row>
    <row r="12439" spans="1:4" x14ac:dyDescent="0.3">
      <c r="A12439" t="s">
        <v>25122</v>
      </c>
      <c r="B12439">
        <v>3</v>
      </c>
      <c r="C12439" t="s">
        <v>20711</v>
      </c>
      <c r="D12439" t="s">
        <v>25123</v>
      </c>
    </row>
    <row r="12440" spans="1:4" x14ac:dyDescent="0.3">
      <c r="A12440" t="s">
        <v>25124</v>
      </c>
      <c r="B12440">
        <v>3</v>
      </c>
      <c r="C12440" t="s">
        <v>20711</v>
      </c>
      <c r="D12440" t="s">
        <v>25125</v>
      </c>
    </row>
    <row r="12441" spans="1:4" x14ac:dyDescent="0.3">
      <c r="A12441" t="s">
        <v>25126</v>
      </c>
      <c r="B12441">
        <v>3</v>
      </c>
      <c r="C12441" t="s">
        <v>20711</v>
      </c>
      <c r="D12441" t="s">
        <v>25127</v>
      </c>
    </row>
    <row r="12442" spans="1:4" x14ac:dyDescent="0.3">
      <c r="A12442" t="s">
        <v>25128</v>
      </c>
      <c r="B12442">
        <v>3</v>
      </c>
      <c r="C12442" t="s">
        <v>20711</v>
      </c>
      <c r="D12442" t="s">
        <v>25129</v>
      </c>
    </row>
    <row r="12443" spans="1:4" x14ac:dyDescent="0.3">
      <c r="A12443" t="s">
        <v>25130</v>
      </c>
      <c r="B12443">
        <v>3</v>
      </c>
      <c r="C12443" t="s">
        <v>20711</v>
      </c>
      <c r="D12443" t="s">
        <v>25131</v>
      </c>
    </row>
    <row r="12444" spans="1:4" x14ac:dyDescent="0.3">
      <c r="A12444" t="s">
        <v>25132</v>
      </c>
      <c r="B12444">
        <v>3</v>
      </c>
      <c r="C12444" t="s">
        <v>20711</v>
      </c>
      <c r="D12444" t="s">
        <v>25133</v>
      </c>
    </row>
    <row r="12445" spans="1:4" x14ac:dyDescent="0.3">
      <c r="A12445" t="s">
        <v>25134</v>
      </c>
      <c r="B12445">
        <v>3</v>
      </c>
      <c r="C12445" t="s">
        <v>20711</v>
      </c>
      <c r="D12445" t="s">
        <v>25135</v>
      </c>
    </row>
    <row r="12446" spans="1:4" x14ac:dyDescent="0.3">
      <c r="A12446" t="s">
        <v>25136</v>
      </c>
      <c r="B12446">
        <v>3</v>
      </c>
      <c r="C12446" t="s">
        <v>20711</v>
      </c>
      <c r="D12446" t="s">
        <v>25137</v>
      </c>
    </row>
    <row r="12447" spans="1:4" x14ac:dyDescent="0.3">
      <c r="A12447" t="s">
        <v>25138</v>
      </c>
      <c r="B12447">
        <v>3</v>
      </c>
      <c r="C12447" t="s">
        <v>20711</v>
      </c>
      <c r="D12447" t="s">
        <v>25139</v>
      </c>
    </row>
    <row r="12448" spans="1:4" x14ac:dyDescent="0.3">
      <c r="A12448" t="s">
        <v>25140</v>
      </c>
      <c r="B12448">
        <v>3</v>
      </c>
      <c r="C12448" t="s">
        <v>20711</v>
      </c>
      <c r="D12448" t="s">
        <v>25141</v>
      </c>
    </row>
    <row r="12449" spans="1:4" x14ac:dyDescent="0.3">
      <c r="A12449" t="s">
        <v>25142</v>
      </c>
      <c r="B12449">
        <v>3</v>
      </c>
      <c r="C12449" t="s">
        <v>20711</v>
      </c>
      <c r="D12449" t="s">
        <v>25143</v>
      </c>
    </row>
    <row r="12450" spans="1:4" x14ac:dyDescent="0.3">
      <c r="A12450" t="s">
        <v>25144</v>
      </c>
      <c r="B12450">
        <v>3</v>
      </c>
      <c r="C12450" t="s">
        <v>20711</v>
      </c>
      <c r="D12450" t="s">
        <v>25145</v>
      </c>
    </row>
    <row r="12451" spans="1:4" x14ac:dyDescent="0.3">
      <c r="A12451" t="s">
        <v>25146</v>
      </c>
      <c r="B12451">
        <v>3</v>
      </c>
      <c r="C12451" t="s">
        <v>20711</v>
      </c>
      <c r="D12451" t="s">
        <v>25147</v>
      </c>
    </row>
    <row r="12452" spans="1:4" x14ac:dyDescent="0.3">
      <c r="A12452" t="s">
        <v>25148</v>
      </c>
      <c r="B12452">
        <v>3</v>
      </c>
      <c r="C12452" t="s">
        <v>20711</v>
      </c>
      <c r="D12452" t="s">
        <v>25149</v>
      </c>
    </row>
    <row r="12453" spans="1:4" x14ac:dyDescent="0.3">
      <c r="A12453" t="s">
        <v>25150</v>
      </c>
      <c r="B12453">
        <v>3</v>
      </c>
      <c r="C12453" t="s">
        <v>20711</v>
      </c>
      <c r="D12453" t="s">
        <v>25151</v>
      </c>
    </row>
    <row r="12454" spans="1:4" x14ac:dyDescent="0.3">
      <c r="A12454" t="s">
        <v>25152</v>
      </c>
      <c r="B12454">
        <v>3</v>
      </c>
      <c r="C12454" t="s">
        <v>20711</v>
      </c>
      <c r="D12454" t="s">
        <v>25153</v>
      </c>
    </row>
    <row r="12455" spans="1:4" x14ac:dyDescent="0.3">
      <c r="A12455" t="s">
        <v>25154</v>
      </c>
      <c r="B12455">
        <v>3</v>
      </c>
      <c r="C12455" t="s">
        <v>20711</v>
      </c>
      <c r="D12455" t="s">
        <v>25155</v>
      </c>
    </row>
    <row r="12456" spans="1:4" x14ac:dyDescent="0.3">
      <c r="A12456" t="s">
        <v>25156</v>
      </c>
      <c r="B12456">
        <v>3</v>
      </c>
      <c r="C12456" t="s">
        <v>20711</v>
      </c>
      <c r="D12456" t="s">
        <v>25157</v>
      </c>
    </row>
    <row r="12457" spans="1:4" x14ac:dyDescent="0.3">
      <c r="A12457" t="s">
        <v>25158</v>
      </c>
      <c r="B12457">
        <v>3</v>
      </c>
      <c r="C12457" t="s">
        <v>20711</v>
      </c>
      <c r="D12457" t="s">
        <v>25159</v>
      </c>
    </row>
    <row r="12458" spans="1:4" x14ac:dyDescent="0.3">
      <c r="A12458" t="s">
        <v>25160</v>
      </c>
      <c r="B12458">
        <v>3</v>
      </c>
      <c r="C12458" t="s">
        <v>20711</v>
      </c>
      <c r="D12458" t="s">
        <v>25161</v>
      </c>
    </row>
    <row r="12459" spans="1:4" x14ac:dyDescent="0.3">
      <c r="A12459" t="s">
        <v>25162</v>
      </c>
      <c r="B12459">
        <v>3</v>
      </c>
      <c r="C12459" t="s">
        <v>20711</v>
      </c>
      <c r="D12459" t="s">
        <v>25163</v>
      </c>
    </row>
    <row r="12460" spans="1:4" x14ac:dyDescent="0.3">
      <c r="A12460" t="s">
        <v>25164</v>
      </c>
      <c r="B12460">
        <v>3</v>
      </c>
      <c r="C12460" t="s">
        <v>20711</v>
      </c>
      <c r="D12460" t="s">
        <v>25165</v>
      </c>
    </row>
    <row r="12461" spans="1:4" x14ac:dyDescent="0.3">
      <c r="A12461" t="s">
        <v>25166</v>
      </c>
      <c r="B12461">
        <v>3</v>
      </c>
      <c r="C12461" t="s">
        <v>20711</v>
      </c>
      <c r="D12461" t="s">
        <v>25167</v>
      </c>
    </row>
    <row r="12462" spans="1:4" x14ac:dyDescent="0.3">
      <c r="A12462" t="s">
        <v>25168</v>
      </c>
      <c r="B12462">
        <v>3</v>
      </c>
      <c r="C12462" t="s">
        <v>20711</v>
      </c>
      <c r="D12462" t="s">
        <v>25169</v>
      </c>
    </row>
    <row r="12463" spans="1:4" x14ac:dyDescent="0.3">
      <c r="A12463" t="s">
        <v>25170</v>
      </c>
      <c r="B12463">
        <v>3</v>
      </c>
      <c r="C12463" t="s">
        <v>20711</v>
      </c>
      <c r="D12463" t="s">
        <v>25171</v>
      </c>
    </row>
    <row r="12464" spans="1:4" x14ac:dyDescent="0.3">
      <c r="A12464" t="s">
        <v>25172</v>
      </c>
      <c r="B12464">
        <v>3</v>
      </c>
      <c r="C12464" t="s">
        <v>20711</v>
      </c>
      <c r="D12464" t="s">
        <v>25173</v>
      </c>
    </row>
    <row r="12465" spans="1:4" x14ac:dyDescent="0.3">
      <c r="A12465" t="s">
        <v>25174</v>
      </c>
      <c r="B12465">
        <v>3</v>
      </c>
      <c r="C12465" t="s">
        <v>20711</v>
      </c>
      <c r="D12465" t="s">
        <v>25175</v>
      </c>
    </row>
    <row r="12466" spans="1:4" x14ac:dyDescent="0.3">
      <c r="A12466" t="s">
        <v>25176</v>
      </c>
      <c r="B12466">
        <v>3</v>
      </c>
      <c r="C12466" t="s">
        <v>20711</v>
      </c>
      <c r="D12466" t="s">
        <v>25177</v>
      </c>
    </row>
    <row r="12467" spans="1:4" x14ac:dyDescent="0.3">
      <c r="A12467" t="s">
        <v>25178</v>
      </c>
      <c r="B12467">
        <v>3</v>
      </c>
      <c r="C12467" t="s">
        <v>20711</v>
      </c>
      <c r="D12467" t="s">
        <v>25179</v>
      </c>
    </row>
    <row r="12468" spans="1:4" x14ac:dyDescent="0.3">
      <c r="A12468" t="s">
        <v>25180</v>
      </c>
      <c r="B12468">
        <v>3</v>
      </c>
      <c r="C12468" t="s">
        <v>20711</v>
      </c>
      <c r="D12468" t="s">
        <v>25181</v>
      </c>
    </row>
    <row r="12469" spans="1:4" x14ac:dyDescent="0.3">
      <c r="A12469" t="s">
        <v>25182</v>
      </c>
      <c r="B12469">
        <v>3</v>
      </c>
      <c r="C12469" t="s">
        <v>20711</v>
      </c>
      <c r="D12469" t="s">
        <v>25183</v>
      </c>
    </row>
    <row r="12470" spans="1:4" x14ac:dyDescent="0.3">
      <c r="A12470" t="s">
        <v>25184</v>
      </c>
      <c r="B12470">
        <v>3</v>
      </c>
      <c r="C12470" t="s">
        <v>20711</v>
      </c>
      <c r="D12470" t="s">
        <v>25185</v>
      </c>
    </row>
    <row r="12471" spans="1:4" x14ac:dyDescent="0.3">
      <c r="A12471" t="s">
        <v>25186</v>
      </c>
      <c r="B12471">
        <v>3</v>
      </c>
      <c r="C12471" t="s">
        <v>20711</v>
      </c>
      <c r="D12471" t="s">
        <v>25187</v>
      </c>
    </row>
    <row r="12472" spans="1:4" x14ac:dyDescent="0.3">
      <c r="A12472" t="s">
        <v>25188</v>
      </c>
      <c r="B12472">
        <v>3</v>
      </c>
      <c r="C12472" t="s">
        <v>20711</v>
      </c>
      <c r="D12472" t="s">
        <v>25189</v>
      </c>
    </row>
    <row r="12473" spans="1:4" x14ac:dyDescent="0.3">
      <c r="A12473" t="s">
        <v>25190</v>
      </c>
      <c r="B12473">
        <v>3</v>
      </c>
      <c r="C12473" t="s">
        <v>20711</v>
      </c>
      <c r="D12473" t="s">
        <v>25191</v>
      </c>
    </row>
    <row r="12474" spans="1:4" x14ac:dyDescent="0.3">
      <c r="A12474" t="s">
        <v>25192</v>
      </c>
      <c r="B12474">
        <v>3</v>
      </c>
      <c r="C12474" t="s">
        <v>20711</v>
      </c>
      <c r="D12474" t="s">
        <v>25193</v>
      </c>
    </row>
    <row r="12475" spans="1:4" x14ac:dyDescent="0.3">
      <c r="A12475" t="s">
        <v>25194</v>
      </c>
      <c r="B12475">
        <v>3</v>
      </c>
      <c r="C12475" t="s">
        <v>20711</v>
      </c>
      <c r="D12475" t="s">
        <v>25195</v>
      </c>
    </row>
    <row r="12476" spans="1:4" x14ac:dyDescent="0.3">
      <c r="A12476" t="s">
        <v>25196</v>
      </c>
      <c r="B12476">
        <v>3</v>
      </c>
      <c r="C12476" t="s">
        <v>20711</v>
      </c>
      <c r="D12476" t="s">
        <v>25197</v>
      </c>
    </row>
    <row r="12477" spans="1:4" x14ac:dyDescent="0.3">
      <c r="A12477" t="s">
        <v>25198</v>
      </c>
      <c r="B12477">
        <v>3</v>
      </c>
      <c r="C12477" t="s">
        <v>20711</v>
      </c>
      <c r="D12477" t="s">
        <v>25199</v>
      </c>
    </row>
    <row r="12478" spans="1:4" x14ac:dyDescent="0.3">
      <c r="A12478" t="s">
        <v>25200</v>
      </c>
      <c r="B12478">
        <v>3</v>
      </c>
      <c r="C12478" t="s">
        <v>20711</v>
      </c>
      <c r="D12478" t="s">
        <v>25201</v>
      </c>
    </row>
    <row r="12479" spans="1:4" x14ac:dyDescent="0.3">
      <c r="A12479" t="s">
        <v>25202</v>
      </c>
      <c r="B12479">
        <v>3</v>
      </c>
      <c r="C12479" t="s">
        <v>20711</v>
      </c>
      <c r="D12479" t="s">
        <v>25203</v>
      </c>
    </row>
    <row r="12480" spans="1:4" x14ac:dyDescent="0.3">
      <c r="A12480" t="s">
        <v>25204</v>
      </c>
      <c r="B12480">
        <v>3</v>
      </c>
      <c r="C12480" t="s">
        <v>20711</v>
      </c>
      <c r="D12480" t="s">
        <v>25205</v>
      </c>
    </row>
    <row r="12481" spans="1:4" x14ac:dyDescent="0.3">
      <c r="A12481" t="s">
        <v>25206</v>
      </c>
      <c r="B12481">
        <v>3</v>
      </c>
      <c r="C12481" t="s">
        <v>20711</v>
      </c>
      <c r="D12481" t="s">
        <v>25207</v>
      </c>
    </row>
    <row r="12482" spans="1:4" x14ac:dyDescent="0.3">
      <c r="A12482" t="s">
        <v>25208</v>
      </c>
      <c r="B12482">
        <v>3</v>
      </c>
      <c r="C12482" t="s">
        <v>20711</v>
      </c>
      <c r="D12482" t="s">
        <v>25209</v>
      </c>
    </row>
    <row r="12483" spans="1:4" x14ac:dyDescent="0.3">
      <c r="A12483" t="s">
        <v>25210</v>
      </c>
      <c r="B12483">
        <v>3</v>
      </c>
      <c r="C12483" t="s">
        <v>20711</v>
      </c>
      <c r="D12483" t="s">
        <v>25211</v>
      </c>
    </row>
    <row r="12484" spans="1:4" x14ac:dyDescent="0.3">
      <c r="A12484" t="s">
        <v>25212</v>
      </c>
      <c r="B12484">
        <v>3</v>
      </c>
      <c r="C12484" t="s">
        <v>20711</v>
      </c>
      <c r="D12484" t="s">
        <v>25213</v>
      </c>
    </row>
    <row r="12485" spans="1:4" x14ac:dyDescent="0.3">
      <c r="A12485" t="s">
        <v>25214</v>
      </c>
      <c r="B12485">
        <v>3</v>
      </c>
      <c r="C12485" t="s">
        <v>20711</v>
      </c>
      <c r="D12485" t="s">
        <v>25215</v>
      </c>
    </row>
    <row r="12486" spans="1:4" x14ac:dyDescent="0.3">
      <c r="A12486" t="s">
        <v>25216</v>
      </c>
      <c r="B12486">
        <v>3</v>
      </c>
      <c r="C12486" t="s">
        <v>20711</v>
      </c>
      <c r="D12486" t="s">
        <v>25217</v>
      </c>
    </row>
    <row r="12487" spans="1:4" x14ac:dyDescent="0.3">
      <c r="A12487" t="s">
        <v>25218</v>
      </c>
      <c r="B12487">
        <v>3</v>
      </c>
      <c r="C12487" t="s">
        <v>20711</v>
      </c>
      <c r="D12487" t="s">
        <v>25219</v>
      </c>
    </row>
    <row r="12488" spans="1:4" x14ac:dyDescent="0.3">
      <c r="A12488" t="s">
        <v>25220</v>
      </c>
      <c r="B12488">
        <v>3</v>
      </c>
      <c r="C12488" t="s">
        <v>20711</v>
      </c>
      <c r="D12488" t="s">
        <v>25221</v>
      </c>
    </row>
    <row r="12489" spans="1:4" x14ac:dyDescent="0.3">
      <c r="A12489" t="s">
        <v>25222</v>
      </c>
      <c r="B12489">
        <v>3</v>
      </c>
      <c r="C12489" t="s">
        <v>20711</v>
      </c>
      <c r="D12489" t="s">
        <v>25223</v>
      </c>
    </row>
    <row r="12490" spans="1:4" x14ac:dyDescent="0.3">
      <c r="A12490" t="s">
        <v>25224</v>
      </c>
      <c r="B12490">
        <v>3</v>
      </c>
      <c r="C12490" t="s">
        <v>20711</v>
      </c>
      <c r="D12490" t="s">
        <v>25225</v>
      </c>
    </row>
    <row r="12491" spans="1:4" x14ac:dyDescent="0.3">
      <c r="A12491" t="s">
        <v>25226</v>
      </c>
      <c r="B12491">
        <v>3</v>
      </c>
      <c r="C12491" t="s">
        <v>20711</v>
      </c>
      <c r="D12491" t="s">
        <v>25227</v>
      </c>
    </row>
    <row r="12492" spans="1:4" x14ac:dyDescent="0.3">
      <c r="A12492" t="s">
        <v>25228</v>
      </c>
      <c r="B12492">
        <v>3</v>
      </c>
      <c r="C12492" t="s">
        <v>20711</v>
      </c>
      <c r="D12492" t="s">
        <v>25229</v>
      </c>
    </row>
    <row r="12493" spans="1:4" x14ac:dyDescent="0.3">
      <c r="A12493" t="s">
        <v>25230</v>
      </c>
      <c r="B12493">
        <v>3</v>
      </c>
      <c r="C12493" t="s">
        <v>20711</v>
      </c>
      <c r="D12493" t="s">
        <v>25231</v>
      </c>
    </row>
    <row r="12494" spans="1:4" x14ac:dyDescent="0.3">
      <c r="A12494" t="s">
        <v>25232</v>
      </c>
      <c r="B12494">
        <v>3</v>
      </c>
      <c r="C12494" t="s">
        <v>20711</v>
      </c>
      <c r="D12494" t="s">
        <v>25233</v>
      </c>
    </row>
    <row r="12495" spans="1:4" x14ac:dyDescent="0.3">
      <c r="A12495" t="s">
        <v>25234</v>
      </c>
      <c r="B12495">
        <v>3</v>
      </c>
      <c r="C12495" t="s">
        <v>20711</v>
      </c>
      <c r="D12495" t="s">
        <v>25235</v>
      </c>
    </row>
    <row r="12496" spans="1:4" x14ac:dyDescent="0.3">
      <c r="A12496" t="s">
        <v>25236</v>
      </c>
      <c r="B12496">
        <v>3</v>
      </c>
      <c r="C12496" t="s">
        <v>20711</v>
      </c>
      <c r="D12496" t="s">
        <v>25237</v>
      </c>
    </row>
    <row r="12497" spans="1:4" x14ac:dyDescent="0.3">
      <c r="A12497" t="s">
        <v>25238</v>
      </c>
      <c r="B12497">
        <v>3</v>
      </c>
      <c r="C12497" t="s">
        <v>20711</v>
      </c>
      <c r="D12497" t="s">
        <v>25239</v>
      </c>
    </row>
    <row r="12498" spans="1:4" x14ac:dyDescent="0.3">
      <c r="A12498" t="s">
        <v>25240</v>
      </c>
      <c r="B12498">
        <v>3</v>
      </c>
      <c r="C12498" t="s">
        <v>20711</v>
      </c>
      <c r="D12498" t="s">
        <v>25241</v>
      </c>
    </row>
    <row r="12499" spans="1:4" x14ac:dyDescent="0.3">
      <c r="A12499" t="s">
        <v>25242</v>
      </c>
      <c r="B12499">
        <v>3</v>
      </c>
      <c r="C12499" t="s">
        <v>20711</v>
      </c>
      <c r="D12499" t="s">
        <v>25243</v>
      </c>
    </row>
    <row r="12500" spans="1:4" x14ac:dyDescent="0.3">
      <c r="A12500" t="s">
        <v>25244</v>
      </c>
      <c r="B12500">
        <v>3</v>
      </c>
      <c r="C12500" t="s">
        <v>20711</v>
      </c>
      <c r="D12500" t="s">
        <v>25245</v>
      </c>
    </row>
    <row r="12501" spans="1:4" x14ac:dyDescent="0.3">
      <c r="A12501" t="s">
        <v>25246</v>
      </c>
      <c r="B12501">
        <v>3</v>
      </c>
      <c r="C12501" t="s">
        <v>20711</v>
      </c>
      <c r="D12501" t="s">
        <v>25247</v>
      </c>
    </row>
    <row r="12502" spans="1:4" x14ac:dyDescent="0.3">
      <c r="A12502" t="s">
        <v>25248</v>
      </c>
      <c r="B12502">
        <v>3</v>
      </c>
      <c r="C12502" t="s">
        <v>20711</v>
      </c>
      <c r="D12502" t="s">
        <v>25249</v>
      </c>
    </row>
    <row r="12503" spans="1:4" x14ac:dyDescent="0.3">
      <c r="A12503" t="s">
        <v>25250</v>
      </c>
      <c r="B12503">
        <v>3</v>
      </c>
      <c r="C12503" t="s">
        <v>20711</v>
      </c>
      <c r="D12503" t="s">
        <v>25251</v>
      </c>
    </row>
    <row r="12504" spans="1:4" x14ac:dyDescent="0.3">
      <c r="A12504" t="s">
        <v>25252</v>
      </c>
      <c r="B12504">
        <v>3</v>
      </c>
      <c r="C12504" t="s">
        <v>20711</v>
      </c>
      <c r="D12504" t="s">
        <v>25253</v>
      </c>
    </row>
    <row r="12505" spans="1:4" x14ac:dyDescent="0.3">
      <c r="A12505" t="s">
        <v>25254</v>
      </c>
      <c r="B12505">
        <v>3</v>
      </c>
      <c r="C12505" t="s">
        <v>20711</v>
      </c>
      <c r="D12505" t="s">
        <v>25255</v>
      </c>
    </row>
    <row r="12506" spans="1:4" x14ac:dyDescent="0.3">
      <c r="A12506" t="s">
        <v>25256</v>
      </c>
      <c r="B12506">
        <v>3</v>
      </c>
      <c r="C12506" t="s">
        <v>20711</v>
      </c>
      <c r="D12506" t="s">
        <v>25257</v>
      </c>
    </row>
    <row r="12507" spans="1:4" x14ac:dyDescent="0.3">
      <c r="A12507" t="s">
        <v>25258</v>
      </c>
      <c r="B12507">
        <v>3</v>
      </c>
      <c r="C12507" t="s">
        <v>20711</v>
      </c>
      <c r="D12507" t="s">
        <v>25259</v>
      </c>
    </row>
    <row r="12508" spans="1:4" x14ac:dyDescent="0.3">
      <c r="A12508" t="s">
        <v>25260</v>
      </c>
      <c r="B12508">
        <v>3</v>
      </c>
      <c r="C12508" t="s">
        <v>20711</v>
      </c>
      <c r="D12508" t="s">
        <v>25261</v>
      </c>
    </row>
    <row r="12509" spans="1:4" x14ac:dyDescent="0.3">
      <c r="A12509" t="s">
        <v>25262</v>
      </c>
      <c r="B12509">
        <v>3</v>
      </c>
      <c r="C12509" t="s">
        <v>20711</v>
      </c>
      <c r="D12509" t="s">
        <v>25263</v>
      </c>
    </row>
    <row r="12510" spans="1:4" x14ac:dyDescent="0.3">
      <c r="A12510" t="s">
        <v>25264</v>
      </c>
      <c r="B12510">
        <v>3</v>
      </c>
      <c r="C12510" t="s">
        <v>20711</v>
      </c>
      <c r="D12510" t="s">
        <v>25265</v>
      </c>
    </row>
    <row r="12511" spans="1:4" x14ac:dyDescent="0.3">
      <c r="A12511" t="s">
        <v>25266</v>
      </c>
      <c r="B12511">
        <v>3</v>
      </c>
      <c r="C12511" t="s">
        <v>20711</v>
      </c>
      <c r="D12511" t="s">
        <v>25267</v>
      </c>
    </row>
    <row r="12512" spans="1:4" x14ac:dyDescent="0.3">
      <c r="A12512" t="s">
        <v>25268</v>
      </c>
      <c r="B12512">
        <v>3</v>
      </c>
      <c r="C12512" t="s">
        <v>20711</v>
      </c>
      <c r="D12512" t="s">
        <v>25269</v>
      </c>
    </row>
    <row r="12513" spans="1:4" x14ac:dyDescent="0.3">
      <c r="A12513" t="s">
        <v>25270</v>
      </c>
      <c r="B12513">
        <v>3</v>
      </c>
      <c r="C12513" t="s">
        <v>20711</v>
      </c>
      <c r="D12513" t="s">
        <v>25271</v>
      </c>
    </row>
    <row r="12514" spans="1:4" x14ac:dyDescent="0.3">
      <c r="A12514" t="s">
        <v>25272</v>
      </c>
      <c r="B12514">
        <v>3</v>
      </c>
      <c r="C12514" t="s">
        <v>20711</v>
      </c>
      <c r="D12514" t="s">
        <v>25273</v>
      </c>
    </row>
    <row r="12515" spans="1:4" x14ac:dyDescent="0.3">
      <c r="A12515" t="s">
        <v>25274</v>
      </c>
      <c r="B12515">
        <v>3</v>
      </c>
      <c r="C12515" t="s">
        <v>20711</v>
      </c>
      <c r="D12515" t="s">
        <v>25275</v>
      </c>
    </row>
    <row r="12516" spans="1:4" x14ac:dyDescent="0.3">
      <c r="A12516" t="s">
        <v>25276</v>
      </c>
      <c r="B12516">
        <v>3</v>
      </c>
      <c r="C12516" t="s">
        <v>20711</v>
      </c>
      <c r="D12516" t="s">
        <v>25277</v>
      </c>
    </row>
    <row r="12517" spans="1:4" x14ac:dyDescent="0.3">
      <c r="A12517" t="s">
        <v>25278</v>
      </c>
      <c r="B12517">
        <v>3</v>
      </c>
      <c r="C12517" t="s">
        <v>20711</v>
      </c>
      <c r="D12517" t="s">
        <v>25279</v>
      </c>
    </row>
    <row r="12518" spans="1:4" x14ac:dyDescent="0.3">
      <c r="A12518" t="s">
        <v>25280</v>
      </c>
      <c r="B12518">
        <v>3</v>
      </c>
      <c r="C12518" t="s">
        <v>20711</v>
      </c>
      <c r="D12518" t="s">
        <v>25281</v>
      </c>
    </row>
    <row r="12519" spans="1:4" x14ac:dyDescent="0.3">
      <c r="A12519" t="s">
        <v>25282</v>
      </c>
      <c r="B12519">
        <v>3</v>
      </c>
      <c r="C12519" t="s">
        <v>20711</v>
      </c>
      <c r="D12519" t="s">
        <v>25283</v>
      </c>
    </row>
    <row r="12520" spans="1:4" x14ac:dyDescent="0.3">
      <c r="A12520" t="s">
        <v>25284</v>
      </c>
      <c r="B12520">
        <v>3</v>
      </c>
      <c r="C12520" t="s">
        <v>20711</v>
      </c>
      <c r="D12520" t="s">
        <v>25285</v>
      </c>
    </row>
    <row r="12521" spans="1:4" x14ac:dyDescent="0.3">
      <c r="A12521" t="s">
        <v>25286</v>
      </c>
      <c r="B12521">
        <v>3</v>
      </c>
      <c r="C12521" t="s">
        <v>20711</v>
      </c>
      <c r="D12521" t="s">
        <v>25287</v>
      </c>
    </row>
    <row r="12522" spans="1:4" x14ac:dyDescent="0.3">
      <c r="A12522" t="s">
        <v>25288</v>
      </c>
      <c r="B12522">
        <v>3</v>
      </c>
      <c r="C12522" t="s">
        <v>20711</v>
      </c>
      <c r="D12522" t="s">
        <v>25289</v>
      </c>
    </row>
    <row r="12523" spans="1:4" x14ac:dyDescent="0.3">
      <c r="A12523" t="s">
        <v>25290</v>
      </c>
      <c r="B12523">
        <v>3</v>
      </c>
      <c r="C12523" t="s">
        <v>20711</v>
      </c>
      <c r="D12523" t="s">
        <v>25291</v>
      </c>
    </row>
    <row r="12524" spans="1:4" x14ac:dyDescent="0.3">
      <c r="A12524" t="s">
        <v>25292</v>
      </c>
      <c r="B12524">
        <v>3</v>
      </c>
      <c r="C12524" t="s">
        <v>20711</v>
      </c>
      <c r="D12524" t="s">
        <v>25293</v>
      </c>
    </row>
    <row r="12525" spans="1:4" x14ac:dyDescent="0.3">
      <c r="A12525" t="s">
        <v>25294</v>
      </c>
      <c r="B12525">
        <v>3</v>
      </c>
      <c r="C12525" t="s">
        <v>20711</v>
      </c>
      <c r="D12525" t="s">
        <v>25295</v>
      </c>
    </row>
    <row r="12526" spans="1:4" x14ac:dyDescent="0.3">
      <c r="A12526" t="s">
        <v>25296</v>
      </c>
      <c r="B12526">
        <v>3</v>
      </c>
      <c r="C12526" t="s">
        <v>20711</v>
      </c>
      <c r="D12526" t="s">
        <v>25297</v>
      </c>
    </row>
    <row r="12527" spans="1:4" x14ac:dyDescent="0.3">
      <c r="A12527" t="s">
        <v>25298</v>
      </c>
      <c r="B12527">
        <v>3</v>
      </c>
      <c r="C12527" t="s">
        <v>20711</v>
      </c>
      <c r="D12527" t="s">
        <v>25299</v>
      </c>
    </row>
    <row r="12528" spans="1:4" x14ac:dyDescent="0.3">
      <c r="A12528" t="s">
        <v>25300</v>
      </c>
      <c r="B12528">
        <v>3</v>
      </c>
      <c r="C12528" t="s">
        <v>20711</v>
      </c>
      <c r="D12528" t="s">
        <v>25301</v>
      </c>
    </row>
    <row r="12529" spans="1:4" x14ac:dyDescent="0.3">
      <c r="A12529" t="s">
        <v>25302</v>
      </c>
      <c r="B12529">
        <v>3</v>
      </c>
      <c r="C12529" t="s">
        <v>20711</v>
      </c>
      <c r="D12529" t="s">
        <v>25303</v>
      </c>
    </row>
    <row r="12530" spans="1:4" x14ac:dyDescent="0.3">
      <c r="A12530" t="s">
        <v>25304</v>
      </c>
      <c r="B12530">
        <v>3</v>
      </c>
      <c r="C12530" t="s">
        <v>20711</v>
      </c>
      <c r="D12530" t="s">
        <v>25305</v>
      </c>
    </row>
    <row r="12531" spans="1:4" x14ac:dyDescent="0.3">
      <c r="A12531" t="s">
        <v>25306</v>
      </c>
      <c r="B12531">
        <v>3</v>
      </c>
      <c r="C12531" t="s">
        <v>20711</v>
      </c>
      <c r="D12531" t="s">
        <v>25307</v>
      </c>
    </row>
    <row r="12532" spans="1:4" x14ac:dyDescent="0.3">
      <c r="A12532" t="s">
        <v>25308</v>
      </c>
      <c r="B12532">
        <v>3</v>
      </c>
      <c r="C12532" t="s">
        <v>20711</v>
      </c>
      <c r="D12532" t="s">
        <v>25309</v>
      </c>
    </row>
    <row r="12533" spans="1:4" x14ac:dyDescent="0.3">
      <c r="A12533" t="s">
        <v>25310</v>
      </c>
      <c r="B12533">
        <v>3</v>
      </c>
      <c r="C12533" t="s">
        <v>20711</v>
      </c>
      <c r="D12533" t="s">
        <v>25311</v>
      </c>
    </row>
    <row r="12534" spans="1:4" x14ac:dyDescent="0.3">
      <c r="A12534" t="s">
        <v>25312</v>
      </c>
      <c r="B12534">
        <v>3</v>
      </c>
      <c r="C12534" t="s">
        <v>20711</v>
      </c>
      <c r="D12534" t="s">
        <v>25313</v>
      </c>
    </row>
    <row r="12535" spans="1:4" x14ac:dyDescent="0.3">
      <c r="A12535" t="s">
        <v>25314</v>
      </c>
      <c r="B12535">
        <v>3</v>
      </c>
      <c r="C12535" t="s">
        <v>20711</v>
      </c>
      <c r="D12535" t="s">
        <v>25315</v>
      </c>
    </row>
    <row r="12536" spans="1:4" x14ac:dyDescent="0.3">
      <c r="A12536" t="s">
        <v>25316</v>
      </c>
      <c r="B12536">
        <v>3</v>
      </c>
      <c r="C12536" t="s">
        <v>20711</v>
      </c>
      <c r="D12536" t="s">
        <v>25317</v>
      </c>
    </row>
    <row r="12537" spans="1:4" x14ac:dyDescent="0.3">
      <c r="A12537" t="s">
        <v>25318</v>
      </c>
      <c r="B12537">
        <v>3</v>
      </c>
      <c r="C12537" t="s">
        <v>20711</v>
      </c>
      <c r="D12537" t="s">
        <v>25319</v>
      </c>
    </row>
    <row r="12538" spans="1:4" x14ac:dyDescent="0.3">
      <c r="A12538" t="s">
        <v>25320</v>
      </c>
      <c r="B12538">
        <v>3</v>
      </c>
      <c r="C12538" t="s">
        <v>20711</v>
      </c>
      <c r="D12538" t="s">
        <v>25321</v>
      </c>
    </row>
    <row r="12539" spans="1:4" x14ac:dyDescent="0.3">
      <c r="A12539" t="s">
        <v>25322</v>
      </c>
      <c r="B12539">
        <v>3</v>
      </c>
      <c r="C12539" t="s">
        <v>20711</v>
      </c>
      <c r="D12539" t="s">
        <v>25323</v>
      </c>
    </row>
    <row r="12540" spans="1:4" x14ac:dyDescent="0.3">
      <c r="A12540" t="s">
        <v>25324</v>
      </c>
      <c r="B12540">
        <v>3</v>
      </c>
      <c r="C12540" t="s">
        <v>20711</v>
      </c>
      <c r="D12540" t="s">
        <v>25325</v>
      </c>
    </row>
    <row r="12541" spans="1:4" x14ac:dyDescent="0.3">
      <c r="A12541" t="s">
        <v>25326</v>
      </c>
      <c r="B12541">
        <v>3</v>
      </c>
      <c r="C12541" t="s">
        <v>20711</v>
      </c>
      <c r="D12541" t="s">
        <v>25327</v>
      </c>
    </row>
    <row r="12542" spans="1:4" x14ac:dyDescent="0.3">
      <c r="A12542" t="s">
        <v>25328</v>
      </c>
      <c r="B12542">
        <v>3</v>
      </c>
      <c r="C12542" t="s">
        <v>20711</v>
      </c>
      <c r="D12542" t="s">
        <v>25329</v>
      </c>
    </row>
    <row r="12543" spans="1:4" x14ac:dyDescent="0.3">
      <c r="A12543" t="s">
        <v>25330</v>
      </c>
      <c r="B12543">
        <v>3</v>
      </c>
      <c r="C12543" t="s">
        <v>20711</v>
      </c>
      <c r="D12543" t="s">
        <v>25331</v>
      </c>
    </row>
    <row r="12544" spans="1:4" x14ac:dyDescent="0.3">
      <c r="A12544" t="s">
        <v>25332</v>
      </c>
      <c r="B12544">
        <v>3</v>
      </c>
      <c r="C12544" t="s">
        <v>20711</v>
      </c>
      <c r="D12544" t="s">
        <v>25333</v>
      </c>
    </row>
    <row r="12545" spans="1:4" x14ac:dyDescent="0.3">
      <c r="A12545" t="s">
        <v>25334</v>
      </c>
      <c r="B12545">
        <v>3</v>
      </c>
      <c r="C12545" t="s">
        <v>20711</v>
      </c>
      <c r="D12545" t="s">
        <v>25335</v>
      </c>
    </row>
    <row r="12546" spans="1:4" x14ac:dyDescent="0.3">
      <c r="A12546" t="s">
        <v>25336</v>
      </c>
      <c r="B12546">
        <v>3</v>
      </c>
      <c r="C12546" t="s">
        <v>20711</v>
      </c>
      <c r="D12546" t="s">
        <v>25337</v>
      </c>
    </row>
    <row r="12547" spans="1:4" x14ac:dyDescent="0.3">
      <c r="A12547" t="s">
        <v>25338</v>
      </c>
      <c r="B12547">
        <v>3</v>
      </c>
      <c r="C12547" t="s">
        <v>20711</v>
      </c>
      <c r="D12547" t="s">
        <v>25339</v>
      </c>
    </row>
    <row r="12548" spans="1:4" x14ac:dyDescent="0.3">
      <c r="A12548" t="s">
        <v>25340</v>
      </c>
      <c r="B12548">
        <v>3</v>
      </c>
      <c r="C12548" t="s">
        <v>20711</v>
      </c>
      <c r="D12548" t="s">
        <v>25341</v>
      </c>
    </row>
    <row r="12549" spans="1:4" x14ac:dyDescent="0.3">
      <c r="A12549" t="s">
        <v>25342</v>
      </c>
      <c r="B12549">
        <v>3</v>
      </c>
      <c r="C12549" t="s">
        <v>20711</v>
      </c>
      <c r="D12549" t="s">
        <v>25343</v>
      </c>
    </row>
    <row r="12550" spans="1:4" x14ac:dyDescent="0.3">
      <c r="A12550" t="s">
        <v>25344</v>
      </c>
      <c r="B12550">
        <v>3</v>
      </c>
      <c r="C12550" t="s">
        <v>20711</v>
      </c>
      <c r="D12550" t="s">
        <v>25345</v>
      </c>
    </row>
    <row r="12551" spans="1:4" x14ac:dyDescent="0.3">
      <c r="A12551" t="s">
        <v>25346</v>
      </c>
      <c r="B12551">
        <v>3</v>
      </c>
      <c r="C12551" t="s">
        <v>20711</v>
      </c>
      <c r="D12551" t="s">
        <v>25347</v>
      </c>
    </row>
    <row r="12552" spans="1:4" x14ac:dyDescent="0.3">
      <c r="A12552" t="s">
        <v>25348</v>
      </c>
      <c r="B12552">
        <v>3</v>
      </c>
      <c r="C12552" t="s">
        <v>20711</v>
      </c>
      <c r="D12552" t="s">
        <v>25349</v>
      </c>
    </row>
    <row r="12553" spans="1:4" x14ac:dyDescent="0.3">
      <c r="A12553" t="s">
        <v>25350</v>
      </c>
      <c r="B12553">
        <v>3</v>
      </c>
      <c r="C12553" t="s">
        <v>20711</v>
      </c>
      <c r="D12553" t="s">
        <v>25351</v>
      </c>
    </row>
    <row r="12554" spans="1:4" x14ac:dyDescent="0.3">
      <c r="A12554" t="s">
        <v>25352</v>
      </c>
      <c r="B12554">
        <v>3</v>
      </c>
      <c r="C12554" t="s">
        <v>20711</v>
      </c>
      <c r="D12554" t="s">
        <v>25353</v>
      </c>
    </row>
    <row r="12555" spans="1:4" x14ac:dyDescent="0.3">
      <c r="A12555" t="s">
        <v>25354</v>
      </c>
      <c r="B12555">
        <v>3</v>
      </c>
      <c r="C12555" t="s">
        <v>20711</v>
      </c>
      <c r="D12555" t="s">
        <v>25355</v>
      </c>
    </row>
    <row r="12556" spans="1:4" x14ac:dyDescent="0.3">
      <c r="A12556" t="s">
        <v>25356</v>
      </c>
      <c r="B12556">
        <v>3</v>
      </c>
      <c r="C12556" t="s">
        <v>20711</v>
      </c>
      <c r="D12556" t="s">
        <v>25357</v>
      </c>
    </row>
    <row r="12557" spans="1:4" x14ac:dyDescent="0.3">
      <c r="A12557" t="s">
        <v>25358</v>
      </c>
      <c r="B12557">
        <v>3</v>
      </c>
      <c r="C12557" t="s">
        <v>20711</v>
      </c>
      <c r="D12557" t="s">
        <v>25359</v>
      </c>
    </row>
    <row r="12558" spans="1:4" x14ac:dyDescent="0.3">
      <c r="A12558" t="s">
        <v>25360</v>
      </c>
      <c r="B12558">
        <v>3</v>
      </c>
      <c r="C12558" t="s">
        <v>20711</v>
      </c>
      <c r="D12558" t="s">
        <v>25361</v>
      </c>
    </row>
    <row r="12559" spans="1:4" x14ac:dyDescent="0.3">
      <c r="A12559" t="s">
        <v>25362</v>
      </c>
      <c r="B12559">
        <v>3</v>
      </c>
      <c r="C12559" t="s">
        <v>20711</v>
      </c>
      <c r="D12559" t="s">
        <v>25363</v>
      </c>
    </row>
    <row r="12560" spans="1:4" x14ac:dyDescent="0.3">
      <c r="A12560" t="s">
        <v>25364</v>
      </c>
      <c r="B12560">
        <v>3</v>
      </c>
      <c r="C12560" t="s">
        <v>20711</v>
      </c>
      <c r="D12560" t="s">
        <v>25365</v>
      </c>
    </row>
    <row r="12561" spans="1:4" x14ac:dyDescent="0.3">
      <c r="A12561" t="s">
        <v>25366</v>
      </c>
      <c r="B12561">
        <v>3</v>
      </c>
      <c r="C12561" t="s">
        <v>20711</v>
      </c>
      <c r="D12561" t="s">
        <v>25367</v>
      </c>
    </row>
    <row r="12562" spans="1:4" x14ac:dyDescent="0.3">
      <c r="A12562" t="s">
        <v>25368</v>
      </c>
      <c r="B12562">
        <v>3</v>
      </c>
      <c r="C12562" t="s">
        <v>20711</v>
      </c>
      <c r="D12562" t="s">
        <v>25369</v>
      </c>
    </row>
    <row r="12563" spans="1:4" x14ac:dyDescent="0.3">
      <c r="A12563" t="s">
        <v>25370</v>
      </c>
      <c r="B12563">
        <v>3</v>
      </c>
      <c r="C12563" t="s">
        <v>20711</v>
      </c>
      <c r="D12563" t="s">
        <v>25371</v>
      </c>
    </row>
    <row r="12564" spans="1:4" x14ac:dyDescent="0.3">
      <c r="A12564" t="s">
        <v>25372</v>
      </c>
      <c r="B12564">
        <v>3</v>
      </c>
      <c r="C12564" t="s">
        <v>20711</v>
      </c>
      <c r="D12564" t="s">
        <v>25373</v>
      </c>
    </row>
    <row r="12565" spans="1:4" x14ac:dyDescent="0.3">
      <c r="A12565" t="s">
        <v>25374</v>
      </c>
      <c r="B12565">
        <v>3</v>
      </c>
      <c r="C12565" t="s">
        <v>20711</v>
      </c>
      <c r="D12565" t="s">
        <v>25375</v>
      </c>
    </row>
    <row r="12566" spans="1:4" x14ac:dyDescent="0.3">
      <c r="A12566" t="s">
        <v>25376</v>
      </c>
      <c r="B12566">
        <v>3</v>
      </c>
      <c r="C12566" t="s">
        <v>20711</v>
      </c>
      <c r="D12566" t="s">
        <v>25377</v>
      </c>
    </row>
    <row r="12567" spans="1:4" x14ac:dyDescent="0.3">
      <c r="A12567" t="s">
        <v>25378</v>
      </c>
      <c r="B12567">
        <v>3</v>
      </c>
      <c r="C12567" t="s">
        <v>20711</v>
      </c>
      <c r="D12567" t="s">
        <v>25379</v>
      </c>
    </row>
    <row r="12568" spans="1:4" x14ac:dyDescent="0.3">
      <c r="A12568" t="s">
        <v>25380</v>
      </c>
      <c r="B12568">
        <v>3</v>
      </c>
      <c r="C12568" t="s">
        <v>20711</v>
      </c>
      <c r="D12568" t="s">
        <v>25381</v>
      </c>
    </row>
    <row r="12569" spans="1:4" x14ac:dyDescent="0.3">
      <c r="A12569" t="s">
        <v>25382</v>
      </c>
      <c r="B12569">
        <v>3</v>
      </c>
      <c r="C12569" t="s">
        <v>20711</v>
      </c>
      <c r="D12569" t="s">
        <v>25383</v>
      </c>
    </row>
    <row r="12570" spans="1:4" x14ac:dyDescent="0.3">
      <c r="A12570" t="s">
        <v>25384</v>
      </c>
      <c r="B12570">
        <v>3</v>
      </c>
      <c r="C12570" t="s">
        <v>20711</v>
      </c>
      <c r="D12570" t="s">
        <v>25385</v>
      </c>
    </row>
    <row r="12571" spans="1:4" x14ac:dyDescent="0.3">
      <c r="A12571" t="s">
        <v>25386</v>
      </c>
      <c r="B12571">
        <v>3</v>
      </c>
      <c r="C12571" t="s">
        <v>20711</v>
      </c>
      <c r="D12571" t="s">
        <v>25387</v>
      </c>
    </row>
    <row r="12572" spans="1:4" x14ac:dyDescent="0.3">
      <c r="A12572" t="s">
        <v>25388</v>
      </c>
      <c r="B12572">
        <v>3</v>
      </c>
      <c r="C12572" t="s">
        <v>20711</v>
      </c>
      <c r="D12572" t="s">
        <v>25389</v>
      </c>
    </row>
    <row r="12573" spans="1:4" x14ac:dyDescent="0.3">
      <c r="A12573" t="s">
        <v>25390</v>
      </c>
      <c r="B12573">
        <v>3</v>
      </c>
      <c r="C12573" t="s">
        <v>20711</v>
      </c>
      <c r="D12573" t="s">
        <v>25391</v>
      </c>
    </row>
    <row r="12574" spans="1:4" x14ac:dyDescent="0.3">
      <c r="A12574" t="s">
        <v>25392</v>
      </c>
      <c r="B12574">
        <v>3</v>
      </c>
      <c r="C12574" t="s">
        <v>20711</v>
      </c>
      <c r="D12574" t="s">
        <v>25393</v>
      </c>
    </row>
    <row r="12575" spans="1:4" x14ac:dyDescent="0.3">
      <c r="A12575" t="s">
        <v>25394</v>
      </c>
      <c r="B12575">
        <v>3</v>
      </c>
      <c r="C12575" t="s">
        <v>20711</v>
      </c>
      <c r="D12575" t="s">
        <v>25395</v>
      </c>
    </row>
    <row r="12576" spans="1:4" x14ac:dyDescent="0.3">
      <c r="A12576" t="s">
        <v>25396</v>
      </c>
      <c r="B12576">
        <v>3</v>
      </c>
      <c r="C12576" t="s">
        <v>20711</v>
      </c>
      <c r="D12576" t="s">
        <v>25397</v>
      </c>
    </row>
    <row r="12577" spans="1:4" x14ac:dyDescent="0.3">
      <c r="A12577" t="s">
        <v>25398</v>
      </c>
      <c r="B12577">
        <v>3</v>
      </c>
      <c r="C12577" t="s">
        <v>20711</v>
      </c>
      <c r="D12577" t="s">
        <v>25399</v>
      </c>
    </row>
    <row r="12578" spans="1:4" x14ac:dyDescent="0.3">
      <c r="A12578" t="s">
        <v>25400</v>
      </c>
      <c r="B12578">
        <v>3</v>
      </c>
      <c r="C12578" t="s">
        <v>20711</v>
      </c>
      <c r="D12578" t="s">
        <v>25401</v>
      </c>
    </row>
    <row r="12579" spans="1:4" x14ac:dyDescent="0.3">
      <c r="A12579" t="s">
        <v>25402</v>
      </c>
      <c r="B12579">
        <v>3</v>
      </c>
      <c r="C12579" t="s">
        <v>20711</v>
      </c>
      <c r="D12579" t="s">
        <v>25403</v>
      </c>
    </row>
    <row r="12580" spans="1:4" x14ac:dyDescent="0.3">
      <c r="A12580" t="s">
        <v>25404</v>
      </c>
      <c r="B12580">
        <v>3</v>
      </c>
      <c r="C12580" t="s">
        <v>20711</v>
      </c>
      <c r="D12580" t="s">
        <v>25405</v>
      </c>
    </row>
    <row r="12581" spans="1:4" x14ac:dyDescent="0.3">
      <c r="A12581" t="s">
        <v>25406</v>
      </c>
      <c r="B12581">
        <v>3</v>
      </c>
      <c r="C12581" t="s">
        <v>20711</v>
      </c>
      <c r="D12581" t="s">
        <v>25407</v>
      </c>
    </row>
    <row r="12582" spans="1:4" x14ac:dyDescent="0.3">
      <c r="A12582" t="s">
        <v>25408</v>
      </c>
      <c r="B12582">
        <v>3</v>
      </c>
      <c r="C12582" t="s">
        <v>20711</v>
      </c>
      <c r="D12582" t="s">
        <v>25409</v>
      </c>
    </row>
    <row r="12583" spans="1:4" x14ac:dyDescent="0.3">
      <c r="A12583" t="s">
        <v>25410</v>
      </c>
      <c r="B12583">
        <v>3</v>
      </c>
      <c r="C12583" t="s">
        <v>20711</v>
      </c>
      <c r="D12583" t="s">
        <v>25411</v>
      </c>
    </row>
    <row r="12584" spans="1:4" x14ac:dyDescent="0.3">
      <c r="A12584" t="s">
        <v>25412</v>
      </c>
      <c r="B12584">
        <v>3</v>
      </c>
      <c r="C12584" t="s">
        <v>20711</v>
      </c>
      <c r="D12584" t="s">
        <v>25413</v>
      </c>
    </row>
    <row r="12585" spans="1:4" x14ac:dyDescent="0.3">
      <c r="A12585" t="s">
        <v>25414</v>
      </c>
      <c r="B12585">
        <v>3</v>
      </c>
      <c r="C12585" t="s">
        <v>20711</v>
      </c>
      <c r="D12585" t="s">
        <v>25415</v>
      </c>
    </row>
    <row r="12586" spans="1:4" x14ac:dyDescent="0.3">
      <c r="A12586" t="s">
        <v>25416</v>
      </c>
      <c r="B12586">
        <v>3</v>
      </c>
      <c r="C12586" t="s">
        <v>20711</v>
      </c>
      <c r="D12586" t="s">
        <v>25417</v>
      </c>
    </row>
    <row r="12587" spans="1:4" x14ac:dyDescent="0.3">
      <c r="A12587" t="s">
        <v>25418</v>
      </c>
      <c r="B12587">
        <v>3</v>
      </c>
      <c r="C12587" t="s">
        <v>20711</v>
      </c>
      <c r="D12587" t="s">
        <v>25419</v>
      </c>
    </row>
    <row r="12588" spans="1:4" x14ac:dyDescent="0.3">
      <c r="A12588" t="s">
        <v>25420</v>
      </c>
      <c r="B12588">
        <v>3</v>
      </c>
      <c r="C12588" t="s">
        <v>20711</v>
      </c>
      <c r="D12588" t="s">
        <v>25421</v>
      </c>
    </row>
    <row r="12589" spans="1:4" x14ac:dyDescent="0.3">
      <c r="A12589" t="s">
        <v>25422</v>
      </c>
      <c r="B12589">
        <v>3</v>
      </c>
      <c r="C12589" t="s">
        <v>20711</v>
      </c>
      <c r="D12589" t="s">
        <v>25423</v>
      </c>
    </row>
    <row r="12590" spans="1:4" x14ac:dyDescent="0.3">
      <c r="A12590" t="s">
        <v>25424</v>
      </c>
      <c r="B12590">
        <v>3</v>
      </c>
      <c r="C12590" t="s">
        <v>20711</v>
      </c>
      <c r="D12590" t="s">
        <v>25425</v>
      </c>
    </row>
    <row r="12591" spans="1:4" x14ac:dyDescent="0.3">
      <c r="A12591" t="s">
        <v>25426</v>
      </c>
      <c r="B12591">
        <v>3</v>
      </c>
      <c r="C12591" t="s">
        <v>20711</v>
      </c>
      <c r="D12591" t="s">
        <v>25427</v>
      </c>
    </row>
    <row r="12592" spans="1:4" x14ac:dyDescent="0.3">
      <c r="A12592" t="s">
        <v>25428</v>
      </c>
      <c r="B12592">
        <v>3</v>
      </c>
      <c r="C12592" t="s">
        <v>20711</v>
      </c>
      <c r="D12592" t="s">
        <v>25429</v>
      </c>
    </row>
    <row r="12593" spans="1:4" x14ac:dyDescent="0.3">
      <c r="A12593" t="s">
        <v>25430</v>
      </c>
      <c r="B12593">
        <v>3</v>
      </c>
      <c r="C12593" t="s">
        <v>20711</v>
      </c>
      <c r="D12593" t="s">
        <v>25431</v>
      </c>
    </row>
    <row r="12594" spans="1:4" x14ac:dyDescent="0.3">
      <c r="A12594" t="s">
        <v>25432</v>
      </c>
      <c r="B12594">
        <v>3</v>
      </c>
      <c r="C12594" t="s">
        <v>20711</v>
      </c>
      <c r="D12594" t="s">
        <v>25433</v>
      </c>
    </row>
    <row r="12595" spans="1:4" x14ac:dyDescent="0.3">
      <c r="A12595" t="s">
        <v>25434</v>
      </c>
      <c r="B12595">
        <v>3</v>
      </c>
      <c r="C12595" t="s">
        <v>20711</v>
      </c>
      <c r="D12595" t="s">
        <v>25435</v>
      </c>
    </row>
    <row r="12596" spans="1:4" x14ac:dyDescent="0.3">
      <c r="A12596" t="s">
        <v>25436</v>
      </c>
      <c r="B12596">
        <v>3</v>
      </c>
      <c r="C12596" t="s">
        <v>20711</v>
      </c>
      <c r="D12596" t="s">
        <v>25437</v>
      </c>
    </row>
    <row r="12597" spans="1:4" x14ac:dyDescent="0.3">
      <c r="A12597" t="s">
        <v>25438</v>
      </c>
      <c r="B12597">
        <v>3</v>
      </c>
      <c r="C12597" t="s">
        <v>20711</v>
      </c>
      <c r="D12597" t="s">
        <v>25439</v>
      </c>
    </row>
    <row r="12598" spans="1:4" x14ac:dyDescent="0.3">
      <c r="A12598" t="s">
        <v>25440</v>
      </c>
      <c r="B12598">
        <v>3</v>
      </c>
      <c r="C12598" t="s">
        <v>20711</v>
      </c>
      <c r="D12598" t="s">
        <v>25441</v>
      </c>
    </row>
    <row r="12599" spans="1:4" x14ac:dyDescent="0.3">
      <c r="A12599" t="s">
        <v>25442</v>
      </c>
      <c r="B12599">
        <v>3</v>
      </c>
      <c r="C12599" t="s">
        <v>20711</v>
      </c>
      <c r="D12599" t="s">
        <v>25443</v>
      </c>
    </row>
    <row r="12600" spans="1:4" x14ac:dyDescent="0.3">
      <c r="A12600" t="s">
        <v>25444</v>
      </c>
      <c r="B12600">
        <v>3</v>
      </c>
      <c r="C12600" t="s">
        <v>20711</v>
      </c>
      <c r="D12600" t="s">
        <v>25445</v>
      </c>
    </row>
    <row r="12601" spans="1:4" x14ac:dyDescent="0.3">
      <c r="A12601" t="s">
        <v>25446</v>
      </c>
      <c r="B12601">
        <v>3</v>
      </c>
      <c r="C12601" t="s">
        <v>20711</v>
      </c>
      <c r="D12601" t="s">
        <v>25447</v>
      </c>
    </row>
    <row r="12602" spans="1:4" x14ac:dyDescent="0.3">
      <c r="A12602" t="s">
        <v>25448</v>
      </c>
      <c r="B12602">
        <v>3</v>
      </c>
      <c r="C12602" t="s">
        <v>20711</v>
      </c>
      <c r="D12602" t="s">
        <v>25449</v>
      </c>
    </row>
    <row r="12603" spans="1:4" x14ac:dyDescent="0.3">
      <c r="A12603" t="s">
        <v>25450</v>
      </c>
      <c r="B12603">
        <v>3</v>
      </c>
      <c r="C12603" t="s">
        <v>20711</v>
      </c>
      <c r="D12603" t="s">
        <v>25451</v>
      </c>
    </row>
    <row r="12604" spans="1:4" x14ac:dyDescent="0.3">
      <c r="A12604" t="s">
        <v>25452</v>
      </c>
      <c r="B12604">
        <v>3</v>
      </c>
      <c r="C12604" t="s">
        <v>20711</v>
      </c>
      <c r="D12604" t="s">
        <v>25453</v>
      </c>
    </row>
    <row r="12605" spans="1:4" x14ac:dyDescent="0.3">
      <c r="A12605" t="s">
        <v>25454</v>
      </c>
      <c r="B12605">
        <v>3</v>
      </c>
      <c r="C12605" t="s">
        <v>20711</v>
      </c>
      <c r="D12605" t="s">
        <v>25455</v>
      </c>
    </row>
    <row r="12606" spans="1:4" x14ac:dyDescent="0.3">
      <c r="A12606" t="s">
        <v>25456</v>
      </c>
      <c r="B12606">
        <v>3</v>
      </c>
      <c r="C12606" t="s">
        <v>20711</v>
      </c>
      <c r="D12606" t="s">
        <v>25457</v>
      </c>
    </row>
    <row r="12607" spans="1:4" x14ac:dyDescent="0.3">
      <c r="A12607" t="s">
        <v>25458</v>
      </c>
      <c r="B12607">
        <v>3</v>
      </c>
      <c r="C12607" t="s">
        <v>20711</v>
      </c>
      <c r="D12607" t="s">
        <v>25459</v>
      </c>
    </row>
    <row r="12608" spans="1:4" x14ac:dyDescent="0.3">
      <c r="A12608" t="s">
        <v>25460</v>
      </c>
      <c r="B12608">
        <v>3</v>
      </c>
      <c r="C12608" t="s">
        <v>20711</v>
      </c>
      <c r="D12608" t="s">
        <v>25461</v>
      </c>
    </row>
    <row r="12609" spans="1:4" x14ac:dyDescent="0.3">
      <c r="A12609" t="s">
        <v>25462</v>
      </c>
      <c r="B12609">
        <v>3</v>
      </c>
      <c r="C12609" t="s">
        <v>20711</v>
      </c>
      <c r="D12609" t="s">
        <v>25463</v>
      </c>
    </row>
    <row r="12610" spans="1:4" x14ac:dyDescent="0.3">
      <c r="A12610" t="s">
        <v>25464</v>
      </c>
      <c r="B12610">
        <v>3</v>
      </c>
      <c r="C12610" t="s">
        <v>20711</v>
      </c>
      <c r="D12610" t="s">
        <v>25465</v>
      </c>
    </row>
    <row r="12611" spans="1:4" x14ac:dyDescent="0.3">
      <c r="A12611" t="s">
        <v>25466</v>
      </c>
      <c r="B12611">
        <v>3</v>
      </c>
      <c r="C12611" t="s">
        <v>20711</v>
      </c>
      <c r="D12611" t="s">
        <v>25467</v>
      </c>
    </row>
    <row r="12612" spans="1:4" x14ac:dyDescent="0.3">
      <c r="A12612" t="s">
        <v>25468</v>
      </c>
      <c r="B12612">
        <v>3</v>
      </c>
      <c r="C12612" t="s">
        <v>20711</v>
      </c>
      <c r="D12612" t="s">
        <v>25469</v>
      </c>
    </row>
    <row r="12613" spans="1:4" x14ac:dyDescent="0.3">
      <c r="A12613" t="s">
        <v>25470</v>
      </c>
      <c r="B12613">
        <v>3</v>
      </c>
      <c r="C12613" t="s">
        <v>20711</v>
      </c>
      <c r="D12613" t="s">
        <v>25471</v>
      </c>
    </row>
    <row r="12614" spans="1:4" x14ac:dyDescent="0.3">
      <c r="A12614" t="s">
        <v>25472</v>
      </c>
      <c r="B12614">
        <v>3</v>
      </c>
      <c r="C12614" t="s">
        <v>20711</v>
      </c>
      <c r="D12614" t="s">
        <v>25473</v>
      </c>
    </row>
    <row r="12615" spans="1:4" x14ac:dyDescent="0.3">
      <c r="A12615" t="s">
        <v>25474</v>
      </c>
      <c r="B12615">
        <v>3</v>
      </c>
      <c r="C12615" t="s">
        <v>20711</v>
      </c>
      <c r="D12615" t="s">
        <v>25475</v>
      </c>
    </row>
    <row r="12616" spans="1:4" x14ac:dyDescent="0.3">
      <c r="A12616" t="s">
        <v>25476</v>
      </c>
      <c r="B12616">
        <v>3</v>
      </c>
      <c r="C12616" t="s">
        <v>20711</v>
      </c>
      <c r="D12616" t="s">
        <v>25477</v>
      </c>
    </row>
    <row r="12617" spans="1:4" x14ac:dyDescent="0.3">
      <c r="A12617" t="s">
        <v>25478</v>
      </c>
      <c r="B12617">
        <v>3</v>
      </c>
      <c r="C12617" t="s">
        <v>20711</v>
      </c>
      <c r="D12617" t="s">
        <v>25479</v>
      </c>
    </row>
    <row r="12618" spans="1:4" x14ac:dyDescent="0.3">
      <c r="A12618" t="s">
        <v>25480</v>
      </c>
      <c r="B12618">
        <v>3</v>
      </c>
      <c r="C12618" t="s">
        <v>20711</v>
      </c>
      <c r="D12618" t="s">
        <v>25481</v>
      </c>
    </row>
    <row r="12619" spans="1:4" x14ac:dyDescent="0.3">
      <c r="A12619" t="s">
        <v>25482</v>
      </c>
      <c r="B12619">
        <v>3</v>
      </c>
      <c r="C12619" t="s">
        <v>20711</v>
      </c>
      <c r="D12619" t="s">
        <v>25483</v>
      </c>
    </row>
    <row r="12620" spans="1:4" x14ac:dyDescent="0.3">
      <c r="A12620" t="s">
        <v>25484</v>
      </c>
      <c r="B12620">
        <v>3</v>
      </c>
      <c r="C12620" t="s">
        <v>20711</v>
      </c>
      <c r="D12620" t="s">
        <v>25485</v>
      </c>
    </row>
    <row r="12621" spans="1:4" x14ac:dyDescent="0.3">
      <c r="A12621" t="s">
        <v>25486</v>
      </c>
      <c r="B12621">
        <v>3</v>
      </c>
      <c r="C12621" t="s">
        <v>20711</v>
      </c>
      <c r="D12621" t="s">
        <v>25487</v>
      </c>
    </row>
    <row r="12622" spans="1:4" x14ac:dyDescent="0.3">
      <c r="A12622" t="s">
        <v>25488</v>
      </c>
      <c r="B12622">
        <v>3</v>
      </c>
      <c r="C12622" t="s">
        <v>20711</v>
      </c>
      <c r="D12622" t="s">
        <v>25489</v>
      </c>
    </row>
    <row r="12623" spans="1:4" x14ac:dyDescent="0.3">
      <c r="A12623" t="s">
        <v>25490</v>
      </c>
      <c r="B12623">
        <v>3</v>
      </c>
      <c r="C12623" t="s">
        <v>20711</v>
      </c>
      <c r="D12623" t="s">
        <v>25491</v>
      </c>
    </row>
    <row r="12624" spans="1:4" x14ac:dyDescent="0.3">
      <c r="A12624" t="s">
        <v>25492</v>
      </c>
      <c r="B12624">
        <v>3</v>
      </c>
      <c r="C12624" t="s">
        <v>20711</v>
      </c>
      <c r="D12624" t="s">
        <v>25493</v>
      </c>
    </row>
    <row r="12625" spans="1:4" x14ac:dyDescent="0.3">
      <c r="A12625" t="s">
        <v>25494</v>
      </c>
      <c r="B12625">
        <v>3</v>
      </c>
      <c r="C12625" t="s">
        <v>20711</v>
      </c>
      <c r="D12625" t="s">
        <v>25495</v>
      </c>
    </row>
    <row r="12626" spans="1:4" x14ac:dyDescent="0.3">
      <c r="A12626" t="s">
        <v>25496</v>
      </c>
      <c r="B12626">
        <v>3</v>
      </c>
      <c r="C12626" t="s">
        <v>20711</v>
      </c>
      <c r="D12626" t="s">
        <v>25497</v>
      </c>
    </row>
    <row r="12627" spans="1:4" x14ac:dyDescent="0.3">
      <c r="A12627" t="s">
        <v>25498</v>
      </c>
      <c r="B12627">
        <v>3</v>
      </c>
      <c r="C12627" t="s">
        <v>20711</v>
      </c>
      <c r="D12627" t="s">
        <v>25499</v>
      </c>
    </row>
    <row r="12628" spans="1:4" x14ac:dyDescent="0.3">
      <c r="A12628" t="s">
        <v>25500</v>
      </c>
      <c r="B12628">
        <v>3</v>
      </c>
      <c r="C12628" t="s">
        <v>20711</v>
      </c>
      <c r="D12628" t="s">
        <v>25501</v>
      </c>
    </row>
    <row r="12629" spans="1:4" x14ac:dyDescent="0.3">
      <c r="A12629" t="s">
        <v>25502</v>
      </c>
      <c r="B12629">
        <v>3</v>
      </c>
      <c r="C12629" t="s">
        <v>20711</v>
      </c>
      <c r="D12629" t="s">
        <v>25503</v>
      </c>
    </row>
    <row r="12630" spans="1:4" x14ac:dyDescent="0.3">
      <c r="A12630" t="s">
        <v>25504</v>
      </c>
      <c r="B12630">
        <v>3</v>
      </c>
      <c r="C12630" t="s">
        <v>20711</v>
      </c>
      <c r="D12630" t="s">
        <v>25505</v>
      </c>
    </row>
    <row r="12631" spans="1:4" x14ac:dyDescent="0.3">
      <c r="A12631" t="s">
        <v>25506</v>
      </c>
      <c r="B12631">
        <v>3</v>
      </c>
      <c r="C12631" t="s">
        <v>20711</v>
      </c>
      <c r="D12631" t="s">
        <v>25507</v>
      </c>
    </row>
    <row r="12632" spans="1:4" x14ac:dyDescent="0.3">
      <c r="A12632" t="s">
        <v>25508</v>
      </c>
      <c r="B12632">
        <v>3</v>
      </c>
      <c r="C12632" t="s">
        <v>20711</v>
      </c>
      <c r="D12632" t="s">
        <v>25509</v>
      </c>
    </row>
    <row r="12633" spans="1:4" x14ac:dyDescent="0.3">
      <c r="A12633" t="s">
        <v>25510</v>
      </c>
      <c r="B12633">
        <v>3</v>
      </c>
      <c r="C12633" t="s">
        <v>20711</v>
      </c>
      <c r="D12633" t="s">
        <v>25511</v>
      </c>
    </row>
    <row r="12634" spans="1:4" x14ac:dyDescent="0.3">
      <c r="A12634" t="s">
        <v>25512</v>
      </c>
      <c r="B12634">
        <v>3</v>
      </c>
      <c r="C12634" t="s">
        <v>20711</v>
      </c>
      <c r="D12634" t="s">
        <v>25513</v>
      </c>
    </row>
    <row r="12635" spans="1:4" x14ac:dyDescent="0.3">
      <c r="A12635" t="s">
        <v>25514</v>
      </c>
      <c r="B12635">
        <v>3</v>
      </c>
      <c r="C12635" t="s">
        <v>20711</v>
      </c>
      <c r="D12635" t="s">
        <v>25515</v>
      </c>
    </row>
    <row r="12636" spans="1:4" x14ac:dyDescent="0.3">
      <c r="A12636" t="s">
        <v>25516</v>
      </c>
      <c r="B12636">
        <v>3</v>
      </c>
      <c r="C12636" t="s">
        <v>20711</v>
      </c>
      <c r="D12636" t="s">
        <v>25517</v>
      </c>
    </row>
    <row r="12637" spans="1:4" x14ac:dyDescent="0.3">
      <c r="A12637" t="s">
        <v>25518</v>
      </c>
      <c r="B12637">
        <v>3</v>
      </c>
      <c r="C12637" t="s">
        <v>20711</v>
      </c>
      <c r="D12637" t="s">
        <v>25519</v>
      </c>
    </row>
    <row r="12638" spans="1:4" x14ac:dyDescent="0.3">
      <c r="A12638" t="s">
        <v>25520</v>
      </c>
      <c r="B12638">
        <v>3</v>
      </c>
      <c r="C12638" t="s">
        <v>20711</v>
      </c>
      <c r="D12638" t="s">
        <v>25521</v>
      </c>
    </row>
    <row r="12639" spans="1:4" x14ac:dyDescent="0.3">
      <c r="A12639" t="s">
        <v>25522</v>
      </c>
      <c r="B12639">
        <v>3</v>
      </c>
      <c r="C12639" t="s">
        <v>20711</v>
      </c>
      <c r="D12639" t="s">
        <v>25523</v>
      </c>
    </row>
    <row r="12640" spans="1:4" x14ac:dyDescent="0.3">
      <c r="A12640" t="s">
        <v>25524</v>
      </c>
      <c r="B12640">
        <v>3</v>
      </c>
      <c r="C12640" t="s">
        <v>20711</v>
      </c>
      <c r="D12640" t="s">
        <v>25525</v>
      </c>
    </row>
    <row r="12641" spans="1:4" x14ac:dyDescent="0.3">
      <c r="A12641" t="s">
        <v>25526</v>
      </c>
      <c r="B12641">
        <v>3</v>
      </c>
      <c r="C12641" t="s">
        <v>20711</v>
      </c>
      <c r="D12641" t="s">
        <v>25527</v>
      </c>
    </row>
    <row r="12642" spans="1:4" x14ac:dyDescent="0.3">
      <c r="A12642" t="s">
        <v>25528</v>
      </c>
      <c r="B12642">
        <v>3</v>
      </c>
      <c r="C12642" t="s">
        <v>20711</v>
      </c>
      <c r="D12642" t="s">
        <v>25529</v>
      </c>
    </row>
    <row r="12643" spans="1:4" x14ac:dyDescent="0.3">
      <c r="A12643" t="s">
        <v>25530</v>
      </c>
      <c r="B12643">
        <v>3</v>
      </c>
      <c r="C12643" t="s">
        <v>20711</v>
      </c>
      <c r="D12643" t="s">
        <v>25531</v>
      </c>
    </row>
    <row r="12644" spans="1:4" x14ac:dyDescent="0.3">
      <c r="A12644" t="s">
        <v>25532</v>
      </c>
      <c r="B12644">
        <v>3</v>
      </c>
      <c r="C12644" t="s">
        <v>20711</v>
      </c>
      <c r="D12644" t="s">
        <v>25533</v>
      </c>
    </row>
    <row r="12645" spans="1:4" x14ac:dyDescent="0.3">
      <c r="A12645" t="s">
        <v>25534</v>
      </c>
      <c r="B12645">
        <v>3</v>
      </c>
      <c r="C12645" t="s">
        <v>20711</v>
      </c>
      <c r="D12645" t="s">
        <v>25535</v>
      </c>
    </row>
    <row r="12646" spans="1:4" x14ac:dyDescent="0.3">
      <c r="A12646" t="s">
        <v>25536</v>
      </c>
      <c r="B12646">
        <v>3</v>
      </c>
      <c r="C12646" t="s">
        <v>20711</v>
      </c>
      <c r="D12646" t="s">
        <v>25537</v>
      </c>
    </row>
    <row r="12647" spans="1:4" x14ac:dyDescent="0.3">
      <c r="A12647" t="s">
        <v>25538</v>
      </c>
      <c r="B12647">
        <v>3</v>
      </c>
      <c r="C12647" t="s">
        <v>20711</v>
      </c>
      <c r="D12647" t="s">
        <v>25539</v>
      </c>
    </row>
    <row r="12648" spans="1:4" x14ac:dyDescent="0.3">
      <c r="A12648" t="s">
        <v>25540</v>
      </c>
      <c r="B12648">
        <v>3</v>
      </c>
      <c r="C12648" t="s">
        <v>20711</v>
      </c>
      <c r="D12648" t="s">
        <v>25541</v>
      </c>
    </row>
    <row r="12649" spans="1:4" x14ac:dyDescent="0.3">
      <c r="A12649" t="s">
        <v>25542</v>
      </c>
      <c r="B12649">
        <v>3</v>
      </c>
      <c r="C12649" t="s">
        <v>20711</v>
      </c>
      <c r="D12649" t="s">
        <v>25543</v>
      </c>
    </row>
    <row r="12650" spans="1:4" x14ac:dyDescent="0.3">
      <c r="A12650" t="s">
        <v>25544</v>
      </c>
      <c r="B12650">
        <v>3</v>
      </c>
      <c r="C12650" t="s">
        <v>20711</v>
      </c>
      <c r="D12650" t="s">
        <v>25545</v>
      </c>
    </row>
    <row r="12651" spans="1:4" x14ac:dyDescent="0.3">
      <c r="A12651" t="s">
        <v>25546</v>
      </c>
      <c r="B12651">
        <v>3</v>
      </c>
      <c r="C12651" t="s">
        <v>20711</v>
      </c>
      <c r="D12651" t="s">
        <v>25547</v>
      </c>
    </row>
    <row r="12652" spans="1:4" x14ac:dyDescent="0.3">
      <c r="A12652" t="s">
        <v>25548</v>
      </c>
      <c r="B12652">
        <v>3</v>
      </c>
      <c r="C12652" t="s">
        <v>20711</v>
      </c>
      <c r="D12652" t="s">
        <v>25549</v>
      </c>
    </row>
    <row r="12653" spans="1:4" x14ac:dyDescent="0.3">
      <c r="A12653" t="s">
        <v>25550</v>
      </c>
      <c r="B12653">
        <v>3</v>
      </c>
      <c r="C12653" t="s">
        <v>20711</v>
      </c>
      <c r="D12653" t="s">
        <v>25551</v>
      </c>
    </row>
    <row r="12654" spans="1:4" x14ac:dyDescent="0.3">
      <c r="A12654" t="s">
        <v>25552</v>
      </c>
      <c r="B12654">
        <v>3</v>
      </c>
      <c r="C12654" t="s">
        <v>20711</v>
      </c>
      <c r="D12654" t="s">
        <v>25553</v>
      </c>
    </row>
    <row r="12655" spans="1:4" x14ac:dyDescent="0.3">
      <c r="A12655" t="s">
        <v>25554</v>
      </c>
      <c r="B12655">
        <v>3</v>
      </c>
      <c r="C12655" t="s">
        <v>20711</v>
      </c>
      <c r="D12655" t="s">
        <v>25555</v>
      </c>
    </row>
    <row r="12656" spans="1:4" x14ac:dyDescent="0.3">
      <c r="A12656" t="s">
        <v>25556</v>
      </c>
      <c r="B12656">
        <v>3</v>
      </c>
      <c r="C12656" t="s">
        <v>20711</v>
      </c>
      <c r="D12656" t="s">
        <v>25557</v>
      </c>
    </row>
    <row r="12657" spans="1:4" x14ac:dyDescent="0.3">
      <c r="A12657" t="s">
        <v>25558</v>
      </c>
      <c r="B12657">
        <v>3</v>
      </c>
      <c r="C12657" t="s">
        <v>20711</v>
      </c>
      <c r="D12657" t="s">
        <v>25559</v>
      </c>
    </row>
    <row r="12658" spans="1:4" x14ac:dyDescent="0.3">
      <c r="A12658" t="s">
        <v>25560</v>
      </c>
      <c r="B12658">
        <v>3</v>
      </c>
      <c r="C12658" t="s">
        <v>20711</v>
      </c>
      <c r="D12658" t="s">
        <v>25561</v>
      </c>
    </row>
    <row r="12659" spans="1:4" x14ac:dyDescent="0.3">
      <c r="A12659" t="s">
        <v>25562</v>
      </c>
      <c r="B12659">
        <v>3</v>
      </c>
      <c r="C12659" t="s">
        <v>20711</v>
      </c>
      <c r="D12659" t="s">
        <v>25563</v>
      </c>
    </row>
    <row r="12660" spans="1:4" x14ac:dyDescent="0.3">
      <c r="A12660" t="s">
        <v>25564</v>
      </c>
      <c r="B12660">
        <v>3</v>
      </c>
      <c r="C12660" t="s">
        <v>20711</v>
      </c>
      <c r="D12660" t="s">
        <v>25565</v>
      </c>
    </row>
    <row r="12661" spans="1:4" x14ac:dyDescent="0.3">
      <c r="A12661" t="s">
        <v>25566</v>
      </c>
      <c r="B12661">
        <v>3</v>
      </c>
      <c r="C12661" t="s">
        <v>20711</v>
      </c>
      <c r="D12661" t="s">
        <v>25567</v>
      </c>
    </row>
    <row r="12662" spans="1:4" x14ac:dyDescent="0.3">
      <c r="A12662" t="s">
        <v>25568</v>
      </c>
      <c r="B12662">
        <v>3</v>
      </c>
      <c r="C12662" t="s">
        <v>20711</v>
      </c>
      <c r="D12662" t="s">
        <v>25569</v>
      </c>
    </row>
    <row r="12663" spans="1:4" x14ac:dyDescent="0.3">
      <c r="A12663" t="s">
        <v>25570</v>
      </c>
      <c r="B12663">
        <v>3</v>
      </c>
      <c r="C12663" t="s">
        <v>20711</v>
      </c>
      <c r="D12663" t="s">
        <v>25571</v>
      </c>
    </row>
    <row r="12664" spans="1:4" x14ac:dyDescent="0.3">
      <c r="A12664" t="s">
        <v>25572</v>
      </c>
      <c r="B12664">
        <v>3</v>
      </c>
      <c r="C12664" t="s">
        <v>20711</v>
      </c>
      <c r="D12664" t="s">
        <v>25573</v>
      </c>
    </row>
    <row r="12665" spans="1:4" x14ac:dyDescent="0.3">
      <c r="A12665" t="s">
        <v>25574</v>
      </c>
      <c r="B12665">
        <v>3</v>
      </c>
      <c r="C12665" t="s">
        <v>20711</v>
      </c>
      <c r="D12665" t="s">
        <v>25575</v>
      </c>
    </row>
    <row r="12666" spans="1:4" x14ac:dyDescent="0.3">
      <c r="A12666" t="s">
        <v>25576</v>
      </c>
      <c r="B12666">
        <v>3</v>
      </c>
      <c r="C12666" t="s">
        <v>20711</v>
      </c>
      <c r="D12666" t="s">
        <v>25577</v>
      </c>
    </row>
    <row r="12667" spans="1:4" x14ac:dyDescent="0.3">
      <c r="A12667" t="s">
        <v>25578</v>
      </c>
      <c r="B12667">
        <v>3</v>
      </c>
      <c r="C12667" t="s">
        <v>20711</v>
      </c>
      <c r="D12667" t="s">
        <v>25579</v>
      </c>
    </row>
    <row r="12668" spans="1:4" x14ac:dyDescent="0.3">
      <c r="A12668" t="s">
        <v>25580</v>
      </c>
      <c r="B12668">
        <v>3</v>
      </c>
      <c r="C12668" t="s">
        <v>20711</v>
      </c>
      <c r="D12668" t="s">
        <v>25581</v>
      </c>
    </row>
    <row r="12669" spans="1:4" x14ac:dyDescent="0.3">
      <c r="A12669" t="s">
        <v>25582</v>
      </c>
      <c r="B12669">
        <v>3</v>
      </c>
      <c r="C12669" t="s">
        <v>20711</v>
      </c>
      <c r="D12669" t="s">
        <v>25583</v>
      </c>
    </row>
    <row r="12670" spans="1:4" x14ac:dyDescent="0.3">
      <c r="A12670" t="s">
        <v>25584</v>
      </c>
      <c r="B12670">
        <v>3</v>
      </c>
      <c r="C12670" t="s">
        <v>20711</v>
      </c>
      <c r="D12670" t="s">
        <v>25585</v>
      </c>
    </row>
    <row r="12671" spans="1:4" x14ac:dyDescent="0.3">
      <c r="A12671" t="s">
        <v>25586</v>
      </c>
      <c r="B12671">
        <v>3</v>
      </c>
      <c r="C12671" t="s">
        <v>20711</v>
      </c>
      <c r="D12671" t="s">
        <v>25587</v>
      </c>
    </row>
    <row r="12672" spans="1:4" x14ac:dyDescent="0.3">
      <c r="A12672" t="s">
        <v>25588</v>
      </c>
      <c r="B12672">
        <v>3</v>
      </c>
      <c r="C12672" t="s">
        <v>20711</v>
      </c>
      <c r="D12672" t="s">
        <v>25589</v>
      </c>
    </row>
    <row r="12673" spans="1:4" x14ac:dyDescent="0.3">
      <c r="A12673" t="s">
        <v>25590</v>
      </c>
      <c r="B12673">
        <v>3</v>
      </c>
      <c r="C12673" t="s">
        <v>20711</v>
      </c>
      <c r="D12673" t="s">
        <v>25591</v>
      </c>
    </row>
    <row r="12674" spans="1:4" x14ac:dyDescent="0.3">
      <c r="A12674" t="s">
        <v>25592</v>
      </c>
      <c r="B12674">
        <v>3</v>
      </c>
      <c r="C12674" t="s">
        <v>20711</v>
      </c>
      <c r="D12674" t="s">
        <v>25593</v>
      </c>
    </row>
    <row r="12675" spans="1:4" x14ac:dyDescent="0.3">
      <c r="A12675" t="s">
        <v>25594</v>
      </c>
      <c r="B12675">
        <v>3</v>
      </c>
      <c r="C12675" t="s">
        <v>20711</v>
      </c>
      <c r="D12675" t="s">
        <v>25595</v>
      </c>
    </row>
    <row r="12676" spans="1:4" x14ac:dyDescent="0.3">
      <c r="A12676">
        <v>1998</v>
      </c>
      <c r="B12676">
        <v>3</v>
      </c>
      <c r="C12676" t="s">
        <v>20711</v>
      </c>
      <c r="D12676" t="s">
        <v>25596</v>
      </c>
    </row>
    <row r="12677" spans="1:4" x14ac:dyDescent="0.3">
      <c r="A12677" t="s">
        <v>25597</v>
      </c>
      <c r="B12677">
        <v>3</v>
      </c>
      <c r="C12677" t="s">
        <v>20711</v>
      </c>
      <c r="D12677" t="s">
        <v>25598</v>
      </c>
    </row>
    <row r="12678" spans="1:4" x14ac:dyDescent="0.3">
      <c r="A12678" t="s">
        <v>25599</v>
      </c>
      <c r="B12678">
        <v>3</v>
      </c>
      <c r="C12678" t="s">
        <v>20711</v>
      </c>
      <c r="D12678" t="s">
        <v>25600</v>
      </c>
    </row>
    <row r="12679" spans="1:4" x14ac:dyDescent="0.3">
      <c r="A12679" t="s">
        <v>25601</v>
      </c>
      <c r="B12679">
        <v>3</v>
      </c>
      <c r="C12679" t="s">
        <v>20711</v>
      </c>
      <c r="D12679" t="s">
        <v>25602</v>
      </c>
    </row>
    <row r="12680" spans="1:4" x14ac:dyDescent="0.3">
      <c r="A12680" t="s">
        <v>25603</v>
      </c>
      <c r="B12680">
        <v>3</v>
      </c>
      <c r="C12680" t="s">
        <v>20711</v>
      </c>
      <c r="D12680" t="s">
        <v>25604</v>
      </c>
    </row>
    <row r="12681" spans="1:4" x14ac:dyDescent="0.3">
      <c r="A12681" t="s">
        <v>25605</v>
      </c>
      <c r="B12681">
        <v>3</v>
      </c>
      <c r="C12681" t="s">
        <v>20711</v>
      </c>
      <c r="D12681" t="s">
        <v>25606</v>
      </c>
    </row>
    <row r="12682" spans="1:4" x14ac:dyDescent="0.3">
      <c r="A12682" t="s">
        <v>25607</v>
      </c>
      <c r="B12682">
        <v>3</v>
      </c>
      <c r="C12682" t="s">
        <v>20711</v>
      </c>
      <c r="D12682" t="s">
        <v>25608</v>
      </c>
    </row>
    <row r="12683" spans="1:4" x14ac:dyDescent="0.3">
      <c r="A12683" t="s">
        <v>25609</v>
      </c>
      <c r="B12683">
        <v>3</v>
      </c>
      <c r="C12683" t="s">
        <v>20711</v>
      </c>
      <c r="D12683" t="s">
        <v>25610</v>
      </c>
    </row>
    <row r="12684" spans="1:4" x14ac:dyDescent="0.3">
      <c r="A12684" t="s">
        <v>25611</v>
      </c>
      <c r="B12684">
        <v>3</v>
      </c>
      <c r="C12684" t="s">
        <v>20711</v>
      </c>
      <c r="D12684" t="s">
        <v>25612</v>
      </c>
    </row>
    <row r="12685" spans="1:4" x14ac:dyDescent="0.3">
      <c r="A12685" t="s">
        <v>25613</v>
      </c>
      <c r="B12685">
        <v>3</v>
      </c>
      <c r="C12685" t="s">
        <v>20711</v>
      </c>
      <c r="D12685" t="s">
        <v>25614</v>
      </c>
    </row>
    <row r="12686" spans="1:4" x14ac:dyDescent="0.3">
      <c r="A12686" t="s">
        <v>25615</v>
      </c>
      <c r="B12686">
        <v>3</v>
      </c>
      <c r="C12686" t="s">
        <v>20711</v>
      </c>
      <c r="D12686" t="s">
        <v>25616</v>
      </c>
    </row>
    <row r="12687" spans="1:4" x14ac:dyDescent="0.3">
      <c r="A12687" t="s">
        <v>25617</v>
      </c>
      <c r="B12687">
        <v>3</v>
      </c>
      <c r="C12687" t="s">
        <v>20711</v>
      </c>
      <c r="D12687" t="s">
        <v>25618</v>
      </c>
    </row>
    <row r="12688" spans="1:4" x14ac:dyDescent="0.3">
      <c r="A12688" t="s">
        <v>25619</v>
      </c>
      <c r="B12688">
        <v>3</v>
      </c>
      <c r="C12688" t="s">
        <v>20711</v>
      </c>
      <c r="D12688" t="s">
        <v>25620</v>
      </c>
    </row>
    <row r="12689" spans="1:4" x14ac:dyDescent="0.3">
      <c r="A12689" t="s">
        <v>25621</v>
      </c>
      <c r="B12689">
        <v>3</v>
      </c>
      <c r="C12689" t="s">
        <v>20711</v>
      </c>
      <c r="D12689" t="s">
        <v>25622</v>
      </c>
    </row>
    <row r="12690" spans="1:4" x14ac:dyDescent="0.3">
      <c r="A12690" t="s">
        <v>25623</v>
      </c>
      <c r="B12690">
        <v>3</v>
      </c>
      <c r="C12690" t="s">
        <v>20711</v>
      </c>
      <c r="D12690" t="s">
        <v>25624</v>
      </c>
    </row>
    <row r="12691" spans="1:4" x14ac:dyDescent="0.3">
      <c r="A12691" t="s">
        <v>25625</v>
      </c>
      <c r="B12691">
        <v>3</v>
      </c>
      <c r="C12691" t="s">
        <v>20711</v>
      </c>
      <c r="D12691" t="s">
        <v>25626</v>
      </c>
    </row>
    <row r="12692" spans="1:4" x14ac:dyDescent="0.3">
      <c r="A12692" t="s">
        <v>25627</v>
      </c>
      <c r="B12692">
        <v>3</v>
      </c>
      <c r="C12692" t="s">
        <v>20711</v>
      </c>
      <c r="D12692" t="s">
        <v>25628</v>
      </c>
    </row>
    <row r="12693" spans="1:4" x14ac:dyDescent="0.3">
      <c r="A12693" t="s">
        <v>25629</v>
      </c>
      <c r="B12693">
        <v>3</v>
      </c>
      <c r="C12693" t="s">
        <v>20711</v>
      </c>
      <c r="D12693" t="s">
        <v>25630</v>
      </c>
    </row>
    <row r="12694" spans="1:4" x14ac:dyDescent="0.3">
      <c r="A12694" t="s">
        <v>25631</v>
      </c>
      <c r="B12694">
        <v>3</v>
      </c>
      <c r="C12694" t="s">
        <v>20711</v>
      </c>
      <c r="D12694" t="s">
        <v>25632</v>
      </c>
    </row>
    <row r="12695" spans="1:4" x14ac:dyDescent="0.3">
      <c r="A12695" t="s">
        <v>25633</v>
      </c>
      <c r="B12695">
        <v>3</v>
      </c>
      <c r="C12695" t="s">
        <v>20711</v>
      </c>
      <c r="D12695" t="s">
        <v>25634</v>
      </c>
    </row>
    <row r="12696" spans="1:4" x14ac:dyDescent="0.3">
      <c r="A12696" t="s">
        <v>25635</v>
      </c>
      <c r="B12696">
        <v>3</v>
      </c>
      <c r="C12696" t="s">
        <v>20711</v>
      </c>
      <c r="D12696" t="s">
        <v>25636</v>
      </c>
    </row>
    <row r="12697" spans="1:4" x14ac:dyDescent="0.3">
      <c r="A12697" t="s">
        <v>25637</v>
      </c>
      <c r="B12697">
        <v>3</v>
      </c>
      <c r="C12697" t="s">
        <v>20711</v>
      </c>
      <c r="D12697" t="s">
        <v>25638</v>
      </c>
    </row>
    <row r="12698" spans="1:4" x14ac:dyDescent="0.3">
      <c r="A12698" t="s">
        <v>25639</v>
      </c>
      <c r="B12698">
        <v>3</v>
      </c>
      <c r="C12698" t="s">
        <v>20711</v>
      </c>
      <c r="D12698" t="s">
        <v>25640</v>
      </c>
    </row>
    <row r="12699" spans="1:4" x14ac:dyDescent="0.3">
      <c r="A12699" t="s">
        <v>25641</v>
      </c>
      <c r="B12699">
        <v>3</v>
      </c>
      <c r="C12699" t="s">
        <v>20711</v>
      </c>
      <c r="D12699" t="s">
        <v>25642</v>
      </c>
    </row>
    <row r="12700" spans="1:4" x14ac:dyDescent="0.3">
      <c r="A12700" t="s">
        <v>25643</v>
      </c>
      <c r="B12700">
        <v>3</v>
      </c>
      <c r="C12700" t="s">
        <v>20711</v>
      </c>
      <c r="D12700" t="s">
        <v>25644</v>
      </c>
    </row>
    <row r="12701" spans="1:4" x14ac:dyDescent="0.3">
      <c r="A12701" t="s">
        <v>25645</v>
      </c>
      <c r="B12701">
        <v>3</v>
      </c>
      <c r="C12701" t="s">
        <v>20711</v>
      </c>
      <c r="D12701" t="s">
        <v>25646</v>
      </c>
    </row>
    <row r="12702" spans="1:4" x14ac:dyDescent="0.3">
      <c r="A12702" t="s">
        <v>25647</v>
      </c>
      <c r="B12702">
        <v>3</v>
      </c>
      <c r="C12702" t="s">
        <v>20711</v>
      </c>
      <c r="D12702" t="s">
        <v>25648</v>
      </c>
    </row>
    <row r="12703" spans="1:4" x14ac:dyDescent="0.3">
      <c r="A12703" t="s">
        <v>25649</v>
      </c>
      <c r="B12703">
        <v>3</v>
      </c>
      <c r="C12703" t="s">
        <v>20711</v>
      </c>
      <c r="D12703" t="s">
        <v>25650</v>
      </c>
    </row>
    <row r="12704" spans="1:4" x14ac:dyDescent="0.3">
      <c r="A12704" t="s">
        <v>25651</v>
      </c>
      <c r="B12704">
        <v>3</v>
      </c>
      <c r="C12704" t="s">
        <v>20711</v>
      </c>
      <c r="D12704" t="s">
        <v>25652</v>
      </c>
    </row>
    <row r="12705" spans="1:4" x14ac:dyDescent="0.3">
      <c r="A12705" t="s">
        <v>25653</v>
      </c>
      <c r="B12705">
        <v>3</v>
      </c>
      <c r="C12705" t="s">
        <v>20711</v>
      </c>
      <c r="D12705" t="s">
        <v>25654</v>
      </c>
    </row>
    <row r="12706" spans="1:4" x14ac:dyDescent="0.3">
      <c r="A12706" t="s">
        <v>25655</v>
      </c>
      <c r="B12706">
        <v>3</v>
      </c>
      <c r="C12706" t="s">
        <v>20711</v>
      </c>
      <c r="D12706" t="s">
        <v>25656</v>
      </c>
    </row>
    <row r="12707" spans="1:4" x14ac:dyDescent="0.3">
      <c r="A12707" t="s">
        <v>25657</v>
      </c>
      <c r="B12707">
        <v>3</v>
      </c>
      <c r="C12707" t="s">
        <v>20711</v>
      </c>
      <c r="D12707" t="s">
        <v>25658</v>
      </c>
    </row>
    <row r="12708" spans="1:4" x14ac:dyDescent="0.3">
      <c r="A12708" t="s">
        <v>25659</v>
      </c>
      <c r="B12708">
        <v>3</v>
      </c>
      <c r="C12708" t="s">
        <v>20711</v>
      </c>
      <c r="D12708" t="s">
        <v>25660</v>
      </c>
    </row>
    <row r="12709" spans="1:4" x14ac:dyDescent="0.3">
      <c r="A12709" t="s">
        <v>25661</v>
      </c>
      <c r="B12709">
        <v>3</v>
      </c>
      <c r="C12709" t="s">
        <v>20711</v>
      </c>
      <c r="D12709" t="s">
        <v>25662</v>
      </c>
    </row>
    <row r="12710" spans="1:4" x14ac:dyDescent="0.3">
      <c r="A12710" t="s">
        <v>25663</v>
      </c>
      <c r="B12710">
        <v>3</v>
      </c>
      <c r="C12710" t="s">
        <v>20711</v>
      </c>
      <c r="D12710" t="s">
        <v>25664</v>
      </c>
    </row>
    <row r="12711" spans="1:4" x14ac:dyDescent="0.3">
      <c r="A12711" t="s">
        <v>25665</v>
      </c>
      <c r="B12711">
        <v>3</v>
      </c>
      <c r="C12711" t="s">
        <v>20711</v>
      </c>
      <c r="D12711" t="s">
        <v>25666</v>
      </c>
    </row>
    <row r="12712" spans="1:4" x14ac:dyDescent="0.3">
      <c r="A12712" t="s">
        <v>25667</v>
      </c>
      <c r="B12712">
        <v>3</v>
      </c>
      <c r="C12712" t="s">
        <v>20711</v>
      </c>
      <c r="D12712" t="s">
        <v>25668</v>
      </c>
    </row>
    <row r="12713" spans="1:4" x14ac:dyDescent="0.3">
      <c r="A12713" t="s">
        <v>25669</v>
      </c>
      <c r="B12713">
        <v>3</v>
      </c>
      <c r="C12713" t="s">
        <v>20711</v>
      </c>
      <c r="D12713" t="s">
        <v>25670</v>
      </c>
    </row>
    <row r="12714" spans="1:4" x14ac:dyDescent="0.3">
      <c r="A12714" t="s">
        <v>25671</v>
      </c>
      <c r="B12714">
        <v>3</v>
      </c>
      <c r="C12714" t="s">
        <v>20711</v>
      </c>
      <c r="D12714" t="s">
        <v>25672</v>
      </c>
    </row>
    <row r="12715" spans="1:4" x14ac:dyDescent="0.3">
      <c r="A12715" t="s">
        <v>25673</v>
      </c>
      <c r="B12715">
        <v>3</v>
      </c>
      <c r="C12715" t="s">
        <v>20711</v>
      </c>
      <c r="D12715" t="s">
        <v>25674</v>
      </c>
    </row>
    <row r="12716" spans="1:4" x14ac:dyDescent="0.3">
      <c r="A12716" t="s">
        <v>25675</v>
      </c>
      <c r="B12716">
        <v>3</v>
      </c>
      <c r="C12716" t="s">
        <v>20711</v>
      </c>
      <c r="D12716" t="s">
        <v>25676</v>
      </c>
    </row>
    <row r="12717" spans="1:4" x14ac:dyDescent="0.3">
      <c r="A12717" t="s">
        <v>25677</v>
      </c>
      <c r="B12717">
        <v>3</v>
      </c>
      <c r="C12717" t="s">
        <v>20711</v>
      </c>
      <c r="D12717" t="s">
        <v>25678</v>
      </c>
    </row>
    <row r="12718" spans="1:4" x14ac:dyDescent="0.3">
      <c r="A12718" t="s">
        <v>25679</v>
      </c>
      <c r="B12718">
        <v>3</v>
      </c>
      <c r="C12718" t="s">
        <v>20711</v>
      </c>
      <c r="D12718" t="s">
        <v>25680</v>
      </c>
    </row>
    <row r="12719" spans="1:4" x14ac:dyDescent="0.3">
      <c r="A12719" t="s">
        <v>25681</v>
      </c>
      <c r="B12719">
        <v>3</v>
      </c>
      <c r="C12719" t="s">
        <v>20711</v>
      </c>
      <c r="D12719" t="s">
        <v>25682</v>
      </c>
    </row>
    <row r="12720" spans="1:4" x14ac:dyDescent="0.3">
      <c r="A12720" t="s">
        <v>25683</v>
      </c>
      <c r="B12720">
        <v>3</v>
      </c>
      <c r="C12720" t="s">
        <v>20711</v>
      </c>
      <c r="D12720" t="s">
        <v>25684</v>
      </c>
    </row>
    <row r="12721" spans="1:4" x14ac:dyDescent="0.3">
      <c r="A12721" t="s">
        <v>25685</v>
      </c>
      <c r="B12721">
        <v>3</v>
      </c>
      <c r="C12721" t="s">
        <v>20711</v>
      </c>
      <c r="D12721" t="s">
        <v>25686</v>
      </c>
    </row>
    <row r="12722" spans="1:4" x14ac:dyDescent="0.3">
      <c r="A12722" t="s">
        <v>25687</v>
      </c>
      <c r="B12722">
        <v>3</v>
      </c>
      <c r="C12722" t="s">
        <v>20711</v>
      </c>
      <c r="D12722" t="s">
        <v>25688</v>
      </c>
    </row>
    <row r="12723" spans="1:4" x14ac:dyDescent="0.3">
      <c r="A12723" t="s">
        <v>25689</v>
      </c>
      <c r="B12723">
        <v>3</v>
      </c>
      <c r="C12723" t="s">
        <v>20711</v>
      </c>
      <c r="D12723" t="s">
        <v>25690</v>
      </c>
    </row>
    <row r="12724" spans="1:4" x14ac:dyDescent="0.3">
      <c r="A12724" t="s">
        <v>25691</v>
      </c>
      <c r="B12724">
        <v>3</v>
      </c>
      <c r="C12724" t="s">
        <v>20711</v>
      </c>
      <c r="D12724" t="s">
        <v>25692</v>
      </c>
    </row>
    <row r="12725" spans="1:4" x14ac:dyDescent="0.3">
      <c r="A12725" t="s">
        <v>25693</v>
      </c>
      <c r="B12725">
        <v>3</v>
      </c>
      <c r="C12725" t="s">
        <v>20711</v>
      </c>
      <c r="D12725" t="s">
        <v>25694</v>
      </c>
    </row>
    <row r="12726" spans="1:4" x14ac:dyDescent="0.3">
      <c r="A12726" t="s">
        <v>25695</v>
      </c>
      <c r="B12726">
        <v>3</v>
      </c>
      <c r="C12726" t="s">
        <v>20711</v>
      </c>
      <c r="D12726" t="s">
        <v>25696</v>
      </c>
    </row>
    <row r="12727" spans="1:4" x14ac:dyDescent="0.3">
      <c r="A12727" t="s">
        <v>25697</v>
      </c>
      <c r="B12727">
        <v>3</v>
      </c>
      <c r="C12727" t="s">
        <v>20711</v>
      </c>
      <c r="D12727" t="s">
        <v>25698</v>
      </c>
    </row>
    <row r="12728" spans="1:4" x14ac:dyDescent="0.3">
      <c r="A12728" t="s">
        <v>25699</v>
      </c>
      <c r="B12728">
        <v>3</v>
      </c>
      <c r="C12728" t="s">
        <v>20711</v>
      </c>
      <c r="D12728" t="s">
        <v>25700</v>
      </c>
    </row>
    <row r="12729" spans="1:4" x14ac:dyDescent="0.3">
      <c r="A12729" t="s">
        <v>25701</v>
      </c>
      <c r="B12729">
        <v>3</v>
      </c>
      <c r="C12729" t="s">
        <v>20711</v>
      </c>
      <c r="D12729" t="s">
        <v>25702</v>
      </c>
    </row>
    <row r="12730" spans="1:4" x14ac:dyDescent="0.3">
      <c r="A12730" t="s">
        <v>25703</v>
      </c>
      <c r="B12730">
        <v>3</v>
      </c>
      <c r="C12730" t="s">
        <v>20711</v>
      </c>
      <c r="D12730" t="s">
        <v>25704</v>
      </c>
    </row>
    <row r="12731" spans="1:4" x14ac:dyDescent="0.3">
      <c r="A12731" t="s">
        <v>25705</v>
      </c>
      <c r="B12731">
        <v>3</v>
      </c>
      <c r="C12731" t="s">
        <v>20711</v>
      </c>
      <c r="D12731" t="s">
        <v>25706</v>
      </c>
    </row>
    <row r="12732" spans="1:4" x14ac:dyDescent="0.3">
      <c r="A12732" t="s">
        <v>25707</v>
      </c>
      <c r="B12732">
        <v>3</v>
      </c>
      <c r="C12732" t="s">
        <v>20711</v>
      </c>
      <c r="D12732" t="s">
        <v>25708</v>
      </c>
    </row>
    <row r="12733" spans="1:4" x14ac:dyDescent="0.3">
      <c r="A12733" t="s">
        <v>25709</v>
      </c>
      <c r="B12733">
        <v>3</v>
      </c>
      <c r="C12733" t="s">
        <v>20711</v>
      </c>
      <c r="D12733" t="s">
        <v>25710</v>
      </c>
    </row>
    <row r="12734" spans="1:4" x14ac:dyDescent="0.3">
      <c r="A12734" t="s">
        <v>25711</v>
      </c>
      <c r="B12734">
        <v>3</v>
      </c>
      <c r="C12734" t="s">
        <v>20711</v>
      </c>
      <c r="D12734" t="s">
        <v>25712</v>
      </c>
    </row>
    <row r="12735" spans="1:4" x14ac:dyDescent="0.3">
      <c r="A12735" t="s">
        <v>25713</v>
      </c>
      <c r="B12735">
        <v>3</v>
      </c>
      <c r="C12735" t="s">
        <v>20711</v>
      </c>
      <c r="D12735" t="s">
        <v>25714</v>
      </c>
    </row>
    <row r="12736" spans="1:4" x14ac:dyDescent="0.3">
      <c r="A12736" t="s">
        <v>25715</v>
      </c>
      <c r="B12736">
        <v>3</v>
      </c>
      <c r="C12736" t="s">
        <v>20711</v>
      </c>
      <c r="D12736" t="s">
        <v>25716</v>
      </c>
    </row>
    <row r="12737" spans="1:4" x14ac:dyDescent="0.3">
      <c r="A12737" t="s">
        <v>25717</v>
      </c>
      <c r="B12737">
        <v>3</v>
      </c>
      <c r="C12737" t="s">
        <v>20711</v>
      </c>
      <c r="D12737" t="s">
        <v>25718</v>
      </c>
    </row>
    <row r="12738" spans="1:4" x14ac:dyDescent="0.3">
      <c r="A12738" t="s">
        <v>25719</v>
      </c>
      <c r="B12738">
        <v>3</v>
      </c>
      <c r="C12738" t="s">
        <v>20711</v>
      </c>
      <c r="D12738" t="s">
        <v>25720</v>
      </c>
    </row>
    <row r="12739" spans="1:4" x14ac:dyDescent="0.3">
      <c r="A12739" t="s">
        <v>25721</v>
      </c>
      <c r="B12739">
        <v>3</v>
      </c>
      <c r="C12739" t="s">
        <v>20711</v>
      </c>
      <c r="D12739" t="s">
        <v>25722</v>
      </c>
    </row>
    <row r="12740" spans="1:4" x14ac:dyDescent="0.3">
      <c r="A12740" t="s">
        <v>25723</v>
      </c>
      <c r="B12740">
        <v>3</v>
      </c>
      <c r="C12740" t="s">
        <v>20711</v>
      </c>
      <c r="D12740" t="s">
        <v>25724</v>
      </c>
    </row>
    <row r="12741" spans="1:4" x14ac:dyDescent="0.3">
      <c r="A12741" t="s">
        <v>25725</v>
      </c>
      <c r="B12741">
        <v>3</v>
      </c>
      <c r="C12741" t="s">
        <v>20711</v>
      </c>
      <c r="D12741" t="s">
        <v>25726</v>
      </c>
    </row>
    <row r="12742" spans="1:4" x14ac:dyDescent="0.3">
      <c r="A12742" t="s">
        <v>25727</v>
      </c>
      <c r="B12742">
        <v>3</v>
      </c>
      <c r="C12742" t="s">
        <v>20711</v>
      </c>
      <c r="D12742" t="s">
        <v>25728</v>
      </c>
    </row>
    <row r="12743" spans="1:4" x14ac:dyDescent="0.3">
      <c r="A12743" t="s">
        <v>25729</v>
      </c>
      <c r="B12743">
        <v>3</v>
      </c>
      <c r="C12743" t="s">
        <v>20711</v>
      </c>
      <c r="D12743" t="s">
        <v>25730</v>
      </c>
    </row>
    <row r="12744" spans="1:4" x14ac:dyDescent="0.3">
      <c r="A12744" t="s">
        <v>25731</v>
      </c>
      <c r="B12744">
        <v>3</v>
      </c>
      <c r="C12744" t="s">
        <v>20711</v>
      </c>
      <c r="D12744" t="s">
        <v>25732</v>
      </c>
    </row>
    <row r="12745" spans="1:4" x14ac:dyDescent="0.3">
      <c r="A12745" t="s">
        <v>25733</v>
      </c>
      <c r="B12745">
        <v>3</v>
      </c>
      <c r="C12745" t="s">
        <v>20711</v>
      </c>
      <c r="D12745" t="s">
        <v>25734</v>
      </c>
    </row>
    <row r="12746" spans="1:4" x14ac:dyDescent="0.3">
      <c r="A12746" t="s">
        <v>25735</v>
      </c>
      <c r="B12746">
        <v>3</v>
      </c>
      <c r="C12746" t="s">
        <v>20711</v>
      </c>
      <c r="D12746" t="s">
        <v>25736</v>
      </c>
    </row>
    <row r="12747" spans="1:4" x14ac:dyDescent="0.3">
      <c r="A12747" t="s">
        <v>25737</v>
      </c>
      <c r="B12747">
        <v>3</v>
      </c>
      <c r="C12747" t="s">
        <v>20711</v>
      </c>
      <c r="D12747" t="s">
        <v>25738</v>
      </c>
    </row>
    <row r="12748" spans="1:4" x14ac:dyDescent="0.3">
      <c r="A12748" t="s">
        <v>25739</v>
      </c>
      <c r="B12748">
        <v>3</v>
      </c>
      <c r="C12748" t="s">
        <v>20711</v>
      </c>
      <c r="D12748" t="s">
        <v>25740</v>
      </c>
    </row>
    <row r="12749" spans="1:4" x14ac:dyDescent="0.3">
      <c r="A12749">
        <v>190</v>
      </c>
      <c r="B12749">
        <v>3</v>
      </c>
      <c r="C12749" t="s">
        <v>20711</v>
      </c>
      <c r="D12749" t="s">
        <v>25741</v>
      </c>
    </row>
    <row r="12750" spans="1:4" x14ac:dyDescent="0.3">
      <c r="A12750">
        <v>199</v>
      </c>
      <c r="B12750">
        <v>3</v>
      </c>
      <c r="C12750" t="s">
        <v>20711</v>
      </c>
      <c r="D12750" t="s">
        <v>25742</v>
      </c>
    </row>
    <row r="12751" spans="1:4" x14ac:dyDescent="0.3">
      <c r="A12751" t="s">
        <v>25743</v>
      </c>
      <c r="B12751">
        <v>3</v>
      </c>
      <c r="C12751" t="s">
        <v>20711</v>
      </c>
      <c r="D12751" t="s">
        <v>25744</v>
      </c>
    </row>
    <row r="12752" spans="1:4" x14ac:dyDescent="0.3">
      <c r="A12752" t="s">
        <v>25745</v>
      </c>
      <c r="B12752">
        <v>3</v>
      </c>
      <c r="C12752" t="s">
        <v>20711</v>
      </c>
      <c r="D12752" t="s">
        <v>25746</v>
      </c>
    </row>
    <row r="12753" spans="1:4" x14ac:dyDescent="0.3">
      <c r="A12753" t="s">
        <v>25747</v>
      </c>
      <c r="B12753">
        <v>3</v>
      </c>
      <c r="C12753" t="s">
        <v>20711</v>
      </c>
      <c r="D12753" t="s">
        <v>25748</v>
      </c>
    </row>
    <row r="12754" spans="1:4" x14ac:dyDescent="0.3">
      <c r="A12754" t="s">
        <v>25749</v>
      </c>
      <c r="B12754">
        <v>3</v>
      </c>
      <c r="C12754" t="s">
        <v>20711</v>
      </c>
      <c r="D12754" t="s">
        <v>25750</v>
      </c>
    </row>
    <row r="12755" spans="1:4" x14ac:dyDescent="0.3">
      <c r="A12755" t="s">
        <v>25751</v>
      </c>
      <c r="B12755">
        <v>3</v>
      </c>
      <c r="C12755" t="s">
        <v>20711</v>
      </c>
      <c r="D12755" t="s">
        <v>25752</v>
      </c>
    </row>
    <row r="12756" spans="1:4" x14ac:dyDescent="0.3">
      <c r="A12756" t="s">
        <v>25753</v>
      </c>
      <c r="B12756">
        <v>3</v>
      </c>
      <c r="C12756" t="s">
        <v>20711</v>
      </c>
      <c r="D12756" t="s">
        <v>25754</v>
      </c>
    </row>
    <row r="12757" spans="1:4" x14ac:dyDescent="0.3">
      <c r="A12757" t="s">
        <v>25755</v>
      </c>
      <c r="B12757">
        <v>3</v>
      </c>
      <c r="C12757" t="s">
        <v>20711</v>
      </c>
      <c r="D12757" t="s">
        <v>25756</v>
      </c>
    </row>
    <row r="12758" spans="1:4" x14ac:dyDescent="0.3">
      <c r="A12758" t="s">
        <v>25757</v>
      </c>
      <c r="B12758">
        <v>3</v>
      </c>
      <c r="C12758" t="s">
        <v>20711</v>
      </c>
      <c r="D12758" t="s">
        <v>25758</v>
      </c>
    </row>
    <row r="12759" spans="1:4" x14ac:dyDescent="0.3">
      <c r="A12759" t="s">
        <v>25759</v>
      </c>
      <c r="B12759">
        <v>3</v>
      </c>
      <c r="C12759" t="s">
        <v>20711</v>
      </c>
      <c r="D12759" t="s">
        <v>25760</v>
      </c>
    </row>
    <row r="12760" spans="1:4" x14ac:dyDescent="0.3">
      <c r="A12760" t="s">
        <v>25761</v>
      </c>
      <c r="B12760">
        <v>3</v>
      </c>
      <c r="C12760" t="s">
        <v>20711</v>
      </c>
      <c r="D12760" t="s">
        <v>25762</v>
      </c>
    </row>
    <row r="12761" spans="1:4" x14ac:dyDescent="0.3">
      <c r="A12761" t="s">
        <v>25763</v>
      </c>
      <c r="B12761">
        <v>3</v>
      </c>
      <c r="C12761" t="s">
        <v>20711</v>
      </c>
      <c r="D12761" t="s">
        <v>25764</v>
      </c>
    </row>
    <row r="12762" spans="1:4" x14ac:dyDescent="0.3">
      <c r="A12762" t="s">
        <v>25765</v>
      </c>
      <c r="B12762">
        <v>3</v>
      </c>
      <c r="C12762" t="s">
        <v>20711</v>
      </c>
      <c r="D12762" t="s">
        <v>25766</v>
      </c>
    </row>
    <row r="12763" spans="1:4" x14ac:dyDescent="0.3">
      <c r="A12763" t="s">
        <v>25767</v>
      </c>
      <c r="B12763">
        <v>3</v>
      </c>
      <c r="C12763" t="s">
        <v>20711</v>
      </c>
      <c r="D12763" t="s">
        <v>25768</v>
      </c>
    </row>
    <row r="12764" spans="1:4" x14ac:dyDescent="0.3">
      <c r="A12764" t="s">
        <v>25769</v>
      </c>
      <c r="B12764">
        <v>3</v>
      </c>
      <c r="C12764" t="s">
        <v>20711</v>
      </c>
      <c r="D12764" t="s">
        <v>25770</v>
      </c>
    </row>
    <row r="12765" spans="1:4" x14ac:dyDescent="0.3">
      <c r="A12765" t="s">
        <v>25771</v>
      </c>
      <c r="B12765">
        <v>3</v>
      </c>
      <c r="C12765" t="s">
        <v>20711</v>
      </c>
      <c r="D12765" t="s">
        <v>25772</v>
      </c>
    </row>
    <row r="12766" spans="1:4" x14ac:dyDescent="0.3">
      <c r="A12766" t="s">
        <v>25773</v>
      </c>
      <c r="B12766">
        <v>3</v>
      </c>
      <c r="C12766" t="s">
        <v>20711</v>
      </c>
      <c r="D12766" t="s">
        <v>25774</v>
      </c>
    </row>
    <row r="12767" spans="1:4" x14ac:dyDescent="0.3">
      <c r="A12767" t="s">
        <v>25775</v>
      </c>
      <c r="B12767">
        <v>3</v>
      </c>
      <c r="C12767" t="s">
        <v>20711</v>
      </c>
      <c r="D12767" t="s">
        <v>25776</v>
      </c>
    </row>
    <row r="12768" spans="1:4" x14ac:dyDescent="0.3">
      <c r="A12768" t="s">
        <v>25777</v>
      </c>
      <c r="B12768">
        <v>3</v>
      </c>
      <c r="C12768" t="s">
        <v>20711</v>
      </c>
      <c r="D12768" t="s">
        <v>25778</v>
      </c>
    </row>
    <row r="12769" spans="1:4" x14ac:dyDescent="0.3">
      <c r="A12769" t="s">
        <v>25779</v>
      </c>
      <c r="B12769">
        <v>3</v>
      </c>
      <c r="C12769" t="s">
        <v>20711</v>
      </c>
      <c r="D12769" t="s">
        <v>25780</v>
      </c>
    </row>
    <row r="12770" spans="1:4" x14ac:dyDescent="0.3">
      <c r="A12770" t="s">
        <v>25781</v>
      </c>
      <c r="B12770">
        <v>3</v>
      </c>
      <c r="C12770" t="s">
        <v>20711</v>
      </c>
      <c r="D12770" t="s">
        <v>25782</v>
      </c>
    </row>
    <row r="12771" spans="1:4" x14ac:dyDescent="0.3">
      <c r="A12771" t="s">
        <v>25783</v>
      </c>
      <c r="B12771">
        <v>3</v>
      </c>
      <c r="C12771" t="s">
        <v>20711</v>
      </c>
      <c r="D12771" t="s">
        <v>25784</v>
      </c>
    </row>
    <row r="12772" spans="1:4" x14ac:dyDescent="0.3">
      <c r="A12772" t="s">
        <v>25785</v>
      </c>
      <c r="B12772">
        <v>3</v>
      </c>
      <c r="C12772" t="s">
        <v>20711</v>
      </c>
      <c r="D12772" t="s">
        <v>25786</v>
      </c>
    </row>
    <row r="12773" spans="1:4" x14ac:dyDescent="0.3">
      <c r="A12773" t="s">
        <v>25787</v>
      </c>
      <c r="B12773">
        <v>3</v>
      </c>
      <c r="C12773" t="s">
        <v>20711</v>
      </c>
      <c r="D12773" t="s">
        <v>25788</v>
      </c>
    </row>
    <row r="12774" spans="1:4" x14ac:dyDescent="0.3">
      <c r="A12774" t="s">
        <v>25789</v>
      </c>
      <c r="B12774">
        <v>3</v>
      </c>
      <c r="C12774" t="s">
        <v>20711</v>
      </c>
      <c r="D12774" t="s">
        <v>25790</v>
      </c>
    </row>
    <row r="12775" spans="1:4" x14ac:dyDescent="0.3">
      <c r="A12775" t="s">
        <v>25791</v>
      </c>
      <c r="B12775">
        <v>3</v>
      </c>
      <c r="C12775" t="s">
        <v>20711</v>
      </c>
      <c r="D12775" t="s">
        <v>25792</v>
      </c>
    </row>
    <row r="12776" spans="1:4" x14ac:dyDescent="0.3">
      <c r="A12776" t="s">
        <v>25793</v>
      </c>
      <c r="B12776">
        <v>3</v>
      </c>
      <c r="C12776" t="s">
        <v>20711</v>
      </c>
      <c r="D12776" t="s">
        <v>25794</v>
      </c>
    </row>
    <row r="12777" spans="1:4" x14ac:dyDescent="0.3">
      <c r="A12777" t="s">
        <v>25795</v>
      </c>
      <c r="B12777">
        <v>3</v>
      </c>
      <c r="C12777" t="s">
        <v>20711</v>
      </c>
      <c r="D12777" t="s">
        <v>25796</v>
      </c>
    </row>
    <row r="12778" spans="1:4" x14ac:dyDescent="0.3">
      <c r="A12778">
        <v>790</v>
      </c>
      <c r="B12778">
        <v>3</v>
      </c>
      <c r="C12778" t="s">
        <v>20711</v>
      </c>
      <c r="D12778" t="s">
        <v>25797</v>
      </c>
    </row>
    <row r="12779" spans="1:4" x14ac:dyDescent="0.3">
      <c r="A12779" t="s">
        <v>25798</v>
      </c>
      <c r="B12779">
        <v>3</v>
      </c>
      <c r="C12779" t="s">
        <v>20711</v>
      </c>
      <c r="D12779" t="s">
        <v>25799</v>
      </c>
    </row>
    <row r="12780" spans="1:4" x14ac:dyDescent="0.3">
      <c r="A12780" t="s">
        <v>25800</v>
      </c>
      <c r="B12780">
        <v>3</v>
      </c>
      <c r="C12780" t="s">
        <v>20711</v>
      </c>
      <c r="D12780" t="s">
        <v>25801</v>
      </c>
    </row>
    <row r="12781" spans="1:4" x14ac:dyDescent="0.3">
      <c r="A12781" t="s">
        <v>25802</v>
      </c>
      <c r="B12781">
        <v>3</v>
      </c>
      <c r="C12781" t="s">
        <v>20711</v>
      </c>
      <c r="D12781" t="s">
        <v>25803</v>
      </c>
    </row>
    <row r="12782" spans="1:4" x14ac:dyDescent="0.3">
      <c r="A12782" t="s">
        <v>25804</v>
      </c>
      <c r="B12782">
        <v>3</v>
      </c>
      <c r="C12782" t="s">
        <v>20711</v>
      </c>
      <c r="D12782" t="s">
        <v>25805</v>
      </c>
    </row>
    <row r="12783" spans="1:4" x14ac:dyDescent="0.3">
      <c r="A12783" t="s">
        <v>25806</v>
      </c>
      <c r="B12783">
        <v>3</v>
      </c>
      <c r="C12783" t="s">
        <v>20711</v>
      </c>
      <c r="D12783" t="s">
        <v>25807</v>
      </c>
    </row>
    <row r="12784" spans="1:4" x14ac:dyDescent="0.3">
      <c r="A12784" t="s">
        <v>25808</v>
      </c>
      <c r="B12784">
        <v>3</v>
      </c>
      <c r="C12784" t="s">
        <v>20711</v>
      </c>
      <c r="D12784" t="s">
        <v>25809</v>
      </c>
    </row>
    <row r="12785" spans="1:4" x14ac:dyDescent="0.3">
      <c r="A12785" t="s">
        <v>25810</v>
      </c>
      <c r="B12785">
        <v>3</v>
      </c>
      <c r="C12785" t="s">
        <v>20711</v>
      </c>
      <c r="D12785" t="s">
        <v>25811</v>
      </c>
    </row>
    <row r="12786" spans="1:4" x14ac:dyDescent="0.3">
      <c r="A12786" t="s">
        <v>25812</v>
      </c>
      <c r="B12786">
        <v>3</v>
      </c>
      <c r="C12786" t="s">
        <v>20711</v>
      </c>
      <c r="D12786" t="s">
        <v>25813</v>
      </c>
    </row>
    <row r="12787" spans="1:4" x14ac:dyDescent="0.3">
      <c r="A12787" t="s">
        <v>25814</v>
      </c>
      <c r="B12787">
        <v>3</v>
      </c>
      <c r="C12787" t="s">
        <v>20711</v>
      </c>
      <c r="D12787" t="s">
        <v>25815</v>
      </c>
    </row>
    <row r="12788" spans="1:4" x14ac:dyDescent="0.3">
      <c r="A12788" t="s">
        <v>25816</v>
      </c>
      <c r="B12788">
        <v>3</v>
      </c>
      <c r="C12788" t="s">
        <v>20711</v>
      </c>
      <c r="D12788" t="s">
        <v>25817</v>
      </c>
    </row>
    <row r="12789" spans="1:4" x14ac:dyDescent="0.3">
      <c r="A12789" t="s">
        <v>25818</v>
      </c>
      <c r="B12789">
        <v>3</v>
      </c>
      <c r="C12789" t="s">
        <v>20711</v>
      </c>
      <c r="D12789" t="s">
        <v>25819</v>
      </c>
    </row>
    <row r="12790" spans="1:4" x14ac:dyDescent="0.3">
      <c r="A12790" t="s">
        <v>25820</v>
      </c>
      <c r="B12790">
        <v>3</v>
      </c>
      <c r="C12790" t="s">
        <v>20711</v>
      </c>
      <c r="D12790" t="s">
        <v>25821</v>
      </c>
    </row>
    <row r="12791" spans="1:4" x14ac:dyDescent="0.3">
      <c r="A12791" t="s">
        <v>25822</v>
      </c>
      <c r="B12791">
        <v>3</v>
      </c>
      <c r="C12791" t="s">
        <v>20711</v>
      </c>
      <c r="D12791" t="s">
        <v>25823</v>
      </c>
    </row>
    <row r="12792" spans="1:4" x14ac:dyDescent="0.3">
      <c r="A12792" t="s">
        <v>25824</v>
      </c>
      <c r="B12792">
        <v>3</v>
      </c>
      <c r="C12792" t="s">
        <v>20711</v>
      </c>
      <c r="D12792" t="s">
        <v>25825</v>
      </c>
    </row>
    <row r="12793" spans="1:4" x14ac:dyDescent="0.3">
      <c r="A12793" t="s">
        <v>25826</v>
      </c>
      <c r="B12793">
        <v>3</v>
      </c>
      <c r="C12793" t="s">
        <v>20711</v>
      </c>
      <c r="D12793" t="s">
        <v>25827</v>
      </c>
    </row>
    <row r="12794" spans="1:4" x14ac:dyDescent="0.3">
      <c r="A12794" t="s">
        <v>25828</v>
      </c>
      <c r="B12794">
        <v>3</v>
      </c>
      <c r="C12794" t="s">
        <v>20711</v>
      </c>
      <c r="D12794" t="s">
        <v>25829</v>
      </c>
    </row>
    <row r="12795" spans="1:4" x14ac:dyDescent="0.3">
      <c r="A12795" t="s">
        <v>25830</v>
      </c>
      <c r="B12795">
        <v>3</v>
      </c>
      <c r="C12795" t="s">
        <v>20711</v>
      </c>
      <c r="D12795" t="s">
        <v>25831</v>
      </c>
    </row>
    <row r="12796" spans="1:4" x14ac:dyDescent="0.3">
      <c r="A12796" t="s">
        <v>25832</v>
      </c>
      <c r="B12796">
        <v>3</v>
      </c>
      <c r="C12796" t="s">
        <v>20711</v>
      </c>
      <c r="D12796" t="s">
        <v>25833</v>
      </c>
    </row>
    <row r="12797" spans="1:4" x14ac:dyDescent="0.3">
      <c r="A12797" t="s">
        <v>25834</v>
      </c>
      <c r="B12797">
        <v>3</v>
      </c>
      <c r="C12797" t="s">
        <v>20711</v>
      </c>
      <c r="D12797" t="s">
        <v>25835</v>
      </c>
    </row>
    <row r="12798" spans="1:4" x14ac:dyDescent="0.3">
      <c r="A12798" t="s">
        <v>25836</v>
      </c>
      <c r="B12798">
        <v>3</v>
      </c>
      <c r="C12798" t="s">
        <v>20711</v>
      </c>
      <c r="D12798" t="s">
        <v>25837</v>
      </c>
    </row>
    <row r="12799" spans="1:4" x14ac:dyDescent="0.3">
      <c r="A12799" t="s">
        <v>25838</v>
      </c>
      <c r="B12799">
        <v>3</v>
      </c>
      <c r="C12799" t="s">
        <v>20711</v>
      </c>
      <c r="D12799" t="s">
        <v>25839</v>
      </c>
    </row>
    <row r="12800" spans="1:4" x14ac:dyDescent="0.3">
      <c r="A12800" t="s">
        <v>25840</v>
      </c>
      <c r="B12800">
        <v>3</v>
      </c>
      <c r="C12800" t="s">
        <v>20711</v>
      </c>
      <c r="D12800" t="s">
        <v>25841</v>
      </c>
    </row>
    <row r="12801" spans="1:4" x14ac:dyDescent="0.3">
      <c r="A12801" t="s">
        <v>25842</v>
      </c>
      <c r="B12801">
        <v>3</v>
      </c>
      <c r="C12801" t="s">
        <v>20711</v>
      </c>
      <c r="D12801" t="s">
        <v>25843</v>
      </c>
    </row>
    <row r="12802" spans="1:4" x14ac:dyDescent="0.3">
      <c r="A12802" t="s">
        <v>25844</v>
      </c>
      <c r="B12802">
        <v>3</v>
      </c>
      <c r="C12802" t="s">
        <v>20711</v>
      </c>
      <c r="D12802" t="s">
        <v>25845</v>
      </c>
    </row>
    <row r="12803" spans="1:4" x14ac:dyDescent="0.3">
      <c r="A12803" t="s">
        <v>25846</v>
      </c>
      <c r="B12803">
        <v>3</v>
      </c>
      <c r="C12803" t="s">
        <v>20711</v>
      </c>
      <c r="D12803" t="s">
        <v>25847</v>
      </c>
    </row>
    <row r="12804" spans="1:4" x14ac:dyDescent="0.3">
      <c r="A12804" t="s">
        <v>25848</v>
      </c>
      <c r="B12804">
        <v>3</v>
      </c>
      <c r="C12804" t="s">
        <v>20711</v>
      </c>
      <c r="D12804" t="s">
        <v>25849</v>
      </c>
    </row>
    <row r="12805" spans="1:4" x14ac:dyDescent="0.3">
      <c r="A12805" t="s">
        <v>25850</v>
      </c>
      <c r="B12805">
        <v>3</v>
      </c>
      <c r="C12805" t="s">
        <v>20711</v>
      </c>
      <c r="D12805" t="s">
        <v>25851</v>
      </c>
    </row>
    <row r="12806" spans="1:4" x14ac:dyDescent="0.3">
      <c r="A12806" t="s">
        <v>25852</v>
      </c>
      <c r="B12806">
        <v>3</v>
      </c>
      <c r="C12806" t="s">
        <v>20711</v>
      </c>
      <c r="D12806" t="s">
        <v>25853</v>
      </c>
    </row>
    <row r="12807" spans="1:4" x14ac:dyDescent="0.3">
      <c r="A12807" t="s">
        <v>25854</v>
      </c>
      <c r="B12807">
        <v>3</v>
      </c>
      <c r="C12807" t="s">
        <v>20711</v>
      </c>
      <c r="D12807" t="s">
        <v>25855</v>
      </c>
    </row>
    <row r="12808" spans="1:4" x14ac:dyDescent="0.3">
      <c r="A12808" t="s">
        <v>25856</v>
      </c>
      <c r="B12808">
        <v>3</v>
      </c>
      <c r="C12808" t="s">
        <v>20711</v>
      </c>
      <c r="D12808" t="s">
        <v>25857</v>
      </c>
    </row>
    <row r="12809" spans="1:4" x14ac:dyDescent="0.3">
      <c r="A12809" t="s">
        <v>25858</v>
      </c>
      <c r="B12809">
        <v>3</v>
      </c>
      <c r="C12809" t="s">
        <v>20711</v>
      </c>
      <c r="D12809" t="s">
        <v>25859</v>
      </c>
    </row>
    <row r="12810" spans="1:4" x14ac:dyDescent="0.3">
      <c r="A12810" t="s">
        <v>25860</v>
      </c>
      <c r="B12810">
        <v>3</v>
      </c>
      <c r="C12810" t="s">
        <v>20711</v>
      </c>
      <c r="D12810" t="s">
        <v>25861</v>
      </c>
    </row>
    <row r="12811" spans="1:4" x14ac:dyDescent="0.3">
      <c r="A12811" t="s">
        <v>25862</v>
      </c>
      <c r="B12811">
        <v>3</v>
      </c>
      <c r="C12811" t="s">
        <v>20711</v>
      </c>
      <c r="D12811" t="s">
        <v>25863</v>
      </c>
    </row>
    <row r="12812" spans="1:4" x14ac:dyDescent="0.3">
      <c r="A12812" t="s">
        <v>25864</v>
      </c>
      <c r="B12812">
        <v>3</v>
      </c>
      <c r="C12812" t="s">
        <v>20711</v>
      </c>
      <c r="D12812" t="s">
        <v>25865</v>
      </c>
    </row>
    <row r="12813" spans="1:4" x14ac:dyDescent="0.3">
      <c r="A12813" t="s">
        <v>25866</v>
      </c>
      <c r="B12813">
        <v>3</v>
      </c>
      <c r="C12813" t="s">
        <v>20711</v>
      </c>
      <c r="D12813" t="s">
        <v>25867</v>
      </c>
    </row>
    <row r="12814" spans="1:4" x14ac:dyDescent="0.3">
      <c r="A12814" t="s">
        <v>25868</v>
      </c>
      <c r="B12814">
        <v>3</v>
      </c>
      <c r="C12814" t="s">
        <v>20711</v>
      </c>
      <c r="D12814" t="s">
        <v>25869</v>
      </c>
    </row>
    <row r="12815" spans="1:4" x14ac:dyDescent="0.3">
      <c r="A12815" t="s">
        <v>25870</v>
      </c>
      <c r="B12815">
        <v>3</v>
      </c>
      <c r="C12815" t="s">
        <v>20711</v>
      </c>
      <c r="D12815" t="s">
        <v>25871</v>
      </c>
    </row>
    <row r="12816" spans="1:4" x14ac:dyDescent="0.3">
      <c r="A12816" t="s">
        <v>25872</v>
      </c>
      <c r="B12816">
        <v>3</v>
      </c>
      <c r="C12816" t="s">
        <v>20711</v>
      </c>
      <c r="D12816" t="s">
        <v>25873</v>
      </c>
    </row>
    <row r="12817" spans="1:4" x14ac:dyDescent="0.3">
      <c r="A12817" t="s">
        <v>25874</v>
      </c>
      <c r="B12817">
        <v>3</v>
      </c>
      <c r="C12817" t="s">
        <v>20711</v>
      </c>
      <c r="D12817" t="s">
        <v>25875</v>
      </c>
    </row>
    <row r="12818" spans="1:4" x14ac:dyDescent="0.3">
      <c r="A12818" t="s">
        <v>25876</v>
      </c>
      <c r="B12818">
        <v>3</v>
      </c>
      <c r="C12818" t="s">
        <v>20711</v>
      </c>
      <c r="D12818" t="s">
        <v>25877</v>
      </c>
    </row>
    <row r="12819" spans="1:4" x14ac:dyDescent="0.3">
      <c r="A12819" t="s">
        <v>25878</v>
      </c>
      <c r="B12819">
        <v>3</v>
      </c>
      <c r="C12819" t="s">
        <v>20711</v>
      </c>
      <c r="D12819" t="s">
        <v>25879</v>
      </c>
    </row>
    <row r="12820" spans="1:4" x14ac:dyDescent="0.3">
      <c r="A12820" t="s">
        <v>25880</v>
      </c>
      <c r="B12820">
        <v>3</v>
      </c>
      <c r="C12820" t="s">
        <v>20711</v>
      </c>
      <c r="D12820" t="s">
        <v>25881</v>
      </c>
    </row>
    <row r="12821" spans="1:4" x14ac:dyDescent="0.3">
      <c r="A12821" t="s">
        <v>25882</v>
      </c>
      <c r="B12821">
        <v>3</v>
      </c>
      <c r="C12821" t="s">
        <v>20711</v>
      </c>
      <c r="D12821" t="s">
        <v>25883</v>
      </c>
    </row>
    <row r="12822" spans="1:4" x14ac:dyDescent="0.3">
      <c r="A12822" t="s">
        <v>25884</v>
      </c>
      <c r="B12822">
        <v>3</v>
      </c>
      <c r="C12822" t="s">
        <v>20711</v>
      </c>
      <c r="D12822" t="s">
        <v>25885</v>
      </c>
    </row>
    <row r="12823" spans="1:4" x14ac:dyDescent="0.3">
      <c r="A12823" t="s">
        <v>25886</v>
      </c>
      <c r="B12823">
        <v>3</v>
      </c>
      <c r="C12823" t="s">
        <v>20711</v>
      </c>
      <c r="D12823" t="s">
        <v>25887</v>
      </c>
    </row>
    <row r="12824" spans="1:4" x14ac:dyDescent="0.3">
      <c r="A12824" t="s">
        <v>25888</v>
      </c>
      <c r="B12824">
        <v>3</v>
      </c>
      <c r="C12824" t="s">
        <v>20711</v>
      </c>
      <c r="D12824" t="s">
        <v>25889</v>
      </c>
    </row>
    <row r="12825" spans="1:4" x14ac:dyDescent="0.3">
      <c r="A12825" t="s">
        <v>25890</v>
      </c>
      <c r="B12825">
        <v>3</v>
      </c>
      <c r="C12825" t="s">
        <v>20711</v>
      </c>
      <c r="D12825" t="s">
        <v>25891</v>
      </c>
    </row>
    <row r="12826" spans="1:4" x14ac:dyDescent="0.3">
      <c r="A12826" t="s">
        <v>25892</v>
      </c>
      <c r="B12826">
        <v>3</v>
      </c>
      <c r="C12826" t="s">
        <v>20711</v>
      </c>
      <c r="D12826" t="s">
        <v>25893</v>
      </c>
    </row>
    <row r="12827" spans="1:4" x14ac:dyDescent="0.3">
      <c r="A12827" t="s">
        <v>25894</v>
      </c>
      <c r="B12827">
        <v>3</v>
      </c>
      <c r="C12827" t="s">
        <v>20711</v>
      </c>
      <c r="D12827" t="s">
        <v>25895</v>
      </c>
    </row>
    <row r="12828" spans="1:4" x14ac:dyDescent="0.3">
      <c r="A12828" t="s">
        <v>25896</v>
      </c>
      <c r="B12828">
        <v>3</v>
      </c>
      <c r="C12828" t="s">
        <v>20711</v>
      </c>
      <c r="D12828" t="s">
        <v>25897</v>
      </c>
    </row>
    <row r="12829" spans="1:4" x14ac:dyDescent="0.3">
      <c r="A12829">
        <v>270</v>
      </c>
      <c r="B12829">
        <v>3</v>
      </c>
      <c r="C12829" t="s">
        <v>20711</v>
      </c>
      <c r="D12829" t="s">
        <v>25898</v>
      </c>
    </row>
    <row r="12830" spans="1:4" x14ac:dyDescent="0.3">
      <c r="A12830" t="s">
        <v>25899</v>
      </c>
      <c r="B12830">
        <v>3</v>
      </c>
      <c r="C12830" t="s">
        <v>20711</v>
      </c>
      <c r="D12830" t="s">
        <v>25900</v>
      </c>
    </row>
    <row r="12831" spans="1:4" x14ac:dyDescent="0.3">
      <c r="A12831" t="s">
        <v>25901</v>
      </c>
      <c r="B12831">
        <v>3</v>
      </c>
      <c r="C12831" t="s">
        <v>20711</v>
      </c>
      <c r="D12831" t="s">
        <v>25902</v>
      </c>
    </row>
    <row r="12832" spans="1:4" x14ac:dyDescent="0.3">
      <c r="A12832" t="s">
        <v>25903</v>
      </c>
      <c r="B12832">
        <v>3</v>
      </c>
      <c r="C12832" t="s">
        <v>20711</v>
      </c>
      <c r="D12832" t="s">
        <v>25904</v>
      </c>
    </row>
    <row r="12833" spans="1:4" x14ac:dyDescent="0.3">
      <c r="A12833" t="s">
        <v>25905</v>
      </c>
      <c r="B12833">
        <v>2</v>
      </c>
      <c r="C12833" t="s">
        <v>25906</v>
      </c>
      <c r="D12833" t="s">
        <v>25907</v>
      </c>
    </row>
    <row r="12834" spans="1:4" x14ac:dyDescent="0.3">
      <c r="A12834" t="s">
        <v>25908</v>
      </c>
      <c r="B12834">
        <v>2</v>
      </c>
      <c r="C12834" t="s">
        <v>25906</v>
      </c>
      <c r="D12834" t="s">
        <v>25909</v>
      </c>
    </row>
    <row r="12835" spans="1:4" x14ac:dyDescent="0.3">
      <c r="A12835" t="s">
        <v>25910</v>
      </c>
      <c r="B12835">
        <v>2</v>
      </c>
      <c r="C12835" t="s">
        <v>25906</v>
      </c>
      <c r="D12835" t="s">
        <v>25911</v>
      </c>
    </row>
    <row r="12836" spans="1:4" x14ac:dyDescent="0.3">
      <c r="A12836" t="s">
        <v>25912</v>
      </c>
      <c r="B12836">
        <v>2</v>
      </c>
      <c r="C12836" t="s">
        <v>25906</v>
      </c>
      <c r="D12836" t="s">
        <v>25913</v>
      </c>
    </row>
    <row r="12837" spans="1:4" x14ac:dyDescent="0.3">
      <c r="A12837" t="s">
        <v>25914</v>
      </c>
      <c r="B12837">
        <v>2</v>
      </c>
      <c r="C12837" t="s">
        <v>25906</v>
      </c>
      <c r="D12837" t="s">
        <v>25915</v>
      </c>
    </row>
    <row r="12838" spans="1:4" x14ac:dyDescent="0.3">
      <c r="A12838" t="s">
        <v>25916</v>
      </c>
      <c r="B12838">
        <v>2</v>
      </c>
      <c r="C12838" t="s">
        <v>25906</v>
      </c>
      <c r="D12838" t="s">
        <v>25917</v>
      </c>
    </row>
    <row r="12839" spans="1:4" x14ac:dyDescent="0.3">
      <c r="A12839" t="s">
        <v>25918</v>
      </c>
      <c r="B12839">
        <v>2</v>
      </c>
      <c r="C12839" t="s">
        <v>25906</v>
      </c>
      <c r="D12839" t="s">
        <v>25919</v>
      </c>
    </row>
    <row r="12840" spans="1:4" x14ac:dyDescent="0.3">
      <c r="A12840" t="s">
        <v>25920</v>
      </c>
      <c r="B12840">
        <v>2</v>
      </c>
      <c r="C12840" t="s">
        <v>25906</v>
      </c>
      <c r="D12840" t="s">
        <v>25921</v>
      </c>
    </row>
    <row r="12841" spans="1:4" x14ac:dyDescent="0.3">
      <c r="A12841" t="s">
        <v>25922</v>
      </c>
      <c r="B12841">
        <v>2</v>
      </c>
      <c r="C12841" t="s">
        <v>25906</v>
      </c>
      <c r="D12841" t="s">
        <v>25923</v>
      </c>
    </row>
    <row r="12842" spans="1:4" x14ac:dyDescent="0.3">
      <c r="A12842" t="s">
        <v>25924</v>
      </c>
      <c r="B12842">
        <v>2</v>
      </c>
      <c r="C12842" t="s">
        <v>25906</v>
      </c>
      <c r="D12842" t="s">
        <v>25925</v>
      </c>
    </row>
    <row r="12843" spans="1:4" x14ac:dyDescent="0.3">
      <c r="A12843" t="s">
        <v>25926</v>
      </c>
      <c r="B12843">
        <v>2</v>
      </c>
      <c r="C12843" t="s">
        <v>25906</v>
      </c>
      <c r="D12843" t="s">
        <v>25927</v>
      </c>
    </row>
    <row r="12844" spans="1:4" x14ac:dyDescent="0.3">
      <c r="A12844" t="s">
        <v>25928</v>
      </c>
      <c r="B12844">
        <v>2</v>
      </c>
      <c r="C12844" t="s">
        <v>25906</v>
      </c>
      <c r="D12844" t="s">
        <v>25929</v>
      </c>
    </row>
    <row r="12845" spans="1:4" x14ac:dyDescent="0.3">
      <c r="A12845" t="s">
        <v>25930</v>
      </c>
      <c r="B12845">
        <v>2</v>
      </c>
      <c r="C12845" t="s">
        <v>25906</v>
      </c>
      <c r="D12845" t="s">
        <v>25931</v>
      </c>
    </row>
    <row r="12846" spans="1:4" x14ac:dyDescent="0.3">
      <c r="A12846" t="s">
        <v>25932</v>
      </c>
      <c r="B12846">
        <v>2</v>
      </c>
      <c r="C12846" t="s">
        <v>25906</v>
      </c>
      <c r="D12846" t="s">
        <v>25933</v>
      </c>
    </row>
    <row r="12847" spans="1:4" x14ac:dyDescent="0.3">
      <c r="A12847" t="s">
        <v>25934</v>
      </c>
      <c r="B12847">
        <v>2</v>
      </c>
      <c r="C12847" t="s">
        <v>25906</v>
      </c>
      <c r="D12847" t="s">
        <v>25935</v>
      </c>
    </row>
    <row r="12848" spans="1:4" x14ac:dyDescent="0.3">
      <c r="A12848" t="s">
        <v>25936</v>
      </c>
      <c r="B12848">
        <v>2</v>
      </c>
      <c r="C12848" t="s">
        <v>25906</v>
      </c>
      <c r="D12848" t="s">
        <v>25937</v>
      </c>
    </row>
    <row r="12849" spans="1:4" x14ac:dyDescent="0.3">
      <c r="A12849">
        <v>116</v>
      </c>
      <c r="B12849">
        <v>2</v>
      </c>
      <c r="C12849" t="s">
        <v>25906</v>
      </c>
      <c r="D12849" t="s">
        <v>25938</v>
      </c>
    </row>
    <row r="12850" spans="1:4" x14ac:dyDescent="0.3">
      <c r="A12850">
        <v>117</v>
      </c>
      <c r="B12850">
        <v>2</v>
      </c>
      <c r="C12850" t="s">
        <v>25906</v>
      </c>
      <c r="D12850" t="s">
        <v>25939</v>
      </c>
    </row>
    <row r="12851" spans="1:4" x14ac:dyDescent="0.3">
      <c r="A12851">
        <v>114</v>
      </c>
      <c r="B12851">
        <v>2</v>
      </c>
      <c r="C12851" t="s">
        <v>25906</v>
      </c>
      <c r="D12851" t="s">
        <v>25940</v>
      </c>
    </row>
    <row r="12852" spans="1:4" x14ac:dyDescent="0.3">
      <c r="A12852" t="s">
        <v>25941</v>
      </c>
      <c r="B12852">
        <v>2</v>
      </c>
      <c r="C12852" t="s">
        <v>25906</v>
      </c>
      <c r="D12852" t="s">
        <v>25942</v>
      </c>
    </row>
    <row r="12853" spans="1:4" x14ac:dyDescent="0.3">
      <c r="A12853" t="s">
        <v>25943</v>
      </c>
      <c r="B12853">
        <v>2</v>
      </c>
      <c r="C12853" t="s">
        <v>25906</v>
      </c>
      <c r="D12853" t="s">
        <v>25944</v>
      </c>
    </row>
    <row r="12854" spans="1:4" x14ac:dyDescent="0.3">
      <c r="A12854" t="s">
        <v>25945</v>
      </c>
      <c r="B12854">
        <v>2</v>
      </c>
      <c r="C12854" t="s">
        <v>25906</v>
      </c>
      <c r="D12854" t="s">
        <v>25946</v>
      </c>
    </row>
    <row r="12855" spans="1:4" x14ac:dyDescent="0.3">
      <c r="A12855" t="s">
        <v>25947</v>
      </c>
      <c r="B12855">
        <v>2</v>
      </c>
      <c r="C12855" t="s">
        <v>25906</v>
      </c>
      <c r="D12855" t="s">
        <v>25948</v>
      </c>
    </row>
    <row r="12856" spans="1:4" x14ac:dyDescent="0.3">
      <c r="A12856" t="s">
        <v>25949</v>
      </c>
      <c r="B12856">
        <v>2</v>
      </c>
      <c r="C12856" t="s">
        <v>25906</v>
      </c>
      <c r="D12856" t="s">
        <v>25950</v>
      </c>
    </row>
    <row r="12857" spans="1:4" x14ac:dyDescent="0.3">
      <c r="A12857" t="s">
        <v>25951</v>
      </c>
      <c r="B12857">
        <v>2</v>
      </c>
      <c r="C12857" t="s">
        <v>25906</v>
      </c>
      <c r="D12857" t="s">
        <v>25952</v>
      </c>
    </row>
    <row r="12858" spans="1:4" x14ac:dyDescent="0.3">
      <c r="A12858" t="s">
        <v>25953</v>
      </c>
      <c r="B12858">
        <v>2</v>
      </c>
      <c r="C12858" t="s">
        <v>25906</v>
      </c>
      <c r="D12858" t="s">
        <v>25954</v>
      </c>
    </row>
    <row r="12859" spans="1:4" x14ac:dyDescent="0.3">
      <c r="A12859" t="s">
        <v>25955</v>
      </c>
      <c r="B12859">
        <v>2</v>
      </c>
      <c r="C12859" t="s">
        <v>25906</v>
      </c>
      <c r="D12859" t="s">
        <v>25956</v>
      </c>
    </row>
    <row r="12860" spans="1:4" x14ac:dyDescent="0.3">
      <c r="A12860" t="s">
        <v>25957</v>
      </c>
      <c r="B12860">
        <v>2</v>
      </c>
      <c r="C12860" t="s">
        <v>25906</v>
      </c>
      <c r="D12860" t="s">
        <v>25958</v>
      </c>
    </row>
    <row r="12861" spans="1:4" x14ac:dyDescent="0.3">
      <c r="A12861" t="s">
        <v>25959</v>
      </c>
      <c r="B12861">
        <v>2</v>
      </c>
      <c r="C12861" t="s">
        <v>25906</v>
      </c>
      <c r="D12861" t="s">
        <v>25960</v>
      </c>
    </row>
    <row r="12862" spans="1:4" x14ac:dyDescent="0.3">
      <c r="A12862" t="s">
        <v>25961</v>
      </c>
      <c r="B12862">
        <v>2</v>
      </c>
      <c r="C12862" t="s">
        <v>25906</v>
      </c>
      <c r="D12862" t="s">
        <v>25962</v>
      </c>
    </row>
    <row r="12863" spans="1:4" x14ac:dyDescent="0.3">
      <c r="A12863" t="s">
        <v>25963</v>
      </c>
      <c r="B12863">
        <v>2</v>
      </c>
      <c r="C12863" t="s">
        <v>25906</v>
      </c>
      <c r="D12863" t="s">
        <v>25964</v>
      </c>
    </row>
    <row r="12864" spans="1:4" x14ac:dyDescent="0.3">
      <c r="A12864" t="s">
        <v>25965</v>
      </c>
      <c r="B12864">
        <v>2</v>
      </c>
      <c r="C12864" t="s">
        <v>25906</v>
      </c>
      <c r="D12864" t="s">
        <v>25966</v>
      </c>
    </row>
    <row r="12865" spans="1:4" x14ac:dyDescent="0.3">
      <c r="A12865" t="s">
        <v>25967</v>
      </c>
      <c r="B12865">
        <v>2</v>
      </c>
      <c r="C12865" t="s">
        <v>25906</v>
      </c>
      <c r="D12865" t="s">
        <v>25968</v>
      </c>
    </row>
    <row r="12866" spans="1:4" x14ac:dyDescent="0.3">
      <c r="A12866" t="s">
        <v>25969</v>
      </c>
      <c r="B12866">
        <v>2</v>
      </c>
      <c r="C12866" t="s">
        <v>25906</v>
      </c>
      <c r="D12866" t="s">
        <v>25970</v>
      </c>
    </row>
    <row r="12867" spans="1:4" x14ac:dyDescent="0.3">
      <c r="A12867" t="s">
        <v>25971</v>
      </c>
      <c r="B12867">
        <v>2</v>
      </c>
      <c r="C12867" t="s">
        <v>25906</v>
      </c>
      <c r="D12867" t="s">
        <v>25972</v>
      </c>
    </row>
    <row r="12868" spans="1:4" x14ac:dyDescent="0.3">
      <c r="A12868" t="s">
        <v>25973</v>
      </c>
      <c r="B12868">
        <v>2</v>
      </c>
      <c r="C12868" t="s">
        <v>25906</v>
      </c>
      <c r="D12868" t="s">
        <v>25974</v>
      </c>
    </row>
    <row r="12869" spans="1:4" x14ac:dyDescent="0.3">
      <c r="A12869" t="s">
        <v>25975</v>
      </c>
      <c r="B12869">
        <v>2</v>
      </c>
      <c r="C12869" t="s">
        <v>25906</v>
      </c>
      <c r="D12869" t="s">
        <v>25976</v>
      </c>
    </row>
    <row r="12870" spans="1:4" x14ac:dyDescent="0.3">
      <c r="A12870" t="s">
        <v>25977</v>
      </c>
      <c r="B12870">
        <v>2</v>
      </c>
      <c r="C12870" t="s">
        <v>25906</v>
      </c>
      <c r="D12870" t="s">
        <v>25978</v>
      </c>
    </row>
    <row r="12871" spans="1:4" x14ac:dyDescent="0.3">
      <c r="A12871" t="s">
        <v>25979</v>
      </c>
      <c r="B12871">
        <v>2</v>
      </c>
      <c r="C12871" t="s">
        <v>25906</v>
      </c>
      <c r="D12871" t="s">
        <v>25980</v>
      </c>
    </row>
    <row r="12872" spans="1:4" x14ac:dyDescent="0.3">
      <c r="A12872" t="s">
        <v>25981</v>
      </c>
      <c r="B12872">
        <v>2</v>
      </c>
      <c r="C12872" t="s">
        <v>25906</v>
      </c>
      <c r="D12872" t="s">
        <v>25982</v>
      </c>
    </row>
    <row r="12873" spans="1:4" x14ac:dyDescent="0.3">
      <c r="A12873" t="s">
        <v>25983</v>
      </c>
      <c r="B12873">
        <v>2</v>
      </c>
      <c r="C12873" t="s">
        <v>25906</v>
      </c>
      <c r="D12873" t="s">
        <v>25984</v>
      </c>
    </row>
    <row r="12874" spans="1:4" x14ac:dyDescent="0.3">
      <c r="A12874" t="s">
        <v>25985</v>
      </c>
      <c r="B12874">
        <v>2</v>
      </c>
      <c r="C12874" t="s">
        <v>25906</v>
      </c>
      <c r="D12874" t="s">
        <v>25986</v>
      </c>
    </row>
    <row r="12875" spans="1:4" x14ac:dyDescent="0.3">
      <c r="A12875">
        <v>999</v>
      </c>
      <c r="B12875">
        <v>2</v>
      </c>
      <c r="C12875" t="s">
        <v>25906</v>
      </c>
      <c r="D12875" t="s">
        <v>25987</v>
      </c>
    </row>
    <row r="12876" spans="1:4" x14ac:dyDescent="0.3">
      <c r="A12876" t="s">
        <v>25988</v>
      </c>
      <c r="B12876">
        <v>2</v>
      </c>
      <c r="C12876" t="s">
        <v>25906</v>
      </c>
      <c r="D12876" t="s">
        <v>25989</v>
      </c>
    </row>
    <row r="12877" spans="1:4" x14ac:dyDescent="0.3">
      <c r="A12877" t="s">
        <v>25990</v>
      </c>
      <c r="B12877">
        <v>2</v>
      </c>
      <c r="C12877" t="s">
        <v>25906</v>
      </c>
      <c r="D12877" t="s">
        <v>25991</v>
      </c>
    </row>
    <row r="12878" spans="1:4" x14ac:dyDescent="0.3">
      <c r="A12878" t="s">
        <v>25992</v>
      </c>
      <c r="B12878">
        <v>2</v>
      </c>
      <c r="C12878" t="s">
        <v>25906</v>
      </c>
      <c r="D12878" t="s">
        <v>25993</v>
      </c>
    </row>
    <row r="12879" spans="1:4" x14ac:dyDescent="0.3">
      <c r="A12879" t="s">
        <v>25994</v>
      </c>
      <c r="B12879">
        <v>2</v>
      </c>
      <c r="C12879" t="s">
        <v>25906</v>
      </c>
      <c r="D12879" t="s">
        <v>25995</v>
      </c>
    </row>
    <row r="12880" spans="1:4" x14ac:dyDescent="0.3">
      <c r="A12880" t="s">
        <v>25996</v>
      </c>
      <c r="B12880">
        <v>2</v>
      </c>
      <c r="C12880" t="s">
        <v>25906</v>
      </c>
      <c r="D12880" t="s">
        <v>25997</v>
      </c>
    </row>
    <row r="12881" spans="1:4" x14ac:dyDescent="0.3">
      <c r="A12881" t="s">
        <v>25998</v>
      </c>
      <c r="B12881">
        <v>2</v>
      </c>
      <c r="C12881" t="s">
        <v>25906</v>
      </c>
      <c r="D12881" t="s">
        <v>25999</v>
      </c>
    </row>
    <row r="12882" spans="1:4" x14ac:dyDescent="0.3">
      <c r="A12882" t="s">
        <v>26000</v>
      </c>
      <c r="B12882">
        <v>2</v>
      </c>
      <c r="C12882" t="s">
        <v>25906</v>
      </c>
      <c r="D12882" t="s">
        <v>26001</v>
      </c>
    </row>
    <row r="12883" spans="1:4" x14ac:dyDescent="0.3">
      <c r="A12883" t="s">
        <v>26002</v>
      </c>
      <c r="B12883">
        <v>2</v>
      </c>
      <c r="C12883" t="s">
        <v>25906</v>
      </c>
      <c r="D12883" t="s">
        <v>26003</v>
      </c>
    </row>
    <row r="12884" spans="1:4" x14ac:dyDescent="0.3">
      <c r="A12884" t="s">
        <v>26004</v>
      </c>
      <c r="B12884">
        <v>2</v>
      </c>
      <c r="C12884" t="s">
        <v>25906</v>
      </c>
      <c r="D12884" t="s">
        <v>26005</v>
      </c>
    </row>
    <row r="12885" spans="1:4" x14ac:dyDescent="0.3">
      <c r="A12885" t="s">
        <v>26006</v>
      </c>
      <c r="B12885">
        <v>2</v>
      </c>
      <c r="C12885" t="s">
        <v>25906</v>
      </c>
      <c r="D12885" t="s">
        <v>26007</v>
      </c>
    </row>
    <row r="12886" spans="1:4" x14ac:dyDescent="0.3">
      <c r="A12886" t="s">
        <v>26008</v>
      </c>
      <c r="B12886">
        <v>2</v>
      </c>
      <c r="C12886" t="s">
        <v>25906</v>
      </c>
      <c r="D12886" t="s">
        <v>26009</v>
      </c>
    </row>
    <row r="12887" spans="1:4" x14ac:dyDescent="0.3">
      <c r="A12887" t="s">
        <v>26010</v>
      </c>
      <c r="B12887">
        <v>2</v>
      </c>
      <c r="C12887" t="s">
        <v>25906</v>
      </c>
      <c r="D12887" t="s">
        <v>26011</v>
      </c>
    </row>
    <row r="12888" spans="1:4" x14ac:dyDescent="0.3">
      <c r="A12888" t="s">
        <v>26012</v>
      </c>
      <c r="B12888">
        <v>2</v>
      </c>
      <c r="C12888" t="s">
        <v>25906</v>
      </c>
      <c r="D12888" t="s">
        <v>26013</v>
      </c>
    </row>
    <row r="12889" spans="1:4" x14ac:dyDescent="0.3">
      <c r="A12889" t="s">
        <v>26014</v>
      </c>
      <c r="B12889">
        <v>2</v>
      </c>
      <c r="C12889" t="s">
        <v>25906</v>
      </c>
      <c r="D12889" t="s">
        <v>26015</v>
      </c>
    </row>
    <row r="12890" spans="1:4" x14ac:dyDescent="0.3">
      <c r="A12890" t="s">
        <v>26016</v>
      </c>
      <c r="B12890">
        <v>2</v>
      </c>
      <c r="C12890" t="s">
        <v>25906</v>
      </c>
      <c r="D12890" t="s">
        <v>26017</v>
      </c>
    </row>
    <row r="12891" spans="1:4" x14ac:dyDescent="0.3">
      <c r="A12891" t="s">
        <v>26018</v>
      </c>
      <c r="B12891">
        <v>2</v>
      </c>
      <c r="C12891" t="s">
        <v>25906</v>
      </c>
      <c r="D12891" t="s">
        <v>26019</v>
      </c>
    </row>
    <row r="12892" spans="1:4" x14ac:dyDescent="0.3">
      <c r="A12892" t="s">
        <v>26020</v>
      </c>
      <c r="B12892">
        <v>2</v>
      </c>
      <c r="C12892" t="s">
        <v>25906</v>
      </c>
      <c r="D12892" t="s">
        <v>26021</v>
      </c>
    </row>
    <row r="12893" spans="1:4" x14ac:dyDescent="0.3">
      <c r="A12893" t="s">
        <v>26022</v>
      </c>
      <c r="B12893">
        <v>2</v>
      </c>
      <c r="C12893" t="s">
        <v>25906</v>
      </c>
      <c r="D12893" t="s">
        <v>26023</v>
      </c>
    </row>
    <row r="12894" spans="1:4" x14ac:dyDescent="0.3">
      <c r="A12894" t="s">
        <v>26024</v>
      </c>
      <c r="B12894">
        <v>2</v>
      </c>
      <c r="C12894" t="s">
        <v>25906</v>
      </c>
      <c r="D12894" t="s">
        <v>26025</v>
      </c>
    </row>
    <row r="12895" spans="1:4" x14ac:dyDescent="0.3">
      <c r="A12895" t="s">
        <v>26026</v>
      </c>
      <c r="B12895">
        <v>2</v>
      </c>
      <c r="C12895" t="s">
        <v>25906</v>
      </c>
      <c r="D12895" t="s">
        <v>26027</v>
      </c>
    </row>
    <row r="12896" spans="1:4" x14ac:dyDescent="0.3">
      <c r="A12896" t="s">
        <v>26028</v>
      </c>
      <c r="B12896">
        <v>2</v>
      </c>
      <c r="C12896" t="s">
        <v>25906</v>
      </c>
      <c r="D12896" t="s">
        <v>26029</v>
      </c>
    </row>
    <row r="12897" spans="1:4" x14ac:dyDescent="0.3">
      <c r="A12897" t="s">
        <v>26030</v>
      </c>
      <c r="B12897">
        <v>2</v>
      </c>
      <c r="C12897" t="s">
        <v>25906</v>
      </c>
      <c r="D12897" t="s">
        <v>26031</v>
      </c>
    </row>
    <row r="12898" spans="1:4" x14ac:dyDescent="0.3">
      <c r="A12898" t="s">
        <v>26032</v>
      </c>
      <c r="B12898">
        <v>2</v>
      </c>
      <c r="C12898" t="s">
        <v>25906</v>
      </c>
      <c r="D12898" t="s">
        <v>26033</v>
      </c>
    </row>
    <row r="12899" spans="1:4" x14ac:dyDescent="0.3">
      <c r="A12899" t="s">
        <v>26034</v>
      </c>
      <c r="B12899">
        <v>2</v>
      </c>
      <c r="C12899" t="s">
        <v>25906</v>
      </c>
      <c r="D12899" t="s">
        <v>26035</v>
      </c>
    </row>
    <row r="12900" spans="1:4" x14ac:dyDescent="0.3">
      <c r="A12900" t="s">
        <v>26036</v>
      </c>
      <c r="B12900">
        <v>2</v>
      </c>
      <c r="C12900" t="s">
        <v>25906</v>
      </c>
      <c r="D12900" t="s">
        <v>26037</v>
      </c>
    </row>
    <row r="12901" spans="1:4" x14ac:dyDescent="0.3">
      <c r="A12901" t="s">
        <v>26038</v>
      </c>
      <c r="B12901">
        <v>2</v>
      </c>
      <c r="C12901" t="s">
        <v>25906</v>
      </c>
      <c r="D12901" t="s">
        <v>26039</v>
      </c>
    </row>
    <row r="12902" spans="1:4" x14ac:dyDescent="0.3">
      <c r="A12902" t="s">
        <v>26040</v>
      </c>
      <c r="B12902">
        <v>2</v>
      </c>
      <c r="C12902" t="s">
        <v>25906</v>
      </c>
      <c r="D12902" t="s">
        <v>26041</v>
      </c>
    </row>
    <row r="12903" spans="1:4" x14ac:dyDescent="0.3">
      <c r="A12903" t="s">
        <v>26042</v>
      </c>
      <c r="B12903">
        <v>2</v>
      </c>
      <c r="C12903" t="s">
        <v>25906</v>
      </c>
      <c r="D12903" t="s">
        <v>26043</v>
      </c>
    </row>
    <row r="12904" spans="1:4" x14ac:dyDescent="0.3">
      <c r="A12904" t="s">
        <v>26044</v>
      </c>
      <c r="B12904">
        <v>2</v>
      </c>
      <c r="C12904" t="s">
        <v>25906</v>
      </c>
      <c r="D12904" t="s">
        <v>26045</v>
      </c>
    </row>
    <row r="12905" spans="1:4" x14ac:dyDescent="0.3">
      <c r="A12905" t="s">
        <v>26046</v>
      </c>
      <c r="B12905">
        <v>2</v>
      </c>
      <c r="C12905" t="s">
        <v>25906</v>
      </c>
      <c r="D12905" t="s">
        <v>26047</v>
      </c>
    </row>
    <row r="12906" spans="1:4" x14ac:dyDescent="0.3">
      <c r="A12906" t="s">
        <v>26048</v>
      </c>
      <c r="B12906">
        <v>2</v>
      </c>
      <c r="C12906" t="s">
        <v>25906</v>
      </c>
      <c r="D12906" t="s">
        <v>26049</v>
      </c>
    </row>
    <row r="12907" spans="1:4" x14ac:dyDescent="0.3">
      <c r="A12907" t="s">
        <v>26050</v>
      </c>
      <c r="B12907">
        <v>2</v>
      </c>
      <c r="C12907" t="s">
        <v>25906</v>
      </c>
      <c r="D12907" t="s">
        <v>26051</v>
      </c>
    </row>
    <row r="12908" spans="1:4" x14ac:dyDescent="0.3">
      <c r="A12908" t="s">
        <v>26052</v>
      </c>
      <c r="B12908">
        <v>2</v>
      </c>
      <c r="C12908" t="s">
        <v>25906</v>
      </c>
      <c r="D12908" t="s">
        <v>26053</v>
      </c>
    </row>
    <row r="12909" spans="1:4" x14ac:dyDescent="0.3">
      <c r="A12909" t="s">
        <v>26054</v>
      </c>
      <c r="B12909">
        <v>2</v>
      </c>
      <c r="C12909" t="s">
        <v>25906</v>
      </c>
      <c r="D12909" t="s">
        <v>26055</v>
      </c>
    </row>
    <row r="12910" spans="1:4" x14ac:dyDescent="0.3">
      <c r="A12910" t="s">
        <v>26056</v>
      </c>
      <c r="B12910">
        <v>2</v>
      </c>
      <c r="C12910" t="s">
        <v>25906</v>
      </c>
      <c r="D12910" t="s">
        <v>26057</v>
      </c>
    </row>
    <row r="12911" spans="1:4" x14ac:dyDescent="0.3">
      <c r="A12911" t="s">
        <v>26058</v>
      </c>
      <c r="B12911">
        <v>2</v>
      </c>
      <c r="C12911" t="s">
        <v>25906</v>
      </c>
      <c r="D12911" t="s">
        <v>26059</v>
      </c>
    </row>
    <row r="12912" spans="1:4" x14ac:dyDescent="0.3">
      <c r="A12912" t="s">
        <v>26060</v>
      </c>
      <c r="B12912">
        <v>2</v>
      </c>
      <c r="C12912" t="s">
        <v>25906</v>
      </c>
      <c r="D12912" t="s">
        <v>26061</v>
      </c>
    </row>
    <row r="12913" spans="1:4" x14ac:dyDescent="0.3">
      <c r="A12913" t="s">
        <v>26062</v>
      </c>
      <c r="B12913">
        <v>2</v>
      </c>
      <c r="C12913" t="s">
        <v>25906</v>
      </c>
      <c r="D12913" t="s">
        <v>26063</v>
      </c>
    </row>
    <row r="12914" spans="1:4" x14ac:dyDescent="0.3">
      <c r="A12914" t="s">
        <v>26064</v>
      </c>
      <c r="B12914">
        <v>2</v>
      </c>
      <c r="C12914" t="s">
        <v>25906</v>
      </c>
      <c r="D12914" t="s">
        <v>26065</v>
      </c>
    </row>
    <row r="12915" spans="1:4" x14ac:dyDescent="0.3">
      <c r="A12915" t="s">
        <v>26066</v>
      </c>
      <c r="B12915">
        <v>2</v>
      </c>
      <c r="C12915" t="s">
        <v>25906</v>
      </c>
      <c r="D12915" t="s">
        <v>26067</v>
      </c>
    </row>
    <row r="12916" spans="1:4" x14ac:dyDescent="0.3">
      <c r="A12916" t="s">
        <v>26068</v>
      </c>
      <c r="B12916">
        <v>2</v>
      </c>
      <c r="C12916" t="s">
        <v>25906</v>
      </c>
      <c r="D12916" t="s">
        <v>26069</v>
      </c>
    </row>
    <row r="12917" spans="1:4" x14ac:dyDescent="0.3">
      <c r="A12917" t="s">
        <v>26070</v>
      </c>
      <c r="B12917">
        <v>2</v>
      </c>
      <c r="C12917" t="s">
        <v>25906</v>
      </c>
      <c r="D12917" t="s">
        <v>26071</v>
      </c>
    </row>
    <row r="12918" spans="1:4" x14ac:dyDescent="0.3">
      <c r="A12918">
        <v>22222</v>
      </c>
      <c r="B12918">
        <v>2</v>
      </c>
      <c r="C12918" t="s">
        <v>25906</v>
      </c>
      <c r="D12918" t="s">
        <v>26072</v>
      </c>
    </row>
    <row r="12919" spans="1:4" x14ac:dyDescent="0.3">
      <c r="A12919" t="s">
        <v>26073</v>
      </c>
      <c r="B12919">
        <v>2</v>
      </c>
      <c r="C12919" t="s">
        <v>25906</v>
      </c>
      <c r="D12919" t="s">
        <v>26074</v>
      </c>
    </row>
    <row r="12920" spans="1:4" x14ac:dyDescent="0.3">
      <c r="A12920" t="s">
        <v>26075</v>
      </c>
      <c r="B12920">
        <v>2</v>
      </c>
      <c r="C12920" t="s">
        <v>25906</v>
      </c>
      <c r="D12920" t="s">
        <v>26076</v>
      </c>
    </row>
    <row r="12921" spans="1:4" x14ac:dyDescent="0.3">
      <c r="A12921" t="s">
        <v>26077</v>
      </c>
      <c r="B12921">
        <v>2</v>
      </c>
      <c r="C12921" t="s">
        <v>25906</v>
      </c>
      <c r="D12921" t="s">
        <v>26078</v>
      </c>
    </row>
    <row r="12922" spans="1:4" x14ac:dyDescent="0.3">
      <c r="A12922" t="s">
        <v>26079</v>
      </c>
      <c r="B12922">
        <v>2</v>
      </c>
      <c r="C12922" t="s">
        <v>25906</v>
      </c>
      <c r="D12922" t="s">
        <v>26080</v>
      </c>
    </row>
    <row r="12923" spans="1:4" x14ac:dyDescent="0.3">
      <c r="A12923" t="s">
        <v>26081</v>
      </c>
      <c r="B12923">
        <v>2</v>
      </c>
      <c r="C12923" t="s">
        <v>25906</v>
      </c>
      <c r="D12923" t="s">
        <v>26082</v>
      </c>
    </row>
    <row r="12924" spans="1:4" x14ac:dyDescent="0.3">
      <c r="A12924" t="s">
        <v>26083</v>
      </c>
      <c r="B12924">
        <v>2</v>
      </c>
      <c r="C12924" t="s">
        <v>25906</v>
      </c>
      <c r="D12924" t="s">
        <v>26084</v>
      </c>
    </row>
    <row r="12925" spans="1:4" x14ac:dyDescent="0.3">
      <c r="A12925" t="s">
        <v>26085</v>
      </c>
      <c r="B12925">
        <v>2</v>
      </c>
      <c r="C12925" t="s">
        <v>25906</v>
      </c>
      <c r="D12925" t="s">
        <v>26086</v>
      </c>
    </row>
    <row r="12926" spans="1:4" x14ac:dyDescent="0.3">
      <c r="A12926" t="s">
        <v>26087</v>
      </c>
      <c r="B12926">
        <v>2</v>
      </c>
      <c r="C12926" t="s">
        <v>25906</v>
      </c>
      <c r="D12926" t="s">
        <v>26088</v>
      </c>
    </row>
    <row r="12927" spans="1:4" x14ac:dyDescent="0.3">
      <c r="A12927">
        <v>672</v>
      </c>
      <c r="B12927">
        <v>2</v>
      </c>
      <c r="C12927" t="s">
        <v>25906</v>
      </c>
      <c r="D12927" t="s">
        <v>26089</v>
      </c>
    </row>
    <row r="12928" spans="1:4" x14ac:dyDescent="0.3">
      <c r="A12928">
        <v>678</v>
      </c>
      <c r="B12928">
        <v>2</v>
      </c>
      <c r="C12928" t="s">
        <v>25906</v>
      </c>
      <c r="D12928" t="s">
        <v>26090</v>
      </c>
    </row>
    <row r="12929" spans="1:4" x14ac:dyDescent="0.3">
      <c r="A12929" t="s">
        <v>26091</v>
      </c>
      <c r="B12929">
        <v>2</v>
      </c>
      <c r="C12929" t="s">
        <v>25906</v>
      </c>
      <c r="D12929" t="s">
        <v>26092</v>
      </c>
    </row>
    <row r="12930" spans="1:4" x14ac:dyDescent="0.3">
      <c r="A12930" t="s">
        <v>26093</v>
      </c>
      <c r="B12930">
        <v>2</v>
      </c>
      <c r="C12930" t="s">
        <v>25906</v>
      </c>
      <c r="D12930" t="s">
        <v>26094</v>
      </c>
    </row>
    <row r="12931" spans="1:4" x14ac:dyDescent="0.3">
      <c r="A12931" t="s">
        <v>26095</v>
      </c>
      <c r="B12931">
        <v>2</v>
      </c>
      <c r="C12931" t="s">
        <v>25906</v>
      </c>
      <c r="D12931" t="s">
        <v>26096</v>
      </c>
    </row>
    <row r="12932" spans="1:4" x14ac:dyDescent="0.3">
      <c r="A12932" t="s">
        <v>26097</v>
      </c>
      <c r="B12932">
        <v>2</v>
      </c>
      <c r="C12932" t="s">
        <v>25906</v>
      </c>
      <c r="D12932" t="s">
        <v>26098</v>
      </c>
    </row>
    <row r="12933" spans="1:4" x14ac:dyDescent="0.3">
      <c r="A12933" t="s">
        <v>26099</v>
      </c>
      <c r="B12933">
        <v>2</v>
      </c>
      <c r="C12933" t="s">
        <v>25906</v>
      </c>
      <c r="D12933" t="s">
        <v>26100</v>
      </c>
    </row>
    <row r="12934" spans="1:4" x14ac:dyDescent="0.3">
      <c r="A12934" t="s">
        <v>26101</v>
      </c>
      <c r="B12934">
        <v>2</v>
      </c>
      <c r="C12934" t="s">
        <v>25906</v>
      </c>
      <c r="D12934" t="s">
        <v>26102</v>
      </c>
    </row>
    <row r="12935" spans="1:4" x14ac:dyDescent="0.3">
      <c r="A12935" t="s">
        <v>26103</v>
      </c>
      <c r="B12935">
        <v>2</v>
      </c>
      <c r="C12935" t="s">
        <v>25906</v>
      </c>
      <c r="D12935" t="s">
        <v>26104</v>
      </c>
    </row>
    <row r="12936" spans="1:4" x14ac:dyDescent="0.3">
      <c r="A12936" t="s">
        <v>26105</v>
      </c>
      <c r="B12936">
        <v>2</v>
      </c>
      <c r="C12936" t="s">
        <v>25906</v>
      </c>
      <c r="D12936" t="s">
        <v>26106</v>
      </c>
    </row>
    <row r="12937" spans="1:4" x14ac:dyDescent="0.3">
      <c r="A12937" t="s">
        <v>26107</v>
      </c>
      <c r="B12937">
        <v>2</v>
      </c>
      <c r="C12937" t="s">
        <v>25906</v>
      </c>
      <c r="D12937" t="s">
        <v>26108</v>
      </c>
    </row>
    <row r="12938" spans="1:4" x14ac:dyDescent="0.3">
      <c r="A12938" t="s">
        <v>26109</v>
      </c>
      <c r="B12938">
        <v>2</v>
      </c>
      <c r="C12938" t="s">
        <v>25906</v>
      </c>
      <c r="D12938" t="s">
        <v>26110</v>
      </c>
    </row>
    <row r="12939" spans="1:4" x14ac:dyDescent="0.3">
      <c r="A12939" t="s">
        <v>26111</v>
      </c>
      <c r="B12939">
        <v>2</v>
      </c>
      <c r="C12939" t="s">
        <v>25906</v>
      </c>
      <c r="D12939" t="s">
        <v>26112</v>
      </c>
    </row>
    <row r="12940" spans="1:4" x14ac:dyDescent="0.3">
      <c r="A12940" t="s">
        <v>26113</v>
      </c>
      <c r="B12940">
        <v>2</v>
      </c>
      <c r="C12940" t="s">
        <v>25906</v>
      </c>
      <c r="D12940" t="s">
        <v>26114</v>
      </c>
    </row>
    <row r="12941" spans="1:4" x14ac:dyDescent="0.3">
      <c r="A12941" t="s">
        <v>26115</v>
      </c>
      <c r="B12941">
        <v>2</v>
      </c>
      <c r="C12941" t="s">
        <v>25906</v>
      </c>
      <c r="D12941" t="s">
        <v>26116</v>
      </c>
    </row>
    <row r="12942" spans="1:4" x14ac:dyDescent="0.3">
      <c r="A12942" t="s">
        <v>26117</v>
      </c>
      <c r="B12942">
        <v>2</v>
      </c>
      <c r="C12942" t="s">
        <v>25906</v>
      </c>
      <c r="D12942" t="s">
        <v>26118</v>
      </c>
    </row>
    <row r="12943" spans="1:4" x14ac:dyDescent="0.3">
      <c r="A12943" t="s">
        <v>26119</v>
      </c>
      <c r="B12943">
        <v>2</v>
      </c>
      <c r="C12943" t="s">
        <v>25906</v>
      </c>
      <c r="D12943" t="s">
        <v>26120</v>
      </c>
    </row>
    <row r="12944" spans="1:4" x14ac:dyDescent="0.3">
      <c r="A12944" t="s">
        <v>26121</v>
      </c>
      <c r="B12944">
        <v>2</v>
      </c>
      <c r="C12944" t="s">
        <v>25906</v>
      </c>
      <c r="D12944" t="s">
        <v>26122</v>
      </c>
    </row>
    <row r="12945" spans="1:4" x14ac:dyDescent="0.3">
      <c r="A12945" t="s">
        <v>26123</v>
      </c>
      <c r="B12945">
        <v>2</v>
      </c>
      <c r="C12945" t="s">
        <v>25906</v>
      </c>
      <c r="D12945" t="s">
        <v>26124</v>
      </c>
    </row>
    <row r="12946" spans="1:4" x14ac:dyDescent="0.3">
      <c r="A12946" t="s">
        <v>26125</v>
      </c>
      <c r="B12946">
        <v>2</v>
      </c>
      <c r="C12946" t="s">
        <v>25906</v>
      </c>
      <c r="D12946" t="s">
        <v>26126</v>
      </c>
    </row>
    <row r="12947" spans="1:4" x14ac:dyDescent="0.3">
      <c r="A12947" t="s">
        <v>26127</v>
      </c>
      <c r="B12947">
        <v>2</v>
      </c>
      <c r="C12947" t="s">
        <v>25906</v>
      </c>
      <c r="D12947" t="s">
        <v>26128</v>
      </c>
    </row>
    <row r="12948" spans="1:4" x14ac:dyDescent="0.3">
      <c r="A12948" t="s">
        <v>26129</v>
      </c>
      <c r="B12948">
        <v>2</v>
      </c>
      <c r="C12948" t="s">
        <v>25906</v>
      </c>
      <c r="D12948" t="s">
        <v>26130</v>
      </c>
    </row>
    <row r="12949" spans="1:4" x14ac:dyDescent="0.3">
      <c r="A12949" t="s">
        <v>26131</v>
      </c>
      <c r="B12949">
        <v>2</v>
      </c>
      <c r="C12949" t="s">
        <v>25906</v>
      </c>
      <c r="D12949" t="s">
        <v>26132</v>
      </c>
    </row>
    <row r="12950" spans="1:4" x14ac:dyDescent="0.3">
      <c r="A12950" t="s">
        <v>26133</v>
      </c>
      <c r="B12950">
        <v>2</v>
      </c>
      <c r="C12950" t="s">
        <v>25906</v>
      </c>
      <c r="D12950" t="s">
        <v>26134</v>
      </c>
    </row>
    <row r="12951" spans="1:4" x14ac:dyDescent="0.3">
      <c r="A12951" t="s">
        <v>26135</v>
      </c>
      <c r="B12951">
        <v>2</v>
      </c>
      <c r="C12951" t="s">
        <v>25906</v>
      </c>
      <c r="D12951" t="s">
        <v>26136</v>
      </c>
    </row>
    <row r="12952" spans="1:4" x14ac:dyDescent="0.3">
      <c r="A12952" t="s">
        <v>26137</v>
      </c>
      <c r="B12952">
        <v>2</v>
      </c>
      <c r="C12952" t="s">
        <v>25906</v>
      </c>
      <c r="D12952" t="s">
        <v>26138</v>
      </c>
    </row>
    <row r="12953" spans="1:4" x14ac:dyDescent="0.3">
      <c r="A12953" t="s">
        <v>26139</v>
      </c>
      <c r="B12953">
        <v>2</v>
      </c>
      <c r="C12953" t="s">
        <v>25906</v>
      </c>
      <c r="D12953" t="s">
        <v>26140</v>
      </c>
    </row>
    <row r="12954" spans="1:4" x14ac:dyDescent="0.3">
      <c r="A12954" t="s">
        <v>26141</v>
      </c>
      <c r="B12954">
        <v>2</v>
      </c>
      <c r="C12954" t="s">
        <v>25906</v>
      </c>
      <c r="D12954" t="s">
        <v>26142</v>
      </c>
    </row>
    <row r="12955" spans="1:4" x14ac:dyDescent="0.3">
      <c r="A12955" t="s">
        <v>26143</v>
      </c>
      <c r="B12955">
        <v>2</v>
      </c>
      <c r="C12955" t="s">
        <v>25906</v>
      </c>
      <c r="D12955" t="s">
        <v>26144</v>
      </c>
    </row>
    <row r="12956" spans="1:4" x14ac:dyDescent="0.3">
      <c r="A12956" t="s">
        <v>26145</v>
      </c>
      <c r="B12956">
        <v>2</v>
      </c>
      <c r="C12956" t="s">
        <v>25906</v>
      </c>
      <c r="D12956" t="s">
        <v>26146</v>
      </c>
    </row>
    <row r="12957" spans="1:4" x14ac:dyDescent="0.3">
      <c r="A12957" t="s">
        <v>26147</v>
      </c>
      <c r="B12957">
        <v>2</v>
      </c>
      <c r="C12957" t="s">
        <v>25906</v>
      </c>
      <c r="D12957" t="s">
        <v>26148</v>
      </c>
    </row>
    <row r="12958" spans="1:4" x14ac:dyDescent="0.3">
      <c r="A12958" t="s">
        <v>26149</v>
      </c>
      <c r="B12958">
        <v>2</v>
      </c>
      <c r="C12958" t="s">
        <v>25906</v>
      </c>
      <c r="D12958" t="s">
        <v>26150</v>
      </c>
    </row>
    <row r="12959" spans="1:4" x14ac:dyDescent="0.3">
      <c r="A12959" t="s">
        <v>26151</v>
      </c>
      <c r="B12959">
        <v>2</v>
      </c>
      <c r="C12959" t="s">
        <v>25906</v>
      </c>
      <c r="D12959" t="s">
        <v>26152</v>
      </c>
    </row>
    <row r="12960" spans="1:4" x14ac:dyDescent="0.3">
      <c r="A12960" t="s">
        <v>26153</v>
      </c>
      <c r="B12960">
        <v>2</v>
      </c>
      <c r="C12960" t="s">
        <v>25906</v>
      </c>
      <c r="D12960" t="s">
        <v>26154</v>
      </c>
    </row>
    <row r="12961" spans="1:4" x14ac:dyDescent="0.3">
      <c r="A12961" t="s">
        <v>26155</v>
      </c>
      <c r="B12961">
        <v>2</v>
      </c>
      <c r="C12961" t="s">
        <v>25906</v>
      </c>
      <c r="D12961" t="s">
        <v>26156</v>
      </c>
    </row>
    <row r="12962" spans="1:4" x14ac:dyDescent="0.3">
      <c r="A12962" t="s">
        <v>26157</v>
      </c>
      <c r="B12962">
        <v>2</v>
      </c>
      <c r="C12962" t="s">
        <v>25906</v>
      </c>
      <c r="D12962" t="s">
        <v>26158</v>
      </c>
    </row>
    <row r="12963" spans="1:4" x14ac:dyDescent="0.3">
      <c r="A12963" t="s">
        <v>26159</v>
      </c>
      <c r="B12963">
        <v>2</v>
      </c>
      <c r="C12963" t="s">
        <v>25906</v>
      </c>
      <c r="D12963" t="s">
        <v>26160</v>
      </c>
    </row>
    <row r="12964" spans="1:4" x14ac:dyDescent="0.3">
      <c r="A12964" t="s">
        <v>26161</v>
      </c>
      <c r="B12964">
        <v>2</v>
      </c>
      <c r="C12964" t="s">
        <v>25906</v>
      </c>
      <c r="D12964" t="s">
        <v>26162</v>
      </c>
    </row>
    <row r="12965" spans="1:4" x14ac:dyDescent="0.3">
      <c r="A12965" t="s">
        <v>26163</v>
      </c>
      <c r="B12965">
        <v>2</v>
      </c>
      <c r="C12965" t="s">
        <v>25906</v>
      </c>
      <c r="D12965" t="s">
        <v>26164</v>
      </c>
    </row>
    <row r="12966" spans="1:4" x14ac:dyDescent="0.3">
      <c r="A12966" t="s">
        <v>26165</v>
      </c>
      <c r="B12966">
        <v>2</v>
      </c>
      <c r="C12966" t="s">
        <v>25906</v>
      </c>
      <c r="D12966" t="s">
        <v>26166</v>
      </c>
    </row>
    <row r="12967" spans="1:4" x14ac:dyDescent="0.3">
      <c r="A12967" t="s">
        <v>26167</v>
      </c>
      <c r="B12967">
        <v>2</v>
      </c>
      <c r="C12967" t="s">
        <v>25906</v>
      </c>
      <c r="D12967" t="s">
        <v>26168</v>
      </c>
    </row>
    <row r="12968" spans="1:4" x14ac:dyDescent="0.3">
      <c r="A12968" t="s">
        <v>26169</v>
      </c>
      <c r="B12968">
        <v>2</v>
      </c>
      <c r="C12968" t="s">
        <v>25906</v>
      </c>
      <c r="D12968" t="s">
        <v>26170</v>
      </c>
    </row>
    <row r="12969" spans="1:4" x14ac:dyDescent="0.3">
      <c r="A12969" t="s">
        <v>26171</v>
      </c>
      <c r="B12969">
        <v>2</v>
      </c>
      <c r="C12969" t="s">
        <v>25906</v>
      </c>
      <c r="D12969" t="s">
        <v>26172</v>
      </c>
    </row>
    <row r="12970" spans="1:4" x14ac:dyDescent="0.3">
      <c r="A12970" t="s">
        <v>26173</v>
      </c>
      <c r="B12970">
        <v>2</v>
      </c>
      <c r="C12970" t="s">
        <v>25906</v>
      </c>
      <c r="D12970" t="s">
        <v>26174</v>
      </c>
    </row>
    <row r="12971" spans="1:4" x14ac:dyDescent="0.3">
      <c r="A12971" t="s">
        <v>26175</v>
      </c>
      <c r="B12971">
        <v>2</v>
      </c>
      <c r="C12971" t="s">
        <v>25906</v>
      </c>
      <c r="D12971" t="s">
        <v>26176</v>
      </c>
    </row>
    <row r="12972" spans="1:4" x14ac:dyDescent="0.3">
      <c r="A12972" t="s">
        <v>26177</v>
      </c>
      <c r="B12972">
        <v>2</v>
      </c>
      <c r="C12972" t="s">
        <v>25906</v>
      </c>
      <c r="D12972" t="s">
        <v>26178</v>
      </c>
    </row>
    <row r="12973" spans="1:4" x14ac:dyDescent="0.3">
      <c r="A12973" t="s">
        <v>26179</v>
      </c>
      <c r="B12973">
        <v>2</v>
      </c>
      <c r="C12973" t="s">
        <v>25906</v>
      </c>
      <c r="D12973" t="s">
        <v>26180</v>
      </c>
    </row>
    <row r="12974" spans="1:4" x14ac:dyDescent="0.3">
      <c r="A12974" t="s">
        <v>26181</v>
      </c>
      <c r="B12974">
        <v>2</v>
      </c>
      <c r="C12974" t="s">
        <v>25906</v>
      </c>
      <c r="D12974" t="s">
        <v>26182</v>
      </c>
    </row>
    <row r="12975" spans="1:4" x14ac:dyDescent="0.3">
      <c r="A12975" t="s">
        <v>26183</v>
      </c>
      <c r="B12975">
        <v>2</v>
      </c>
      <c r="C12975" t="s">
        <v>25906</v>
      </c>
      <c r="D12975" t="s">
        <v>26184</v>
      </c>
    </row>
    <row r="12976" spans="1:4" x14ac:dyDescent="0.3">
      <c r="A12976" t="s">
        <v>26185</v>
      </c>
      <c r="B12976">
        <v>2</v>
      </c>
      <c r="C12976" t="s">
        <v>25906</v>
      </c>
      <c r="D12976" t="s">
        <v>26186</v>
      </c>
    </row>
    <row r="12977" spans="1:4" x14ac:dyDescent="0.3">
      <c r="A12977" t="s">
        <v>26187</v>
      </c>
      <c r="B12977">
        <v>2</v>
      </c>
      <c r="C12977" t="s">
        <v>25906</v>
      </c>
      <c r="D12977" t="s">
        <v>26188</v>
      </c>
    </row>
    <row r="12978" spans="1:4" x14ac:dyDescent="0.3">
      <c r="A12978" t="s">
        <v>26189</v>
      </c>
      <c r="B12978">
        <v>2</v>
      </c>
      <c r="C12978" t="s">
        <v>25906</v>
      </c>
      <c r="D12978" t="s">
        <v>26190</v>
      </c>
    </row>
    <row r="12979" spans="1:4" x14ac:dyDescent="0.3">
      <c r="A12979" t="s">
        <v>26191</v>
      </c>
      <c r="B12979">
        <v>2</v>
      </c>
      <c r="C12979" t="s">
        <v>25906</v>
      </c>
      <c r="D12979" t="s">
        <v>26192</v>
      </c>
    </row>
    <row r="12980" spans="1:4" x14ac:dyDescent="0.3">
      <c r="A12980" t="s">
        <v>26193</v>
      </c>
      <c r="B12980">
        <v>2</v>
      </c>
      <c r="C12980" t="s">
        <v>25906</v>
      </c>
      <c r="D12980" t="s">
        <v>26194</v>
      </c>
    </row>
    <row r="12981" spans="1:4" x14ac:dyDescent="0.3">
      <c r="A12981" t="s">
        <v>26195</v>
      </c>
      <c r="B12981">
        <v>2</v>
      </c>
      <c r="C12981" t="s">
        <v>25906</v>
      </c>
      <c r="D12981" t="s">
        <v>26196</v>
      </c>
    </row>
    <row r="12982" spans="1:4" x14ac:dyDescent="0.3">
      <c r="A12982" t="s">
        <v>26197</v>
      </c>
      <c r="B12982">
        <v>2</v>
      </c>
      <c r="C12982" t="s">
        <v>25906</v>
      </c>
      <c r="D12982" t="s">
        <v>26198</v>
      </c>
    </row>
    <row r="12983" spans="1:4" x14ac:dyDescent="0.3">
      <c r="A12983" t="s">
        <v>26199</v>
      </c>
      <c r="B12983">
        <v>2</v>
      </c>
      <c r="C12983" t="s">
        <v>25906</v>
      </c>
      <c r="D12983" t="s">
        <v>26200</v>
      </c>
    </row>
    <row r="12984" spans="1:4" x14ac:dyDescent="0.3">
      <c r="A12984" t="s">
        <v>26201</v>
      </c>
      <c r="B12984">
        <v>2</v>
      </c>
      <c r="C12984" t="s">
        <v>25906</v>
      </c>
      <c r="D12984" t="s">
        <v>26202</v>
      </c>
    </row>
    <row r="12985" spans="1:4" x14ac:dyDescent="0.3">
      <c r="A12985" t="s">
        <v>26203</v>
      </c>
      <c r="B12985">
        <v>2</v>
      </c>
      <c r="C12985" t="s">
        <v>25906</v>
      </c>
      <c r="D12985" t="s">
        <v>26204</v>
      </c>
    </row>
    <row r="12986" spans="1:4" x14ac:dyDescent="0.3">
      <c r="A12986" t="s">
        <v>26205</v>
      </c>
      <c r="B12986">
        <v>2</v>
      </c>
      <c r="C12986" t="s">
        <v>25906</v>
      </c>
      <c r="D12986" t="s">
        <v>26206</v>
      </c>
    </row>
    <row r="12987" spans="1:4" x14ac:dyDescent="0.3">
      <c r="A12987" t="s">
        <v>26207</v>
      </c>
      <c r="B12987">
        <v>2</v>
      </c>
      <c r="C12987" t="s">
        <v>25906</v>
      </c>
      <c r="D12987" t="s">
        <v>26208</v>
      </c>
    </row>
    <row r="12988" spans="1:4" x14ac:dyDescent="0.3">
      <c r="A12988" t="s">
        <v>26209</v>
      </c>
      <c r="B12988">
        <v>2</v>
      </c>
      <c r="C12988" t="s">
        <v>25906</v>
      </c>
      <c r="D12988" t="s">
        <v>26210</v>
      </c>
    </row>
    <row r="12989" spans="1:4" x14ac:dyDescent="0.3">
      <c r="A12989" t="s">
        <v>26211</v>
      </c>
      <c r="B12989">
        <v>2</v>
      </c>
      <c r="C12989" t="s">
        <v>25906</v>
      </c>
      <c r="D12989" t="s">
        <v>26212</v>
      </c>
    </row>
    <row r="12990" spans="1:4" x14ac:dyDescent="0.3">
      <c r="A12990" t="s">
        <v>26213</v>
      </c>
      <c r="B12990">
        <v>2</v>
      </c>
      <c r="C12990" t="s">
        <v>25906</v>
      </c>
      <c r="D12990" t="s">
        <v>26214</v>
      </c>
    </row>
    <row r="12991" spans="1:4" x14ac:dyDescent="0.3">
      <c r="A12991" t="s">
        <v>26215</v>
      </c>
      <c r="B12991">
        <v>2</v>
      </c>
      <c r="C12991" t="s">
        <v>25906</v>
      </c>
      <c r="D12991" t="s">
        <v>26216</v>
      </c>
    </row>
    <row r="12992" spans="1:4" x14ac:dyDescent="0.3">
      <c r="A12992" t="s">
        <v>26217</v>
      </c>
      <c r="B12992">
        <v>2</v>
      </c>
      <c r="C12992" t="s">
        <v>25906</v>
      </c>
      <c r="D12992" t="s">
        <v>26218</v>
      </c>
    </row>
    <row r="12993" spans="1:4" x14ac:dyDescent="0.3">
      <c r="A12993" t="s">
        <v>26219</v>
      </c>
      <c r="B12993">
        <v>2</v>
      </c>
      <c r="C12993" t="s">
        <v>25906</v>
      </c>
      <c r="D12993" t="s">
        <v>26220</v>
      </c>
    </row>
    <row r="12994" spans="1:4" x14ac:dyDescent="0.3">
      <c r="A12994" t="s">
        <v>26221</v>
      </c>
      <c r="B12994">
        <v>2</v>
      </c>
      <c r="C12994" t="s">
        <v>25906</v>
      </c>
      <c r="D12994" t="s">
        <v>26222</v>
      </c>
    </row>
    <row r="12995" spans="1:4" x14ac:dyDescent="0.3">
      <c r="A12995" t="s">
        <v>26223</v>
      </c>
      <c r="B12995">
        <v>2</v>
      </c>
      <c r="C12995" t="s">
        <v>25906</v>
      </c>
      <c r="D12995" t="s">
        <v>26224</v>
      </c>
    </row>
    <row r="12996" spans="1:4" x14ac:dyDescent="0.3">
      <c r="A12996" t="s">
        <v>26225</v>
      </c>
      <c r="B12996">
        <v>2</v>
      </c>
      <c r="C12996" t="s">
        <v>25906</v>
      </c>
      <c r="D12996" t="s">
        <v>26226</v>
      </c>
    </row>
    <row r="12997" spans="1:4" x14ac:dyDescent="0.3">
      <c r="A12997" t="s">
        <v>26227</v>
      </c>
      <c r="B12997">
        <v>2</v>
      </c>
      <c r="C12997" t="s">
        <v>25906</v>
      </c>
      <c r="D12997" t="s">
        <v>26228</v>
      </c>
    </row>
    <row r="12998" spans="1:4" x14ac:dyDescent="0.3">
      <c r="A12998" t="s">
        <v>26229</v>
      </c>
      <c r="B12998">
        <v>2</v>
      </c>
      <c r="C12998" t="s">
        <v>25906</v>
      </c>
      <c r="D12998" t="s">
        <v>26230</v>
      </c>
    </row>
    <row r="12999" spans="1:4" x14ac:dyDescent="0.3">
      <c r="A12999" t="s">
        <v>26231</v>
      </c>
      <c r="B12999">
        <v>2</v>
      </c>
      <c r="C12999" t="s">
        <v>25906</v>
      </c>
      <c r="D12999" t="s">
        <v>26232</v>
      </c>
    </row>
    <row r="13000" spans="1:4" x14ac:dyDescent="0.3">
      <c r="A13000" t="s">
        <v>26233</v>
      </c>
      <c r="B13000">
        <v>2</v>
      </c>
      <c r="C13000" t="s">
        <v>25906</v>
      </c>
      <c r="D13000" t="s">
        <v>26234</v>
      </c>
    </row>
    <row r="13001" spans="1:4" x14ac:dyDescent="0.3">
      <c r="A13001" t="s">
        <v>26235</v>
      </c>
      <c r="B13001">
        <v>2</v>
      </c>
      <c r="C13001" t="s">
        <v>25906</v>
      </c>
      <c r="D13001" t="s">
        <v>26236</v>
      </c>
    </row>
    <row r="13002" spans="1:4" x14ac:dyDescent="0.3">
      <c r="A13002" t="s">
        <v>26237</v>
      </c>
      <c r="B13002">
        <v>2</v>
      </c>
      <c r="C13002" t="s">
        <v>25906</v>
      </c>
      <c r="D13002" t="s">
        <v>26238</v>
      </c>
    </row>
    <row r="13003" spans="1:4" x14ac:dyDescent="0.3">
      <c r="A13003" t="s">
        <v>26239</v>
      </c>
      <c r="B13003">
        <v>2</v>
      </c>
      <c r="C13003" t="s">
        <v>25906</v>
      </c>
      <c r="D13003" t="s">
        <v>26240</v>
      </c>
    </row>
    <row r="13004" spans="1:4" x14ac:dyDescent="0.3">
      <c r="A13004" t="s">
        <v>26241</v>
      </c>
      <c r="B13004">
        <v>2</v>
      </c>
      <c r="C13004" t="s">
        <v>25906</v>
      </c>
      <c r="D13004" t="s">
        <v>26242</v>
      </c>
    </row>
    <row r="13005" spans="1:4" x14ac:dyDescent="0.3">
      <c r="A13005" t="s">
        <v>26243</v>
      </c>
      <c r="B13005">
        <v>2</v>
      </c>
      <c r="C13005" t="s">
        <v>25906</v>
      </c>
      <c r="D13005" t="s">
        <v>26244</v>
      </c>
    </row>
    <row r="13006" spans="1:4" x14ac:dyDescent="0.3">
      <c r="A13006" t="s">
        <v>26245</v>
      </c>
      <c r="B13006">
        <v>2</v>
      </c>
      <c r="C13006" t="s">
        <v>25906</v>
      </c>
      <c r="D13006" t="s">
        <v>26246</v>
      </c>
    </row>
    <row r="13007" spans="1:4" x14ac:dyDescent="0.3">
      <c r="A13007" t="s">
        <v>26247</v>
      </c>
      <c r="B13007">
        <v>2</v>
      </c>
      <c r="C13007" t="s">
        <v>25906</v>
      </c>
      <c r="D13007" t="s">
        <v>26248</v>
      </c>
    </row>
    <row r="13008" spans="1:4" x14ac:dyDescent="0.3">
      <c r="A13008" t="s">
        <v>26249</v>
      </c>
      <c r="B13008">
        <v>2</v>
      </c>
      <c r="C13008" t="s">
        <v>25906</v>
      </c>
      <c r="D13008" t="s">
        <v>26250</v>
      </c>
    </row>
    <row r="13009" spans="1:4" x14ac:dyDescent="0.3">
      <c r="A13009" t="s">
        <v>26251</v>
      </c>
      <c r="B13009">
        <v>2</v>
      </c>
      <c r="C13009" t="s">
        <v>25906</v>
      </c>
      <c r="D13009" t="s">
        <v>26252</v>
      </c>
    </row>
    <row r="13010" spans="1:4" x14ac:dyDescent="0.3">
      <c r="A13010" t="s">
        <v>26253</v>
      </c>
      <c r="B13010">
        <v>2</v>
      </c>
      <c r="C13010" t="s">
        <v>25906</v>
      </c>
      <c r="D13010" t="s">
        <v>26254</v>
      </c>
    </row>
    <row r="13011" spans="1:4" x14ac:dyDescent="0.3">
      <c r="A13011" t="s">
        <v>26255</v>
      </c>
      <c r="B13011">
        <v>2</v>
      </c>
      <c r="C13011" t="s">
        <v>25906</v>
      </c>
      <c r="D13011" t="s">
        <v>26256</v>
      </c>
    </row>
    <row r="13012" spans="1:4" x14ac:dyDescent="0.3">
      <c r="A13012" t="s">
        <v>26257</v>
      </c>
      <c r="B13012">
        <v>2</v>
      </c>
      <c r="C13012" t="s">
        <v>25906</v>
      </c>
      <c r="D13012" t="s">
        <v>26258</v>
      </c>
    </row>
    <row r="13013" spans="1:4" x14ac:dyDescent="0.3">
      <c r="A13013" t="s">
        <v>26259</v>
      </c>
      <c r="B13013">
        <v>2</v>
      </c>
      <c r="C13013" t="s">
        <v>25906</v>
      </c>
      <c r="D13013" t="s">
        <v>26260</v>
      </c>
    </row>
    <row r="13014" spans="1:4" x14ac:dyDescent="0.3">
      <c r="A13014" t="s">
        <v>26261</v>
      </c>
      <c r="B13014">
        <v>2</v>
      </c>
      <c r="C13014" t="s">
        <v>25906</v>
      </c>
      <c r="D13014" t="s">
        <v>26262</v>
      </c>
    </row>
    <row r="13015" spans="1:4" x14ac:dyDescent="0.3">
      <c r="A13015" t="s">
        <v>26263</v>
      </c>
      <c r="B13015">
        <v>2</v>
      </c>
      <c r="C13015" t="s">
        <v>25906</v>
      </c>
      <c r="D13015" t="s">
        <v>26264</v>
      </c>
    </row>
    <row r="13016" spans="1:4" x14ac:dyDescent="0.3">
      <c r="A13016" t="s">
        <v>26265</v>
      </c>
      <c r="B13016">
        <v>2</v>
      </c>
      <c r="C13016" t="s">
        <v>25906</v>
      </c>
      <c r="D13016" t="s">
        <v>26266</v>
      </c>
    </row>
    <row r="13017" spans="1:4" x14ac:dyDescent="0.3">
      <c r="A13017" t="s">
        <v>26267</v>
      </c>
      <c r="B13017">
        <v>2</v>
      </c>
      <c r="C13017" t="s">
        <v>25906</v>
      </c>
      <c r="D13017" t="s">
        <v>26268</v>
      </c>
    </row>
    <row r="13018" spans="1:4" x14ac:dyDescent="0.3">
      <c r="A13018" t="s">
        <v>26269</v>
      </c>
      <c r="B13018">
        <v>2</v>
      </c>
      <c r="C13018" t="s">
        <v>25906</v>
      </c>
      <c r="D13018" t="s">
        <v>26270</v>
      </c>
    </row>
    <row r="13019" spans="1:4" x14ac:dyDescent="0.3">
      <c r="A13019" t="s">
        <v>26271</v>
      </c>
      <c r="B13019">
        <v>2</v>
      </c>
      <c r="C13019" t="s">
        <v>25906</v>
      </c>
      <c r="D13019" t="s">
        <v>26272</v>
      </c>
    </row>
    <row r="13020" spans="1:4" x14ac:dyDescent="0.3">
      <c r="A13020" t="s">
        <v>26273</v>
      </c>
      <c r="B13020">
        <v>2</v>
      </c>
      <c r="C13020" t="s">
        <v>25906</v>
      </c>
      <c r="D13020" t="s">
        <v>26274</v>
      </c>
    </row>
    <row r="13021" spans="1:4" x14ac:dyDescent="0.3">
      <c r="A13021" t="s">
        <v>26275</v>
      </c>
      <c r="B13021">
        <v>2</v>
      </c>
      <c r="C13021" t="s">
        <v>25906</v>
      </c>
      <c r="D13021" t="s">
        <v>26276</v>
      </c>
    </row>
    <row r="13022" spans="1:4" x14ac:dyDescent="0.3">
      <c r="A13022" t="s">
        <v>26277</v>
      </c>
      <c r="B13022">
        <v>2</v>
      </c>
      <c r="C13022" t="s">
        <v>25906</v>
      </c>
      <c r="D13022" t="s">
        <v>26278</v>
      </c>
    </row>
    <row r="13023" spans="1:4" x14ac:dyDescent="0.3">
      <c r="A13023" t="s">
        <v>26279</v>
      </c>
      <c r="B13023">
        <v>2</v>
      </c>
      <c r="C13023" t="s">
        <v>25906</v>
      </c>
      <c r="D13023" t="s">
        <v>26280</v>
      </c>
    </row>
    <row r="13024" spans="1:4" x14ac:dyDescent="0.3">
      <c r="A13024" t="s">
        <v>26281</v>
      </c>
      <c r="B13024">
        <v>2</v>
      </c>
      <c r="C13024" t="s">
        <v>25906</v>
      </c>
      <c r="D13024" t="s">
        <v>26282</v>
      </c>
    </row>
    <row r="13025" spans="1:4" x14ac:dyDescent="0.3">
      <c r="A13025" t="s">
        <v>26283</v>
      </c>
      <c r="B13025">
        <v>2</v>
      </c>
      <c r="C13025" t="s">
        <v>25906</v>
      </c>
      <c r="D13025" t="s">
        <v>26284</v>
      </c>
    </row>
    <row r="13026" spans="1:4" x14ac:dyDescent="0.3">
      <c r="A13026" t="s">
        <v>26285</v>
      </c>
      <c r="B13026">
        <v>2</v>
      </c>
      <c r="C13026" t="s">
        <v>25906</v>
      </c>
      <c r="D13026" t="s">
        <v>26286</v>
      </c>
    </row>
    <row r="13027" spans="1:4" x14ac:dyDescent="0.3">
      <c r="A13027" t="s">
        <v>26287</v>
      </c>
      <c r="B13027">
        <v>2</v>
      </c>
      <c r="C13027" t="s">
        <v>25906</v>
      </c>
      <c r="D13027" t="s">
        <v>26288</v>
      </c>
    </row>
    <row r="13028" spans="1:4" x14ac:dyDescent="0.3">
      <c r="A13028" t="s">
        <v>26289</v>
      </c>
      <c r="B13028">
        <v>2</v>
      </c>
      <c r="C13028" t="s">
        <v>25906</v>
      </c>
      <c r="D13028" t="s">
        <v>26290</v>
      </c>
    </row>
    <row r="13029" spans="1:4" x14ac:dyDescent="0.3">
      <c r="A13029" t="s">
        <v>26291</v>
      </c>
      <c r="B13029">
        <v>2</v>
      </c>
      <c r="C13029" t="s">
        <v>25906</v>
      </c>
      <c r="D13029" t="s">
        <v>26292</v>
      </c>
    </row>
    <row r="13030" spans="1:4" x14ac:dyDescent="0.3">
      <c r="A13030" t="s">
        <v>26293</v>
      </c>
      <c r="B13030">
        <v>2</v>
      </c>
      <c r="C13030" t="s">
        <v>25906</v>
      </c>
      <c r="D13030" t="s">
        <v>26294</v>
      </c>
    </row>
    <row r="13031" spans="1:4" x14ac:dyDescent="0.3">
      <c r="A13031" t="s">
        <v>26295</v>
      </c>
      <c r="B13031">
        <v>2</v>
      </c>
      <c r="C13031" t="s">
        <v>25906</v>
      </c>
      <c r="D13031" t="s">
        <v>26296</v>
      </c>
    </row>
    <row r="13032" spans="1:4" x14ac:dyDescent="0.3">
      <c r="A13032" t="s">
        <v>26297</v>
      </c>
      <c r="B13032">
        <v>2</v>
      </c>
      <c r="C13032" t="s">
        <v>25906</v>
      </c>
      <c r="D13032" t="s">
        <v>26298</v>
      </c>
    </row>
    <row r="13033" spans="1:4" x14ac:dyDescent="0.3">
      <c r="A13033" t="s">
        <v>26299</v>
      </c>
      <c r="B13033">
        <v>2</v>
      </c>
      <c r="C13033" t="s">
        <v>25906</v>
      </c>
      <c r="D13033" t="s">
        <v>26300</v>
      </c>
    </row>
    <row r="13034" spans="1:4" x14ac:dyDescent="0.3">
      <c r="A13034" t="s">
        <v>26301</v>
      </c>
      <c r="B13034">
        <v>2</v>
      </c>
      <c r="C13034" t="s">
        <v>25906</v>
      </c>
      <c r="D13034" t="s">
        <v>26302</v>
      </c>
    </row>
    <row r="13035" spans="1:4" x14ac:dyDescent="0.3">
      <c r="A13035" t="s">
        <v>26303</v>
      </c>
      <c r="B13035">
        <v>2</v>
      </c>
      <c r="C13035" t="s">
        <v>25906</v>
      </c>
      <c r="D13035" t="s">
        <v>26304</v>
      </c>
    </row>
    <row r="13036" spans="1:4" x14ac:dyDescent="0.3">
      <c r="A13036" t="s">
        <v>26305</v>
      </c>
      <c r="B13036">
        <v>2</v>
      </c>
      <c r="C13036" t="s">
        <v>25906</v>
      </c>
      <c r="D13036" t="s">
        <v>26306</v>
      </c>
    </row>
    <row r="13037" spans="1:4" x14ac:dyDescent="0.3">
      <c r="A13037" t="s">
        <v>26307</v>
      </c>
      <c r="B13037">
        <v>2</v>
      </c>
      <c r="C13037" t="s">
        <v>25906</v>
      </c>
      <c r="D13037" t="s">
        <v>26308</v>
      </c>
    </row>
    <row r="13038" spans="1:4" x14ac:dyDescent="0.3">
      <c r="A13038" t="s">
        <v>26309</v>
      </c>
      <c r="B13038">
        <v>2</v>
      </c>
      <c r="C13038" t="s">
        <v>25906</v>
      </c>
      <c r="D13038" t="s">
        <v>26310</v>
      </c>
    </row>
    <row r="13039" spans="1:4" x14ac:dyDescent="0.3">
      <c r="A13039" t="s">
        <v>26311</v>
      </c>
      <c r="B13039">
        <v>2</v>
      </c>
      <c r="C13039" t="s">
        <v>25906</v>
      </c>
      <c r="D13039" t="s">
        <v>26312</v>
      </c>
    </row>
    <row r="13040" spans="1:4" x14ac:dyDescent="0.3">
      <c r="A13040" t="s">
        <v>26313</v>
      </c>
      <c r="B13040">
        <v>2</v>
      </c>
      <c r="C13040" t="s">
        <v>25906</v>
      </c>
      <c r="D13040" t="s">
        <v>26314</v>
      </c>
    </row>
    <row r="13041" spans="1:4" x14ac:dyDescent="0.3">
      <c r="A13041" t="s">
        <v>26315</v>
      </c>
      <c r="B13041">
        <v>2</v>
      </c>
      <c r="C13041" t="s">
        <v>25906</v>
      </c>
      <c r="D13041" t="s">
        <v>26316</v>
      </c>
    </row>
    <row r="13042" spans="1:4" x14ac:dyDescent="0.3">
      <c r="A13042" t="s">
        <v>26317</v>
      </c>
      <c r="B13042">
        <v>2</v>
      </c>
      <c r="C13042" t="s">
        <v>25906</v>
      </c>
      <c r="D13042" t="s">
        <v>26318</v>
      </c>
    </row>
    <row r="13043" spans="1:4" x14ac:dyDescent="0.3">
      <c r="A13043" t="s">
        <v>26319</v>
      </c>
      <c r="B13043">
        <v>2</v>
      </c>
      <c r="C13043" t="s">
        <v>25906</v>
      </c>
      <c r="D13043" t="s">
        <v>26320</v>
      </c>
    </row>
    <row r="13044" spans="1:4" x14ac:dyDescent="0.3">
      <c r="A13044" t="s">
        <v>26321</v>
      </c>
      <c r="B13044">
        <v>2</v>
      </c>
      <c r="C13044" t="s">
        <v>25906</v>
      </c>
      <c r="D13044" t="s">
        <v>26322</v>
      </c>
    </row>
    <row r="13045" spans="1:4" x14ac:dyDescent="0.3">
      <c r="A13045" t="s">
        <v>26323</v>
      </c>
      <c r="B13045">
        <v>2</v>
      </c>
      <c r="C13045" t="s">
        <v>25906</v>
      </c>
      <c r="D13045" t="s">
        <v>26324</v>
      </c>
    </row>
    <row r="13046" spans="1:4" x14ac:dyDescent="0.3">
      <c r="A13046" t="s">
        <v>26325</v>
      </c>
      <c r="B13046">
        <v>2</v>
      </c>
      <c r="C13046" t="s">
        <v>25906</v>
      </c>
      <c r="D13046" t="s">
        <v>26326</v>
      </c>
    </row>
    <row r="13047" spans="1:4" x14ac:dyDescent="0.3">
      <c r="A13047" t="s">
        <v>26327</v>
      </c>
      <c r="B13047">
        <v>2</v>
      </c>
      <c r="C13047" t="s">
        <v>25906</v>
      </c>
      <c r="D13047" t="s">
        <v>26328</v>
      </c>
    </row>
    <row r="13048" spans="1:4" x14ac:dyDescent="0.3">
      <c r="A13048" t="s">
        <v>26329</v>
      </c>
      <c r="B13048">
        <v>2</v>
      </c>
      <c r="C13048" t="s">
        <v>25906</v>
      </c>
      <c r="D13048" t="s">
        <v>26330</v>
      </c>
    </row>
    <row r="13049" spans="1:4" x14ac:dyDescent="0.3">
      <c r="A13049" t="s">
        <v>26331</v>
      </c>
      <c r="B13049">
        <v>2</v>
      </c>
      <c r="C13049" t="s">
        <v>25906</v>
      </c>
      <c r="D13049" t="s">
        <v>26332</v>
      </c>
    </row>
    <row r="13050" spans="1:4" x14ac:dyDescent="0.3">
      <c r="A13050" t="s">
        <v>26333</v>
      </c>
      <c r="B13050">
        <v>2</v>
      </c>
      <c r="C13050" t="s">
        <v>25906</v>
      </c>
      <c r="D13050" t="s">
        <v>26334</v>
      </c>
    </row>
    <row r="13051" spans="1:4" x14ac:dyDescent="0.3">
      <c r="A13051" t="s">
        <v>26335</v>
      </c>
      <c r="B13051">
        <v>2</v>
      </c>
      <c r="C13051" t="s">
        <v>25906</v>
      </c>
      <c r="D13051" t="s">
        <v>26336</v>
      </c>
    </row>
    <row r="13052" spans="1:4" x14ac:dyDescent="0.3">
      <c r="A13052" t="s">
        <v>26337</v>
      </c>
      <c r="B13052">
        <v>2</v>
      </c>
      <c r="C13052" t="s">
        <v>25906</v>
      </c>
      <c r="D13052" t="s">
        <v>26338</v>
      </c>
    </row>
    <row r="13053" spans="1:4" x14ac:dyDescent="0.3">
      <c r="A13053" t="s">
        <v>26339</v>
      </c>
      <c r="B13053">
        <v>2</v>
      </c>
      <c r="C13053" t="s">
        <v>25906</v>
      </c>
      <c r="D13053" t="s">
        <v>26340</v>
      </c>
    </row>
    <row r="13054" spans="1:4" x14ac:dyDescent="0.3">
      <c r="A13054">
        <v>36000</v>
      </c>
      <c r="B13054">
        <v>2</v>
      </c>
      <c r="C13054" t="s">
        <v>25906</v>
      </c>
      <c r="D13054" t="s">
        <v>26341</v>
      </c>
    </row>
    <row r="13055" spans="1:4" x14ac:dyDescent="0.3">
      <c r="A13055" t="s">
        <v>26342</v>
      </c>
      <c r="B13055">
        <v>2</v>
      </c>
      <c r="C13055" t="s">
        <v>25906</v>
      </c>
      <c r="D13055" t="s">
        <v>26343</v>
      </c>
    </row>
    <row r="13056" spans="1:4" x14ac:dyDescent="0.3">
      <c r="A13056" t="s">
        <v>26344</v>
      </c>
      <c r="B13056">
        <v>2</v>
      </c>
      <c r="C13056" t="s">
        <v>25906</v>
      </c>
      <c r="D13056" t="s">
        <v>26345</v>
      </c>
    </row>
    <row r="13057" spans="1:4" x14ac:dyDescent="0.3">
      <c r="A13057" t="s">
        <v>26346</v>
      </c>
      <c r="B13057">
        <v>2</v>
      </c>
      <c r="C13057" t="s">
        <v>25906</v>
      </c>
      <c r="D13057" t="s">
        <v>26347</v>
      </c>
    </row>
    <row r="13058" spans="1:4" x14ac:dyDescent="0.3">
      <c r="A13058" t="s">
        <v>26348</v>
      </c>
      <c r="B13058">
        <v>2</v>
      </c>
      <c r="C13058" t="s">
        <v>25906</v>
      </c>
      <c r="D13058" t="s">
        <v>26349</v>
      </c>
    </row>
    <row r="13059" spans="1:4" x14ac:dyDescent="0.3">
      <c r="A13059" t="s">
        <v>26350</v>
      </c>
      <c r="B13059">
        <v>2</v>
      </c>
      <c r="C13059" t="s">
        <v>25906</v>
      </c>
      <c r="D13059" t="s">
        <v>26351</v>
      </c>
    </row>
    <row r="13060" spans="1:4" x14ac:dyDescent="0.3">
      <c r="A13060" t="s">
        <v>26352</v>
      </c>
      <c r="B13060">
        <v>2</v>
      </c>
      <c r="C13060" t="s">
        <v>25906</v>
      </c>
      <c r="D13060" t="s">
        <v>26353</v>
      </c>
    </row>
    <row r="13061" spans="1:4" x14ac:dyDescent="0.3">
      <c r="A13061" t="s">
        <v>26354</v>
      </c>
      <c r="B13061">
        <v>2</v>
      </c>
      <c r="C13061" t="s">
        <v>25906</v>
      </c>
      <c r="D13061" t="s">
        <v>26355</v>
      </c>
    </row>
    <row r="13062" spans="1:4" x14ac:dyDescent="0.3">
      <c r="A13062" t="s">
        <v>26356</v>
      </c>
      <c r="B13062">
        <v>2</v>
      </c>
      <c r="C13062" t="s">
        <v>25906</v>
      </c>
      <c r="D13062" t="s">
        <v>26357</v>
      </c>
    </row>
    <row r="13063" spans="1:4" x14ac:dyDescent="0.3">
      <c r="A13063" t="s">
        <v>26358</v>
      </c>
      <c r="B13063">
        <v>2</v>
      </c>
      <c r="C13063" t="s">
        <v>25906</v>
      </c>
      <c r="D13063" t="s">
        <v>26359</v>
      </c>
    </row>
    <row r="13064" spans="1:4" x14ac:dyDescent="0.3">
      <c r="A13064" t="s">
        <v>26360</v>
      </c>
      <c r="B13064">
        <v>2</v>
      </c>
      <c r="C13064" t="s">
        <v>25906</v>
      </c>
      <c r="D13064" t="s">
        <v>26361</v>
      </c>
    </row>
    <row r="13065" spans="1:4" x14ac:dyDescent="0.3">
      <c r="A13065" t="s">
        <v>26362</v>
      </c>
      <c r="B13065">
        <v>2</v>
      </c>
      <c r="C13065" t="s">
        <v>25906</v>
      </c>
      <c r="D13065" t="s">
        <v>26363</v>
      </c>
    </row>
    <row r="13066" spans="1:4" x14ac:dyDescent="0.3">
      <c r="A13066" t="s">
        <v>26364</v>
      </c>
      <c r="B13066">
        <v>2</v>
      </c>
      <c r="C13066" t="s">
        <v>25906</v>
      </c>
      <c r="D13066" t="s">
        <v>26365</v>
      </c>
    </row>
    <row r="13067" spans="1:4" x14ac:dyDescent="0.3">
      <c r="A13067" t="s">
        <v>26366</v>
      </c>
      <c r="B13067">
        <v>2</v>
      </c>
      <c r="C13067" t="s">
        <v>25906</v>
      </c>
      <c r="D13067" t="s">
        <v>26367</v>
      </c>
    </row>
    <row r="13068" spans="1:4" x14ac:dyDescent="0.3">
      <c r="A13068" t="s">
        <v>26368</v>
      </c>
      <c r="B13068">
        <v>2</v>
      </c>
      <c r="C13068" t="s">
        <v>25906</v>
      </c>
      <c r="D13068" t="s">
        <v>26369</v>
      </c>
    </row>
    <row r="13069" spans="1:4" x14ac:dyDescent="0.3">
      <c r="A13069" t="s">
        <v>26370</v>
      </c>
      <c r="B13069">
        <v>2</v>
      </c>
      <c r="C13069" t="s">
        <v>25906</v>
      </c>
      <c r="D13069" t="s">
        <v>26371</v>
      </c>
    </row>
    <row r="13070" spans="1:4" x14ac:dyDescent="0.3">
      <c r="A13070" t="s">
        <v>26372</v>
      </c>
      <c r="B13070">
        <v>2</v>
      </c>
      <c r="C13070" t="s">
        <v>25906</v>
      </c>
      <c r="D13070" t="s">
        <v>26373</v>
      </c>
    </row>
    <row r="13071" spans="1:4" x14ac:dyDescent="0.3">
      <c r="A13071" t="s">
        <v>26374</v>
      </c>
      <c r="B13071">
        <v>2</v>
      </c>
      <c r="C13071" t="s">
        <v>25906</v>
      </c>
      <c r="D13071" t="s">
        <v>26375</v>
      </c>
    </row>
    <row r="13072" spans="1:4" x14ac:dyDescent="0.3">
      <c r="A13072" t="s">
        <v>26376</v>
      </c>
      <c r="B13072">
        <v>2</v>
      </c>
      <c r="C13072" t="s">
        <v>25906</v>
      </c>
      <c r="D13072" t="s">
        <v>26377</v>
      </c>
    </row>
    <row r="13073" spans="1:4" x14ac:dyDescent="0.3">
      <c r="A13073" t="s">
        <v>26378</v>
      </c>
      <c r="B13073">
        <v>2</v>
      </c>
      <c r="C13073" t="s">
        <v>25906</v>
      </c>
      <c r="D13073" t="s">
        <v>26379</v>
      </c>
    </row>
    <row r="13074" spans="1:4" x14ac:dyDescent="0.3">
      <c r="A13074" t="s">
        <v>26380</v>
      </c>
      <c r="B13074">
        <v>2</v>
      </c>
      <c r="C13074" t="s">
        <v>25906</v>
      </c>
      <c r="D13074" t="s">
        <v>26381</v>
      </c>
    </row>
    <row r="13075" spans="1:4" x14ac:dyDescent="0.3">
      <c r="A13075" t="s">
        <v>26382</v>
      </c>
      <c r="B13075">
        <v>2</v>
      </c>
      <c r="C13075" t="s">
        <v>25906</v>
      </c>
      <c r="D13075" t="s">
        <v>26383</v>
      </c>
    </row>
    <row r="13076" spans="1:4" x14ac:dyDescent="0.3">
      <c r="A13076" t="s">
        <v>26384</v>
      </c>
      <c r="B13076">
        <v>2</v>
      </c>
      <c r="C13076" t="s">
        <v>25906</v>
      </c>
      <c r="D13076" t="s">
        <v>26385</v>
      </c>
    </row>
    <row r="13077" spans="1:4" x14ac:dyDescent="0.3">
      <c r="A13077" t="s">
        <v>26386</v>
      </c>
      <c r="B13077">
        <v>2</v>
      </c>
      <c r="C13077" t="s">
        <v>25906</v>
      </c>
      <c r="D13077" t="s">
        <v>26387</v>
      </c>
    </row>
    <row r="13078" spans="1:4" x14ac:dyDescent="0.3">
      <c r="A13078" t="s">
        <v>26388</v>
      </c>
      <c r="B13078">
        <v>2</v>
      </c>
      <c r="C13078" t="s">
        <v>25906</v>
      </c>
      <c r="D13078" t="s">
        <v>26389</v>
      </c>
    </row>
    <row r="13079" spans="1:4" x14ac:dyDescent="0.3">
      <c r="A13079" t="s">
        <v>26390</v>
      </c>
      <c r="B13079">
        <v>2</v>
      </c>
      <c r="C13079" t="s">
        <v>25906</v>
      </c>
      <c r="D13079" t="s">
        <v>26391</v>
      </c>
    </row>
    <row r="13080" spans="1:4" x14ac:dyDescent="0.3">
      <c r="A13080" t="s">
        <v>26392</v>
      </c>
      <c r="B13080">
        <v>2</v>
      </c>
      <c r="C13080" t="s">
        <v>25906</v>
      </c>
      <c r="D13080" t="s">
        <v>26393</v>
      </c>
    </row>
    <row r="13081" spans="1:4" x14ac:dyDescent="0.3">
      <c r="A13081" t="s">
        <v>26394</v>
      </c>
      <c r="B13081">
        <v>2</v>
      </c>
      <c r="C13081" t="s">
        <v>25906</v>
      </c>
      <c r="D13081" t="s">
        <v>26395</v>
      </c>
    </row>
    <row r="13082" spans="1:4" x14ac:dyDescent="0.3">
      <c r="A13082" t="s">
        <v>26396</v>
      </c>
      <c r="B13082">
        <v>2</v>
      </c>
      <c r="C13082" t="s">
        <v>25906</v>
      </c>
      <c r="D13082" t="s">
        <v>26397</v>
      </c>
    </row>
    <row r="13083" spans="1:4" x14ac:dyDescent="0.3">
      <c r="A13083" t="s">
        <v>26398</v>
      </c>
      <c r="B13083">
        <v>2</v>
      </c>
      <c r="C13083" t="s">
        <v>25906</v>
      </c>
      <c r="D13083" t="s">
        <v>26399</v>
      </c>
    </row>
    <row r="13084" spans="1:4" x14ac:dyDescent="0.3">
      <c r="A13084" t="s">
        <v>26400</v>
      </c>
      <c r="B13084">
        <v>2</v>
      </c>
      <c r="C13084" t="s">
        <v>25906</v>
      </c>
      <c r="D13084" t="s">
        <v>26401</v>
      </c>
    </row>
    <row r="13085" spans="1:4" x14ac:dyDescent="0.3">
      <c r="A13085" t="s">
        <v>26402</v>
      </c>
      <c r="B13085">
        <v>2</v>
      </c>
      <c r="C13085" t="s">
        <v>25906</v>
      </c>
      <c r="D13085" t="s">
        <v>26403</v>
      </c>
    </row>
    <row r="13086" spans="1:4" x14ac:dyDescent="0.3">
      <c r="A13086" t="s">
        <v>26404</v>
      </c>
      <c r="B13086">
        <v>2</v>
      </c>
      <c r="C13086" t="s">
        <v>25906</v>
      </c>
      <c r="D13086" t="s">
        <v>26405</v>
      </c>
    </row>
    <row r="13087" spans="1:4" x14ac:dyDescent="0.3">
      <c r="A13087" t="s">
        <v>26406</v>
      </c>
      <c r="B13087">
        <v>2</v>
      </c>
      <c r="C13087" t="s">
        <v>25906</v>
      </c>
      <c r="D13087" t="s">
        <v>26407</v>
      </c>
    </row>
    <row r="13088" spans="1:4" x14ac:dyDescent="0.3">
      <c r="A13088" t="s">
        <v>26408</v>
      </c>
      <c r="B13088">
        <v>2</v>
      </c>
      <c r="C13088" t="s">
        <v>25906</v>
      </c>
      <c r="D13088" t="s">
        <v>26409</v>
      </c>
    </row>
    <row r="13089" spans="1:4" x14ac:dyDescent="0.3">
      <c r="A13089" t="s">
        <v>26410</v>
      </c>
      <c r="B13089">
        <v>2</v>
      </c>
      <c r="C13089" t="s">
        <v>25906</v>
      </c>
      <c r="D13089" t="s">
        <v>26411</v>
      </c>
    </row>
    <row r="13090" spans="1:4" x14ac:dyDescent="0.3">
      <c r="A13090" t="s">
        <v>26412</v>
      </c>
      <c r="B13090">
        <v>2</v>
      </c>
      <c r="C13090" t="s">
        <v>25906</v>
      </c>
      <c r="D13090" t="s">
        <v>26413</v>
      </c>
    </row>
    <row r="13091" spans="1:4" x14ac:dyDescent="0.3">
      <c r="A13091">
        <v>1370</v>
      </c>
      <c r="B13091">
        <v>2</v>
      </c>
      <c r="C13091" t="s">
        <v>25906</v>
      </c>
      <c r="D13091" t="s">
        <v>26414</v>
      </c>
    </row>
    <row r="13092" spans="1:4" x14ac:dyDescent="0.3">
      <c r="A13092" t="s">
        <v>26415</v>
      </c>
      <c r="B13092">
        <v>2</v>
      </c>
      <c r="C13092" t="s">
        <v>25906</v>
      </c>
      <c r="D13092" t="s">
        <v>26416</v>
      </c>
    </row>
    <row r="13093" spans="1:4" x14ac:dyDescent="0.3">
      <c r="A13093" t="s">
        <v>26417</v>
      </c>
      <c r="B13093">
        <v>2</v>
      </c>
      <c r="C13093" t="s">
        <v>25906</v>
      </c>
      <c r="D13093" t="s">
        <v>26418</v>
      </c>
    </row>
    <row r="13094" spans="1:4" x14ac:dyDescent="0.3">
      <c r="A13094" t="s">
        <v>26419</v>
      </c>
      <c r="B13094">
        <v>2</v>
      </c>
      <c r="C13094" t="s">
        <v>25906</v>
      </c>
      <c r="D13094" t="s">
        <v>26420</v>
      </c>
    </row>
    <row r="13095" spans="1:4" x14ac:dyDescent="0.3">
      <c r="A13095" t="s">
        <v>26421</v>
      </c>
      <c r="B13095">
        <v>2</v>
      </c>
      <c r="C13095" t="s">
        <v>25906</v>
      </c>
      <c r="D13095" t="s">
        <v>26422</v>
      </c>
    </row>
    <row r="13096" spans="1:4" x14ac:dyDescent="0.3">
      <c r="A13096" t="s">
        <v>26423</v>
      </c>
      <c r="B13096">
        <v>2</v>
      </c>
      <c r="C13096" t="s">
        <v>25906</v>
      </c>
      <c r="D13096" t="s">
        <v>26424</v>
      </c>
    </row>
    <row r="13097" spans="1:4" x14ac:dyDescent="0.3">
      <c r="A13097" t="s">
        <v>26425</v>
      </c>
      <c r="B13097">
        <v>2</v>
      </c>
      <c r="C13097" t="s">
        <v>25906</v>
      </c>
      <c r="D13097" t="s">
        <v>26426</v>
      </c>
    </row>
    <row r="13098" spans="1:4" x14ac:dyDescent="0.3">
      <c r="A13098" t="s">
        <v>26427</v>
      </c>
      <c r="B13098">
        <v>2</v>
      </c>
      <c r="C13098" t="s">
        <v>25906</v>
      </c>
      <c r="D13098" t="s">
        <v>26428</v>
      </c>
    </row>
    <row r="13099" spans="1:4" x14ac:dyDescent="0.3">
      <c r="A13099" t="s">
        <v>26429</v>
      </c>
      <c r="B13099">
        <v>2</v>
      </c>
      <c r="C13099" t="s">
        <v>25906</v>
      </c>
      <c r="D13099" t="s">
        <v>26430</v>
      </c>
    </row>
    <row r="13100" spans="1:4" x14ac:dyDescent="0.3">
      <c r="A13100" t="s">
        <v>26431</v>
      </c>
      <c r="B13100">
        <v>2</v>
      </c>
      <c r="C13100" t="s">
        <v>25906</v>
      </c>
      <c r="D13100" t="s">
        <v>26432</v>
      </c>
    </row>
    <row r="13101" spans="1:4" x14ac:dyDescent="0.3">
      <c r="A13101" t="s">
        <v>26433</v>
      </c>
      <c r="B13101">
        <v>2</v>
      </c>
      <c r="C13101" t="s">
        <v>25906</v>
      </c>
      <c r="D13101" t="s">
        <v>26434</v>
      </c>
    </row>
    <row r="13102" spans="1:4" x14ac:dyDescent="0.3">
      <c r="A13102" t="s">
        <v>26435</v>
      </c>
      <c r="B13102">
        <v>2</v>
      </c>
      <c r="C13102" t="s">
        <v>25906</v>
      </c>
      <c r="D13102" t="s">
        <v>26436</v>
      </c>
    </row>
    <row r="13103" spans="1:4" x14ac:dyDescent="0.3">
      <c r="A13103" t="s">
        <v>26437</v>
      </c>
      <c r="B13103">
        <v>2</v>
      </c>
      <c r="C13103" t="s">
        <v>25906</v>
      </c>
      <c r="D13103" t="s">
        <v>26438</v>
      </c>
    </row>
    <row r="13104" spans="1:4" x14ac:dyDescent="0.3">
      <c r="A13104" t="s">
        <v>26439</v>
      </c>
      <c r="B13104">
        <v>2</v>
      </c>
      <c r="C13104" t="s">
        <v>25906</v>
      </c>
      <c r="D13104" t="s">
        <v>26440</v>
      </c>
    </row>
    <row r="13105" spans="1:4" x14ac:dyDescent="0.3">
      <c r="A13105" t="s">
        <v>26441</v>
      </c>
      <c r="B13105">
        <v>2</v>
      </c>
      <c r="C13105" t="s">
        <v>25906</v>
      </c>
      <c r="D13105" t="s">
        <v>26442</v>
      </c>
    </row>
    <row r="13106" spans="1:4" x14ac:dyDescent="0.3">
      <c r="A13106" t="s">
        <v>26443</v>
      </c>
      <c r="B13106">
        <v>2</v>
      </c>
      <c r="C13106" t="s">
        <v>25906</v>
      </c>
      <c r="D13106" t="s">
        <v>26444</v>
      </c>
    </row>
    <row r="13107" spans="1:4" x14ac:dyDescent="0.3">
      <c r="A13107" t="s">
        <v>26445</v>
      </c>
      <c r="B13107">
        <v>2</v>
      </c>
      <c r="C13107" t="s">
        <v>25906</v>
      </c>
      <c r="D13107" t="s">
        <v>26446</v>
      </c>
    </row>
    <row r="13108" spans="1:4" x14ac:dyDescent="0.3">
      <c r="A13108" t="s">
        <v>26447</v>
      </c>
      <c r="B13108">
        <v>2</v>
      </c>
      <c r="C13108" t="s">
        <v>25906</v>
      </c>
      <c r="D13108" t="s">
        <v>26448</v>
      </c>
    </row>
    <row r="13109" spans="1:4" x14ac:dyDescent="0.3">
      <c r="A13109" t="s">
        <v>26449</v>
      </c>
      <c r="B13109">
        <v>2</v>
      </c>
      <c r="C13109" t="s">
        <v>25906</v>
      </c>
      <c r="D13109" t="s">
        <v>26450</v>
      </c>
    </row>
    <row r="13110" spans="1:4" x14ac:dyDescent="0.3">
      <c r="A13110" t="s">
        <v>26451</v>
      </c>
      <c r="B13110">
        <v>2</v>
      </c>
      <c r="C13110" t="s">
        <v>25906</v>
      </c>
      <c r="D13110" t="s">
        <v>26452</v>
      </c>
    </row>
    <row r="13111" spans="1:4" x14ac:dyDescent="0.3">
      <c r="A13111" t="s">
        <v>26453</v>
      </c>
      <c r="B13111">
        <v>2</v>
      </c>
      <c r="C13111" t="s">
        <v>25906</v>
      </c>
      <c r="D13111" t="s">
        <v>26454</v>
      </c>
    </row>
    <row r="13112" spans="1:4" x14ac:dyDescent="0.3">
      <c r="A13112" t="s">
        <v>26455</v>
      </c>
      <c r="B13112">
        <v>2</v>
      </c>
      <c r="C13112" t="s">
        <v>25906</v>
      </c>
      <c r="D13112" t="s">
        <v>26456</v>
      </c>
    </row>
    <row r="13113" spans="1:4" x14ac:dyDescent="0.3">
      <c r="A13113" t="s">
        <v>26457</v>
      </c>
      <c r="B13113">
        <v>2</v>
      </c>
      <c r="C13113" t="s">
        <v>25906</v>
      </c>
      <c r="D13113" t="s">
        <v>26458</v>
      </c>
    </row>
    <row r="13114" spans="1:4" x14ac:dyDescent="0.3">
      <c r="A13114" t="s">
        <v>26459</v>
      </c>
      <c r="B13114">
        <v>2</v>
      </c>
      <c r="C13114" t="s">
        <v>25906</v>
      </c>
      <c r="D13114" t="s">
        <v>26460</v>
      </c>
    </row>
    <row r="13115" spans="1:4" x14ac:dyDescent="0.3">
      <c r="A13115" t="s">
        <v>26461</v>
      </c>
      <c r="B13115">
        <v>2</v>
      </c>
      <c r="C13115" t="s">
        <v>25906</v>
      </c>
      <c r="D13115" t="s">
        <v>26462</v>
      </c>
    </row>
    <row r="13116" spans="1:4" x14ac:dyDescent="0.3">
      <c r="A13116" t="s">
        <v>26463</v>
      </c>
      <c r="B13116">
        <v>2</v>
      </c>
      <c r="C13116" t="s">
        <v>25906</v>
      </c>
      <c r="D13116" t="s">
        <v>26464</v>
      </c>
    </row>
    <row r="13117" spans="1:4" x14ac:dyDescent="0.3">
      <c r="A13117" t="s">
        <v>26465</v>
      </c>
      <c r="B13117">
        <v>2</v>
      </c>
      <c r="C13117" t="s">
        <v>25906</v>
      </c>
      <c r="D13117" t="s">
        <v>26466</v>
      </c>
    </row>
    <row r="13118" spans="1:4" x14ac:dyDescent="0.3">
      <c r="A13118" t="s">
        <v>26467</v>
      </c>
      <c r="B13118">
        <v>2</v>
      </c>
      <c r="C13118" t="s">
        <v>25906</v>
      </c>
      <c r="D13118" t="s">
        <v>26468</v>
      </c>
    </row>
    <row r="13119" spans="1:4" x14ac:dyDescent="0.3">
      <c r="A13119" t="s">
        <v>26469</v>
      </c>
      <c r="B13119">
        <v>2</v>
      </c>
      <c r="C13119" t="s">
        <v>25906</v>
      </c>
      <c r="D13119" t="s">
        <v>26470</v>
      </c>
    </row>
    <row r="13120" spans="1:4" x14ac:dyDescent="0.3">
      <c r="A13120" t="s">
        <v>26471</v>
      </c>
      <c r="B13120">
        <v>2</v>
      </c>
      <c r="C13120" t="s">
        <v>25906</v>
      </c>
      <c r="D13120" t="s">
        <v>26472</v>
      </c>
    </row>
    <row r="13121" spans="1:4" x14ac:dyDescent="0.3">
      <c r="A13121" t="s">
        <v>26473</v>
      </c>
      <c r="B13121">
        <v>2</v>
      </c>
      <c r="C13121" t="s">
        <v>25906</v>
      </c>
      <c r="D13121" t="s">
        <v>26474</v>
      </c>
    </row>
    <row r="13122" spans="1:4" x14ac:dyDescent="0.3">
      <c r="A13122" t="s">
        <v>26475</v>
      </c>
      <c r="B13122">
        <v>2</v>
      </c>
      <c r="C13122" t="s">
        <v>25906</v>
      </c>
      <c r="D13122" t="s">
        <v>26476</v>
      </c>
    </row>
    <row r="13123" spans="1:4" x14ac:dyDescent="0.3">
      <c r="A13123" t="s">
        <v>26477</v>
      </c>
      <c r="B13123">
        <v>2</v>
      </c>
      <c r="C13123" t="s">
        <v>25906</v>
      </c>
      <c r="D13123" t="s">
        <v>26478</v>
      </c>
    </row>
    <row r="13124" spans="1:4" x14ac:dyDescent="0.3">
      <c r="A13124" t="s">
        <v>26479</v>
      </c>
      <c r="B13124">
        <v>2</v>
      </c>
      <c r="C13124" t="s">
        <v>25906</v>
      </c>
      <c r="D13124" t="s">
        <v>26480</v>
      </c>
    </row>
    <row r="13125" spans="1:4" x14ac:dyDescent="0.3">
      <c r="A13125" t="s">
        <v>26481</v>
      </c>
      <c r="B13125">
        <v>2</v>
      </c>
      <c r="C13125" t="s">
        <v>25906</v>
      </c>
      <c r="D13125" t="s">
        <v>26482</v>
      </c>
    </row>
    <row r="13126" spans="1:4" x14ac:dyDescent="0.3">
      <c r="A13126" t="s">
        <v>26483</v>
      </c>
      <c r="B13126">
        <v>2</v>
      </c>
      <c r="C13126" t="s">
        <v>25906</v>
      </c>
      <c r="D13126" t="s">
        <v>26484</v>
      </c>
    </row>
    <row r="13127" spans="1:4" x14ac:dyDescent="0.3">
      <c r="A13127" t="s">
        <v>26485</v>
      </c>
      <c r="B13127">
        <v>2</v>
      </c>
      <c r="C13127" t="s">
        <v>25906</v>
      </c>
      <c r="D13127" t="s">
        <v>26486</v>
      </c>
    </row>
    <row r="13128" spans="1:4" x14ac:dyDescent="0.3">
      <c r="A13128" t="s">
        <v>26487</v>
      </c>
      <c r="B13128">
        <v>2</v>
      </c>
      <c r="C13128" t="s">
        <v>25906</v>
      </c>
      <c r="D13128" t="s">
        <v>26488</v>
      </c>
    </row>
    <row r="13129" spans="1:4" x14ac:dyDescent="0.3">
      <c r="A13129" t="s">
        <v>26489</v>
      </c>
      <c r="B13129">
        <v>2</v>
      </c>
      <c r="C13129" t="s">
        <v>25906</v>
      </c>
      <c r="D13129" t="s">
        <v>26490</v>
      </c>
    </row>
    <row r="13130" spans="1:4" x14ac:dyDescent="0.3">
      <c r="A13130" t="s">
        <v>26491</v>
      </c>
      <c r="B13130">
        <v>2</v>
      </c>
      <c r="C13130" t="s">
        <v>25906</v>
      </c>
      <c r="D13130" t="s">
        <v>26492</v>
      </c>
    </row>
    <row r="13131" spans="1:4" x14ac:dyDescent="0.3">
      <c r="A13131" t="s">
        <v>26493</v>
      </c>
      <c r="B13131">
        <v>2</v>
      </c>
      <c r="C13131" t="s">
        <v>25906</v>
      </c>
      <c r="D13131" t="s">
        <v>26494</v>
      </c>
    </row>
    <row r="13132" spans="1:4" x14ac:dyDescent="0.3">
      <c r="A13132" t="s">
        <v>26495</v>
      </c>
      <c r="B13132">
        <v>2</v>
      </c>
      <c r="C13132" t="s">
        <v>25906</v>
      </c>
      <c r="D13132" t="s">
        <v>26496</v>
      </c>
    </row>
    <row r="13133" spans="1:4" x14ac:dyDescent="0.3">
      <c r="A13133" t="s">
        <v>26497</v>
      </c>
      <c r="B13133">
        <v>2</v>
      </c>
      <c r="C13133" t="s">
        <v>25906</v>
      </c>
      <c r="D13133" t="s">
        <v>26498</v>
      </c>
    </row>
    <row r="13134" spans="1:4" x14ac:dyDescent="0.3">
      <c r="A13134" t="s">
        <v>26499</v>
      </c>
      <c r="B13134">
        <v>2</v>
      </c>
      <c r="C13134" t="s">
        <v>25906</v>
      </c>
      <c r="D13134" t="s">
        <v>26500</v>
      </c>
    </row>
    <row r="13135" spans="1:4" x14ac:dyDescent="0.3">
      <c r="A13135" t="s">
        <v>26501</v>
      </c>
      <c r="B13135">
        <v>2</v>
      </c>
      <c r="C13135" t="s">
        <v>25906</v>
      </c>
      <c r="D13135" t="s">
        <v>26502</v>
      </c>
    </row>
    <row r="13136" spans="1:4" x14ac:dyDescent="0.3">
      <c r="A13136" t="s">
        <v>26503</v>
      </c>
      <c r="B13136">
        <v>2</v>
      </c>
      <c r="C13136" t="s">
        <v>25906</v>
      </c>
      <c r="D13136" t="s">
        <v>26504</v>
      </c>
    </row>
    <row r="13137" spans="1:4" x14ac:dyDescent="0.3">
      <c r="A13137" t="s">
        <v>26505</v>
      </c>
      <c r="B13137">
        <v>2</v>
      </c>
      <c r="C13137" t="s">
        <v>25906</v>
      </c>
      <c r="D13137" t="s">
        <v>26506</v>
      </c>
    </row>
    <row r="13138" spans="1:4" x14ac:dyDescent="0.3">
      <c r="A13138" t="s">
        <v>26507</v>
      </c>
      <c r="B13138">
        <v>2</v>
      </c>
      <c r="C13138" t="s">
        <v>25906</v>
      </c>
      <c r="D13138" t="s">
        <v>26508</v>
      </c>
    </row>
    <row r="13139" spans="1:4" x14ac:dyDescent="0.3">
      <c r="A13139" t="s">
        <v>26509</v>
      </c>
      <c r="B13139">
        <v>2</v>
      </c>
      <c r="C13139" t="s">
        <v>25906</v>
      </c>
      <c r="D13139" t="s">
        <v>26510</v>
      </c>
    </row>
    <row r="13140" spans="1:4" x14ac:dyDescent="0.3">
      <c r="A13140" t="s">
        <v>26511</v>
      </c>
      <c r="B13140">
        <v>2</v>
      </c>
      <c r="C13140" t="s">
        <v>25906</v>
      </c>
      <c r="D13140" t="s">
        <v>26512</v>
      </c>
    </row>
    <row r="13141" spans="1:4" x14ac:dyDescent="0.3">
      <c r="A13141" t="s">
        <v>26513</v>
      </c>
      <c r="B13141">
        <v>2</v>
      </c>
      <c r="C13141" t="s">
        <v>25906</v>
      </c>
      <c r="D13141" t="s">
        <v>26514</v>
      </c>
    </row>
    <row r="13142" spans="1:4" x14ac:dyDescent="0.3">
      <c r="A13142" t="s">
        <v>26515</v>
      </c>
      <c r="B13142">
        <v>2</v>
      </c>
      <c r="C13142" t="s">
        <v>25906</v>
      </c>
      <c r="D13142" t="s">
        <v>26516</v>
      </c>
    </row>
    <row r="13143" spans="1:4" x14ac:dyDescent="0.3">
      <c r="A13143" t="s">
        <v>26517</v>
      </c>
      <c r="B13143">
        <v>2</v>
      </c>
      <c r="C13143" t="s">
        <v>25906</v>
      </c>
      <c r="D13143" t="s">
        <v>26518</v>
      </c>
    </row>
    <row r="13144" spans="1:4" x14ac:dyDescent="0.3">
      <c r="A13144" t="s">
        <v>26519</v>
      </c>
      <c r="B13144">
        <v>2</v>
      </c>
      <c r="C13144" t="s">
        <v>25906</v>
      </c>
      <c r="D13144" t="s">
        <v>26520</v>
      </c>
    </row>
    <row r="13145" spans="1:4" x14ac:dyDescent="0.3">
      <c r="A13145" t="s">
        <v>26521</v>
      </c>
      <c r="B13145">
        <v>2</v>
      </c>
      <c r="C13145" t="s">
        <v>25906</v>
      </c>
      <c r="D13145" t="s">
        <v>26522</v>
      </c>
    </row>
    <row r="13146" spans="1:4" x14ac:dyDescent="0.3">
      <c r="A13146" t="s">
        <v>26523</v>
      </c>
      <c r="B13146">
        <v>2</v>
      </c>
      <c r="C13146" t="s">
        <v>25906</v>
      </c>
      <c r="D13146" t="s">
        <v>26524</v>
      </c>
    </row>
    <row r="13147" spans="1:4" x14ac:dyDescent="0.3">
      <c r="A13147" t="s">
        <v>26525</v>
      </c>
      <c r="B13147">
        <v>2</v>
      </c>
      <c r="C13147" t="s">
        <v>25906</v>
      </c>
      <c r="D13147" t="s">
        <v>26526</v>
      </c>
    </row>
    <row r="13148" spans="1:4" x14ac:dyDescent="0.3">
      <c r="A13148" t="s">
        <v>26527</v>
      </c>
      <c r="B13148">
        <v>2</v>
      </c>
      <c r="C13148" t="s">
        <v>25906</v>
      </c>
      <c r="D13148" t="s">
        <v>26528</v>
      </c>
    </row>
    <row r="13149" spans="1:4" x14ac:dyDescent="0.3">
      <c r="A13149" t="s">
        <v>26529</v>
      </c>
      <c r="B13149">
        <v>2</v>
      </c>
      <c r="C13149" t="s">
        <v>25906</v>
      </c>
      <c r="D13149" t="s">
        <v>26530</v>
      </c>
    </row>
    <row r="13150" spans="1:4" x14ac:dyDescent="0.3">
      <c r="A13150" t="s">
        <v>26531</v>
      </c>
      <c r="B13150">
        <v>2</v>
      </c>
      <c r="C13150" t="s">
        <v>25906</v>
      </c>
      <c r="D13150" t="s">
        <v>26532</v>
      </c>
    </row>
    <row r="13151" spans="1:4" x14ac:dyDescent="0.3">
      <c r="A13151">
        <v>320</v>
      </c>
      <c r="B13151">
        <v>2</v>
      </c>
      <c r="C13151" t="s">
        <v>25906</v>
      </c>
      <c r="D13151" t="s">
        <v>26533</v>
      </c>
    </row>
    <row r="13152" spans="1:4" x14ac:dyDescent="0.3">
      <c r="A13152" t="s">
        <v>26534</v>
      </c>
      <c r="B13152">
        <v>2</v>
      </c>
      <c r="C13152" t="s">
        <v>25906</v>
      </c>
      <c r="D13152" t="s">
        <v>26535</v>
      </c>
    </row>
    <row r="13153" spans="1:4" x14ac:dyDescent="0.3">
      <c r="A13153" t="s">
        <v>26536</v>
      </c>
      <c r="B13153">
        <v>2</v>
      </c>
      <c r="C13153" t="s">
        <v>25906</v>
      </c>
      <c r="D13153" t="s">
        <v>26537</v>
      </c>
    </row>
    <row r="13154" spans="1:4" x14ac:dyDescent="0.3">
      <c r="A13154" t="s">
        <v>26538</v>
      </c>
      <c r="B13154">
        <v>2</v>
      </c>
      <c r="C13154" t="s">
        <v>25906</v>
      </c>
      <c r="D13154" t="s">
        <v>26539</v>
      </c>
    </row>
    <row r="13155" spans="1:4" x14ac:dyDescent="0.3">
      <c r="A13155" t="s">
        <v>26540</v>
      </c>
      <c r="B13155">
        <v>2</v>
      </c>
      <c r="C13155" t="s">
        <v>25906</v>
      </c>
      <c r="D13155" t="s">
        <v>26541</v>
      </c>
    </row>
    <row r="13156" spans="1:4" x14ac:dyDescent="0.3">
      <c r="A13156" t="s">
        <v>26542</v>
      </c>
      <c r="B13156">
        <v>2</v>
      </c>
      <c r="C13156" t="s">
        <v>25906</v>
      </c>
      <c r="D13156" t="s">
        <v>26543</v>
      </c>
    </row>
    <row r="13157" spans="1:4" x14ac:dyDescent="0.3">
      <c r="A13157" t="s">
        <v>26544</v>
      </c>
      <c r="B13157">
        <v>2</v>
      </c>
      <c r="C13157" t="s">
        <v>25906</v>
      </c>
      <c r="D13157" t="s">
        <v>26545</v>
      </c>
    </row>
    <row r="13158" spans="1:4" x14ac:dyDescent="0.3">
      <c r="A13158" t="s">
        <v>26546</v>
      </c>
      <c r="B13158">
        <v>2</v>
      </c>
      <c r="C13158" t="s">
        <v>25906</v>
      </c>
      <c r="D13158" t="s">
        <v>26547</v>
      </c>
    </row>
    <row r="13159" spans="1:4" x14ac:dyDescent="0.3">
      <c r="A13159" t="s">
        <v>26548</v>
      </c>
      <c r="B13159">
        <v>2</v>
      </c>
      <c r="C13159" t="s">
        <v>25906</v>
      </c>
      <c r="D13159" t="s">
        <v>26549</v>
      </c>
    </row>
    <row r="13160" spans="1:4" x14ac:dyDescent="0.3">
      <c r="A13160" t="s">
        <v>26550</v>
      </c>
      <c r="B13160">
        <v>2</v>
      </c>
      <c r="C13160" t="s">
        <v>25906</v>
      </c>
      <c r="D13160" t="s">
        <v>26551</v>
      </c>
    </row>
    <row r="13161" spans="1:4" x14ac:dyDescent="0.3">
      <c r="A13161" t="s">
        <v>26552</v>
      </c>
      <c r="B13161">
        <v>2</v>
      </c>
      <c r="C13161" t="s">
        <v>25906</v>
      </c>
      <c r="D13161" t="s">
        <v>26553</v>
      </c>
    </row>
    <row r="13162" spans="1:4" x14ac:dyDescent="0.3">
      <c r="A13162" t="s">
        <v>26554</v>
      </c>
      <c r="B13162">
        <v>2</v>
      </c>
      <c r="C13162" t="s">
        <v>25906</v>
      </c>
      <c r="D13162" t="s">
        <v>26555</v>
      </c>
    </row>
    <row r="13163" spans="1:4" x14ac:dyDescent="0.3">
      <c r="A13163" t="s">
        <v>26556</v>
      </c>
      <c r="B13163">
        <v>2</v>
      </c>
      <c r="C13163" t="s">
        <v>25906</v>
      </c>
      <c r="D13163" t="s">
        <v>26557</v>
      </c>
    </row>
    <row r="13164" spans="1:4" x14ac:dyDescent="0.3">
      <c r="A13164" t="s">
        <v>26558</v>
      </c>
      <c r="B13164">
        <v>2</v>
      </c>
      <c r="C13164" t="s">
        <v>25906</v>
      </c>
      <c r="D13164" t="s">
        <v>26559</v>
      </c>
    </row>
    <row r="13165" spans="1:4" x14ac:dyDescent="0.3">
      <c r="A13165" t="s">
        <v>26560</v>
      </c>
      <c r="B13165">
        <v>2</v>
      </c>
      <c r="C13165" t="s">
        <v>25906</v>
      </c>
      <c r="D13165" t="s">
        <v>26561</v>
      </c>
    </row>
    <row r="13166" spans="1:4" x14ac:dyDescent="0.3">
      <c r="A13166" t="s">
        <v>26562</v>
      </c>
      <c r="B13166">
        <v>2</v>
      </c>
      <c r="C13166" t="s">
        <v>25906</v>
      </c>
      <c r="D13166" t="s">
        <v>26563</v>
      </c>
    </row>
    <row r="13167" spans="1:4" x14ac:dyDescent="0.3">
      <c r="A13167" t="s">
        <v>26564</v>
      </c>
      <c r="B13167">
        <v>2</v>
      </c>
      <c r="C13167" t="s">
        <v>25906</v>
      </c>
      <c r="D13167" t="s">
        <v>26565</v>
      </c>
    </row>
    <row r="13168" spans="1:4" x14ac:dyDescent="0.3">
      <c r="A13168" t="s">
        <v>26566</v>
      </c>
      <c r="B13168">
        <v>2</v>
      </c>
      <c r="C13168" t="s">
        <v>25906</v>
      </c>
      <c r="D13168" t="s">
        <v>26567</v>
      </c>
    </row>
    <row r="13169" spans="1:4" x14ac:dyDescent="0.3">
      <c r="A13169" t="s">
        <v>26568</v>
      </c>
      <c r="B13169">
        <v>2</v>
      </c>
      <c r="C13169" t="s">
        <v>25906</v>
      </c>
      <c r="D13169" t="s">
        <v>26569</v>
      </c>
    </row>
    <row r="13170" spans="1:4" x14ac:dyDescent="0.3">
      <c r="A13170" t="s">
        <v>26570</v>
      </c>
      <c r="B13170">
        <v>2</v>
      </c>
      <c r="C13170" t="s">
        <v>25906</v>
      </c>
      <c r="D13170" t="s">
        <v>26571</v>
      </c>
    </row>
    <row r="13171" spans="1:4" x14ac:dyDescent="0.3">
      <c r="A13171" t="s">
        <v>26572</v>
      </c>
      <c r="B13171">
        <v>2</v>
      </c>
      <c r="C13171" t="s">
        <v>25906</v>
      </c>
      <c r="D13171" t="s">
        <v>26573</v>
      </c>
    </row>
    <row r="13172" spans="1:4" x14ac:dyDescent="0.3">
      <c r="A13172" t="s">
        <v>26574</v>
      </c>
      <c r="B13172">
        <v>2</v>
      </c>
      <c r="C13172" t="s">
        <v>25906</v>
      </c>
      <c r="D13172" t="s">
        <v>26575</v>
      </c>
    </row>
    <row r="13173" spans="1:4" x14ac:dyDescent="0.3">
      <c r="A13173" t="s">
        <v>26576</v>
      </c>
      <c r="B13173">
        <v>2</v>
      </c>
      <c r="C13173" t="s">
        <v>25906</v>
      </c>
      <c r="D13173" t="s">
        <v>26577</v>
      </c>
    </row>
    <row r="13174" spans="1:4" x14ac:dyDescent="0.3">
      <c r="A13174" t="s">
        <v>26578</v>
      </c>
      <c r="B13174">
        <v>2</v>
      </c>
      <c r="C13174" t="s">
        <v>25906</v>
      </c>
      <c r="D13174" t="s">
        <v>26579</v>
      </c>
    </row>
    <row r="13175" spans="1:4" x14ac:dyDescent="0.3">
      <c r="A13175" t="s">
        <v>26580</v>
      </c>
      <c r="B13175">
        <v>2</v>
      </c>
      <c r="C13175" t="s">
        <v>25906</v>
      </c>
      <c r="D13175" t="s">
        <v>26581</v>
      </c>
    </row>
    <row r="13176" spans="1:4" x14ac:dyDescent="0.3">
      <c r="A13176" t="s">
        <v>26582</v>
      </c>
      <c r="B13176">
        <v>2</v>
      </c>
      <c r="C13176" t="s">
        <v>25906</v>
      </c>
      <c r="D13176" t="s">
        <v>26583</v>
      </c>
    </row>
    <row r="13177" spans="1:4" x14ac:dyDescent="0.3">
      <c r="A13177" t="s">
        <v>26584</v>
      </c>
      <c r="B13177">
        <v>2</v>
      </c>
      <c r="C13177" t="s">
        <v>25906</v>
      </c>
      <c r="D13177" t="s">
        <v>26585</v>
      </c>
    </row>
    <row r="13178" spans="1:4" x14ac:dyDescent="0.3">
      <c r="A13178" t="s">
        <v>26586</v>
      </c>
      <c r="B13178">
        <v>2</v>
      </c>
      <c r="C13178" t="s">
        <v>25906</v>
      </c>
      <c r="D13178" t="s">
        <v>26587</v>
      </c>
    </row>
    <row r="13179" spans="1:4" x14ac:dyDescent="0.3">
      <c r="A13179" t="s">
        <v>26588</v>
      </c>
      <c r="B13179">
        <v>2</v>
      </c>
      <c r="C13179" t="s">
        <v>25906</v>
      </c>
      <c r="D13179" t="s">
        <v>26589</v>
      </c>
    </row>
    <row r="13180" spans="1:4" x14ac:dyDescent="0.3">
      <c r="A13180" t="s">
        <v>26590</v>
      </c>
      <c r="B13180">
        <v>2</v>
      </c>
      <c r="C13180" t="s">
        <v>25906</v>
      </c>
      <c r="D13180" t="s">
        <v>26591</v>
      </c>
    </row>
    <row r="13181" spans="1:4" x14ac:dyDescent="0.3">
      <c r="A13181" t="s">
        <v>26592</v>
      </c>
      <c r="B13181">
        <v>2</v>
      </c>
      <c r="C13181" t="s">
        <v>25906</v>
      </c>
      <c r="D13181" t="s">
        <v>26593</v>
      </c>
    </row>
    <row r="13182" spans="1:4" x14ac:dyDescent="0.3">
      <c r="A13182">
        <v>2005</v>
      </c>
      <c r="B13182">
        <v>2</v>
      </c>
      <c r="C13182" t="s">
        <v>25906</v>
      </c>
      <c r="D13182" t="s">
        <v>26594</v>
      </c>
    </row>
    <row r="13183" spans="1:4" x14ac:dyDescent="0.3">
      <c r="A13183" t="s">
        <v>26595</v>
      </c>
      <c r="B13183">
        <v>2</v>
      </c>
      <c r="C13183" t="s">
        <v>25906</v>
      </c>
      <c r="D13183" t="s">
        <v>26596</v>
      </c>
    </row>
    <row r="13184" spans="1:4" x14ac:dyDescent="0.3">
      <c r="A13184" t="s">
        <v>26597</v>
      </c>
      <c r="B13184">
        <v>2</v>
      </c>
      <c r="C13184" t="s">
        <v>25906</v>
      </c>
      <c r="D13184" t="s">
        <v>26598</v>
      </c>
    </row>
    <row r="13185" spans="1:4" x14ac:dyDescent="0.3">
      <c r="A13185" t="s">
        <v>26599</v>
      </c>
      <c r="B13185">
        <v>2</v>
      </c>
      <c r="C13185" t="s">
        <v>25906</v>
      </c>
      <c r="D13185" t="s">
        <v>26600</v>
      </c>
    </row>
    <row r="13186" spans="1:4" x14ac:dyDescent="0.3">
      <c r="A13186" t="s">
        <v>26601</v>
      </c>
      <c r="B13186">
        <v>2</v>
      </c>
      <c r="C13186" t="s">
        <v>25906</v>
      </c>
      <c r="D13186" t="s">
        <v>26602</v>
      </c>
    </row>
    <row r="13187" spans="1:4" x14ac:dyDescent="0.3">
      <c r="A13187" t="s">
        <v>26603</v>
      </c>
      <c r="B13187">
        <v>2</v>
      </c>
      <c r="C13187" t="s">
        <v>25906</v>
      </c>
      <c r="D13187" t="s">
        <v>26604</v>
      </c>
    </row>
    <row r="13188" spans="1:4" x14ac:dyDescent="0.3">
      <c r="A13188" t="s">
        <v>26605</v>
      </c>
      <c r="B13188">
        <v>2</v>
      </c>
      <c r="C13188" t="s">
        <v>25906</v>
      </c>
      <c r="D13188" t="s">
        <v>26606</v>
      </c>
    </row>
    <row r="13189" spans="1:4" x14ac:dyDescent="0.3">
      <c r="A13189" t="s">
        <v>26607</v>
      </c>
      <c r="B13189">
        <v>2</v>
      </c>
      <c r="C13189" t="s">
        <v>25906</v>
      </c>
      <c r="D13189" t="s">
        <v>26608</v>
      </c>
    </row>
    <row r="13190" spans="1:4" x14ac:dyDescent="0.3">
      <c r="A13190" t="s">
        <v>26609</v>
      </c>
      <c r="B13190">
        <v>2</v>
      </c>
      <c r="C13190" t="s">
        <v>25906</v>
      </c>
      <c r="D13190" t="s">
        <v>26610</v>
      </c>
    </row>
    <row r="13191" spans="1:4" x14ac:dyDescent="0.3">
      <c r="A13191" t="s">
        <v>26611</v>
      </c>
      <c r="B13191">
        <v>2</v>
      </c>
      <c r="C13191" t="s">
        <v>25906</v>
      </c>
      <c r="D13191" t="s">
        <v>26612</v>
      </c>
    </row>
    <row r="13192" spans="1:4" x14ac:dyDescent="0.3">
      <c r="A13192" t="s">
        <v>26613</v>
      </c>
      <c r="B13192">
        <v>2</v>
      </c>
      <c r="C13192" t="s">
        <v>25906</v>
      </c>
      <c r="D13192" t="s">
        <v>26614</v>
      </c>
    </row>
    <row r="13193" spans="1:4" x14ac:dyDescent="0.3">
      <c r="A13193" t="s">
        <v>26615</v>
      </c>
      <c r="B13193">
        <v>2</v>
      </c>
      <c r="C13193" t="s">
        <v>25906</v>
      </c>
      <c r="D13193" t="s">
        <v>26616</v>
      </c>
    </row>
    <row r="13194" spans="1:4" x14ac:dyDescent="0.3">
      <c r="A13194" t="s">
        <v>26617</v>
      </c>
      <c r="B13194">
        <v>2</v>
      </c>
      <c r="C13194" t="s">
        <v>25906</v>
      </c>
      <c r="D13194" t="s">
        <v>26618</v>
      </c>
    </row>
    <row r="13195" spans="1:4" x14ac:dyDescent="0.3">
      <c r="A13195" t="s">
        <v>26619</v>
      </c>
      <c r="B13195">
        <v>2</v>
      </c>
      <c r="C13195" t="s">
        <v>25906</v>
      </c>
      <c r="D13195" t="s">
        <v>26620</v>
      </c>
    </row>
    <row r="13196" spans="1:4" x14ac:dyDescent="0.3">
      <c r="A13196" t="s">
        <v>26621</v>
      </c>
      <c r="B13196">
        <v>2</v>
      </c>
      <c r="C13196" t="s">
        <v>25906</v>
      </c>
      <c r="D13196" t="s">
        <v>26622</v>
      </c>
    </row>
    <row r="13197" spans="1:4" x14ac:dyDescent="0.3">
      <c r="A13197" t="s">
        <v>26623</v>
      </c>
      <c r="B13197">
        <v>2</v>
      </c>
      <c r="C13197" t="s">
        <v>25906</v>
      </c>
      <c r="D13197" t="s">
        <v>26624</v>
      </c>
    </row>
    <row r="13198" spans="1:4" x14ac:dyDescent="0.3">
      <c r="A13198" t="s">
        <v>26625</v>
      </c>
      <c r="B13198">
        <v>2</v>
      </c>
      <c r="C13198" t="s">
        <v>25906</v>
      </c>
      <c r="D13198" t="s">
        <v>26626</v>
      </c>
    </row>
    <row r="13199" spans="1:4" x14ac:dyDescent="0.3">
      <c r="A13199" t="s">
        <v>26627</v>
      </c>
      <c r="B13199">
        <v>2</v>
      </c>
      <c r="C13199" t="s">
        <v>25906</v>
      </c>
      <c r="D13199" t="s">
        <v>26628</v>
      </c>
    </row>
    <row r="13200" spans="1:4" x14ac:dyDescent="0.3">
      <c r="A13200" t="s">
        <v>26629</v>
      </c>
      <c r="B13200">
        <v>2</v>
      </c>
      <c r="C13200" t="s">
        <v>25906</v>
      </c>
      <c r="D13200" t="s">
        <v>26630</v>
      </c>
    </row>
    <row r="13201" spans="1:4" x14ac:dyDescent="0.3">
      <c r="A13201" t="s">
        <v>26631</v>
      </c>
      <c r="B13201">
        <v>2</v>
      </c>
      <c r="C13201" t="s">
        <v>25906</v>
      </c>
      <c r="D13201" t="s">
        <v>26632</v>
      </c>
    </row>
    <row r="13202" spans="1:4" x14ac:dyDescent="0.3">
      <c r="A13202" t="s">
        <v>26633</v>
      </c>
      <c r="B13202">
        <v>2</v>
      </c>
      <c r="C13202" t="s">
        <v>25906</v>
      </c>
      <c r="D13202" t="s">
        <v>26634</v>
      </c>
    </row>
    <row r="13203" spans="1:4" x14ac:dyDescent="0.3">
      <c r="A13203" t="s">
        <v>26635</v>
      </c>
      <c r="B13203">
        <v>2</v>
      </c>
      <c r="C13203" t="s">
        <v>25906</v>
      </c>
      <c r="D13203" t="s">
        <v>26636</v>
      </c>
    </row>
    <row r="13204" spans="1:4" x14ac:dyDescent="0.3">
      <c r="A13204" t="s">
        <v>26637</v>
      </c>
      <c r="B13204">
        <v>2</v>
      </c>
      <c r="C13204" t="s">
        <v>25906</v>
      </c>
      <c r="D13204" t="s">
        <v>26638</v>
      </c>
    </row>
    <row r="13205" spans="1:4" x14ac:dyDescent="0.3">
      <c r="A13205">
        <v>960</v>
      </c>
      <c r="B13205">
        <v>2</v>
      </c>
      <c r="C13205" t="s">
        <v>25906</v>
      </c>
      <c r="D13205" t="s">
        <v>26639</v>
      </c>
    </row>
    <row r="13206" spans="1:4" x14ac:dyDescent="0.3">
      <c r="A13206" t="s">
        <v>26640</v>
      </c>
      <c r="B13206">
        <v>2</v>
      </c>
      <c r="C13206" t="s">
        <v>25906</v>
      </c>
      <c r="D13206" t="s">
        <v>26641</v>
      </c>
    </row>
    <row r="13207" spans="1:4" x14ac:dyDescent="0.3">
      <c r="A13207" t="s">
        <v>26642</v>
      </c>
      <c r="B13207">
        <v>2</v>
      </c>
      <c r="C13207" t="s">
        <v>25906</v>
      </c>
      <c r="D13207" t="s">
        <v>26643</v>
      </c>
    </row>
    <row r="13208" spans="1:4" x14ac:dyDescent="0.3">
      <c r="A13208" t="s">
        <v>26644</v>
      </c>
      <c r="B13208">
        <v>2</v>
      </c>
      <c r="C13208" t="s">
        <v>25906</v>
      </c>
      <c r="D13208" t="s">
        <v>26645</v>
      </c>
    </row>
    <row r="13209" spans="1:4" x14ac:dyDescent="0.3">
      <c r="A13209" t="s">
        <v>26646</v>
      </c>
      <c r="B13209">
        <v>2</v>
      </c>
      <c r="C13209" t="s">
        <v>25906</v>
      </c>
      <c r="D13209" t="s">
        <v>26647</v>
      </c>
    </row>
    <row r="13210" spans="1:4" x14ac:dyDescent="0.3">
      <c r="A13210" t="s">
        <v>26648</v>
      </c>
      <c r="B13210">
        <v>2</v>
      </c>
      <c r="C13210" t="s">
        <v>25906</v>
      </c>
      <c r="D13210" t="s">
        <v>26649</v>
      </c>
    </row>
    <row r="13211" spans="1:4" x14ac:dyDescent="0.3">
      <c r="A13211" t="s">
        <v>26650</v>
      </c>
      <c r="B13211">
        <v>2</v>
      </c>
      <c r="C13211" t="s">
        <v>25906</v>
      </c>
      <c r="D13211" t="s">
        <v>26651</v>
      </c>
    </row>
    <row r="13212" spans="1:4" x14ac:dyDescent="0.3">
      <c r="A13212" t="s">
        <v>26652</v>
      </c>
      <c r="B13212">
        <v>2</v>
      </c>
      <c r="C13212" t="s">
        <v>25906</v>
      </c>
      <c r="D13212" t="s">
        <v>26653</v>
      </c>
    </row>
    <row r="13213" spans="1:4" x14ac:dyDescent="0.3">
      <c r="A13213" t="s">
        <v>26654</v>
      </c>
      <c r="B13213">
        <v>2</v>
      </c>
      <c r="C13213" t="s">
        <v>25906</v>
      </c>
      <c r="D13213" t="s">
        <v>26655</v>
      </c>
    </row>
    <row r="13214" spans="1:4" x14ac:dyDescent="0.3">
      <c r="A13214" t="s">
        <v>26656</v>
      </c>
      <c r="B13214">
        <v>2</v>
      </c>
      <c r="C13214" t="s">
        <v>25906</v>
      </c>
      <c r="D13214" t="s">
        <v>26657</v>
      </c>
    </row>
    <row r="13215" spans="1:4" x14ac:dyDescent="0.3">
      <c r="A13215" t="s">
        <v>26658</v>
      </c>
      <c r="B13215">
        <v>2</v>
      </c>
      <c r="C13215" t="s">
        <v>25906</v>
      </c>
      <c r="D13215" t="s">
        <v>26659</v>
      </c>
    </row>
    <row r="13216" spans="1:4" x14ac:dyDescent="0.3">
      <c r="A13216" t="s">
        <v>26660</v>
      </c>
      <c r="B13216">
        <v>2</v>
      </c>
      <c r="C13216" t="s">
        <v>25906</v>
      </c>
      <c r="D13216" t="s">
        <v>26661</v>
      </c>
    </row>
    <row r="13217" spans="1:4" x14ac:dyDescent="0.3">
      <c r="A13217" t="s">
        <v>26662</v>
      </c>
      <c r="B13217">
        <v>2</v>
      </c>
      <c r="C13217" t="s">
        <v>25906</v>
      </c>
      <c r="D13217" t="s">
        <v>26663</v>
      </c>
    </row>
    <row r="13218" spans="1:4" x14ac:dyDescent="0.3">
      <c r="A13218" t="s">
        <v>26664</v>
      </c>
      <c r="B13218">
        <v>2</v>
      </c>
      <c r="C13218" t="s">
        <v>25906</v>
      </c>
      <c r="D13218" t="s">
        <v>26665</v>
      </c>
    </row>
    <row r="13219" spans="1:4" x14ac:dyDescent="0.3">
      <c r="A13219" t="s">
        <v>26666</v>
      </c>
      <c r="B13219">
        <v>2</v>
      </c>
      <c r="C13219" t="s">
        <v>25906</v>
      </c>
      <c r="D13219" t="s">
        <v>26667</v>
      </c>
    </row>
    <row r="13220" spans="1:4" x14ac:dyDescent="0.3">
      <c r="A13220" t="s">
        <v>26668</v>
      </c>
      <c r="B13220">
        <v>2</v>
      </c>
      <c r="C13220" t="s">
        <v>25906</v>
      </c>
      <c r="D13220" t="s">
        <v>26669</v>
      </c>
    </row>
    <row r="13221" spans="1:4" x14ac:dyDescent="0.3">
      <c r="A13221" t="s">
        <v>26670</v>
      </c>
      <c r="B13221">
        <v>2</v>
      </c>
      <c r="C13221" t="s">
        <v>25906</v>
      </c>
      <c r="D13221" t="s">
        <v>26671</v>
      </c>
    </row>
    <row r="13222" spans="1:4" x14ac:dyDescent="0.3">
      <c r="A13222" t="s">
        <v>26672</v>
      </c>
      <c r="B13222">
        <v>2</v>
      </c>
      <c r="C13222" t="s">
        <v>25906</v>
      </c>
      <c r="D13222" t="s">
        <v>26673</v>
      </c>
    </row>
    <row r="13223" spans="1:4" x14ac:dyDescent="0.3">
      <c r="A13223" t="s">
        <v>26674</v>
      </c>
      <c r="B13223">
        <v>2</v>
      </c>
      <c r="C13223" t="s">
        <v>25906</v>
      </c>
      <c r="D13223" t="s">
        <v>26675</v>
      </c>
    </row>
    <row r="13224" spans="1:4" x14ac:dyDescent="0.3">
      <c r="A13224" t="s">
        <v>26676</v>
      </c>
      <c r="B13224">
        <v>2</v>
      </c>
      <c r="C13224" t="s">
        <v>25906</v>
      </c>
      <c r="D13224" t="s">
        <v>26677</v>
      </c>
    </row>
    <row r="13225" spans="1:4" x14ac:dyDescent="0.3">
      <c r="A13225" t="s">
        <v>26678</v>
      </c>
      <c r="B13225">
        <v>2</v>
      </c>
      <c r="C13225" t="s">
        <v>25906</v>
      </c>
      <c r="D13225" t="s">
        <v>26679</v>
      </c>
    </row>
    <row r="13226" spans="1:4" x14ac:dyDescent="0.3">
      <c r="A13226" t="s">
        <v>26680</v>
      </c>
      <c r="B13226">
        <v>2</v>
      </c>
      <c r="C13226" t="s">
        <v>25906</v>
      </c>
      <c r="D13226" t="s">
        <v>26681</v>
      </c>
    </row>
    <row r="13227" spans="1:4" x14ac:dyDescent="0.3">
      <c r="A13227" t="s">
        <v>26682</v>
      </c>
      <c r="B13227">
        <v>2</v>
      </c>
      <c r="C13227" t="s">
        <v>25906</v>
      </c>
      <c r="D13227" t="s">
        <v>26683</v>
      </c>
    </row>
    <row r="13228" spans="1:4" x14ac:dyDescent="0.3">
      <c r="A13228" t="s">
        <v>26684</v>
      </c>
      <c r="B13228">
        <v>2</v>
      </c>
      <c r="C13228" t="s">
        <v>25906</v>
      </c>
      <c r="D13228" t="s">
        <v>26685</v>
      </c>
    </row>
    <row r="13229" spans="1:4" x14ac:dyDescent="0.3">
      <c r="A13229" t="s">
        <v>26686</v>
      </c>
      <c r="B13229">
        <v>2</v>
      </c>
      <c r="C13229" t="s">
        <v>25906</v>
      </c>
      <c r="D13229" t="s">
        <v>26687</v>
      </c>
    </row>
    <row r="13230" spans="1:4" x14ac:dyDescent="0.3">
      <c r="A13230" t="s">
        <v>26688</v>
      </c>
      <c r="B13230">
        <v>2</v>
      </c>
      <c r="C13230" t="s">
        <v>25906</v>
      </c>
      <c r="D13230" t="s">
        <v>26689</v>
      </c>
    </row>
    <row r="13231" spans="1:4" x14ac:dyDescent="0.3">
      <c r="A13231" t="s">
        <v>26690</v>
      </c>
      <c r="B13231">
        <v>2</v>
      </c>
      <c r="C13231" t="s">
        <v>25906</v>
      </c>
      <c r="D13231" t="s">
        <v>26691</v>
      </c>
    </row>
    <row r="13232" spans="1:4" x14ac:dyDescent="0.3">
      <c r="A13232" t="s">
        <v>26692</v>
      </c>
      <c r="B13232">
        <v>2</v>
      </c>
      <c r="C13232" t="s">
        <v>25906</v>
      </c>
      <c r="D13232" t="s">
        <v>26693</v>
      </c>
    </row>
    <row r="13233" spans="1:4" x14ac:dyDescent="0.3">
      <c r="A13233" t="s">
        <v>26694</v>
      </c>
      <c r="B13233">
        <v>2</v>
      </c>
      <c r="C13233" t="s">
        <v>25906</v>
      </c>
      <c r="D13233" t="s">
        <v>26695</v>
      </c>
    </row>
    <row r="13234" spans="1:4" x14ac:dyDescent="0.3">
      <c r="A13234" t="s">
        <v>26696</v>
      </c>
      <c r="B13234">
        <v>2</v>
      </c>
      <c r="C13234" t="s">
        <v>25906</v>
      </c>
      <c r="D13234" t="s">
        <v>26697</v>
      </c>
    </row>
    <row r="13235" spans="1:4" x14ac:dyDescent="0.3">
      <c r="A13235" t="s">
        <v>26698</v>
      </c>
      <c r="B13235">
        <v>2</v>
      </c>
      <c r="C13235" t="s">
        <v>25906</v>
      </c>
      <c r="D13235" t="s">
        <v>26699</v>
      </c>
    </row>
    <row r="13236" spans="1:4" x14ac:dyDescent="0.3">
      <c r="A13236" t="s">
        <v>26700</v>
      </c>
      <c r="B13236">
        <v>2</v>
      </c>
      <c r="C13236" t="s">
        <v>25906</v>
      </c>
      <c r="D13236" t="s">
        <v>26701</v>
      </c>
    </row>
    <row r="13237" spans="1:4" x14ac:dyDescent="0.3">
      <c r="A13237" t="s">
        <v>26702</v>
      </c>
      <c r="B13237">
        <v>2</v>
      </c>
      <c r="C13237" t="s">
        <v>25906</v>
      </c>
      <c r="D13237" t="s">
        <v>26703</v>
      </c>
    </row>
    <row r="13238" spans="1:4" x14ac:dyDescent="0.3">
      <c r="A13238" t="s">
        <v>26704</v>
      </c>
      <c r="B13238">
        <v>2</v>
      </c>
      <c r="C13238" t="s">
        <v>25906</v>
      </c>
      <c r="D13238" t="s">
        <v>26705</v>
      </c>
    </row>
    <row r="13239" spans="1:4" x14ac:dyDescent="0.3">
      <c r="A13239" t="s">
        <v>26706</v>
      </c>
      <c r="B13239">
        <v>2</v>
      </c>
      <c r="C13239" t="s">
        <v>25906</v>
      </c>
      <c r="D13239" t="s">
        <v>26707</v>
      </c>
    </row>
    <row r="13240" spans="1:4" x14ac:dyDescent="0.3">
      <c r="A13240" t="s">
        <v>26708</v>
      </c>
      <c r="B13240">
        <v>2</v>
      </c>
      <c r="C13240" t="s">
        <v>25906</v>
      </c>
      <c r="D13240" t="s">
        <v>26709</v>
      </c>
    </row>
    <row r="13241" spans="1:4" x14ac:dyDescent="0.3">
      <c r="A13241" t="s">
        <v>26710</v>
      </c>
      <c r="B13241">
        <v>2</v>
      </c>
      <c r="C13241" t="s">
        <v>25906</v>
      </c>
      <c r="D13241" t="s">
        <v>26711</v>
      </c>
    </row>
    <row r="13242" spans="1:4" x14ac:dyDescent="0.3">
      <c r="A13242" t="s">
        <v>26712</v>
      </c>
      <c r="B13242">
        <v>2</v>
      </c>
      <c r="C13242" t="s">
        <v>25906</v>
      </c>
      <c r="D13242" t="s">
        <v>26713</v>
      </c>
    </row>
    <row r="13243" spans="1:4" x14ac:dyDescent="0.3">
      <c r="A13243" t="s">
        <v>26714</v>
      </c>
      <c r="B13243">
        <v>2</v>
      </c>
      <c r="C13243" t="s">
        <v>25906</v>
      </c>
      <c r="D13243" t="s">
        <v>26715</v>
      </c>
    </row>
    <row r="13244" spans="1:4" x14ac:dyDescent="0.3">
      <c r="A13244" t="s">
        <v>26716</v>
      </c>
      <c r="B13244">
        <v>2</v>
      </c>
      <c r="C13244" t="s">
        <v>25906</v>
      </c>
      <c r="D13244" t="s">
        <v>26717</v>
      </c>
    </row>
    <row r="13245" spans="1:4" x14ac:dyDescent="0.3">
      <c r="A13245" t="s">
        <v>26718</v>
      </c>
      <c r="B13245">
        <v>2</v>
      </c>
      <c r="C13245" t="s">
        <v>25906</v>
      </c>
      <c r="D13245" t="s">
        <v>26719</v>
      </c>
    </row>
    <row r="13246" spans="1:4" x14ac:dyDescent="0.3">
      <c r="A13246" t="s">
        <v>26720</v>
      </c>
      <c r="B13246">
        <v>2</v>
      </c>
      <c r="C13246" t="s">
        <v>25906</v>
      </c>
      <c r="D13246" t="s">
        <v>26721</v>
      </c>
    </row>
    <row r="13247" spans="1:4" x14ac:dyDescent="0.3">
      <c r="A13247" t="s">
        <v>26722</v>
      </c>
      <c r="B13247">
        <v>2</v>
      </c>
      <c r="C13247" t="s">
        <v>25906</v>
      </c>
      <c r="D13247" t="s">
        <v>26723</v>
      </c>
    </row>
    <row r="13248" spans="1:4" x14ac:dyDescent="0.3">
      <c r="A13248" t="s">
        <v>26724</v>
      </c>
      <c r="B13248">
        <v>2</v>
      </c>
      <c r="C13248" t="s">
        <v>25906</v>
      </c>
      <c r="D13248" t="s">
        <v>26725</v>
      </c>
    </row>
    <row r="13249" spans="1:4" x14ac:dyDescent="0.3">
      <c r="A13249" t="s">
        <v>26726</v>
      </c>
      <c r="B13249">
        <v>2</v>
      </c>
      <c r="C13249" t="s">
        <v>25906</v>
      </c>
      <c r="D13249" t="s">
        <v>26727</v>
      </c>
    </row>
    <row r="13250" spans="1:4" x14ac:dyDescent="0.3">
      <c r="A13250" t="s">
        <v>26728</v>
      </c>
      <c r="B13250">
        <v>2</v>
      </c>
      <c r="C13250" t="s">
        <v>25906</v>
      </c>
      <c r="D13250" t="s">
        <v>26729</v>
      </c>
    </row>
    <row r="13251" spans="1:4" x14ac:dyDescent="0.3">
      <c r="A13251" t="s">
        <v>26730</v>
      </c>
      <c r="B13251">
        <v>2</v>
      </c>
      <c r="C13251" t="s">
        <v>25906</v>
      </c>
      <c r="D13251" t="s">
        <v>26731</v>
      </c>
    </row>
    <row r="13252" spans="1:4" x14ac:dyDescent="0.3">
      <c r="A13252" t="s">
        <v>26732</v>
      </c>
      <c r="B13252">
        <v>2</v>
      </c>
      <c r="C13252" t="s">
        <v>25906</v>
      </c>
      <c r="D13252" t="s">
        <v>26733</v>
      </c>
    </row>
    <row r="13253" spans="1:4" x14ac:dyDescent="0.3">
      <c r="A13253" t="s">
        <v>26734</v>
      </c>
      <c r="B13253">
        <v>2</v>
      </c>
      <c r="C13253" t="s">
        <v>25906</v>
      </c>
      <c r="D13253" t="s">
        <v>26735</v>
      </c>
    </row>
    <row r="13254" spans="1:4" x14ac:dyDescent="0.3">
      <c r="A13254" t="s">
        <v>26736</v>
      </c>
      <c r="B13254">
        <v>2</v>
      </c>
      <c r="C13254" t="s">
        <v>25906</v>
      </c>
      <c r="D13254" t="s">
        <v>26737</v>
      </c>
    </row>
    <row r="13255" spans="1:4" x14ac:dyDescent="0.3">
      <c r="A13255" t="s">
        <v>26738</v>
      </c>
      <c r="B13255">
        <v>2</v>
      </c>
      <c r="C13255" t="s">
        <v>25906</v>
      </c>
      <c r="D13255" t="s">
        <v>26739</v>
      </c>
    </row>
    <row r="13256" spans="1:4" x14ac:dyDescent="0.3">
      <c r="A13256" t="s">
        <v>26740</v>
      </c>
      <c r="B13256">
        <v>2</v>
      </c>
      <c r="C13256" t="s">
        <v>25906</v>
      </c>
      <c r="D13256" t="s">
        <v>26741</v>
      </c>
    </row>
    <row r="13257" spans="1:4" x14ac:dyDescent="0.3">
      <c r="A13257" t="s">
        <v>26742</v>
      </c>
      <c r="B13257">
        <v>2</v>
      </c>
      <c r="C13257" t="s">
        <v>25906</v>
      </c>
      <c r="D13257" t="s">
        <v>26743</v>
      </c>
    </row>
    <row r="13258" spans="1:4" x14ac:dyDescent="0.3">
      <c r="A13258" t="s">
        <v>26744</v>
      </c>
      <c r="B13258">
        <v>2</v>
      </c>
      <c r="C13258" t="s">
        <v>25906</v>
      </c>
      <c r="D13258" t="s">
        <v>26745</v>
      </c>
    </row>
    <row r="13259" spans="1:4" x14ac:dyDescent="0.3">
      <c r="A13259" t="s">
        <v>26746</v>
      </c>
      <c r="B13259">
        <v>2</v>
      </c>
      <c r="C13259" t="s">
        <v>25906</v>
      </c>
      <c r="D13259" t="s">
        <v>26747</v>
      </c>
    </row>
    <row r="13260" spans="1:4" x14ac:dyDescent="0.3">
      <c r="A13260" t="s">
        <v>26748</v>
      </c>
      <c r="B13260">
        <v>2</v>
      </c>
      <c r="C13260" t="s">
        <v>25906</v>
      </c>
      <c r="D13260" t="s">
        <v>26749</v>
      </c>
    </row>
    <row r="13261" spans="1:4" x14ac:dyDescent="0.3">
      <c r="A13261" t="s">
        <v>26750</v>
      </c>
      <c r="B13261">
        <v>2</v>
      </c>
      <c r="C13261" t="s">
        <v>25906</v>
      </c>
      <c r="D13261" t="s">
        <v>26751</v>
      </c>
    </row>
    <row r="13262" spans="1:4" x14ac:dyDescent="0.3">
      <c r="A13262" t="s">
        <v>26752</v>
      </c>
      <c r="B13262">
        <v>2</v>
      </c>
      <c r="C13262" t="s">
        <v>25906</v>
      </c>
      <c r="D13262" t="s">
        <v>26753</v>
      </c>
    </row>
    <row r="13263" spans="1:4" x14ac:dyDescent="0.3">
      <c r="A13263" t="s">
        <v>26754</v>
      </c>
      <c r="B13263">
        <v>2</v>
      </c>
      <c r="C13263" t="s">
        <v>25906</v>
      </c>
      <c r="D13263" t="s">
        <v>26755</v>
      </c>
    </row>
    <row r="13264" spans="1:4" x14ac:dyDescent="0.3">
      <c r="A13264" t="s">
        <v>26756</v>
      </c>
      <c r="B13264">
        <v>2</v>
      </c>
      <c r="C13264" t="s">
        <v>25906</v>
      </c>
      <c r="D13264" t="s">
        <v>26757</v>
      </c>
    </row>
    <row r="13265" spans="1:4" x14ac:dyDescent="0.3">
      <c r="A13265" t="s">
        <v>26758</v>
      </c>
      <c r="B13265">
        <v>2</v>
      </c>
      <c r="C13265" t="s">
        <v>25906</v>
      </c>
      <c r="D13265" t="s">
        <v>26759</v>
      </c>
    </row>
    <row r="13266" spans="1:4" x14ac:dyDescent="0.3">
      <c r="A13266" t="s">
        <v>26760</v>
      </c>
      <c r="B13266">
        <v>2</v>
      </c>
      <c r="C13266" t="s">
        <v>25906</v>
      </c>
      <c r="D13266" t="s">
        <v>26761</v>
      </c>
    </row>
    <row r="13267" spans="1:4" x14ac:dyDescent="0.3">
      <c r="A13267" t="s">
        <v>26762</v>
      </c>
      <c r="B13267">
        <v>2</v>
      </c>
      <c r="C13267" t="s">
        <v>25906</v>
      </c>
      <c r="D13267" t="s">
        <v>26763</v>
      </c>
    </row>
    <row r="13268" spans="1:4" x14ac:dyDescent="0.3">
      <c r="A13268" t="s">
        <v>26764</v>
      </c>
      <c r="B13268">
        <v>2</v>
      </c>
      <c r="C13268" t="s">
        <v>25906</v>
      </c>
      <c r="D13268" t="s">
        <v>26765</v>
      </c>
    </row>
    <row r="13269" spans="1:4" x14ac:dyDescent="0.3">
      <c r="A13269" t="s">
        <v>26766</v>
      </c>
      <c r="B13269">
        <v>2</v>
      </c>
      <c r="C13269" t="s">
        <v>25906</v>
      </c>
      <c r="D13269" t="s">
        <v>26767</v>
      </c>
    </row>
    <row r="13270" spans="1:4" x14ac:dyDescent="0.3">
      <c r="A13270" t="s">
        <v>26768</v>
      </c>
      <c r="B13270">
        <v>2</v>
      </c>
      <c r="C13270" t="s">
        <v>25906</v>
      </c>
      <c r="D13270" t="s">
        <v>26769</v>
      </c>
    </row>
    <row r="13271" spans="1:4" x14ac:dyDescent="0.3">
      <c r="A13271" t="s">
        <v>26770</v>
      </c>
      <c r="B13271">
        <v>2</v>
      </c>
      <c r="C13271" t="s">
        <v>25906</v>
      </c>
      <c r="D13271" t="s">
        <v>26771</v>
      </c>
    </row>
    <row r="13272" spans="1:4" x14ac:dyDescent="0.3">
      <c r="A13272" t="s">
        <v>26772</v>
      </c>
      <c r="B13272">
        <v>2</v>
      </c>
      <c r="C13272" t="s">
        <v>25906</v>
      </c>
      <c r="D13272" t="s">
        <v>26773</v>
      </c>
    </row>
    <row r="13273" spans="1:4" x14ac:dyDescent="0.3">
      <c r="A13273" t="s">
        <v>26774</v>
      </c>
      <c r="B13273">
        <v>2</v>
      </c>
      <c r="C13273" t="s">
        <v>25906</v>
      </c>
      <c r="D13273" t="s">
        <v>26775</v>
      </c>
    </row>
    <row r="13274" spans="1:4" x14ac:dyDescent="0.3">
      <c r="A13274" t="s">
        <v>26776</v>
      </c>
      <c r="B13274">
        <v>2</v>
      </c>
      <c r="C13274" t="s">
        <v>25906</v>
      </c>
      <c r="D13274" t="s">
        <v>26777</v>
      </c>
    </row>
    <row r="13275" spans="1:4" x14ac:dyDescent="0.3">
      <c r="A13275" t="s">
        <v>26778</v>
      </c>
      <c r="B13275">
        <v>2</v>
      </c>
      <c r="C13275" t="s">
        <v>25906</v>
      </c>
      <c r="D13275" t="s">
        <v>26779</v>
      </c>
    </row>
    <row r="13276" spans="1:4" x14ac:dyDescent="0.3">
      <c r="A13276" t="s">
        <v>26780</v>
      </c>
      <c r="B13276">
        <v>2</v>
      </c>
      <c r="C13276" t="s">
        <v>25906</v>
      </c>
      <c r="D13276" t="s">
        <v>26781</v>
      </c>
    </row>
    <row r="13277" spans="1:4" x14ac:dyDescent="0.3">
      <c r="A13277" t="s">
        <v>26782</v>
      </c>
      <c r="B13277">
        <v>2</v>
      </c>
      <c r="C13277" t="s">
        <v>25906</v>
      </c>
      <c r="D13277" t="s">
        <v>26783</v>
      </c>
    </row>
    <row r="13278" spans="1:4" x14ac:dyDescent="0.3">
      <c r="A13278" t="s">
        <v>26784</v>
      </c>
      <c r="B13278">
        <v>2</v>
      </c>
      <c r="C13278" t="s">
        <v>25906</v>
      </c>
      <c r="D13278" t="s">
        <v>26785</v>
      </c>
    </row>
    <row r="13279" spans="1:4" x14ac:dyDescent="0.3">
      <c r="A13279" t="s">
        <v>26786</v>
      </c>
      <c r="B13279">
        <v>2</v>
      </c>
      <c r="C13279" t="s">
        <v>25906</v>
      </c>
      <c r="D13279" t="s">
        <v>26787</v>
      </c>
    </row>
    <row r="13280" spans="1:4" x14ac:dyDescent="0.3">
      <c r="A13280" t="s">
        <v>26788</v>
      </c>
      <c r="B13280">
        <v>2</v>
      </c>
      <c r="C13280" t="s">
        <v>25906</v>
      </c>
      <c r="D13280" t="s">
        <v>26789</v>
      </c>
    </row>
    <row r="13281" spans="1:4" x14ac:dyDescent="0.3">
      <c r="A13281" t="s">
        <v>26790</v>
      </c>
      <c r="B13281">
        <v>2</v>
      </c>
      <c r="C13281" t="s">
        <v>25906</v>
      </c>
      <c r="D13281" t="s">
        <v>26791</v>
      </c>
    </row>
    <row r="13282" spans="1:4" x14ac:dyDescent="0.3">
      <c r="A13282" t="s">
        <v>26792</v>
      </c>
      <c r="B13282">
        <v>2</v>
      </c>
      <c r="C13282" t="s">
        <v>25906</v>
      </c>
      <c r="D13282" t="s">
        <v>26793</v>
      </c>
    </row>
    <row r="13283" spans="1:4" x14ac:dyDescent="0.3">
      <c r="A13283" t="s">
        <v>26794</v>
      </c>
      <c r="B13283">
        <v>2</v>
      </c>
      <c r="C13283" t="s">
        <v>25906</v>
      </c>
      <c r="D13283" t="s">
        <v>26795</v>
      </c>
    </row>
    <row r="13284" spans="1:4" x14ac:dyDescent="0.3">
      <c r="A13284" t="s">
        <v>26796</v>
      </c>
      <c r="B13284">
        <v>2</v>
      </c>
      <c r="C13284" t="s">
        <v>25906</v>
      </c>
      <c r="D13284" t="s">
        <v>26797</v>
      </c>
    </row>
    <row r="13285" spans="1:4" x14ac:dyDescent="0.3">
      <c r="A13285" t="s">
        <v>26798</v>
      </c>
      <c r="B13285">
        <v>2</v>
      </c>
      <c r="C13285" t="s">
        <v>25906</v>
      </c>
      <c r="D13285" t="s">
        <v>26799</v>
      </c>
    </row>
    <row r="13286" spans="1:4" x14ac:dyDescent="0.3">
      <c r="A13286" t="s">
        <v>26800</v>
      </c>
      <c r="B13286">
        <v>2</v>
      </c>
      <c r="C13286" t="s">
        <v>25906</v>
      </c>
      <c r="D13286" t="s">
        <v>26801</v>
      </c>
    </row>
    <row r="13287" spans="1:4" x14ac:dyDescent="0.3">
      <c r="A13287" t="s">
        <v>26802</v>
      </c>
      <c r="B13287">
        <v>2</v>
      </c>
      <c r="C13287" t="s">
        <v>25906</v>
      </c>
      <c r="D13287" t="s">
        <v>26803</v>
      </c>
    </row>
    <row r="13288" spans="1:4" x14ac:dyDescent="0.3">
      <c r="A13288" t="s">
        <v>26804</v>
      </c>
      <c r="B13288">
        <v>2</v>
      </c>
      <c r="C13288" t="s">
        <v>25906</v>
      </c>
      <c r="D13288" t="s">
        <v>26805</v>
      </c>
    </row>
    <row r="13289" spans="1:4" x14ac:dyDescent="0.3">
      <c r="A13289" t="s">
        <v>26806</v>
      </c>
      <c r="B13289">
        <v>2</v>
      </c>
      <c r="C13289" t="s">
        <v>25906</v>
      </c>
      <c r="D13289" t="s">
        <v>26807</v>
      </c>
    </row>
    <row r="13290" spans="1:4" x14ac:dyDescent="0.3">
      <c r="A13290" t="s">
        <v>26808</v>
      </c>
      <c r="B13290">
        <v>2</v>
      </c>
      <c r="C13290" t="s">
        <v>25906</v>
      </c>
      <c r="D13290" t="s">
        <v>26809</v>
      </c>
    </row>
    <row r="13291" spans="1:4" x14ac:dyDescent="0.3">
      <c r="A13291" t="s">
        <v>26810</v>
      </c>
      <c r="B13291">
        <v>2</v>
      </c>
      <c r="C13291" t="s">
        <v>25906</v>
      </c>
      <c r="D13291" t="s">
        <v>26811</v>
      </c>
    </row>
    <row r="13292" spans="1:4" x14ac:dyDescent="0.3">
      <c r="A13292" t="s">
        <v>26812</v>
      </c>
      <c r="B13292">
        <v>2</v>
      </c>
      <c r="C13292" t="s">
        <v>25906</v>
      </c>
      <c r="D13292" t="s">
        <v>26813</v>
      </c>
    </row>
    <row r="13293" spans="1:4" x14ac:dyDescent="0.3">
      <c r="A13293" t="s">
        <v>26814</v>
      </c>
      <c r="B13293">
        <v>2</v>
      </c>
      <c r="C13293" t="s">
        <v>25906</v>
      </c>
      <c r="D13293" t="s">
        <v>26815</v>
      </c>
    </row>
    <row r="13294" spans="1:4" x14ac:dyDescent="0.3">
      <c r="A13294">
        <v>3900</v>
      </c>
      <c r="B13294">
        <v>2</v>
      </c>
      <c r="C13294" t="s">
        <v>25906</v>
      </c>
      <c r="D13294" t="s">
        <v>26816</v>
      </c>
    </row>
    <row r="13295" spans="1:4" x14ac:dyDescent="0.3">
      <c r="A13295" t="s">
        <v>26817</v>
      </c>
      <c r="B13295">
        <v>2</v>
      </c>
      <c r="C13295" t="s">
        <v>25906</v>
      </c>
      <c r="D13295" t="s">
        <v>26818</v>
      </c>
    </row>
    <row r="13296" spans="1:4" x14ac:dyDescent="0.3">
      <c r="A13296" t="s">
        <v>26819</v>
      </c>
      <c r="B13296">
        <v>2</v>
      </c>
      <c r="C13296" t="s">
        <v>25906</v>
      </c>
      <c r="D13296" t="s">
        <v>26820</v>
      </c>
    </row>
    <row r="13297" spans="1:4" x14ac:dyDescent="0.3">
      <c r="A13297" t="s">
        <v>26821</v>
      </c>
      <c r="B13297">
        <v>2</v>
      </c>
      <c r="C13297" t="s">
        <v>25906</v>
      </c>
      <c r="D13297" t="s">
        <v>26822</v>
      </c>
    </row>
    <row r="13298" spans="1:4" x14ac:dyDescent="0.3">
      <c r="A13298" t="s">
        <v>26823</v>
      </c>
      <c r="B13298">
        <v>2</v>
      </c>
      <c r="C13298" t="s">
        <v>25906</v>
      </c>
      <c r="D13298" t="s">
        <v>26824</v>
      </c>
    </row>
    <row r="13299" spans="1:4" x14ac:dyDescent="0.3">
      <c r="A13299" t="s">
        <v>26825</v>
      </c>
      <c r="B13299">
        <v>2</v>
      </c>
      <c r="C13299" t="s">
        <v>25906</v>
      </c>
      <c r="D13299" t="s">
        <v>26826</v>
      </c>
    </row>
    <row r="13300" spans="1:4" x14ac:dyDescent="0.3">
      <c r="A13300" t="s">
        <v>26827</v>
      </c>
      <c r="B13300">
        <v>2</v>
      </c>
      <c r="C13300" t="s">
        <v>25906</v>
      </c>
      <c r="D13300" t="s">
        <v>26828</v>
      </c>
    </row>
    <row r="13301" spans="1:4" x14ac:dyDescent="0.3">
      <c r="A13301" t="s">
        <v>26829</v>
      </c>
      <c r="B13301">
        <v>2</v>
      </c>
      <c r="C13301" t="s">
        <v>25906</v>
      </c>
      <c r="D13301" t="s">
        <v>26830</v>
      </c>
    </row>
    <row r="13302" spans="1:4" x14ac:dyDescent="0.3">
      <c r="A13302" t="s">
        <v>26831</v>
      </c>
      <c r="B13302">
        <v>2</v>
      </c>
      <c r="C13302" t="s">
        <v>25906</v>
      </c>
      <c r="D13302" t="s">
        <v>26832</v>
      </c>
    </row>
    <row r="13303" spans="1:4" x14ac:dyDescent="0.3">
      <c r="A13303" t="s">
        <v>26833</v>
      </c>
      <c r="B13303">
        <v>2</v>
      </c>
      <c r="C13303" t="s">
        <v>25906</v>
      </c>
      <c r="D13303" t="s">
        <v>26834</v>
      </c>
    </row>
    <row r="13304" spans="1:4" x14ac:dyDescent="0.3">
      <c r="A13304" t="s">
        <v>26835</v>
      </c>
      <c r="B13304">
        <v>2</v>
      </c>
      <c r="C13304" t="s">
        <v>25906</v>
      </c>
      <c r="D13304" t="s">
        <v>26836</v>
      </c>
    </row>
    <row r="13305" spans="1:4" x14ac:dyDescent="0.3">
      <c r="A13305" t="s">
        <v>26837</v>
      </c>
      <c r="B13305">
        <v>2</v>
      </c>
      <c r="C13305" t="s">
        <v>25906</v>
      </c>
      <c r="D13305" t="s">
        <v>26838</v>
      </c>
    </row>
    <row r="13306" spans="1:4" x14ac:dyDescent="0.3">
      <c r="A13306" t="s">
        <v>26839</v>
      </c>
      <c r="B13306">
        <v>2</v>
      </c>
      <c r="C13306" t="s">
        <v>25906</v>
      </c>
      <c r="D13306" t="s">
        <v>26840</v>
      </c>
    </row>
    <row r="13307" spans="1:4" x14ac:dyDescent="0.3">
      <c r="A13307" t="s">
        <v>26841</v>
      </c>
      <c r="B13307">
        <v>2</v>
      </c>
      <c r="C13307" t="s">
        <v>25906</v>
      </c>
      <c r="D13307" t="s">
        <v>26842</v>
      </c>
    </row>
    <row r="13308" spans="1:4" x14ac:dyDescent="0.3">
      <c r="A13308" t="s">
        <v>26843</v>
      </c>
      <c r="B13308">
        <v>2</v>
      </c>
      <c r="C13308" t="s">
        <v>25906</v>
      </c>
      <c r="D13308" t="s">
        <v>26844</v>
      </c>
    </row>
    <row r="13309" spans="1:4" x14ac:dyDescent="0.3">
      <c r="A13309" t="s">
        <v>26845</v>
      </c>
      <c r="B13309">
        <v>2</v>
      </c>
      <c r="C13309" t="s">
        <v>25906</v>
      </c>
      <c r="D13309" t="s">
        <v>26846</v>
      </c>
    </row>
    <row r="13310" spans="1:4" x14ac:dyDescent="0.3">
      <c r="A13310" t="s">
        <v>26847</v>
      </c>
      <c r="B13310">
        <v>2</v>
      </c>
      <c r="C13310" t="s">
        <v>25906</v>
      </c>
      <c r="D13310" t="s">
        <v>26848</v>
      </c>
    </row>
    <row r="13311" spans="1:4" x14ac:dyDescent="0.3">
      <c r="A13311" t="s">
        <v>26849</v>
      </c>
      <c r="B13311">
        <v>2</v>
      </c>
      <c r="C13311" t="s">
        <v>25906</v>
      </c>
      <c r="D13311" t="s">
        <v>26850</v>
      </c>
    </row>
    <row r="13312" spans="1:4" x14ac:dyDescent="0.3">
      <c r="A13312" t="s">
        <v>26851</v>
      </c>
      <c r="B13312">
        <v>2</v>
      </c>
      <c r="C13312" t="s">
        <v>25906</v>
      </c>
      <c r="D13312" t="s">
        <v>26852</v>
      </c>
    </row>
    <row r="13313" spans="1:4" x14ac:dyDescent="0.3">
      <c r="A13313" t="s">
        <v>26853</v>
      </c>
      <c r="B13313">
        <v>2</v>
      </c>
      <c r="C13313" t="s">
        <v>25906</v>
      </c>
      <c r="D13313" t="s">
        <v>26854</v>
      </c>
    </row>
    <row r="13314" spans="1:4" x14ac:dyDescent="0.3">
      <c r="A13314" t="s">
        <v>26855</v>
      </c>
      <c r="B13314">
        <v>2</v>
      </c>
      <c r="C13314" t="s">
        <v>25906</v>
      </c>
      <c r="D13314" t="s">
        <v>26856</v>
      </c>
    </row>
    <row r="13315" spans="1:4" x14ac:dyDescent="0.3">
      <c r="A13315" t="s">
        <v>26857</v>
      </c>
      <c r="B13315">
        <v>2</v>
      </c>
      <c r="C13315" t="s">
        <v>25906</v>
      </c>
      <c r="D13315" t="s">
        <v>26858</v>
      </c>
    </row>
    <row r="13316" spans="1:4" x14ac:dyDescent="0.3">
      <c r="A13316" t="s">
        <v>26859</v>
      </c>
      <c r="B13316">
        <v>2</v>
      </c>
      <c r="C13316" t="s">
        <v>25906</v>
      </c>
      <c r="D13316" t="s">
        <v>26860</v>
      </c>
    </row>
    <row r="13317" spans="1:4" x14ac:dyDescent="0.3">
      <c r="A13317" t="s">
        <v>26861</v>
      </c>
      <c r="B13317">
        <v>2</v>
      </c>
      <c r="C13317" t="s">
        <v>25906</v>
      </c>
      <c r="D13317" t="s">
        <v>26862</v>
      </c>
    </row>
    <row r="13318" spans="1:4" x14ac:dyDescent="0.3">
      <c r="A13318" t="s">
        <v>26863</v>
      </c>
      <c r="B13318">
        <v>2</v>
      </c>
      <c r="C13318" t="s">
        <v>25906</v>
      </c>
      <c r="D13318" t="s">
        <v>26864</v>
      </c>
    </row>
    <row r="13319" spans="1:4" x14ac:dyDescent="0.3">
      <c r="A13319" t="s">
        <v>26865</v>
      </c>
      <c r="B13319">
        <v>2</v>
      </c>
      <c r="C13319" t="s">
        <v>25906</v>
      </c>
      <c r="D13319" t="s">
        <v>26866</v>
      </c>
    </row>
    <row r="13320" spans="1:4" x14ac:dyDescent="0.3">
      <c r="A13320" t="s">
        <v>26867</v>
      </c>
      <c r="B13320">
        <v>2</v>
      </c>
      <c r="C13320" t="s">
        <v>25906</v>
      </c>
      <c r="D13320" t="s">
        <v>26868</v>
      </c>
    </row>
    <row r="13321" spans="1:4" x14ac:dyDescent="0.3">
      <c r="A13321" t="s">
        <v>26869</v>
      </c>
      <c r="B13321">
        <v>2</v>
      </c>
      <c r="C13321" t="s">
        <v>25906</v>
      </c>
      <c r="D13321" t="s">
        <v>26870</v>
      </c>
    </row>
    <row r="13322" spans="1:4" x14ac:dyDescent="0.3">
      <c r="A13322" t="s">
        <v>26871</v>
      </c>
      <c r="B13322">
        <v>2</v>
      </c>
      <c r="C13322" t="s">
        <v>25906</v>
      </c>
      <c r="D13322" t="s">
        <v>26872</v>
      </c>
    </row>
    <row r="13323" spans="1:4" x14ac:dyDescent="0.3">
      <c r="A13323" t="s">
        <v>26873</v>
      </c>
      <c r="B13323">
        <v>2</v>
      </c>
      <c r="C13323" t="s">
        <v>25906</v>
      </c>
      <c r="D13323" t="s">
        <v>26874</v>
      </c>
    </row>
    <row r="13324" spans="1:4" x14ac:dyDescent="0.3">
      <c r="A13324" t="s">
        <v>26875</v>
      </c>
      <c r="B13324">
        <v>2</v>
      </c>
      <c r="C13324" t="s">
        <v>25906</v>
      </c>
      <c r="D13324" t="s">
        <v>26876</v>
      </c>
    </row>
    <row r="13325" spans="1:4" x14ac:dyDescent="0.3">
      <c r="A13325" t="s">
        <v>26877</v>
      </c>
      <c r="B13325">
        <v>2</v>
      </c>
      <c r="C13325" t="s">
        <v>25906</v>
      </c>
      <c r="D13325" t="s">
        <v>26878</v>
      </c>
    </row>
    <row r="13326" spans="1:4" x14ac:dyDescent="0.3">
      <c r="A13326" t="s">
        <v>26879</v>
      </c>
      <c r="B13326">
        <v>2</v>
      </c>
      <c r="C13326" t="s">
        <v>25906</v>
      </c>
      <c r="D13326" t="s">
        <v>26880</v>
      </c>
    </row>
    <row r="13327" spans="1:4" x14ac:dyDescent="0.3">
      <c r="A13327" t="s">
        <v>26881</v>
      </c>
      <c r="B13327">
        <v>2</v>
      </c>
      <c r="C13327" t="s">
        <v>25906</v>
      </c>
      <c r="D13327" t="s">
        <v>26882</v>
      </c>
    </row>
    <row r="13328" spans="1:4" x14ac:dyDescent="0.3">
      <c r="A13328" t="s">
        <v>26883</v>
      </c>
      <c r="B13328">
        <v>2</v>
      </c>
      <c r="C13328" t="s">
        <v>25906</v>
      </c>
      <c r="D13328" t="s">
        <v>26884</v>
      </c>
    </row>
    <row r="13329" spans="1:4" x14ac:dyDescent="0.3">
      <c r="A13329" t="s">
        <v>26885</v>
      </c>
      <c r="B13329">
        <v>2</v>
      </c>
      <c r="C13329" t="s">
        <v>25906</v>
      </c>
      <c r="D13329" t="s">
        <v>26886</v>
      </c>
    </row>
    <row r="13330" spans="1:4" x14ac:dyDescent="0.3">
      <c r="A13330" t="s">
        <v>26887</v>
      </c>
      <c r="B13330">
        <v>2</v>
      </c>
      <c r="C13330" t="s">
        <v>25906</v>
      </c>
      <c r="D13330" t="s">
        <v>26888</v>
      </c>
    </row>
    <row r="13331" spans="1:4" x14ac:dyDescent="0.3">
      <c r="A13331" t="s">
        <v>26889</v>
      </c>
      <c r="B13331">
        <v>2</v>
      </c>
      <c r="C13331" t="s">
        <v>25906</v>
      </c>
      <c r="D13331" t="s">
        <v>26890</v>
      </c>
    </row>
    <row r="13332" spans="1:4" x14ac:dyDescent="0.3">
      <c r="A13332" t="s">
        <v>26891</v>
      </c>
      <c r="B13332">
        <v>2</v>
      </c>
      <c r="C13332" t="s">
        <v>25906</v>
      </c>
      <c r="D13332" t="s">
        <v>26892</v>
      </c>
    </row>
    <row r="13333" spans="1:4" x14ac:dyDescent="0.3">
      <c r="A13333">
        <v>221</v>
      </c>
      <c r="B13333">
        <v>2</v>
      </c>
      <c r="C13333" t="s">
        <v>25906</v>
      </c>
      <c r="D13333" t="s">
        <v>26893</v>
      </c>
    </row>
    <row r="13334" spans="1:4" x14ac:dyDescent="0.3">
      <c r="A13334">
        <v>225</v>
      </c>
      <c r="B13334">
        <v>2</v>
      </c>
      <c r="C13334" t="s">
        <v>25906</v>
      </c>
      <c r="D13334" t="s">
        <v>26894</v>
      </c>
    </row>
    <row r="13335" spans="1:4" x14ac:dyDescent="0.3">
      <c r="A13335" t="s">
        <v>26895</v>
      </c>
      <c r="B13335">
        <v>2</v>
      </c>
      <c r="C13335" t="s">
        <v>25906</v>
      </c>
      <c r="D13335" t="s">
        <v>26896</v>
      </c>
    </row>
    <row r="13336" spans="1:4" x14ac:dyDescent="0.3">
      <c r="A13336" t="s">
        <v>26897</v>
      </c>
      <c r="B13336">
        <v>2</v>
      </c>
      <c r="C13336" t="s">
        <v>25906</v>
      </c>
      <c r="D13336" t="s">
        <v>26898</v>
      </c>
    </row>
    <row r="13337" spans="1:4" x14ac:dyDescent="0.3">
      <c r="A13337" t="s">
        <v>26899</v>
      </c>
      <c r="B13337">
        <v>2</v>
      </c>
      <c r="C13337" t="s">
        <v>25906</v>
      </c>
      <c r="D13337" t="s">
        <v>26900</v>
      </c>
    </row>
    <row r="13338" spans="1:4" x14ac:dyDescent="0.3">
      <c r="A13338" t="s">
        <v>26901</v>
      </c>
      <c r="B13338">
        <v>2</v>
      </c>
      <c r="C13338" t="s">
        <v>25906</v>
      </c>
      <c r="D13338" t="s">
        <v>26902</v>
      </c>
    </row>
    <row r="13339" spans="1:4" x14ac:dyDescent="0.3">
      <c r="A13339" t="s">
        <v>26903</v>
      </c>
      <c r="B13339">
        <v>2</v>
      </c>
      <c r="C13339" t="s">
        <v>25906</v>
      </c>
      <c r="D13339" t="s">
        <v>26904</v>
      </c>
    </row>
    <row r="13340" spans="1:4" x14ac:dyDescent="0.3">
      <c r="A13340" t="s">
        <v>26905</v>
      </c>
      <c r="B13340">
        <v>2</v>
      </c>
      <c r="C13340" t="s">
        <v>25906</v>
      </c>
      <c r="D13340" t="s">
        <v>26906</v>
      </c>
    </row>
    <row r="13341" spans="1:4" x14ac:dyDescent="0.3">
      <c r="A13341" t="s">
        <v>26907</v>
      </c>
      <c r="B13341">
        <v>2</v>
      </c>
      <c r="C13341" t="s">
        <v>25906</v>
      </c>
      <c r="D13341" t="s">
        <v>26908</v>
      </c>
    </row>
    <row r="13342" spans="1:4" x14ac:dyDescent="0.3">
      <c r="A13342" t="s">
        <v>26909</v>
      </c>
      <c r="B13342">
        <v>2</v>
      </c>
      <c r="C13342" t="s">
        <v>25906</v>
      </c>
      <c r="D13342" t="s">
        <v>26910</v>
      </c>
    </row>
    <row r="13343" spans="1:4" x14ac:dyDescent="0.3">
      <c r="A13343" t="s">
        <v>26911</v>
      </c>
      <c r="B13343">
        <v>2</v>
      </c>
      <c r="C13343" t="s">
        <v>25906</v>
      </c>
      <c r="D13343" t="s">
        <v>26912</v>
      </c>
    </row>
    <row r="13344" spans="1:4" x14ac:dyDescent="0.3">
      <c r="A13344" t="s">
        <v>26913</v>
      </c>
      <c r="B13344">
        <v>2</v>
      </c>
      <c r="C13344" t="s">
        <v>25906</v>
      </c>
      <c r="D13344" t="s">
        <v>26914</v>
      </c>
    </row>
    <row r="13345" spans="1:4" x14ac:dyDescent="0.3">
      <c r="A13345" t="s">
        <v>26915</v>
      </c>
      <c r="B13345">
        <v>2</v>
      </c>
      <c r="C13345" t="s">
        <v>25906</v>
      </c>
      <c r="D13345" t="s">
        <v>26916</v>
      </c>
    </row>
    <row r="13346" spans="1:4" x14ac:dyDescent="0.3">
      <c r="A13346" t="s">
        <v>26917</v>
      </c>
      <c r="B13346">
        <v>2</v>
      </c>
      <c r="C13346" t="s">
        <v>25906</v>
      </c>
      <c r="D13346" t="s">
        <v>26918</v>
      </c>
    </row>
    <row r="13347" spans="1:4" x14ac:dyDescent="0.3">
      <c r="A13347" t="s">
        <v>26919</v>
      </c>
      <c r="B13347">
        <v>2</v>
      </c>
      <c r="C13347" t="s">
        <v>25906</v>
      </c>
      <c r="D13347" t="s">
        <v>26920</v>
      </c>
    </row>
    <row r="13348" spans="1:4" x14ac:dyDescent="0.3">
      <c r="A13348" t="s">
        <v>26921</v>
      </c>
      <c r="B13348">
        <v>2</v>
      </c>
      <c r="C13348" t="s">
        <v>25906</v>
      </c>
      <c r="D13348" t="s">
        <v>26922</v>
      </c>
    </row>
    <row r="13349" spans="1:4" x14ac:dyDescent="0.3">
      <c r="A13349" t="s">
        <v>26923</v>
      </c>
      <c r="B13349">
        <v>2</v>
      </c>
      <c r="C13349" t="s">
        <v>25906</v>
      </c>
      <c r="D13349" t="s">
        <v>26924</v>
      </c>
    </row>
    <row r="13350" spans="1:4" x14ac:dyDescent="0.3">
      <c r="A13350">
        <v>167</v>
      </c>
      <c r="B13350">
        <v>2</v>
      </c>
      <c r="C13350" t="s">
        <v>25906</v>
      </c>
      <c r="D13350" t="s">
        <v>26925</v>
      </c>
    </row>
    <row r="13351" spans="1:4" x14ac:dyDescent="0.3">
      <c r="A13351">
        <v>164</v>
      </c>
      <c r="B13351">
        <v>2</v>
      </c>
      <c r="C13351" t="s">
        <v>25906</v>
      </c>
      <c r="D13351" t="s">
        <v>26926</v>
      </c>
    </row>
    <row r="13352" spans="1:4" x14ac:dyDescent="0.3">
      <c r="A13352">
        <v>169</v>
      </c>
      <c r="B13352">
        <v>2</v>
      </c>
      <c r="C13352" t="s">
        <v>25906</v>
      </c>
      <c r="D13352" t="s">
        <v>26927</v>
      </c>
    </row>
    <row r="13353" spans="1:4" x14ac:dyDescent="0.3">
      <c r="A13353" t="s">
        <v>26928</v>
      </c>
      <c r="B13353">
        <v>2</v>
      </c>
      <c r="C13353" t="s">
        <v>25906</v>
      </c>
      <c r="D13353" t="s">
        <v>26929</v>
      </c>
    </row>
    <row r="13354" spans="1:4" x14ac:dyDescent="0.3">
      <c r="A13354" t="s">
        <v>26930</v>
      </c>
      <c r="B13354">
        <v>2</v>
      </c>
      <c r="C13354" t="s">
        <v>25906</v>
      </c>
      <c r="D13354" t="s">
        <v>26931</v>
      </c>
    </row>
    <row r="13355" spans="1:4" x14ac:dyDescent="0.3">
      <c r="A13355" t="s">
        <v>26932</v>
      </c>
      <c r="B13355">
        <v>2</v>
      </c>
      <c r="C13355" t="s">
        <v>25906</v>
      </c>
      <c r="D13355" t="s">
        <v>26933</v>
      </c>
    </row>
    <row r="13356" spans="1:4" x14ac:dyDescent="0.3">
      <c r="A13356" t="s">
        <v>26934</v>
      </c>
      <c r="B13356">
        <v>2</v>
      </c>
      <c r="C13356" t="s">
        <v>25906</v>
      </c>
      <c r="D13356" t="s">
        <v>26935</v>
      </c>
    </row>
    <row r="13357" spans="1:4" x14ac:dyDescent="0.3">
      <c r="A13357" t="s">
        <v>26936</v>
      </c>
      <c r="B13357">
        <v>2</v>
      </c>
      <c r="C13357" t="s">
        <v>25906</v>
      </c>
      <c r="D13357" t="s">
        <v>26937</v>
      </c>
    </row>
    <row r="13358" spans="1:4" x14ac:dyDescent="0.3">
      <c r="A13358" t="s">
        <v>26938</v>
      </c>
      <c r="B13358">
        <v>2</v>
      </c>
      <c r="C13358" t="s">
        <v>25906</v>
      </c>
      <c r="D13358" t="s">
        <v>26939</v>
      </c>
    </row>
    <row r="13359" spans="1:4" x14ac:dyDescent="0.3">
      <c r="A13359" t="s">
        <v>26940</v>
      </c>
      <c r="B13359">
        <v>2</v>
      </c>
      <c r="C13359" t="s">
        <v>25906</v>
      </c>
      <c r="D13359" t="s">
        <v>26941</v>
      </c>
    </row>
    <row r="13360" spans="1:4" x14ac:dyDescent="0.3">
      <c r="A13360" t="s">
        <v>26942</v>
      </c>
      <c r="B13360">
        <v>2</v>
      </c>
      <c r="C13360" t="s">
        <v>25906</v>
      </c>
      <c r="D13360" t="s">
        <v>26943</v>
      </c>
    </row>
    <row r="13361" spans="1:4" x14ac:dyDescent="0.3">
      <c r="A13361" t="s">
        <v>26944</v>
      </c>
      <c r="B13361">
        <v>2</v>
      </c>
      <c r="C13361" t="s">
        <v>25906</v>
      </c>
      <c r="D13361" t="s">
        <v>26945</v>
      </c>
    </row>
    <row r="13362" spans="1:4" x14ac:dyDescent="0.3">
      <c r="A13362" t="s">
        <v>26946</v>
      </c>
      <c r="B13362">
        <v>2</v>
      </c>
      <c r="C13362" t="s">
        <v>25906</v>
      </c>
      <c r="D13362" t="s">
        <v>26947</v>
      </c>
    </row>
    <row r="13363" spans="1:4" x14ac:dyDescent="0.3">
      <c r="A13363" t="s">
        <v>26948</v>
      </c>
      <c r="B13363">
        <v>2</v>
      </c>
      <c r="C13363" t="s">
        <v>25906</v>
      </c>
      <c r="D13363" t="s">
        <v>26949</v>
      </c>
    </row>
    <row r="13364" spans="1:4" x14ac:dyDescent="0.3">
      <c r="A13364" t="s">
        <v>26950</v>
      </c>
      <c r="B13364">
        <v>2</v>
      </c>
      <c r="C13364" t="s">
        <v>25906</v>
      </c>
      <c r="D13364" t="s">
        <v>26951</v>
      </c>
    </row>
    <row r="13365" spans="1:4" x14ac:dyDescent="0.3">
      <c r="A13365" t="s">
        <v>26952</v>
      </c>
      <c r="B13365">
        <v>2</v>
      </c>
      <c r="C13365" t="s">
        <v>25906</v>
      </c>
      <c r="D13365" t="s">
        <v>26953</v>
      </c>
    </row>
    <row r="13366" spans="1:4" x14ac:dyDescent="0.3">
      <c r="A13366" t="s">
        <v>26954</v>
      </c>
      <c r="B13366">
        <v>2</v>
      </c>
      <c r="C13366" t="s">
        <v>25906</v>
      </c>
      <c r="D13366" t="s">
        <v>26955</v>
      </c>
    </row>
    <row r="13367" spans="1:4" x14ac:dyDescent="0.3">
      <c r="A13367" t="s">
        <v>26956</v>
      </c>
      <c r="B13367">
        <v>2</v>
      </c>
      <c r="C13367" t="s">
        <v>25906</v>
      </c>
      <c r="D13367" t="s">
        <v>26957</v>
      </c>
    </row>
    <row r="13368" spans="1:4" x14ac:dyDescent="0.3">
      <c r="A13368" t="s">
        <v>26958</v>
      </c>
      <c r="B13368">
        <v>2</v>
      </c>
      <c r="C13368" t="s">
        <v>25906</v>
      </c>
      <c r="D13368" t="s">
        <v>26959</v>
      </c>
    </row>
    <row r="13369" spans="1:4" x14ac:dyDescent="0.3">
      <c r="A13369" t="s">
        <v>26960</v>
      </c>
      <c r="B13369">
        <v>2</v>
      </c>
      <c r="C13369" t="s">
        <v>25906</v>
      </c>
      <c r="D13369" t="s">
        <v>26961</v>
      </c>
    </row>
    <row r="13370" spans="1:4" x14ac:dyDescent="0.3">
      <c r="A13370" t="s">
        <v>26962</v>
      </c>
      <c r="B13370">
        <v>2</v>
      </c>
      <c r="C13370" t="s">
        <v>25906</v>
      </c>
      <c r="D13370" t="s">
        <v>26963</v>
      </c>
    </row>
    <row r="13371" spans="1:4" x14ac:dyDescent="0.3">
      <c r="A13371" t="s">
        <v>26964</v>
      </c>
      <c r="B13371">
        <v>2</v>
      </c>
      <c r="C13371" t="s">
        <v>25906</v>
      </c>
      <c r="D13371" t="s">
        <v>26965</v>
      </c>
    </row>
    <row r="13372" spans="1:4" x14ac:dyDescent="0.3">
      <c r="A13372" t="s">
        <v>26966</v>
      </c>
      <c r="B13372">
        <v>2</v>
      </c>
      <c r="C13372" t="s">
        <v>25906</v>
      </c>
      <c r="D13372" t="s">
        <v>26967</v>
      </c>
    </row>
    <row r="13373" spans="1:4" x14ac:dyDescent="0.3">
      <c r="A13373" t="s">
        <v>26968</v>
      </c>
      <c r="B13373">
        <v>2</v>
      </c>
      <c r="C13373" t="s">
        <v>25906</v>
      </c>
      <c r="D13373" t="s">
        <v>26969</v>
      </c>
    </row>
    <row r="13374" spans="1:4" x14ac:dyDescent="0.3">
      <c r="A13374" t="s">
        <v>26970</v>
      </c>
      <c r="B13374">
        <v>2</v>
      </c>
      <c r="C13374" t="s">
        <v>25906</v>
      </c>
      <c r="D13374" t="s">
        <v>26971</v>
      </c>
    </row>
    <row r="13375" spans="1:4" x14ac:dyDescent="0.3">
      <c r="A13375" t="s">
        <v>26972</v>
      </c>
      <c r="B13375">
        <v>2</v>
      </c>
      <c r="C13375" t="s">
        <v>25906</v>
      </c>
      <c r="D13375" t="s">
        <v>26973</v>
      </c>
    </row>
    <row r="13376" spans="1:4" x14ac:dyDescent="0.3">
      <c r="A13376" t="s">
        <v>26974</v>
      </c>
      <c r="B13376">
        <v>2</v>
      </c>
      <c r="C13376" t="s">
        <v>25906</v>
      </c>
      <c r="D13376" t="s">
        <v>26975</v>
      </c>
    </row>
    <row r="13377" spans="1:4" x14ac:dyDescent="0.3">
      <c r="A13377" t="s">
        <v>26976</v>
      </c>
      <c r="B13377">
        <v>2</v>
      </c>
      <c r="C13377" t="s">
        <v>25906</v>
      </c>
      <c r="D13377" t="s">
        <v>26977</v>
      </c>
    </row>
    <row r="13378" spans="1:4" x14ac:dyDescent="0.3">
      <c r="A13378" t="s">
        <v>26978</v>
      </c>
      <c r="B13378">
        <v>2</v>
      </c>
      <c r="C13378" t="s">
        <v>25906</v>
      </c>
      <c r="D13378" t="s">
        <v>26979</v>
      </c>
    </row>
    <row r="13379" spans="1:4" x14ac:dyDescent="0.3">
      <c r="A13379" t="s">
        <v>26980</v>
      </c>
      <c r="B13379">
        <v>2</v>
      </c>
      <c r="C13379" t="s">
        <v>25906</v>
      </c>
      <c r="D13379" t="s">
        <v>26981</v>
      </c>
    </row>
    <row r="13380" spans="1:4" x14ac:dyDescent="0.3">
      <c r="A13380" t="s">
        <v>26982</v>
      </c>
      <c r="B13380">
        <v>2</v>
      </c>
      <c r="C13380" t="s">
        <v>25906</v>
      </c>
      <c r="D13380" t="s">
        <v>26983</v>
      </c>
    </row>
    <row r="13381" spans="1:4" x14ac:dyDescent="0.3">
      <c r="A13381" t="s">
        <v>26984</v>
      </c>
      <c r="B13381">
        <v>2</v>
      </c>
      <c r="C13381" t="s">
        <v>25906</v>
      </c>
      <c r="D13381" t="s">
        <v>26985</v>
      </c>
    </row>
    <row r="13382" spans="1:4" x14ac:dyDescent="0.3">
      <c r="A13382" t="s">
        <v>26986</v>
      </c>
      <c r="B13382">
        <v>2</v>
      </c>
      <c r="C13382" t="s">
        <v>25906</v>
      </c>
      <c r="D13382" t="s">
        <v>26987</v>
      </c>
    </row>
    <row r="13383" spans="1:4" x14ac:dyDescent="0.3">
      <c r="A13383" t="s">
        <v>26988</v>
      </c>
      <c r="B13383">
        <v>2</v>
      </c>
      <c r="C13383" t="s">
        <v>25906</v>
      </c>
      <c r="D13383" t="s">
        <v>26989</v>
      </c>
    </row>
    <row r="13384" spans="1:4" x14ac:dyDescent="0.3">
      <c r="A13384" t="s">
        <v>26990</v>
      </c>
      <c r="B13384">
        <v>2</v>
      </c>
      <c r="C13384" t="s">
        <v>25906</v>
      </c>
      <c r="D13384" t="s">
        <v>26991</v>
      </c>
    </row>
    <row r="13385" spans="1:4" x14ac:dyDescent="0.3">
      <c r="A13385" t="s">
        <v>26992</v>
      </c>
      <c r="B13385">
        <v>2</v>
      </c>
      <c r="C13385" t="s">
        <v>25906</v>
      </c>
      <c r="D13385" t="s">
        <v>26993</v>
      </c>
    </row>
    <row r="13386" spans="1:4" x14ac:dyDescent="0.3">
      <c r="A13386" t="s">
        <v>26994</v>
      </c>
      <c r="B13386">
        <v>2</v>
      </c>
      <c r="C13386" t="s">
        <v>25906</v>
      </c>
      <c r="D13386" t="s">
        <v>26995</v>
      </c>
    </row>
    <row r="13387" spans="1:4" x14ac:dyDescent="0.3">
      <c r="A13387" t="s">
        <v>26996</v>
      </c>
      <c r="B13387">
        <v>2</v>
      </c>
      <c r="C13387" t="s">
        <v>25906</v>
      </c>
      <c r="D13387" t="s">
        <v>26997</v>
      </c>
    </row>
    <row r="13388" spans="1:4" x14ac:dyDescent="0.3">
      <c r="A13388" t="s">
        <v>26998</v>
      </c>
      <c r="B13388">
        <v>2</v>
      </c>
      <c r="C13388" t="s">
        <v>25906</v>
      </c>
      <c r="D13388" t="s">
        <v>26999</v>
      </c>
    </row>
    <row r="13389" spans="1:4" x14ac:dyDescent="0.3">
      <c r="A13389" t="s">
        <v>27000</v>
      </c>
      <c r="B13389">
        <v>2</v>
      </c>
      <c r="C13389" t="s">
        <v>25906</v>
      </c>
      <c r="D13389" t="s">
        <v>27001</v>
      </c>
    </row>
    <row r="13390" spans="1:4" x14ac:dyDescent="0.3">
      <c r="A13390" t="s">
        <v>27002</v>
      </c>
      <c r="B13390">
        <v>2</v>
      </c>
      <c r="C13390" t="s">
        <v>25906</v>
      </c>
      <c r="D13390" t="s">
        <v>27003</v>
      </c>
    </row>
    <row r="13391" spans="1:4" x14ac:dyDescent="0.3">
      <c r="A13391" t="s">
        <v>27004</v>
      </c>
      <c r="B13391">
        <v>2</v>
      </c>
      <c r="C13391" t="s">
        <v>25906</v>
      </c>
      <c r="D13391" t="s">
        <v>27005</v>
      </c>
    </row>
    <row r="13392" spans="1:4" x14ac:dyDescent="0.3">
      <c r="A13392" t="s">
        <v>27006</v>
      </c>
      <c r="B13392">
        <v>2</v>
      </c>
      <c r="C13392" t="s">
        <v>25906</v>
      </c>
      <c r="D13392" t="s">
        <v>27007</v>
      </c>
    </row>
    <row r="13393" spans="1:4" x14ac:dyDescent="0.3">
      <c r="A13393" t="s">
        <v>27008</v>
      </c>
      <c r="B13393">
        <v>2</v>
      </c>
      <c r="C13393" t="s">
        <v>25906</v>
      </c>
      <c r="D13393" t="s">
        <v>27009</v>
      </c>
    </row>
    <row r="13394" spans="1:4" x14ac:dyDescent="0.3">
      <c r="A13394" t="s">
        <v>27010</v>
      </c>
      <c r="B13394">
        <v>2</v>
      </c>
      <c r="C13394" t="s">
        <v>25906</v>
      </c>
      <c r="D13394" t="s">
        <v>27011</v>
      </c>
    </row>
    <row r="13395" spans="1:4" x14ac:dyDescent="0.3">
      <c r="A13395" t="s">
        <v>27012</v>
      </c>
      <c r="B13395">
        <v>2</v>
      </c>
      <c r="C13395" t="s">
        <v>25906</v>
      </c>
      <c r="D13395" t="s">
        <v>27013</v>
      </c>
    </row>
    <row r="13396" spans="1:4" x14ac:dyDescent="0.3">
      <c r="A13396" t="s">
        <v>27014</v>
      </c>
      <c r="B13396">
        <v>2</v>
      </c>
      <c r="C13396" t="s">
        <v>25906</v>
      </c>
      <c r="D13396" t="s">
        <v>27015</v>
      </c>
    </row>
    <row r="13397" spans="1:4" x14ac:dyDescent="0.3">
      <c r="A13397" t="s">
        <v>27016</v>
      </c>
      <c r="B13397">
        <v>2</v>
      </c>
      <c r="C13397" t="s">
        <v>25906</v>
      </c>
      <c r="D13397" t="s">
        <v>27017</v>
      </c>
    </row>
    <row r="13398" spans="1:4" x14ac:dyDescent="0.3">
      <c r="A13398" t="s">
        <v>27018</v>
      </c>
      <c r="B13398">
        <v>2</v>
      </c>
      <c r="C13398" t="s">
        <v>25906</v>
      </c>
      <c r="D13398" t="s">
        <v>27019</v>
      </c>
    </row>
    <row r="13399" spans="1:4" x14ac:dyDescent="0.3">
      <c r="A13399" t="s">
        <v>27020</v>
      </c>
      <c r="B13399">
        <v>2</v>
      </c>
      <c r="C13399" t="s">
        <v>25906</v>
      </c>
      <c r="D13399" t="s">
        <v>27021</v>
      </c>
    </row>
    <row r="13400" spans="1:4" x14ac:dyDescent="0.3">
      <c r="A13400" t="s">
        <v>27022</v>
      </c>
      <c r="B13400">
        <v>2</v>
      </c>
      <c r="C13400" t="s">
        <v>25906</v>
      </c>
      <c r="D13400" t="s">
        <v>27023</v>
      </c>
    </row>
    <row r="13401" spans="1:4" x14ac:dyDescent="0.3">
      <c r="A13401" t="s">
        <v>27024</v>
      </c>
      <c r="B13401">
        <v>2</v>
      </c>
      <c r="C13401" t="s">
        <v>25906</v>
      </c>
      <c r="D13401" t="s">
        <v>27025</v>
      </c>
    </row>
    <row r="13402" spans="1:4" x14ac:dyDescent="0.3">
      <c r="A13402" t="s">
        <v>27026</v>
      </c>
      <c r="B13402">
        <v>2</v>
      </c>
      <c r="C13402" t="s">
        <v>25906</v>
      </c>
      <c r="D13402" t="s">
        <v>27027</v>
      </c>
    </row>
    <row r="13403" spans="1:4" x14ac:dyDescent="0.3">
      <c r="A13403" t="s">
        <v>27028</v>
      </c>
      <c r="B13403">
        <v>2</v>
      </c>
      <c r="C13403" t="s">
        <v>25906</v>
      </c>
      <c r="D13403" t="s">
        <v>27029</v>
      </c>
    </row>
    <row r="13404" spans="1:4" x14ac:dyDescent="0.3">
      <c r="A13404" t="s">
        <v>27030</v>
      </c>
      <c r="B13404">
        <v>2</v>
      </c>
      <c r="C13404" t="s">
        <v>25906</v>
      </c>
      <c r="D13404" t="s">
        <v>27031</v>
      </c>
    </row>
    <row r="13405" spans="1:4" x14ac:dyDescent="0.3">
      <c r="A13405" t="s">
        <v>27032</v>
      </c>
      <c r="B13405">
        <v>2</v>
      </c>
      <c r="C13405" t="s">
        <v>25906</v>
      </c>
      <c r="D13405" t="s">
        <v>27033</v>
      </c>
    </row>
    <row r="13406" spans="1:4" x14ac:dyDescent="0.3">
      <c r="A13406" t="s">
        <v>27034</v>
      </c>
      <c r="B13406">
        <v>2</v>
      </c>
      <c r="C13406" t="s">
        <v>25906</v>
      </c>
      <c r="D13406" t="s">
        <v>27035</v>
      </c>
    </row>
    <row r="13407" spans="1:4" x14ac:dyDescent="0.3">
      <c r="A13407" t="s">
        <v>27036</v>
      </c>
      <c r="B13407">
        <v>2</v>
      </c>
      <c r="C13407" t="s">
        <v>25906</v>
      </c>
      <c r="D13407" t="s">
        <v>27037</v>
      </c>
    </row>
    <row r="13408" spans="1:4" x14ac:dyDescent="0.3">
      <c r="A13408" t="s">
        <v>27038</v>
      </c>
      <c r="B13408">
        <v>2</v>
      </c>
      <c r="C13408" t="s">
        <v>25906</v>
      </c>
      <c r="D13408" t="s">
        <v>27039</v>
      </c>
    </row>
    <row r="13409" spans="1:4" x14ac:dyDescent="0.3">
      <c r="A13409" t="s">
        <v>27040</v>
      </c>
      <c r="B13409">
        <v>2</v>
      </c>
      <c r="C13409" t="s">
        <v>25906</v>
      </c>
      <c r="D13409" t="s">
        <v>27041</v>
      </c>
    </row>
    <row r="13410" spans="1:4" x14ac:dyDescent="0.3">
      <c r="A13410" t="s">
        <v>27042</v>
      </c>
      <c r="B13410">
        <v>2</v>
      </c>
      <c r="C13410" t="s">
        <v>25906</v>
      </c>
      <c r="D13410" t="s">
        <v>27043</v>
      </c>
    </row>
    <row r="13411" spans="1:4" x14ac:dyDescent="0.3">
      <c r="A13411" t="s">
        <v>27044</v>
      </c>
      <c r="B13411">
        <v>2</v>
      </c>
      <c r="C13411" t="s">
        <v>25906</v>
      </c>
      <c r="D13411" t="s">
        <v>27045</v>
      </c>
    </row>
    <row r="13412" spans="1:4" x14ac:dyDescent="0.3">
      <c r="A13412" t="s">
        <v>27046</v>
      </c>
      <c r="B13412">
        <v>2</v>
      </c>
      <c r="C13412" t="s">
        <v>25906</v>
      </c>
      <c r="D13412" t="s">
        <v>27047</v>
      </c>
    </row>
    <row r="13413" spans="1:4" x14ac:dyDescent="0.3">
      <c r="A13413" t="s">
        <v>27048</v>
      </c>
      <c r="B13413">
        <v>2</v>
      </c>
      <c r="C13413" t="s">
        <v>25906</v>
      </c>
      <c r="D13413" t="s">
        <v>27049</v>
      </c>
    </row>
    <row r="13414" spans="1:4" x14ac:dyDescent="0.3">
      <c r="A13414" t="s">
        <v>27050</v>
      </c>
      <c r="B13414">
        <v>2</v>
      </c>
      <c r="C13414" t="s">
        <v>25906</v>
      </c>
      <c r="D13414" t="s">
        <v>27051</v>
      </c>
    </row>
    <row r="13415" spans="1:4" x14ac:dyDescent="0.3">
      <c r="A13415" t="s">
        <v>27052</v>
      </c>
      <c r="B13415">
        <v>2</v>
      </c>
      <c r="C13415" t="s">
        <v>25906</v>
      </c>
      <c r="D13415" t="s">
        <v>27053</v>
      </c>
    </row>
    <row r="13416" spans="1:4" x14ac:dyDescent="0.3">
      <c r="A13416" t="s">
        <v>27054</v>
      </c>
      <c r="B13416">
        <v>2</v>
      </c>
      <c r="C13416" t="s">
        <v>25906</v>
      </c>
      <c r="D13416" t="s">
        <v>27055</v>
      </c>
    </row>
    <row r="13417" spans="1:4" x14ac:dyDescent="0.3">
      <c r="A13417" t="s">
        <v>27056</v>
      </c>
      <c r="B13417">
        <v>2</v>
      </c>
      <c r="C13417" t="s">
        <v>25906</v>
      </c>
      <c r="D13417" t="s">
        <v>27057</v>
      </c>
    </row>
    <row r="13418" spans="1:4" x14ac:dyDescent="0.3">
      <c r="A13418" t="s">
        <v>27058</v>
      </c>
      <c r="B13418">
        <v>2</v>
      </c>
      <c r="C13418" t="s">
        <v>25906</v>
      </c>
      <c r="D13418" t="s">
        <v>27059</v>
      </c>
    </row>
    <row r="13419" spans="1:4" x14ac:dyDescent="0.3">
      <c r="A13419" t="s">
        <v>27060</v>
      </c>
      <c r="B13419">
        <v>2</v>
      </c>
      <c r="C13419" t="s">
        <v>25906</v>
      </c>
      <c r="D13419" t="s">
        <v>27061</v>
      </c>
    </row>
    <row r="13420" spans="1:4" x14ac:dyDescent="0.3">
      <c r="A13420" t="s">
        <v>27062</v>
      </c>
      <c r="B13420">
        <v>2</v>
      </c>
      <c r="C13420" t="s">
        <v>25906</v>
      </c>
      <c r="D13420" t="s">
        <v>27063</v>
      </c>
    </row>
    <row r="13421" spans="1:4" x14ac:dyDescent="0.3">
      <c r="A13421" t="s">
        <v>27064</v>
      </c>
      <c r="B13421">
        <v>2</v>
      </c>
      <c r="C13421" t="s">
        <v>25906</v>
      </c>
      <c r="D13421" t="s">
        <v>27065</v>
      </c>
    </row>
    <row r="13422" spans="1:4" x14ac:dyDescent="0.3">
      <c r="A13422" t="s">
        <v>27066</v>
      </c>
      <c r="B13422">
        <v>2</v>
      </c>
      <c r="C13422" t="s">
        <v>25906</v>
      </c>
      <c r="D13422" t="s">
        <v>27067</v>
      </c>
    </row>
    <row r="13423" spans="1:4" x14ac:dyDescent="0.3">
      <c r="A13423" t="s">
        <v>27068</v>
      </c>
      <c r="B13423">
        <v>2</v>
      </c>
      <c r="C13423" t="s">
        <v>25906</v>
      </c>
      <c r="D13423" t="s">
        <v>27069</v>
      </c>
    </row>
    <row r="13424" spans="1:4" x14ac:dyDescent="0.3">
      <c r="A13424" t="s">
        <v>27070</v>
      </c>
      <c r="B13424">
        <v>2</v>
      </c>
      <c r="C13424" t="s">
        <v>25906</v>
      </c>
      <c r="D13424" t="s">
        <v>27071</v>
      </c>
    </row>
    <row r="13425" spans="1:4" x14ac:dyDescent="0.3">
      <c r="A13425" t="s">
        <v>27072</v>
      </c>
      <c r="B13425">
        <v>2</v>
      </c>
      <c r="C13425" t="s">
        <v>25906</v>
      </c>
      <c r="D13425" t="s">
        <v>27073</v>
      </c>
    </row>
    <row r="13426" spans="1:4" x14ac:dyDescent="0.3">
      <c r="A13426" t="s">
        <v>27074</v>
      </c>
      <c r="B13426">
        <v>2</v>
      </c>
      <c r="C13426" t="s">
        <v>25906</v>
      </c>
      <c r="D13426" t="s">
        <v>27075</v>
      </c>
    </row>
    <row r="13427" spans="1:4" x14ac:dyDescent="0.3">
      <c r="A13427" t="s">
        <v>27076</v>
      </c>
      <c r="B13427">
        <v>2</v>
      </c>
      <c r="C13427" t="s">
        <v>25906</v>
      </c>
      <c r="D13427" t="s">
        <v>27077</v>
      </c>
    </row>
    <row r="13428" spans="1:4" x14ac:dyDescent="0.3">
      <c r="A13428" t="s">
        <v>27078</v>
      </c>
      <c r="B13428">
        <v>2</v>
      </c>
      <c r="C13428" t="s">
        <v>25906</v>
      </c>
      <c r="D13428" t="s">
        <v>27079</v>
      </c>
    </row>
    <row r="13429" spans="1:4" x14ac:dyDescent="0.3">
      <c r="A13429" t="s">
        <v>27080</v>
      </c>
      <c r="B13429">
        <v>2</v>
      </c>
      <c r="C13429" t="s">
        <v>25906</v>
      </c>
      <c r="D13429" t="s">
        <v>27081</v>
      </c>
    </row>
    <row r="13430" spans="1:4" x14ac:dyDescent="0.3">
      <c r="A13430" t="s">
        <v>27082</v>
      </c>
      <c r="B13430">
        <v>2</v>
      </c>
      <c r="C13430" t="s">
        <v>25906</v>
      </c>
      <c r="D13430" t="s">
        <v>27083</v>
      </c>
    </row>
    <row r="13431" spans="1:4" x14ac:dyDescent="0.3">
      <c r="A13431" t="s">
        <v>27084</v>
      </c>
      <c r="B13431">
        <v>2</v>
      </c>
      <c r="C13431" t="s">
        <v>25906</v>
      </c>
      <c r="D13431" t="s">
        <v>27085</v>
      </c>
    </row>
    <row r="13432" spans="1:4" x14ac:dyDescent="0.3">
      <c r="A13432" t="s">
        <v>27086</v>
      </c>
      <c r="B13432">
        <v>2</v>
      </c>
      <c r="C13432" t="s">
        <v>25906</v>
      </c>
      <c r="D13432" t="s">
        <v>27087</v>
      </c>
    </row>
    <row r="13433" spans="1:4" x14ac:dyDescent="0.3">
      <c r="A13433" t="s">
        <v>27088</v>
      </c>
      <c r="B13433">
        <v>2</v>
      </c>
      <c r="C13433" t="s">
        <v>25906</v>
      </c>
      <c r="D13433" t="s">
        <v>27089</v>
      </c>
    </row>
    <row r="13434" spans="1:4" x14ac:dyDescent="0.3">
      <c r="A13434" t="s">
        <v>27090</v>
      </c>
      <c r="B13434">
        <v>2</v>
      </c>
      <c r="C13434" t="s">
        <v>25906</v>
      </c>
      <c r="D13434" t="s">
        <v>27091</v>
      </c>
    </row>
    <row r="13435" spans="1:4" x14ac:dyDescent="0.3">
      <c r="A13435" t="s">
        <v>27092</v>
      </c>
      <c r="B13435">
        <v>2</v>
      </c>
      <c r="C13435" t="s">
        <v>25906</v>
      </c>
      <c r="D13435" t="s">
        <v>27093</v>
      </c>
    </row>
    <row r="13436" spans="1:4" x14ac:dyDescent="0.3">
      <c r="A13436" t="s">
        <v>27094</v>
      </c>
      <c r="B13436">
        <v>2</v>
      </c>
      <c r="C13436" t="s">
        <v>25906</v>
      </c>
      <c r="D13436" t="s">
        <v>27095</v>
      </c>
    </row>
    <row r="13437" spans="1:4" x14ac:dyDescent="0.3">
      <c r="A13437" t="s">
        <v>27096</v>
      </c>
      <c r="B13437">
        <v>2</v>
      </c>
      <c r="C13437" t="s">
        <v>25906</v>
      </c>
      <c r="D13437" t="s">
        <v>27097</v>
      </c>
    </row>
    <row r="13438" spans="1:4" x14ac:dyDescent="0.3">
      <c r="A13438" t="s">
        <v>27098</v>
      </c>
      <c r="B13438">
        <v>2</v>
      </c>
      <c r="C13438" t="s">
        <v>25906</v>
      </c>
      <c r="D13438" t="s">
        <v>27099</v>
      </c>
    </row>
    <row r="13439" spans="1:4" x14ac:dyDescent="0.3">
      <c r="A13439" t="s">
        <v>27100</v>
      </c>
      <c r="B13439">
        <v>2</v>
      </c>
      <c r="C13439" t="s">
        <v>25906</v>
      </c>
      <c r="D13439" t="s">
        <v>27101</v>
      </c>
    </row>
    <row r="13440" spans="1:4" x14ac:dyDescent="0.3">
      <c r="A13440" t="s">
        <v>27102</v>
      </c>
      <c r="B13440">
        <v>2</v>
      </c>
      <c r="C13440" t="s">
        <v>25906</v>
      </c>
      <c r="D13440" t="s">
        <v>27103</v>
      </c>
    </row>
    <row r="13441" spans="1:4" x14ac:dyDescent="0.3">
      <c r="A13441" t="s">
        <v>27104</v>
      </c>
      <c r="B13441">
        <v>2</v>
      </c>
      <c r="C13441" t="s">
        <v>25906</v>
      </c>
      <c r="D13441" t="s">
        <v>27105</v>
      </c>
    </row>
    <row r="13442" spans="1:4" x14ac:dyDescent="0.3">
      <c r="A13442" t="s">
        <v>27106</v>
      </c>
      <c r="B13442">
        <v>2</v>
      </c>
      <c r="C13442" t="s">
        <v>25906</v>
      </c>
      <c r="D13442" t="s">
        <v>27107</v>
      </c>
    </row>
    <row r="13443" spans="1:4" x14ac:dyDescent="0.3">
      <c r="A13443" t="s">
        <v>27108</v>
      </c>
      <c r="B13443">
        <v>2</v>
      </c>
      <c r="C13443" t="s">
        <v>25906</v>
      </c>
      <c r="D13443" t="s">
        <v>27109</v>
      </c>
    </row>
    <row r="13444" spans="1:4" x14ac:dyDescent="0.3">
      <c r="A13444" t="s">
        <v>27110</v>
      </c>
      <c r="B13444">
        <v>2</v>
      </c>
      <c r="C13444" t="s">
        <v>25906</v>
      </c>
      <c r="D13444" t="s">
        <v>27111</v>
      </c>
    </row>
    <row r="13445" spans="1:4" x14ac:dyDescent="0.3">
      <c r="A13445" t="s">
        <v>27112</v>
      </c>
      <c r="B13445">
        <v>2</v>
      </c>
      <c r="C13445" t="s">
        <v>25906</v>
      </c>
      <c r="D13445" t="s">
        <v>27113</v>
      </c>
    </row>
    <row r="13446" spans="1:4" x14ac:dyDescent="0.3">
      <c r="A13446" t="s">
        <v>27114</v>
      </c>
      <c r="B13446">
        <v>2</v>
      </c>
      <c r="C13446" t="s">
        <v>25906</v>
      </c>
      <c r="D13446" t="s">
        <v>27115</v>
      </c>
    </row>
    <row r="13447" spans="1:4" x14ac:dyDescent="0.3">
      <c r="A13447">
        <v>148</v>
      </c>
      <c r="B13447">
        <v>2</v>
      </c>
      <c r="C13447" t="s">
        <v>25906</v>
      </c>
      <c r="D13447" t="s">
        <v>27116</v>
      </c>
    </row>
    <row r="13448" spans="1:4" x14ac:dyDescent="0.3">
      <c r="A13448" t="s">
        <v>27117</v>
      </c>
      <c r="B13448">
        <v>2</v>
      </c>
      <c r="C13448" t="s">
        <v>25906</v>
      </c>
      <c r="D13448" t="s">
        <v>27118</v>
      </c>
    </row>
    <row r="13449" spans="1:4" x14ac:dyDescent="0.3">
      <c r="A13449" t="s">
        <v>27119</v>
      </c>
      <c r="B13449">
        <v>2</v>
      </c>
      <c r="C13449" t="s">
        <v>25906</v>
      </c>
      <c r="D13449" t="s">
        <v>27120</v>
      </c>
    </row>
    <row r="13450" spans="1:4" x14ac:dyDescent="0.3">
      <c r="A13450" t="s">
        <v>27121</v>
      </c>
      <c r="B13450">
        <v>2</v>
      </c>
      <c r="C13450" t="s">
        <v>25906</v>
      </c>
      <c r="D13450" t="s">
        <v>27122</v>
      </c>
    </row>
    <row r="13451" spans="1:4" x14ac:dyDescent="0.3">
      <c r="A13451" t="s">
        <v>27123</v>
      </c>
      <c r="B13451">
        <v>2</v>
      </c>
      <c r="C13451" t="s">
        <v>25906</v>
      </c>
      <c r="D13451" t="s">
        <v>27124</v>
      </c>
    </row>
    <row r="13452" spans="1:4" x14ac:dyDescent="0.3">
      <c r="A13452" t="s">
        <v>27125</v>
      </c>
      <c r="B13452">
        <v>2</v>
      </c>
      <c r="C13452" t="s">
        <v>25906</v>
      </c>
      <c r="D13452" t="s">
        <v>27126</v>
      </c>
    </row>
    <row r="13453" spans="1:4" x14ac:dyDescent="0.3">
      <c r="A13453" t="s">
        <v>27127</v>
      </c>
      <c r="B13453">
        <v>2</v>
      </c>
      <c r="C13453" t="s">
        <v>25906</v>
      </c>
      <c r="D13453" t="s">
        <v>27128</v>
      </c>
    </row>
    <row r="13454" spans="1:4" x14ac:dyDescent="0.3">
      <c r="A13454" t="s">
        <v>27129</v>
      </c>
      <c r="B13454">
        <v>2</v>
      </c>
      <c r="C13454" t="s">
        <v>25906</v>
      </c>
      <c r="D13454" t="s">
        <v>27130</v>
      </c>
    </row>
    <row r="13455" spans="1:4" x14ac:dyDescent="0.3">
      <c r="A13455" t="s">
        <v>27131</v>
      </c>
      <c r="B13455">
        <v>2</v>
      </c>
      <c r="C13455" t="s">
        <v>25906</v>
      </c>
      <c r="D13455" t="s">
        <v>27132</v>
      </c>
    </row>
    <row r="13456" spans="1:4" x14ac:dyDescent="0.3">
      <c r="A13456" t="s">
        <v>27133</v>
      </c>
      <c r="B13456">
        <v>2</v>
      </c>
      <c r="C13456" t="s">
        <v>25906</v>
      </c>
      <c r="D13456" t="s">
        <v>27134</v>
      </c>
    </row>
    <row r="13457" spans="1:4" x14ac:dyDescent="0.3">
      <c r="A13457" t="s">
        <v>27135</v>
      </c>
      <c r="B13457">
        <v>2</v>
      </c>
      <c r="C13457" t="s">
        <v>25906</v>
      </c>
      <c r="D13457" t="s">
        <v>27136</v>
      </c>
    </row>
    <row r="13458" spans="1:4" x14ac:dyDescent="0.3">
      <c r="A13458" t="s">
        <v>27137</v>
      </c>
      <c r="B13458">
        <v>2</v>
      </c>
      <c r="C13458" t="s">
        <v>25906</v>
      </c>
      <c r="D13458" t="s">
        <v>27138</v>
      </c>
    </row>
    <row r="13459" spans="1:4" x14ac:dyDescent="0.3">
      <c r="A13459" t="s">
        <v>27139</v>
      </c>
      <c r="B13459">
        <v>2</v>
      </c>
      <c r="C13459" t="s">
        <v>25906</v>
      </c>
      <c r="D13459" t="s">
        <v>27140</v>
      </c>
    </row>
    <row r="13460" spans="1:4" x14ac:dyDescent="0.3">
      <c r="A13460" t="s">
        <v>27141</v>
      </c>
      <c r="B13460">
        <v>2</v>
      </c>
      <c r="C13460" t="s">
        <v>25906</v>
      </c>
      <c r="D13460" t="s">
        <v>27142</v>
      </c>
    </row>
    <row r="13461" spans="1:4" x14ac:dyDescent="0.3">
      <c r="A13461" t="s">
        <v>27143</v>
      </c>
      <c r="B13461">
        <v>2</v>
      </c>
      <c r="C13461" t="s">
        <v>25906</v>
      </c>
      <c r="D13461" t="s">
        <v>27144</v>
      </c>
    </row>
    <row r="13462" spans="1:4" x14ac:dyDescent="0.3">
      <c r="A13462" t="s">
        <v>27145</v>
      </c>
      <c r="B13462">
        <v>2</v>
      </c>
      <c r="C13462" t="s">
        <v>25906</v>
      </c>
      <c r="D13462" t="s">
        <v>27146</v>
      </c>
    </row>
    <row r="13463" spans="1:4" x14ac:dyDescent="0.3">
      <c r="A13463" t="s">
        <v>27147</v>
      </c>
      <c r="B13463">
        <v>2</v>
      </c>
      <c r="C13463" t="s">
        <v>25906</v>
      </c>
      <c r="D13463" t="s">
        <v>27148</v>
      </c>
    </row>
    <row r="13464" spans="1:4" x14ac:dyDescent="0.3">
      <c r="A13464" t="s">
        <v>27149</v>
      </c>
      <c r="B13464">
        <v>2</v>
      </c>
      <c r="C13464" t="s">
        <v>25906</v>
      </c>
      <c r="D13464" t="s">
        <v>27150</v>
      </c>
    </row>
    <row r="13465" spans="1:4" x14ac:dyDescent="0.3">
      <c r="A13465" t="s">
        <v>27151</v>
      </c>
      <c r="B13465">
        <v>2</v>
      </c>
      <c r="C13465" t="s">
        <v>25906</v>
      </c>
      <c r="D13465" t="s">
        <v>27152</v>
      </c>
    </row>
    <row r="13466" spans="1:4" x14ac:dyDescent="0.3">
      <c r="A13466" t="s">
        <v>27153</v>
      </c>
      <c r="B13466">
        <v>2</v>
      </c>
      <c r="C13466" t="s">
        <v>25906</v>
      </c>
      <c r="D13466" t="s">
        <v>27154</v>
      </c>
    </row>
    <row r="13467" spans="1:4" x14ac:dyDescent="0.3">
      <c r="A13467" t="s">
        <v>27155</v>
      </c>
      <c r="B13467">
        <v>2</v>
      </c>
      <c r="C13467" t="s">
        <v>25906</v>
      </c>
      <c r="D13467" t="s">
        <v>27156</v>
      </c>
    </row>
    <row r="13468" spans="1:4" x14ac:dyDescent="0.3">
      <c r="A13468" t="s">
        <v>27157</v>
      </c>
      <c r="B13468">
        <v>2</v>
      </c>
      <c r="C13468" t="s">
        <v>25906</v>
      </c>
      <c r="D13468" t="s">
        <v>27158</v>
      </c>
    </row>
    <row r="13469" spans="1:4" x14ac:dyDescent="0.3">
      <c r="A13469" t="s">
        <v>27159</v>
      </c>
      <c r="B13469">
        <v>2</v>
      </c>
      <c r="C13469" t="s">
        <v>25906</v>
      </c>
      <c r="D13469" t="s">
        <v>27160</v>
      </c>
    </row>
    <row r="13470" spans="1:4" x14ac:dyDescent="0.3">
      <c r="A13470" t="s">
        <v>27161</v>
      </c>
      <c r="B13470">
        <v>2</v>
      </c>
      <c r="C13470" t="s">
        <v>25906</v>
      </c>
      <c r="D13470" t="s">
        <v>27162</v>
      </c>
    </row>
    <row r="13471" spans="1:4" x14ac:dyDescent="0.3">
      <c r="A13471" t="s">
        <v>27163</v>
      </c>
      <c r="B13471">
        <v>2</v>
      </c>
      <c r="C13471" t="s">
        <v>25906</v>
      </c>
      <c r="D13471" t="s">
        <v>27164</v>
      </c>
    </row>
    <row r="13472" spans="1:4" x14ac:dyDescent="0.3">
      <c r="A13472" t="s">
        <v>27165</v>
      </c>
      <c r="B13472">
        <v>2</v>
      </c>
      <c r="C13472" t="s">
        <v>25906</v>
      </c>
      <c r="D13472" t="s">
        <v>27166</v>
      </c>
    </row>
    <row r="13473" spans="1:4" x14ac:dyDescent="0.3">
      <c r="A13473" t="s">
        <v>27167</v>
      </c>
      <c r="B13473">
        <v>2</v>
      </c>
      <c r="C13473" t="s">
        <v>25906</v>
      </c>
      <c r="D13473" t="s">
        <v>27168</v>
      </c>
    </row>
    <row r="13474" spans="1:4" x14ac:dyDescent="0.3">
      <c r="A13474" t="s">
        <v>27169</v>
      </c>
      <c r="B13474">
        <v>2</v>
      </c>
      <c r="C13474" t="s">
        <v>25906</v>
      </c>
      <c r="D13474" t="s">
        <v>27170</v>
      </c>
    </row>
    <row r="13475" spans="1:4" x14ac:dyDescent="0.3">
      <c r="A13475" t="s">
        <v>27171</v>
      </c>
      <c r="B13475">
        <v>2</v>
      </c>
      <c r="C13475" t="s">
        <v>25906</v>
      </c>
      <c r="D13475" t="s">
        <v>27172</v>
      </c>
    </row>
    <row r="13476" spans="1:4" x14ac:dyDescent="0.3">
      <c r="A13476" t="s">
        <v>27173</v>
      </c>
      <c r="B13476">
        <v>2</v>
      </c>
      <c r="C13476" t="s">
        <v>25906</v>
      </c>
      <c r="D13476" t="s">
        <v>27174</v>
      </c>
    </row>
    <row r="13477" spans="1:4" x14ac:dyDescent="0.3">
      <c r="A13477" t="s">
        <v>27175</v>
      </c>
      <c r="B13477">
        <v>2</v>
      </c>
      <c r="C13477" t="s">
        <v>25906</v>
      </c>
      <c r="D13477" t="s">
        <v>27176</v>
      </c>
    </row>
    <row r="13478" spans="1:4" x14ac:dyDescent="0.3">
      <c r="A13478" t="s">
        <v>27177</v>
      </c>
      <c r="B13478">
        <v>2</v>
      </c>
      <c r="C13478" t="s">
        <v>25906</v>
      </c>
      <c r="D13478" t="s">
        <v>27178</v>
      </c>
    </row>
    <row r="13479" spans="1:4" x14ac:dyDescent="0.3">
      <c r="A13479" t="s">
        <v>27179</v>
      </c>
      <c r="B13479">
        <v>2</v>
      </c>
      <c r="C13479" t="s">
        <v>25906</v>
      </c>
      <c r="D13479" t="s">
        <v>27180</v>
      </c>
    </row>
    <row r="13480" spans="1:4" x14ac:dyDescent="0.3">
      <c r="A13480" t="s">
        <v>27181</v>
      </c>
      <c r="B13480">
        <v>2</v>
      </c>
      <c r="C13480" t="s">
        <v>25906</v>
      </c>
      <c r="D13480" t="s">
        <v>27182</v>
      </c>
    </row>
    <row r="13481" spans="1:4" x14ac:dyDescent="0.3">
      <c r="A13481" t="s">
        <v>27183</v>
      </c>
      <c r="B13481">
        <v>2</v>
      </c>
      <c r="C13481" t="s">
        <v>25906</v>
      </c>
      <c r="D13481" t="s">
        <v>27184</v>
      </c>
    </row>
    <row r="13482" spans="1:4" x14ac:dyDescent="0.3">
      <c r="A13482" t="s">
        <v>27185</v>
      </c>
      <c r="B13482">
        <v>2</v>
      </c>
      <c r="C13482" t="s">
        <v>25906</v>
      </c>
      <c r="D13482" t="s">
        <v>27186</v>
      </c>
    </row>
    <row r="13483" spans="1:4" x14ac:dyDescent="0.3">
      <c r="A13483" t="s">
        <v>27187</v>
      </c>
      <c r="B13483">
        <v>2</v>
      </c>
      <c r="C13483" t="s">
        <v>25906</v>
      </c>
      <c r="D13483" t="s">
        <v>27188</v>
      </c>
    </row>
    <row r="13484" spans="1:4" x14ac:dyDescent="0.3">
      <c r="A13484" t="s">
        <v>27189</v>
      </c>
      <c r="B13484">
        <v>2</v>
      </c>
      <c r="C13484" t="s">
        <v>25906</v>
      </c>
      <c r="D13484" t="s">
        <v>27190</v>
      </c>
    </row>
    <row r="13485" spans="1:4" x14ac:dyDescent="0.3">
      <c r="A13485" t="s">
        <v>27191</v>
      </c>
      <c r="B13485">
        <v>2</v>
      </c>
      <c r="C13485" t="s">
        <v>25906</v>
      </c>
      <c r="D13485" t="s">
        <v>27192</v>
      </c>
    </row>
    <row r="13486" spans="1:4" x14ac:dyDescent="0.3">
      <c r="A13486" t="s">
        <v>27193</v>
      </c>
      <c r="B13486">
        <v>2</v>
      </c>
      <c r="C13486" t="s">
        <v>25906</v>
      </c>
      <c r="D13486" t="s">
        <v>27194</v>
      </c>
    </row>
    <row r="13487" spans="1:4" x14ac:dyDescent="0.3">
      <c r="A13487" t="s">
        <v>27195</v>
      </c>
      <c r="B13487">
        <v>2</v>
      </c>
      <c r="C13487" t="s">
        <v>25906</v>
      </c>
      <c r="D13487" t="s">
        <v>27196</v>
      </c>
    </row>
    <row r="13488" spans="1:4" x14ac:dyDescent="0.3">
      <c r="A13488" t="s">
        <v>27197</v>
      </c>
      <c r="B13488">
        <v>2</v>
      </c>
      <c r="C13488" t="s">
        <v>25906</v>
      </c>
      <c r="D13488" t="s">
        <v>27198</v>
      </c>
    </row>
    <row r="13489" spans="1:4" x14ac:dyDescent="0.3">
      <c r="A13489" t="s">
        <v>27199</v>
      </c>
      <c r="B13489">
        <v>2</v>
      </c>
      <c r="C13489" t="s">
        <v>25906</v>
      </c>
      <c r="D13489" t="s">
        <v>27200</v>
      </c>
    </row>
    <row r="13490" spans="1:4" x14ac:dyDescent="0.3">
      <c r="A13490" t="s">
        <v>27201</v>
      </c>
      <c r="B13490">
        <v>2</v>
      </c>
      <c r="C13490" t="s">
        <v>25906</v>
      </c>
      <c r="D13490" t="s">
        <v>27202</v>
      </c>
    </row>
    <row r="13491" spans="1:4" x14ac:dyDescent="0.3">
      <c r="A13491" t="s">
        <v>27203</v>
      </c>
      <c r="B13491">
        <v>2</v>
      </c>
      <c r="C13491" t="s">
        <v>25906</v>
      </c>
      <c r="D13491" t="s">
        <v>27204</v>
      </c>
    </row>
    <row r="13492" spans="1:4" x14ac:dyDescent="0.3">
      <c r="A13492">
        <v>49800</v>
      </c>
      <c r="B13492">
        <v>2</v>
      </c>
      <c r="C13492" t="s">
        <v>25906</v>
      </c>
      <c r="D13492" t="s">
        <v>27205</v>
      </c>
    </row>
    <row r="13493" spans="1:4" x14ac:dyDescent="0.3">
      <c r="A13493" t="s">
        <v>27206</v>
      </c>
      <c r="B13493">
        <v>2</v>
      </c>
      <c r="C13493" t="s">
        <v>25906</v>
      </c>
      <c r="D13493" t="s">
        <v>27207</v>
      </c>
    </row>
    <row r="13494" spans="1:4" x14ac:dyDescent="0.3">
      <c r="A13494" t="s">
        <v>27208</v>
      </c>
      <c r="B13494">
        <v>2</v>
      </c>
      <c r="C13494" t="s">
        <v>25906</v>
      </c>
      <c r="D13494" t="s">
        <v>27209</v>
      </c>
    </row>
    <row r="13495" spans="1:4" x14ac:dyDescent="0.3">
      <c r="A13495" t="s">
        <v>27210</v>
      </c>
      <c r="B13495">
        <v>2</v>
      </c>
      <c r="C13495" t="s">
        <v>25906</v>
      </c>
      <c r="D13495" t="s">
        <v>27211</v>
      </c>
    </row>
    <row r="13496" spans="1:4" x14ac:dyDescent="0.3">
      <c r="A13496" t="s">
        <v>27212</v>
      </c>
      <c r="B13496">
        <v>2</v>
      </c>
      <c r="C13496" t="s">
        <v>25906</v>
      </c>
      <c r="D13496" t="s">
        <v>27213</v>
      </c>
    </row>
    <row r="13497" spans="1:4" x14ac:dyDescent="0.3">
      <c r="A13497" t="s">
        <v>27214</v>
      </c>
      <c r="B13497">
        <v>2</v>
      </c>
      <c r="C13497" t="s">
        <v>25906</v>
      </c>
      <c r="D13497" t="s">
        <v>27215</v>
      </c>
    </row>
    <row r="13498" spans="1:4" x14ac:dyDescent="0.3">
      <c r="A13498" t="s">
        <v>27216</v>
      </c>
      <c r="B13498">
        <v>2</v>
      </c>
      <c r="C13498" t="s">
        <v>25906</v>
      </c>
      <c r="D13498" t="s">
        <v>27217</v>
      </c>
    </row>
    <row r="13499" spans="1:4" x14ac:dyDescent="0.3">
      <c r="A13499" t="s">
        <v>27218</v>
      </c>
      <c r="B13499">
        <v>2</v>
      </c>
      <c r="C13499" t="s">
        <v>25906</v>
      </c>
      <c r="D13499" t="s">
        <v>27219</v>
      </c>
    </row>
    <row r="13500" spans="1:4" x14ac:dyDescent="0.3">
      <c r="A13500" t="s">
        <v>27220</v>
      </c>
      <c r="B13500">
        <v>2</v>
      </c>
      <c r="C13500" t="s">
        <v>25906</v>
      </c>
      <c r="D13500" t="s">
        <v>27221</v>
      </c>
    </row>
    <row r="13501" spans="1:4" x14ac:dyDescent="0.3">
      <c r="A13501" t="s">
        <v>27222</v>
      </c>
      <c r="B13501">
        <v>2</v>
      </c>
      <c r="C13501" t="s">
        <v>25906</v>
      </c>
      <c r="D13501" t="s">
        <v>27223</v>
      </c>
    </row>
    <row r="13502" spans="1:4" x14ac:dyDescent="0.3">
      <c r="A13502" t="s">
        <v>27224</v>
      </c>
      <c r="B13502">
        <v>2</v>
      </c>
      <c r="C13502" t="s">
        <v>25906</v>
      </c>
      <c r="D13502" t="s">
        <v>27225</v>
      </c>
    </row>
    <row r="13503" spans="1:4" x14ac:dyDescent="0.3">
      <c r="A13503" t="s">
        <v>27226</v>
      </c>
      <c r="B13503">
        <v>2</v>
      </c>
      <c r="C13503" t="s">
        <v>25906</v>
      </c>
      <c r="D13503" t="s">
        <v>27227</v>
      </c>
    </row>
    <row r="13504" spans="1:4" x14ac:dyDescent="0.3">
      <c r="A13504" t="s">
        <v>27228</v>
      </c>
      <c r="B13504">
        <v>2</v>
      </c>
      <c r="C13504" t="s">
        <v>25906</v>
      </c>
      <c r="D13504" t="s">
        <v>27229</v>
      </c>
    </row>
    <row r="13505" spans="1:4" x14ac:dyDescent="0.3">
      <c r="A13505" t="s">
        <v>27230</v>
      </c>
      <c r="B13505">
        <v>2</v>
      </c>
      <c r="C13505" t="s">
        <v>25906</v>
      </c>
      <c r="D13505" t="s">
        <v>27231</v>
      </c>
    </row>
    <row r="13506" spans="1:4" x14ac:dyDescent="0.3">
      <c r="A13506" t="s">
        <v>27232</v>
      </c>
      <c r="B13506">
        <v>2</v>
      </c>
      <c r="C13506" t="s">
        <v>25906</v>
      </c>
      <c r="D13506" t="s">
        <v>27233</v>
      </c>
    </row>
    <row r="13507" spans="1:4" x14ac:dyDescent="0.3">
      <c r="A13507" t="s">
        <v>27234</v>
      </c>
      <c r="B13507">
        <v>2</v>
      </c>
      <c r="C13507" t="s">
        <v>25906</v>
      </c>
      <c r="D13507" t="s">
        <v>27235</v>
      </c>
    </row>
    <row r="13508" spans="1:4" x14ac:dyDescent="0.3">
      <c r="A13508" t="s">
        <v>27236</v>
      </c>
      <c r="B13508">
        <v>2</v>
      </c>
      <c r="C13508" t="s">
        <v>25906</v>
      </c>
      <c r="D13508" t="s">
        <v>27237</v>
      </c>
    </row>
    <row r="13509" spans="1:4" x14ac:dyDescent="0.3">
      <c r="A13509" t="s">
        <v>27238</v>
      </c>
      <c r="B13509">
        <v>2</v>
      </c>
      <c r="C13509" t="s">
        <v>25906</v>
      </c>
      <c r="D13509" t="s">
        <v>27239</v>
      </c>
    </row>
    <row r="13510" spans="1:4" x14ac:dyDescent="0.3">
      <c r="A13510" t="s">
        <v>27240</v>
      </c>
      <c r="B13510">
        <v>2</v>
      </c>
      <c r="C13510" t="s">
        <v>25906</v>
      </c>
      <c r="D13510" t="s">
        <v>27241</v>
      </c>
    </row>
    <row r="13511" spans="1:4" x14ac:dyDescent="0.3">
      <c r="A13511" t="s">
        <v>27242</v>
      </c>
      <c r="B13511">
        <v>2</v>
      </c>
      <c r="C13511" t="s">
        <v>25906</v>
      </c>
      <c r="D13511" t="s">
        <v>27243</v>
      </c>
    </row>
    <row r="13512" spans="1:4" x14ac:dyDescent="0.3">
      <c r="A13512" t="s">
        <v>27244</v>
      </c>
      <c r="B13512">
        <v>2</v>
      </c>
      <c r="C13512" t="s">
        <v>25906</v>
      </c>
      <c r="D13512" t="s">
        <v>27245</v>
      </c>
    </row>
    <row r="13513" spans="1:4" x14ac:dyDescent="0.3">
      <c r="A13513" t="s">
        <v>27246</v>
      </c>
      <c r="B13513">
        <v>2</v>
      </c>
      <c r="C13513" t="s">
        <v>25906</v>
      </c>
      <c r="D13513" t="s">
        <v>27247</v>
      </c>
    </row>
    <row r="13514" spans="1:4" x14ac:dyDescent="0.3">
      <c r="A13514" t="s">
        <v>27248</v>
      </c>
      <c r="B13514">
        <v>2</v>
      </c>
      <c r="C13514" t="s">
        <v>25906</v>
      </c>
      <c r="D13514" t="s">
        <v>27249</v>
      </c>
    </row>
    <row r="13515" spans="1:4" x14ac:dyDescent="0.3">
      <c r="A13515" t="s">
        <v>27250</v>
      </c>
      <c r="B13515">
        <v>2</v>
      </c>
      <c r="C13515" t="s">
        <v>25906</v>
      </c>
      <c r="D13515" t="s">
        <v>27251</v>
      </c>
    </row>
    <row r="13516" spans="1:4" x14ac:dyDescent="0.3">
      <c r="A13516" t="s">
        <v>27252</v>
      </c>
      <c r="B13516">
        <v>2</v>
      </c>
      <c r="C13516" t="s">
        <v>25906</v>
      </c>
      <c r="D13516" t="s">
        <v>27253</v>
      </c>
    </row>
    <row r="13517" spans="1:4" x14ac:dyDescent="0.3">
      <c r="A13517" t="s">
        <v>27254</v>
      </c>
      <c r="B13517">
        <v>2</v>
      </c>
      <c r="C13517" t="s">
        <v>25906</v>
      </c>
      <c r="D13517" t="s">
        <v>27255</v>
      </c>
    </row>
    <row r="13518" spans="1:4" x14ac:dyDescent="0.3">
      <c r="A13518" t="s">
        <v>27256</v>
      </c>
      <c r="B13518">
        <v>2</v>
      </c>
      <c r="C13518" t="s">
        <v>25906</v>
      </c>
      <c r="D13518" t="s">
        <v>27257</v>
      </c>
    </row>
    <row r="13519" spans="1:4" x14ac:dyDescent="0.3">
      <c r="A13519" t="s">
        <v>27258</v>
      </c>
      <c r="B13519">
        <v>2</v>
      </c>
      <c r="C13519" t="s">
        <v>25906</v>
      </c>
      <c r="D13519" t="s">
        <v>27259</v>
      </c>
    </row>
    <row r="13520" spans="1:4" x14ac:dyDescent="0.3">
      <c r="A13520" t="s">
        <v>27260</v>
      </c>
      <c r="B13520">
        <v>2</v>
      </c>
      <c r="C13520" t="s">
        <v>25906</v>
      </c>
      <c r="D13520" t="s">
        <v>27261</v>
      </c>
    </row>
    <row r="13521" spans="1:4" x14ac:dyDescent="0.3">
      <c r="A13521" t="s">
        <v>27262</v>
      </c>
      <c r="B13521">
        <v>2</v>
      </c>
      <c r="C13521" t="s">
        <v>25906</v>
      </c>
      <c r="D13521" t="s">
        <v>27263</v>
      </c>
    </row>
    <row r="13522" spans="1:4" x14ac:dyDescent="0.3">
      <c r="A13522" t="s">
        <v>27264</v>
      </c>
      <c r="B13522">
        <v>2</v>
      </c>
      <c r="C13522" t="s">
        <v>25906</v>
      </c>
      <c r="D13522" t="s">
        <v>27265</v>
      </c>
    </row>
    <row r="13523" spans="1:4" x14ac:dyDescent="0.3">
      <c r="A13523" t="s">
        <v>27266</v>
      </c>
      <c r="B13523">
        <v>2</v>
      </c>
      <c r="C13523" t="s">
        <v>25906</v>
      </c>
      <c r="D13523" t="s">
        <v>27267</v>
      </c>
    </row>
    <row r="13524" spans="1:4" x14ac:dyDescent="0.3">
      <c r="A13524" t="s">
        <v>27268</v>
      </c>
      <c r="B13524">
        <v>2</v>
      </c>
      <c r="C13524" t="s">
        <v>25906</v>
      </c>
      <c r="D13524" t="s">
        <v>27269</v>
      </c>
    </row>
    <row r="13525" spans="1:4" x14ac:dyDescent="0.3">
      <c r="A13525" t="s">
        <v>27270</v>
      </c>
      <c r="B13525">
        <v>2</v>
      </c>
      <c r="C13525" t="s">
        <v>25906</v>
      </c>
      <c r="D13525" t="s">
        <v>27271</v>
      </c>
    </row>
    <row r="13526" spans="1:4" x14ac:dyDescent="0.3">
      <c r="A13526" t="s">
        <v>27272</v>
      </c>
      <c r="B13526">
        <v>2</v>
      </c>
      <c r="C13526" t="s">
        <v>25906</v>
      </c>
      <c r="D13526" t="s">
        <v>27273</v>
      </c>
    </row>
    <row r="13527" spans="1:4" x14ac:dyDescent="0.3">
      <c r="A13527" t="s">
        <v>27274</v>
      </c>
      <c r="B13527">
        <v>2</v>
      </c>
      <c r="C13527" t="s">
        <v>25906</v>
      </c>
      <c r="D13527" t="s">
        <v>27275</v>
      </c>
    </row>
    <row r="13528" spans="1:4" x14ac:dyDescent="0.3">
      <c r="A13528" t="s">
        <v>27276</v>
      </c>
      <c r="B13528">
        <v>2</v>
      </c>
      <c r="C13528" t="s">
        <v>25906</v>
      </c>
      <c r="D13528" t="s">
        <v>27277</v>
      </c>
    </row>
    <row r="13529" spans="1:4" x14ac:dyDescent="0.3">
      <c r="A13529" t="s">
        <v>27278</v>
      </c>
      <c r="B13529">
        <v>2</v>
      </c>
      <c r="C13529" t="s">
        <v>25906</v>
      </c>
      <c r="D13529" t="s">
        <v>27279</v>
      </c>
    </row>
    <row r="13530" spans="1:4" x14ac:dyDescent="0.3">
      <c r="A13530" t="s">
        <v>27280</v>
      </c>
      <c r="B13530">
        <v>2</v>
      </c>
      <c r="C13530" t="s">
        <v>25906</v>
      </c>
      <c r="D13530" t="s">
        <v>27281</v>
      </c>
    </row>
    <row r="13531" spans="1:4" x14ac:dyDescent="0.3">
      <c r="A13531" t="s">
        <v>27282</v>
      </c>
      <c r="B13531">
        <v>2</v>
      </c>
      <c r="C13531" t="s">
        <v>25906</v>
      </c>
      <c r="D13531" t="s">
        <v>27283</v>
      </c>
    </row>
    <row r="13532" spans="1:4" x14ac:dyDescent="0.3">
      <c r="A13532" t="s">
        <v>27284</v>
      </c>
      <c r="B13532">
        <v>2</v>
      </c>
      <c r="C13532" t="s">
        <v>25906</v>
      </c>
      <c r="D13532" t="s">
        <v>27285</v>
      </c>
    </row>
    <row r="13533" spans="1:4" x14ac:dyDescent="0.3">
      <c r="A13533" t="s">
        <v>27286</v>
      </c>
      <c r="B13533">
        <v>2</v>
      </c>
      <c r="C13533" t="s">
        <v>25906</v>
      </c>
      <c r="D13533" t="s">
        <v>27287</v>
      </c>
    </row>
    <row r="13534" spans="1:4" x14ac:dyDescent="0.3">
      <c r="A13534" t="s">
        <v>27288</v>
      </c>
      <c r="B13534">
        <v>2</v>
      </c>
      <c r="C13534" t="s">
        <v>25906</v>
      </c>
      <c r="D13534" t="s">
        <v>27289</v>
      </c>
    </row>
    <row r="13535" spans="1:4" x14ac:dyDescent="0.3">
      <c r="A13535" t="s">
        <v>27290</v>
      </c>
      <c r="B13535">
        <v>2</v>
      </c>
      <c r="C13535" t="s">
        <v>25906</v>
      </c>
      <c r="D13535" t="s">
        <v>27291</v>
      </c>
    </row>
    <row r="13536" spans="1:4" x14ac:dyDescent="0.3">
      <c r="A13536" t="s">
        <v>27292</v>
      </c>
      <c r="B13536">
        <v>2</v>
      </c>
      <c r="C13536" t="s">
        <v>25906</v>
      </c>
      <c r="D13536" t="s">
        <v>27293</v>
      </c>
    </row>
    <row r="13537" spans="1:4" x14ac:dyDescent="0.3">
      <c r="A13537" t="s">
        <v>27294</v>
      </c>
      <c r="B13537">
        <v>2</v>
      </c>
      <c r="C13537" t="s">
        <v>25906</v>
      </c>
      <c r="D13537" t="s">
        <v>27295</v>
      </c>
    </row>
    <row r="13538" spans="1:4" x14ac:dyDescent="0.3">
      <c r="A13538" t="s">
        <v>27296</v>
      </c>
      <c r="B13538">
        <v>2</v>
      </c>
      <c r="C13538" t="s">
        <v>25906</v>
      </c>
      <c r="D13538" t="s">
        <v>27297</v>
      </c>
    </row>
    <row r="13539" spans="1:4" x14ac:dyDescent="0.3">
      <c r="A13539" t="s">
        <v>27298</v>
      </c>
      <c r="B13539">
        <v>2</v>
      </c>
      <c r="C13539" t="s">
        <v>25906</v>
      </c>
      <c r="D13539" t="s">
        <v>27299</v>
      </c>
    </row>
    <row r="13540" spans="1:4" x14ac:dyDescent="0.3">
      <c r="A13540" t="s">
        <v>27300</v>
      </c>
      <c r="B13540">
        <v>2</v>
      </c>
      <c r="C13540" t="s">
        <v>25906</v>
      </c>
      <c r="D13540" t="s">
        <v>27301</v>
      </c>
    </row>
    <row r="13541" spans="1:4" x14ac:dyDescent="0.3">
      <c r="A13541" t="s">
        <v>27302</v>
      </c>
      <c r="B13541">
        <v>2</v>
      </c>
      <c r="C13541" t="s">
        <v>25906</v>
      </c>
      <c r="D13541" t="s">
        <v>27303</v>
      </c>
    </row>
    <row r="13542" spans="1:4" x14ac:dyDescent="0.3">
      <c r="A13542" t="s">
        <v>27304</v>
      </c>
      <c r="B13542">
        <v>2</v>
      </c>
      <c r="C13542" t="s">
        <v>25906</v>
      </c>
      <c r="D13542" t="s">
        <v>27305</v>
      </c>
    </row>
    <row r="13543" spans="1:4" x14ac:dyDescent="0.3">
      <c r="A13543" t="s">
        <v>27306</v>
      </c>
      <c r="B13543">
        <v>2</v>
      </c>
      <c r="C13543" t="s">
        <v>25906</v>
      </c>
      <c r="D13543" t="s">
        <v>27307</v>
      </c>
    </row>
    <row r="13544" spans="1:4" x14ac:dyDescent="0.3">
      <c r="A13544" t="s">
        <v>27308</v>
      </c>
      <c r="B13544">
        <v>2</v>
      </c>
      <c r="C13544" t="s">
        <v>25906</v>
      </c>
      <c r="D13544" t="s">
        <v>27309</v>
      </c>
    </row>
    <row r="13545" spans="1:4" x14ac:dyDescent="0.3">
      <c r="A13545" t="s">
        <v>27310</v>
      </c>
      <c r="B13545">
        <v>2</v>
      </c>
      <c r="C13545" t="s">
        <v>25906</v>
      </c>
      <c r="D13545" t="s">
        <v>27311</v>
      </c>
    </row>
    <row r="13546" spans="1:4" x14ac:dyDescent="0.3">
      <c r="A13546" t="s">
        <v>27312</v>
      </c>
      <c r="B13546">
        <v>2</v>
      </c>
      <c r="C13546" t="s">
        <v>25906</v>
      </c>
      <c r="D13546" t="s">
        <v>27313</v>
      </c>
    </row>
    <row r="13547" spans="1:4" x14ac:dyDescent="0.3">
      <c r="A13547" t="s">
        <v>27314</v>
      </c>
      <c r="B13547">
        <v>2</v>
      </c>
      <c r="C13547" t="s">
        <v>25906</v>
      </c>
      <c r="D13547" t="s">
        <v>27315</v>
      </c>
    </row>
    <row r="13548" spans="1:4" x14ac:dyDescent="0.3">
      <c r="A13548" t="s">
        <v>27316</v>
      </c>
      <c r="B13548">
        <v>2</v>
      </c>
      <c r="C13548" t="s">
        <v>25906</v>
      </c>
      <c r="D13548" t="s">
        <v>27317</v>
      </c>
    </row>
    <row r="13549" spans="1:4" x14ac:dyDescent="0.3">
      <c r="A13549" t="s">
        <v>27318</v>
      </c>
      <c r="B13549">
        <v>2</v>
      </c>
      <c r="C13549" t="s">
        <v>25906</v>
      </c>
      <c r="D13549" t="s">
        <v>27319</v>
      </c>
    </row>
    <row r="13550" spans="1:4" x14ac:dyDescent="0.3">
      <c r="A13550" t="s">
        <v>27320</v>
      </c>
      <c r="B13550">
        <v>2</v>
      </c>
      <c r="C13550" t="s">
        <v>25906</v>
      </c>
      <c r="D13550" t="s">
        <v>27321</v>
      </c>
    </row>
    <row r="13551" spans="1:4" x14ac:dyDescent="0.3">
      <c r="A13551" t="s">
        <v>27322</v>
      </c>
      <c r="B13551">
        <v>2</v>
      </c>
      <c r="C13551" t="s">
        <v>25906</v>
      </c>
      <c r="D13551" t="s">
        <v>27323</v>
      </c>
    </row>
    <row r="13552" spans="1:4" x14ac:dyDescent="0.3">
      <c r="A13552" t="s">
        <v>27324</v>
      </c>
      <c r="B13552">
        <v>2</v>
      </c>
      <c r="C13552" t="s">
        <v>25906</v>
      </c>
      <c r="D13552" t="s">
        <v>27325</v>
      </c>
    </row>
    <row r="13553" spans="1:4" x14ac:dyDescent="0.3">
      <c r="A13553" t="s">
        <v>27326</v>
      </c>
      <c r="B13553">
        <v>2</v>
      </c>
      <c r="C13553" t="s">
        <v>25906</v>
      </c>
      <c r="D13553" t="s">
        <v>27327</v>
      </c>
    </row>
    <row r="13554" spans="1:4" x14ac:dyDescent="0.3">
      <c r="A13554" t="s">
        <v>27328</v>
      </c>
      <c r="B13554">
        <v>2</v>
      </c>
      <c r="C13554" t="s">
        <v>25906</v>
      </c>
      <c r="D13554" t="s">
        <v>27329</v>
      </c>
    </row>
    <row r="13555" spans="1:4" x14ac:dyDescent="0.3">
      <c r="A13555" t="s">
        <v>27330</v>
      </c>
      <c r="B13555">
        <v>2</v>
      </c>
      <c r="C13555" t="s">
        <v>25906</v>
      </c>
      <c r="D13555" t="s">
        <v>27331</v>
      </c>
    </row>
    <row r="13556" spans="1:4" x14ac:dyDescent="0.3">
      <c r="A13556" t="s">
        <v>27332</v>
      </c>
      <c r="B13556">
        <v>2</v>
      </c>
      <c r="C13556" t="s">
        <v>25906</v>
      </c>
      <c r="D13556" t="s">
        <v>27333</v>
      </c>
    </row>
    <row r="13557" spans="1:4" x14ac:dyDescent="0.3">
      <c r="A13557" t="s">
        <v>27334</v>
      </c>
      <c r="B13557">
        <v>2</v>
      </c>
      <c r="C13557" t="s">
        <v>25906</v>
      </c>
      <c r="D13557" t="s">
        <v>27335</v>
      </c>
    </row>
    <row r="13558" spans="1:4" x14ac:dyDescent="0.3">
      <c r="A13558" t="s">
        <v>27336</v>
      </c>
      <c r="B13558">
        <v>2</v>
      </c>
      <c r="C13558" t="s">
        <v>25906</v>
      </c>
      <c r="D13558" t="s">
        <v>27337</v>
      </c>
    </row>
    <row r="13559" spans="1:4" x14ac:dyDescent="0.3">
      <c r="A13559" t="s">
        <v>27338</v>
      </c>
      <c r="B13559">
        <v>2</v>
      </c>
      <c r="C13559" t="s">
        <v>25906</v>
      </c>
      <c r="D13559" t="s">
        <v>27339</v>
      </c>
    </row>
    <row r="13560" spans="1:4" x14ac:dyDescent="0.3">
      <c r="A13560" t="s">
        <v>27340</v>
      </c>
      <c r="B13560">
        <v>2</v>
      </c>
      <c r="C13560" t="s">
        <v>25906</v>
      </c>
      <c r="D13560" t="s">
        <v>27341</v>
      </c>
    </row>
    <row r="13561" spans="1:4" x14ac:dyDescent="0.3">
      <c r="A13561" t="s">
        <v>27342</v>
      </c>
      <c r="B13561">
        <v>2</v>
      </c>
      <c r="C13561" t="s">
        <v>25906</v>
      </c>
      <c r="D13561" t="s">
        <v>27343</v>
      </c>
    </row>
    <row r="13562" spans="1:4" x14ac:dyDescent="0.3">
      <c r="A13562" t="s">
        <v>27344</v>
      </c>
      <c r="B13562">
        <v>2</v>
      </c>
      <c r="C13562" t="s">
        <v>25906</v>
      </c>
      <c r="D13562" t="s">
        <v>27345</v>
      </c>
    </row>
    <row r="13563" spans="1:4" x14ac:dyDescent="0.3">
      <c r="A13563" t="s">
        <v>27346</v>
      </c>
      <c r="B13563">
        <v>2</v>
      </c>
      <c r="C13563" t="s">
        <v>25906</v>
      </c>
      <c r="D13563" t="s">
        <v>27347</v>
      </c>
    </row>
    <row r="13564" spans="1:4" x14ac:dyDescent="0.3">
      <c r="A13564" t="s">
        <v>27348</v>
      </c>
      <c r="B13564">
        <v>2</v>
      </c>
      <c r="C13564" t="s">
        <v>25906</v>
      </c>
      <c r="D13564" t="s">
        <v>27349</v>
      </c>
    </row>
    <row r="13565" spans="1:4" x14ac:dyDescent="0.3">
      <c r="A13565" t="s">
        <v>27350</v>
      </c>
      <c r="B13565">
        <v>2</v>
      </c>
      <c r="C13565" t="s">
        <v>25906</v>
      </c>
      <c r="D13565" t="s">
        <v>27351</v>
      </c>
    </row>
    <row r="13566" spans="1:4" x14ac:dyDescent="0.3">
      <c r="A13566" t="s">
        <v>27352</v>
      </c>
      <c r="B13566">
        <v>2</v>
      </c>
      <c r="C13566" t="s">
        <v>25906</v>
      </c>
      <c r="D13566" t="s">
        <v>27353</v>
      </c>
    </row>
    <row r="13567" spans="1:4" x14ac:dyDescent="0.3">
      <c r="A13567" t="s">
        <v>27354</v>
      </c>
      <c r="B13567">
        <v>2</v>
      </c>
      <c r="C13567" t="s">
        <v>25906</v>
      </c>
      <c r="D13567" t="s">
        <v>27355</v>
      </c>
    </row>
    <row r="13568" spans="1:4" x14ac:dyDescent="0.3">
      <c r="A13568" t="s">
        <v>27356</v>
      </c>
      <c r="B13568">
        <v>2</v>
      </c>
      <c r="C13568" t="s">
        <v>25906</v>
      </c>
      <c r="D13568" t="s">
        <v>27357</v>
      </c>
    </row>
    <row r="13569" spans="1:4" x14ac:dyDescent="0.3">
      <c r="A13569" t="s">
        <v>27358</v>
      </c>
      <c r="B13569">
        <v>2</v>
      </c>
      <c r="C13569" t="s">
        <v>25906</v>
      </c>
      <c r="D13569" t="s">
        <v>27359</v>
      </c>
    </row>
    <row r="13570" spans="1:4" x14ac:dyDescent="0.3">
      <c r="A13570" t="s">
        <v>27360</v>
      </c>
      <c r="B13570">
        <v>2</v>
      </c>
      <c r="C13570" t="s">
        <v>25906</v>
      </c>
      <c r="D13570" t="s">
        <v>27361</v>
      </c>
    </row>
    <row r="13571" spans="1:4" x14ac:dyDescent="0.3">
      <c r="A13571" t="s">
        <v>27362</v>
      </c>
      <c r="B13571">
        <v>2</v>
      </c>
      <c r="C13571" t="s">
        <v>25906</v>
      </c>
      <c r="D13571" t="s">
        <v>27363</v>
      </c>
    </row>
    <row r="13572" spans="1:4" x14ac:dyDescent="0.3">
      <c r="A13572" t="s">
        <v>27364</v>
      </c>
      <c r="B13572">
        <v>2</v>
      </c>
      <c r="C13572" t="s">
        <v>25906</v>
      </c>
      <c r="D13572" t="s">
        <v>27365</v>
      </c>
    </row>
    <row r="13573" spans="1:4" x14ac:dyDescent="0.3">
      <c r="A13573" t="s">
        <v>27366</v>
      </c>
      <c r="B13573">
        <v>2</v>
      </c>
      <c r="C13573" t="s">
        <v>25906</v>
      </c>
      <c r="D13573" t="s">
        <v>27367</v>
      </c>
    </row>
    <row r="13574" spans="1:4" x14ac:dyDescent="0.3">
      <c r="A13574" t="s">
        <v>27368</v>
      </c>
      <c r="B13574">
        <v>2</v>
      </c>
      <c r="C13574" t="s">
        <v>25906</v>
      </c>
      <c r="D13574" t="s">
        <v>27369</v>
      </c>
    </row>
    <row r="13575" spans="1:4" x14ac:dyDescent="0.3">
      <c r="A13575" t="s">
        <v>27370</v>
      </c>
      <c r="B13575">
        <v>2</v>
      </c>
      <c r="C13575" t="s">
        <v>25906</v>
      </c>
      <c r="D13575" t="s">
        <v>27371</v>
      </c>
    </row>
    <row r="13576" spans="1:4" x14ac:dyDescent="0.3">
      <c r="A13576" t="s">
        <v>27372</v>
      </c>
      <c r="B13576">
        <v>2</v>
      </c>
      <c r="C13576" t="s">
        <v>25906</v>
      </c>
      <c r="D13576" t="s">
        <v>27373</v>
      </c>
    </row>
    <row r="13577" spans="1:4" x14ac:dyDescent="0.3">
      <c r="A13577" t="s">
        <v>27374</v>
      </c>
      <c r="B13577">
        <v>2</v>
      </c>
      <c r="C13577" t="s">
        <v>25906</v>
      </c>
      <c r="D13577" t="s">
        <v>27375</v>
      </c>
    </row>
    <row r="13578" spans="1:4" x14ac:dyDescent="0.3">
      <c r="A13578" t="s">
        <v>27376</v>
      </c>
      <c r="B13578">
        <v>2</v>
      </c>
      <c r="C13578" t="s">
        <v>25906</v>
      </c>
      <c r="D13578" t="s">
        <v>27377</v>
      </c>
    </row>
    <row r="13579" spans="1:4" x14ac:dyDescent="0.3">
      <c r="A13579" t="s">
        <v>27378</v>
      </c>
      <c r="B13579">
        <v>2</v>
      </c>
      <c r="C13579" t="s">
        <v>25906</v>
      </c>
      <c r="D13579" t="s">
        <v>27379</v>
      </c>
    </row>
    <row r="13580" spans="1:4" x14ac:dyDescent="0.3">
      <c r="A13580" t="s">
        <v>27380</v>
      </c>
      <c r="B13580">
        <v>2</v>
      </c>
      <c r="C13580" t="s">
        <v>25906</v>
      </c>
      <c r="D13580" t="s">
        <v>27381</v>
      </c>
    </row>
    <row r="13581" spans="1:4" x14ac:dyDescent="0.3">
      <c r="A13581" t="s">
        <v>27382</v>
      </c>
      <c r="B13581">
        <v>2</v>
      </c>
      <c r="C13581" t="s">
        <v>25906</v>
      </c>
      <c r="D13581" t="s">
        <v>27383</v>
      </c>
    </row>
    <row r="13582" spans="1:4" x14ac:dyDescent="0.3">
      <c r="A13582" t="s">
        <v>27384</v>
      </c>
      <c r="B13582">
        <v>2</v>
      </c>
      <c r="C13582" t="s">
        <v>25906</v>
      </c>
      <c r="D13582" t="s">
        <v>27385</v>
      </c>
    </row>
    <row r="13583" spans="1:4" x14ac:dyDescent="0.3">
      <c r="A13583" t="s">
        <v>27386</v>
      </c>
      <c r="B13583">
        <v>2</v>
      </c>
      <c r="C13583" t="s">
        <v>25906</v>
      </c>
      <c r="D13583" t="s">
        <v>27387</v>
      </c>
    </row>
    <row r="13584" spans="1:4" x14ac:dyDescent="0.3">
      <c r="A13584" t="s">
        <v>27388</v>
      </c>
      <c r="B13584">
        <v>2</v>
      </c>
      <c r="C13584" t="s">
        <v>25906</v>
      </c>
      <c r="D13584" t="s">
        <v>27389</v>
      </c>
    </row>
    <row r="13585" spans="1:4" x14ac:dyDescent="0.3">
      <c r="A13585" t="s">
        <v>27390</v>
      </c>
      <c r="B13585">
        <v>2</v>
      </c>
      <c r="C13585" t="s">
        <v>25906</v>
      </c>
      <c r="D13585" t="s">
        <v>27391</v>
      </c>
    </row>
    <row r="13586" spans="1:4" x14ac:dyDescent="0.3">
      <c r="A13586" t="s">
        <v>27392</v>
      </c>
      <c r="B13586">
        <v>2</v>
      </c>
      <c r="C13586" t="s">
        <v>25906</v>
      </c>
      <c r="D13586" t="s">
        <v>27393</v>
      </c>
    </row>
    <row r="13587" spans="1:4" x14ac:dyDescent="0.3">
      <c r="A13587" t="s">
        <v>27394</v>
      </c>
      <c r="B13587">
        <v>2</v>
      </c>
      <c r="C13587" t="s">
        <v>25906</v>
      </c>
      <c r="D13587" t="s">
        <v>27395</v>
      </c>
    </row>
    <row r="13588" spans="1:4" x14ac:dyDescent="0.3">
      <c r="A13588" t="s">
        <v>27396</v>
      </c>
      <c r="B13588">
        <v>2</v>
      </c>
      <c r="C13588" t="s">
        <v>25906</v>
      </c>
      <c r="D13588" t="s">
        <v>27397</v>
      </c>
    </row>
    <row r="13589" spans="1:4" x14ac:dyDescent="0.3">
      <c r="A13589" t="s">
        <v>27398</v>
      </c>
      <c r="B13589">
        <v>2</v>
      </c>
      <c r="C13589" t="s">
        <v>25906</v>
      </c>
      <c r="D13589" t="s">
        <v>27399</v>
      </c>
    </row>
    <row r="13590" spans="1:4" x14ac:dyDescent="0.3">
      <c r="A13590" t="s">
        <v>27400</v>
      </c>
      <c r="B13590">
        <v>2</v>
      </c>
      <c r="C13590" t="s">
        <v>25906</v>
      </c>
      <c r="D13590" t="s">
        <v>27401</v>
      </c>
    </row>
    <row r="13591" spans="1:4" x14ac:dyDescent="0.3">
      <c r="A13591" t="s">
        <v>27402</v>
      </c>
      <c r="B13591">
        <v>2</v>
      </c>
      <c r="C13591" t="s">
        <v>25906</v>
      </c>
      <c r="D13591" t="s">
        <v>27403</v>
      </c>
    </row>
    <row r="13592" spans="1:4" x14ac:dyDescent="0.3">
      <c r="A13592" t="s">
        <v>27404</v>
      </c>
      <c r="B13592">
        <v>2</v>
      </c>
      <c r="C13592" t="s">
        <v>25906</v>
      </c>
      <c r="D13592" t="s">
        <v>27405</v>
      </c>
    </row>
    <row r="13593" spans="1:4" x14ac:dyDescent="0.3">
      <c r="A13593" t="s">
        <v>27406</v>
      </c>
      <c r="B13593">
        <v>2</v>
      </c>
      <c r="C13593" t="s">
        <v>25906</v>
      </c>
      <c r="D13593" t="s">
        <v>27407</v>
      </c>
    </row>
    <row r="13594" spans="1:4" x14ac:dyDescent="0.3">
      <c r="A13594" t="s">
        <v>27408</v>
      </c>
      <c r="B13594">
        <v>2</v>
      </c>
      <c r="C13594" t="s">
        <v>25906</v>
      </c>
      <c r="D13594" t="s">
        <v>27409</v>
      </c>
    </row>
    <row r="13595" spans="1:4" x14ac:dyDescent="0.3">
      <c r="A13595" t="s">
        <v>27410</v>
      </c>
      <c r="B13595">
        <v>2</v>
      </c>
      <c r="C13595" t="s">
        <v>25906</v>
      </c>
      <c r="D13595" t="s">
        <v>27411</v>
      </c>
    </row>
    <row r="13596" spans="1:4" x14ac:dyDescent="0.3">
      <c r="A13596" t="s">
        <v>27412</v>
      </c>
      <c r="B13596">
        <v>2</v>
      </c>
      <c r="C13596" t="s">
        <v>25906</v>
      </c>
      <c r="D13596" t="s">
        <v>27413</v>
      </c>
    </row>
    <row r="13597" spans="1:4" x14ac:dyDescent="0.3">
      <c r="A13597" t="s">
        <v>27414</v>
      </c>
      <c r="B13597">
        <v>2</v>
      </c>
      <c r="C13597" t="s">
        <v>25906</v>
      </c>
      <c r="D13597" t="s">
        <v>27415</v>
      </c>
    </row>
    <row r="13598" spans="1:4" x14ac:dyDescent="0.3">
      <c r="A13598" t="s">
        <v>27416</v>
      </c>
      <c r="B13598">
        <v>2</v>
      </c>
      <c r="C13598" t="s">
        <v>25906</v>
      </c>
      <c r="D13598" t="s">
        <v>27417</v>
      </c>
    </row>
    <row r="13599" spans="1:4" x14ac:dyDescent="0.3">
      <c r="A13599" t="s">
        <v>27418</v>
      </c>
      <c r="B13599">
        <v>2</v>
      </c>
      <c r="C13599" t="s">
        <v>25906</v>
      </c>
      <c r="D13599" t="s">
        <v>27419</v>
      </c>
    </row>
    <row r="13600" spans="1:4" x14ac:dyDescent="0.3">
      <c r="A13600" t="s">
        <v>27420</v>
      </c>
      <c r="B13600">
        <v>2</v>
      </c>
      <c r="C13600" t="s">
        <v>25906</v>
      </c>
      <c r="D13600" t="s">
        <v>27421</v>
      </c>
    </row>
    <row r="13601" spans="1:4" x14ac:dyDescent="0.3">
      <c r="A13601" t="s">
        <v>27422</v>
      </c>
      <c r="B13601">
        <v>2</v>
      </c>
      <c r="C13601" t="s">
        <v>25906</v>
      </c>
      <c r="D13601" t="s">
        <v>27423</v>
      </c>
    </row>
    <row r="13602" spans="1:4" x14ac:dyDescent="0.3">
      <c r="A13602" t="s">
        <v>27424</v>
      </c>
      <c r="B13602">
        <v>2</v>
      </c>
      <c r="C13602" t="s">
        <v>25906</v>
      </c>
      <c r="D13602" t="s">
        <v>27425</v>
      </c>
    </row>
    <row r="13603" spans="1:4" x14ac:dyDescent="0.3">
      <c r="A13603" t="s">
        <v>27426</v>
      </c>
      <c r="B13603">
        <v>2</v>
      </c>
      <c r="C13603" t="s">
        <v>25906</v>
      </c>
      <c r="D13603" t="s">
        <v>27427</v>
      </c>
    </row>
    <row r="13604" spans="1:4" x14ac:dyDescent="0.3">
      <c r="A13604" t="s">
        <v>27428</v>
      </c>
      <c r="B13604">
        <v>2</v>
      </c>
      <c r="C13604" t="s">
        <v>25906</v>
      </c>
      <c r="D13604" t="s">
        <v>27429</v>
      </c>
    </row>
    <row r="13605" spans="1:4" x14ac:dyDescent="0.3">
      <c r="A13605" t="s">
        <v>27430</v>
      </c>
      <c r="B13605">
        <v>2</v>
      </c>
      <c r="C13605" t="s">
        <v>25906</v>
      </c>
      <c r="D13605" t="s">
        <v>27431</v>
      </c>
    </row>
    <row r="13606" spans="1:4" x14ac:dyDescent="0.3">
      <c r="A13606" t="s">
        <v>27432</v>
      </c>
      <c r="B13606">
        <v>2</v>
      </c>
      <c r="C13606" t="s">
        <v>25906</v>
      </c>
      <c r="D13606" t="s">
        <v>27433</v>
      </c>
    </row>
    <row r="13607" spans="1:4" x14ac:dyDescent="0.3">
      <c r="A13607" t="s">
        <v>27434</v>
      </c>
      <c r="B13607">
        <v>2</v>
      </c>
      <c r="C13607" t="s">
        <v>25906</v>
      </c>
      <c r="D13607" t="s">
        <v>27435</v>
      </c>
    </row>
    <row r="13608" spans="1:4" x14ac:dyDescent="0.3">
      <c r="A13608" t="s">
        <v>27436</v>
      </c>
      <c r="B13608">
        <v>2</v>
      </c>
      <c r="C13608" t="s">
        <v>25906</v>
      </c>
      <c r="D13608" t="s">
        <v>27437</v>
      </c>
    </row>
    <row r="13609" spans="1:4" x14ac:dyDescent="0.3">
      <c r="A13609" t="s">
        <v>27438</v>
      </c>
      <c r="B13609">
        <v>2</v>
      </c>
      <c r="C13609" t="s">
        <v>25906</v>
      </c>
      <c r="D13609" t="s">
        <v>27439</v>
      </c>
    </row>
    <row r="13610" spans="1:4" x14ac:dyDescent="0.3">
      <c r="A13610" t="s">
        <v>27440</v>
      </c>
      <c r="B13610">
        <v>2</v>
      </c>
      <c r="C13610" t="s">
        <v>25906</v>
      </c>
      <c r="D13610" t="s">
        <v>27441</v>
      </c>
    </row>
    <row r="13611" spans="1:4" x14ac:dyDescent="0.3">
      <c r="A13611" t="s">
        <v>27442</v>
      </c>
      <c r="B13611">
        <v>2</v>
      </c>
      <c r="C13611" t="s">
        <v>25906</v>
      </c>
      <c r="D13611" t="s">
        <v>27443</v>
      </c>
    </row>
    <row r="13612" spans="1:4" x14ac:dyDescent="0.3">
      <c r="A13612" t="s">
        <v>27444</v>
      </c>
      <c r="B13612">
        <v>2</v>
      </c>
      <c r="C13612" t="s">
        <v>25906</v>
      </c>
      <c r="D13612" t="s">
        <v>27445</v>
      </c>
    </row>
    <row r="13613" spans="1:4" x14ac:dyDescent="0.3">
      <c r="A13613" t="s">
        <v>27446</v>
      </c>
      <c r="B13613">
        <v>2</v>
      </c>
      <c r="C13613" t="s">
        <v>25906</v>
      </c>
      <c r="D13613" t="s">
        <v>27447</v>
      </c>
    </row>
    <row r="13614" spans="1:4" x14ac:dyDescent="0.3">
      <c r="A13614" t="s">
        <v>27448</v>
      </c>
      <c r="B13614">
        <v>2</v>
      </c>
      <c r="C13614" t="s">
        <v>25906</v>
      </c>
      <c r="D13614" t="s">
        <v>27449</v>
      </c>
    </row>
    <row r="13615" spans="1:4" x14ac:dyDescent="0.3">
      <c r="A13615" t="s">
        <v>27450</v>
      </c>
      <c r="B13615">
        <v>2</v>
      </c>
      <c r="C13615" t="s">
        <v>25906</v>
      </c>
      <c r="D13615" t="s">
        <v>27451</v>
      </c>
    </row>
    <row r="13616" spans="1:4" x14ac:dyDescent="0.3">
      <c r="A13616" t="s">
        <v>27452</v>
      </c>
      <c r="B13616">
        <v>2</v>
      </c>
      <c r="C13616" t="s">
        <v>25906</v>
      </c>
      <c r="D13616" t="s">
        <v>27453</v>
      </c>
    </row>
    <row r="13617" spans="1:4" x14ac:dyDescent="0.3">
      <c r="A13617" t="s">
        <v>27454</v>
      </c>
      <c r="B13617">
        <v>2</v>
      </c>
      <c r="C13617" t="s">
        <v>25906</v>
      </c>
      <c r="D13617" t="s">
        <v>27455</v>
      </c>
    </row>
    <row r="13618" spans="1:4" x14ac:dyDescent="0.3">
      <c r="A13618" t="s">
        <v>27456</v>
      </c>
      <c r="B13618">
        <v>2</v>
      </c>
      <c r="C13618" t="s">
        <v>25906</v>
      </c>
      <c r="D13618" t="s">
        <v>27457</v>
      </c>
    </row>
    <row r="13619" spans="1:4" x14ac:dyDescent="0.3">
      <c r="A13619">
        <v>1900</v>
      </c>
      <c r="B13619">
        <v>2</v>
      </c>
      <c r="C13619" t="s">
        <v>25906</v>
      </c>
      <c r="D13619" t="s">
        <v>27458</v>
      </c>
    </row>
    <row r="13620" spans="1:4" x14ac:dyDescent="0.3">
      <c r="A13620" t="s">
        <v>27459</v>
      </c>
      <c r="B13620">
        <v>2</v>
      </c>
      <c r="C13620" t="s">
        <v>25906</v>
      </c>
      <c r="D13620" t="s">
        <v>27460</v>
      </c>
    </row>
    <row r="13621" spans="1:4" x14ac:dyDescent="0.3">
      <c r="A13621" t="s">
        <v>27461</v>
      </c>
      <c r="B13621">
        <v>2</v>
      </c>
      <c r="C13621" t="s">
        <v>25906</v>
      </c>
      <c r="D13621" t="s">
        <v>27462</v>
      </c>
    </row>
    <row r="13622" spans="1:4" x14ac:dyDescent="0.3">
      <c r="A13622" t="s">
        <v>27463</v>
      </c>
      <c r="B13622">
        <v>2</v>
      </c>
      <c r="C13622" t="s">
        <v>25906</v>
      </c>
      <c r="D13622" t="s">
        <v>27464</v>
      </c>
    </row>
    <row r="13623" spans="1:4" x14ac:dyDescent="0.3">
      <c r="A13623">
        <v>530</v>
      </c>
      <c r="B13623">
        <v>2</v>
      </c>
      <c r="C13623" t="s">
        <v>25906</v>
      </c>
      <c r="D13623" t="s">
        <v>27465</v>
      </c>
    </row>
    <row r="13624" spans="1:4" x14ac:dyDescent="0.3">
      <c r="A13624" t="s">
        <v>27466</v>
      </c>
      <c r="B13624">
        <v>2</v>
      </c>
      <c r="C13624" t="s">
        <v>25906</v>
      </c>
      <c r="D13624" t="s">
        <v>27467</v>
      </c>
    </row>
    <row r="13625" spans="1:4" x14ac:dyDescent="0.3">
      <c r="A13625" t="s">
        <v>27468</v>
      </c>
      <c r="B13625">
        <v>2</v>
      </c>
      <c r="C13625" t="s">
        <v>25906</v>
      </c>
      <c r="D13625" t="s">
        <v>27469</v>
      </c>
    </row>
    <row r="13626" spans="1:4" x14ac:dyDescent="0.3">
      <c r="A13626" t="s">
        <v>27470</v>
      </c>
      <c r="B13626">
        <v>2</v>
      </c>
      <c r="C13626" t="s">
        <v>25906</v>
      </c>
      <c r="D13626" t="s">
        <v>27471</v>
      </c>
    </row>
    <row r="13627" spans="1:4" x14ac:dyDescent="0.3">
      <c r="A13627" t="s">
        <v>27472</v>
      </c>
      <c r="B13627">
        <v>2</v>
      </c>
      <c r="C13627" t="s">
        <v>25906</v>
      </c>
      <c r="D13627" t="s">
        <v>27473</v>
      </c>
    </row>
    <row r="13628" spans="1:4" x14ac:dyDescent="0.3">
      <c r="A13628" t="s">
        <v>27474</v>
      </c>
      <c r="B13628">
        <v>2</v>
      </c>
      <c r="C13628" t="s">
        <v>25906</v>
      </c>
      <c r="D13628" t="s">
        <v>27475</v>
      </c>
    </row>
    <row r="13629" spans="1:4" x14ac:dyDescent="0.3">
      <c r="A13629" t="s">
        <v>27476</v>
      </c>
      <c r="B13629">
        <v>2</v>
      </c>
      <c r="C13629" t="s">
        <v>25906</v>
      </c>
      <c r="D13629" t="s">
        <v>27477</v>
      </c>
    </row>
    <row r="13630" spans="1:4" x14ac:dyDescent="0.3">
      <c r="A13630" t="s">
        <v>27478</v>
      </c>
      <c r="B13630">
        <v>2</v>
      </c>
      <c r="C13630" t="s">
        <v>25906</v>
      </c>
      <c r="D13630" t="s">
        <v>27479</v>
      </c>
    </row>
    <row r="13631" spans="1:4" x14ac:dyDescent="0.3">
      <c r="A13631" t="s">
        <v>27480</v>
      </c>
      <c r="B13631">
        <v>2</v>
      </c>
      <c r="C13631" t="s">
        <v>25906</v>
      </c>
      <c r="D13631" t="s">
        <v>27481</v>
      </c>
    </row>
    <row r="13632" spans="1:4" x14ac:dyDescent="0.3">
      <c r="A13632" t="s">
        <v>27482</v>
      </c>
      <c r="B13632">
        <v>2</v>
      </c>
      <c r="C13632" t="s">
        <v>25906</v>
      </c>
      <c r="D13632" t="s">
        <v>27483</v>
      </c>
    </row>
    <row r="13633" spans="1:4" x14ac:dyDescent="0.3">
      <c r="A13633" t="s">
        <v>27484</v>
      </c>
      <c r="B13633">
        <v>2</v>
      </c>
      <c r="C13633" t="s">
        <v>25906</v>
      </c>
      <c r="D13633" t="s">
        <v>27485</v>
      </c>
    </row>
    <row r="13634" spans="1:4" x14ac:dyDescent="0.3">
      <c r="A13634" t="s">
        <v>27486</v>
      </c>
      <c r="B13634">
        <v>2</v>
      </c>
      <c r="C13634" t="s">
        <v>25906</v>
      </c>
      <c r="D13634" t="s">
        <v>27487</v>
      </c>
    </row>
    <row r="13635" spans="1:4" x14ac:dyDescent="0.3">
      <c r="A13635" t="s">
        <v>27488</v>
      </c>
      <c r="B13635">
        <v>2</v>
      </c>
      <c r="C13635" t="s">
        <v>25906</v>
      </c>
      <c r="D13635" t="s">
        <v>27489</v>
      </c>
    </row>
    <row r="13636" spans="1:4" x14ac:dyDescent="0.3">
      <c r="A13636" t="s">
        <v>27490</v>
      </c>
      <c r="B13636">
        <v>2</v>
      </c>
      <c r="C13636" t="s">
        <v>25906</v>
      </c>
      <c r="D13636" t="s">
        <v>27491</v>
      </c>
    </row>
    <row r="13637" spans="1:4" x14ac:dyDescent="0.3">
      <c r="A13637" t="s">
        <v>27492</v>
      </c>
      <c r="B13637">
        <v>2</v>
      </c>
      <c r="C13637" t="s">
        <v>25906</v>
      </c>
      <c r="D13637" t="s">
        <v>27493</v>
      </c>
    </row>
    <row r="13638" spans="1:4" x14ac:dyDescent="0.3">
      <c r="A13638" t="s">
        <v>27494</v>
      </c>
      <c r="B13638">
        <v>2</v>
      </c>
      <c r="C13638" t="s">
        <v>25906</v>
      </c>
      <c r="D13638" t="s">
        <v>27495</v>
      </c>
    </row>
    <row r="13639" spans="1:4" x14ac:dyDescent="0.3">
      <c r="A13639" t="s">
        <v>27496</v>
      </c>
      <c r="B13639">
        <v>2</v>
      </c>
      <c r="C13639" t="s">
        <v>25906</v>
      </c>
      <c r="D13639" t="s">
        <v>27497</v>
      </c>
    </row>
    <row r="13640" spans="1:4" x14ac:dyDescent="0.3">
      <c r="A13640" t="s">
        <v>27498</v>
      </c>
      <c r="B13640">
        <v>2</v>
      </c>
      <c r="C13640" t="s">
        <v>25906</v>
      </c>
      <c r="D13640" t="s">
        <v>27499</v>
      </c>
    </row>
    <row r="13641" spans="1:4" x14ac:dyDescent="0.3">
      <c r="A13641" t="s">
        <v>27500</v>
      </c>
      <c r="B13641">
        <v>2</v>
      </c>
      <c r="C13641" t="s">
        <v>25906</v>
      </c>
      <c r="D13641" t="s">
        <v>27501</v>
      </c>
    </row>
    <row r="13642" spans="1:4" x14ac:dyDescent="0.3">
      <c r="A13642" t="s">
        <v>27502</v>
      </c>
      <c r="B13642">
        <v>2</v>
      </c>
      <c r="C13642" t="s">
        <v>25906</v>
      </c>
      <c r="D13642" t="s">
        <v>27503</v>
      </c>
    </row>
    <row r="13643" spans="1:4" x14ac:dyDescent="0.3">
      <c r="A13643" t="s">
        <v>27504</v>
      </c>
      <c r="B13643">
        <v>2</v>
      </c>
      <c r="C13643" t="s">
        <v>25906</v>
      </c>
      <c r="D13643" t="s">
        <v>27505</v>
      </c>
    </row>
    <row r="13644" spans="1:4" x14ac:dyDescent="0.3">
      <c r="A13644" t="s">
        <v>27506</v>
      </c>
      <c r="B13644">
        <v>2</v>
      </c>
      <c r="C13644" t="s">
        <v>25906</v>
      </c>
      <c r="D13644" t="s">
        <v>27507</v>
      </c>
    </row>
    <row r="13645" spans="1:4" x14ac:dyDescent="0.3">
      <c r="A13645" t="s">
        <v>27508</v>
      </c>
      <c r="B13645">
        <v>2</v>
      </c>
      <c r="C13645" t="s">
        <v>25906</v>
      </c>
      <c r="D13645" t="s">
        <v>27509</v>
      </c>
    </row>
    <row r="13646" spans="1:4" x14ac:dyDescent="0.3">
      <c r="A13646" t="s">
        <v>27510</v>
      </c>
      <c r="B13646">
        <v>2</v>
      </c>
      <c r="C13646" t="s">
        <v>25906</v>
      </c>
      <c r="D13646" t="s">
        <v>27511</v>
      </c>
    </row>
    <row r="13647" spans="1:4" x14ac:dyDescent="0.3">
      <c r="A13647" t="s">
        <v>27512</v>
      </c>
      <c r="B13647">
        <v>2</v>
      </c>
      <c r="C13647" t="s">
        <v>25906</v>
      </c>
      <c r="D13647" t="s">
        <v>27513</v>
      </c>
    </row>
    <row r="13648" spans="1:4" x14ac:dyDescent="0.3">
      <c r="A13648" t="s">
        <v>27514</v>
      </c>
      <c r="B13648">
        <v>2</v>
      </c>
      <c r="C13648" t="s">
        <v>25906</v>
      </c>
      <c r="D13648" t="s">
        <v>27515</v>
      </c>
    </row>
    <row r="13649" spans="1:4" x14ac:dyDescent="0.3">
      <c r="A13649" t="s">
        <v>27516</v>
      </c>
      <c r="B13649">
        <v>2</v>
      </c>
      <c r="C13649" t="s">
        <v>25906</v>
      </c>
      <c r="D13649" t="s">
        <v>27517</v>
      </c>
    </row>
    <row r="13650" spans="1:4" x14ac:dyDescent="0.3">
      <c r="A13650" t="s">
        <v>27518</v>
      </c>
      <c r="B13650">
        <v>2</v>
      </c>
      <c r="C13650" t="s">
        <v>25906</v>
      </c>
      <c r="D13650" t="s">
        <v>27519</v>
      </c>
    </row>
    <row r="13651" spans="1:4" x14ac:dyDescent="0.3">
      <c r="A13651" t="s">
        <v>27520</v>
      </c>
      <c r="B13651">
        <v>2</v>
      </c>
      <c r="C13651" t="s">
        <v>25906</v>
      </c>
      <c r="D13651" t="s">
        <v>27521</v>
      </c>
    </row>
    <row r="13652" spans="1:4" x14ac:dyDescent="0.3">
      <c r="A13652" t="s">
        <v>27522</v>
      </c>
      <c r="B13652">
        <v>2</v>
      </c>
      <c r="C13652" t="s">
        <v>25906</v>
      </c>
      <c r="D13652" t="s">
        <v>27523</v>
      </c>
    </row>
    <row r="13653" spans="1:4" x14ac:dyDescent="0.3">
      <c r="A13653" t="s">
        <v>27524</v>
      </c>
      <c r="B13653">
        <v>2</v>
      </c>
      <c r="C13653" t="s">
        <v>25906</v>
      </c>
      <c r="D13653" t="s">
        <v>27525</v>
      </c>
    </row>
    <row r="13654" spans="1:4" x14ac:dyDescent="0.3">
      <c r="A13654" t="s">
        <v>27526</v>
      </c>
      <c r="B13654">
        <v>2</v>
      </c>
      <c r="C13654" t="s">
        <v>25906</v>
      </c>
      <c r="D13654" t="s">
        <v>27527</v>
      </c>
    </row>
    <row r="13655" spans="1:4" x14ac:dyDescent="0.3">
      <c r="A13655" t="s">
        <v>27528</v>
      </c>
      <c r="B13655">
        <v>2</v>
      </c>
      <c r="C13655" t="s">
        <v>25906</v>
      </c>
      <c r="D13655" t="s">
        <v>27529</v>
      </c>
    </row>
    <row r="13656" spans="1:4" x14ac:dyDescent="0.3">
      <c r="A13656" t="s">
        <v>27530</v>
      </c>
      <c r="B13656">
        <v>2</v>
      </c>
      <c r="C13656" t="s">
        <v>25906</v>
      </c>
      <c r="D13656" t="s">
        <v>27531</v>
      </c>
    </row>
    <row r="13657" spans="1:4" x14ac:dyDescent="0.3">
      <c r="A13657" t="s">
        <v>27532</v>
      </c>
      <c r="B13657">
        <v>2</v>
      </c>
      <c r="C13657" t="s">
        <v>25906</v>
      </c>
      <c r="D13657" t="s">
        <v>27533</v>
      </c>
    </row>
    <row r="13658" spans="1:4" x14ac:dyDescent="0.3">
      <c r="A13658" t="s">
        <v>27534</v>
      </c>
      <c r="B13658">
        <v>2</v>
      </c>
      <c r="C13658" t="s">
        <v>25906</v>
      </c>
      <c r="D13658" t="s">
        <v>27535</v>
      </c>
    </row>
    <row r="13659" spans="1:4" x14ac:dyDescent="0.3">
      <c r="A13659" t="s">
        <v>27536</v>
      </c>
      <c r="B13659">
        <v>2</v>
      </c>
      <c r="C13659" t="s">
        <v>25906</v>
      </c>
      <c r="D13659" t="s">
        <v>27537</v>
      </c>
    </row>
    <row r="13660" spans="1:4" x14ac:dyDescent="0.3">
      <c r="A13660" t="s">
        <v>27538</v>
      </c>
      <c r="B13660">
        <v>2</v>
      </c>
      <c r="C13660" t="s">
        <v>25906</v>
      </c>
      <c r="D13660" t="s">
        <v>27539</v>
      </c>
    </row>
    <row r="13661" spans="1:4" x14ac:dyDescent="0.3">
      <c r="A13661" t="s">
        <v>27540</v>
      </c>
      <c r="B13661">
        <v>2</v>
      </c>
      <c r="C13661" t="s">
        <v>25906</v>
      </c>
      <c r="D13661" t="s">
        <v>27541</v>
      </c>
    </row>
    <row r="13662" spans="1:4" x14ac:dyDescent="0.3">
      <c r="A13662" t="s">
        <v>27542</v>
      </c>
      <c r="B13662">
        <v>2</v>
      </c>
      <c r="C13662" t="s">
        <v>25906</v>
      </c>
      <c r="D13662" t="s">
        <v>27543</v>
      </c>
    </row>
    <row r="13663" spans="1:4" x14ac:dyDescent="0.3">
      <c r="A13663" t="s">
        <v>27544</v>
      </c>
      <c r="B13663">
        <v>2</v>
      </c>
      <c r="C13663" t="s">
        <v>25906</v>
      </c>
      <c r="D13663" t="s">
        <v>27545</v>
      </c>
    </row>
    <row r="13664" spans="1:4" x14ac:dyDescent="0.3">
      <c r="A13664" t="s">
        <v>27546</v>
      </c>
      <c r="B13664">
        <v>2</v>
      </c>
      <c r="C13664" t="s">
        <v>25906</v>
      </c>
      <c r="D13664" t="s">
        <v>27547</v>
      </c>
    </row>
    <row r="13665" spans="1:4" x14ac:dyDescent="0.3">
      <c r="A13665" t="s">
        <v>27548</v>
      </c>
      <c r="B13665">
        <v>2</v>
      </c>
      <c r="C13665" t="s">
        <v>25906</v>
      </c>
      <c r="D13665" t="s">
        <v>27549</v>
      </c>
    </row>
    <row r="13666" spans="1:4" x14ac:dyDescent="0.3">
      <c r="A13666" t="s">
        <v>27550</v>
      </c>
      <c r="B13666">
        <v>2</v>
      </c>
      <c r="C13666" t="s">
        <v>25906</v>
      </c>
      <c r="D13666" t="s">
        <v>27551</v>
      </c>
    </row>
    <row r="13667" spans="1:4" x14ac:dyDescent="0.3">
      <c r="A13667" t="s">
        <v>27552</v>
      </c>
      <c r="B13667">
        <v>2</v>
      </c>
      <c r="C13667" t="s">
        <v>25906</v>
      </c>
      <c r="D13667" t="s">
        <v>27553</v>
      </c>
    </row>
    <row r="13668" spans="1:4" x14ac:dyDescent="0.3">
      <c r="A13668" t="s">
        <v>27554</v>
      </c>
      <c r="B13668">
        <v>2</v>
      </c>
      <c r="C13668" t="s">
        <v>25906</v>
      </c>
      <c r="D13668" t="s">
        <v>27555</v>
      </c>
    </row>
    <row r="13669" spans="1:4" x14ac:dyDescent="0.3">
      <c r="A13669" t="s">
        <v>27556</v>
      </c>
      <c r="B13669">
        <v>2</v>
      </c>
      <c r="C13669" t="s">
        <v>25906</v>
      </c>
      <c r="D13669" t="s">
        <v>27557</v>
      </c>
    </row>
    <row r="13670" spans="1:4" x14ac:dyDescent="0.3">
      <c r="A13670" t="s">
        <v>27558</v>
      </c>
      <c r="B13670">
        <v>2</v>
      </c>
      <c r="C13670" t="s">
        <v>25906</v>
      </c>
      <c r="D13670" t="s">
        <v>27559</v>
      </c>
    </row>
    <row r="13671" spans="1:4" x14ac:dyDescent="0.3">
      <c r="A13671" t="s">
        <v>27560</v>
      </c>
      <c r="B13671">
        <v>2</v>
      </c>
      <c r="C13671" t="s">
        <v>25906</v>
      </c>
      <c r="D13671" t="s">
        <v>27561</v>
      </c>
    </row>
    <row r="13672" spans="1:4" x14ac:dyDescent="0.3">
      <c r="A13672" t="s">
        <v>27562</v>
      </c>
      <c r="B13672">
        <v>2</v>
      </c>
      <c r="C13672" t="s">
        <v>25906</v>
      </c>
      <c r="D13672" t="s">
        <v>27563</v>
      </c>
    </row>
    <row r="13673" spans="1:4" x14ac:dyDescent="0.3">
      <c r="A13673" t="s">
        <v>27564</v>
      </c>
      <c r="B13673">
        <v>2</v>
      </c>
      <c r="C13673" t="s">
        <v>25906</v>
      </c>
      <c r="D13673" t="s">
        <v>27565</v>
      </c>
    </row>
    <row r="13674" spans="1:4" x14ac:dyDescent="0.3">
      <c r="A13674" t="s">
        <v>27566</v>
      </c>
      <c r="B13674">
        <v>2</v>
      </c>
      <c r="C13674" t="s">
        <v>25906</v>
      </c>
      <c r="D13674" t="s">
        <v>27567</v>
      </c>
    </row>
    <row r="13675" spans="1:4" x14ac:dyDescent="0.3">
      <c r="A13675" t="s">
        <v>27568</v>
      </c>
      <c r="B13675">
        <v>2</v>
      </c>
      <c r="C13675" t="s">
        <v>25906</v>
      </c>
      <c r="D13675" t="s">
        <v>27569</v>
      </c>
    </row>
    <row r="13676" spans="1:4" x14ac:dyDescent="0.3">
      <c r="A13676" t="s">
        <v>27570</v>
      </c>
      <c r="B13676">
        <v>2</v>
      </c>
      <c r="C13676" t="s">
        <v>25906</v>
      </c>
      <c r="D13676" t="s">
        <v>27571</v>
      </c>
    </row>
    <row r="13677" spans="1:4" x14ac:dyDescent="0.3">
      <c r="A13677" t="s">
        <v>27572</v>
      </c>
      <c r="B13677">
        <v>2</v>
      </c>
      <c r="C13677" t="s">
        <v>25906</v>
      </c>
      <c r="D13677" t="s">
        <v>27573</v>
      </c>
    </row>
    <row r="13678" spans="1:4" x14ac:dyDescent="0.3">
      <c r="A13678" t="s">
        <v>27574</v>
      </c>
      <c r="B13678">
        <v>2</v>
      </c>
      <c r="C13678" t="s">
        <v>25906</v>
      </c>
      <c r="D13678" t="s">
        <v>27575</v>
      </c>
    </row>
    <row r="13679" spans="1:4" x14ac:dyDescent="0.3">
      <c r="A13679" t="s">
        <v>27576</v>
      </c>
      <c r="B13679">
        <v>2</v>
      </c>
      <c r="C13679" t="s">
        <v>25906</v>
      </c>
      <c r="D13679" t="s">
        <v>27577</v>
      </c>
    </row>
    <row r="13680" spans="1:4" x14ac:dyDescent="0.3">
      <c r="A13680" t="s">
        <v>27578</v>
      </c>
      <c r="B13680">
        <v>2</v>
      </c>
      <c r="C13680" t="s">
        <v>25906</v>
      </c>
      <c r="D13680" t="s">
        <v>27579</v>
      </c>
    </row>
    <row r="13681" spans="1:4" x14ac:dyDescent="0.3">
      <c r="A13681" t="s">
        <v>27580</v>
      </c>
      <c r="B13681">
        <v>2</v>
      </c>
      <c r="C13681" t="s">
        <v>25906</v>
      </c>
      <c r="D13681" t="s">
        <v>27581</v>
      </c>
    </row>
    <row r="13682" spans="1:4" x14ac:dyDescent="0.3">
      <c r="A13682" t="s">
        <v>27582</v>
      </c>
      <c r="B13682">
        <v>2</v>
      </c>
      <c r="C13682" t="s">
        <v>25906</v>
      </c>
      <c r="D13682" t="s">
        <v>27583</v>
      </c>
    </row>
    <row r="13683" spans="1:4" x14ac:dyDescent="0.3">
      <c r="A13683" t="s">
        <v>27584</v>
      </c>
      <c r="B13683">
        <v>2</v>
      </c>
      <c r="C13683" t="s">
        <v>25906</v>
      </c>
      <c r="D13683" t="s">
        <v>27585</v>
      </c>
    </row>
    <row r="13684" spans="1:4" x14ac:dyDescent="0.3">
      <c r="A13684">
        <v>290</v>
      </c>
      <c r="B13684">
        <v>2</v>
      </c>
      <c r="C13684" t="s">
        <v>25906</v>
      </c>
      <c r="D13684" t="s">
        <v>27586</v>
      </c>
    </row>
    <row r="13685" spans="1:4" x14ac:dyDescent="0.3">
      <c r="A13685" t="s">
        <v>27587</v>
      </c>
      <c r="B13685">
        <v>2</v>
      </c>
      <c r="C13685" t="s">
        <v>25906</v>
      </c>
      <c r="D13685" t="s">
        <v>27588</v>
      </c>
    </row>
    <row r="13686" spans="1:4" x14ac:dyDescent="0.3">
      <c r="A13686" t="s">
        <v>27589</v>
      </c>
      <c r="B13686">
        <v>2</v>
      </c>
      <c r="C13686" t="s">
        <v>25906</v>
      </c>
      <c r="D13686" t="s">
        <v>27590</v>
      </c>
    </row>
    <row r="13687" spans="1:4" x14ac:dyDescent="0.3">
      <c r="A13687" t="s">
        <v>27591</v>
      </c>
      <c r="B13687">
        <v>2</v>
      </c>
      <c r="C13687" t="s">
        <v>25906</v>
      </c>
      <c r="D13687" t="s">
        <v>27592</v>
      </c>
    </row>
    <row r="13688" spans="1:4" x14ac:dyDescent="0.3">
      <c r="A13688" t="s">
        <v>27593</v>
      </c>
      <c r="B13688">
        <v>2</v>
      </c>
      <c r="C13688" t="s">
        <v>25906</v>
      </c>
      <c r="D13688" t="s">
        <v>27594</v>
      </c>
    </row>
    <row r="13689" spans="1:4" x14ac:dyDescent="0.3">
      <c r="A13689" t="s">
        <v>27595</v>
      </c>
      <c r="B13689">
        <v>2</v>
      </c>
      <c r="C13689" t="s">
        <v>25906</v>
      </c>
      <c r="D13689" t="s">
        <v>27596</v>
      </c>
    </row>
    <row r="13690" spans="1:4" x14ac:dyDescent="0.3">
      <c r="A13690" t="s">
        <v>27597</v>
      </c>
      <c r="B13690">
        <v>2</v>
      </c>
      <c r="C13690" t="s">
        <v>25906</v>
      </c>
      <c r="D13690" t="s">
        <v>27598</v>
      </c>
    </row>
    <row r="13691" spans="1:4" x14ac:dyDescent="0.3">
      <c r="A13691" t="s">
        <v>27599</v>
      </c>
      <c r="B13691">
        <v>2</v>
      </c>
      <c r="C13691" t="s">
        <v>25906</v>
      </c>
      <c r="D13691" t="s">
        <v>27600</v>
      </c>
    </row>
    <row r="13692" spans="1:4" x14ac:dyDescent="0.3">
      <c r="A13692" t="s">
        <v>27601</v>
      </c>
      <c r="B13692">
        <v>2</v>
      </c>
      <c r="C13692" t="s">
        <v>25906</v>
      </c>
      <c r="D13692" t="s">
        <v>27602</v>
      </c>
    </row>
    <row r="13693" spans="1:4" x14ac:dyDescent="0.3">
      <c r="A13693" t="s">
        <v>27603</v>
      </c>
      <c r="B13693">
        <v>2</v>
      </c>
      <c r="C13693" t="s">
        <v>25906</v>
      </c>
      <c r="D13693" t="s">
        <v>27604</v>
      </c>
    </row>
    <row r="13694" spans="1:4" x14ac:dyDescent="0.3">
      <c r="A13694" t="s">
        <v>27605</v>
      </c>
      <c r="B13694">
        <v>2</v>
      </c>
      <c r="C13694" t="s">
        <v>25906</v>
      </c>
      <c r="D13694" t="s">
        <v>27606</v>
      </c>
    </row>
    <row r="13695" spans="1:4" x14ac:dyDescent="0.3">
      <c r="A13695" t="s">
        <v>27607</v>
      </c>
      <c r="B13695">
        <v>2</v>
      </c>
      <c r="C13695" t="s">
        <v>25906</v>
      </c>
      <c r="D13695" t="s">
        <v>27608</v>
      </c>
    </row>
    <row r="13696" spans="1:4" x14ac:dyDescent="0.3">
      <c r="A13696" t="s">
        <v>27609</v>
      </c>
      <c r="B13696">
        <v>2</v>
      </c>
      <c r="C13696" t="s">
        <v>25906</v>
      </c>
      <c r="D13696" t="s">
        <v>27610</v>
      </c>
    </row>
    <row r="13697" spans="1:4" x14ac:dyDescent="0.3">
      <c r="A13697" t="s">
        <v>27611</v>
      </c>
      <c r="B13697">
        <v>2</v>
      </c>
      <c r="C13697" t="s">
        <v>25906</v>
      </c>
      <c r="D13697" t="s">
        <v>27612</v>
      </c>
    </row>
    <row r="13698" spans="1:4" x14ac:dyDescent="0.3">
      <c r="A13698" t="s">
        <v>27613</v>
      </c>
      <c r="B13698">
        <v>2</v>
      </c>
      <c r="C13698" t="s">
        <v>25906</v>
      </c>
      <c r="D13698" t="s">
        <v>27614</v>
      </c>
    </row>
    <row r="13699" spans="1:4" x14ac:dyDescent="0.3">
      <c r="A13699" t="s">
        <v>27615</v>
      </c>
      <c r="B13699">
        <v>2</v>
      </c>
      <c r="C13699" t="s">
        <v>25906</v>
      </c>
      <c r="D13699" t="s">
        <v>27616</v>
      </c>
    </row>
    <row r="13700" spans="1:4" x14ac:dyDescent="0.3">
      <c r="A13700" t="s">
        <v>27617</v>
      </c>
      <c r="B13700">
        <v>2</v>
      </c>
      <c r="C13700" t="s">
        <v>25906</v>
      </c>
      <c r="D13700" t="s">
        <v>27618</v>
      </c>
    </row>
    <row r="13701" spans="1:4" x14ac:dyDescent="0.3">
      <c r="A13701" t="s">
        <v>27619</v>
      </c>
      <c r="B13701">
        <v>2</v>
      </c>
      <c r="C13701" t="s">
        <v>25906</v>
      </c>
      <c r="D13701" t="s">
        <v>27620</v>
      </c>
    </row>
    <row r="13702" spans="1:4" x14ac:dyDescent="0.3">
      <c r="A13702" t="s">
        <v>27621</v>
      </c>
      <c r="B13702">
        <v>2</v>
      </c>
      <c r="C13702" t="s">
        <v>25906</v>
      </c>
      <c r="D13702" t="s">
        <v>27622</v>
      </c>
    </row>
    <row r="13703" spans="1:4" x14ac:dyDescent="0.3">
      <c r="A13703" t="s">
        <v>27623</v>
      </c>
      <c r="B13703">
        <v>2</v>
      </c>
      <c r="C13703" t="s">
        <v>25906</v>
      </c>
      <c r="D13703" t="s">
        <v>27624</v>
      </c>
    </row>
    <row r="13704" spans="1:4" x14ac:dyDescent="0.3">
      <c r="A13704" t="s">
        <v>27625</v>
      </c>
      <c r="B13704">
        <v>2</v>
      </c>
      <c r="C13704" t="s">
        <v>25906</v>
      </c>
      <c r="D13704" t="s">
        <v>27626</v>
      </c>
    </row>
    <row r="13705" spans="1:4" x14ac:dyDescent="0.3">
      <c r="A13705" t="s">
        <v>27627</v>
      </c>
      <c r="B13705">
        <v>2</v>
      </c>
      <c r="C13705" t="s">
        <v>25906</v>
      </c>
      <c r="D13705" t="s">
        <v>27628</v>
      </c>
    </row>
    <row r="13706" spans="1:4" x14ac:dyDescent="0.3">
      <c r="A13706" t="s">
        <v>27629</v>
      </c>
      <c r="B13706">
        <v>2</v>
      </c>
      <c r="C13706" t="s">
        <v>25906</v>
      </c>
      <c r="D13706" t="s">
        <v>27630</v>
      </c>
    </row>
    <row r="13707" spans="1:4" x14ac:dyDescent="0.3">
      <c r="A13707" t="s">
        <v>27631</v>
      </c>
      <c r="B13707">
        <v>2</v>
      </c>
      <c r="C13707" t="s">
        <v>25906</v>
      </c>
      <c r="D13707" t="s">
        <v>27632</v>
      </c>
    </row>
    <row r="13708" spans="1:4" x14ac:dyDescent="0.3">
      <c r="A13708" t="s">
        <v>27633</v>
      </c>
      <c r="B13708">
        <v>2</v>
      </c>
      <c r="C13708" t="s">
        <v>25906</v>
      </c>
      <c r="D13708" t="s">
        <v>27634</v>
      </c>
    </row>
    <row r="13709" spans="1:4" x14ac:dyDescent="0.3">
      <c r="A13709" t="s">
        <v>27635</v>
      </c>
      <c r="B13709">
        <v>2</v>
      </c>
      <c r="C13709" t="s">
        <v>25906</v>
      </c>
      <c r="D13709" t="s">
        <v>27636</v>
      </c>
    </row>
    <row r="13710" spans="1:4" x14ac:dyDescent="0.3">
      <c r="A13710" t="s">
        <v>27637</v>
      </c>
      <c r="B13710">
        <v>2</v>
      </c>
      <c r="C13710" t="s">
        <v>25906</v>
      </c>
      <c r="D13710" t="s">
        <v>27638</v>
      </c>
    </row>
    <row r="13711" spans="1:4" x14ac:dyDescent="0.3">
      <c r="A13711" t="s">
        <v>27639</v>
      </c>
      <c r="B13711">
        <v>2</v>
      </c>
      <c r="C13711" t="s">
        <v>25906</v>
      </c>
      <c r="D13711" t="s">
        <v>27640</v>
      </c>
    </row>
    <row r="13712" spans="1:4" x14ac:dyDescent="0.3">
      <c r="A13712" t="s">
        <v>27641</v>
      </c>
      <c r="B13712">
        <v>2</v>
      </c>
      <c r="C13712" t="s">
        <v>25906</v>
      </c>
      <c r="D13712" t="s">
        <v>27642</v>
      </c>
    </row>
    <row r="13713" spans="1:4" x14ac:dyDescent="0.3">
      <c r="A13713" t="s">
        <v>27643</v>
      </c>
      <c r="B13713">
        <v>2</v>
      </c>
      <c r="C13713" t="s">
        <v>25906</v>
      </c>
      <c r="D13713" t="s">
        <v>27644</v>
      </c>
    </row>
    <row r="13714" spans="1:4" x14ac:dyDescent="0.3">
      <c r="A13714" t="s">
        <v>27645</v>
      </c>
      <c r="B13714">
        <v>2</v>
      </c>
      <c r="C13714" t="s">
        <v>25906</v>
      </c>
      <c r="D13714" t="s">
        <v>27646</v>
      </c>
    </row>
    <row r="13715" spans="1:4" x14ac:dyDescent="0.3">
      <c r="A13715" t="s">
        <v>27647</v>
      </c>
      <c r="B13715">
        <v>2</v>
      </c>
      <c r="C13715" t="s">
        <v>25906</v>
      </c>
      <c r="D13715" t="s">
        <v>27648</v>
      </c>
    </row>
    <row r="13716" spans="1:4" x14ac:dyDescent="0.3">
      <c r="A13716" t="s">
        <v>27649</v>
      </c>
      <c r="B13716">
        <v>2</v>
      </c>
      <c r="C13716" t="s">
        <v>25906</v>
      </c>
      <c r="D13716" t="s">
        <v>27650</v>
      </c>
    </row>
    <row r="13717" spans="1:4" x14ac:dyDescent="0.3">
      <c r="A13717" t="s">
        <v>27651</v>
      </c>
      <c r="B13717">
        <v>2</v>
      </c>
      <c r="C13717" t="s">
        <v>25906</v>
      </c>
      <c r="D13717" t="s">
        <v>27652</v>
      </c>
    </row>
    <row r="13718" spans="1:4" x14ac:dyDescent="0.3">
      <c r="A13718" t="s">
        <v>27653</v>
      </c>
      <c r="B13718">
        <v>2</v>
      </c>
      <c r="C13718" t="s">
        <v>25906</v>
      </c>
      <c r="D13718" t="s">
        <v>27654</v>
      </c>
    </row>
    <row r="13719" spans="1:4" x14ac:dyDescent="0.3">
      <c r="A13719" t="s">
        <v>27655</v>
      </c>
      <c r="B13719">
        <v>2</v>
      </c>
      <c r="C13719" t="s">
        <v>25906</v>
      </c>
      <c r="D13719" t="s">
        <v>27656</v>
      </c>
    </row>
    <row r="13720" spans="1:4" x14ac:dyDescent="0.3">
      <c r="A13720" t="s">
        <v>27657</v>
      </c>
      <c r="B13720">
        <v>2</v>
      </c>
      <c r="C13720" t="s">
        <v>25906</v>
      </c>
      <c r="D13720" t="s">
        <v>27658</v>
      </c>
    </row>
    <row r="13721" spans="1:4" x14ac:dyDescent="0.3">
      <c r="A13721" t="s">
        <v>27659</v>
      </c>
      <c r="B13721">
        <v>2</v>
      </c>
      <c r="C13721" t="s">
        <v>25906</v>
      </c>
      <c r="D13721" t="s">
        <v>27660</v>
      </c>
    </row>
    <row r="13722" spans="1:4" x14ac:dyDescent="0.3">
      <c r="A13722" t="s">
        <v>27661</v>
      </c>
      <c r="B13722">
        <v>2</v>
      </c>
      <c r="C13722" t="s">
        <v>25906</v>
      </c>
      <c r="D13722" t="s">
        <v>27662</v>
      </c>
    </row>
    <row r="13723" spans="1:4" x14ac:dyDescent="0.3">
      <c r="A13723" t="s">
        <v>27663</v>
      </c>
      <c r="B13723">
        <v>2</v>
      </c>
      <c r="C13723" t="s">
        <v>25906</v>
      </c>
      <c r="D13723" t="s">
        <v>27664</v>
      </c>
    </row>
    <row r="13724" spans="1:4" x14ac:dyDescent="0.3">
      <c r="A13724" t="s">
        <v>27665</v>
      </c>
      <c r="B13724">
        <v>2</v>
      </c>
      <c r="C13724" t="s">
        <v>25906</v>
      </c>
      <c r="D13724" t="s">
        <v>27666</v>
      </c>
    </row>
    <row r="13725" spans="1:4" x14ac:dyDescent="0.3">
      <c r="A13725" t="s">
        <v>27667</v>
      </c>
      <c r="B13725">
        <v>2</v>
      </c>
      <c r="C13725" t="s">
        <v>25906</v>
      </c>
      <c r="D13725" t="s">
        <v>27668</v>
      </c>
    </row>
    <row r="13726" spans="1:4" x14ac:dyDescent="0.3">
      <c r="A13726" t="s">
        <v>27669</v>
      </c>
      <c r="B13726">
        <v>2</v>
      </c>
      <c r="C13726" t="s">
        <v>25906</v>
      </c>
      <c r="D13726" t="s">
        <v>27670</v>
      </c>
    </row>
    <row r="13727" spans="1:4" x14ac:dyDescent="0.3">
      <c r="A13727" t="s">
        <v>27671</v>
      </c>
      <c r="B13727">
        <v>2</v>
      </c>
      <c r="C13727" t="s">
        <v>25906</v>
      </c>
      <c r="D13727" t="s">
        <v>27672</v>
      </c>
    </row>
    <row r="13728" spans="1:4" x14ac:dyDescent="0.3">
      <c r="A13728" t="s">
        <v>27673</v>
      </c>
      <c r="B13728">
        <v>2</v>
      </c>
      <c r="C13728" t="s">
        <v>25906</v>
      </c>
      <c r="D13728" t="s">
        <v>27674</v>
      </c>
    </row>
    <row r="13729" spans="1:4" x14ac:dyDescent="0.3">
      <c r="A13729" t="s">
        <v>27675</v>
      </c>
      <c r="B13729">
        <v>2</v>
      </c>
      <c r="C13729" t="s">
        <v>25906</v>
      </c>
      <c r="D13729" t="s">
        <v>27676</v>
      </c>
    </row>
    <row r="13730" spans="1:4" x14ac:dyDescent="0.3">
      <c r="A13730" t="s">
        <v>27677</v>
      </c>
      <c r="B13730">
        <v>2</v>
      </c>
      <c r="C13730" t="s">
        <v>25906</v>
      </c>
      <c r="D13730" t="s">
        <v>27678</v>
      </c>
    </row>
    <row r="13731" spans="1:4" x14ac:dyDescent="0.3">
      <c r="A13731" t="s">
        <v>27679</v>
      </c>
      <c r="B13731">
        <v>2</v>
      </c>
      <c r="C13731" t="s">
        <v>25906</v>
      </c>
      <c r="D13731" t="s">
        <v>27680</v>
      </c>
    </row>
    <row r="13732" spans="1:4" x14ac:dyDescent="0.3">
      <c r="A13732" t="s">
        <v>27681</v>
      </c>
      <c r="B13732">
        <v>2</v>
      </c>
      <c r="C13732" t="s">
        <v>25906</v>
      </c>
      <c r="D13732" t="s">
        <v>27682</v>
      </c>
    </row>
    <row r="13733" spans="1:4" x14ac:dyDescent="0.3">
      <c r="A13733" t="s">
        <v>27683</v>
      </c>
      <c r="B13733">
        <v>2</v>
      </c>
      <c r="C13733" t="s">
        <v>25906</v>
      </c>
      <c r="D13733" t="s">
        <v>27684</v>
      </c>
    </row>
    <row r="13734" spans="1:4" x14ac:dyDescent="0.3">
      <c r="A13734" t="s">
        <v>27685</v>
      </c>
      <c r="B13734">
        <v>2</v>
      </c>
      <c r="C13734" t="s">
        <v>25906</v>
      </c>
      <c r="D13734" t="s">
        <v>27686</v>
      </c>
    </row>
    <row r="13735" spans="1:4" x14ac:dyDescent="0.3">
      <c r="A13735" t="s">
        <v>27687</v>
      </c>
      <c r="B13735">
        <v>2</v>
      </c>
      <c r="C13735" t="s">
        <v>25906</v>
      </c>
      <c r="D13735" t="s">
        <v>27688</v>
      </c>
    </row>
    <row r="13736" spans="1:4" x14ac:dyDescent="0.3">
      <c r="A13736" t="s">
        <v>27689</v>
      </c>
      <c r="B13736">
        <v>2</v>
      </c>
      <c r="C13736" t="s">
        <v>25906</v>
      </c>
      <c r="D13736" t="s">
        <v>27690</v>
      </c>
    </row>
    <row r="13737" spans="1:4" x14ac:dyDescent="0.3">
      <c r="A13737" t="s">
        <v>27691</v>
      </c>
      <c r="B13737">
        <v>2</v>
      </c>
      <c r="C13737" t="s">
        <v>25906</v>
      </c>
      <c r="D13737" t="s">
        <v>27692</v>
      </c>
    </row>
    <row r="13738" spans="1:4" x14ac:dyDescent="0.3">
      <c r="A13738" t="s">
        <v>27693</v>
      </c>
      <c r="B13738">
        <v>2</v>
      </c>
      <c r="C13738" t="s">
        <v>25906</v>
      </c>
      <c r="D13738" t="s">
        <v>27694</v>
      </c>
    </row>
    <row r="13739" spans="1:4" x14ac:dyDescent="0.3">
      <c r="A13739" t="s">
        <v>27695</v>
      </c>
      <c r="B13739">
        <v>2</v>
      </c>
      <c r="C13739" t="s">
        <v>25906</v>
      </c>
      <c r="D13739" t="s">
        <v>27696</v>
      </c>
    </row>
    <row r="13740" spans="1:4" x14ac:dyDescent="0.3">
      <c r="A13740" t="s">
        <v>27697</v>
      </c>
      <c r="B13740">
        <v>2</v>
      </c>
      <c r="C13740" t="s">
        <v>25906</v>
      </c>
      <c r="D13740" t="s">
        <v>27698</v>
      </c>
    </row>
    <row r="13741" spans="1:4" x14ac:dyDescent="0.3">
      <c r="A13741" t="s">
        <v>27699</v>
      </c>
      <c r="B13741">
        <v>2</v>
      </c>
      <c r="C13741" t="s">
        <v>25906</v>
      </c>
      <c r="D13741" t="s">
        <v>27700</v>
      </c>
    </row>
    <row r="13742" spans="1:4" x14ac:dyDescent="0.3">
      <c r="A13742" t="s">
        <v>27701</v>
      </c>
      <c r="B13742">
        <v>2</v>
      </c>
      <c r="C13742" t="s">
        <v>25906</v>
      </c>
      <c r="D13742" t="s">
        <v>27702</v>
      </c>
    </row>
    <row r="13743" spans="1:4" x14ac:dyDescent="0.3">
      <c r="A13743" t="s">
        <v>27703</v>
      </c>
      <c r="B13743">
        <v>2</v>
      </c>
      <c r="C13743" t="s">
        <v>25906</v>
      </c>
      <c r="D13743" t="s">
        <v>27704</v>
      </c>
    </row>
    <row r="13744" spans="1:4" x14ac:dyDescent="0.3">
      <c r="A13744" t="s">
        <v>27705</v>
      </c>
      <c r="B13744">
        <v>2</v>
      </c>
      <c r="C13744" t="s">
        <v>25906</v>
      </c>
      <c r="D13744" t="s">
        <v>27706</v>
      </c>
    </row>
    <row r="13745" spans="1:4" x14ac:dyDescent="0.3">
      <c r="A13745" t="s">
        <v>27707</v>
      </c>
      <c r="B13745">
        <v>2</v>
      </c>
      <c r="C13745" t="s">
        <v>25906</v>
      </c>
      <c r="D13745" t="s">
        <v>27708</v>
      </c>
    </row>
    <row r="13746" spans="1:4" x14ac:dyDescent="0.3">
      <c r="A13746" t="s">
        <v>27709</v>
      </c>
      <c r="B13746">
        <v>2</v>
      </c>
      <c r="C13746" t="s">
        <v>25906</v>
      </c>
      <c r="D13746" t="s">
        <v>27710</v>
      </c>
    </row>
    <row r="13747" spans="1:4" x14ac:dyDescent="0.3">
      <c r="A13747" t="s">
        <v>27711</v>
      </c>
      <c r="B13747">
        <v>2</v>
      </c>
      <c r="C13747" t="s">
        <v>25906</v>
      </c>
      <c r="D13747" t="s">
        <v>27712</v>
      </c>
    </row>
    <row r="13748" spans="1:4" x14ac:dyDescent="0.3">
      <c r="A13748" t="s">
        <v>27713</v>
      </c>
      <c r="B13748">
        <v>2</v>
      </c>
      <c r="C13748" t="s">
        <v>25906</v>
      </c>
      <c r="D13748" t="s">
        <v>27714</v>
      </c>
    </row>
    <row r="13749" spans="1:4" x14ac:dyDescent="0.3">
      <c r="A13749" t="s">
        <v>27715</v>
      </c>
      <c r="B13749">
        <v>2</v>
      </c>
      <c r="C13749" t="s">
        <v>25906</v>
      </c>
      <c r="D13749" t="s">
        <v>27716</v>
      </c>
    </row>
    <row r="13750" spans="1:4" x14ac:dyDescent="0.3">
      <c r="A13750" t="s">
        <v>27717</v>
      </c>
      <c r="B13750">
        <v>2</v>
      </c>
      <c r="C13750" t="s">
        <v>25906</v>
      </c>
      <c r="D13750" t="s">
        <v>27718</v>
      </c>
    </row>
    <row r="13751" spans="1:4" x14ac:dyDescent="0.3">
      <c r="A13751" t="s">
        <v>27719</v>
      </c>
      <c r="B13751">
        <v>2</v>
      </c>
      <c r="C13751" t="s">
        <v>25906</v>
      </c>
      <c r="D13751" t="s">
        <v>27720</v>
      </c>
    </row>
    <row r="13752" spans="1:4" x14ac:dyDescent="0.3">
      <c r="A13752" t="s">
        <v>27721</v>
      </c>
      <c r="B13752">
        <v>2</v>
      </c>
      <c r="C13752" t="s">
        <v>25906</v>
      </c>
      <c r="D13752" t="s">
        <v>27722</v>
      </c>
    </row>
    <row r="13753" spans="1:4" x14ac:dyDescent="0.3">
      <c r="A13753" t="s">
        <v>27723</v>
      </c>
      <c r="B13753">
        <v>2</v>
      </c>
      <c r="C13753" t="s">
        <v>25906</v>
      </c>
      <c r="D13753" t="s">
        <v>27724</v>
      </c>
    </row>
    <row r="13754" spans="1:4" x14ac:dyDescent="0.3">
      <c r="A13754" t="s">
        <v>27725</v>
      </c>
      <c r="B13754">
        <v>2</v>
      </c>
      <c r="C13754" t="s">
        <v>25906</v>
      </c>
      <c r="D13754" t="s">
        <v>27726</v>
      </c>
    </row>
    <row r="13755" spans="1:4" x14ac:dyDescent="0.3">
      <c r="A13755" t="s">
        <v>27727</v>
      </c>
      <c r="B13755">
        <v>2</v>
      </c>
      <c r="C13755" t="s">
        <v>25906</v>
      </c>
      <c r="D13755" t="s">
        <v>27728</v>
      </c>
    </row>
    <row r="13756" spans="1:4" x14ac:dyDescent="0.3">
      <c r="A13756" t="s">
        <v>27729</v>
      </c>
      <c r="B13756">
        <v>2</v>
      </c>
      <c r="C13756" t="s">
        <v>25906</v>
      </c>
      <c r="D13756" t="s">
        <v>27730</v>
      </c>
    </row>
    <row r="13757" spans="1:4" x14ac:dyDescent="0.3">
      <c r="A13757" t="s">
        <v>27731</v>
      </c>
      <c r="B13757">
        <v>2</v>
      </c>
      <c r="C13757" t="s">
        <v>25906</v>
      </c>
      <c r="D13757" t="s">
        <v>27732</v>
      </c>
    </row>
    <row r="13758" spans="1:4" x14ac:dyDescent="0.3">
      <c r="A13758" t="s">
        <v>27733</v>
      </c>
      <c r="B13758">
        <v>2</v>
      </c>
      <c r="C13758" t="s">
        <v>25906</v>
      </c>
      <c r="D13758" t="s">
        <v>27734</v>
      </c>
    </row>
    <row r="13759" spans="1:4" x14ac:dyDescent="0.3">
      <c r="A13759" t="s">
        <v>27735</v>
      </c>
      <c r="B13759">
        <v>2</v>
      </c>
      <c r="C13759" t="s">
        <v>25906</v>
      </c>
      <c r="D13759" t="s">
        <v>27736</v>
      </c>
    </row>
    <row r="13760" spans="1:4" x14ac:dyDescent="0.3">
      <c r="A13760" t="s">
        <v>27737</v>
      </c>
      <c r="B13760">
        <v>2</v>
      </c>
      <c r="C13760" t="s">
        <v>25906</v>
      </c>
      <c r="D13760" t="s">
        <v>27738</v>
      </c>
    </row>
    <row r="13761" spans="1:4" x14ac:dyDescent="0.3">
      <c r="A13761" t="s">
        <v>27739</v>
      </c>
      <c r="B13761">
        <v>2</v>
      </c>
      <c r="C13761" t="s">
        <v>25906</v>
      </c>
      <c r="D13761" t="s">
        <v>27740</v>
      </c>
    </row>
    <row r="13762" spans="1:4" x14ac:dyDescent="0.3">
      <c r="A13762" t="s">
        <v>27741</v>
      </c>
      <c r="B13762">
        <v>2</v>
      </c>
      <c r="C13762" t="s">
        <v>25906</v>
      </c>
      <c r="D13762" t="s">
        <v>27742</v>
      </c>
    </row>
    <row r="13763" spans="1:4" x14ac:dyDescent="0.3">
      <c r="A13763" t="s">
        <v>27743</v>
      </c>
      <c r="B13763">
        <v>2</v>
      </c>
      <c r="C13763" t="s">
        <v>25906</v>
      </c>
      <c r="D13763" t="s">
        <v>27744</v>
      </c>
    </row>
    <row r="13764" spans="1:4" x14ac:dyDescent="0.3">
      <c r="A13764" t="s">
        <v>27745</v>
      </c>
      <c r="B13764">
        <v>2</v>
      </c>
      <c r="C13764" t="s">
        <v>25906</v>
      </c>
      <c r="D13764" t="s">
        <v>27746</v>
      </c>
    </row>
    <row r="13765" spans="1:4" x14ac:dyDescent="0.3">
      <c r="A13765" t="s">
        <v>27747</v>
      </c>
      <c r="B13765">
        <v>2</v>
      </c>
      <c r="C13765" t="s">
        <v>25906</v>
      </c>
      <c r="D13765" t="s">
        <v>27748</v>
      </c>
    </row>
    <row r="13766" spans="1:4" x14ac:dyDescent="0.3">
      <c r="A13766" t="s">
        <v>27749</v>
      </c>
      <c r="B13766">
        <v>2</v>
      </c>
      <c r="C13766" t="s">
        <v>25906</v>
      </c>
      <c r="D13766" t="s">
        <v>27750</v>
      </c>
    </row>
    <row r="13767" spans="1:4" x14ac:dyDescent="0.3">
      <c r="A13767" t="s">
        <v>27751</v>
      </c>
      <c r="B13767">
        <v>2</v>
      </c>
      <c r="C13767" t="s">
        <v>25906</v>
      </c>
      <c r="D13767" t="s">
        <v>27752</v>
      </c>
    </row>
    <row r="13768" spans="1:4" x14ac:dyDescent="0.3">
      <c r="A13768" t="s">
        <v>27753</v>
      </c>
      <c r="B13768">
        <v>2</v>
      </c>
      <c r="C13768" t="s">
        <v>25906</v>
      </c>
      <c r="D13768" t="s">
        <v>27754</v>
      </c>
    </row>
    <row r="13769" spans="1:4" x14ac:dyDescent="0.3">
      <c r="A13769" t="s">
        <v>27755</v>
      </c>
      <c r="B13769">
        <v>2</v>
      </c>
      <c r="C13769" t="s">
        <v>25906</v>
      </c>
      <c r="D13769" t="s">
        <v>27756</v>
      </c>
    </row>
    <row r="13770" spans="1:4" x14ac:dyDescent="0.3">
      <c r="A13770" t="s">
        <v>27757</v>
      </c>
      <c r="B13770">
        <v>2</v>
      </c>
      <c r="C13770" t="s">
        <v>25906</v>
      </c>
      <c r="D13770" t="s">
        <v>27758</v>
      </c>
    </row>
    <row r="13771" spans="1:4" x14ac:dyDescent="0.3">
      <c r="A13771" t="s">
        <v>27759</v>
      </c>
      <c r="B13771">
        <v>2</v>
      </c>
      <c r="C13771" t="s">
        <v>25906</v>
      </c>
      <c r="D13771" t="s">
        <v>27760</v>
      </c>
    </row>
    <row r="13772" spans="1:4" x14ac:dyDescent="0.3">
      <c r="A13772" t="s">
        <v>27761</v>
      </c>
      <c r="B13772">
        <v>2</v>
      </c>
      <c r="C13772" t="s">
        <v>25906</v>
      </c>
      <c r="D13772" t="s">
        <v>27762</v>
      </c>
    </row>
    <row r="13773" spans="1:4" x14ac:dyDescent="0.3">
      <c r="A13773" t="s">
        <v>27763</v>
      </c>
      <c r="B13773">
        <v>2</v>
      </c>
      <c r="C13773" t="s">
        <v>25906</v>
      </c>
      <c r="D13773" t="s">
        <v>27764</v>
      </c>
    </row>
    <row r="13774" spans="1:4" x14ac:dyDescent="0.3">
      <c r="A13774" t="s">
        <v>27765</v>
      </c>
      <c r="B13774">
        <v>2</v>
      </c>
      <c r="C13774" t="s">
        <v>25906</v>
      </c>
      <c r="D13774" t="s">
        <v>27766</v>
      </c>
    </row>
    <row r="13775" spans="1:4" x14ac:dyDescent="0.3">
      <c r="A13775" t="s">
        <v>27767</v>
      </c>
      <c r="B13775">
        <v>2</v>
      </c>
      <c r="C13775" t="s">
        <v>25906</v>
      </c>
      <c r="D13775" t="s">
        <v>27768</v>
      </c>
    </row>
    <row r="13776" spans="1:4" x14ac:dyDescent="0.3">
      <c r="A13776" t="s">
        <v>27769</v>
      </c>
      <c r="B13776">
        <v>2</v>
      </c>
      <c r="C13776" t="s">
        <v>25906</v>
      </c>
      <c r="D13776" t="s">
        <v>27770</v>
      </c>
    </row>
    <row r="13777" spans="1:4" x14ac:dyDescent="0.3">
      <c r="A13777" t="s">
        <v>27771</v>
      </c>
      <c r="B13777">
        <v>2</v>
      </c>
      <c r="C13777" t="s">
        <v>25906</v>
      </c>
      <c r="D13777" t="s">
        <v>27772</v>
      </c>
    </row>
    <row r="13778" spans="1:4" x14ac:dyDescent="0.3">
      <c r="A13778" t="s">
        <v>27773</v>
      </c>
      <c r="B13778">
        <v>2</v>
      </c>
      <c r="C13778" t="s">
        <v>25906</v>
      </c>
      <c r="D13778" t="s">
        <v>27774</v>
      </c>
    </row>
    <row r="13779" spans="1:4" x14ac:dyDescent="0.3">
      <c r="A13779" t="s">
        <v>27775</v>
      </c>
      <c r="B13779">
        <v>2</v>
      </c>
      <c r="C13779" t="s">
        <v>25906</v>
      </c>
      <c r="D13779" t="s">
        <v>27776</v>
      </c>
    </row>
    <row r="13780" spans="1:4" x14ac:dyDescent="0.3">
      <c r="A13780" t="s">
        <v>27777</v>
      </c>
      <c r="B13780">
        <v>2</v>
      </c>
      <c r="C13780" t="s">
        <v>25906</v>
      </c>
      <c r="D13780" t="s">
        <v>27778</v>
      </c>
    </row>
    <row r="13781" spans="1:4" x14ac:dyDescent="0.3">
      <c r="A13781" t="s">
        <v>27779</v>
      </c>
      <c r="B13781">
        <v>2</v>
      </c>
      <c r="C13781" t="s">
        <v>25906</v>
      </c>
      <c r="D13781" t="s">
        <v>27780</v>
      </c>
    </row>
    <row r="13782" spans="1:4" x14ac:dyDescent="0.3">
      <c r="A13782" t="s">
        <v>27781</v>
      </c>
      <c r="B13782">
        <v>2</v>
      </c>
      <c r="C13782" t="s">
        <v>25906</v>
      </c>
      <c r="D13782" t="s">
        <v>27782</v>
      </c>
    </row>
    <row r="13783" spans="1:4" x14ac:dyDescent="0.3">
      <c r="A13783" t="s">
        <v>27783</v>
      </c>
      <c r="B13783">
        <v>2</v>
      </c>
      <c r="C13783" t="s">
        <v>25906</v>
      </c>
      <c r="D13783" t="s">
        <v>27784</v>
      </c>
    </row>
    <row r="13784" spans="1:4" x14ac:dyDescent="0.3">
      <c r="A13784" t="s">
        <v>27785</v>
      </c>
      <c r="B13784">
        <v>2</v>
      </c>
      <c r="C13784" t="s">
        <v>25906</v>
      </c>
      <c r="D13784" t="s">
        <v>27786</v>
      </c>
    </row>
    <row r="13785" spans="1:4" x14ac:dyDescent="0.3">
      <c r="A13785" t="s">
        <v>27787</v>
      </c>
      <c r="B13785">
        <v>2</v>
      </c>
      <c r="C13785" t="s">
        <v>25906</v>
      </c>
      <c r="D13785" t="s">
        <v>27788</v>
      </c>
    </row>
    <row r="13786" spans="1:4" x14ac:dyDescent="0.3">
      <c r="A13786" t="s">
        <v>27789</v>
      </c>
      <c r="B13786">
        <v>2</v>
      </c>
      <c r="C13786" t="s">
        <v>25906</v>
      </c>
      <c r="D13786" t="s">
        <v>27790</v>
      </c>
    </row>
    <row r="13787" spans="1:4" x14ac:dyDescent="0.3">
      <c r="A13787" t="s">
        <v>27791</v>
      </c>
      <c r="B13787">
        <v>2</v>
      </c>
      <c r="C13787" t="s">
        <v>25906</v>
      </c>
      <c r="D13787" t="s">
        <v>27792</v>
      </c>
    </row>
    <row r="13788" spans="1:4" x14ac:dyDescent="0.3">
      <c r="A13788" t="s">
        <v>27793</v>
      </c>
      <c r="B13788">
        <v>2</v>
      </c>
      <c r="C13788" t="s">
        <v>25906</v>
      </c>
      <c r="D13788" t="s">
        <v>27794</v>
      </c>
    </row>
    <row r="13789" spans="1:4" x14ac:dyDescent="0.3">
      <c r="A13789" t="s">
        <v>27795</v>
      </c>
      <c r="B13789">
        <v>2</v>
      </c>
      <c r="C13789" t="s">
        <v>25906</v>
      </c>
      <c r="D13789" t="s">
        <v>27796</v>
      </c>
    </row>
    <row r="13790" spans="1:4" x14ac:dyDescent="0.3">
      <c r="A13790" t="s">
        <v>27797</v>
      </c>
      <c r="B13790">
        <v>2</v>
      </c>
      <c r="C13790" t="s">
        <v>25906</v>
      </c>
      <c r="D13790" t="s">
        <v>27798</v>
      </c>
    </row>
    <row r="13791" spans="1:4" x14ac:dyDescent="0.3">
      <c r="A13791" t="s">
        <v>27799</v>
      </c>
      <c r="B13791">
        <v>2</v>
      </c>
      <c r="C13791" t="s">
        <v>25906</v>
      </c>
      <c r="D13791" t="s">
        <v>27800</v>
      </c>
    </row>
    <row r="13792" spans="1:4" x14ac:dyDescent="0.3">
      <c r="A13792" t="s">
        <v>27801</v>
      </c>
      <c r="B13792">
        <v>2</v>
      </c>
      <c r="C13792" t="s">
        <v>25906</v>
      </c>
      <c r="D13792" t="s">
        <v>27802</v>
      </c>
    </row>
    <row r="13793" spans="1:4" x14ac:dyDescent="0.3">
      <c r="A13793" t="s">
        <v>27803</v>
      </c>
      <c r="B13793">
        <v>2</v>
      </c>
      <c r="C13793" t="s">
        <v>25906</v>
      </c>
      <c r="D13793" t="s">
        <v>27804</v>
      </c>
    </row>
    <row r="13794" spans="1:4" x14ac:dyDescent="0.3">
      <c r="A13794" t="s">
        <v>27805</v>
      </c>
      <c r="B13794">
        <v>2</v>
      </c>
      <c r="C13794" t="s">
        <v>25906</v>
      </c>
      <c r="D13794" t="s">
        <v>27806</v>
      </c>
    </row>
    <row r="13795" spans="1:4" x14ac:dyDescent="0.3">
      <c r="A13795" t="s">
        <v>27807</v>
      </c>
      <c r="B13795">
        <v>2</v>
      </c>
      <c r="C13795" t="s">
        <v>25906</v>
      </c>
      <c r="D13795" t="s">
        <v>27808</v>
      </c>
    </row>
    <row r="13796" spans="1:4" x14ac:dyDescent="0.3">
      <c r="A13796" t="s">
        <v>27809</v>
      </c>
      <c r="B13796">
        <v>2</v>
      </c>
      <c r="C13796" t="s">
        <v>25906</v>
      </c>
      <c r="D13796" t="s">
        <v>27810</v>
      </c>
    </row>
    <row r="13797" spans="1:4" x14ac:dyDescent="0.3">
      <c r="A13797" t="s">
        <v>27811</v>
      </c>
      <c r="B13797">
        <v>2</v>
      </c>
      <c r="C13797" t="s">
        <v>25906</v>
      </c>
      <c r="D13797" t="s">
        <v>27812</v>
      </c>
    </row>
    <row r="13798" spans="1:4" x14ac:dyDescent="0.3">
      <c r="A13798" t="s">
        <v>27813</v>
      </c>
      <c r="B13798">
        <v>2</v>
      </c>
      <c r="C13798" t="s">
        <v>25906</v>
      </c>
      <c r="D13798" t="s">
        <v>27814</v>
      </c>
    </row>
    <row r="13799" spans="1:4" x14ac:dyDescent="0.3">
      <c r="A13799" t="s">
        <v>27815</v>
      </c>
      <c r="B13799">
        <v>2</v>
      </c>
      <c r="C13799" t="s">
        <v>25906</v>
      </c>
      <c r="D13799" t="s">
        <v>27816</v>
      </c>
    </row>
    <row r="13800" spans="1:4" x14ac:dyDescent="0.3">
      <c r="A13800" t="s">
        <v>27817</v>
      </c>
      <c r="B13800">
        <v>2</v>
      </c>
      <c r="C13800" t="s">
        <v>25906</v>
      </c>
      <c r="D13800" t="s">
        <v>27818</v>
      </c>
    </row>
    <row r="13801" spans="1:4" x14ac:dyDescent="0.3">
      <c r="A13801" t="s">
        <v>27819</v>
      </c>
      <c r="B13801">
        <v>2</v>
      </c>
      <c r="C13801" t="s">
        <v>25906</v>
      </c>
      <c r="D13801" t="s">
        <v>27820</v>
      </c>
    </row>
    <row r="13802" spans="1:4" x14ac:dyDescent="0.3">
      <c r="A13802" t="s">
        <v>27821</v>
      </c>
      <c r="B13802">
        <v>2</v>
      </c>
      <c r="C13802" t="s">
        <v>25906</v>
      </c>
      <c r="D13802" t="s">
        <v>27822</v>
      </c>
    </row>
    <row r="13803" spans="1:4" x14ac:dyDescent="0.3">
      <c r="A13803" t="s">
        <v>27823</v>
      </c>
      <c r="B13803">
        <v>2</v>
      </c>
      <c r="C13803" t="s">
        <v>25906</v>
      </c>
      <c r="D13803" t="s">
        <v>27824</v>
      </c>
    </row>
    <row r="13804" spans="1:4" x14ac:dyDescent="0.3">
      <c r="A13804" t="s">
        <v>27825</v>
      </c>
      <c r="B13804">
        <v>2</v>
      </c>
      <c r="C13804" t="s">
        <v>25906</v>
      </c>
      <c r="D13804" t="s">
        <v>27826</v>
      </c>
    </row>
    <row r="13805" spans="1:4" x14ac:dyDescent="0.3">
      <c r="A13805" t="s">
        <v>27827</v>
      </c>
      <c r="B13805">
        <v>2</v>
      </c>
      <c r="C13805" t="s">
        <v>25906</v>
      </c>
      <c r="D13805" t="s">
        <v>27828</v>
      </c>
    </row>
    <row r="13806" spans="1:4" x14ac:dyDescent="0.3">
      <c r="A13806" t="s">
        <v>27829</v>
      </c>
      <c r="B13806">
        <v>2</v>
      </c>
      <c r="C13806" t="s">
        <v>25906</v>
      </c>
      <c r="D13806" t="s">
        <v>27830</v>
      </c>
    </row>
    <row r="13807" spans="1:4" x14ac:dyDescent="0.3">
      <c r="A13807" t="s">
        <v>27831</v>
      </c>
      <c r="B13807">
        <v>2</v>
      </c>
      <c r="C13807" t="s">
        <v>25906</v>
      </c>
      <c r="D13807" t="s">
        <v>27832</v>
      </c>
    </row>
    <row r="13808" spans="1:4" x14ac:dyDescent="0.3">
      <c r="A13808" t="s">
        <v>27833</v>
      </c>
      <c r="B13808">
        <v>2</v>
      </c>
      <c r="C13808" t="s">
        <v>25906</v>
      </c>
      <c r="D13808" t="s">
        <v>27834</v>
      </c>
    </row>
    <row r="13809" spans="1:4" x14ac:dyDescent="0.3">
      <c r="A13809" t="s">
        <v>27835</v>
      </c>
      <c r="B13809">
        <v>2</v>
      </c>
      <c r="C13809" t="s">
        <v>25906</v>
      </c>
      <c r="D13809" t="s">
        <v>27836</v>
      </c>
    </row>
    <row r="13810" spans="1:4" x14ac:dyDescent="0.3">
      <c r="A13810" t="s">
        <v>27837</v>
      </c>
      <c r="B13810">
        <v>2</v>
      </c>
      <c r="C13810" t="s">
        <v>25906</v>
      </c>
      <c r="D13810" t="s">
        <v>27838</v>
      </c>
    </row>
    <row r="13811" spans="1:4" x14ac:dyDescent="0.3">
      <c r="A13811" t="s">
        <v>27839</v>
      </c>
      <c r="B13811">
        <v>2</v>
      </c>
      <c r="C13811" t="s">
        <v>25906</v>
      </c>
      <c r="D13811" t="s">
        <v>27840</v>
      </c>
    </row>
    <row r="13812" spans="1:4" x14ac:dyDescent="0.3">
      <c r="A13812" t="s">
        <v>27841</v>
      </c>
      <c r="B13812">
        <v>2</v>
      </c>
      <c r="C13812" t="s">
        <v>25906</v>
      </c>
      <c r="D13812" t="s">
        <v>27842</v>
      </c>
    </row>
    <row r="13813" spans="1:4" x14ac:dyDescent="0.3">
      <c r="A13813" t="s">
        <v>27843</v>
      </c>
      <c r="B13813">
        <v>2</v>
      </c>
      <c r="C13813" t="s">
        <v>25906</v>
      </c>
      <c r="D13813" t="s">
        <v>27844</v>
      </c>
    </row>
    <row r="13814" spans="1:4" x14ac:dyDescent="0.3">
      <c r="A13814" t="s">
        <v>27845</v>
      </c>
      <c r="B13814">
        <v>2</v>
      </c>
      <c r="C13814" t="s">
        <v>25906</v>
      </c>
      <c r="D13814" t="s">
        <v>27846</v>
      </c>
    </row>
    <row r="13815" spans="1:4" x14ac:dyDescent="0.3">
      <c r="A13815" t="s">
        <v>27847</v>
      </c>
      <c r="B13815">
        <v>2</v>
      </c>
      <c r="C13815" t="s">
        <v>25906</v>
      </c>
      <c r="D13815" t="s">
        <v>27848</v>
      </c>
    </row>
    <row r="13816" spans="1:4" x14ac:dyDescent="0.3">
      <c r="A13816" t="s">
        <v>27849</v>
      </c>
      <c r="B13816">
        <v>2</v>
      </c>
      <c r="C13816" t="s">
        <v>25906</v>
      </c>
      <c r="D13816" t="s">
        <v>27850</v>
      </c>
    </row>
    <row r="13817" spans="1:4" x14ac:dyDescent="0.3">
      <c r="A13817" t="s">
        <v>27851</v>
      </c>
      <c r="B13817">
        <v>2</v>
      </c>
      <c r="C13817" t="s">
        <v>25906</v>
      </c>
      <c r="D13817" t="s">
        <v>27852</v>
      </c>
    </row>
    <row r="13818" spans="1:4" x14ac:dyDescent="0.3">
      <c r="A13818" t="s">
        <v>27853</v>
      </c>
      <c r="B13818">
        <v>2</v>
      </c>
      <c r="C13818" t="s">
        <v>25906</v>
      </c>
      <c r="D13818" t="s">
        <v>27854</v>
      </c>
    </row>
    <row r="13819" spans="1:4" x14ac:dyDescent="0.3">
      <c r="A13819" t="s">
        <v>27855</v>
      </c>
      <c r="B13819">
        <v>2</v>
      </c>
      <c r="C13819" t="s">
        <v>25906</v>
      </c>
      <c r="D13819" t="s">
        <v>27856</v>
      </c>
    </row>
    <row r="13820" spans="1:4" x14ac:dyDescent="0.3">
      <c r="A13820" t="s">
        <v>27857</v>
      </c>
      <c r="B13820">
        <v>2</v>
      </c>
      <c r="C13820" t="s">
        <v>25906</v>
      </c>
      <c r="D13820" t="s">
        <v>27858</v>
      </c>
    </row>
    <row r="13821" spans="1:4" x14ac:dyDescent="0.3">
      <c r="A13821" t="s">
        <v>27859</v>
      </c>
      <c r="B13821">
        <v>2</v>
      </c>
      <c r="C13821" t="s">
        <v>25906</v>
      </c>
      <c r="D13821" t="s">
        <v>27860</v>
      </c>
    </row>
    <row r="13822" spans="1:4" x14ac:dyDescent="0.3">
      <c r="A13822" t="s">
        <v>27861</v>
      </c>
      <c r="B13822">
        <v>2</v>
      </c>
      <c r="C13822" t="s">
        <v>25906</v>
      </c>
      <c r="D13822" t="s">
        <v>27862</v>
      </c>
    </row>
    <row r="13823" spans="1:4" x14ac:dyDescent="0.3">
      <c r="A13823" t="s">
        <v>27863</v>
      </c>
      <c r="B13823">
        <v>2</v>
      </c>
      <c r="C13823" t="s">
        <v>25906</v>
      </c>
      <c r="D13823" t="s">
        <v>27864</v>
      </c>
    </row>
    <row r="13824" spans="1:4" x14ac:dyDescent="0.3">
      <c r="A13824" t="s">
        <v>27865</v>
      </c>
      <c r="B13824">
        <v>2</v>
      </c>
      <c r="C13824" t="s">
        <v>25906</v>
      </c>
      <c r="D13824" t="s">
        <v>27866</v>
      </c>
    </row>
    <row r="13825" spans="1:4" x14ac:dyDescent="0.3">
      <c r="A13825" t="s">
        <v>27867</v>
      </c>
      <c r="B13825">
        <v>2</v>
      </c>
      <c r="C13825" t="s">
        <v>25906</v>
      </c>
      <c r="D13825" t="s">
        <v>27868</v>
      </c>
    </row>
    <row r="13826" spans="1:4" x14ac:dyDescent="0.3">
      <c r="A13826" t="s">
        <v>27869</v>
      </c>
      <c r="B13826">
        <v>2</v>
      </c>
      <c r="C13826" t="s">
        <v>25906</v>
      </c>
      <c r="D13826" t="s">
        <v>27870</v>
      </c>
    </row>
    <row r="13827" spans="1:4" x14ac:dyDescent="0.3">
      <c r="A13827" t="s">
        <v>27871</v>
      </c>
      <c r="B13827">
        <v>2</v>
      </c>
      <c r="C13827" t="s">
        <v>25906</v>
      </c>
      <c r="D13827" t="s">
        <v>27872</v>
      </c>
    </row>
    <row r="13828" spans="1:4" x14ac:dyDescent="0.3">
      <c r="A13828" t="s">
        <v>27873</v>
      </c>
      <c r="B13828">
        <v>2</v>
      </c>
      <c r="C13828" t="s">
        <v>25906</v>
      </c>
      <c r="D13828" t="s">
        <v>27874</v>
      </c>
    </row>
    <row r="13829" spans="1:4" x14ac:dyDescent="0.3">
      <c r="A13829" t="s">
        <v>27875</v>
      </c>
      <c r="B13829">
        <v>2</v>
      </c>
      <c r="C13829" t="s">
        <v>25906</v>
      </c>
      <c r="D13829" t="s">
        <v>27876</v>
      </c>
    </row>
    <row r="13830" spans="1:4" x14ac:dyDescent="0.3">
      <c r="A13830" t="s">
        <v>27877</v>
      </c>
      <c r="B13830">
        <v>2</v>
      </c>
      <c r="C13830" t="s">
        <v>25906</v>
      </c>
      <c r="D13830" t="s">
        <v>27878</v>
      </c>
    </row>
    <row r="13831" spans="1:4" x14ac:dyDescent="0.3">
      <c r="A13831" t="s">
        <v>27879</v>
      </c>
      <c r="B13831">
        <v>2</v>
      </c>
      <c r="C13831" t="s">
        <v>25906</v>
      </c>
      <c r="D13831" t="s">
        <v>27880</v>
      </c>
    </row>
    <row r="13832" spans="1:4" x14ac:dyDescent="0.3">
      <c r="A13832" t="s">
        <v>27881</v>
      </c>
      <c r="B13832">
        <v>2</v>
      </c>
      <c r="C13832" t="s">
        <v>25906</v>
      </c>
      <c r="D13832" t="s">
        <v>27882</v>
      </c>
    </row>
    <row r="13833" spans="1:4" x14ac:dyDescent="0.3">
      <c r="A13833" t="s">
        <v>27883</v>
      </c>
      <c r="B13833">
        <v>2</v>
      </c>
      <c r="C13833" t="s">
        <v>25906</v>
      </c>
      <c r="D13833" t="s">
        <v>27884</v>
      </c>
    </row>
    <row r="13834" spans="1:4" x14ac:dyDescent="0.3">
      <c r="A13834" t="s">
        <v>27885</v>
      </c>
      <c r="B13834">
        <v>2</v>
      </c>
      <c r="C13834" t="s">
        <v>25906</v>
      </c>
      <c r="D13834" t="s">
        <v>27886</v>
      </c>
    </row>
    <row r="13835" spans="1:4" x14ac:dyDescent="0.3">
      <c r="A13835" t="s">
        <v>27887</v>
      </c>
      <c r="B13835">
        <v>2</v>
      </c>
      <c r="C13835" t="s">
        <v>25906</v>
      </c>
      <c r="D13835" t="s">
        <v>27888</v>
      </c>
    </row>
    <row r="13836" spans="1:4" x14ac:dyDescent="0.3">
      <c r="A13836" t="s">
        <v>27889</v>
      </c>
      <c r="B13836">
        <v>2</v>
      </c>
      <c r="C13836" t="s">
        <v>25906</v>
      </c>
      <c r="D13836" t="s">
        <v>27890</v>
      </c>
    </row>
    <row r="13837" spans="1:4" x14ac:dyDescent="0.3">
      <c r="A13837" t="s">
        <v>27891</v>
      </c>
      <c r="B13837">
        <v>2</v>
      </c>
      <c r="C13837" t="s">
        <v>25906</v>
      </c>
      <c r="D13837" t="s">
        <v>27892</v>
      </c>
    </row>
    <row r="13838" spans="1:4" x14ac:dyDescent="0.3">
      <c r="A13838" t="s">
        <v>27893</v>
      </c>
      <c r="B13838">
        <v>2</v>
      </c>
      <c r="C13838" t="s">
        <v>25906</v>
      </c>
      <c r="D13838" t="s">
        <v>27894</v>
      </c>
    </row>
    <row r="13839" spans="1:4" x14ac:dyDescent="0.3">
      <c r="A13839" t="s">
        <v>27895</v>
      </c>
      <c r="B13839">
        <v>2</v>
      </c>
      <c r="C13839" t="s">
        <v>25906</v>
      </c>
      <c r="D13839" t="s">
        <v>27896</v>
      </c>
    </row>
    <row r="13840" spans="1:4" x14ac:dyDescent="0.3">
      <c r="A13840" t="s">
        <v>27897</v>
      </c>
      <c r="B13840">
        <v>2</v>
      </c>
      <c r="C13840" t="s">
        <v>25906</v>
      </c>
      <c r="D13840" t="s">
        <v>27898</v>
      </c>
    </row>
    <row r="13841" spans="1:4" x14ac:dyDescent="0.3">
      <c r="A13841" t="s">
        <v>27899</v>
      </c>
      <c r="B13841">
        <v>2</v>
      </c>
      <c r="C13841" t="s">
        <v>25906</v>
      </c>
      <c r="D13841" t="s">
        <v>27900</v>
      </c>
    </row>
    <row r="13842" spans="1:4" x14ac:dyDescent="0.3">
      <c r="A13842" t="s">
        <v>27901</v>
      </c>
      <c r="B13842">
        <v>2</v>
      </c>
      <c r="C13842" t="s">
        <v>25906</v>
      </c>
      <c r="D13842" t="s">
        <v>27902</v>
      </c>
    </row>
    <row r="13843" spans="1:4" x14ac:dyDescent="0.3">
      <c r="A13843" t="s">
        <v>27903</v>
      </c>
      <c r="B13843">
        <v>2</v>
      </c>
      <c r="C13843" t="s">
        <v>25906</v>
      </c>
      <c r="D13843" t="s">
        <v>27904</v>
      </c>
    </row>
    <row r="13844" spans="1:4" x14ac:dyDescent="0.3">
      <c r="A13844" t="s">
        <v>27905</v>
      </c>
      <c r="B13844">
        <v>2</v>
      </c>
      <c r="C13844" t="s">
        <v>25906</v>
      </c>
      <c r="D13844" t="s">
        <v>27906</v>
      </c>
    </row>
    <row r="13845" spans="1:4" x14ac:dyDescent="0.3">
      <c r="A13845" t="s">
        <v>27907</v>
      </c>
      <c r="B13845">
        <v>2</v>
      </c>
      <c r="C13845" t="s">
        <v>25906</v>
      </c>
      <c r="D13845" t="s">
        <v>27908</v>
      </c>
    </row>
    <row r="13846" spans="1:4" x14ac:dyDescent="0.3">
      <c r="A13846" t="s">
        <v>27909</v>
      </c>
      <c r="B13846">
        <v>2</v>
      </c>
      <c r="C13846" t="s">
        <v>25906</v>
      </c>
      <c r="D13846" t="s">
        <v>27910</v>
      </c>
    </row>
    <row r="13847" spans="1:4" x14ac:dyDescent="0.3">
      <c r="A13847" t="s">
        <v>27911</v>
      </c>
      <c r="B13847">
        <v>2</v>
      </c>
      <c r="C13847" t="s">
        <v>25906</v>
      </c>
      <c r="D13847" t="s">
        <v>27912</v>
      </c>
    </row>
    <row r="13848" spans="1:4" x14ac:dyDescent="0.3">
      <c r="A13848" t="s">
        <v>27913</v>
      </c>
      <c r="B13848">
        <v>2</v>
      </c>
      <c r="C13848" t="s">
        <v>25906</v>
      </c>
      <c r="D13848" t="s">
        <v>27914</v>
      </c>
    </row>
    <row r="13849" spans="1:4" x14ac:dyDescent="0.3">
      <c r="A13849" t="s">
        <v>27915</v>
      </c>
      <c r="B13849">
        <v>2</v>
      </c>
      <c r="C13849" t="s">
        <v>25906</v>
      </c>
      <c r="D13849" t="s">
        <v>27916</v>
      </c>
    </row>
    <row r="13850" spans="1:4" x14ac:dyDescent="0.3">
      <c r="A13850" t="s">
        <v>27917</v>
      </c>
      <c r="B13850">
        <v>2</v>
      </c>
      <c r="C13850" t="s">
        <v>25906</v>
      </c>
      <c r="D13850" t="s">
        <v>27918</v>
      </c>
    </row>
    <row r="13851" spans="1:4" x14ac:dyDescent="0.3">
      <c r="A13851" t="s">
        <v>27919</v>
      </c>
      <c r="B13851">
        <v>2</v>
      </c>
      <c r="C13851" t="s">
        <v>25906</v>
      </c>
      <c r="D13851" t="s">
        <v>27920</v>
      </c>
    </row>
    <row r="13852" spans="1:4" x14ac:dyDescent="0.3">
      <c r="A13852" t="s">
        <v>27921</v>
      </c>
      <c r="B13852">
        <v>2</v>
      </c>
      <c r="C13852" t="s">
        <v>25906</v>
      </c>
      <c r="D13852" t="s">
        <v>27922</v>
      </c>
    </row>
    <row r="13853" spans="1:4" x14ac:dyDescent="0.3">
      <c r="A13853" t="s">
        <v>27923</v>
      </c>
      <c r="B13853">
        <v>2</v>
      </c>
      <c r="C13853" t="s">
        <v>25906</v>
      </c>
      <c r="D13853" t="s">
        <v>27924</v>
      </c>
    </row>
    <row r="13854" spans="1:4" x14ac:dyDescent="0.3">
      <c r="A13854" t="s">
        <v>27925</v>
      </c>
      <c r="B13854">
        <v>2</v>
      </c>
      <c r="C13854" t="s">
        <v>25906</v>
      </c>
      <c r="D13854" t="s">
        <v>27926</v>
      </c>
    </row>
    <row r="13855" spans="1:4" x14ac:dyDescent="0.3">
      <c r="A13855" t="s">
        <v>27927</v>
      </c>
      <c r="B13855">
        <v>2</v>
      </c>
      <c r="C13855" t="s">
        <v>25906</v>
      </c>
      <c r="D13855" t="s">
        <v>27928</v>
      </c>
    </row>
    <row r="13856" spans="1:4" x14ac:dyDescent="0.3">
      <c r="A13856" t="s">
        <v>27929</v>
      </c>
      <c r="B13856">
        <v>2</v>
      </c>
      <c r="C13856" t="s">
        <v>25906</v>
      </c>
      <c r="D13856" t="s">
        <v>27930</v>
      </c>
    </row>
    <row r="13857" spans="1:4" x14ac:dyDescent="0.3">
      <c r="A13857" t="s">
        <v>27931</v>
      </c>
      <c r="B13857">
        <v>2</v>
      </c>
      <c r="C13857" t="s">
        <v>25906</v>
      </c>
      <c r="D13857" t="s">
        <v>27932</v>
      </c>
    </row>
    <row r="13858" spans="1:4" x14ac:dyDescent="0.3">
      <c r="A13858" t="s">
        <v>27933</v>
      </c>
      <c r="B13858">
        <v>2</v>
      </c>
      <c r="C13858" t="s">
        <v>25906</v>
      </c>
      <c r="D13858" t="s">
        <v>27934</v>
      </c>
    </row>
    <row r="13859" spans="1:4" x14ac:dyDescent="0.3">
      <c r="A13859" t="s">
        <v>27935</v>
      </c>
      <c r="B13859">
        <v>2</v>
      </c>
      <c r="C13859" t="s">
        <v>25906</v>
      </c>
      <c r="D13859" t="s">
        <v>27936</v>
      </c>
    </row>
    <row r="13860" spans="1:4" x14ac:dyDescent="0.3">
      <c r="A13860" t="s">
        <v>27937</v>
      </c>
      <c r="B13860">
        <v>2</v>
      </c>
      <c r="C13860" t="s">
        <v>25906</v>
      </c>
      <c r="D13860" t="s">
        <v>27938</v>
      </c>
    </row>
    <row r="13861" spans="1:4" x14ac:dyDescent="0.3">
      <c r="A13861">
        <v>215</v>
      </c>
      <c r="B13861">
        <v>2</v>
      </c>
      <c r="C13861" t="s">
        <v>25906</v>
      </c>
      <c r="D13861" t="s">
        <v>27939</v>
      </c>
    </row>
    <row r="13862" spans="1:4" x14ac:dyDescent="0.3">
      <c r="A13862" t="s">
        <v>27940</v>
      </c>
      <c r="B13862">
        <v>2</v>
      </c>
      <c r="C13862" t="s">
        <v>25906</v>
      </c>
      <c r="D13862" t="s">
        <v>27941</v>
      </c>
    </row>
    <row r="13863" spans="1:4" x14ac:dyDescent="0.3">
      <c r="A13863" t="s">
        <v>27942</v>
      </c>
      <c r="B13863">
        <v>2</v>
      </c>
      <c r="C13863" t="s">
        <v>25906</v>
      </c>
      <c r="D13863" t="s">
        <v>27943</v>
      </c>
    </row>
    <row r="13864" spans="1:4" x14ac:dyDescent="0.3">
      <c r="A13864" t="s">
        <v>27944</v>
      </c>
      <c r="B13864">
        <v>2</v>
      </c>
      <c r="C13864" t="s">
        <v>25906</v>
      </c>
      <c r="D13864" t="s">
        <v>27945</v>
      </c>
    </row>
    <row r="13865" spans="1:4" x14ac:dyDescent="0.3">
      <c r="A13865" t="s">
        <v>27946</v>
      </c>
      <c r="B13865">
        <v>2</v>
      </c>
      <c r="C13865" t="s">
        <v>25906</v>
      </c>
      <c r="D13865" t="s">
        <v>27947</v>
      </c>
    </row>
    <row r="13866" spans="1:4" x14ac:dyDescent="0.3">
      <c r="A13866" t="s">
        <v>27948</v>
      </c>
      <c r="B13866">
        <v>2</v>
      </c>
      <c r="C13866" t="s">
        <v>25906</v>
      </c>
      <c r="D13866" t="s">
        <v>27949</v>
      </c>
    </row>
    <row r="13867" spans="1:4" x14ac:dyDescent="0.3">
      <c r="A13867" t="s">
        <v>27950</v>
      </c>
      <c r="B13867">
        <v>2</v>
      </c>
      <c r="C13867" t="s">
        <v>25906</v>
      </c>
      <c r="D13867" t="s">
        <v>27951</v>
      </c>
    </row>
    <row r="13868" spans="1:4" x14ac:dyDescent="0.3">
      <c r="A13868" t="s">
        <v>27952</v>
      </c>
      <c r="B13868">
        <v>2</v>
      </c>
      <c r="C13868" t="s">
        <v>25906</v>
      </c>
      <c r="D13868" t="s">
        <v>27953</v>
      </c>
    </row>
    <row r="13869" spans="1:4" x14ac:dyDescent="0.3">
      <c r="A13869" t="s">
        <v>27954</v>
      </c>
      <c r="B13869">
        <v>2</v>
      </c>
      <c r="C13869" t="s">
        <v>25906</v>
      </c>
      <c r="D13869" t="s">
        <v>27955</v>
      </c>
    </row>
    <row r="13870" spans="1:4" x14ac:dyDescent="0.3">
      <c r="A13870" t="s">
        <v>27956</v>
      </c>
      <c r="B13870">
        <v>2</v>
      </c>
      <c r="C13870" t="s">
        <v>25906</v>
      </c>
      <c r="D13870" t="s">
        <v>27957</v>
      </c>
    </row>
    <row r="13871" spans="1:4" x14ac:dyDescent="0.3">
      <c r="A13871" t="s">
        <v>27958</v>
      </c>
      <c r="B13871">
        <v>2</v>
      </c>
      <c r="C13871" t="s">
        <v>25906</v>
      </c>
      <c r="D13871" t="s">
        <v>27959</v>
      </c>
    </row>
    <row r="13872" spans="1:4" x14ac:dyDescent="0.3">
      <c r="A13872" t="s">
        <v>27960</v>
      </c>
      <c r="B13872">
        <v>2</v>
      </c>
      <c r="C13872" t="s">
        <v>25906</v>
      </c>
      <c r="D13872" t="s">
        <v>27961</v>
      </c>
    </row>
    <row r="13873" spans="1:4" x14ac:dyDescent="0.3">
      <c r="A13873" t="s">
        <v>27962</v>
      </c>
      <c r="B13873">
        <v>2</v>
      </c>
      <c r="C13873" t="s">
        <v>25906</v>
      </c>
      <c r="D13873" t="s">
        <v>27963</v>
      </c>
    </row>
    <row r="13874" spans="1:4" x14ac:dyDescent="0.3">
      <c r="A13874" t="s">
        <v>27964</v>
      </c>
      <c r="B13874">
        <v>2</v>
      </c>
      <c r="C13874" t="s">
        <v>25906</v>
      </c>
      <c r="D13874" t="s">
        <v>27965</v>
      </c>
    </row>
    <row r="13875" spans="1:4" x14ac:dyDescent="0.3">
      <c r="A13875" t="s">
        <v>27966</v>
      </c>
      <c r="B13875">
        <v>2</v>
      </c>
      <c r="C13875" t="s">
        <v>25906</v>
      </c>
      <c r="D13875" t="s">
        <v>27967</v>
      </c>
    </row>
    <row r="13876" spans="1:4" x14ac:dyDescent="0.3">
      <c r="A13876" t="s">
        <v>27968</v>
      </c>
      <c r="B13876">
        <v>2</v>
      </c>
      <c r="C13876" t="s">
        <v>25906</v>
      </c>
      <c r="D13876" t="s">
        <v>27969</v>
      </c>
    </row>
    <row r="13877" spans="1:4" x14ac:dyDescent="0.3">
      <c r="A13877" t="s">
        <v>27970</v>
      </c>
      <c r="B13877">
        <v>2</v>
      </c>
      <c r="C13877" t="s">
        <v>25906</v>
      </c>
      <c r="D13877" t="s">
        <v>27971</v>
      </c>
    </row>
    <row r="13878" spans="1:4" x14ac:dyDescent="0.3">
      <c r="A13878" t="s">
        <v>27972</v>
      </c>
      <c r="B13878">
        <v>2</v>
      </c>
      <c r="C13878" t="s">
        <v>25906</v>
      </c>
      <c r="D13878" t="s">
        <v>27973</v>
      </c>
    </row>
    <row r="13879" spans="1:4" x14ac:dyDescent="0.3">
      <c r="A13879" t="s">
        <v>27974</v>
      </c>
      <c r="B13879">
        <v>2</v>
      </c>
      <c r="C13879" t="s">
        <v>25906</v>
      </c>
      <c r="D13879" t="s">
        <v>27975</v>
      </c>
    </row>
    <row r="13880" spans="1:4" x14ac:dyDescent="0.3">
      <c r="A13880" t="s">
        <v>27976</v>
      </c>
      <c r="B13880">
        <v>2</v>
      </c>
      <c r="C13880" t="s">
        <v>25906</v>
      </c>
      <c r="D13880" t="s">
        <v>27977</v>
      </c>
    </row>
    <row r="13881" spans="1:4" x14ac:dyDescent="0.3">
      <c r="A13881" t="s">
        <v>27978</v>
      </c>
      <c r="B13881">
        <v>2</v>
      </c>
      <c r="C13881" t="s">
        <v>25906</v>
      </c>
      <c r="D13881" t="s">
        <v>27979</v>
      </c>
    </row>
    <row r="13882" spans="1:4" x14ac:dyDescent="0.3">
      <c r="A13882" t="s">
        <v>27980</v>
      </c>
      <c r="B13882">
        <v>2</v>
      </c>
      <c r="C13882" t="s">
        <v>25906</v>
      </c>
      <c r="D13882" t="s">
        <v>27981</v>
      </c>
    </row>
    <row r="13883" spans="1:4" x14ac:dyDescent="0.3">
      <c r="A13883" t="s">
        <v>27982</v>
      </c>
      <c r="B13883">
        <v>2</v>
      </c>
      <c r="C13883" t="s">
        <v>25906</v>
      </c>
      <c r="D13883" t="s">
        <v>27983</v>
      </c>
    </row>
    <row r="13884" spans="1:4" x14ac:dyDescent="0.3">
      <c r="A13884" t="s">
        <v>27984</v>
      </c>
      <c r="B13884">
        <v>2</v>
      </c>
      <c r="C13884" t="s">
        <v>25906</v>
      </c>
      <c r="D13884" t="s">
        <v>27985</v>
      </c>
    </row>
    <row r="13885" spans="1:4" x14ac:dyDescent="0.3">
      <c r="A13885" t="s">
        <v>27986</v>
      </c>
      <c r="B13885">
        <v>2</v>
      </c>
      <c r="C13885" t="s">
        <v>25906</v>
      </c>
      <c r="D13885" t="s">
        <v>27987</v>
      </c>
    </row>
    <row r="13886" spans="1:4" x14ac:dyDescent="0.3">
      <c r="A13886" t="s">
        <v>27988</v>
      </c>
      <c r="B13886">
        <v>2</v>
      </c>
      <c r="C13886" t="s">
        <v>25906</v>
      </c>
      <c r="D13886" t="s">
        <v>27989</v>
      </c>
    </row>
    <row r="13887" spans="1:4" x14ac:dyDescent="0.3">
      <c r="A13887" t="s">
        <v>27990</v>
      </c>
      <c r="B13887">
        <v>2</v>
      </c>
      <c r="C13887" t="s">
        <v>25906</v>
      </c>
      <c r="D13887" t="s">
        <v>27991</v>
      </c>
    </row>
    <row r="13888" spans="1:4" x14ac:dyDescent="0.3">
      <c r="A13888" t="s">
        <v>27992</v>
      </c>
      <c r="B13888">
        <v>2</v>
      </c>
      <c r="C13888" t="s">
        <v>25906</v>
      </c>
      <c r="D13888" t="s">
        <v>27993</v>
      </c>
    </row>
    <row r="13889" spans="1:4" x14ac:dyDescent="0.3">
      <c r="A13889" t="s">
        <v>27994</v>
      </c>
      <c r="B13889">
        <v>2</v>
      </c>
      <c r="C13889" t="s">
        <v>25906</v>
      </c>
      <c r="D13889" t="s">
        <v>27995</v>
      </c>
    </row>
    <row r="13890" spans="1:4" x14ac:dyDescent="0.3">
      <c r="A13890" t="s">
        <v>27996</v>
      </c>
      <c r="B13890">
        <v>2</v>
      </c>
      <c r="C13890" t="s">
        <v>25906</v>
      </c>
      <c r="D13890" t="s">
        <v>27997</v>
      </c>
    </row>
    <row r="13891" spans="1:4" x14ac:dyDescent="0.3">
      <c r="A13891" t="s">
        <v>27998</v>
      </c>
      <c r="B13891">
        <v>2</v>
      </c>
      <c r="C13891" t="s">
        <v>25906</v>
      </c>
      <c r="D13891" t="s">
        <v>27999</v>
      </c>
    </row>
    <row r="13892" spans="1:4" x14ac:dyDescent="0.3">
      <c r="A13892" t="s">
        <v>28000</v>
      </c>
      <c r="B13892">
        <v>2</v>
      </c>
      <c r="C13892" t="s">
        <v>25906</v>
      </c>
      <c r="D13892" t="s">
        <v>28001</v>
      </c>
    </row>
    <row r="13893" spans="1:4" x14ac:dyDescent="0.3">
      <c r="A13893" t="s">
        <v>28002</v>
      </c>
      <c r="B13893">
        <v>2</v>
      </c>
      <c r="C13893" t="s">
        <v>25906</v>
      </c>
      <c r="D13893" t="s">
        <v>28003</v>
      </c>
    </row>
    <row r="13894" spans="1:4" x14ac:dyDescent="0.3">
      <c r="A13894" t="s">
        <v>28004</v>
      </c>
      <c r="B13894">
        <v>2</v>
      </c>
      <c r="C13894" t="s">
        <v>25906</v>
      </c>
      <c r="D13894" t="s">
        <v>28005</v>
      </c>
    </row>
    <row r="13895" spans="1:4" x14ac:dyDescent="0.3">
      <c r="A13895" t="s">
        <v>28006</v>
      </c>
      <c r="B13895">
        <v>2</v>
      </c>
      <c r="C13895" t="s">
        <v>25906</v>
      </c>
      <c r="D13895" t="s">
        <v>28007</v>
      </c>
    </row>
    <row r="13896" spans="1:4" x14ac:dyDescent="0.3">
      <c r="A13896" t="s">
        <v>28008</v>
      </c>
      <c r="B13896">
        <v>2</v>
      </c>
      <c r="C13896" t="s">
        <v>25906</v>
      </c>
      <c r="D13896" t="s">
        <v>28009</v>
      </c>
    </row>
    <row r="13897" spans="1:4" x14ac:dyDescent="0.3">
      <c r="A13897" t="s">
        <v>28010</v>
      </c>
      <c r="B13897">
        <v>2</v>
      </c>
      <c r="C13897" t="s">
        <v>25906</v>
      </c>
      <c r="D13897" t="s">
        <v>28011</v>
      </c>
    </row>
    <row r="13898" spans="1:4" x14ac:dyDescent="0.3">
      <c r="A13898" t="s">
        <v>28012</v>
      </c>
      <c r="B13898">
        <v>2</v>
      </c>
      <c r="C13898" t="s">
        <v>25906</v>
      </c>
      <c r="D13898" t="s">
        <v>28013</v>
      </c>
    </row>
    <row r="13899" spans="1:4" x14ac:dyDescent="0.3">
      <c r="A13899">
        <v>935</v>
      </c>
      <c r="B13899">
        <v>2</v>
      </c>
      <c r="C13899" t="s">
        <v>25906</v>
      </c>
      <c r="D13899" t="s">
        <v>28014</v>
      </c>
    </row>
    <row r="13900" spans="1:4" x14ac:dyDescent="0.3">
      <c r="A13900" t="s">
        <v>28015</v>
      </c>
      <c r="B13900">
        <v>2</v>
      </c>
      <c r="C13900" t="s">
        <v>25906</v>
      </c>
      <c r="D13900" t="s">
        <v>28016</v>
      </c>
    </row>
    <row r="13901" spans="1:4" x14ac:dyDescent="0.3">
      <c r="A13901" t="s">
        <v>28017</v>
      </c>
      <c r="B13901">
        <v>2</v>
      </c>
      <c r="C13901" t="s">
        <v>25906</v>
      </c>
      <c r="D13901" t="s">
        <v>28018</v>
      </c>
    </row>
    <row r="13902" spans="1:4" x14ac:dyDescent="0.3">
      <c r="A13902" t="s">
        <v>28019</v>
      </c>
      <c r="B13902">
        <v>2</v>
      </c>
      <c r="C13902" t="s">
        <v>25906</v>
      </c>
      <c r="D13902" t="s">
        <v>28020</v>
      </c>
    </row>
    <row r="13903" spans="1:4" x14ac:dyDescent="0.3">
      <c r="A13903" t="s">
        <v>28021</v>
      </c>
      <c r="B13903">
        <v>2</v>
      </c>
      <c r="C13903" t="s">
        <v>25906</v>
      </c>
      <c r="D13903" t="s">
        <v>28022</v>
      </c>
    </row>
    <row r="13904" spans="1:4" x14ac:dyDescent="0.3">
      <c r="A13904" t="s">
        <v>28023</v>
      </c>
      <c r="B13904">
        <v>2</v>
      </c>
      <c r="C13904" t="s">
        <v>25906</v>
      </c>
      <c r="D13904" t="s">
        <v>28024</v>
      </c>
    </row>
    <row r="13905" spans="1:4" x14ac:dyDescent="0.3">
      <c r="A13905" t="s">
        <v>28025</v>
      </c>
      <c r="B13905">
        <v>2</v>
      </c>
      <c r="C13905" t="s">
        <v>25906</v>
      </c>
      <c r="D13905" t="s">
        <v>28026</v>
      </c>
    </row>
    <row r="13906" spans="1:4" x14ac:dyDescent="0.3">
      <c r="A13906" t="s">
        <v>28027</v>
      </c>
      <c r="B13906">
        <v>2</v>
      </c>
      <c r="C13906" t="s">
        <v>25906</v>
      </c>
      <c r="D13906" t="s">
        <v>28028</v>
      </c>
    </row>
    <row r="13907" spans="1:4" x14ac:dyDescent="0.3">
      <c r="A13907" t="s">
        <v>28029</v>
      </c>
      <c r="B13907">
        <v>2</v>
      </c>
      <c r="C13907" t="s">
        <v>25906</v>
      </c>
      <c r="D13907" t="s">
        <v>28030</v>
      </c>
    </row>
    <row r="13908" spans="1:4" x14ac:dyDescent="0.3">
      <c r="A13908" t="s">
        <v>28031</v>
      </c>
      <c r="B13908">
        <v>2</v>
      </c>
      <c r="C13908" t="s">
        <v>25906</v>
      </c>
      <c r="D13908" t="s">
        <v>28032</v>
      </c>
    </row>
    <row r="13909" spans="1:4" x14ac:dyDescent="0.3">
      <c r="A13909" t="s">
        <v>28033</v>
      </c>
      <c r="B13909">
        <v>2</v>
      </c>
      <c r="C13909" t="s">
        <v>25906</v>
      </c>
      <c r="D13909" t="s">
        <v>28034</v>
      </c>
    </row>
    <row r="13910" spans="1:4" x14ac:dyDescent="0.3">
      <c r="A13910" t="s">
        <v>28035</v>
      </c>
      <c r="B13910">
        <v>2</v>
      </c>
      <c r="C13910" t="s">
        <v>25906</v>
      </c>
      <c r="D13910" t="s">
        <v>28036</v>
      </c>
    </row>
    <row r="13911" spans="1:4" x14ac:dyDescent="0.3">
      <c r="A13911" t="s">
        <v>28037</v>
      </c>
      <c r="B13911">
        <v>2</v>
      </c>
      <c r="C13911" t="s">
        <v>25906</v>
      </c>
      <c r="D13911" t="s">
        <v>28038</v>
      </c>
    </row>
    <row r="13912" spans="1:4" x14ac:dyDescent="0.3">
      <c r="A13912" t="s">
        <v>28039</v>
      </c>
      <c r="B13912">
        <v>2</v>
      </c>
      <c r="C13912" t="s">
        <v>25906</v>
      </c>
      <c r="D13912" t="s">
        <v>28040</v>
      </c>
    </row>
    <row r="13913" spans="1:4" x14ac:dyDescent="0.3">
      <c r="A13913" t="s">
        <v>28041</v>
      </c>
      <c r="B13913">
        <v>2</v>
      </c>
      <c r="C13913" t="s">
        <v>25906</v>
      </c>
      <c r="D13913" t="s">
        <v>28042</v>
      </c>
    </row>
    <row r="13914" spans="1:4" x14ac:dyDescent="0.3">
      <c r="A13914" t="s">
        <v>28043</v>
      </c>
      <c r="B13914">
        <v>2</v>
      </c>
      <c r="C13914" t="s">
        <v>25906</v>
      </c>
      <c r="D13914" t="s">
        <v>28044</v>
      </c>
    </row>
    <row r="13915" spans="1:4" x14ac:dyDescent="0.3">
      <c r="A13915" t="s">
        <v>28045</v>
      </c>
      <c r="B13915">
        <v>2</v>
      </c>
      <c r="C13915" t="s">
        <v>25906</v>
      </c>
      <c r="D13915" t="s">
        <v>28046</v>
      </c>
    </row>
    <row r="13916" spans="1:4" x14ac:dyDescent="0.3">
      <c r="A13916" t="s">
        <v>28047</v>
      </c>
      <c r="B13916">
        <v>2</v>
      </c>
      <c r="C13916" t="s">
        <v>25906</v>
      </c>
      <c r="D13916" t="s">
        <v>28048</v>
      </c>
    </row>
    <row r="13917" spans="1:4" x14ac:dyDescent="0.3">
      <c r="A13917">
        <v>810</v>
      </c>
      <c r="B13917">
        <v>2</v>
      </c>
      <c r="C13917" t="s">
        <v>25906</v>
      </c>
      <c r="D13917" t="s">
        <v>28049</v>
      </c>
    </row>
    <row r="13918" spans="1:4" x14ac:dyDescent="0.3">
      <c r="A13918" t="s">
        <v>28050</v>
      </c>
      <c r="B13918">
        <v>2</v>
      </c>
      <c r="C13918" t="s">
        <v>25906</v>
      </c>
      <c r="D13918" t="s">
        <v>28051</v>
      </c>
    </row>
    <row r="13919" spans="1:4" x14ac:dyDescent="0.3">
      <c r="A13919" t="s">
        <v>28052</v>
      </c>
      <c r="B13919">
        <v>2</v>
      </c>
      <c r="C13919" t="s">
        <v>25906</v>
      </c>
      <c r="D13919" t="s">
        <v>28053</v>
      </c>
    </row>
    <row r="13920" spans="1:4" x14ac:dyDescent="0.3">
      <c r="A13920" t="s">
        <v>28054</v>
      </c>
      <c r="B13920">
        <v>2</v>
      </c>
      <c r="C13920" t="s">
        <v>25906</v>
      </c>
      <c r="D13920" t="s">
        <v>28055</v>
      </c>
    </row>
    <row r="13921" spans="1:4" x14ac:dyDescent="0.3">
      <c r="A13921" t="s">
        <v>28056</v>
      </c>
      <c r="B13921">
        <v>2</v>
      </c>
      <c r="C13921" t="s">
        <v>25906</v>
      </c>
      <c r="D13921" t="s">
        <v>28057</v>
      </c>
    </row>
    <row r="13922" spans="1:4" x14ac:dyDescent="0.3">
      <c r="A13922" t="s">
        <v>28058</v>
      </c>
      <c r="B13922">
        <v>2</v>
      </c>
      <c r="C13922" t="s">
        <v>25906</v>
      </c>
      <c r="D13922" t="s">
        <v>28059</v>
      </c>
    </row>
    <row r="13923" spans="1:4" x14ac:dyDescent="0.3">
      <c r="A13923" t="s">
        <v>28060</v>
      </c>
      <c r="B13923">
        <v>2</v>
      </c>
      <c r="C13923" t="s">
        <v>25906</v>
      </c>
      <c r="D13923" t="s">
        <v>28061</v>
      </c>
    </row>
    <row r="13924" spans="1:4" x14ac:dyDescent="0.3">
      <c r="A13924" t="s">
        <v>28062</v>
      </c>
      <c r="B13924">
        <v>2</v>
      </c>
      <c r="C13924" t="s">
        <v>25906</v>
      </c>
      <c r="D13924" t="s">
        <v>28063</v>
      </c>
    </row>
    <row r="13925" spans="1:4" x14ac:dyDescent="0.3">
      <c r="A13925" t="s">
        <v>28064</v>
      </c>
      <c r="B13925">
        <v>2</v>
      </c>
      <c r="C13925" t="s">
        <v>25906</v>
      </c>
      <c r="D13925" t="s">
        <v>28065</v>
      </c>
    </row>
    <row r="13926" spans="1:4" x14ac:dyDescent="0.3">
      <c r="A13926" t="s">
        <v>28066</v>
      </c>
      <c r="B13926">
        <v>2</v>
      </c>
      <c r="C13926" t="s">
        <v>25906</v>
      </c>
      <c r="D13926" t="s">
        <v>28067</v>
      </c>
    </row>
    <row r="13927" spans="1:4" x14ac:dyDescent="0.3">
      <c r="A13927" t="s">
        <v>28068</v>
      </c>
      <c r="B13927">
        <v>2</v>
      </c>
      <c r="C13927" t="s">
        <v>25906</v>
      </c>
      <c r="D13927" t="s">
        <v>28069</v>
      </c>
    </row>
    <row r="13928" spans="1:4" x14ac:dyDescent="0.3">
      <c r="A13928" t="s">
        <v>28070</v>
      </c>
      <c r="B13928">
        <v>2</v>
      </c>
      <c r="C13928" t="s">
        <v>25906</v>
      </c>
      <c r="D13928" t="s">
        <v>28071</v>
      </c>
    </row>
    <row r="13929" spans="1:4" x14ac:dyDescent="0.3">
      <c r="A13929" t="s">
        <v>28072</v>
      </c>
      <c r="B13929">
        <v>2</v>
      </c>
      <c r="C13929" t="s">
        <v>25906</v>
      </c>
      <c r="D13929" t="s">
        <v>28073</v>
      </c>
    </row>
    <row r="13930" spans="1:4" x14ac:dyDescent="0.3">
      <c r="A13930" t="s">
        <v>28074</v>
      </c>
      <c r="B13930">
        <v>2</v>
      </c>
      <c r="C13930" t="s">
        <v>25906</v>
      </c>
      <c r="D13930" t="s">
        <v>28075</v>
      </c>
    </row>
    <row r="13931" spans="1:4" x14ac:dyDescent="0.3">
      <c r="A13931" t="s">
        <v>28076</v>
      </c>
      <c r="B13931">
        <v>2</v>
      </c>
      <c r="C13931" t="s">
        <v>25906</v>
      </c>
      <c r="D13931" t="s">
        <v>28077</v>
      </c>
    </row>
    <row r="13932" spans="1:4" x14ac:dyDescent="0.3">
      <c r="A13932" t="s">
        <v>28078</v>
      </c>
      <c r="B13932">
        <v>2</v>
      </c>
      <c r="C13932" t="s">
        <v>25906</v>
      </c>
      <c r="D13932" t="s">
        <v>28079</v>
      </c>
    </row>
    <row r="13933" spans="1:4" x14ac:dyDescent="0.3">
      <c r="A13933" t="s">
        <v>28080</v>
      </c>
      <c r="B13933">
        <v>2</v>
      </c>
      <c r="C13933" t="s">
        <v>25906</v>
      </c>
      <c r="D13933" t="s">
        <v>28081</v>
      </c>
    </row>
    <row r="13934" spans="1:4" x14ac:dyDescent="0.3">
      <c r="A13934" t="s">
        <v>28082</v>
      </c>
      <c r="B13934">
        <v>2</v>
      </c>
      <c r="C13934" t="s">
        <v>25906</v>
      </c>
      <c r="D13934" t="s">
        <v>28083</v>
      </c>
    </row>
    <row r="13935" spans="1:4" x14ac:dyDescent="0.3">
      <c r="A13935" t="s">
        <v>28084</v>
      </c>
      <c r="B13935">
        <v>2</v>
      </c>
      <c r="C13935" t="s">
        <v>25906</v>
      </c>
      <c r="D13935" t="s">
        <v>28085</v>
      </c>
    </row>
    <row r="13936" spans="1:4" x14ac:dyDescent="0.3">
      <c r="A13936" t="s">
        <v>28086</v>
      </c>
      <c r="B13936">
        <v>2</v>
      </c>
      <c r="C13936" t="s">
        <v>25906</v>
      </c>
      <c r="D13936" t="s">
        <v>28087</v>
      </c>
    </row>
    <row r="13937" spans="1:4" x14ac:dyDescent="0.3">
      <c r="A13937" t="s">
        <v>28088</v>
      </c>
      <c r="B13937">
        <v>2</v>
      </c>
      <c r="C13937" t="s">
        <v>25906</v>
      </c>
      <c r="D13937" t="s">
        <v>28089</v>
      </c>
    </row>
    <row r="13938" spans="1:4" x14ac:dyDescent="0.3">
      <c r="A13938" t="s">
        <v>28090</v>
      </c>
      <c r="B13938">
        <v>2</v>
      </c>
      <c r="C13938" t="s">
        <v>25906</v>
      </c>
      <c r="D13938" t="s">
        <v>28091</v>
      </c>
    </row>
    <row r="13939" spans="1:4" x14ac:dyDescent="0.3">
      <c r="A13939" t="s">
        <v>28092</v>
      </c>
      <c r="B13939">
        <v>2</v>
      </c>
      <c r="C13939" t="s">
        <v>25906</v>
      </c>
      <c r="D13939" t="s">
        <v>28093</v>
      </c>
    </row>
    <row r="13940" spans="1:4" x14ac:dyDescent="0.3">
      <c r="A13940" t="s">
        <v>28094</v>
      </c>
      <c r="B13940">
        <v>2</v>
      </c>
      <c r="C13940" t="s">
        <v>25906</v>
      </c>
      <c r="D13940" t="s">
        <v>28095</v>
      </c>
    </row>
    <row r="13941" spans="1:4" x14ac:dyDescent="0.3">
      <c r="A13941" t="s">
        <v>28096</v>
      </c>
      <c r="B13941">
        <v>2</v>
      </c>
      <c r="C13941" t="s">
        <v>25906</v>
      </c>
      <c r="D13941" t="s">
        <v>28097</v>
      </c>
    </row>
    <row r="13942" spans="1:4" x14ac:dyDescent="0.3">
      <c r="A13942" t="s">
        <v>28098</v>
      </c>
      <c r="B13942">
        <v>2</v>
      </c>
      <c r="C13942" t="s">
        <v>25906</v>
      </c>
      <c r="D13942" t="s">
        <v>28099</v>
      </c>
    </row>
    <row r="13943" spans="1:4" x14ac:dyDescent="0.3">
      <c r="A13943" t="s">
        <v>28100</v>
      </c>
      <c r="B13943">
        <v>2</v>
      </c>
      <c r="C13943" t="s">
        <v>25906</v>
      </c>
      <c r="D13943" t="s">
        <v>28101</v>
      </c>
    </row>
    <row r="13944" spans="1:4" x14ac:dyDescent="0.3">
      <c r="A13944" t="s">
        <v>28102</v>
      </c>
      <c r="B13944">
        <v>2</v>
      </c>
      <c r="C13944" t="s">
        <v>25906</v>
      </c>
      <c r="D13944" t="s">
        <v>28103</v>
      </c>
    </row>
    <row r="13945" spans="1:4" x14ac:dyDescent="0.3">
      <c r="A13945" t="s">
        <v>28104</v>
      </c>
      <c r="B13945">
        <v>2</v>
      </c>
      <c r="C13945" t="s">
        <v>25906</v>
      </c>
      <c r="D13945" t="s">
        <v>28105</v>
      </c>
    </row>
    <row r="13946" spans="1:4" x14ac:dyDescent="0.3">
      <c r="A13946" t="s">
        <v>28106</v>
      </c>
      <c r="B13946">
        <v>2</v>
      </c>
      <c r="C13946" t="s">
        <v>25906</v>
      </c>
      <c r="D13946" t="s">
        <v>28107</v>
      </c>
    </row>
    <row r="13947" spans="1:4" x14ac:dyDescent="0.3">
      <c r="A13947" t="s">
        <v>28108</v>
      </c>
      <c r="B13947">
        <v>2</v>
      </c>
      <c r="C13947" t="s">
        <v>25906</v>
      </c>
      <c r="D13947" t="s">
        <v>28109</v>
      </c>
    </row>
    <row r="13948" spans="1:4" x14ac:dyDescent="0.3">
      <c r="A13948" t="s">
        <v>28110</v>
      </c>
      <c r="B13948">
        <v>2</v>
      </c>
      <c r="C13948" t="s">
        <v>25906</v>
      </c>
      <c r="D13948" t="s">
        <v>28111</v>
      </c>
    </row>
    <row r="13949" spans="1:4" x14ac:dyDescent="0.3">
      <c r="A13949" t="s">
        <v>28112</v>
      </c>
      <c r="B13949">
        <v>2</v>
      </c>
      <c r="C13949" t="s">
        <v>25906</v>
      </c>
      <c r="D13949" t="s">
        <v>28113</v>
      </c>
    </row>
    <row r="13950" spans="1:4" x14ac:dyDescent="0.3">
      <c r="A13950" t="s">
        <v>28114</v>
      </c>
      <c r="B13950">
        <v>2</v>
      </c>
      <c r="C13950" t="s">
        <v>25906</v>
      </c>
      <c r="D13950" t="s">
        <v>28115</v>
      </c>
    </row>
    <row r="13951" spans="1:4" x14ac:dyDescent="0.3">
      <c r="A13951" t="s">
        <v>28116</v>
      </c>
      <c r="B13951">
        <v>2</v>
      </c>
      <c r="C13951" t="s">
        <v>25906</v>
      </c>
      <c r="D13951" t="s">
        <v>28117</v>
      </c>
    </row>
    <row r="13952" spans="1:4" x14ac:dyDescent="0.3">
      <c r="A13952" t="s">
        <v>28118</v>
      </c>
      <c r="B13952">
        <v>2</v>
      </c>
      <c r="C13952" t="s">
        <v>25906</v>
      </c>
      <c r="D13952" t="s">
        <v>28119</v>
      </c>
    </row>
    <row r="13953" spans="1:4" x14ac:dyDescent="0.3">
      <c r="A13953" t="s">
        <v>28120</v>
      </c>
      <c r="B13953">
        <v>2</v>
      </c>
      <c r="C13953" t="s">
        <v>25906</v>
      </c>
      <c r="D13953" t="s">
        <v>28121</v>
      </c>
    </row>
    <row r="13954" spans="1:4" x14ac:dyDescent="0.3">
      <c r="A13954" t="s">
        <v>28122</v>
      </c>
      <c r="B13954">
        <v>2</v>
      </c>
      <c r="C13954" t="s">
        <v>25906</v>
      </c>
      <c r="D13954" t="s">
        <v>28123</v>
      </c>
    </row>
    <row r="13955" spans="1:4" x14ac:dyDescent="0.3">
      <c r="A13955" t="s">
        <v>28124</v>
      </c>
      <c r="B13955">
        <v>2</v>
      </c>
      <c r="C13955" t="s">
        <v>25906</v>
      </c>
      <c r="D13955" t="s">
        <v>28125</v>
      </c>
    </row>
    <row r="13956" spans="1:4" x14ac:dyDescent="0.3">
      <c r="A13956" t="s">
        <v>28126</v>
      </c>
      <c r="B13956">
        <v>2</v>
      </c>
      <c r="C13956" t="s">
        <v>25906</v>
      </c>
      <c r="D13956" t="s">
        <v>28127</v>
      </c>
    </row>
    <row r="13957" spans="1:4" x14ac:dyDescent="0.3">
      <c r="A13957" t="s">
        <v>28128</v>
      </c>
      <c r="B13957">
        <v>2</v>
      </c>
      <c r="C13957" t="s">
        <v>25906</v>
      </c>
      <c r="D13957" t="s">
        <v>28129</v>
      </c>
    </row>
    <row r="13958" spans="1:4" x14ac:dyDescent="0.3">
      <c r="A13958" t="s">
        <v>28130</v>
      </c>
      <c r="B13958">
        <v>2</v>
      </c>
      <c r="C13958" t="s">
        <v>25906</v>
      </c>
      <c r="D13958" t="s">
        <v>28131</v>
      </c>
    </row>
    <row r="13959" spans="1:4" x14ac:dyDescent="0.3">
      <c r="A13959" t="s">
        <v>28132</v>
      </c>
      <c r="B13959">
        <v>2</v>
      </c>
      <c r="C13959" t="s">
        <v>25906</v>
      </c>
      <c r="D13959" t="s">
        <v>28133</v>
      </c>
    </row>
    <row r="13960" spans="1:4" x14ac:dyDescent="0.3">
      <c r="A13960" t="s">
        <v>28134</v>
      </c>
      <c r="B13960">
        <v>2</v>
      </c>
      <c r="C13960" t="s">
        <v>25906</v>
      </c>
      <c r="D13960" t="s">
        <v>28135</v>
      </c>
    </row>
    <row r="13961" spans="1:4" x14ac:dyDescent="0.3">
      <c r="A13961" t="s">
        <v>28136</v>
      </c>
      <c r="B13961">
        <v>2</v>
      </c>
      <c r="C13961" t="s">
        <v>25906</v>
      </c>
      <c r="D13961" t="s">
        <v>28137</v>
      </c>
    </row>
    <row r="13962" spans="1:4" x14ac:dyDescent="0.3">
      <c r="A13962" t="s">
        <v>28138</v>
      </c>
      <c r="B13962">
        <v>2</v>
      </c>
      <c r="C13962" t="s">
        <v>25906</v>
      </c>
      <c r="D13962" t="s">
        <v>28139</v>
      </c>
    </row>
    <row r="13963" spans="1:4" x14ac:dyDescent="0.3">
      <c r="A13963" t="s">
        <v>28140</v>
      </c>
      <c r="B13963">
        <v>2</v>
      </c>
      <c r="C13963" t="s">
        <v>25906</v>
      </c>
      <c r="D13963" t="s">
        <v>28141</v>
      </c>
    </row>
    <row r="13964" spans="1:4" x14ac:dyDescent="0.3">
      <c r="A13964" t="s">
        <v>28142</v>
      </c>
      <c r="B13964">
        <v>2</v>
      </c>
      <c r="C13964" t="s">
        <v>25906</v>
      </c>
      <c r="D13964" t="s">
        <v>28143</v>
      </c>
    </row>
    <row r="13965" spans="1:4" x14ac:dyDescent="0.3">
      <c r="A13965" t="s">
        <v>28144</v>
      </c>
      <c r="B13965">
        <v>2</v>
      </c>
      <c r="C13965" t="s">
        <v>25906</v>
      </c>
      <c r="D13965" t="s">
        <v>28145</v>
      </c>
    </row>
    <row r="13966" spans="1:4" x14ac:dyDescent="0.3">
      <c r="A13966" t="s">
        <v>28146</v>
      </c>
      <c r="B13966">
        <v>2</v>
      </c>
      <c r="C13966" t="s">
        <v>25906</v>
      </c>
      <c r="D13966" t="s">
        <v>28147</v>
      </c>
    </row>
    <row r="13967" spans="1:4" x14ac:dyDescent="0.3">
      <c r="A13967" t="s">
        <v>28148</v>
      </c>
      <c r="B13967">
        <v>2</v>
      </c>
      <c r="C13967" t="s">
        <v>25906</v>
      </c>
      <c r="D13967" t="s">
        <v>28149</v>
      </c>
    </row>
    <row r="13968" spans="1:4" x14ac:dyDescent="0.3">
      <c r="A13968" t="s">
        <v>28150</v>
      </c>
      <c r="B13968">
        <v>2</v>
      </c>
      <c r="C13968" t="s">
        <v>25906</v>
      </c>
      <c r="D13968" t="s">
        <v>28151</v>
      </c>
    </row>
    <row r="13969" spans="1:4" x14ac:dyDescent="0.3">
      <c r="A13969" t="s">
        <v>28152</v>
      </c>
      <c r="B13969">
        <v>2</v>
      </c>
      <c r="C13969" t="s">
        <v>25906</v>
      </c>
      <c r="D13969" t="s">
        <v>28153</v>
      </c>
    </row>
    <row r="13970" spans="1:4" x14ac:dyDescent="0.3">
      <c r="A13970" t="s">
        <v>28154</v>
      </c>
      <c r="B13970">
        <v>2</v>
      </c>
      <c r="C13970" t="s">
        <v>25906</v>
      </c>
      <c r="D13970" t="s">
        <v>28155</v>
      </c>
    </row>
    <row r="13971" spans="1:4" x14ac:dyDescent="0.3">
      <c r="A13971" t="s">
        <v>28156</v>
      </c>
      <c r="B13971">
        <v>2</v>
      </c>
      <c r="C13971" t="s">
        <v>25906</v>
      </c>
      <c r="D13971" t="s">
        <v>28157</v>
      </c>
    </row>
    <row r="13972" spans="1:4" x14ac:dyDescent="0.3">
      <c r="A13972" t="s">
        <v>28158</v>
      </c>
      <c r="B13972">
        <v>2</v>
      </c>
      <c r="C13972" t="s">
        <v>25906</v>
      </c>
      <c r="D13972" t="s">
        <v>28159</v>
      </c>
    </row>
    <row r="13973" spans="1:4" x14ac:dyDescent="0.3">
      <c r="A13973" t="s">
        <v>28160</v>
      </c>
      <c r="B13973">
        <v>2</v>
      </c>
      <c r="C13973" t="s">
        <v>25906</v>
      </c>
      <c r="D13973" t="s">
        <v>28161</v>
      </c>
    </row>
    <row r="13974" spans="1:4" x14ac:dyDescent="0.3">
      <c r="A13974" t="s">
        <v>28162</v>
      </c>
      <c r="B13974">
        <v>2</v>
      </c>
      <c r="C13974" t="s">
        <v>25906</v>
      </c>
      <c r="D13974" t="s">
        <v>28163</v>
      </c>
    </row>
    <row r="13975" spans="1:4" x14ac:dyDescent="0.3">
      <c r="A13975" t="s">
        <v>28164</v>
      </c>
      <c r="B13975">
        <v>2</v>
      </c>
      <c r="C13975" t="s">
        <v>25906</v>
      </c>
      <c r="D13975" t="s">
        <v>28165</v>
      </c>
    </row>
    <row r="13976" spans="1:4" x14ac:dyDescent="0.3">
      <c r="A13976" t="s">
        <v>28166</v>
      </c>
      <c r="B13976">
        <v>2</v>
      </c>
      <c r="C13976" t="s">
        <v>25906</v>
      </c>
      <c r="D13976" t="s">
        <v>28167</v>
      </c>
    </row>
    <row r="13977" spans="1:4" x14ac:dyDescent="0.3">
      <c r="A13977" t="s">
        <v>28168</v>
      </c>
      <c r="B13977">
        <v>2</v>
      </c>
      <c r="C13977" t="s">
        <v>25906</v>
      </c>
      <c r="D13977" t="s">
        <v>28169</v>
      </c>
    </row>
    <row r="13978" spans="1:4" x14ac:dyDescent="0.3">
      <c r="A13978" t="s">
        <v>28170</v>
      </c>
      <c r="B13978">
        <v>2</v>
      </c>
      <c r="C13978" t="s">
        <v>25906</v>
      </c>
      <c r="D13978" t="s">
        <v>28171</v>
      </c>
    </row>
    <row r="13979" spans="1:4" x14ac:dyDescent="0.3">
      <c r="A13979">
        <v>92</v>
      </c>
      <c r="B13979">
        <v>2</v>
      </c>
      <c r="C13979" t="s">
        <v>25906</v>
      </c>
      <c r="D13979" t="s">
        <v>28172</v>
      </c>
    </row>
    <row r="13980" spans="1:4" x14ac:dyDescent="0.3">
      <c r="A13980" t="s">
        <v>28173</v>
      </c>
      <c r="B13980">
        <v>2</v>
      </c>
      <c r="C13980" t="s">
        <v>25906</v>
      </c>
      <c r="D13980" t="s">
        <v>28174</v>
      </c>
    </row>
    <row r="13981" spans="1:4" x14ac:dyDescent="0.3">
      <c r="A13981" t="s">
        <v>28175</v>
      </c>
      <c r="B13981">
        <v>2</v>
      </c>
      <c r="C13981" t="s">
        <v>25906</v>
      </c>
      <c r="D13981" t="s">
        <v>28176</v>
      </c>
    </row>
    <row r="13982" spans="1:4" x14ac:dyDescent="0.3">
      <c r="A13982" t="s">
        <v>28177</v>
      </c>
      <c r="B13982">
        <v>2</v>
      </c>
      <c r="C13982" t="s">
        <v>25906</v>
      </c>
      <c r="D13982" t="s">
        <v>28178</v>
      </c>
    </row>
    <row r="13983" spans="1:4" x14ac:dyDescent="0.3">
      <c r="A13983" t="s">
        <v>28179</v>
      </c>
      <c r="B13983">
        <v>2</v>
      </c>
      <c r="C13983" t="s">
        <v>25906</v>
      </c>
      <c r="D13983" t="s">
        <v>28180</v>
      </c>
    </row>
    <row r="13984" spans="1:4" x14ac:dyDescent="0.3">
      <c r="A13984" t="s">
        <v>28181</v>
      </c>
      <c r="B13984">
        <v>2</v>
      </c>
      <c r="C13984" t="s">
        <v>25906</v>
      </c>
      <c r="D13984" t="s">
        <v>28182</v>
      </c>
    </row>
    <row r="13985" spans="1:4" x14ac:dyDescent="0.3">
      <c r="A13985" t="s">
        <v>28183</v>
      </c>
      <c r="B13985">
        <v>2</v>
      </c>
      <c r="C13985" t="s">
        <v>25906</v>
      </c>
      <c r="D13985" t="s">
        <v>28184</v>
      </c>
    </row>
    <row r="13986" spans="1:4" x14ac:dyDescent="0.3">
      <c r="A13986" t="s">
        <v>28185</v>
      </c>
      <c r="B13986">
        <v>2</v>
      </c>
      <c r="C13986" t="s">
        <v>25906</v>
      </c>
      <c r="D13986" t="s">
        <v>28186</v>
      </c>
    </row>
    <row r="13987" spans="1:4" x14ac:dyDescent="0.3">
      <c r="A13987" t="s">
        <v>28187</v>
      </c>
      <c r="B13987">
        <v>2</v>
      </c>
      <c r="C13987" t="s">
        <v>25906</v>
      </c>
      <c r="D13987" t="s">
        <v>28188</v>
      </c>
    </row>
    <row r="13988" spans="1:4" x14ac:dyDescent="0.3">
      <c r="A13988" t="s">
        <v>28189</v>
      </c>
      <c r="B13988">
        <v>2</v>
      </c>
      <c r="C13988" t="s">
        <v>25906</v>
      </c>
      <c r="D13988" t="s">
        <v>28190</v>
      </c>
    </row>
    <row r="13989" spans="1:4" x14ac:dyDescent="0.3">
      <c r="A13989" t="s">
        <v>28191</v>
      </c>
      <c r="B13989">
        <v>2</v>
      </c>
      <c r="C13989" t="s">
        <v>25906</v>
      </c>
      <c r="D13989" t="s">
        <v>28192</v>
      </c>
    </row>
    <row r="13990" spans="1:4" x14ac:dyDescent="0.3">
      <c r="A13990" t="s">
        <v>28193</v>
      </c>
      <c r="B13990">
        <v>2</v>
      </c>
      <c r="C13990" t="s">
        <v>25906</v>
      </c>
      <c r="D13990" t="s">
        <v>28194</v>
      </c>
    </row>
    <row r="13991" spans="1:4" x14ac:dyDescent="0.3">
      <c r="A13991" t="s">
        <v>28195</v>
      </c>
      <c r="B13991">
        <v>2</v>
      </c>
      <c r="C13991" t="s">
        <v>25906</v>
      </c>
      <c r="D13991" t="s">
        <v>28196</v>
      </c>
    </row>
    <row r="13992" spans="1:4" x14ac:dyDescent="0.3">
      <c r="A13992" t="s">
        <v>28197</v>
      </c>
      <c r="B13992">
        <v>2</v>
      </c>
      <c r="C13992" t="s">
        <v>25906</v>
      </c>
      <c r="D13992" t="s">
        <v>28198</v>
      </c>
    </row>
    <row r="13993" spans="1:4" x14ac:dyDescent="0.3">
      <c r="A13993" t="s">
        <v>28199</v>
      </c>
      <c r="B13993">
        <v>2</v>
      </c>
      <c r="C13993" t="s">
        <v>25906</v>
      </c>
      <c r="D13993" t="s">
        <v>28200</v>
      </c>
    </row>
    <row r="13994" spans="1:4" x14ac:dyDescent="0.3">
      <c r="A13994" t="s">
        <v>28201</v>
      </c>
      <c r="B13994">
        <v>2</v>
      </c>
      <c r="C13994" t="s">
        <v>25906</v>
      </c>
      <c r="D13994" t="s">
        <v>28202</v>
      </c>
    </row>
    <row r="13995" spans="1:4" x14ac:dyDescent="0.3">
      <c r="A13995" t="s">
        <v>28203</v>
      </c>
      <c r="B13995">
        <v>2</v>
      </c>
      <c r="C13995" t="s">
        <v>25906</v>
      </c>
      <c r="D13995" t="s">
        <v>28204</v>
      </c>
    </row>
    <row r="13996" spans="1:4" x14ac:dyDescent="0.3">
      <c r="A13996" t="s">
        <v>28205</v>
      </c>
      <c r="B13996">
        <v>2</v>
      </c>
      <c r="C13996" t="s">
        <v>25906</v>
      </c>
      <c r="D13996" t="s">
        <v>28206</v>
      </c>
    </row>
    <row r="13997" spans="1:4" x14ac:dyDescent="0.3">
      <c r="A13997" t="s">
        <v>28207</v>
      </c>
      <c r="B13997">
        <v>2</v>
      </c>
      <c r="C13997" t="s">
        <v>25906</v>
      </c>
      <c r="D13997" t="s">
        <v>28208</v>
      </c>
    </row>
    <row r="13998" spans="1:4" x14ac:dyDescent="0.3">
      <c r="A13998" t="s">
        <v>28209</v>
      </c>
      <c r="B13998">
        <v>2</v>
      </c>
      <c r="C13998" t="s">
        <v>25906</v>
      </c>
      <c r="D13998" t="s">
        <v>28210</v>
      </c>
    </row>
    <row r="13999" spans="1:4" x14ac:dyDescent="0.3">
      <c r="A13999" t="s">
        <v>28211</v>
      </c>
      <c r="B13999">
        <v>2</v>
      </c>
      <c r="C13999" t="s">
        <v>25906</v>
      </c>
      <c r="D13999" t="s">
        <v>28212</v>
      </c>
    </row>
    <row r="14000" spans="1:4" x14ac:dyDescent="0.3">
      <c r="A14000" t="s">
        <v>28213</v>
      </c>
      <c r="B14000">
        <v>2</v>
      </c>
      <c r="C14000" t="s">
        <v>25906</v>
      </c>
      <c r="D14000" t="s">
        <v>28214</v>
      </c>
    </row>
    <row r="14001" spans="1:4" x14ac:dyDescent="0.3">
      <c r="A14001" t="s">
        <v>28215</v>
      </c>
      <c r="B14001">
        <v>2</v>
      </c>
      <c r="C14001" t="s">
        <v>25906</v>
      </c>
      <c r="D14001" t="s">
        <v>28216</v>
      </c>
    </row>
    <row r="14002" spans="1:4" x14ac:dyDescent="0.3">
      <c r="A14002" t="s">
        <v>28217</v>
      </c>
      <c r="B14002">
        <v>2</v>
      </c>
      <c r="C14002" t="s">
        <v>25906</v>
      </c>
      <c r="D14002" t="s">
        <v>28218</v>
      </c>
    </row>
    <row r="14003" spans="1:4" x14ac:dyDescent="0.3">
      <c r="A14003" t="s">
        <v>28219</v>
      </c>
      <c r="B14003">
        <v>2</v>
      </c>
      <c r="C14003" t="s">
        <v>25906</v>
      </c>
      <c r="D14003" t="s">
        <v>28220</v>
      </c>
    </row>
    <row r="14004" spans="1:4" x14ac:dyDescent="0.3">
      <c r="A14004" t="s">
        <v>28221</v>
      </c>
      <c r="B14004">
        <v>2</v>
      </c>
      <c r="C14004" t="s">
        <v>25906</v>
      </c>
      <c r="D14004" t="s">
        <v>28222</v>
      </c>
    </row>
    <row r="14005" spans="1:4" x14ac:dyDescent="0.3">
      <c r="A14005" t="s">
        <v>28223</v>
      </c>
      <c r="B14005">
        <v>2</v>
      </c>
      <c r="C14005" t="s">
        <v>25906</v>
      </c>
      <c r="D14005" t="s">
        <v>28224</v>
      </c>
    </row>
    <row r="14006" spans="1:4" x14ac:dyDescent="0.3">
      <c r="A14006" t="s">
        <v>28225</v>
      </c>
      <c r="B14006">
        <v>2</v>
      </c>
      <c r="C14006" t="s">
        <v>25906</v>
      </c>
      <c r="D14006" t="s">
        <v>28226</v>
      </c>
    </row>
    <row r="14007" spans="1:4" x14ac:dyDescent="0.3">
      <c r="A14007" t="s">
        <v>28227</v>
      </c>
      <c r="B14007">
        <v>2</v>
      </c>
      <c r="C14007" t="s">
        <v>25906</v>
      </c>
      <c r="D14007" t="s">
        <v>28228</v>
      </c>
    </row>
    <row r="14008" spans="1:4" x14ac:dyDescent="0.3">
      <c r="A14008" t="s">
        <v>28229</v>
      </c>
      <c r="B14008">
        <v>2</v>
      </c>
      <c r="C14008" t="s">
        <v>25906</v>
      </c>
      <c r="D14008" t="s">
        <v>28230</v>
      </c>
    </row>
    <row r="14009" spans="1:4" x14ac:dyDescent="0.3">
      <c r="A14009" t="s">
        <v>28231</v>
      </c>
      <c r="B14009">
        <v>2</v>
      </c>
      <c r="C14009" t="s">
        <v>25906</v>
      </c>
      <c r="D14009" t="s">
        <v>28232</v>
      </c>
    </row>
    <row r="14010" spans="1:4" x14ac:dyDescent="0.3">
      <c r="A14010" t="s">
        <v>28233</v>
      </c>
      <c r="B14010">
        <v>2</v>
      </c>
      <c r="C14010" t="s">
        <v>25906</v>
      </c>
      <c r="D14010" t="s">
        <v>28234</v>
      </c>
    </row>
    <row r="14011" spans="1:4" x14ac:dyDescent="0.3">
      <c r="A14011" t="s">
        <v>28235</v>
      </c>
      <c r="B14011">
        <v>2</v>
      </c>
      <c r="C14011" t="s">
        <v>25906</v>
      </c>
      <c r="D14011" t="s">
        <v>28236</v>
      </c>
    </row>
    <row r="14012" spans="1:4" x14ac:dyDescent="0.3">
      <c r="A14012" t="s">
        <v>28237</v>
      </c>
      <c r="B14012">
        <v>2</v>
      </c>
      <c r="C14012" t="s">
        <v>25906</v>
      </c>
      <c r="D14012" t="s">
        <v>28238</v>
      </c>
    </row>
    <row r="14013" spans="1:4" x14ac:dyDescent="0.3">
      <c r="A14013" t="s">
        <v>28239</v>
      </c>
      <c r="B14013">
        <v>2</v>
      </c>
      <c r="C14013" t="s">
        <v>25906</v>
      </c>
      <c r="D14013" t="s">
        <v>28240</v>
      </c>
    </row>
    <row r="14014" spans="1:4" x14ac:dyDescent="0.3">
      <c r="A14014" t="s">
        <v>28241</v>
      </c>
      <c r="B14014">
        <v>2</v>
      </c>
      <c r="C14014" t="s">
        <v>25906</v>
      </c>
      <c r="D14014" t="s">
        <v>28242</v>
      </c>
    </row>
    <row r="14015" spans="1:4" x14ac:dyDescent="0.3">
      <c r="A14015" t="s">
        <v>28243</v>
      </c>
      <c r="B14015">
        <v>2</v>
      </c>
      <c r="C14015" t="s">
        <v>25906</v>
      </c>
      <c r="D14015" t="s">
        <v>28244</v>
      </c>
    </row>
    <row r="14016" spans="1:4" x14ac:dyDescent="0.3">
      <c r="A14016" t="s">
        <v>28245</v>
      </c>
      <c r="B14016">
        <v>2</v>
      </c>
      <c r="C14016" t="s">
        <v>25906</v>
      </c>
      <c r="D14016" t="s">
        <v>28246</v>
      </c>
    </row>
    <row r="14017" spans="1:4" x14ac:dyDescent="0.3">
      <c r="A14017" t="s">
        <v>28247</v>
      </c>
      <c r="B14017">
        <v>2</v>
      </c>
      <c r="C14017" t="s">
        <v>25906</v>
      </c>
      <c r="D14017" t="s">
        <v>28248</v>
      </c>
    </row>
    <row r="14018" spans="1:4" x14ac:dyDescent="0.3">
      <c r="A14018" t="s">
        <v>28249</v>
      </c>
      <c r="B14018">
        <v>2</v>
      </c>
      <c r="C14018" t="s">
        <v>25906</v>
      </c>
      <c r="D14018" t="s">
        <v>28250</v>
      </c>
    </row>
    <row r="14019" spans="1:4" x14ac:dyDescent="0.3">
      <c r="A14019" t="s">
        <v>28251</v>
      </c>
      <c r="B14019">
        <v>2</v>
      </c>
      <c r="C14019" t="s">
        <v>25906</v>
      </c>
      <c r="D14019" t="s">
        <v>28252</v>
      </c>
    </row>
    <row r="14020" spans="1:4" x14ac:dyDescent="0.3">
      <c r="A14020" t="s">
        <v>28253</v>
      </c>
      <c r="B14020">
        <v>2</v>
      </c>
      <c r="C14020" t="s">
        <v>25906</v>
      </c>
      <c r="D14020" t="s">
        <v>28254</v>
      </c>
    </row>
    <row r="14021" spans="1:4" x14ac:dyDescent="0.3">
      <c r="A14021" t="s">
        <v>28255</v>
      </c>
      <c r="B14021">
        <v>2</v>
      </c>
      <c r="C14021" t="s">
        <v>25906</v>
      </c>
      <c r="D14021" t="s">
        <v>28256</v>
      </c>
    </row>
    <row r="14022" spans="1:4" x14ac:dyDescent="0.3">
      <c r="A14022" t="s">
        <v>28257</v>
      </c>
      <c r="B14022">
        <v>2</v>
      </c>
      <c r="C14022" t="s">
        <v>25906</v>
      </c>
      <c r="D14022" t="s">
        <v>28258</v>
      </c>
    </row>
    <row r="14023" spans="1:4" x14ac:dyDescent="0.3">
      <c r="A14023" t="s">
        <v>28259</v>
      </c>
      <c r="B14023">
        <v>2</v>
      </c>
      <c r="C14023" t="s">
        <v>25906</v>
      </c>
      <c r="D14023" t="s">
        <v>28260</v>
      </c>
    </row>
    <row r="14024" spans="1:4" x14ac:dyDescent="0.3">
      <c r="A14024" t="s">
        <v>28261</v>
      </c>
      <c r="B14024">
        <v>2</v>
      </c>
      <c r="C14024" t="s">
        <v>25906</v>
      </c>
      <c r="D14024" t="s">
        <v>28262</v>
      </c>
    </row>
    <row r="14025" spans="1:4" x14ac:dyDescent="0.3">
      <c r="A14025" t="s">
        <v>28263</v>
      </c>
      <c r="B14025">
        <v>2</v>
      </c>
      <c r="C14025" t="s">
        <v>25906</v>
      </c>
      <c r="D14025" t="s">
        <v>28264</v>
      </c>
    </row>
    <row r="14026" spans="1:4" x14ac:dyDescent="0.3">
      <c r="A14026" t="s">
        <v>28265</v>
      </c>
      <c r="B14026">
        <v>2</v>
      </c>
      <c r="C14026" t="s">
        <v>25906</v>
      </c>
      <c r="D14026" t="s">
        <v>28266</v>
      </c>
    </row>
    <row r="14027" spans="1:4" x14ac:dyDescent="0.3">
      <c r="A14027" t="s">
        <v>28267</v>
      </c>
      <c r="B14027">
        <v>2</v>
      </c>
      <c r="C14027" t="s">
        <v>25906</v>
      </c>
      <c r="D14027" t="s">
        <v>28268</v>
      </c>
    </row>
    <row r="14028" spans="1:4" x14ac:dyDescent="0.3">
      <c r="A14028" t="s">
        <v>28269</v>
      </c>
      <c r="B14028">
        <v>2</v>
      </c>
      <c r="C14028" t="s">
        <v>25906</v>
      </c>
      <c r="D14028" t="s">
        <v>28270</v>
      </c>
    </row>
    <row r="14029" spans="1:4" x14ac:dyDescent="0.3">
      <c r="A14029" t="s">
        <v>28271</v>
      </c>
      <c r="B14029">
        <v>2</v>
      </c>
      <c r="C14029" t="s">
        <v>25906</v>
      </c>
      <c r="D14029" t="s">
        <v>28272</v>
      </c>
    </row>
    <row r="14030" spans="1:4" x14ac:dyDescent="0.3">
      <c r="A14030" t="s">
        <v>28273</v>
      </c>
      <c r="B14030">
        <v>2</v>
      </c>
      <c r="C14030" t="s">
        <v>25906</v>
      </c>
      <c r="D14030" t="s">
        <v>28274</v>
      </c>
    </row>
    <row r="14031" spans="1:4" x14ac:dyDescent="0.3">
      <c r="A14031" t="s">
        <v>28275</v>
      </c>
      <c r="B14031">
        <v>2</v>
      </c>
      <c r="C14031" t="s">
        <v>25906</v>
      </c>
      <c r="D14031" t="s">
        <v>28276</v>
      </c>
    </row>
    <row r="14032" spans="1:4" x14ac:dyDescent="0.3">
      <c r="A14032" t="s">
        <v>28277</v>
      </c>
      <c r="B14032">
        <v>2</v>
      </c>
      <c r="C14032" t="s">
        <v>25906</v>
      </c>
      <c r="D14032" t="s">
        <v>28278</v>
      </c>
    </row>
    <row r="14033" spans="1:4" x14ac:dyDescent="0.3">
      <c r="A14033" t="s">
        <v>28279</v>
      </c>
      <c r="B14033">
        <v>2</v>
      </c>
      <c r="C14033" t="s">
        <v>25906</v>
      </c>
      <c r="D14033" t="s">
        <v>28280</v>
      </c>
    </row>
    <row r="14034" spans="1:4" x14ac:dyDescent="0.3">
      <c r="A14034" t="s">
        <v>28281</v>
      </c>
      <c r="B14034">
        <v>2</v>
      </c>
      <c r="C14034" t="s">
        <v>25906</v>
      </c>
      <c r="D14034" t="s">
        <v>28282</v>
      </c>
    </row>
    <row r="14035" spans="1:4" x14ac:dyDescent="0.3">
      <c r="A14035" t="s">
        <v>28283</v>
      </c>
      <c r="B14035">
        <v>2</v>
      </c>
      <c r="C14035" t="s">
        <v>25906</v>
      </c>
      <c r="D14035" t="s">
        <v>28284</v>
      </c>
    </row>
    <row r="14036" spans="1:4" x14ac:dyDescent="0.3">
      <c r="A14036" t="s">
        <v>28285</v>
      </c>
      <c r="B14036">
        <v>2</v>
      </c>
      <c r="C14036" t="s">
        <v>25906</v>
      </c>
      <c r="D14036" t="s">
        <v>28286</v>
      </c>
    </row>
    <row r="14037" spans="1:4" x14ac:dyDescent="0.3">
      <c r="A14037" t="s">
        <v>28287</v>
      </c>
      <c r="B14037">
        <v>2</v>
      </c>
      <c r="C14037" t="s">
        <v>25906</v>
      </c>
      <c r="D14037" t="s">
        <v>28288</v>
      </c>
    </row>
    <row r="14038" spans="1:4" x14ac:dyDescent="0.3">
      <c r="A14038" t="s">
        <v>28289</v>
      </c>
      <c r="B14038">
        <v>2</v>
      </c>
      <c r="C14038" t="s">
        <v>25906</v>
      </c>
      <c r="D14038" t="s">
        <v>28290</v>
      </c>
    </row>
    <row r="14039" spans="1:4" x14ac:dyDescent="0.3">
      <c r="A14039" t="s">
        <v>28291</v>
      </c>
      <c r="B14039">
        <v>2</v>
      </c>
      <c r="C14039" t="s">
        <v>25906</v>
      </c>
      <c r="D14039" t="s">
        <v>28292</v>
      </c>
    </row>
    <row r="14040" spans="1:4" x14ac:dyDescent="0.3">
      <c r="A14040">
        <v>86</v>
      </c>
      <c r="B14040">
        <v>2</v>
      </c>
      <c r="C14040" t="s">
        <v>25906</v>
      </c>
      <c r="D14040" t="s">
        <v>28293</v>
      </c>
    </row>
    <row r="14041" spans="1:4" x14ac:dyDescent="0.3">
      <c r="A14041" t="s">
        <v>28294</v>
      </c>
      <c r="B14041">
        <v>2</v>
      </c>
      <c r="C14041" t="s">
        <v>25906</v>
      </c>
      <c r="D14041" t="s">
        <v>28295</v>
      </c>
    </row>
    <row r="14042" spans="1:4" x14ac:dyDescent="0.3">
      <c r="A14042" t="s">
        <v>28296</v>
      </c>
      <c r="B14042">
        <v>2</v>
      </c>
      <c r="C14042" t="s">
        <v>25906</v>
      </c>
      <c r="D14042" t="s">
        <v>28297</v>
      </c>
    </row>
    <row r="14043" spans="1:4" x14ac:dyDescent="0.3">
      <c r="A14043">
        <v>135</v>
      </c>
      <c r="B14043">
        <v>2</v>
      </c>
      <c r="C14043" t="s">
        <v>25906</v>
      </c>
      <c r="D14043" t="s">
        <v>28298</v>
      </c>
    </row>
    <row r="14044" spans="1:4" x14ac:dyDescent="0.3">
      <c r="A14044">
        <v>132</v>
      </c>
      <c r="B14044">
        <v>2</v>
      </c>
      <c r="C14044" t="s">
        <v>25906</v>
      </c>
      <c r="D14044" t="s">
        <v>28299</v>
      </c>
    </row>
    <row r="14045" spans="1:4" x14ac:dyDescent="0.3">
      <c r="A14045" t="s">
        <v>28300</v>
      </c>
      <c r="B14045">
        <v>2</v>
      </c>
      <c r="C14045" t="s">
        <v>25906</v>
      </c>
      <c r="D14045" t="s">
        <v>28301</v>
      </c>
    </row>
    <row r="14046" spans="1:4" x14ac:dyDescent="0.3">
      <c r="A14046" t="s">
        <v>28302</v>
      </c>
      <c r="B14046">
        <v>2</v>
      </c>
      <c r="C14046" t="s">
        <v>25906</v>
      </c>
      <c r="D14046" t="s">
        <v>28303</v>
      </c>
    </row>
    <row r="14047" spans="1:4" x14ac:dyDescent="0.3">
      <c r="A14047" t="s">
        <v>28304</v>
      </c>
      <c r="B14047">
        <v>2</v>
      </c>
      <c r="C14047" t="s">
        <v>25906</v>
      </c>
      <c r="D14047" t="s">
        <v>28305</v>
      </c>
    </row>
    <row r="14048" spans="1:4" x14ac:dyDescent="0.3">
      <c r="A14048" t="s">
        <v>28306</v>
      </c>
      <c r="B14048">
        <v>2</v>
      </c>
      <c r="C14048" t="s">
        <v>25906</v>
      </c>
      <c r="D14048" t="s">
        <v>28307</v>
      </c>
    </row>
    <row r="14049" spans="1:4" x14ac:dyDescent="0.3">
      <c r="A14049" t="s">
        <v>28308</v>
      </c>
      <c r="B14049">
        <v>2</v>
      </c>
      <c r="C14049" t="s">
        <v>25906</v>
      </c>
      <c r="D14049" t="s">
        <v>28309</v>
      </c>
    </row>
    <row r="14050" spans="1:4" x14ac:dyDescent="0.3">
      <c r="A14050" t="s">
        <v>28310</v>
      </c>
      <c r="B14050">
        <v>2</v>
      </c>
      <c r="C14050" t="s">
        <v>25906</v>
      </c>
      <c r="D14050" t="s">
        <v>28311</v>
      </c>
    </row>
    <row r="14051" spans="1:4" x14ac:dyDescent="0.3">
      <c r="A14051" t="s">
        <v>28312</v>
      </c>
      <c r="B14051">
        <v>2</v>
      </c>
      <c r="C14051" t="s">
        <v>25906</v>
      </c>
      <c r="D14051" t="s">
        <v>28313</v>
      </c>
    </row>
    <row r="14052" spans="1:4" x14ac:dyDescent="0.3">
      <c r="A14052" t="s">
        <v>28314</v>
      </c>
      <c r="B14052">
        <v>2</v>
      </c>
      <c r="C14052" t="s">
        <v>25906</v>
      </c>
      <c r="D14052" t="s">
        <v>28315</v>
      </c>
    </row>
    <row r="14053" spans="1:4" x14ac:dyDescent="0.3">
      <c r="A14053" t="s">
        <v>28316</v>
      </c>
      <c r="B14053">
        <v>2</v>
      </c>
      <c r="C14053" t="s">
        <v>25906</v>
      </c>
      <c r="D14053" t="s">
        <v>28317</v>
      </c>
    </row>
    <row r="14054" spans="1:4" x14ac:dyDescent="0.3">
      <c r="A14054" t="s">
        <v>28318</v>
      </c>
      <c r="B14054">
        <v>2</v>
      </c>
      <c r="C14054" t="s">
        <v>25906</v>
      </c>
      <c r="D14054" t="s">
        <v>28319</v>
      </c>
    </row>
    <row r="14055" spans="1:4" x14ac:dyDescent="0.3">
      <c r="A14055" t="s">
        <v>28320</v>
      </c>
      <c r="B14055">
        <v>2</v>
      </c>
      <c r="C14055" t="s">
        <v>25906</v>
      </c>
      <c r="D14055" t="s">
        <v>28321</v>
      </c>
    </row>
    <row r="14056" spans="1:4" x14ac:dyDescent="0.3">
      <c r="A14056" t="s">
        <v>28322</v>
      </c>
      <c r="B14056">
        <v>2</v>
      </c>
      <c r="C14056" t="s">
        <v>25906</v>
      </c>
      <c r="D14056" t="s">
        <v>28323</v>
      </c>
    </row>
    <row r="14057" spans="1:4" x14ac:dyDescent="0.3">
      <c r="A14057" t="s">
        <v>28324</v>
      </c>
      <c r="B14057">
        <v>2</v>
      </c>
      <c r="C14057" t="s">
        <v>25906</v>
      </c>
      <c r="D14057" t="s">
        <v>28325</v>
      </c>
    </row>
    <row r="14058" spans="1:4" x14ac:dyDescent="0.3">
      <c r="A14058" t="s">
        <v>28326</v>
      </c>
      <c r="B14058">
        <v>2</v>
      </c>
      <c r="C14058" t="s">
        <v>25906</v>
      </c>
      <c r="D14058" t="s">
        <v>28327</v>
      </c>
    </row>
    <row r="14059" spans="1:4" x14ac:dyDescent="0.3">
      <c r="A14059" t="s">
        <v>28328</v>
      </c>
      <c r="B14059">
        <v>2</v>
      </c>
      <c r="C14059" t="s">
        <v>25906</v>
      </c>
      <c r="D14059" t="s">
        <v>28329</v>
      </c>
    </row>
    <row r="14060" spans="1:4" x14ac:dyDescent="0.3">
      <c r="A14060" t="s">
        <v>28330</v>
      </c>
      <c r="B14060">
        <v>2</v>
      </c>
      <c r="C14060" t="s">
        <v>25906</v>
      </c>
      <c r="D14060" t="s">
        <v>28331</v>
      </c>
    </row>
    <row r="14061" spans="1:4" x14ac:dyDescent="0.3">
      <c r="A14061" t="s">
        <v>28332</v>
      </c>
      <c r="B14061">
        <v>2</v>
      </c>
      <c r="C14061" t="s">
        <v>25906</v>
      </c>
      <c r="D14061" t="s">
        <v>28333</v>
      </c>
    </row>
    <row r="14062" spans="1:4" x14ac:dyDescent="0.3">
      <c r="A14062" t="s">
        <v>28334</v>
      </c>
      <c r="B14062">
        <v>2</v>
      </c>
      <c r="C14062" t="s">
        <v>25906</v>
      </c>
      <c r="D14062" t="s">
        <v>28335</v>
      </c>
    </row>
    <row r="14063" spans="1:4" x14ac:dyDescent="0.3">
      <c r="A14063" t="s">
        <v>28336</v>
      </c>
      <c r="B14063">
        <v>2</v>
      </c>
      <c r="C14063" t="s">
        <v>25906</v>
      </c>
      <c r="D14063" t="s">
        <v>28337</v>
      </c>
    </row>
    <row r="14064" spans="1:4" x14ac:dyDescent="0.3">
      <c r="A14064" t="s">
        <v>28338</v>
      </c>
      <c r="B14064">
        <v>2</v>
      </c>
      <c r="C14064" t="s">
        <v>25906</v>
      </c>
      <c r="D14064" t="s">
        <v>28339</v>
      </c>
    </row>
    <row r="14065" spans="1:4" x14ac:dyDescent="0.3">
      <c r="A14065" t="s">
        <v>28340</v>
      </c>
      <c r="B14065">
        <v>2</v>
      </c>
      <c r="C14065" t="s">
        <v>25906</v>
      </c>
      <c r="D14065" t="s">
        <v>28341</v>
      </c>
    </row>
    <row r="14066" spans="1:4" x14ac:dyDescent="0.3">
      <c r="A14066" t="s">
        <v>28342</v>
      </c>
      <c r="B14066">
        <v>2</v>
      </c>
      <c r="C14066" t="s">
        <v>25906</v>
      </c>
      <c r="D14066" t="s">
        <v>28343</v>
      </c>
    </row>
    <row r="14067" spans="1:4" x14ac:dyDescent="0.3">
      <c r="A14067" t="s">
        <v>28344</v>
      </c>
      <c r="B14067">
        <v>2</v>
      </c>
      <c r="C14067" t="s">
        <v>25906</v>
      </c>
      <c r="D14067" t="s">
        <v>28345</v>
      </c>
    </row>
    <row r="14068" spans="1:4" x14ac:dyDescent="0.3">
      <c r="A14068" t="s">
        <v>28346</v>
      </c>
      <c r="B14068">
        <v>2</v>
      </c>
      <c r="C14068" t="s">
        <v>25906</v>
      </c>
      <c r="D14068" t="s">
        <v>28347</v>
      </c>
    </row>
    <row r="14069" spans="1:4" x14ac:dyDescent="0.3">
      <c r="A14069" t="s">
        <v>28348</v>
      </c>
      <c r="B14069">
        <v>2</v>
      </c>
      <c r="C14069" t="s">
        <v>25906</v>
      </c>
      <c r="D14069" t="s">
        <v>28349</v>
      </c>
    </row>
    <row r="14070" spans="1:4" x14ac:dyDescent="0.3">
      <c r="A14070" t="s">
        <v>28350</v>
      </c>
      <c r="B14070">
        <v>2</v>
      </c>
      <c r="C14070" t="s">
        <v>25906</v>
      </c>
      <c r="D14070" t="s">
        <v>28351</v>
      </c>
    </row>
    <row r="14071" spans="1:4" x14ac:dyDescent="0.3">
      <c r="A14071" t="s">
        <v>28352</v>
      </c>
      <c r="B14071">
        <v>2</v>
      </c>
      <c r="C14071" t="s">
        <v>25906</v>
      </c>
      <c r="D14071" t="s">
        <v>28353</v>
      </c>
    </row>
    <row r="14072" spans="1:4" x14ac:dyDescent="0.3">
      <c r="A14072" t="s">
        <v>28354</v>
      </c>
      <c r="B14072">
        <v>2</v>
      </c>
      <c r="C14072" t="s">
        <v>25906</v>
      </c>
      <c r="D14072" t="s">
        <v>28355</v>
      </c>
    </row>
    <row r="14073" spans="1:4" x14ac:dyDescent="0.3">
      <c r="A14073" t="s">
        <v>28356</v>
      </c>
      <c r="B14073">
        <v>2</v>
      </c>
      <c r="C14073" t="s">
        <v>25906</v>
      </c>
      <c r="D14073" t="s">
        <v>28357</v>
      </c>
    </row>
    <row r="14074" spans="1:4" x14ac:dyDescent="0.3">
      <c r="A14074" t="s">
        <v>28358</v>
      </c>
      <c r="B14074">
        <v>2</v>
      </c>
      <c r="C14074" t="s">
        <v>25906</v>
      </c>
      <c r="D14074" t="s">
        <v>28359</v>
      </c>
    </row>
    <row r="14075" spans="1:4" x14ac:dyDescent="0.3">
      <c r="A14075" t="s">
        <v>28360</v>
      </c>
      <c r="B14075">
        <v>2</v>
      </c>
      <c r="C14075" t="s">
        <v>25906</v>
      </c>
      <c r="D14075" t="s">
        <v>28361</v>
      </c>
    </row>
    <row r="14076" spans="1:4" x14ac:dyDescent="0.3">
      <c r="A14076" t="s">
        <v>28362</v>
      </c>
      <c r="B14076">
        <v>2</v>
      </c>
      <c r="C14076" t="s">
        <v>25906</v>
      </c>
      <c r="D14076" t="s">
        <v>28363</v>
      </c>
    </row>
    <row r="14077" spans="1:4" x14ac:dyDescent="0.3">
      <c r="A14077" t="s">
        <v>28364</v>
      </c>
      <c r="B14077">
        <v>2</v>
      </c>
      <c r="C14077" t="s">
        <v>25906</v>
      </c>
      <c r="D14077" t="s">
        <v>28365</v>
      </c>
    </row>
    <row r="14078" spans="1:4" x14ac:dyDescent="0.3">
      <c r="A14078" t="s">
        <v>28366</v>
      </c>
      <c r="B14078">
        <v>2</v>
      </c>
      <c r="C14078" t="s">
        <v>25906</v>
      </c>
      <c r="D14078" t="s">
        <v>28367</v>
      </c>
    </row>
    <row r="14079" spans="1:4" x14ac:dyDescent="0.3">
      <c r="A14079" t="s">
        <v>28368</v>
      </c>
      <c r="B14079">
        <v>2</v>
      </c>
      <c r="C14079" t="s">
        <v>25906</v>
      </c>
      <c r="D14079" t="s">
        <v>28369</v>
      </c>
    </row>
    <row r="14080" spans="1:4" x14ac:dyDescent="0.3">
      <c r="A14080" t="s">
        <v>28370</v>
      </c>
      <c r="B14080">
        <v>2</v>
      </c>
      <c r="C14080" t="s">
        <v>25906</v>
      </c>
      <c r="D14080" t="s">
        <v>28371</v>
      </c>
    </row>
    <row r="14081" spans="1:4" x14ac:dyDescent="0.3">
      <c r="A14081" t="s">
        <v>28372</v>
      </c>
      <c r="B14081">
        <v>2</v>
      </c>
      <c r="C14081" t="s">
        <v>25906</v>
      </c>
      <c r="D14081" t="s">
        <v>28373</v>
      </c>
    </row>
    <row r="14082" spans="1:4" x14ac:dyDescent="0.3">
      <c r="A14082" t="s">
        <v>28374</v>
      </c>
      <c r="B14082">
        <v>2</v>
      </c>
      <c r="C14082" t="s">
        <v>25906</v>
      </c>
      <c r="D14082" t="s">
        <v>28375</v>
      </c>
    </row>
    <row r="14083" spans="1:4" x14ac:dyDescent="0.3">
      <c r="A14083" t="s">
        <v>28376</v>
      </c>
      <c r="B14083">
        <v>2</v>
      </c>
      <c r="C14083" t="s">
        <v>25906</v>
      </c>
      <c r="D14083" t="s">
        <v>28377</v>
      </c>
    </row>
    <row r="14084" spans="1:4" x14ac:dyDescent="0.3">
      <c r="A14084" t="s">
        <v>28378</v>
      </c>
      <c r="B14084">
        <v>2</v>
      </c>
      <c r="C14084" t="s">
        <v>25906</v>
      </c>
      <c r="D14084" t="s">
        <v>28379</v>
      </c>
    </row>
    <row r="14085" spans="1:4" x14ac:dyDescent="0.3">
      <c r="A14085" t="s">
        <v>28380</v>
      </c>
      <c r="B14085">
        <v>2</v>
      </c>
      <c r="C14085" t="s">
        <v>25906</v>
      </c>
      <c r="D14085" t="s">
        <v>28381</v>
      </c>
    </row>
    <row r="14086" spans="1:4" x14ac:dyDescent="0.3">
      <c r="A14086" t="s">
        <v>28382</v>
      </c>
      <c r="B14086">
        <v>2</v>
      </c>
      <c r="C14086" t="s">
        <v>25906</v>
      </c>
      <c r="D14086" t="s">
        <v>28383</v>
      </c>
    </row>
    <row r="14087" spans="1:4" x14ac:dyDescent="0.3">
      <c r="A14087" t="s">
        <v>28384</v>
      </c>
      <c r="B14087">
        <v>2</v>
      </c>
      <c r="C14087" t="s">
        <v>25906</v>
      </c>
      <c r="D14087" t="s">
        <v>28385</v>
      </c>
    </row>
    <row r="14088" spans="1:4" x14ac:dyDescent="0.3">
      <c r="A14088" t="s">
        <v>28386</v>
      </c>
      <c r="B14088">
        <v>2</v>
      </c>
      <c r="C14088" t="s">
        <v>25906</v>
      </c>
      <c r="D14088" t="s">
        <v>28387</v>
      </c>
    </row>
    <row r="14089" spans="1:4" x14ac:dyDescent="0.3">
      <c r="A14089" t="s">
        <v>28388</v>
      </c>
      <c r="B14089">
        <v>2</v>
      </c>
      <c r="C14089" t="s">
        <v>25906</v>
      </c>
      <c r="D14089" t="s">
        <v>28389</v>
      </c>
    </row>
    <row r="14090" spans="1:4" x14ac:dyDescent="0.3">
      <c r="A14090" t="s">
        <v>28390</v>
      </c>
      <c r="B14090">
        <v>2</v>
      </c>
      <c r="C14090" t="s">
        <v>25906</v>
      </c>
      <c r="D14090" t="s">
        <v>28391</v>
      </c>
    </row>
    <row r="14091" spans="1:4" x14ac:dyDescent="0.3">
      <c r="A14091" t="s">
        <v>28392</v>
      </c>
      <c r="B14091">
        <v>2</v>
      </c>
      <c r="C14091" t="s">
        <v>25906</v>
      </c>
      <c r="D14091" t="s">
        <v>28393</v>
      </c>
    </row>
    <row r="14092" spans="1:4" x14ac:dyDescent="0.3">
      <c r="A14092" t="s">
        <v>28394</v>
      </c>
      <c r="B14092">
        <v>2</v>
      </c>
      <c r="C14092" t="s">
        <v>25906</v>
      </c>
      <c r="D14092" t="s">
        <v>28395</v>
      </c>
    </row>
    <row r="14093" spans="1:4" x14ac:dyDescent="0.3">
      <c r="A14093" t="s">
        <v>28396</v>
      </c>
      <c r="B14093">
        <v>2</v>
      </c>
      <c r="C14093" t="s">
        <v>25906</v>
      </c>
      <c r="D14093" t="s">
        <v>28397</v>
      </c>
    </row>
    <row r="14094" spans="1:4" x14ac:dyDescent="0.3">
      <c r="A14094" t="s">
        <v>28398</v>
      </c>
      <c r="B14094">
        <v>2</v>
      </c>
      <c r="C14094" t="s">
        <v>25906</v>
      </c>
      <c r="D14094" t="s">
        <v>28399</v>
      </c>
    </row>
    <row r="14095" spans="1:4" x14ac:dyDescent="0.3">
      <c r="A14095" t="s">
        <v>28400</v>
      </c>
      <c r="B14095">
        <v>2</v>
      </c>
      <c r="C14095" t="s">
        <v>25906</v>
      </c>
      <c r="D14095" t="s">
        <v>28401</v>
      </c>
    </row>
    <row r="14096" spans="1:4" x14ac:dyDescent="0.3">
      <c r="A14096" t="s">
        <v>28402</v>
      </c>
      <c r="B14096">
        <v>2</v>
      </c>
      <c r="C14096" t="s">
        <v>25906</v>
      </c>
      <c r="D14096" t="s">
        <v>28403</v>
      </c>
    </row>
    <row r="14097" spans="1:4" x14ac:dyDescent="0.3">
      <c r="A14097" t="s">
        <v>28404</v>
      </c>
      <c r="B14097">
        <v>2</v>
      </c>
      <c r="C14097" t="s">
        <v>25906</v>
      </c>
      <c r="D14097" t="s">
        <v>28405</v>
      </c>
    </row>
    <row r="14098" spans="1:4" x14ac:dyDescent="0.3">
      <c r="A14098" t="s">
        <v>28406</v>
      </c>
      <c r="B14098">
        <v>2</v>
      </c>
      <c r="C14098" t="s">
        <v>25906</v>
      </c>
      <c r="D14098" t="s">
        <v>28407</v>
      </c>
    </row>
    <row r="14099" spans="1:4" x14ac:dyDescent="0.3">
      <c r="A14099" t="s">
        <v>28408</v>
      </c>
      <c r="B14099">
        <v>2</v>
      </c>
      <c r="C14099" t="s">
        <v>25906</v>
      </c>
      <c r="D14099" t="s">
        <v>28409</v>
      </c>
    </row>
    <row r="14100" spans="1:4" x14ac:dyDescent="0.3">
      <c r="A14100" t="s">
        <v>28410</v>
      </c>
      <c r="B14100">
        <v>2</v>
      </c>
      <c r="C14100" t="s">
        <v>25906</v>
      </c>
      <c r="D14100" t="s">
        <v>28411</v>
      </c>
    </row>
    <row r="14101" spans="1:4" x14ac:dyDescent="0.3">
      <c r="A14101" t="s">
        <v>28412</v>
      </c>
      <c r="B14101">
        <v>2</v>
      </c>
      <c r="C14101" t="s">
        <v>25906</v>
      </c>
      <c r="D14101" t="s">
        <v>28413</v>
      </c>
    </row>
    <row r="14102" spans="1:4" x14ac:dyDescent="0.3">
      <c r="A14102" t="s">
        <v>28414</v>
      </c>
      <c r="B14102">
        <v>2</v>
      </c>
      <c r="C14102" t="s">
        <v>25906</v>
      </c>
      <c r="D14102" t="s">
        <v>28415</v>
      </c>
    </row>
    <row r="14103" spans="1:4" x14ac:dyDescent="0.3">
      <c r="A14103" t="s">
        <v>28416</v>
      </c>
      <c r="B14103">
        <v>2</v>
      </c>
      <c r="C14103" t="s">
        <v>25906</v>
      </c>
      <c r="D14103" t="s">
        <v>28417</v>
      </c>
    </row>
    <row r="14104" spans="1:4" x14ac:dyDescent="0.3">
      <c r="A14104" t="s">
        <v>28418</v>
      </c>
      <c r="B14104">
        <v>2</v>
      </c>
      <c r="C14104" t="s">
        <v>25906</v>
      </c>
      <c r="D14104" t="s">
        <v>28419</v>
      </c>
    </row>
    <row r="14105" spans="1:4" x14ac:dyDescent="0.3">
      <c r="A14105" t="s">
        <v>28420</v>
      </c>
      <c r="B14105">
        <v>2</v>
      </c>
      <c r="C14105" t="s">
        <v>25906</v>
      </c>
      <c r="D14105" t="s">
        <v>28421</v>
      </c>
    </row>
    <row r="14106" spans="1:4" x14ac:dyDescent="0.3">
      <c r="A14106" t="s">
        <v>28422</v>
      </c>
      <c r="B14106">
        <v>2</v>
      </c>
      <c r="C14106" t="s">
        <v>25906</v>
      </c>
      <c r="D14106" t="s">
        <v>28423</v>
      </c>
    </row>
    <row r="14107" spans="1:4" x14ac:dyDescent="0.3">
      <c r="A14107" t="s">
        <v>28424</v>
      </c>
      <c r="B14107">
        <v>2</v>
      </c>
      <c r="C14107" t="s">
        <v>25906</v>
      </c>
      <c r="D14107" t="s">
        <v>28425</v>
      </c>
    </row>
    <row r="14108" spans="1:4" x14ac:dyDescent="0.3">
      <c r="A14108" t="s">
        <v>28426</v>
      </c>
      <c r="B14108">
        <v>2</v>
      </c>
      <c r="C14108" t="s">
        <v>25906</v>
      </c>
      <c r="D14108" t="s">
        <v>28427</v>
      </c>
    </row>
    <row r="14109" spans="1:4" x14ac:dyDescent="0.3">
      <c r="A14109" t="s">
        <v>28428</v>
      </c>
      <c r="B14109">
        <v>2</v>
      </c>
      <c r="C14109" t="s">
        <v>25906</v>
      </c>
      <c r="D14109" t="s">
        <v>28429</v>
      </c>
    </row>
    <row r="14110" spans="1:4" x14ac:dyDescent="0.3">
      <c r="A14110" t="s">
        <v>28430</v>
      </c>
      <c r="B14110">
        <v>2</v>
      </c>
      <c r="C14110" t="s">
        <v>25906</v>
      </c>
      <c r="D14110" t="s">
        <v>28431</v>
      </c>
    </row>
    <row r="14111" spans="1:4" x14ac:dyDescent="0.3">
      <c r="A14111" t="s">
        <v>28432</v>
      </c>
      <c r="B14111">
        <v>2</v>
      </c>
      <c r="C14111" t="s">
        <v>25906</v>
      </c>
      <c r="D14111" t="s">
        <v>28433</v>
      </c>
    </row>
    <row r="14112" spans="1:4" x14ac:dyDescent="0.3">
      <c r="A14112" t="s">
        <v>28434</v>
      </c>
      <c r="B14112">
        <v>2</v>
      </c>
      <c r="C14112" t="s">
        <v>25906</v>
      </c>
      <c r="D14112" t="s">
        <v>28435</v>
      </c>
    </row>
    <row r="14113" spans="1:4" x14ac:dyDescent="0.3">
      <c r="A14113" t="s">
        <v>28436</v>
      </c>
      <c r="B14113">
        <v>2</v>
      </c>
      <c r="C14113" t="s">
        <v>25906</v>
      </c>
      <c r="D14113" t="s">
        <v>28437</v>
      </c>
    </row>
    <row r="14114" spans="1:4" x14ac:dyDescent="0.3">
      <c r="A14114" t="s">
        <v>28438</v>
      </c>
      <c r="B14114">
        <v>2</v>
      </c>
      <c r="C14114" t="s">
        <v>25906</v>
      </c>
      <c r="D14114" t="s">
        <v>28439</v>
      </c>
    </row>
    <row r="14115" spans="1:4" x14ac:dyDescent="0.3">
      <c r="A14115" t="s">
        <v>28440</v>
      </c>
      <c r="B14115">
        <v>2</v>
      </c>
      <c r="C14115" t="s">
        <v>25906</v>
      </c>
      <c r="D14115" t="s">
        <v>28441</v>
      </c>
    </row>
    <row r="14116" spans="1:4" x14ac:dyDescent="0.3">
      <c r="A14116" t="s">
        <v>28442</v>
      </c>
      <c r="B14116">
        <v>2</v>
      </c>
      <c r="C14116" t="s">
        <v>25906</v>
      </c>
      <c r="D14116" t="s">
        <v>28443</v>
      </c>
    </row>
    <row r="14117" spans="1:4" x14ac:dyDescent="0.3">
      <c r="A14117" t="s">
        <v>28444</v>
      </c>
      <c r="B14117">
        <v>2</v>
      </c>
      <c r="C14117" t="s">
        <v>25906</v>
      </c>
      <c r="D14117" t="s">
        <v>28445</v>
      </c>
    </row>
    <row r="14118" spans="1:4" x14ac:dyDescent="0.3">
      <c r="A14118" t="s">
        <v>28446</v>
      </c>
      <c r="B14118">
        <v>2</v>
      </c>
      <c r="C14118" t="s">
        <v>25906</v>
      </c>
      <c r="D14118" t="s">
        <v>28447</v>
      </c>
    </row>
    <row r="14119" spans="1:4" x14ac:dyDescent="0.3">
      <c r="A14119" t="s">
        <v>28448</v>
      </c>
      <c r="B14119">
        <v>2</v>
      </c>
      <c r="C14119" t="s">
        <v>25906</v>
      </c>
      <c r="D14119" t="s">
        <v>28449</v>
      </c>
    </row>
    <row r="14120" spans="1:4" x14ac:dyDescent="0.3">
      <c r="A14120" t="s">
        <v>28450</v>
      </c>
      <c r="B14120">
        <v>2</v>
      </c>
      <c r="C14120" t="s">
        <v>25906</v>
      </c>
      <c r="D14120" t="s">
        <v>28451</v>
      </c>
    </row>
    <row r="14121" spans="1:4" x14ac:dyDescent="0.3">
      <c r="A14121" t="s">
        <v>28452</v>
      </c>
      <c r="B14121">
        <v>2</v>
      </c>
      <c r="C14121" t="s">
        <v>25906</v>
      </c>
      <c r="D14121" t="s">
        <v>28453</v>
      </c>
    </row>
    <row r="14122" spans="1:4" x14ac:dyDescent="0.3">
      <c r="A14122" t="s">
        <v>28454</v>
      </c>
      <c r="B14122">
        <v>2</v>
      </c>
      <c r="C14122" t="s">
        <v>25906</v>
      </c>
      <c r="D14122" t="s">
        <v>28455</v>
      </c>
    </row>
    <row r="14123" spans="1:4" x14ac:dyDescent="0.3">
      <c r="A14123" t="s">
        <v>28456</v>
      </c>
      <c r="B14123">
        <v>2</v>
      </c>
      <c r="C14123" t="s">
        <v>25906</v>
      </c>
      <c r="D14123" t="s">
        <v>28457</v>
      </c>
    </row>
    <row r="14124" spans="1:4" x14ac:dyDescent="0.3">
      <c r="A14124" t="s">
        <v>28458</v>
      </c>
      <c r="B14124">
        <v>2</v>
      </c>
      <c r="C14124" t="s">
        <v>25906</v>
      </c>
      <c r="D14124" t="s">
        <v>28459</v>
      </c>
    </row>
    <row r="14125" spans="1:4" x14ac:dyDescent="0.3">
      <c r="A14125" t="s">
        <v>28460</v>
      </c>
      <c r="B14125">
        <v>2</v>
      </c>
      <c r="C14125" t="s">
        <v>25906</v>
      </c>
      <c r="D14125" t="s">
        <v>28461</v>
      </c>
    </row>
    <row r="14126" spans="1:4" x14ac:dyDescent="0.3">
      <c r="A14126" t="s">
        <v>28462</v>
      </c>
      <c r="B14126">
        <v>2</v>
      </c>
      <c r="C14126" t="s">
        <v>25906</v>
      </c>
      <c r="D14126" t="s">
        <v>28463</v>
      </c>
    </row>
    <row r="14127" spans="1:4" x14ac:dyDescent="0.3">
      <c r="A14127" t="s">
        <v>28464</v>
      </c>
      <c r="B14127">
        <v>2</v>
      </c>
      <c r="C14127" t="s">
        <v>25906</v>
      </c>
      <c r="D14127" t="s">
        <v>28465</v>
      </c>
    </row>
    <row r="14128" spans="1:4" x14ac:dyDescent="0.3">
      <c r="A14128" t="s">
        <v>28466</v>
      </c>
      <c r="B14128">
        <v>2</v>
      </c>
      <c r="C14128" t="s">
        <v>25906</v>
      </c>
      <c r="D14128" t="s">
        <v>28467</v>
      </c>
    </row>
    <row r="14129" spans="1:4" x14ac:dyDescent="0.3">
      <c r="A14129" t="s">
        <v>28468</v>
      </c>
      <c r="B14129">
        <v>2</v>
      </c>
      <c r="C14129" t="s">
        <v>25906</v>
      </c>
      <c r="D14129" t="s">
        <v>28469</v>
      </c>
    </row>
    <row r="14130" spans="1:4" x14ac:dyDescent="0.3">
      <c r="A14130" t="s">
        <v>28470</v>
      </c>
      <c r="B14130">
        <v>2</v>
      </c>
      <c r="C14130" t="s">
        <v>25906</v>
      </c>
      <c r="D14130" t="s">
        <v>28471</v>
      </c>
    </row>
    <row r="14131" spans="1:4" x14ac:dyDescent="0.3">
      <c r="A14131" t="s">
        <v>28472</v>
      </c>
      <c r="B14131">
        <v>2</v>
      </c>
      <c r="C14131" t="s">
        <v>25906</v>
      </c>
      <c r="D14131" t="s">
        <v>28473</v>
      </c>
    </row>
    <row r="14132" spans="1:4" x14ac:dyDescent="0.3">
      <c r="A14132" t="s">
        <v>28474</v>
      </c>
      <c r="B14132">
        <v>2</v>
      </c>
      <c r="C14132" t="s">
        <v>25906</v>
      </c>
      <c r="D14132" t="s">
        <v>28475</v>
      </c>
    </row>
    <row r="14133" spans="1:4" x14ac:dyDescent="0.3">
      <c r="A14133" t="s">
        <v>28476</v>
      </c>
      <c r="B14133">
        <v>2</v>
      </c>
      <c r="C14133" t="s">
        <v>25906</v>
      </c>
      <c r="D14133" t="s">
        <v>28477</v>
      </c>
    </row>
    <row r="14134" spans="1:4" x14ac:dyDescent="0.3">
      <c r="A14134" t="s">
        <v>28478</v>
      </c>
      <c r="B14134">
        <v>2</v>
      </c>
      <c r="C14134" t="s">
        <v>25906</v>
      </c>
      <c r="D14134" t="s">
        <v>28479</v>
      </c>
    </row>
    <row r="14135" spans="1:4" x14ac:dyDescent="0.3">
      <c r="A14135" t="s">
        <v>28480</v>
      </c>
      <c r="B14135">
        <v>2</v>
      </c>
      <c r="C14135" t="s">
        <v>25906</v>
      </c>
      <c r="D14135" t="s">
        <v>28481</v>
      </c>
    </row>
    <row r="14136" spans="1:4" x14ac:dyDescent="0.3">
      <c r="A14136" t="s">
        <v>28482</v>
      </c>
      <c r="B14136">
        <v>2</v>
      </c>
      <c r="C14136" t="s">
        <v>25906</v>
      </c>
      <c r="D14136" t="s">
        <v>28483</v>
      </c>
    </row>
    <row r="14137" spans="1:4" x14ac:dyDescent="0.3">
      <c r="A14137" t="s">
        <v>28484</v>
      </c>
      <c r="B14137">
        <v>2</v>
      </c>
      <c r="C14137" t="s">
        <v>25906</v>
      </c>
      <c r="D14137" t="s">
        <v>28485</v>
      </c>
    </row>
    <row r="14138" spans="1:4" x14ac:dyDescent="0.3">
      <c r="A14138" t="s">
        <v>28486</v>
      </c>
      <c r="B14138">
        <v>2</v>
      </c>
      <c r="C14138" t="s">
        <v>25906</v>
      </c>
      <c r="D14138" t="s">
        <v>28487</v>
      </c>
    </row>
    <row r="14139" spans="1:4" x14ac:dyDescent="0.3">
      <c r="A14139" t="s">
        <v>28488</v>
      </c>
      <c r="B14139">
        <v>2</v>
      </c>
      <c r="C14139" t="s">
        <v>25906</v>
      </c>
      <c r="D14139" t="s">
        <v>28489</v>
      </c>
    </row>
    <row r="14140" spans="1:4" x14ac:dyDescent="0.3">
      <c r="A14140" t="s">
        <v>28490</v>
      </c>
      <c r="B14140">
        <v>2</v>
      </c>
      <c r="C14140" t="s">
        <v>25906</v>
      </c>
      <c r="D14140" t="s">
        <v>28491</v>
      </c>
    </row>
    <row r="14141" spans="1:4" x14ac:dyDescent="0.3">
      <c r="A14141" t="s">
        <v>28492</v>
      </c>
      <c r="B14141">
        <v>2</v>
      </c>
      <c r="C14141" t="s">
        <v>25906</v>
      </c>
      <c r="D14141" t="s">
        <v>28493</v>
      </c>
    </row>
    <row r="14142" spans="1:4" x14ac:dyDescent="0.3">
      <c r="A14142" t="s">
        <v>28494</v>
      </c>
      <c r="B14142">
        <v>2</v>
      </c>
      <c r="C14142" t="s">
        <v>25906</v>
      </c>
      <c r="D14142" t="s">
        <v>28495</v>
      </c>
    </row>
    <row r="14143" spans="1:4" x14ac:dyDescent="0.3">
      <c r="A14143" t="s">
        <v>28496</v>
      </c>
      <c r="B14143">
        <v>2</v>
      </c>
      <c r="C14143" t="s">
        <v>25906</v>
      </c>
      <c r="D14143" t="s">
        <v>28497</v>
      </c>
    </row>
    <row r="14144" spans="1:4" x14ac:dyDescent="0.3">
      <c r="A14144" t="s">
        <v>28498</v>
      </c>
      <c r="B14144">
        <v>2</v>
      </c>
      <c r="C14144" t="s">
        <v>25906</v>
      </c>
      <c r="D14144" t="s">
        <v>28499</v>
      </c>
    </row>
    <row r="14145" spans="1:4" x14ac:dyDescent="0.3">
      <c r="A14145" t="s">
        <v>28500</v>
      </c>
      <c r="B14145">
        <v>2</v>
      </c>
      <c r="C14145" t="s">
        <v>25906</v>
      </c>
      <c r="D14145" t="s">
        <v>28501</v>
      </c>
    </row>
    <row r="14146" spans="1:4" x14ac:dyDescent="0.3">
      <c r="A14146" t="s">
        <v>28502</v>
      </c>
      <c r="B14146">
        <v>2</v>
      </c>
      <c r="C14146" t="s">
        <v>25906</v>
      </c>
      <c r="D14146" t="s">
        <v>28503</v>
      </c>
    </row>
    <row r="14147" spans="1:4" x14ac:dyDescent="0.3">
      <c r="A14147" t="s">
        <v>28504</v>
      </c>
      <c r="B14147">
        <v>2</v>
      </c>
      <c r="C14147" t="s">
        <v>25906</v>
      </c>
      <c r="D14147" t="s">
        <v>28505</v>
      </c>
    </row>
    <row r="14148" spans="1:4" x14ac:dyDescent="0.3">
      <c r="A14148" t="s">
        <v>28506</v>
      </c>
      <c r="B14148">
        <v>2</v>
      </c>
      <c r="C14148" t="s">
        <v>25906</v>
      </c>
      <c r="D14148" t="s">
        <v>28507</v>
      </c>
    </row>
    <row r="14149" spans="1:4" x14ac:dyDescent="0.3">
      <c r="A14149" t="s">
        <v>28508</v>
      </c>
      <c r="B14149">
        <v>2</v>
      </c>
      <c r="C14149" t="s">
        <v>25906</v>
      </c>
      <c r="D14149" t="s">
        <v>28509</v>
      </c>
    </row>
    <row r="14150" spans="1:4" x14ac:dyDescent="0.3">
      <c r="A14150" t="s">
        <v>28510</v>
      </c>
      <c r="B14150">
        <v>2</v>
      </c>
      <c r="C14150" t="s">
        <v>25906</v>
      </c>
      <c r="D14150" t="s">
        <v>28511</v>
      </c>
    </row>
    <row r="14151" spans="1:4" x14ac:dyDescent="0.3">
      <c r="A14151" t="s">
        <v>28512</v>
      </c>
      <c r="B14151">
        <v>2</v>
      </c>
      <c r="C14151" t="s">
        <v>25906</v>
      </c>
      <c r="D14151" t="s">
        <v>28513</v>
      </c>
    </row>
    <row r="14152" spans="1:4" x14ac:dyDescent="0.3">
      <c r="A14152" t="s">
        <v>28514</v>
      </c>
      <c r="B14152">
        <v>2</v>
      </c>
      <c r="C14152" t="s">
        <v>25906</v>
      </c>
      <c r="D14152" t="s">
        <v>28515</v>
      </c>
    </row>
    <row r="14153" spans="1:4" x14ac:dyDescent="0.3">
      <c r="A14153" t="s">
        <v>28516</v>
      </c>
      <c r="B14153">
        <v>2</v>
      </c>
      <c r="C14153" t="s">
        <v>25906</v>
      </c>
      <c r="D14153" t="s">
        <v>28517</v>
      </c>
    </row>
    <row r="14154" spans="1:4" x14ac:dyDescent="0.3">
      <c r="A14154" t="s">
        <v>28518</v>
      </c>
      <c r="B14154">
        <v>2</v>
      </c>
      <c r="C14154" t="s">
        <v>25906</v>
      </c>
      <c r="D14154" t="s">
        <v>28519</v>
      </c>
    </row>
    <row r="14155" spans="1:4" x14ac:dyDescent="0.3">
      <c r="A14155" t="s">
        <v>28520</v>
      </c>
      <c r="B14155">
        <v>2</v>
      </c>
      <c r="C14155" t="s">
        <v>25906</v>
      </c>
      <c r="D14155" t="s">
        <v>28521</v>
      </c>
    </row>
    <row r="14156" spans="1:4" x14ac:dyDescent="0.3">
      <c r="A14156" t="s">
        <v>28522</v>
      </c>
      <c r="B14156">
        <v>2</v>
      </c>
      <c r="C14156" t="s">
        <v>25906</v>
      </c>
      <c r="D14156" t="s">
        <v>28523</v>
      </c>
    </row>
    <row r="14157" spans="1:4" x14ac:dyDescent="0.3">
      <c r="A14157" t="s">
        <v>28524</v>
      </c>
      <c r="B14157">
        <v>2</v>
      </c>
      <c r="C14157" t="s">
        <v>25906</v>
      </c>
      <c r="D14157" t="s">
        <v>28525</v>
      </c>
    </row>
    <row r="14158" spans="1:4" x14ac:dyDescent="0.3">
      <c r="A14158" t="s">
        <v>28526</v>
      </c>
      <c r="B14158">
        <v>2</v>
      </c>
      <c r="C14158" t="s">
        <v>25906</v>
      </c>
      <c r="D14158" t="s">
        <v>28527</v>
      </c>
    </row>
    <row r="14159" spans="1:4" x14ac:dyDescent="0.3">
      <c r="A14159" t="s">
        <v>28528</v>
      </c>
      <c r="B14159">
        <v>2</v>
      </c>
      <c r="C14159" t="s">
        <v>25906</v>
      </c>
      <c r="D14159" t="s">
        <v>28529</v>
      </c>
    </row>
    <row r="14160" spans="1:4" x14ac:dyDescent="0.3">
      <c r="A14160" t="s">
        <v>28530</v>
      </c>
      <c r="B14160">
        <v>2</v>
      </c>
      <c r="C14160" t="s">
        <v>25906</v>
      </c>
      <c r="D14160" t="s">
        <v>28531</v>
      </c>
    </row>
    <row r="14161" spans="1:4" x14ac:dyDescent="0.3">
      <c r="A14161" t="s">
        <v>28532</v>
      </c>
      <c r="B14161">
        <v>2</v>
      </c>
      <c r="C14161" t="s">
        <v>25906</v>
      </c>
      <c r="D14161" t="s">
        <v>28533</v>
      </c>
    </row>
    <row r="14162" spans="1:4" x14ac:dyDescent="0.3">
      <c r="A14162" t="s">
        <v>28534</v>
      </c>
      <c r="B14162">
        <v>2</v>
      </c>
      <c r="C14162" t="s">
        <v>25906</v>
      </c>
      <c r="D14162" t="s">
        <v>28535</v>
      </c>
    </row>
    <row r="14163" spans="1:4" x14ac:dyDescent="0.3">
      <c r="A14163" t="s">
        <v>28536</v>
      </c>
      <c r="B14163">
        <v>2</v>
      </c>
      <c r="C14163" t="s">
        <v>25906</v>
      </c>
      <c r="D14163" t="s">
        <v>28537</v>
      </c>
    </row>
    <row r="14164" spans="1:4" x14ac:dyDescent="0.3">
      <c r="A14164" t="s">
        <v>28538</v>
      </c>
      <c r="B14164">
        <v>2</v>
      </c>
      <c r="C14164" t="s">
        <v>25906</v>
      </c>
      <c r="D14164" t="s">
        <v>28539</v>
      </c>
    </row>
    <row r="14165" spans="1:4" x14ac:dyDescent="0.3">
      <c r="A14165" t="s">
        <v>28540</v>
      </c>
      <c r="B14165">
        <v>2</v>
      </c>
      <c r="C14165" t="s">
        <v>25906</v>
      </c>
      <c r="D14165" t="s">
        <v>28541</v>
      </c>
    </row>
    <row r="14166" spans="1:4" x14ac:dyDescent="0.3">
      <c r="A14166" t="s">
        <v>28542</v>
      </c>
      <c r="B14166">
        <v>2</v>
      </c>
      <c r="C14166" t="s">
        <v>25906</v>
      </c>
      <c r="D14166" t="s">
        <v>28543</v>
      </c>
    </row>
    <row r="14167" spans="1:4" x14ac:dyDescent="0.3">
      <c r="A14167" t="s">
        <v>28544</v>
      </c>
      <c r="B14167">
        <v>2</v>
      </c>
      <c r="C14167" t="s">
        <v>25906</v>
      </c>
      <c r="D14167" t="s">
        <v>28545</v>
      </c>
    </row>
    <row r="14168" spans="1:4" x14ac:dyDescent="0.3">
      <c r="A14168" t="s">
        <v>28546</v>
      </c>
      <c r="B14168">
        <v>2</v>
      </c>
      <c r="C14168" t="s">
        <v>25906</v>
      </c>
      <c r="D14168" t="s">
        <v>28547</v>
      </c>
    </row>
    <row r="14169" spans="1:4" x14ac:dyDescent="0.3">
      <c r="A14169" t="s">
        <v>28548</v>
      </c>
      <c r="B14169">
        <v>2</v>
      </c>
      <c r="C14169" t="s">
        <v>25906</v>
      </c>
      <c r="D14169" t="s">
        <v>28549</v>
      </c>
    </row>
    <row r="14170" spans="1:4" x14ac:dyDescent="0.3">
      <c r="A14170" t="s">
        <v>28550</v>
      </c>
      <c r="B14170">
        <v>2</v>
      </c>
      <c r="C14170" t="s">
        <v>25906</v>
      </c>
      <c r="D14170" t="s">
        <v>28551</v>
      </c>
    </row>
    <row r="14171" spans="1:4" x14ac:dyDescent="0.3">
      <c r="A14171" t="s">
        <v>28552</v>
      </c>
      <c r="B14171">
        <v>2</v>
      </c>
      <c r="C14171" t="s">
        <v>25906</v>
      </c>
      <c r="D14171" t="s">
        <v>28553</v>
      </c>
    </row>
    <row r="14172" spans="1:4" x14ac:dyDescent="0.3">
      <c r="A14172" t="s">
        <v>28554</v>
      </c>
      <c r="B14172">
        <v>2</v>
      </c>
      <c r="C14172" t="s">
        <v>25906</v>
      </c>
      <c r="D14172" t="s">
        <v>28555</v>
      </c>
    </row>
    <row r="14173" spans="1:4" x14ac:dyDescent="0.3">
      <c r="A14173" t="s">
        <v>28556</v>
      </c>
      <c r="B14173">
        <v>2</v>
      </c>
      <c r="C14173" t="s">
        <v>25906</v>
      </c>
      <c r="D14173" t="s">
        <v>28557</v>
      </c>
    </row>
    <row r="14174" spans="1:4" x14ac:dyDescent="0.3">
      <c r="A14174" t="s">
        <v>28558</v>
      </c>
      <c r="B14174">
        <v>2</v>
      </c>
      <c r="C14174" t="s">
        <v>25906</v>
      </c>
      <c r="D14174" t="s">
        <v>28559</v>
      </c>
    </row>
    <row r="14175" spans="1:4" x14ac:dyDescent="0.3">
      <c r="A14175" t="s">
        <v>28560</v>
      </c>
      <c r="B14175">
        <v>2</v>
      </c>
      <c r="C14175" t="s">
        <v>25906</v>
      </c>
      <c r="D14175" t="s">
        <v>28561</v>
      </c>
    </row>
    <row r="14176" spans="1:4" x14ac:dyDescent="0.3">
      <c r="A14176" t="s">
        <v>28562</v>
      </c>
      <c r="B14176">
        <v>2</v>
      </c>
      <c r="C14176" t="s">
        <v>25906</v>
      </c>
      <c r="D14176" t="s">
        <v>28563</v>
      </c>
    </row>
    <row r="14177" spans="1:4" x14ac:dyDescent="0.3">
      <c r="A14177" t="s">
        <v>28564</v>
      </c>
      <c r="B14177">
        <v>2</v>
      </c>
      <c r="C14177" t="s">
        <v>25906</v>
      </c>
      <c r="D14177" t="s">
        <v>28565</v>
      </c>
    </row>
    <row r="14178" spans="1:4" x14ac:dyDescent="0.3">
      <c r="A14178" t="s">
        <v>28566</v>
      </c>
      <c r="B14178">
        <v>2</v>
      </c>
      <c r="C14178" t="s">
        <v>25906</v>
      </c>
      <c r="D14178" t="s">
        <v>28567</v>
      </c>
    </row>
    <row r="14179" spans="1:4" x14ac:dyDescent="0.3">
      <c r="A14179" t="s">
        <v>28568</v>
      </c>
      <c r="B14179">
        <v>2</v>
      </c>
      <c r="C14179" t="s">
        <v>25906</v>
      </c>
      <c r="D14179" t="s">
        <v>28569</v>
      </c>
    </row>
    <row r="14180" spans="1:4" x14ac:dyDescent="0.3">
      <c r="A14180" t="s">
        <v>28570</v>
      </c>
      <c r="B14180">
        <v>2</v>
      </c>
      <c r="C14180" t="s">
        <v>25906</v>
      </c>
      <c r="D14180" t="s">
        <v>28571</v>
      </c>
    </row>
    <row r="14181" spans="1:4" x14ac:dyDescent="0.3">
      <c r="A14181" t="s">
        <v>28572</v>
      </c>
      <c r="B14181">
        <v>2</v>
      </c>
      <c r="C14181" t="s">
        <v>25906</v>
      </c>
      <c r="D14181" t="s">
        <v>28573</v>
      </c>
    </row>
    <row r="14182" spans="1:4" x14ac:dyDescent="0.3">
      <c r="A14182" t="s">
        <v>28574</v>
      </c>
      <c r="B14182">
        <v>2</v>
      </c>
      <c r="C14182" t="s">
        <v>25906</v>
      </c>
      <c r="D14182" t="s">
        <v>28575</v>
      </c>
    </row>
    <row r="14183" spans="1:4" x14ac:dyDescent="0.3">
      <c r="A14183" t="s">
        <v>28576</v>
      </c>
      <c r="B14183">
        <v>2</v>
      </c>
      <c r="C14183" t="s">
        <v>25906</v>
      </c>
      <c r="D14183" t="s">
        <v>28577</v>
      </c>
    </row>
    <row r="14184" spans="1:4" x14ac:dyDescent="0.3">
      <c r="A14184" t="s">
        <v>28578</v>
      </c>
      <c r="B14184">
        <v>2</v>
      </c>
      <c r="C14184" t="s">
        <v>25906</v>
      </c>
      <c r="D14184" t="s">
        <v>28579</v>
      </c>
    </row>
    <row r="14185" spans="1:4" x14ac:dyDescent="0.3">
      <c r="A14185" t="s">
        <v>28580</v>
      </c>
      <c r="B14185">
        <v>2</v>
      </c>
      <c r="C14185" t="s">
        <v>25906</v>
      </c>
      <c r="D14185" t="s">
        <v>28581</v>
      </c>
    </row>
    <row r="14186" spans="1:4" x14ac:dyDescent="0.3">
      <c r="A14186" t="s">
        <v>28582</v>
      </c>
      <c r="B14186">
        <v>2</v>
      </c>
      <c r="C14186" t="s">
        <v>25906</v>
      </c>
      <c r="D14186" t="s">
        <v>28583</v>
      </c>
    </row>
    <row r="14187" spans="1:4" x14ac:dyDescent="0.3">
      <c r="A14187" t="s">
        <v>28584</v>
      </c>
      <c r="B14187">
        <v>2</v>
      </c>
      <c r="C14187" t="s">
        <v>25906</v>
      </c>
      <c r="D14187" t="s">
        <v>28585</v>
      </c>
    </row>
    <row r="14188" spans="1:4" x14ac:dyDescent="0.3">
      <c r="A14188" t="s">
        <v>28586</v>
      </c>
      <c r="B14188">
        <v>2</v>
      </c>
      <c r="C14188" t="s">
        <v>25906</v>
      </c>
      <c r="D14188" t="s">
        <v>28587</v>
      </c>
    </row>
    <row r="14189" spans="1:4" x14ac:dyDescent="0.3">
      <c r="A14189" t="s">
        <v>28588</v>
      </c>
      <c r="B14189">
        <v>2</v>
      </c>
      <c r="C14189" t="s">
        <v>25906</v>
      </c>
      <c r="D14189" t="s">
        <v>28589</v>
      </c>
    </row>
    <row r="14190" spans="1:4" x14ac:dyDescent="0.3">
      <c r="A14190" t="s">
        <v>28590</v>
      </c>
      <c r="B14190">
        <v>2</v>
      </c>
      <c r="C14190" t="s">
        <v>25906</v>
      </c>
      <c r="D14190" t="s">
        <v>28591</v>
      </c>
    </row>
    <row r="14191" spans="1:4" x14ac:dyDescent="0.3">
      <c r="A14191" t="s">
        <v>28592</v>
      </c>
      <c r="B14191">
        <v>2</v>
      </c>
      <c r="C14191" t="s">
        <v>25906</v>
      </c>
      <c r="D14191" t="s">
        <v>28593</v>
      </c>
    </row>
    <row r="14192" spans="1:4" x14ac:dyDescent="0.3">
      <c r="A14192" t="s">
        <v>28594</v>
      </c>
      <c r="B14192">
        <v>2</v>
      </c>
      <c r="C14192" t="s">
        <v>25906</v>
      </c>
      <c r="D14192" t="s">
        <v>28595</v>
      </c>
    </row>
    <row r="14193" spans="1:4" x14ac:dyDescent="0.3">
      <c r="A14193" t="s">
        <v>28596</v>
      </c>
      <c r="B14193">
        <v>2</v>
      </c>
      <c r="C14193" t="s">
        <v>25906</v>
      </c>
      <c r="D14193" t="s">
        <v>28597</v>
      </c>
    </row>
    <row r="14194" spans="1:4" x14ac:dyDescent="0.3">
      <c r="A14194" t="s">
        <v>28598</v>
      </c>
      <c r="B14194">
        <v>2</v>
      </c>
      <c r="C14194" t="s">
        <v>25906</v>
      </c>
      <c r="D14194" t="s">
        <v>28599</v>
      </c>
    </row>
    <row r="14195" spans="1:4" x14ac:dyDescent="0.3">
      <c r="A14195" t="s">
        <v>28600</v>
      </c>
      <c r="B14195">
        <v>2</v>
      </c>
      <c r="C14195" t="s">
        <v>25906</v>
      </c>
      <c r="D14195" t="s">
        <v>28601</v>
      </c>
    </row>
    <row r="14196" spans="1:4" x14ac:dyDescent="0.3">
      <c r="A14196" t="s">
        <v>28602</v>
      </c>
      <c r="B14196">
        <v>2</v>
      </c>
      <c r="C14196" t="s">
        <v>25906</v>
      </c>
      <c r="D14196" t="s">
        <v>28603</v>
      </c>
    </row>
    <row r="14197" spans="1:4" x14ac:dyDescent="0.3">
      <c r="A14197" t="s">
        <v>28604</v>
      </c>
      <c r="B14197">
        <v>2</v>
      </c>
      <c r="C14197" t="s">
        <v>25906</v>
      </c>
      <c r="D14197" t="s">
        <v>28605</v>
      </c>
    </row>
    <row r="14198" spans="1:4" x14ac:dyDescent="0.3">
      <c r="A14198" t="s">
        <v>28606</v>
      </c>
      <c r="B14198">
        <v>2</v>
      </c>
      <c r="C14198" t="s">
        <v>25906</v>
      </c>
      <c r="D14198" t="s">
        <v>28607</v>
      </c>
    </row>
    <row r="14199" spans="1:4" x14ac:dyDescent="0.3">
      <c r="A14199" t="s">
        <v>28608</v>
      </c>
      <c r="B14199">
        <v>2</v>
      </c>
      <c r="C14199" t="s">
        <v>25906</v>
      </c>
      <c r="D14199" t="s">
        <v>28609</v>
      </c>
    </row>
    <row r="14200" spans="1:4" x14ac:dyDescent="0.3">
      <c r="A14200" t="s">
        <v>28610</v>
      </c>
      <c r="B14200">
        <v>2</v>
      </c>
      <c r="C14200" t="s">
        <v>25906</v>
      </c>
      <c r="D14200" t="s">
        <v>28611</v>
      </c>
    </row>
    <row r="14201" spans="1:4" x14ac:dyDescent="0.3">
      <c r="A14201" t="s">
        <v>28612</v>
      </c>
      <c r="B14201">
        <v>2</v>
      </c>
      <c r="C14201" t="s">
        <v>25906</v>
      </c>
      <c r="D14201" t="s">
        <v>28613</v>
      </c>
    </row>
    <row r="14202" spans="1:4" x14ac:dyDescent="0.3">
      <c r="A14202" t="s">
        <v>28614</v>
      </c>
      <c r="B14202">
        <v>2</v>
      </c>
      <c r="C14202" t="s">
        <v>25906</v>
      </c>
      <c r="D14202" t="s">
        <v>28615</v>
      </c>
    </row>
    <row r="14203" spans="1:4" x14ac:dyDescent="0.3">
      <c r="A14203">
        <v>42000</v>
      </c>
      <c r="B14203">
        <v>2</v>
      </c>
      <c r="C14203" t="s">
        <v>25906</v>
      </c>
      <c r="D14203" t="s">
        <v>28616</v>
      </c>
    </row>
    <row r="14204" spans="1:4" x14ac:dyDescent="0.3">
      <c r="A14204" t="s">
        <v>28617</v>
      </c>
      <c r="B14204">
        <v>2</v>
      </c>
      <c r="C14204" t="s">
        <v>25906</v>
      </c>
      <c r="D14204" t="s">
        <v>28618</v>
      </c>
    </row>
    <row r="14205" spans="1:4" x14ac:dyDescent="0.3">
      <c r="A14205" t="s">
        <v>28619</v>
      </c>
      <c r="B14205">
        <v>2</v>
      </c>
      <c r="C14205" t="s">
        <v>25906</v>
      </c>
      <c r="D14205" t="s">
        <v>28620</v>
      </c>
    </row>
    <row r="14206" spans="1:4" x14ac:dyDescent="0.3">
      <c r="A14206" t="s">
        <v>28621</v>
      </c>
      <c r="B14206">
        <v>2</v>
      </c>
      <c r="C14206" t="s">
        <v>25906</v>
      </c>
      <c r="D14206" t="s">
        <v>28622</v>
      </c>
    </row>
    <row r="14207" spans="1:4" x14ac:dyDescent="0.3">
      <c r="A14207" t="s">
        <v>28623</v>
      </c>
      <c r="B14207">
        <v>2</v>
      </c>
      <c r="C14207" t="s">
        <v>25906</v>
      </c>
      <c r="D14207" t="s">
        <v>28624</v>
      </c>
    </row>
    <row r="14208" spans="1:4" x14ac:dyDescent="0.3">
      <c r="A14208" t="s">
        <v>28625</v>
      </c>
      <c r="B14208">
        <v>2</v>
      </c>
      <c r="C14208" t="s">
        <v>25906</v>
      </c>
      <c r="D14208" t="s">
        <v>28626</v>
      </c>
    </row>
    <row r="14209" spans="1:4" x14ac:dyDescent="0.3">
      <c r="A14209" t="s">
        <v>28627</v>
      </c>
      <c r="B14209">
        <v>2</v>
      </c>
      <c r="C14209" t="s">
        <v>25906</v>
      </c>
      <c r="D14209" t="s">
        <v>28628</v>
      </c>
    </row>
    <row r="14210" spans="1:4" x14ac:dyDescent="0.3">
      <c r="A14210" t="s">
        <v>28629</v>
      </c>
      <c r="B14210">
        <v>2</v>
      </c>
      <c r="C14210" t="s">
        <v>25906</v>
      </c>
      <c r="D14210" t="s">
        <v>28630</v>
      </c>
    </row>
    <row r="14211" spans="1:4" x14ac:dyDescent="0.3">
      <c r="A14211" t="s">
        <v>28631</v>
      </c>
      <c r="B14211">
        <v>2</v>
      </c>
      <c r="C14211" t="s">
        <v>25906</v>
      </c>
      <c r="D14211" t="s">
        <v>28632</v>
      </c>
    </row>
    <row r="14212" spans="1:4" x14ac:dyDescent="0.3">
      <c r="A14212" t="s">
        <v>28633</v>
      </c>
      <c r="B14212">
        <v>2</v>
      </c>
      <c r="C14212" t="s">
        <v>25906</v>
      </c>
      <c r="D14212" t="s">
        <v>28634</v>
      </c>
    </row>
    <row r="14213" spans="1:4" x14ac:dyDescent="0.3">
      <c r="A14213" t="s">
        <v>28635</v>
      </c>
      <c r="B14213">
        <v>2</v>
      </c>
      <c r="C14213" t="s">
        <v>25906</v>
      </c>
      <c r="D14213" t="s">
        <v>28636</v>
      </c>
    </row>
    <row r="14214" spans="1:4" x14ac:dyDescent="0.3">
      <c r="A14214" t="s">
        <v>28637</v>
      </c>
      <c r="B14214">
        <v>2</v>
      </c>
      <c r="C14214" t="s">
        <v>25906</v>
      </c>
      <c r="D14214" t="s">
        <v>28638</v>
      </c>
    </row>
    <row r="14215" spans="1:4" x14ac:dyDescent="0.3">
      <c r="A14215" t="s">
        <v>28639</v>
      </c>
      <c r="B14215">
        <v>2</v>
      </c>
      <c r="C14215" t="s">
        <v>25906</v>
      </c>
      <c r="D14215" t="s">
        <v>28640</v>
      </c>
    </row>
    <row r="14216" spans="1:4" x14ac:dyDescent="0.3">
      <c r="A14216" t="s">
        <v>28641</v>
      </c>
      <c r="B14216">
        <v>2</v>
      </c>
      <c r="C14216" t="s">
        <v>25906</v>
      </c>
      <c r="D14216" t="s">
        <v>28642</v>
      </c>
    </row>
    <row r="14217" spans="1:4" x14ac:dyDescent="0.3">
      <c r="A14217" t="s">
        <v>28643</v>
      </c>
      <c r="B14217">
        <v>2</v>
      </c>
      <c r="C14217" t="s">
        <v>25906</v>
      </c>
      <c r="D14217" t="s">
        <v>28644</v>
      </c>
    </row>
    <row r="14218" spans="1:4" x14ac:dyDescent="0.3">
      <c r="A14218" t="s">
        <v>28645</v>
      </c>
      <c r="B14218">
        <v>2</v>
      </c>
      <c r="C14218" t="s">
        <v>25906</v>
      </c>
      <c r="D14218" t="s">
        <v>28646</v>
      </c>
    </row>
    <row r="14219" spans="1:4" x14ac:dyDescent="0.3">
      <c r="A14219" t="s">
        <v>28647</v>
      </c>
      <c r="B14219">
        <v>2</v>
      </c>
      <c r="C14219" t="s">
        <v>25906</v>
      </c>
      <c r="D14219" t="s">
        <v>28648</v>
      </c>
    </row>
    <row r="14220" spans="1:4" x14ac:dyDescent="0.3">
      <c r="A14220" t="s">
        <v>28649</v>
      </c>
      <c r="B14220">
        <v>2</v>
      </c>
      <c r="C14220" t="s">
        <v>25906</v>
      </c>
      <c r="D14220" t="s">
        <v>28650</v>
      </c>
    </row>
    <row r="14221" spans="1:4" x14ac:dyDescent="0.3">
      <c r="A14221" t="s">
        <v>28651</v>
      </c>
      <c r="B14221">
        <v>2</v>
      </c>
      <c r="C14221" t="s">
        <v>25906</v>
      </c>
      <c r="D14221" t="s">
        <v>28652</v>
      </c>
    </row>
    <row r="14222" spans="1:4" x14ac:dyDescent="0.3">
      <c r="A14222" t="s">
        <v>28653</v>
      </c>
      <c r="B14222">
        <v>2</v>
      </c>
      <c r="C14222" t="s">
        <v>25906</v>
      </c>
      <c r="D14222" t="s">
        <v>28654</v>
      </c>
    </row>
    <row r="14223" spans="1:4" x14ac:dyDescent="0.3">
      <c r="A14223" t="s">
        <v>28655</v>
      </c>
      <c r="B14223">
        <v>2</v>
      </c>
      <c r="C14223" t="s">
        <v>25906</v>
      </c>
      <c r="D14223" t="s">
        <v>28656</v>
      </c>
    </row>
    <row r="14224" spans="1:4" x14ac:dyDescent="0.3">
      <c r="A14224" t="s">
        <v>28657</v>
      </c>
      <c r="B14224">
        <v>2</v>
      </c>
      <c r="C14224" t="s">
        <v>25906</v>
      </c>
      <c r="D14224" t="s">
        <v>28658</v>
      </c>
    </row>
    <row r="14225" spans="1:4" x14ac:dyDescent="0.3">
      <c r="A14225" t="s">
        <v>28659</v>
      </c>
      <c r="B14225">
        <v>2</v>
      </c>
      <c r="C14225" t="s">
        <v>25906</v>
      </c>
      <c r="D14225" t="s">
        <v>28660</v>
      </c>
    </row>
    <row r="14226" spans="1:4" x14ac:dyDescent="0.3">
      <c r="A14226" t="s">
        <v>28661</v>
      </c>
      <c r="B14226">
        <v>2</v>
      </c>
      <c r="C14226" t="s">
        <v>25906</v>
      </c>
      <c r="D14226" t="s">
        <v>28662</v>
      </c>
    </row>
    <row r="14227" spans="1:4" x14ac:dyDescent="0.3">
      <c r="A14227" t="s">
        <v>28663</v>
      </c>
      <c r="B14227">
        <v>2</v>
      </c>
      <c r="C14227" t="s">
        <v>25906</v>
      </c>
      <c r="D14227" t="s">
        <v>28664</v>
      </c>
    </row>
    <row r="14228" spans="1:4" x14ac:dyDescent="0.3">
      <c r="A14228" t="s">
        <v>28665</v>
      </c>
      <c r="B14228">
        <v>2</v>
      </c>
      <c r="C14228" t="s">
        <v>25906</v>
      </c>
      <c r="D14228" t="s">
        <v>28666</v>
      </c>
    </row>
    <row r="14229" spans="1:4" x14ac:dyDescent="0.3">
      <c r="A14229" t="s">
        <v>28667</v>
      </c>
      <c r="B14229">
        <v>2</v>
      </c>
      <c r="C14229" t="s">
        <v>25906</v>
      </c>
      <c r="D14229" t="s">
        <v>28668</v>
      </c>
    </row>
    <row r="14230" spans="1:4" x14ac:dyDescent="0.3">
      <c r="A14230" t="s">
        <v>28669</v>
      </c>
      <c r="B14230">
        <v>2</v>
      </c>
      <c r="C14230" t="s">
        <v>25906</v>
      </c>
      <c r="D14230" t="s">
        <v>28670</v>
      </c>
    </row>
    <row r="14231" spans="1:4" x14ac:dyDescent="0.3">
      <c r="A14231" t="s">
        <v>28671</v>
      </c>
      <c r="B14231">
        <v>2</v>
      </c>
      <c r="C14231" t="s">
        <v>25906</v>
      </c>
      <c r="D14231" t="s">
        <v>28672</v>
      </c>
    </row>
    <row r="14232" spans="1:4" x14ac:dyDescent="0.3">
      <c r="A14232" t="s">
        <v>28673</v>
      </c>
      <c r="B14232">
        <v>2</v>
      </c>
      <c r="C14232" t="s">
        <v>25906</v>
      </c>
      <c r="D14232" t="s">
        <v>28674</v>
      </c>
    </row>
    <row r="14233" spans="1:4" x14ac:dyDescent="0.3">
      <c r="A14233" t="s">
        <v>28675</v>
      </c>
      <c r="B14233">
        <v>2</v>
      </c>
      <c r="C14233" t="s">
        <v>25906</v>
      </c>
      <c r="D14233" t="s">
        <v>28676</v>
      </c>
    </row>
    <row r="14234" spans="1:4" x14ac:dyDescent="0.3">
      <c r="A14234" t="s">
        <v>28677</v>
      </c>
      <c r="B14234">
        <v>2</v>
      </c>
      <c r="C14234" t="s">
        <v>25906</v>
      </c>
      <c r="D14234" t="s">
        <v>28678</v>
      </c>
    </row>
    <row r="14235" spans="1:4" x14ac:dyDescent="0.3">
      <c r="A14235" t="s">
        <v>28679</v>
      </c>
      <c r="B14235">
        <v>2</v>
      </c>
      <c r="C14235" t="s">
        <v>25906</v>
      </c>
      <c r="D14235" t="s">
        <v>28680</v>
      </c>
    </row>
    <row r="14236" spans="1:4" x14ac:dyDescent="0.3">
      <c r="A14236" t="s">
        <v>28681</v>
      </c>
      <c r="B14236">
        <v>2</v>
      </c>
      <c r="C14236" t="s">
        <v>25906</v>
      </c>
      <c r="D14236" t="s">
        <v>28682</v>
      </c>
    </row>
    <row r="14237" spans="1:4" x14ac:dyDescent="0.3">
      <c r="A14237">
        <v>32490</v>
      </c>
      <c r="B14237">
        <v>2</v>
      </c>
      <c r="C14237" t="s">
        <v>25906</v>
      </c>
      <c r="D14237" t="s">
        <v>28683</v>
      </c>
    </row>
    <row r="14238" spans="1:4" x14ac:dyDescent="0.3">
      <c r="A14238" t="s">
        <v>28684</v>
      </c>
      <c r="B14238">
        <v>2</v>
      </c>
      <c r="C14238" t="s">
        <v>25906</v>
      </c>
      <c r="D14238" t="s">
        <v>28685</v>
      </c>
    </row>
    <row r="14239" spans="1:4" x14ac:dyDescent="0.3">
      <c r="A14239" t="s">
        <v>28686</v>
      </c>
      <c r="B14239">
        <v>2</v>
      </c>
      <c r="C14239" t="s">
        <v>25906</v>
      </c>
      <c r="D14239" t="s">
        <v>28687</v>
      </c>
    </row>
    <row r="14240" spans="1:4" x14ac:dyDescent="0.3">
      <c r="A14240" t="s">
        <v>28688</v>
      </c>
      <c r="B14240">
        <v>2</v>
      </c>
      <c r="C14240" t="s">
        <v>25906</v>
      </c>
      <c r="D14240" t="s">
        <v>28689</v>
      </c>
    </row>
    <row r="14241" spans="1:4" x14ac:dyDescent="0.3">
      <c r="A14241" t="s">
        <v>28690</v>
      </c>
      <c r="B14241">
        <v>2</v>
      </c>
      <c r="C14241" t="s">
        <v>25906</v>
      </c>
      <c r="D14241" t="s">
        <v>28691</v>
      </c>
    </row>
    <row r="14242" spans="1:4" x14ac:dyDescent="0.3">
      <c r="A14242" t="s">
        <v>28692</v>
      </c>
      <c r="B14242">
        <v>2</v>
      </c>
      <c r="C14242" t="s">
        <v>25906</v>
      </c>
      <c r="D14242" t="s">
        <v>28693</v>
      </c>
    </row>
    <row r="14243" spans="1:4" x14ac:dyDescent="0.3">
      <c r="A14243" t="s">
        <v>28694</v>
      </c>
      <c r="B14243">
        <v>2</v>
      </c>
      <c r="C14243" t="s">
        <v>25906</v>
      </c>
      <c r="D14243" t="s">
        <v>28695</v>
      </c>
    </row>
    <row r="14244" spans="1:4" x14ac:dyDescent="0.3">
      <c r="A14244">
        <v>1963</v>
      </c>
      <c r="B14244">
        <v>2</v>
      </c>
      <c r="C14244" t="s">
        <v>25906</v>
      </c>
      <c r="D14244" t="s">
        <v>28696</v>
      </c>
    </row>
    <row r="14245" spans="1:4" x14ac:dyDescent="0.3">
      <c r="A14245" t="s">
        <v>28697</v>
      </c>
      <c r="B14245">
        <v>2</v>
      </c>
      <c r="C14245" t="s">
        <v>25906</v>
      </c>
      <c r="D14245" t="s">
        <v>28698</v>
      </c>
    </row>
    <row r="14246" spans="1:4" x14ac:dyDescent="0.3">
      <c r="A14246" t="s">
        <v>28699</v>
      </c>
      <c r="B14246">
        <v>2</v>
      </c>
      <c r="C14246" t="s">
        <v>25906</v>
      </c>
      <c r="D14246" t="s">
        <v>28700</v>
      </c>
    </row>
    <row r="14247" spans="1:4" x14ac:dyDescent="0.3">
      <c r="A14247" t="s">
        <v>28701</v>
      </c>
      <c r="B14247">
        <v>2</v>
      </c>
      <c r="C14247" t="s">
        <v>25906</v>
      </c>
      <c r="D14247" t="s">
        <v>28702</v>
      </c>
    </row>
    <row r="14248" spans="1:4" x14ac:dyDescent="0.3">
      <c r="A14248" t="s">
        <v>28703</v>
      </c>
      <c r="B14248">
        <v>2</v>
      </c>
      <c r="C14248" t="s">
        <v>25906</v>
      </c>
      <c r="D14248" t="s">
        <v>28704</v>
      </c>
    </row>
    <row r="14249" spans="1:4" x14ac:dyDescent="0.3">
      <c r="A14249" t="s">
        <v>28705</v>
      </c>
      <c r="B14249">
        <v>2</v>
      </c>
      <c r="C14249" t="s">
        <v>25906</v>
      </c>
      <c r="D14249" t="s">
        <v>28706</v>
      </c>
    </row>
    <row r="14250" spans="1:4" x14ac:dyDescent="0.3">
      <c r="A14250" t="s">
        <v>28707</v>
      </c>
      <c r="B14250">
        <v>2</v>
      </c>
      <c r="C14250" t="s">
        <v>25906</v>
      </c>
      <c r="D14250" t="s">
        <v>28708</v>
      </c>
    </row>
    <row r="14251" spans="1:4" x14ac:dyDescent="0.3">
      <c r="A14251" t="s">
        <v>28709</v>
      </c>
      <c r="B14251">
        <v>2</v>
      </c>
      <c r="C14251" t="s">
        <v>25906</v>
      </c>
      <c r="D14251" t="s">
        <v>28710</v>
      </c>
    </row>
    <row r="14252" spans="1:4" x14ac:dyDescent="0.3">
      <c r="A14252" t="s">
        <v>28711</v>
      </c>
      <c r="B14252">
        <v>2</v>
      </c>
      <c r="C14252" t="s">
        <v>25906</v>
      </c>
      <c r="D14252" t="s">
        <v>28712</v>
      </c>
    </row>
    <row r="14253" spans="1:4" x14ac:dyDescent="0.3">
      <c r="A14253" t="s">
        <v>28713</v>
      </c>
      <c r="B14253">
        <v>2</v>
      </c>
      <c r="C14253" t="s">
        <v>25906</v>
      </c>
      <c r="D14253" t="s">
        <v>28714</v>
      </c>
    </row>
    <row r="14254" spans="1:4" x14ac:dyDescent="0.3">
      <c r="A14254" t="s">
        <v>28715</v>
      </c>
      <c r="B14254">
        <v>2</v>
      </c>
      <c r="C14254" t="s">
        <v>25906</v>
      </c>
      <c r="D14254" t="s">
        <v>28716</v>
      </c>
    </row>
    <row r="14255" spans="1:4" x14ac:dyDescent="0.3">
      <c r="A14255" t="s">
        <v>28717</v>
      </c>
      <c r="B14255">
        <v>2</v>
      </c>
      <c r="C14255" t="s">
        <v>25906</v>
      </c>
      <c r="D14255" t="s">
        <v>28718</v>
      </c>
    </row>
    <row r="14256" spans="1:4" x14ac:dyDescent="0.3">
      <c r="A14256" t="s">
        <v>28719</v>
      </c>
      <c r="B14256">
        <v>2</v>
      </c>
      <c r="C14256" t="s">
        <v>25906</v>
      </c>
      <c r="D14256" t="s">
        <v>28720</v>
      </c>
    </row>
    <row r="14257" spans="1:4" x14ac:dyDescent="0.3">
      <c r="A14257" t="s">
        <v>28721</v>
      </c>
      <c r="B14257">
        <v>2</v>
      </c>
      <c r="C14257" t="s">
        <v>25906</v>
      </c>
      <c r="D14257" t="s">
        <v>28722</v>
      </c>
    </row>
    <row r="14258" spans="1:4" x14ac:dyDescent="0.3">
      <c r="A14258" t="s">
        <v>28723</v>
      </c>
      <c r="B14258">
        <v>2</v>
      </c>
      <c r="C14258" t="s">
        <v>25906</v>
      </c>
      <c r="D14258" t="s">
        <v>28724</v>
      </c>
    </row>
    <row r="14259" spans="1:4" x14ac:dyDescent="0.3">
      <c r="A14259" t="s">
        <v>28725</v>
      </c>
      <c r="B14259">
        <v>2</v>
      </c>
      <c r="C14259" t="s">
        <v>25906</v>
      </c>
      <c r="D14259" t="s">
        <v>28726</v>
      </c>
    </row>
    <row r="14260" spans="1:4" x14ac:dyDescent="0.3">
      <c r="A14260" t="s">
        <v>28727</v>
      </c>
      <c r="B14260">
        <v>2</v>
      </c>
      <c r="C14260" t="s">
        <v>25906</v>
      </c>
      <c r="D14260" t="s">
        <v>28728</v>
      </c>
    </row>
    <row r="14261" spans="1:4" x14ac:dyDescent="0.3">
      <c r="A14261" t="s">
        <v>28729</v>
      </c>
      <c r="B14261">
        <v>2</v>
      </c>
      <c r="C14261" t="s">
        <v>25906</v>
      </c>
      <c r="D14261" t="s">
        <v>28730</v>
      </c>
    </row>
    <row r="14262" spans="1:4" x14ac:dyDescent="0.3">
      <c r="A14262" t="s">
        <v>28731</v>
      </c>
      <c r="B14262">
        <v>2</v>
      </c>
      <c r="C14262" t="s">
        <v>25906</v>
      </c>
      <c r="D14262" t="s">
        <v>28732</v>
      </c>
    </row>
    <row r="14263" spans="1:4" x14ac:dyDescent="0.3">
      <c r="A14263" t="s">
        <v>28733</v>
      </c>
      <c r="B14263">
        <v>2</v>
      </c>
      <c r="C14263" t="s">
        <v>25906</v>
      </c>
      <c r="D14263" t="s">
        <v>28734</v>
      </c>
    </row>
    <row r="14264" spans="1:4" x14ac:dyDescent="0.3">
      <c r="A14264" t="s">
        <v>28735</v>
      </c>
      <c r="B14264">
        <v>2</v>
      </c>
      <c r="C14264" t="s">
        <v>25906</v>
      </c>
      <c r="D14264" t="s">
        <v>28736</v>
      </c>
    </row>
    <row r="14265" spans="1:4" x14ac:dyDescent="0.3">
      <c r="A14265" t="s">
        <v>28737</v>
      </c>
      <c r="B14265">
        <v>2</v>
      </c>
      <c r="C14265" t="s">
        <v>25906</v>
      </c>
      <c r="D14265" t="s">
        <v>28738</v>
      </c>
    </row>
    <row r="14266" spans="1:4" x14ac:dyDescent="0.3">
      <c r="A14266" t="s">
        <v>28739</v>
      </c>
      <c r="B14266">
        <v>2</v>
      </c>
      <c r="C14266" t="s">
        <v>25906</v>
      </c>
      <c r="D14266" t="s">
        <v>28740</v>
      </c>
    </row>
    <row r="14267" spans="1:4" x14ac:dyDescent="0.3">
      <c r="A14267" t="s">
        <v>28741</v>
      </c>
      <c r="B14267">
        <v>2</v>
      </c>
      <c r="C14267" t="s">
        <v>25906</v>
      </c>
      <c r="D14267" t="s">
        <v>28742</v>
      </c>
    </row>
    <row r="14268" spans="1:4" x14ac:dyDescent="0.3">
      <c r="A14268" t="s">
        <v>28743</v>
      </c>
      <c r="B14268">
        <v>2</v>
      </c>
      <c r="C14268" t="s">
        <v>25906</v>
      </c>
      <c r="D14268" t="s">
        <v>28744</v>
      </c>
    </row>
    <row r="14269" spans="1:4" x14ac:dyDescent="0.3">
      <c r="A14269" t="s">
        <v>28745</v>
      </c>
      <c r="B14269">
        <v>2</v>
      </c>
      <c r="C14269" t="s">
        <v>25906</v>
      </c>
      <c r="D14269" t="s">
        <v>28746</v>
      </c>
    </row>
    <row r="14270" spans="1:4" x14ac:dyDescent="0.3">
      <c r="A14270" t="s">
        <v>28747</v>
      </c>
      <c r="B14270">
        <v>2</v>
      </c>
      <c r="C14270" t="s">
        <v>25906</v>
      </c>
      <c r="D14270" t="s">
        <v>28748</v>
      </c>
    </row>
    <row r="14271" spans="1:4" x14ac:dyDescent="0.3">
      <c r="A14271" t="s">
        <v>28749</v>
      </c>
      <c r="B14271">
        <v>2</v>
      </c>
      <c r="C14271" t="s">
        <v>25906</v>
      </c>
      <c r="D14271" t="s">
        <v>28750</v>
      </c>
    </row>
    <row r="14272" spans="1:4" x14ac:dyDescent="0.3">
      <c r="A14272" t="s">
        <v>28751</v>
      </c>
      <c r="B14272">
        <v>2</v>
      </c>
      <c r="C14272" t="s">
        <v>25906</v>
      </c>
      <c r="D14272" t="s">
        <v>28752</v>
      </c>
    </row>
    <row r="14273" spans="1:4" x14ac:dyDescent="0.3">
      <c r="A14273" t="s">
        <v>28753</v>
      </c>
      <c r="B14273">
        <v>2</v>
      </c>
      <c r="C14273" t="s">
        <v>25906</v>
      </c>
      <c r="D14273" t="s">
        <v>28754</v>
      </c>
    </row>
    <row r="14274" spans="1:4" x14ac:dyDescent="0.3">
      <c r="A14274" t="s">
        <v>28755</v>
      </c>
      <c r="B14274">
        <v>2</v>
      </c>
      <c r="C14274" t="s">
        <v>25906</v>
      </c>
      <c r="D14274" t="s">
        <v>28756</v>
      </c>
    </row>
    <row r="14275" spans="1:4" x14ac:dyDescent="0.3">
      <c r="A14275" t="s">
        <v>28757</v>
      </c>
      <c r="B14275">
        <v>2</v>
      </c>
      <c r="C14275" t="s">
        <v>25906</v>
      </c>
      <c r="D14275" t="s">
        <v>28758</v>
      </c>
    </row>
    <row r="14276" spans="1:4" x14ac:dyDescent="0.3">
      <c r="A14276" t="s">
        <v>28759</v>
      </c>
      <c r="B14276">
        <v>2</v>
      </c>
      <c r="C14276" t="s">
        <v>25906</v>
      </c>
      <c r="D14276" t="s">
        <v>28760</v>
      </c>
    </row>
    <row r="14277" spans="1:4" x14ac:dyDescent="0.3">
      <c r="A14277" t="s">
        <v>28761</v>
      </c>
      <c r="B14277">
        <v>2</v>
      </c>
      <c r="C14277" t="s">
        <v>25906</v>
      </c>
      <c r="D14277" t="s">
        <v>28762</v>
      </c>
    </row>
    <row r="14278" spans="1:4" x14ac:dyDescent="0.3">
      <c r="A14278" t="s">
        <v>28763</v>
      </c>
      <c r="B14278">
        <v>2</v>
      </c>
      <c r="C14278" t="s">
        <v>25906</v>
      </c>
      <c r="D14278" t="s">
        <v>28764</v>
      </c>
    </row>
    <row r="14279" spans="1:4" x14ac:dyDescent="0.3">
      <c r="A14279" t="s">
        <v>28765</v>
      </c>
      <c r="B14279">
        <v>2</v>
      </c>
      <c r="C14279" t="s">
        <v>25906</v>
      </c>
      <c r="D14279" t="s">
        <v>28766</v>
      </c>
    </row>
    <row r="14280" spans="1:4" x14ac:dyDescent="0.3">
      <c r="A14280" t="s">
        <v>28767</v>
      </c>
      <c r="B14280">
        <v>2</v>
      </c>
      <c r="C14280" t="s">
        <v>25906</v>
      </c>
      <c r="D14280" t="s">
        <v>28768</v>
      </c>
    </row>
    <row r="14281" spans="1:4" x14ac:dyDescent="0.3">
      <c r="A14281" t="s">
        <v>28769</v>
      </c>
      <c r="B14281">
        <v>2</v>
      </c>
      <c r="C14281" t="s">
        <v>25906</v>
      </c>
      <c r="D14281" t="s">
        <v>28770</v>
      </c>
    </row>
    <row r="14282" spans="1:4" x14ac:dyDescent="0.3">
      <c r="A14282" t="s">
        <v>28771</v>
      </c>
      <c r="B14282">
        <v>2</v>
      </c>
      <c r="C14282" t="s">
        <v>25906</v>
      </c>
      <c r="D14282" t="s">
        <v>28772</v>
      </c>
    </row>
    <row r="14283" spans="1:4" x14ac:dyDescent="0.3">
      <c r="A14283" t="s">
        <v>28773</v>
      </c>
      <c r="B14283">
        <v>2</v>
      </c>
      <c r="C14283" t="s">
        <v>25906</v>
      </c>
      <c r="D14283" t="s">
        <v>28774</v>
      </c>
    </row>
    <row r="14284" spans="1:4" x14ac:dyDescent="0.3">
      <c r="A14284" t="s">
        <v>28775</v>
      </c>
      <c r="B14284">
        <v>2</v>
      </c>
      <c r="C14284" t="s">
        <v>25906</v>
      </c>
      <c r="D14284" t="s">
        <v>28776</v>
      </c>
    </row>
    <row r="14285" spans="1:4" x14ac:dyDescent="0.3">
      <c r="A14285" t="s">
        <v>28777</v>
      </c>
      <c r="B14285">
        <v>2</v>
      </c>
      <c r="C14285" t="s">
        <v>25906</v>
      </c>
      <c r="D14285" t="s">
        <v>28778</v>
      </c>
    </row>
    <row r="14286" spans="1:4" x14ac:dyDescent="0.3">
      <c r="A14286" t="s">
        <v>28779</v>
      </c>
      <c r="B14286">
        <v>2</v>
      </c>
      <c r="C14286" t="s">
        <v>25906</v>
      </c>
      <c r="D14286" t="s">
        <v>28780</v>
      </c>
    </row>
    <row r="14287" spans="1:4" x14ac:dyDescent="0.3">
      <c r="A14287" t="s">
        <v>28781</v>
      </c>
      <c r="B14287">
        <v>2</v>
      </c>
      <c r="C14287" t="s">
        <v>25906</v>
      </c>
      <c r="D14287" t="s">
        <v>28782</v>
      </c>
    </row>
    <row r="14288" spans="1:4" x14ac:dyDescent="0.3">
      <c r="A14288" t="s">
        <v>28783</v>
      </c>
      <c r="B14288">
        <v>2</v>
      </c>
      <c r="C14288" t="s">
        <v>25906</v>
      </c>
      <c r="D14288" t="s">
        <v>28784</v>
      </c>
    </row>
    <row r="14289" spans="1:4" x14ac:dyDescent="0.3">
      <c r="A14289" t="s">
        <v>28785</v>
      </c>
      <c r="B14289">
        <v>2</v>
      </c>
      <c r="C14289" t="s">
        <v>25906</v>
      </c>
      <c r="D14289" t="s">
        <v>28786</v>
      </c>
    </row>
    <row r="14290" spans="1:4" x14ac:dyDescent="0.3">
      <c r="A14290" t="s">
        <v>28787</v>
      </c>
      <c r="B14290">
        <v>2</v>
      </c>
      <c r="C14290" t="s">
        <v>25906</v>
      </c>
      <c r="D14290" t="s">
        <v>28788</v>
      </c>
    </row>
    <row r="14291" spans="1:4" x14ac:dyDescent="0.3">
      <c r="A14291" t="s">
        <v>28789</v>
      </c>
      <c r="B14291">
        <v>2</v>
      </c>
      <c r="C14291" t="s">
        <v>25906</v>
      </c>
      <c r="D14291" t="s">
        <v>28790</v>
      </c>
    </row>
    <row r="14292" spans="1:4" x14ac:dyDescent="0.3">
      <c r="A14292" t="s">
        <v>28791</v>
      </c>
      <c r="B14292">
        <v>2</v>
      </c>
      <c r="C14292" t="s">
        <v>25906</v>
      </c>
      <c r="D14292" t="s">
        <v>28792</v>
      </c>
    </row>
    <row r="14293" spans="1:4" x14ac:dyDescent="0.3">
      <c r="A14293" t="s">
        <v>28793</v>
      </c>
      <c r="B14293">
        <v>2</v>
      </c>
      <c r="C14293" t="s">
        <v>25906</v>
      </c>
      <c r="D14293" t="s">
        <v>28794</v>
      </c>
    </row>
    <row r="14294" spans="1:4" x14ac:dyDescent="0.3">
      <c r="A14294" t="s">
        <v>28795</v>
      </c>
      <c r="B14294">
        <v>2</v>
      </c>
      <c r="C14294" t="s">
        <v>25906</v>
      </c>
      <c r="D14294" t="s">
        <v>28796</v>
      </c>
    </row>
    <row r="14295" spans="1:4" x14ac:dyDescent="0.3">
      <c r="A14295" t="s">
        <v>28797</v>
      </c>
      <c r="B14295">
        <v>2</v>
      </c>
      <c r="C14295" t="s">
        <v>25906</v>
      </c>
      <c r="D14295" t="s">
        <v>28798</v>
      </c>
    </row>
    <row r="14296" spans="1:4" x14ac:dyDescent="0.3">
      <c r="A14296" t="s">
        <v>28799</v>
      </c>
      <c r="B14296">
        <v>2</v>
      </c>
      <c r="C14296" t="s">
        <v>25906</v>
      </c>
      <c r="D14296" t="s">
        <v>28800</v>
      </c>
    </row>
    <row r="14297" spans="1:4" x14ac:dyDescent="0.3">
      <c r="A14297" t="s">
        <v>28801</v>
      </c>
      <c r="B14297">
        <v>2</v>
      </c>
      <c r="C14297" t="s">
        <v>25906</v>
      </c>
      <c r="D14297" t="s">
        <v>28802</v>
      </c>
    </row>
    <row r="14298" spans="1:4" x14ac:dyDescent="0.3">
      <c r="A14298" t="s">
        <v>28803</v>
      </c>
      <c r="B14298">
        <v>2</v>
      </c>
      <c r="C14298" t="s">
        <v>25906</v>
      </c>
      <c r="D14298" t="s">
        <v>28804</v>
      </c>
    </row>
    <row r="14299" spans="1:4" x14ac:dyDescent="0.3">
      <c r="A14299" t="s">
        <v>28805</v>
      </c>
      <c r="B14299">
        <v>2</v>
      </c>
      <c r="C14299" t="s">
        <v>25906</v>
      </c>
      <c r="D14299" t="s">
        <v>28806</v>
      </c>
    </row>
    <row r="14300" spans="1:4" x14ac:dyDescent="0.3">
      <c r="A14300" t="s">
        <v>28807</v>
      </c>
      <c r="B14300">
        <v>2</v>
      </c>
      <c r="C14300" t="s">
        <v>25906</v>
      </c>
      <c r="D14300" t="s">
        <v>28808</v>
      </c>
    </row>
    <row r="14301" spans="1:4" x14ac:dyDescent="0.3">
      <c r="A14301" t="s">
        <v>28809</v>
      </c>
      <c r="B14301">
        <v>2</v>
      </c>
      <c r="C14301" t="s">
        <v>25906</v>
      </c>
      <c r="D14301" t="s">
        <v>28810</v>
      </c>
    </row>
    <row r="14302" spans="1:4" x14ac:dyDescent="0.3">
      <c r="A14302" t="s">
        <v>28811</v>
      </c>
      <c r="B14302">
        <v>2</v>
      </c>
      <c r="C14302" t="s">
        <v>25906</v>
      </c>
      <c r="D14302" t="s">
        <v>28812</v>
      </c>
    </row>
    <row r="14303" spans="1:4" x14ac:dyDescent="0.3">
      <c r="A14303" t="s">
        <v>28813</v>
      </c>
      <c r="B14303">
        <v>2</v>
      </c>
      <c r="C14303" t="s">
        <v>25906</v>
      </c>
      <c r="D14303" t="s">
        <v>28814</v>
      </c>
    </row>
    <row r="14304" spans="1:4" x14ac:dyDescent="0.3">
      <c r="A14304" t="s">
        <v>28815</v>
      </c>
      <c r="B14304">
        <v>2</v>
      </c>
      <c r="C14304" t="s">
        <v>25906</v>
      </c>
      <c r="D14304" t="s">
        <v>28816</v>
      </c>
    </row>
    <row r="14305" spans="1:4" x14ac:dyDescent="0.3">
      <c r="A14305" t="s">
        <v>28817</v>
      </c>
      <c r="B14305">
        <v>2</v>
      </c>
      <c r="C14305" t="s">
        <v>25906</v>
      </c>
      <c r="D14305" t="s">
        <v>28818</v>
      </c>
    </row>
    <row r="14306" spans="1:4" x14ac:dyDescent="0.3">
      <c r="A14306" t="s">
        <v>28819</v>
      </c>
      <c r="B14306">
        <v>2</v>
      </c>
      <c r="C14306" t="s">
        <v>25906</v>
      </c>
      <c r="D14306" t="s">
        <v>28820</v>
      </c>
    </row>
    <row r="14307" spans="1:4" x14ac:dyDescent="0.3">
      <c r="A14307" t="s">
        <v>28821</v>
      </c>
      <c r="B14307">
        <v>2</v>
      </c>
      <c r="C14307" t="s">
        <v>25906</v>
      </c>
      <c r="D14307" t="s">
        <v>28822</v>
      </c>
    </row>
    <row r="14308" spans="1:4" x14ac:dyDescent="0.3">
      <c r="A14308" t="s">
        <v>28823</v>
      </c>
      <c r="B14308">
        <v>2</v>
      </c>
      <c r="C14308" t="s">
        <v>25906</v>
      </c>
      <c r="D14308" t="s">
        <v>28824</v>
      </c>
    </row>
    <row r="14309" spans="1:4" x14ac:dyDescent="0.3">
      <c r="A14309" t="s">
        <v>28825</v>
      </c>
      <c r="B14309">
        <v>2</v>
      </c>
      <c r="C14309" t="s">
        <v>25906</v>
      </c>
      <c r="D14309" t="s">
        <v>28826</v>
      </c>
    </row>
    <row r="14310" spans="1:4" x14ac:dyDescent="0.3">
      <c r="A14310" t="s">
        <v>28827</v>
      </c>
      <c r="B14310">
        <v>2</v>
      </c>
      <c r="C14310" t="s">
        <v>25906</v>
      </c>
      <c r="D14310" t="s">
        <v>28828</v>
      </c>
    </row>
    <row r="14311" spans="1:4" x14ac:dyDescent="0.3">
      <c r="A14311" t="s">
        <v>28829</v>
      </c>
      <c r="B14311">
        <v>2</v>
      </c>
      <c r="C14311" t="s">
        <v>25906</v>
      </c>
      <c r="D14311" t="s">
        <v>28830</v>
      </c>
    </row>
    <row r="14312" spans="1:4" x14ac:dyDescent="0.3">
      <c r="A14312" t="s">
        <v>28831</v>
      </c>
      <c r="B14312">
        <v>2</v>
      </c>
      <c r="C14312" t="s">
        <v>25906</v>
      </c>
      <c r="D14312" t="s">
        <v>28832</v>
      </c>
    </row>
    <row r="14313" spans="1:4" x14ac:dyDescent="0.3">
      <c r="A14313" t="s">
        <v>28833</v>
      </c>
      <c r="B14313">
        <v>2</v>
      </c>
      <c r="C14313" t="s">
        <v>25906</v>
      </c>
      <c r="D14313" t="s">
        <v>28834</v>
      </c>
    </row>
    <row r="14314" spans="1:4" x14ac:dyDescent="0.3">
      <c r="A14314" t="s">
        <v>28835</v>
      </c>
      <c r="B14314">
        <v>2</v>
      </c>
      <c r="C14314" t="s">
        <v>25906</v>
      </c>
      <c r="D14314" t="s">
        <v>28836</v>
      </c>
    </row>
    <row r="14315" spans="1:4" x14ac:dyDescent="0.3">
      <c r="A14315" t="s">
        <v>28837</v>
      </c>
      <c r="B14315">
        <v>2</v>
      </c>
      <c r="C14315" t="s">
        <v>25906</v>
      </c>
      <c r="D14315" t="s">
        <v>28838</v>
      </c>
    </row>
    <row r="14316" spans="1:4" x14ac:dyDescent="0.3">
      <c r="A14316" t="s">
        <v>28839</v>
      </c>
      <c r="B14316">
        <v>2</v>
      </c>
      <c r="C14316" t="s">
        <v>25906</v>
      </c>
      <c r="D14316" t="s">
        <v>28840</v>
      </c>
    </row>
    <row r="14317" spans="1:4" x14ac:dyDescent="0.3">
      <c r="A14317" t="s">
        <v>28841</v>
      </c>
      <c r="B14317">
        <v>2</v>
      </c>
      <c r="C14317" t="s">
        <v>25906</v>
      </c>
      <c r="D14317" t="s">
        <v>28842</v>
      </c>
    </row>
    <row r="14318" spans="1:4" x14ac:dyDescent="0.3">
      <c r="A14318" t="s">
        <v>28843</v>
      </c>
      <c r="B14318">
        <v>2</v>
      </c>
      <c r="C14318" t="s">
        <v>25906</v>
      </c>
      <c r="D14318" t="s">
        <v>28844</v>
      </c>
    </row>
    <row r="14319" spans="1:4" x14ac:dyDescent="0.3">
      <c r="A14319" t="s">
        <v>28845</v>
      </c>
      <c r="B14319">
        <v>2</v>
      </c>
      <c r="C14319" t="s">
        <v>25906</v>
      </c>
      <c r="D14319" t="s">
        <v>28846</v>
      </c>
    </row>
    <row r="14320" spans="1:4" x14ac:dyDescent="0.3">
      <c r="A14320" t="s">
        <v>28847</v>
      </c>
      <c r="B14320">
        <v>2</v>
      </c>
      <c r="C14320" t="s">
        <v>25906</v>
      </c>
      <c r="D14320" t="s">
        <v>28848</v>
      </c>
    </row>
    <row r="14321" spans="1:4" x14ac:dyDescent="0.3">
      <c r="A14321" t="s">
        <v>28849</v>
      </c>
      <c r="B14321">
        <v>2</v>
      </c>
      <c r="C14321" t="s">
        <v>25906</v>
      </c>
      <c r="D14321" t="s">
        <v>28850</v>
      </c>
    </row>
    <row r="14322" spans="1:4" x14ac:dyDescent="0.3">
      <c r="A14322" t="s">
        <v>28851</v>
      </c>
      <c r="B14322">
        <v>2</v>
      </c>
      <c r="C14322" t="s">
        <v>25906</v>
      </c>
      <c r="D14322" t="s">
        <v>28852</v>
      </c>
    </row>
    <row r="14323" spans="1:4" x14ac:dyDescent="0.3">
      <c r="A14323" t="s">
        <v>28853</v>
      </c>
      <c r="B14323">
        <v>2</v>
      </c>
      <c r="C14323" t="s">
        <v>25906</v>
      </c>
      <c r="D14323" t="s">
        <v>28854</v>
      </c>
    </row>
    <row r="14324" spans="1:4" x14ac:dyDescent="0.3">
      <c r="A14324" t="s">
        <v>28855</v>
      </c>
      <c r="B14324">
        <v>2</v>
      </c>
      <c r="C14324" t="s">
        <v>25906</v>
      </c>
      <c r="D14324" t="s">
        <v>28856</v>
      </c>
    </row>
    <row r="14325" spans="1:4" x14ac:dyDescent="0.3">
      <c r="A14325" t="s">
        <v>28857</v>
      </c>
      <c r="B14325">
        <v>2</v>
      </c>
      <c r="C14325" t="s">
        <v>25906</v>
      </c>
      <c r="D14325" t="s">
        <v>28858</v>
      </c>
    </row>
    <row r="14326" spans="1:4" x14ac:dyDescent="0.3">
      <c r="A14326" t="s">
        <v>28859</v>
      </c>
      <c r="B14326">
        <v>2</v>
      </c>
      <c r="C14326" t="s">
        <v>25906</v>
      </c>
      <c r="D14326" t="s">
        <v>28860</v>
      </c>
    </row>
    <row r="14327" spans="1:4" x14ac:dyDescent="0.3">
      <c r="A14327" t="s">
        <v>28861</v>
      </c>
      <c r="B14327">
        <v>2</v>
      </c>
      <c r="C14327" t="s">
        <v>25906</v>
      </c>
      <c r="D14327" t="s">
        <v>28862</v>
      </c>
    </row>
    <row r="14328" spans="1:4" x14ac:dyDescent="0.3">
      <c r="A14328" t="s">
        <v>28863</v>
      </c>
      <c r="B14328">
        <v>2</v>
      </c>
      <c r="C14328" t="s">
        <v>25906</v>
      </c>
      <c r="D14328" t="s">
        <v>28864</v>
      </c>
    </row>
    <row r="14329" spans="1:4" x14ac:dyDescent="0.3">
      <c r="A14329" t="s">
        <v>28865</v>
      </c>
      <c r="B14329">
        <v>2</v>
      </c>
      <c r="C14329" t="s">
        <v>25906</v>
      </c>
      <c r="D14329" t="s">
        <v>28866</v>
      </c>
    </row>
    <row r="14330" spans="1:4" x14ac:dyDescent="0.3">
      <c r="A14330" t="s">
        <v>28867</v>
      </c>
      <c r="B14330">
        <v>2</v>
      </c>
      <c r="C14330" t="s">
        <v>25906</v>
      </c>
      <c r="D14330" t="s">
        <v>28868</v>
      </c>
    </row>
    <row r="14331" spans="1:4" x14ac:dyDescent="0.3">
      <c r="A14331">
        <v>588</v>
      </c>
      <c r="B14331">
        <v>2</v>
      </c>
      <c r="C14331" t="s">
        <v>25906</v>
      </c>
      <c r="D14331" t="s">
        <v>28869</v>
      </c>
    </row>
    <row r="14332" spans="1:4" x14ac:dyDescent="0.3">
      <c r="A14332" t="s">
        <v>28870</v>
      </c>
      <c r="B14332">
        <v>2</v>
      </c>
      <c r="C14332" t="s">
        <v>25906</v>
      </c>
      <c r="D14332" t="s">
        <v>28871</v>
      </c>
    </row>
    <row r="14333" spans="1:4" x14ac:dyDescent="0.3">
      <c r="A14333" t="s">
        <v>28872</v>
      </c>
      <c r="B14333">
        <v>2</v>
      </c>
      <c r="C14333" t="s">
        <v>25906</v>
      </c>
      <c r="D14333" t="s">
        <v>28873</v>
      </c>
    </row>
    <row r="14334" spans="1:4" x14ac:dyDescent="0.3">
      <c r="A14334" t="s">
        <v>28874</v>
      </c>
      <c r="B14334">
        <v>2</v>
      </c>
      <c r="C14334" t="s">
        <v>25906</v>
      </c>
      <c r="D14334" t="s">
        <v>28875</v>
      </c>
    </row>
    <row r="14335" spans="1:4" x14ac:dyDescent="0.3">
      <c r="A14335" t="s">
        <v>28876</v>
      </c>
      <c r="B14335">
        <v>2</v>
      </c>
      <c r="C14335" t="s">
        <v>25906</v>
      </c>
      <c r="D14335" t="s">
        <v>28877</v>
      </c>
    </row>
    <row r="14336" spans="1:4" x14ac:dyDescent="0.3">
      <c r="A14336" t="s">
        <v>28878</v>
      </c>
      <c r="B14336">
        <v>2</v>
      </c>
      <c r="C14336" t="s">
        <v>25906</v>
      </c>
      <c r="D14336" t="s">
        <v>28879</v>
      </c>
    </row>
    <row r="14337" spans="1:4" x14ac:dyDescent="0.3">
      <c r="A14337" t="s">
        <v>28880</v>
      </c>
      <c r="B14337">
        <v>2</v>
      </c>
      <c r="C14337" t="s">
        <v>25906</v>
      </c>
      <c r="D14337" t="s">
        <v>28881</v>
      </c>
    </row>
    <row r="14338" spans="1:4" x14ac:dyDescent="0.3">
      <c r="A14338" t="s">
        <v>28882</v>
      </c>
      <c r="B14338">
        <v>2</v>
      </c>
      <c r="C14338" t="s">
        <v>25906</v>
      </c>
      <c r="D14338" t="s">
        <v>28883</v>
      </c>
    </row>
    <row r="14339" spans="1:4" x14ac:dyDescent="0.3">
      <c r="A14339" t="s">
        <v>28884</v>
      </c>
      <c r="B14339">
        <v>2</v>
      </c>
      <c r="C14339" t="s">
        <v>25906</v>
      </c>
      <c r="D14339" t="s">
        <v>28885</v>
      </c>
    </row>
    <row r="14340" spans="1:4" x14ac:dyDescent="0.3">
      <c r="A14340" t="s">
        <v>28886</v>
      </c>
      <c r="B14340">
        <v>2</v>
      </c>
      <c r="C14340" t="s">
        <v>25906</v>
      </c>
      <c r="D14340" t="s">
        <v>28887</v>
      </c>
    </row>
    <row r="14341" spans="1:4" x14ac:dyDescent="0.3">
      <c r="A14341" t="s">
        <v>28888</v>
      </c>
      <c r="B14341">
        <v>2</v>
      </c>
      <c r="C14341" t="s">
        <v>25906</v>
      </c>
      <c r="D14341" t="s">
        <v>28889</v>
      </c>
    </row>
    <row r="14342" spans="1:4" x14ac:dyDescent="0.3">
      <c r="A14342" t="s">
        <v>28890</v>
      </c>
      <c r="B14342">
        <v>2</v>
      </c>
      <c r="C14342" t="s">
        <v>25906</v>
      </c>
      <c r="D14342" t="s">
        <v>28891</v>
      </c>
    </row>
    <row r="14343" spans="1:4" x14ac:dyDescent="0.3">
      <c r="A14343" t="s">
        <v>28892</v>
      </c>
      <c r="B14343">
        <v>2</v>
      </c>
      <c r="C14343" t="s">
        <v>25906</v>
      </c>
      <c r="D14343" t="s">
        <v>28893</v>
      </c>
    </row>
    <row r="14344" spans="1:4" x14ac:dyDescent="0.3">
      <c r="A14344" t="s">
        <v>28894</v>
      </c>
      <c r="B14344">
        <v>2</v>
      </c>
      <c r="C14344" t="s">
        <v>25906</v>
      </c>
      <c r="D14344" t="s">
        <v>28895</v>
      </c>
    </row>
    <row r="14345" spans="1:4" x14ac:dyDescent="0.3">
      <c r="A14345" t="s">
        <v>28896</v>
      </c>
      <c r="B14345">
        <v>2</v>
      </c>
      <c r="C14345" t="s">
        <v>25906</v>
      </c>
      <c r="D14345" t="s">
        <v>28897</v>
      </c>
    </row>
    <row r="14346" spans="1:4" x14ac:dyDescent="0.3">
      <c r="A14346" t="s">
        <v>28898</v>
      </c>
      <c r="B14346">
        <v>2</v>
      </c>
      <c r="C14346" t="s">
        <v>25906</v>
      </c>
      <c r="D14346" t="s">
        <v>28899</v>
      </c>
    </row>
    <row r="14347" spans="1:4" x14ac:dyDescent="0.3">
      <c r="A14347" t="s">
        <v>28900</v>
      </c>
      <c r="B14347">
        <v>2</v>
      </c>
      <c r="C14347" t="s">
        <v>25906</v>
      </c>
      <c r="D14347" t="s">
        <v>28901</v>
      </c>
    </row>
    <row r="14348" spans="1:4" x14ac:dyDescent="0.3">
      <c r="A14348" t="s">
        <v>28902</v>
      </c>
      <c r="B14348">
        <v>2</v>
      </c>
      <c r="C14348" t="s">
        <v>25906</v>
      </c>
      <c r="D14348" t="s">
        <v>28903</v>
      </c>
    </row>
    <row r="14349" spans="1:4" x14ac:dyDescent="0.3">
      <c r="A14349" t="s">
        <v>28904</v>
      </c>
      <c r="B14349">
        <v>2</v>
      </c>
      <c r="C14349" t="s">
        <v>25906</v>
      </c>
      <c r="D14349" t="s">
        <v>28905</v>
      </c>
    </row>
    <row r="14350" spans="1:4" x14ac:dyDescent="0.3">
      <c r="A14350" t="s">
        <v>28906</v>
      </c>
      <c r="B14350">
        <v>2</v>
      </c>
      <c r="C14350" t="s">
        <v>25906</v>
      </c>
      <c r="D14350" t="s">
        <v>28907</v>
      </c>
    </row>
    <row r="14351" spans="1:4" x14ac:dyDescent="0.3">
      <c r="A14351" t="s">
        <v>28908</v>
      </c>
      <c r="B14351">
        <v>2</v>
      </c>
      <c r="C14351" t="s">
        <v>25906</v>
      </c>
      <c r="D14351" t="s">
        <v>28909</v>
      </c>
    </row>
    <row r="14352" spans="1:4" x14ac:dyDescent="0.3">
      <c r="A14352" t="s">
        <v>28910</v>
      </c>
      <c r="B14352">
        <v>2</v>
      </c>
      <c r="C14352" t="s">
        <v>25906</v>
      </c>
      <c r="D14352" t="s">
        <v>28911</v>
      </c>
    </row>
    <row r="14353" spans="1:4" x14ac:dyDescent="0.3">
      <c r="A14353" t="s">
        <v>28912</v>
      </c>
      <c r="B14353">
        <v>2</v>
      </c>
      <c r="C14353" t="s">
        <v>25906</v>
      </c>
      <c r="D14353" t="s">
        <v>28913</v>
      </c>
    </row>
    <row r="14354" spans="1:4" x14ac:dyDescent="0.3">
      <c r="A14354" t="s">
        <v>28914</v>
      </c>
      <c r="B14354">
        <v>2</v>
      </c>
      <c r="C14354" t="s">
        <v>25906</v>
      </c>
      <c r="D14354" t="s">
        <v>28915</v>
      </c>
    </row>
    <row r="14355" spans="1:4" x14ac:dyDescent="0.3">
      <c r="A14355" t="s">
        <v>28916</v>
      </c>
      <c r="B14355">
        <v>2</v>
      </c>
      <c r="C14355" t="s">
        <v>25906</v>
      </c>
      <c r="D14355" t="s">
        <v>28917</v>
      </c>
    </row>
    <row r="14356" spans="1:4" x14ac:dyDescent="0.3">
      <c r="A14356" t="s">
        <v>28918</v>
      </c>
      <c r="B14356">
        <v>2</v>
      </c>
      <c r="C14356" t="s">
        <v>25906</v>
      </c>
      <c r="D14356" t="s">
        <v>28919</v>
      </c>
    </row>
    <row r="14357" spans="1:4" x14ac:dyDescent="0.3">
      <c r="A14357" t="s">
        <v>28920</v>
      </c>
      <c r="B14357">
        <v>2</v>
      </c>
      <c r="C14357" t="s">
        <v>25906</v>
      </c>
      <c r="D14357" t="s">
        <v>28921</v>
      </c>
    </row>
    <row r="14358" spans="1:4" x14ac:dyDescent="0.3">
      <c r="A14358" t="s">
        <v>28922</v>
      </c>
      <c r="B14358">
        <v>2</v>
      </c>
      <c r="C14358" t="s">
        <v>25906</v>
      </c>
      <c r="D14358" t="s">
        <v>28923</v>
      </c>
    </row>
    <row r="14359" spans="1:4" x14ac:dyDescent="0.3">
      <c r="A14359" t="s">
        <v>28924</v>
      </c>
      <c r="B14359">
        <v>2</v>
      </c>
      <c r="C14359" t="s">
        <v>25906</v>
      </c>
      <c r="D14359" t="s">
        <v>28925</v>
      </c>
    </row>
    <row r="14360" spans="1:4" x14ac:dyDescent="0.3">
      <c r="A14360" t="s">
        <v>28926</v>
      </c>
      <c r="B14360">
        <v>2</v>
      </c>
      <c r="C14360" t="s">
        <v>25906</v>
      </c>
      <c r="D14360" t="s">
        <v>28927</v>
      </c>
    </row>
    <row r="14361" spans="1:4" x14ac:dyDescent="0.3">
      <c r="A14361" t="s">
        <v>28928</v>
      </c>
      <c r="B14361">
        <v>2</v>
      </c>
      <c r="C14361" t="s">
        <v>25906</v>
      </c>
      <c r="D14361" t="s">
        <v>28929</v>
      </c>
    </row>
    <row r="14362" spans="1:4" x14ac:dyDescent="0.3">
      <c r="A14362" t="s">
        <v>28930</v>
      </c>
      <c r="B14362">
        <v>2</v>
      </c>
      <c r="C14362" t="s">
        <v>25906</v>
      </c>
      <c r="D14362" t="s">
        <v>28931</v>
      </c>
    </row>
    <row r="14363" spans="1:4" x14ac:dyDescent="0.3">
      <c r="A14363" t="s">
        <v>28932</v>
      </c>
      <c r="B14363">
        <v>2</v>
      </c>
      <c r="C14363" t="s">
        <v>25906</v>
      </c>
      <c r="D14363" t="s">
        <v>28933</v>
      </c>
    </row>
    <row r="14364" spans="1:4" x14ac:dyDescent="0.3">
      <c r="A14364" t="s">
        <v>28934</v>
      </c>
      <c r="B14364">
        <v>2</v>
      </c>
      <c r="C14364" t="s">
        <v>25906</v>
      </c>
      <c r="D14364" t="s">
        <v>28935</v>
      </c>
    </row>
    <row r="14365" spans="1:4" x14ac:dyDescent="0.3">
      <c r="A14365" t="s">
        <v>28936</v>
      </c>
      <c r="B14365">
        <v>2</v>
      </c>
      <c r="C14365" t="s">
        <v>25906</v>
      </c>
      <c r="D14365" t="s">
        <v>28937</v>
      </c>
    </row>
    <row r="14366" spans="1:4" x14ac:dyDescent="0.3">
      <c r="A14366" t="s">
        <v>28938</v>
      </c>
      <c r="B14366">
        <v>2</v>
      </c>
      <c r="C14366" t="s">
        <v>25906</v>
      </c>
      <c r="D14366" t="s">
        <v>28939</v>
      </c>
    </row>
    <row r="14367" spans="1:4" x14ac:dyDescent="0.3">
      <c r="A14367" t="s">
        <v>28940</v>
      </c>
      <c r="B14367">
        <v>2</v>
      </c>
      <c r="C14367" t="s">
        <v>25906</v>
      </c>
      <c r="D14367" t="s">
        <v>28941</v>
      </c>
    </row>
    <row r="14368" spans="1:4" x14ac:dyDescent="0.3">
      <c r="A14368" t="s">
        <v>28942</v>
      </c>
      <c r="B14368">
        <v>2</v>
      </c>
      <c r="C14368" t="s">
        <v>25906</v>
      </c>
      <c r="D14368" t="s">
        <v>28943</v>
      </c>
    </row>
    <row r="14369" spans="1:4" x14ac:dyDescent="0.3">
      <c r="A14369" t="s">
        <v>28944</v>
      </c>
      <c r="B14369">
        <v>2</v>
      </c>
      <c r="C14369" t="s">
        <v>25906</v>
      </c>
      <c r="D14369" t="s">
        <v>28945</v>
      </c>
    </row>
    <row r="14370" spans="1:4" x14ac:dyDescent="0.3">
      <c r="A14370" t="s">
        <v>28946</v>
      </c>
      <c r="B14370">
        <v>2</v>
      </c>
      <c r="C14370" t="s">
        <v>25906</v>
      </c>
      <c r="D14370" t="s">
        <v>28947</v>
      </c>
    </row>
    <row r="14371" spans="1:4" x14ac:dyDescent="0.3">
      <c r="A14371" t="s">
        <v>28948</v>
      </c>
      <c r="B14371">
        <v>2</v>
      </c>
      <c r="C14371" t="s">
        <v>25906</v>
      </c>
      <c r="D14371" t="s">
        <v>28949</v>
      </c>
    </row>
    <row r="14372" spans="1:4" x14ac:dyDescent="0.3">
      <c r="A14372" t="s">
        <v>28950</v>
      </c>
      <c r="B14372">
        <v>2</v>
      </c>
      <c r="C14372" t="s">
        <v>25906</v>
      </c>
      <c r="D14372" t="s">
        <v>28951</v>
      </c>
    </row>
    <row r="14373" spans="1:4" x14ac:dyDescent="0.3">
      <c r="A14373" t="s">
        <v>28952</v>
      </c>
      <c r="B14373">
        <v>2</v>
      </c>
      <c r="C14373" t="s">
        <v>25906</v>
      </c>
      <c r="D14373" t="s">
        <v>28953</v>
      </c>
    </row>
    <row r="14374" spans="1:4" x14ac:dyDescent="0.3">
      <c r="A14374" t="s">
        <v>28954</v>
      </c>
      <c r="B14374">
        <v>2</v>
      </c>
      <c r="C14374" t="s">
        <v>25906</v>
      </c>
      <c r="D14374" t="s">
        <v>28955</v>
      </c>
    </row>
    <row r="14375" spans="1:4" x14ac:dyDescent="0.3">
      <c r="A14375" t="s">
        <v>28956</v>
      </c>
      <c r="B14375">
        <v>2</v>
      </c>
      <c r="C14375" t="s">
        <v>25906</v>
      </c>
      <c r="D14375" t="s">
        <v>28957</v>
      </c>
    </row>
    <row r="14376" spans="1:4" x14ac:dyDescent="0.3">
      <c r="A14376" t="s">
        <v>28958</v>
      </c>
      <c r="B14376">
        <v>2</v>
      </c>
      <c r="C14376" t="s">
        <v>25906</v>
      </c>
      <c r="D14376" t="s">
        <v>28959</v>
      </c>
    </row>
    <row r="14377" spans="1:4" x14ac:dyDescent="0.3">
      <c r="A14377" t="s">
        <v>28960</v>
      </c>
      <c r="B14377">
        <v>2</v>
      </c>
      <c r="C14377" t="s">
        <v>25906</v>
      </c>
      <c r="D14377" t="s">
        <v>28961</v>
      </c>
    </row>
    <row r="14378" spans="1:4" x14ac:dyDescent="0.3">
      <c r="A14378" t="s">
        <v>28962</v>
      </c>
      <c r="B14378">
        <v>2</v>
      </c>
      <c r="C14378" t="s">
        <v>25906</v>
      </c>
      <c r="D14378" t="s">
        <v>28963</v>
      </c>
    </row>
    <row r="14379" spans="1:4" x14ac:dyDescent="0.3">
      <c r="A14379" t="s">
        <v>28964</v>
      </c>
      <c r="B14379">
        <v>2</v>
      </c>
      <c r="C14379" t="s">
        <v>25906</v>
      </c>
      <c r="D14379" t="s">
        <v>28965</v>
      </c>
    </row>
    <row r="14380" spans="1:4" x14ac:dyDescent="0.3">
      <c r="A14380" t="s">
        <v>28966</v>
      </c>
      <c r="B14380">
        <v>2</v>
      </c>
      <c r="C14380" t="s">
        <v>25906</v>
      </c>
      <c r="D14380" t="s">
        <v>28967</v>
      </c>
    </row>
    <row r="14381" spans="1:4" x14ac:dyDescent="0.3">
      <c r="A14381" t="s">
        <v>28968</v>
      </c>
      <c r="B14381">
        <v>2</v>
      </c>
      <c r="C14381" t="s">
        <v>25906</v>
      </c>
      <c r="D14381" t="s">
        <v>28969</v>
      </c>
    </row>
    <row r="14382" spans="1:4" x14ac:dyDescent="0.3">
      <c r="A14382" t="s">
        <v>28970</v>
      </c>
      <c r="B14382">
        <v>2</v>
      </c>
      <c r="C14382" t="s">
        <v>25906</v>
      </c>
      <c r="D14382" t="s">
        <v>28971</v>
      </c>
    </row>
    <row r="14383" spans="1:4" x14ac:dyDescent="0.3">
      <c r="A14383" t="s">
        <v>28972</v>
      </c>
      <c r="B14383">
        <v>2</v>
      </c>
      <c r="C14383" t="s">
        <v>25906</v>
      </c>
      <c r="D14383" t="s">
        <v>28973</v>
      </c>
    </row>
    <row r="14384" spans="1:4" x14ac:dyDescent="0.3">
      <c r="A14384" t="s">
        <v>28974</v>
      </c>
      <c r="B14384">
        <v>2</v>
      </c>
      <c r="C14384" t="s">
        <v>25906</v>
      </c>
      <c r="D14384" t="s">
        <v>28975</v>
      </c>
    </row>
    <row r="14385" spans="1:4" x14ac:dyDescent="0.3">
      <c r="A14385" t="s">
        <v>28976</v>
      </c>
      <c r="B14385">
        <v>2</v>
      </c>
      <c r="C14385" t="s">
        <v>25906</v>
      </c>
      <c r="D14385" t="s">
        <v>28977</v>
      </c>
    </row>
    <row r="14386" spans="1:4" x14ac:dyDescent="0.3">
      <c r="A14386" t="s">
        <v>28978</v>
      </c>
      <c r="B14386">
        <v>2</v>
      </c>
      <c r="C14386" t="s">
        <v>25906</v>
      </c>
      <c r="D14386" t="s">
        <v>28979</v>
      </c>
    </row>
    <row r="14387" spans="1:4" x14ac:dyDescent="0.3">
      <c r="A14387" t="s">
        <v>28980</v>
      </c>
      <c r="B14387">
        <v>2</v>
      </c>
      <c r="C14387" t="s">
        <v>25906</v>
      </c>
      <c r="D14387" t="s">
        <v>28981</v>
      </c>
    </row>
    <row r="14388" spans="1:4" x14ac:dyDescent="0.3">
      <c r="A14388" t="s">
        <v>28982</v>
      </c>
      <c r="B14388">
        <v>2</v>
      </c>
      <c r="C14388" t="s">
        <v>25906</v>
      </c>
      <c r="D14388" t="s">
        <v>28983</v>
      </c>
    </row>
    <row r="14389" spans="1:4" x14ac:dyDescent="0.3">
      <c r="A14389" t="s">
        <v>28984</v>
      </c>
      <c r="B14389">
        <v>2</v>
      </c>
      <c r="C14389" t="s">
        <v>25906</v>
      </c>
      <c r="D14389" t="s">
        <v>28985</v>
      </c>
    </row>
    <row r="14390" spans="1:4" x14ac:dyDescent="0.3">
      <c r="A14390" t="s">
        <v>28986</v>
      </c>
      <c r="B14390">
        <v>2</v>
      </c>
      <c r="C14390" t="s">
        <v>25906</v>
      </c>
      <c r="D14390" t="s">
        <v>28987</v>
      </c>
    </row>
    <row r="14391" spans="1:4" x14ac:dyDescent="0.3">
      <c r="A14391" t="s">
        <v>28988</v>
      </c>
      <c r="B14391">
        <v>2</v>
      </c>
      <c r="C14391" t="s">
        <v>25906</v>
      </c>
      <c r="D14391" t="s">
        <v>28989</v>
      </c>
    </row>
    <row r="14392" spans="1:4" x14ac:dyDescent="0.3">
      <c r="A14392" t="s">
        <v>28990</v>
      </c>
      <c r="B14392">
        <v>2</v>
      </c>
      <c r="C14392" t="s">
        <v>25906</v>
      </c>
      <c r="D14392" t="s">
        <v>28991</v>
      </c>
    </row>
    <row r="14393" spans="1:4" x14ac:dyDescent="0.3">
      <c r="A14393" t="s">
        <v>28992</v>
      </c>
      <c r="B14393">
        <v>2</v>
      </c>
      <c r="C14393" t="s">
        <v>25906</v>
      </c>
      <c r="D14393" t="s">
        <v>28993</v>
      </c>
    </row>
    <row r="14394" spans="1:4" x14ac:dyDescent="0.3">
      <c r="A14394" t="s">
        <v>28994</v>
      </c>
      <c r="B14394">
        <v>2</v>
      </c>
      <c r="C14394" t="s">
        <v>25906</v>
      </c>
      <c r="D14394" t="s">
        <v>28995</v>
      </c>
    </row>
    <row r="14395" spans="1:4" x14ac:dyDescent="0.3">
      <c r="A14395" t="s">
        <v>28996</v>
      </c>
      <c r="B14395">
        <v>2</v>
      </c>
      <c r="C14395" t="s">
        <v>25906</v>
      </c>
      <c r="D14395" t="s">
        <v>28997</v>
      </c>
    </row>
    <row r="14396" spans="1:4" x14ac:dyDescent="0.3">
      <c r="A14396" t="s">
        <v>28998</v>
      </c>
      <c r="B14396">
        <v>2</v>
      </c>
      <c r="C14396" t="s">
        <v>25906</v>
      </c>
      <c r="D14396" t="s">
        <v>28999</v>
      </c>
    </row>
    <row r="14397" spans="1:4" x14ac:dyDescent="0.3">
      <c r="A14397" t="s">
        <v>29000</v>
      </c>
      <c r="B14397">
        <v>2</v>
      </c>
      <c r="C14397" t="s">
        <v>25906</v>
      </c>
      <c r="D14397" t="s">
        <v>29001</v>
      </c>
    </row>
    <row r="14398" spans="1:4" x14ac:dyDescent="0.3">
      <c r="A14398" t="s">
        <v>29002</v>
      </c>
      <c r="B14398">
        <v>2</v>
      </c>
      <c r="C14398" t="s">
        <v>25906</v>
      </c>
      <c r="D14398" t="s">
        <v>29003</v>
      </c>
    </row>
    <row r="14399" spans="1:4" x14ac:dyDescent="0.3">
      <c r="A14399" t="s">
        <v>29004</v>
      </c>
      <c r="B14399">
        <v>2</v>
      </c>
      <c r="C14399" t="s">
        <v>25906</v>
      </c>
      <c r="D14399" t="s">
        <v>29005</v>
      </c>
    </row>
    <row r="14400" spans="1:4" x14ac:dyDescent="0.3">
      <c r="A14400">
        <v>187</v>
      </c>
      <c r="B14400">
        <v>2</v>
      </c>
      <c r="C14400" t="s">
        <v>25906</v>
      </c>
      <c r="D14400" t="s">
        <v>29006</v>
      </c>
    </row>
    <row r="14401" spans="1:4" x14ac:dyDescent="0.3">
      <c r="A14401" t="s">
        <v>29007</v>
      </c>
      <c r="B14401">
        <v>2</v>
      </c>
      <c r="C14401" t="s">
        <v>25906</v>
      </c>
      <c r="D14401" t="s">
        <v>29008</v>
      </c>
    </row>
    <row r="14402" spans="1:4" x14ac:dyDescent="0.3">
      <c r="A14402" t="s">
        <v>29009</v>
      </c>
      <c r="B14402">
        <v>2</v>
      </c>
      <c r="C14402" t="s">
        <v>25906</v>
      </c>
      <c r="D14402" t="s">
        <v>29010</v>
      </c>
    </row>
    <row r="14403" spans="1:4" x14ac:dyDescent="0.3">
      <c r="A14403" t="s">
        <v>29011</v>
      </c>
      <c r="B14403">
        <v>2</v>
      </c>
      <c r="C14403" t="s">
        <v>25906</v>
      </c>
      <c r="D14403" t="s">
        <v>29012</v>
      </c>
    </row>
    <row r="14404" spans="1:4" x14ac:dyDescent="0.3">
      <c r="A14404" t="s">
        <v>29013</v>
      </c>
      <c r="B14404">
        <v>2</v>
      </c>
      <c r="C14404" t="s">
        <v>25906</v>
      </c>
      <c r="D14404" t="s">
        <v>29014</v>
      </c>
    </row>
    <row r="14405" spans="1:4" x14ac:dyDescent="0.3">
      <c r="A14405" t="s">
        <v>29015</v>
      </c>
      <c r="B14405">
        <v>2</v>
      </c>
      <c r="C14405" t="s">
        <v>25906</v>
      </c>
      <c r="D14405" t="s">
        <v>29016</v>
      </c>
    </row>
    <row r="14406" spans="1:4" x14ac:dyDescent="0.3">
      <c r="A14406" t="s">
        <v>29017</v>
      </c>
      <c r="B14406">
        <v>2</v>
      </c>
      <c r="C14406" t="s">
        <v>25906</v>
      </c>
      <c r="D14406" t="s">
        <v>29018</v>
      </c>
    </row>
    <row r="14407" spans="1:4" x14ac:dyDescent="0.3">
      <c r="A14407" t="s">
        <v>29019</v>
      </c>
      <c r="B14407">
        <v>2</v>
      </c>
      <c r="C14407" t="s">
        <v>25906</v>
      </c>
      <c r="D14407" t="s">
        <v>29020</v>
      </c>
    </row>
    <row r="14408" spans="1:4" x14ac:dyDescent="0.3">
      <c r="A14408" t="s">
        <v>29021</v>
      </c>
      <c r="B14408">
        <v>2</v>
      </c>
      <c r="C14408" t="s">
        <v>25906</v>
      </c>
      <c r="D14408" t="s">
        <v>29022</v>
      </c>
    </row>
    <row r="14409" spans="1:4" x14ac:dyDescent="0.3">
      <c r="A14409" t="s">
        <v>29023</v>
      </c>
      <c r="B14409">
        <v>2</v>
      </c>
      <c r="C14409" t="s">
        <v>25906</v>
      </c>
      <c r="D14409" t="s">
        <v>29024</v>
      </c>
    </row>
    <row r="14410" spans="1:4" x14ac:dyDescent="0.3">
      <c r="A14410" t="s">
        <v>29025</v>
      </c>
      <c r="B14410">
        <v>2</v>
      </c>
      <c r="C14410" t="s">
        <v>25906</v>
      </c>
      <c r="D14410" t="s">
        <v>29026</v>
      </c>
    </row>
    <row r="14411" spans="1:4" x14ac:dyDescent="0.3">
      <c r="A14411" t="s">
        <v>29027</v>
      </c>
      <c r="B14411">
        <v>2</v>
      </c>
      <c r="C14411" t="s">
        <v>25906</v>
      </c>
      <c r="D14411" t="s">
        <v>29028</v>
      </c>
    </row>
    <row r="14412" spans="1:4" x14ac:dyDescent="0.3">
      <c r="A14412" t="s">
        <v>29029</v>
      </c>
      <c r="B14412">
        <v>2</v>
      </c>
      <c r="C14412" t="s">
        <v>25906</v>
      </c>
      <c r="D14412" t="s">
        <v>29030</v>
      </c>
    </row>
    <row r="14413" spans="1:4" x14ac:dyDescent="0.3">
      <c r="A14413" t="s">
        <v>29031</v>
      </c>
      <c r="B14413">
        <v>2</v>
      </c>
      <c r="C14413" t="s">
        <v>25906</v>
      </c>
      <c r="D14413" t="s">
        <v>29032</v>
      </c>
    </row>
    <row r="14414" spans="1:4" x14ac:dyDescent="0.3">
      <c r="A14414" t="s">
        <v>29033</v>
      </c>
      <c r="B14414">
        <v>2</v>
      </c>
      <c r="C14414" t="s">
        <v>25906</v>
      </c>
      <c r="D14414" t="s">
        <v>29034</v>
      </c>
    </row>
    <row r="14415" spans="1:4" x14ac:dyDescent="0.3">
      <c r="A14415" t="s">
        <v>29035</v>
      </c>
      <c r="B14415">
        <v>2</v>
      </c>
      <c r="C14415" t="s">
        <v>25906</v>
      </c>
      <c r="D14415" t="s">
        <v>29036</v>
      </c>
    </row>
    <row r="14416" spans="1:4" x14ac:dyDescent="0.3">
      <c r="A14416" t="s">
        <v>29037</v>
      </c>
      <c r="B14416">
        <v>2</v>
      </c>
      <c r="C14416" t="s">
        <v>25906</v>
      </c>
      <c r="D14416" t="s">
        <v>29038</v>
      </c>
    </row>
    <row r="14417" spans="1:4" x14ac:dyDescent="0.3">
      <c r="A14417" t="s">
        <v>29039</v>
      </c>
      <c r="B14417">
        <v>2</v>
      </c>
      <c r="C14417" t="s">
        <v>25906</v>
      </c>
      <c r="D14417" t="s">
        <v>29040</v>
      </c>
    </row>
    <row r="14418" spans="1:4" x14ac:dyDescent="0.3">
      <c r="A14418" t="s">
        <v>29041</v>
      </c>
      <c r="B14418">
        <v>2</v>
      </c>
      <c r="C14418" t="s">
        <v>25906</v>
      </c>
      <c r="D14418" t="s">
        <v>29042</v>
      </c>
    </row>
    <row r="14419" spans="1:4" x14ac:dyDescent="0.3">
      <c r="A14419" t="s">
        <v>29043</v>
      </c>
      <c r="B14419">
        <v>2</v>
      </c>
      <c r="C14419" t="s">
        <v>25906</v>
      </c>
      <c r="D14419" t="s">
        <v>29044</v>
      </c>
    </row>
    <row r="14420" spans="1:4" x14ac:dyDescent="0.3">
      <c r="A14420" t="s">
        <v>29045</v>
      </c>
      <c r="B14420">
        <v>2</v>
      </c>
      <c r="C14420" t="s">
        <v>25906</v>
      </c>
      <c r="D14420" t="s">
        <v>29046</v>
      </c>
    </row>
    <row r="14421" spans="1:4" x14ac:dyDescent="0.3">
      <c r="A14421" t="s">
        <v>29047</v>
      </c>
      <c r="B14421">
        <v>2</v>
      </c>
      <c r="C14421" t="s">
        <v>25906</v>
      </c>
      <c r="D14421" t="s">
        <v>29048</v>
      </c>
    </row>
    <row r="14422" spans="1:4" x14ac:dyDescent="0.3">
      <c r="A14422" t="s">
        <v>29049</v>
      </c>
      <c r="B14422">
        <v>2</v>
      </c>
      <c r="C14422" t="s">
        <v>25906</v>
      </c>
      <c r="D14422" t="s">
        <v>29050</v>
      </c>
    </row>
    <row r="14423" spans="1:4" x14ac:dyDescent="0.3">
      <c r="A14423" t="s">
        <v>29051</v>
      </c>
      <c r="B14423">
        <v>2</v>
      </c>
      <c r="C14423" t="s">
        <v>25906</v>
      </c>
      <c r="D14423" t="s">
        <v>29052</v>
      </c>
    </row>
    <row r="14424" spans="1:4" x14ac:dyDescent="0.3">
      <c r="A14424" t="s">
        <v>29053</v>
      </c>
      <c r="B14424">
        <v>2</v>
      </c>
      <c r="C14424" t="s">
        <v>25906</v>
      </c>
      <c r="D14424" t="s">
        <v>29054</v>
      </c>
    </row>
    <row r="14425" spans="1:4" x14ac:dyDescent="0.3">
      <c r="A14425" t="s">
        <v>29055</v>
      </c>
      <c r="B14425">
        <v>2</v>
      </c>
      <c r="C14425" t="s">
        <v>25906</v>
      </c>
      <c r="D14425" t="s">
        <v>29056</v>
      </c>
    </row>
    <row r="14426" spans="1:4" x14ac:dyDescent="0.3">
      <c r="A14426" t="s">
        <v>29057</v>
      </c>
      <c r="B14426">
        <v>2</v>
      </c>
      <c r="C14426" t="s">
        <v>25906</v>
      </c>
      <c r="D14426" t="s">
        <v>29058</v>
      </c>
    </row>
    <row r="14427" spans="1:4" x14ac:dyDescent="0.3">
      <c r="A14427" t="s">
        <v>29059</v>
      </c>
      <c r="B14427">
        <v>2</v>
      </c>
      <c r="C14427" t="s">
        <v>25906</v>
      </c>
      <c r="D14427" t="s">
        <v>29060</v>
      </c>
    </row>
    <row r="14428" spans="1:4" x14ac:dyDescent="0.3">
      <c r="A14428" t="s">
        <v>29061</v>
      </c>
      <c r="B14428">
        <v>2</v>
      </c>
      <c r="C14428" t="s">
        <v>25906</v>
      </c>
      <c r="D14428" t="s">
        <v>29062</v>
      </c>
    </row>
    <row r="14429" spans="1:4" x14ac:dyDescent="0.3">
      <c r="A14429" t="s">
        <v>29063</v>
      </c>
      <c r="B14429">
        <v>2</v>
      </c>
      <c r="C14429" t="s">
        <v>25906</v>
      </c>
      <c r="D14429" t="s">
        <v>29064</v>
      </c>
    </row>
    <row r="14430" spans="1:4" x14ac:dyDescent="0.3">
      <c r="A14430" t="s">
        <v>29065</v>
      </c>
      <c r="B14430">
        <v>2</v>
      </c>
      <c r="C14430" t="s">
        <v>25906</v>
      </c>
      <c r="D14430" t="s">
        <v>29066</v>
      </c>
    </row>
    <row r="14431" spans="1:4" x14ac:dyDescent="0.3">
      <c r="A14431" t="s">
        <v>29067</v>
      </c>
      <c r="B14431">
        <v>2</v>
      </c>
      <c r="C14431" t="s">
        <v>25906</v>
      </c>
      <c r="D14431" t="s">
        <v>29068</v>
      </c>
    </row>
    <row r="14432" spans="1:4" x14ac:dyDescent="0.3">
      <c r="A14432" t="s">
        <v>29069</v>
      </c>
      <c r="B14432">
        <v>2</v>
      </c>
      <c r="C14432" t="s">
        <v>25906</v>
      </c>
      <c r="D14432" t="s">
        <v>29070</v>
      </c>
    </row>
    <row r="14433" spans="1:4" x14ac:dyDescent="0.3">
      <c r="A14433" t="s">
        <v>29071</v>
      </c>
      <c r="B14433">
        <v>2</v>
      </c>
      <c r="C14433" t="s">
        <v>25906</v>
      </c>
      <c r="D14433" t="s">
        <v>29072</v>
      </c>
    </row>
    <row r="14434" spans="1:4" x14ac:dyDescent="0.3">
      <c r="A14434">
        <v>1739</v>
      </c>
      <c r="B14434">
        <v>2</v>
      </c>
      <c r="C14434" t="s">
        <v>25906</v>
      </c>
      <c r="D14434" t="s">
        <v>29073</v>
      </c>
    </row>
    <row r="14435" spans="1:4" x14ac:dyDescent="0.3">
      <c r="A14435" t="s">
        <v>29074</v>
      </c>
      <c r="B14435">
        <v>2</v>
      </c>
      <c r="C14435" t="s">
        <v>25906</v>
      </c>
      <c r="D14435" t="s">
        <v>29075</v>
      </c>
    </row>
    <row r="14436" spans="1:4" x14ac:dyDescent="0.3">
      <c r="A14436" t="s">
        <v>29076</v>
      </c>
      <c r="B14436">
        <v>2</v>
      </c>
      <c r="C14436" t="s">
        <v>25906</v>
      </c>
      <c r="D14436" t="s">
        <v>29077</v>
      </c>
    </row>
    <row r="14437" spans="1:4" x14ac:dyDescent="0.3">
      <c r="A14437" t="s">
        <v>29078</v>
      </c>
      <c r="B14437">
        <v>2</v>
      </c>
      <c r="C14437" t="s">
        <v>25906</v>
      </c>
      <c r="D14437" t="s">
        <v>29079</v>
      </c>
    </row>
    <row r="14438" spans="1:4" x14ac:dyDescent="0.3">
      <c r="A14438" t="s">
        <v>29080</v>
      </c>
      <c r="B14438">
        <v>2</v>
      </c>
      <c r="C14438" t="s">
        <v>25906</v>
      </c>
      <c r="D14438" t="s">
        <v>29081</v>
      </c>
    </row>
    <row r="14439" spans="1:4" x14ac:dyDescent="0.3">
      <c r="A14439" t="s">
        <v>29082</v>
      </c>
      <c r="B14439">
        <v>2</v>
      </c>
      <c r="C14439" t="s">
        <v>25906</v>
      </c>
      <c r="D14439" t="s">
        <v>29083</v>
      </c>
    </row>
    <row r="14440" spans="1:4" x14ac:dyDescent="0.3">
      <c r="A14440" t="s">
        <v>29084</v>
      </c>
      <c r="B14440">
        <v>2</v>
      </c>
      <c r="C14440" t="s">
        <v>25906</v>
      </c>
      <c r="D14440" t="s">
        <v>29085</v>
      </c>
    </row>
    <row r="14441" spans="1:4" x14ac:dyDescent="0.3">
      <c r="A14441" t="s">
        <v>29086</v>
      </c>
      <c r="B14441">
        <v>2</v>
      </c>
      <c r="C14441" t="s">
        <v>25906</v>
      </c>
      <c r="D14441" t="s">
        <v>29087</v>
      </c>
    </row>
    <row r="14442" spans="1:4" x14ac:dyDescent="0.3">
      <c r="A14442" t="s">
        <v>29088</v>
      </c>
      <c r="B14442">
        <v>2</v>
      </c>
      <c r="C14442" t="s">
        <v>25906</v>
      </c>
      <c r="D14442" t="s">
        <v>29089</v>
      </c>
    </row>
    <row r="14443" spans="1:4" x14ac:dyDescent="0.3">
      <c r="A14443" t="s">
        <v>29090</v>
      </c>
      <c r="B14443">
        <v>2</v>
      </c>
      <c r="C14443" t="s">
        <v>25906</v>
      </c>
      <c r="D14443" t="s">
        <v>29091</v>
      </c>
    </row>
    <row r="14444" spans="1:4" x14ac:dyDescent="0.3">
      <c r="A14444" t="s">
        <v>29092</v>
      </c>
      <c r="B14444">
        <v>2</v>
      </c>
      <c r="C14444" t="s">
        <v>25906</v>
      </c>
      <c r="D14444" t="s">
        <v>29093</v>
      </c>
    </row>
    <row r="14445" spans="1:4" x14ac:dyDescent="0.3">
      <c r="A14445" t="s">
        <v>29094</v>
      </c>
      <c r="B14445">
        <v>2</v>
      </c>
      <c r="C14445" t="s">
        <v>25906</v>
      </c>
      <c r="D14445" t="s">
        <v>29095</v>
      </c>
    </row>
    <row r="14446" spans="1:4" x14ac:dyDescent="0.3">
      <c r="A14446" t="s">
        <v>29096</v>
      </c>
      <c r="B14446">
        <v>2</v>
      </c>
      <c r="C14446" t="s">
        <v>25906</v>
      </c>
      <c r="D14446" t="s">
        <v>29097</v>
      </c>
    </row>
    <row r="14447" spans="1:4" x14ac:dyDescent="0.3">
      <c r="A14447" t="s">
        <v>29098</v>
      </c>
      <c r="B14447">
        <v>2</v>
      </c>
      <c r="C14447" t="s">
        <v>25906</v>
      </c>
      <c r="D14447" t="s">
        <v>29099</v>
      </c>
    </row>
    <row r="14448" spans="1:4" x14ac:dyDescent="0.3">
      <c r="A14448" t="s">
        <v>29100</v>
      </c>
      <c r="B14448">
        <v>2</v>
      </c>
      <c r="C14448" t="s">
        <v>25906</v>
      </c>
      <c r="D14448" t="s">
        <v>29101</v>
      </c>
    </row>
    <row r="14449" spans="1:4" x14ac:dyDescent="0.3">
      <c r="A14449" t="s">
        <v>29102</v>
      </c>
      <c r="B14449">
        <v>2</v>
      </c>
      <c r="C14449" t="s">
        <v>25906</v>
      </c>
      <c r="D14449" t="s">
        <v>29103</v>
      </c>
    </row>
    <row r="14450" spans="1:4" x14ac:dyDescent="0.3">
      <c r="A14450" t="s">
        <v>29104</v>
      </c>
      <c r="B14450">
        <v>2</v>
      </c>
      <c r="C14450" t="s">
        <v>25906</v>
      </c>
      <c r="D14450" t="s">
        <v>29105</v>
      </c>
    </row>
    <row r="14451" spans="1:4" x14ac:dyDescent="0.3">
      <c r="A14451" t="s">
        <v>29106</v>
      </c>
      <c r="B14451">
        <v>2</v>
      </c>
      <c r="C14451" t="s">
        <v>25906</v>
      </c>
      <c r="D14451" t="s">
        <v>29107</v>
      </c>
    </row>
    <row r="14452" spans="1:4" x14ac:dyDescent="0.3">
      <c r="A14452" t="s">
        <v>29108</v>
      </c>
      <c r="B14452">
        <v>2</v>
      </c>
      <c r="C14452" t="s">
        <v>25906</v>
      </c>
      <c r="D14452" t="s">
        <v>29109</v>
      </c>
    </row>
    <row r="14453" spans="1:4" x14ac:dyDescent="0.3">
      <c r="A14453" t="s">
        <v>29110</v>
      </c>
      <c r="B14453">
        <v>2</v>
      </c>
      <c r="C14453" t="s">
        <v>25906</v>
      </c>
      <c r="D14453" t="s">
        <v>29111</v>
      </c>
    </row>
    <row r="14454" spans="1:4" x14ac:dyDescent="0.3">
      <c r="A14454" t="s">
        <v>29112</v>
      </c>
      <c r="B14454">
        <v>2</v>
      </c>
      <c r="C14454" t="s">
        <v>25906</v>
      </c>
      <c r="D14454" t="s">
        <v>29113</v>
      </c>
    </row>
    <row r="14455" spans="1:4" x14ac:dyDescent="0.3">
      <c r="A14455" t="s">
        <v>29114</v>
      </c>
      <c r="B14455">
        <v>2</v>
      </c>
      <c r="C14455" t="s">
        <v>25906</v>
      </c>
      <c r="D14455" t="s">
        <v>29115</v>
      </c>
    </row>
    <row r="14456" spans="1:4" x14ac:dyDescent="0.3">
      <c r="A14456" t="s">
        <v>29116</v>
      </c>
      <c r="B14456">
        <v>2</v>
      </c>
      <c r="C14456" t="s">
        <v>25906</v>
      </c>
      <c r="D14456" t="s">
        <v>29117</v>
      </c>
    </row>
    <row r="14457" spans="1:4" x14ac:dyDescent="0.3">
      <c r="A14457" t="s">
        <v>29118</v>
      </c>
      <c r="B14457">
        <v>2</v>
      </c>
      <c r="C14457" t="s">
        <v>25906</v>
      </c>
      <c r="D14457" t="s">
        <v>29119</v>
      </c>
    </row>
    <row r="14458" spans="1:4" x14ac:dyDescent="0.3">
      <c r="A14458" t="s">
        <v>29120</v>
      </c>
      <c r="B14458">
        <v>2</v>
      </c>
      <c r="C14458" t="s">
        <v>25906</v>
      </c>
      <c r="D14458" t="s">
        <v>29121</v>
      </c>
    </row>
    <row r="14459" spans="1:4" x14ac:dyDescent="0.3">
      <c r="A14459" t="s">
        <v>29122</v>
      </c>
      <c r="B14459">
        <v>2</v>
      </c>
      <c r="C14459" t="s">
        <v>25906</v>
      </c>
      <c r="D14459" t="s">
        <v>29123</v>
      </c>
    </row>
    <row r="14460" spans="1:4" x14ac:dyDescent="0.3">
      <c r="A14460" t="s">
        <v>29124</v>
      </c>
      <c r="B14460">
        <v>2</v>
      </c>
      <c r="C14460" t="s">
        <v>25906</v>
      </c>
      <c r="D14460" t="s">
        <v>29125</v>
      </c>
    </row>
    <row r="14461" spans="1:4" x14ac:dyDescent="0.3">
      <c r="A14461" t="s">
        <v>29126</v>
      </c>
      <c r="B14461">
        <v>2</v>
      </c>
      <c r="C14461" t="s">
        <v>25906</v>
      </c>
      <c r="D14461" t="s">
        <v>29127</v>
      </c>
    </row>
    <row r="14462" spans="1:4" x14ac:dyDescent="0.3">
      <c r="A14462" t="s">
        <v>29128</v>
      </c>
      <c r="B14462">
        <v>2</v>
      </c>
      <c r="C14462" t="s">
        <v>25906</v>
      </c>
      <c r="D14462" t="s">
        <v>29129</v>
      </c>
    </row>
    <row r="14463" spans="1:4" x14ac:dyDescent="0.3">
      <c r="A14463" t="s">
        <v>29130</v>
      </c>
      <c r="B14463">
        <v>2</v>
      </c>
      <c r="C14463" t="s">
        <v>25906</v>
      </c>
      <c r="D14463" t="s">
        <v>29131</v>
      </c>
    </row>
    <row r="14464" spans="1:4" x14ac:dyDescent="0.3">
      <c r="A14464" t="s">
        <v>29132</v>
      </c>
      <c r="B14464">
        <v>2</v>
      </c>
      <c r="C14464" t="s">
        <v>25906</v>
      </c>
      <c r="D14464" t="s">
        <v>29133</v>
      </c>
    </row>
    <row r="14465" spans="1:4" x14ac:dyDescent="0.3">
      <c r="A14465" t="s">
        <v>29134</v>
      </c>
      <c r="B14465">
        <v>2</v>
      </c>
      <c r="C14465" t="s">
        <v>25906</v>
      </c>
      <c r="D14465" t="s">
        <v>29135</v>
      </c>
    </row>
    <row r="14466" spans="1:4" x14ac:dyDescent="0.3">
      <c r="A14466" t="s">
        <v>29136</v>
      </c>
      <c r="B14466">
        <v>2</v>
      </c>
      <c r="C14466" t="s">
        <v>25906</v>
      </c>
      <c r="D14466" t="s">
        <v>29137</v>
      </c>
    </row>
    <row r="14467" spans="1:4" x14ac:dyDescent="0.3">
      <c r="A14467" t="s">
        <v>29138</v>
      </c>
      <c r="B14467">
        <v>2</v>
      </c>
      <c r="C14467" t="s">
        <v>25906</v>
      </c>
      <c r="D14467" t="s">
        <v>29139</v>
      </c>
    </row>
    <row r="14468" spans="1:4" x14ac:dyDescent="0.3">
      <c r="A14468" t="s">
        <v>29140</v>
      </c>
      <c r="B14468">
        <v>2</v>
      </c>
      <c r="C14468" t="s">
        <v>25906</v>
      </c>
      <c r="D14468" t="s">
        <v>29141</v>
      </c>
    </row>
    <row r="14469" spans="1:4" x14ac:dyDescent="0.3">
      <c r="A14469" t="s">
        <v>29142</v>
      </c>
      <c r="B14469">
        <v>2</v>
      </c>
      <c r="C14469" t="s">
        <v>25906</v>
      </c>
      <c r="D14469" t="s">
        <v>29143</v>
      </c>
    </row>
    <row r="14470" spans="1:4" x14ac:dyDescent="0.3">
      <c r="A14470" t="s">
        <v>29144</v>
      </c>
      <c r="B14470">
        <v>2</v>
      </c>
      <c r="C14470" t="s">
        <v>25906</v>
      </c>
      <c r="D14470" t="s">
        <v>29145</v>
      </c>
    </row>
    <row r="14471" spans="1:4" x14ac:dyDescent="0.3">
      <c r="A14471" t="s">
        <v>29146</v>
      </c>
      <c r="B14471">
        <v>2</v>
      </c>
      <c r="C14471" t="s">
        <v>25906</v>
      </c>
      <c r="D14471" t="s">
        <v>29147</v>
      </c>
    </row>
    <row r="14472" spans="1:4" x14ac:dyDescent="0.3">
      <c r="A14472" t="s">
        <v>29148</v>
      </c>
      <c r="B14472">
        <v>2</v>
      </c>
      <c r="C14472" t="s">
        <v>25906</v>
      </c>
      <c r="D14472" t="s">
        <v>29149</v>
      </c>
    </row>
    <row r="14473" spans="1:4" x14ac:dyDescent="0.3">
      <c r="A14473" t="s">
        <v>29150</v>
      </c>
      <c r="B14473">
        <v>2</v>
      </c>
      <c r="C14473" t="s">
        <v>25906</v>
      </c>
      <c r="D14473" t="s">
        <v>29151</v>
      </c>
    </row>
    <row r="14474" spans="1:4" x14ac:dyDescent="0.3">
      <c r="A14474" t="s">
        <v>29152</v>
      </c>
      <c r="B14474">
        <v>2</v>
      </c>
      <c r="C14474" t="s">
        <v>25906</v>
      </c>
      <c r="D14474" t="s">
        <v>29153</v>
      </c>
    </row>
    <row r="14475" spans="1:4" x14ac:dyDescent="0.3">
      <c r="A14475" t="s">
        <v>29154</v>
      </c>
      <c r="B14475">
        <v>2</v>
      </c>
      <c r="C14475" t="s">
        <v>25906</v>
      </c>
      <c r="D14475" t="s">
        <v>29155</v>
      </c>
    </row>
    <row r="14476" spans="1:4" x14ac:dyDescent="0.3">
      <c r="A14476" t="s">
        <v>29156</v>
      </c>
      <c r="B14476">
        <v>2</v>
      </c>
      <c r="C14476" t="s">
        <v>25906</v>
      </c>
      <c r="D14476" t="s">
        <v>29157</v>
      </c>
    </row>
    <row r="14477" spans="1:4" x14ac:dyDescent="0.3">
      <c r="A14477" t="s">
        <v>29158</v>
      </c>
      <c r="B14477">
        <v>2</v>
      </c>
      <c r="C14477" t="s">
        <v>25906</v>
      </c>
      <c r="D14477" t="s">
        <v>29159</v>
      </c>
    </row>
    <row r="14478" spans="1:4" x14ac:dyDescent="0.3">
      <c r="A14478" t="s">
        <v>29160</v>
      </c>
      <c r="B14478">
        <v>2</v>
      </c>
      <c r="C14478" t="s">
        <v>25906</v>
      </c>
      <c r="D14478" t="s">
        <v>29161</v>
      </c>
    </row>
    <row r="14479" spans="1:4" x14ac:dyDescent="0.3">
      <c r="A14479" t="s">
        <v>29162</v>
      </c>
      <c r="B14479">
        <v>2</v>
      </c>
      <c r="C14479" t="s">
        <v>25906</v>
      </c>
      <c r="D14479" t="s">
        <v>29163</v>
      </c>
    </row>
    <row r="14480" spans="1:4" x14ac:dyDescent="0.3">
      <c r="A14480" t="s">
        <v>29164</v>
      </c>
      <c r="B14480">
        <v>2</v>
      </c>
      <c r="C14480" t="s">
        <v>25906</v>
      </c>
      <c r="D14480" t="s">
        <v>29165</v>
      </c>
    </row>
    <row r="14481" spans="1:4" x14ac:dyDescent="0.3">
      <c r="A14481" t="s">
        <v>29166</v>
      </c>
      <c r="B14481">
        <v>2</v>
      </c>
      <c r="C14481" t="s">
        <v>25906</v>
      </c>
      <c r="D14481" t="s">
        <v>29167</v>
      </c>
    </row>
    <row r="14482" spans="1:4" x14ac:dyDescent="0.3">
      <c r="A14482" t="s">
        <v>29168</v>
      </c>
      <c r="B14482">
        <v>2</v>
      </c>
      <c r="C14482" t="s">
        <v>25906</v>
      </c>
      <c r="D14482" t="s">
        <v>29169</v>
      </c>
    </row>
    <row r="14483" spans="1:4" x14ac:dyDescent="0.3">
      <c r="A14483" t="s">
        <v>29170</v>
      </c>
      <c r="B14483">
        <v>2</v>
      </c>
      <c r="C14483" t="s">
        <v>25906</v>
      </c>
      <c r="D14483" t="s">
        <v>29171</v>
      </c>
    </row>
    <row r="14484" spans="1:4" x14ac:dyDescent="0.3">
      <c r="A14484" t="s">
        <v>29172</v>
      </c>
      <c r="B14484">
        <v>2</v>
      </c>
      <c r="C14484" t="s">
        <v>25906</v>
      </c>
      <c r="D14484" t="s">
        <v>29173</v>
      </c>
    </row>
    <row r="14485" spans="1:4" x14ac:dyDescent="0.3">
      <c r="A14485" t="s">
        <v>29174</v>
      </c>
      <c r="B14485">
        <v>2</v>
      </c>
      <c r="C14485" t="s">
        <v>25906</v>
      </c>
      <c r="D14485" t="s">
        <v>29175</v>
      </c>
    </row>
    <row r="14486" spans="1:4" x14ac:dyDescent="0.3">
      <c r="A14486" t="s">
        <v>29176</v>
      </c>
      <c r="B14486">
        <v>2</v>
      </c>
      <c r="C14486" t="s">
        <v>25906</v>
      </c>
      <c r="D14486" t="s">
        <v>29177</v>
      </c>
    </row>
    <row r="14487" spans="1:4" x14ac:dyDescent="0.3">
      <c r="A14487" t="s">
        <v>29178</v>
      </c>
      <c r="B14487">
        <v>2</v>
      </c>
      <c r="C14487" t="s">
        <v>25906</v>
      </c>
      <c r="D14487" t="s">
        <v>29179</v>
      </c>
    </row>
    <row r="14488" spans="1:4" x14ac:dyDescent="0.3">
      <c r="A14488" t="s">
        <v>29180</v>
      </c>
      <c r="B14488">
        <v>2</v>
      </c>
      <c r="C14488" t="s">
        <v>25906</v>
      </c>
      <c r="D14488" t="s">
        <v>29181</v>
      </c>
    </row>
    <row r="14489" spans="1:4" x14ac:dyDescent="0.3">
      <c r="A14489" t="s">
        <v>29182</v>
      </c>
      <c r="B14489">
        <v>2</v>
      </c>
      <c r="C14489" t="s">
        <v>25906</v>
      </c>
      <c r="D14489" t="s">
        <v>29183</v>
      </c>
    </row>
    <row r="14490" spans="1:4" x14ac:dyDescent="0.3">
      <c r="A14490" t="s">
        <v>29184</v>
      </c>
      <c r="B14490">
        <v>2</v>
      </c>
      <c r="C14490" t="s">
        <v>25906</v>
      </c>
      <c r="D14490" t="s">
        <v>29185</v>
      </c>
    </row>
    <row r="14491" spans="1:4" x14ac:dyDescent="0.3">
      <c r="A14491" t="s">
        <v>29186</v>
      </c>
      <c r="B14491">
        <v>2</v>
      </c>
      <c r="C14491" t="s">
        <v>25906</v>
      </c>
      <c r="D14491" t="s">
        <v>29187</v>
      </c>
    </row>
    <row r="14492" spans="1:4" x14ac:dyDescent="0.3">
      <c r="A14492" t="s">
        <v>29188</v>
      </c>
      <c r="B14492">
        <v>2</v>
      </c>
      <c r="C14492" t="s">
        <v>25906</v>
      </c>
      <c r="D14492" t="s">
        <v>29189</v>
      </c>
    </row>
    <row r="14493" spans="1:4" x14ac:dyDescent="0.3">
      <c r="A14493" t="s">
        <v>29190</v>
      </c>
      <c r="B14493">
        <v>2</v>
      </c>
      <c r="C14493" t="s">
        <v>25906</v>
      </c>
      <c r="D14493" t="s">
        <v>29191</v>
      </c>
    </row>
    <row r="14494" spans="1:4" x14ac:dyDescent="0.3">
      <c r="A14494" t="s">
        <v>29192</v>
      </c>
      <c r="B14494">
        <v>2</v>
      </c>
      <c r="C14494" t="s">
        <v>25906</v>
      </c>
      <c r="D14494" t="s">
        <v>29193</v>
      </c>
    </row>
    <row r="14495" spans="1:4" x14ac:dyDescent="0.3">
      <c r="A14495" t="s">
        <v>29194</v>
      </c>
      <c r="B14495">
        <v>2</v>
      </c>
      <c r="C14495" t="s">
        <v>25906</v>
      </c>
      <c r="D14495" t="s">
        <v>29195</v>
      </c>
    </row>
    <row r="14496" spans="1:4" x14ac:dyDescent="0.3">
      <c r="A14496" t="s">
        <v>29196</v>
      </c>
      <c r="B14496">
        <v>2</v>
      </c>
      <c r="C14496" t="s">
        <v>25906</v>
      </c>
      <c r="D14496" t="s">
        <v>29197</v>
      </c>
    </row>
    <row r="14497" spans="1:4" x14ac:dyDescent="0.3">
      <c r="A14497" t="s">
        <v>29198</v>
      </c>
      <c r="B14497">
        <v>2</v>
      </c>
      <c r="C14497" t="s">
        <v>25906</v>
      </c>
      <c r="D14497" t="s">
        <v>29199</v>
      </c>
    </row>
    <row r="14498" spans="1:4" x14ac:dyDescent="0.3">
      <c r="A14498" t="s">
        <v>29200</v>
      </c>
      <c r="B14498">
        <v>2</v>
      </c>
      <c r="C14498" t="s">
        <v>25906</v>
      </c>
      <c r="D14498" t="s">
        <v>29201</v>
      </c>
    </row>
    <row r="14499" spans="1:4" x14ac:dyDescent="0.3">
      <c r="A14499" t="s">
        <v>29202</v>
      </c>
      <c r="B14499">
        <v>2</v>
      </c>
      <c r="C14499" t="s">
        <v>25906</v>
      </c>
      <c r="D14499" t="s">
        <v>29203</v>
      </c>
    </row>
    <row r="14500" spans="1:4" x14ac:dyDescent="0.3">
      <c r="A14500" t="s">
        <v>29204</v>
      </c>
      <c r="B14500">
        <v>2</v>
      </c>
      <c r="C14500" t="s">
        <v>25906</v>
      </c>
      <c r="D14500" t="s">
        <v>29205</v>
      </c>
    </row>
    <row r="14501" spans="1:4" x14ac:dyDescent="0.3">
      <c r="A14501" t="s">
        <v>29206</v>
      </c>
      <c r="B14501">
        <v>2</v>
      </c>
      <c r="C14501" t="s">
        <v>25906</v>
      </c>
      <c r="D14501" t="s">
        <v>29207</v>
      </c>
    </row>
    <row r="14502" spans="1:4" x14ac:dyDescent="0.3">
      <c r="A14502" t="s">
        <v>29208</v>
      </c>
      <c r="B14502">
        <v>2</v>
      </c>
      <c r="C14502" t="s">
        <v>25906</v>
      </c>
      <c r="D14502" t="s">
        <v>29209</v>
      </c>
    </row>
    <row r="14503" spans="1:4" x14ac:dyDescent="0.3">
      <c r="A14503" t="s">
        <v>29210</v>
      </c>
      <c r="B14503">
        <v>2</v>
      </c>
      <c r="C14503" t="s">
        <v>25906</v>
      </c>
      <c r="D14503" t="s">
        <v>29211</v>
      </c>
    </row>
    <row r="14504" spans="1:4" x14ac:dyDescent="0.3">
      <c r="A14504" t="s">
        <v>29212</v>
      </c>
      <c r="B14504">
        <v>2</v>
      </c>
      <c r="C14504" t="s">
        <v>25906</v>
      </c>
      <c r="D14504" t="s">
        <v>29213</v>
      </c>
    </row>
    <row r="14505" spans="1:4" x14ac:dyDescent="0.3">
      <c r="A14505" t="s">
        <v>29214</v>
      </c>
      <c r="B14505">
        <v>2</v>
      </c>
      <c r="C14505" t="s">
        <v>25906</v>
      </c>
      <c r="D14505" t="s">
        <v>29215</v>
      </c>
    </row>
    <row r="14506" spans="1:4" x14ac:dyDescent="0.3">
      <c r="A14506" t="s">
        <v>29216</v>
      </c>
      <c r="B14506">
        <v>2</v>
      </c>
      <c r="C14506" t="s">
        <v>25906</v>
      </c>
      <c r="D14506" t="s">
        <v>29217</v>
      </c>
    </row>
    <row r="14507" spans="1:4" x14ac:dyDescent="0.3">
      <c r="A14507" t="s">
        <v>29218</v>
      </c>
      <c r="B14507">
        <v>2</v>
      </c>
      <c r="C14507" t="s">
        <v>25906</v>
      </c>
      <c r="D14507" t="s">
        <v>29219</v>
      </c>
    </row>
    <row r="14508" spans="1:4" x14ac:dyDescent="0.3">
      <c r="A14508" t="s">
        <v>29220</v>
      </c>
      <c r="B14508">
        <v>2</v>
      </c>
      <c r="C14508" t="s">
        <v>25906</v>
      </c>
      <c r="D14508" t="s">
        <v>29221</v>
      </c>
    </row>
    <row r="14509" spans="1:4" x14ac:dyDescent="0.3">
      <c r="A14509" t="s">
        <v>29222</v>
      </c>
      <c r="B14509">
        <v>2</v>
      </c>
      <c r="C14509" t="s">
        <v>25906</v>
      </c>
      <c r="D14509" t="s">
        <v>29223</v>
      </c>
    </row>
    <row r="14510" spans="1:4" x14ac:dyDescent="0.3">
      <c r="A14510" t="s">
        <v>29224</v>
      </c>
      <c r="B14510">
        <v>2</v>
      </c>
      <c r="C14510" t="s">
        <v>25906</v>
      </c>
      <c r="D14510" t="s">
        <v>29225</v>
      </c>
    </row>
    <row r="14511" spans="1:4" x14ac:dyDescent="0.3">
      <c r="A14511" t="s">
        <v>29226</v>
      </c>
      <c r="B14511">
        <v>2</v>
      </c>
      <c r="C14511" t="s">
        <v>25906</v>
      </c>
      <c r="D14511" t="s">
        <v>29227</v>
      </c>
    </row>
    <row r="14512" spans="1:4" x14ac:dyDescent="0.3">
      <c r="A14512" t="s">
        <v>29228</v>
      </c>
      <c r="B14512">
        <v>2</v>
      </c>
      <c r="C14512" t="s">
        <v>25906</v>
      </c>
      <c r="D14512" t="s">
        <v>29229</v>
      </c>
    </row>
    <row r="14513" spans="1:4" x14ac:dyDescent="0.3">
      <c r="A14513" t="s">
        <v>29230</v>
      </c>
      <c r="B14513">
        <v>2</v>
      </c>
      <c r="C14513" t="s">
        <v>25906</v>
      </c>
      <c r="D14513" t="s">
        <v>29231</v>
      </c>
    </row>
    <row r="14514" spans="1:4" x14ac:dyDescent="0.3">
      <c r="A14514" t="s">
        <v>29232</v>
      </c>
      <c r="B14514">
        <v>2</v>
      </c>
      <c r="C14514" t="s">
        <v>25906</v>
      </c>
      <c r="D14514" t="s">
        <v>29233</v>
      </c>
    </row>
    <row r="14515" spans="1:4" x14ac:dyDescent="0.3">
      <c r="A14515" t="s">
        <v>29234</v>
      </c>
      <c r="B14515">
        <v>2</v>
      </c>
      <c r="C14515" t="s">
        <v>25906</v>
      </c>
      <c r="D14515" t="s">
        <v>29235</v>
      </c>
    </row>
    <row r="14516" spans="1:4" x14ac:dyDescent="0.3">
      <c r="A14516" t="s">
        <v>29236</v>
      </c>
      <c r="B14516">
        <v>2</v>
      </c>
      <c r="C14516" t="s">
        <v>25906</v>
      </c>
      <c r="D14516" t="s">
        <v>29237</v>
      </c>
    </row>
    <row r="14517" spans="1:4" x14ac:dyDescent="0.3">
      <c r="A14517" t="s">
        <v>29238</v>
      </c>
      <c r="B14517">
        <v>2</v>
      </c>
      <c r="C14517" t="s">
        <v>25906</v>
      </c>
      <c r="D14517" t="s">
        <v>29239</v>
      </c>
    </row>
    <row r="14518" spans="1:4" x14ac:dyDescent="0.3">
      <c r="A14518" t="s">
        <v>29240</v>
      </c>
      <c r="B14518">
        <v>2</v>
      </c>
      <c r="C14518" t="s">
        <v>25906</v>
      </c>
      <c r="D14518" t="s">
        <v>29241</v>
      </c>
    </row>
    <row r="14519" spans="1:4" x14ac:dyDescent="0.3">
      <c r="A14519" t="s">
        <v>29242</v>
      </c>
      <c r="B14519">
        <v>2</v>
      </c>
      <c r="C14519" t="s">
        <v>25906</v>
      </c>
      <c r="D14519" t="s">
        <v>29243</v>
      </c>
    </row>
    <row r="14520" spans="1:4" x14ac:dyDescent="0.3">
      <c r="A14520" t="s">
        <v>29244</v>
      </c>
      <c r="B14520">
        <v>2</v>
      </c>
      <c r="C14520" t="s">
        <v>25906</v>
      </c>
      <c r="D14520" t="s">
        <v>29245</v>
      </c>
    </row>
    <row r="14521" spans="1:4" x14ac:dyDescent="0.3">
      <c r="A14521" t="s">
        <v>29246</v>
      </c>
      <c r="B14521">
        <v>2</v>
      </c>
      <c r="C14521" t="s">
        <v>25906</v>
      </c>
      <c r="D14521" t="s">
        <v>29247</v>
      </c>
    </row>
    <row r="14522" spans="1:4" x14ac:dyDescent="0.3">
      <c r="A14522" t="s">
        <v>29248</v>
      </c>
      <c r="B14522">
        <v>2</v>
      </c>
      <c r="C14522" t="s">
        <v>25906</v>
      </c>
      <c r="D14522" t="s">
        <v>29249</v>
      </c>
    </row>
    <row r="14523" spans="1:4" x14ac:dyDescent="0.3">
      <c r="A14523" t="s">
        <v>29250</v>
      </c>
      <c r="B14523">
        <v>2</v>
      </c>
      <c r="C14523" t="s">
        <v>25906</v>
      </c>
      <c r="D14523" t="s">
        <v>29251</v>
      </c>
    </row>
    <row r="14524" spans="1:4" x14ac:dyDescent="0.3">
      <c r="A14524" t="s">
        <v>29252</v>
      </c>
      <c r="B14524">
        <v>2</v>
      </c>
      <c r="C14524" t="s">
        <v>25906</v>
      </c>
      <c r="D14524" t="s">
        <v>29253</v>
      </c>
    </row>
    <row r="14525" spans="1:4" x14ac:dyDescent="0.3">
      <c r="A14525" t="s">
        <v>29254</v>
      </c>
      <c r="B14525">
        <v>2</v>
      </c>
      <c r="C14525" t="s">
        <v>25906</v>
      </c>
      <c r="D14525" t="s">
        <v>29255</v>
      </c>
    </row>
    <row r="14526" spans="1:4" x14ac:dyDescent="0.3">
      <c r="A14526" t="s">
        <v>29256</v>
      </c>
      <c r="B14526">
        <v>2</v>
      </c>
      <c r="C14526" t="s">
        <v>25906</v>
      </c>
      <c r="D14526" t="s">
        <v>29257</v>
      </c>
    </row>
    <row r="14527" spans="1:4" x14ac:dyDescent="0.3">
      <c r="A14527" t="s">
        <v>29258</v>
      </c>
      <c r="B14527">
        <v>2</v>
      </c>
      <c r="C14527" t="s">
        <v>25906</v>
      </c>
      <c r="D14527" t="s">
        <v>29259</v>
      </c>
    </row>
    <row r="14528" spans="1:4" x14ac:dyDescent="0.3">
      <c r="A14528" t="s">
        <v>29260</v>
      </c>
      <c r="B14528">
        <v>2</v>
      </c>
      <c r="C14528" t="s">
        <v>25906</v>
      </c>
      <c r="D14528" t="s">
        <v>29261</v>
      </c>
    </row>
    <row r="14529" spans="1:4" x14ac:dyDescent="0.3">
      <c r="A14529" t="s">
        <v>29262</v>
      </c>
      <c r="B14529">
        <v>2</v>
      </c>
      <c r="C14529" t="s">
        <v>25906</v>
      </c>
      <c r="D14529" t="s">
        <v>29263</v>
      </c>
    </row>
    <row r="14530" spans="1:4" x14ac:dyDescent="0.3">
      <c r="A14530" t="s">
        <v>29264</v>
      </c>
      <c r="B14530">
        <v>2</v>
      </c>
      <c r="C14530" t="s">
        <v>25906</v>
      </c>
      <c r="D14530" t="s">
        <v>29265</v>
      </c>
    </row>
    <row r="14531" spans="1:4" x14ac:dyDescent="0.3">
      <c r="A14531" t="s">
        <v>29266</v>
      </c>
      <c r="B14531">
        <v>2</v>
      </c>
      <c r="C14531" t="s">
        <v>25906</v>
      </c>
      <c r="D14531" t="s">
        <v>29267</v>
      </c>
    </row>
    <row r="14532" spans="1:4" x14ac:dyDescent="0.3">
      <c r="A14532" t="s">
        <v>29268</v>
      </c>
      <c r="B14532">
        <v>2</v>
      </c>
      <c r="C14532" t="s">
        <v>25906</v>
      </c>
      <c r="D14532" t="s">
        <v>29269</v>
      </c>
    </row>
    <row r="14533" spans="1:4" x14ac:dyDescent="0.3">
      <c r="A14533" t="s">
        <v>29270</v>
      </c>
      <c r="B14533">
        <v>2</v>
      </c>
      <c r="C14533" t="s">
        <v>25906</v>
      </c>
      <c r="D14533" t="s">
        <v>29271</v>
      </c>
    </row>
    <row r="14534" spans="1:4" x14ac:dyDescent="0.3">
      <c r="A14534" t="s">
        <v>29272</v>
      </c>
      <c r="B14534">
        <v>2</v>
      </c>
      <c r="C14534" t="s">
        <v>25906</v>
      </c>
      <c r="D14534" t="s">
        <v>29273</v>
      </c>
    </row>
    <row r="14535" spans="1:4" x14ac:dyDescent="0.3">
      <c r="A14535" t="s">
        <v>29274</v>
      </c>
      <c r="B14535">
        <v>2</v>
      </c>
      <c r="C14535" t="s">
        <v>25906</v>
      </c>
      <c r="D14535" t="s">
        <v>29275</v>
      </c>
    </row>
    <row r="14536" spans="1:4" x14ac:dyDescent="0.3">
      <c r="A14536" t="s">
        <v>29276</v>
      </c>
      <c r="B14536">
        <v>2</v>
      </c>
      <c r="C14536" t="s">
        <v>25906</v>
      </c>
      <c r="D14536" t="s">
        <v>29277</v>
      </c>
    </row>
    <row r="14537" spans="1:4" x14ac:dyDescent="0.3">
      <c r="A14537" t="s">
        <v>29278</v>
      </c>
      <c r="B14537">
        <v>2</v>
      </c>
      <c r="C14537" t="s">
        <v>25906</v>
      </c>
      <c r="D14537" t="s">
        <v>29279</v>
      </c>
    </row>
    <row r="14538" spans="1:4" x14ac:dyDescent="0.3">
      <c r="A14538" t="s">
        <v>29280</v>
      </c>
      <c r="B14538">
        <v>2</v>
      </c>
      <c r="C14538" t="s">
        <v>25906</v>
      </c>
      <c r="D14538" t="s">
        <v>29281</v>
      </c>
    </row>
    <row r="14539" spans="1:4" x14ac:dyDescent="0.3">
      <c r="A14539">
        <v>12000</v>
      </c>
      <c r="B14539">
        <v>2</v>
      </c>
      <c r="C14539" t="s">
        <v>25906</v>
      </c>
      <c r="D14539" t="s">
        <v>29282</v>
      </c>
    </row>
    <row r="14540" spans="1:4" x14ac:dyDescent="0.3">
      <c r="A14540" t="s">
        <v>29283</v>
      </c>
      <c r="B14540">
        <v>2</v>
      </c>
      <c r="C14540" t="s">
        <v>25906</v>
      </c>
      <c r="D14540" t="s">
        <v>29284</v>
      </c>
    </row>
    <row r="14541" spans="1:4" x14ac:dyDescent="0.3">
      <c r="A14541" t="s">
        <v>29285</v>
      </c>
      <c r="B14541">
        <v>2</v>
      </c>
      <c r="C14541" t="s">
        <v>25906</v>
      </c>
      <c r="D14541" t="s">
        <v>29286</v>
      </c>
    </row>
    <row r="14542" spans="1:4" x14ac:dyDescent="0.3">
      <c r="A14542" t="s">
        <v>29287</v>
      </c>
      <c r="B14542">
        <v>2</v>
      </c>
      <c r="C14542" t="s">
        <v>25906</v>
      </c>
      <c r="D14542" t="s">
        <v>29288</v>
      </c>
    </row>
    <row r="14543" spans="1:4" x14ac:dyDescent="0.3">
      <c r="A14543" t="s">
        <v>29289</v>
      </c>
      <c r="B14543">
        <v>2</v>
      </c>
      <c r="C14543" t="s">
        <v>25906</v>
      </c>
      <c r="D14543" t="s">
        <v>29290</v>
      </c>
    </row>
    <row r="14544" spans="1:4" x14ac:dyDescent="0.3">
      <c r="A14544" t="s">
        <v>29291</v>
      </c>
      <c r="B14544">
        <v>2</v>
      </c>
      <c r="C14544" t="s">
        <v>25906</v>
      </c>
      <c r="D14544" t="s">
        <v>29292</v>
      </c>
    </row>
    <row r="14545" spans="1:4" x14ac:dyDescent="0.3">
      <c r="A14545" t="s">
        <v>29293</v>
      </c>
      <c r="B14545">
        <v>2</v>
      </c>
      <c r="C14545" t="s">
        <v>25906</v>
      </c>
      <c r="D14545" t="s">
        <v>29294</v>
      </c>
    </row>
    <row r="14546" spans="1:4" x14ac:dyDescent="0.3">
      <c r="A14546" t="s">
        <v>29295</v>
      </c>
      <c r="B14546">
        <v>2</v>
      </c>
      <c r="C14546" t="s">
        <v>25906</v>
      </c>
      <c r="D14546" t="s">
        <v>29296</v>
      </c>
    </row>
    <row r="14547" spans="1:4" x14ac:dyDescent="0.3">
      <c r="A14547" t="s">
        <v>29297</v>
      </c>
      <c r="B14547">
        <v>2</v>
      </c>
      <c r="C14547" t="s">
        <v>25906</v>
      </c>
      <c r="D14547" t="s">
        <v>29298</v>
      </c>
    </row>
    <row r="14548" spans="1:4" x14ac:dyDescent="0.3">
      <c r="A14548" t="s">
        <v>29299</v>
      </c>
      <c r="B14548">
        <v>2</v>
      </c>
      <c r="C14548" t="s">
        <v>25906</v>
      </c>
      <c r="D14548" t="s">
        <v>29300</v>
      </c>
    </row>
    <row r="14549" spans="1:4" x14ac:dyDescent="0.3">
      <c r="A14549" t="s">
        <v>29301</v>
      </c>
      <c r="B14549">
        <v>2</v>
      </c>
      <c r="C14549" t="s">
        <v>25906</v>
      </c>
      <c r="D14549" t="s">
        <v>29302</v>
      </c>
    </row>
    <row r="14550" spans="1:4" x14ac:dyDescent="0.3">
      <c r="A14550" t="s">
        <v>29303</v>
      </c>
      <c r="B14550">
        <v>2</v>
      </c>
      <c r="C14550" t="s">
        <v>25906</v>
      </c>
      <c r="D14550" t="s">
        <v>29304</v>
      </c>
    </row>
    <row r="14551" spans="1:4" x14ac:dyDescent="0.3">
      <c r="A14551" t="s">
        <v>29305</v>
      </c>
      <c r="B14551">
        <v>2</v>
      </c>
      <c r="C14551" t="s">
        <v>25906</v>
      </c>
      <c r="D14551" t="s">
        <v>29306</v>
      </c>
    </row>
    <row r="14552" spans="1:4" x14ac:dyDescent="0.3">
      <c r="A14552" t="s">
        <v>29307</v>
      </c>
      <c r="B14552">
        <v>2</v>
      </c>
      <c r="C14552" t="s">
        <v>25906</v>
      </c>
      <c r="D14552" t="s">
        <v>29308</v>
      </c>
    </row>
    <row r="14553" spans="1:4" x14ac:dyDescent="0.3">
      <c r="A14553" t="s">
        <v>29309</v>
      </c>
      <c r="B14553">
        <v>2</v>
      </c>
      <c r="C14553" t="s">
        <v>25906</v>
      </c>
      <c r="D14553" t="s">
        <v>29310</v>
      </c>
    </row>
    <row r="14554" spans="1:4" x14ac:dyDescent="0.3">
      <c r="A14554" t="s">
        <v>29311</v>
      </c>
      <c r="B14554">
        <v>2</v>
      </c>
      <c r="C14554" t="s">
        <v>25906</v>
      </c>
      <c r="D14554" t="s">
        <v>29312</v>
      </c>
    </row>
    <row r="14555" spans="1:4" x14ac:dyDescent="0.3">
      <c r="A14555" t="s">
        <v>29313</v>
      </c>
      <c r="B14555">
        <v>2</v>
      </c>
      <c r="C14555" t="s">
        <v>25906</v>
      </c>
      <c r="D14555" t="s">
        <v>29314</v>
      </c>
    </row>
    <row r="14556" spans="1:4" x14ac:dyDescent="0.3">
      <c r="A14556" t="s">
        <v>29315</v>
      </c>
      <c r="B14556">
        <v>2</v>
      </c>
      <c r="C14556" t="s">
        <v>25906</v>
      </c>
      <c r="D14556" t="s">
        <v>29316</v>
      </c>
    </row>
    <row r="14557" spans="1:4" x14ac:dyDescent="0.3">
      <c r="A14557" t="s">
        <v>29317</v>
      </c>
      <c r="B14557">
        <v>2</v>
      </c>
      <c r="C14557" t="s">
        <v>25906</v>
      </c>
      <c r="D14557" t="s">
        <v>29318</v>
      </c>
    </row>
    <row r="14558" spans="1:4" x14ac:dyDescent="0.3">
      <c r="A14558" t="s">
        <v>29319</v>
      </c>
      <c r="B14558">
        <v>2</v>
      </c>
      <c r="C14558" t="s">
        <v>25906</v>
      </c>
      <c r="D14558" t="s">
        <v>29320</v>
      </c>
    </row>
    <row r="14559" spans="1:4" x14ac:dyDescent="0.3">
      <c r="A14559" t="s">
        <v>29321</v>
      </c>
      <c r="B14559">
        <v>2</v>
      </c>
      <c r="C14559" t="s">
        <v>25906</v>
      </c>
      <c r="D14559" t="s">
        <v>29322</v>
      </c>
    </row>
    <row r="14560" spans="1:4" x14ac:dyDescent="0.3">
      <c r="A14560" t="s">
        <v>29323</v>
      </c>
      <c r="B14560">
        <v>2</v>
      </c>
      <c r="C14560" t="s">
        <v>25906</v>
      </c>
      <c r="D14560" t="s">
        <v>29324</v>
      </c>
    </row>
    <row r="14561" spans="1:4" x14ac:dyDescent="0.3">
      <c r="A14561" t="s">
        <v>29325</v>
      </c>
      <c r="B14561">
        <v>2</v>
      </c>
      <c r="C14561" t="s">
        <v>25906</v>
      </c>
      <c r="D14561" t="s">
        <v>29326</v>
      </c>
    </row>
    <row r="14562" spans="1:4" x14ac:dyDescent="0.3">
      <c r="A14562" t="s">
        <v>29327</v>
      </c>
      <c r="B14562">
        <v>2</v>
      </c>
      <c r="C14562" t="s">
        <v>25906</v>
      </c>
      <c r="D14562" t="s">
        <v>29328</v>
      </c>
    </row>
    <row r="14563" spans="1:4" x14ac:dyDescent="0.3">
      <c r="A14563">
        <v>105</v>
      </c>
      <c r="B14563">
        <v>2</v>
      </c>
      <c r="C14563" t="s">
        <v>25906</v>
      </c>
      <c r="D14563" t="s">
        <v>29329</v>
      </c>
    </row>
    <row r="14564" spans="1:4" x14ac:dyDescent="0.3">
      <c r="A14564" t="s">
        <v>29330</v>
      </c>
      <c r="B14564">
        <v>2</v>
      </c>
      <c r="C14564" t="s">
        <v>25906</v>
      </c>
      <c r="D14564" t="s">
        <v>29331</v>
      </c>
    </row>
    <row r="14565" spans="1:4" x14ac:dyDescent="0.3">
      <c r="A14565" t="s">
        <v>29332</v>
      </c>
      <c r="B14565">
        <v>2</v>
      </c>
      <c r="C14565" t="s">
        <v>25906</v>
      </c>
      <c r="D14565" t="s">
        <v>29333</v>
      </c>
    </row>
    <row r="14566" spans="1:4" x14ac:dyDescent="0.3">
      <c r="A14566" t="s">
        <v>29334</v>
      </c>
      <c r="B14566">
        <v>2</v>
      </c>
      <c r="C14566" t="s">
        <v>25906</v>
      </c>
      <c r="D14566" t="s">
        <v>29335</v>
      </c>
    </row>
    <row r="14567" spans="1:4" x14ac:dyDescent="0.3">
      <c r="A14567" t="s">
        <v>29336</v>
      </c>
      <c r="B14567">
        <v>2</v>
      </c>
      <c r="C14567" t="s">
        <v>25906</v>
      </c>
      <c r="D14567" t="s">
        <v>29337</v>
      </c>
    </row>
    <row r="14568" spans="1:4" x14ac:dyDescent="0.3">
      <c r="A14568" t="s">
        <v>29338</v>
      </c>
      <c r="B14568">
        <v>2</v>
      </c>
      <c r="C14568" t="s">
        <v>25906</v>
      </c>
      <c r="D14568" t="s">
        <v>29339</v>
      </c>
    </row>
    <row r="14569" spans="1:4" x14ac:dyDescent="0.3">
      <c r="A14569" t="s">
        <v>29340</v>
      </c>
      <c r="B14569">
        <v>2</v>
      </c>
      <c r="C14569" t="s">
        <v>25906</v>
      </c>
      <c r="D14569" t="s">
        <v>29341</v>
      </c>
    </row>
    <row r="14570" spans="1:4" x14ac:dyDescent="0.3">
      <c r="A14570" t="s">
        <v>29342</v>
      </c>
      <c r="B14570">
        <v>2</v>
      </c>
      <c r="C14570" t="s">
        <v>25906</v>
      </c>
      <c r="D14570" t="s">
        <v>29343</v>
      </c>
    </row>
    <row r="14571" spans="1:4" x14ac:dyDescent="0.3">
      <c r="A14571" t="s">
        <v>29344</v>
      </c>
      <c r="B14571">
        <v>2</v>
      </c>
      <c r="C14571" t="s">
        <v>25906</v>
      </c>
      <c r="D14571" t="s">
        <v>29345</v>
      </c>
    </row>
    <row r="14572" spans="1:4" x14ac:dyDescent="0.3">
      <c r="A14572" t="s">
        <v>29346</v>
      </c>
      <c r="B14572">
        <v>2</v>
      </c>
      <c r="C14572" t="s">
        <v>25906</v>
      </c>
      <c r="D14572" t="s">
        <v>29347</v>
      </c>
    </row>
    <row r="14573" spans="1:4" x14ac:dyDescent="0.3">
      <c r="A14573" t="s">
        <v>29348</v>
      </c>
      <c r="B14573">
        <v>2</v>
      </c>
      <c r="C14573" t="s">
        <v>25906</v>
      </c>
      <c r="D14573" t="s">
        <v>29349</v>
      </c>
    </row>
    <row r="14574" spans="1:4" x14ac:dyDescent="0.3">
      <c r="A14574" t="s">
        <v>29350</v>
      </c>
      <c r="B14574">
        <v>2</v>
      </c>
      <c r="C14574" t="s">
        <v>25906</v>
      </c>
      <c r="D14574" t="s">
        <v>29351</v>
      </c>
    </row>
    <row r="14575" spans="1:4" x14ac:dyDescent="0.3">
      <c r="A14575" t="s">
        <v>29352</v>
      </c>
      <c r="B14575">
        <v>2</v>
      </c>
      <c r="C14575" t="s">
        <v>25906</v>
      </c>
      <c r="D14575" t="s">
        <v>29353</v>
      </c>
    </row>
    <row r="14576" spans="1:4" x14ac:dyDescent="0.3">
      <c r="A14576" t="s">
        <v>29354</v>
      </c>
      <c r="B14576">
        <v>2</v>
      </c>
      <c r="C14576" t="s">
        <v>25906</v>
      </c>
      <c r="D14576" t="s">
        <v>29355</v>
      </c>
    </row>
    <row r="14577" spans="1:4" x14ac:dyDescent="0.3">
      <c r="A14577" t="s">
        <v>29356</v>
      </c>
      <c r="B14577">
        <v>2</v>
      </c>
      <c r="C14577" t="s">
        <v>25906</v>
      </c>
      <c r="D14577" t="s">
        <v>29357</v>
      </c>
    </row>
    <row r="14578" spans="1:4" x14ac:dyDescent="0.3">
      <c r="A14578" t="s">
        <v>29358</v>
      </c>
      <c r="B14578">
        <v>2</v>
      </c>
      <c r="C14578" t="s">
        <v>25906</v>
      </c>
      <c r="D14578" t="s">
        <v>29359</v>
      </c>
    </row>
    <row r="14579" spans="1:4" x14ac:dyDescent="0.3">
      <c r="A14579" t="s">
        <v>29360</v>
      </c>
      <c r="B14579">
        <v>2</v>
      </c>
      <c r="C14579" t="s">
        <v>25906</v>
      </c>
      <c r="D14579" t="s">
        <v>29361</v>
      </c>
    </row>
    <row r="14580" spans="1:4" x14ac:dyDescent="0.3">
      <c r="A14580" t="s">
        <v>29362</v>
      </c>
      <c r="B14580">
        <v>2</v>
      </c>
      <c r="C14580" t="s">
        <v>25906</v>
      </c>
      <c r="D14580" t="s">
        <v>29363</v>
      </c>
    </row>
    <row r="14581" spans="1:4" x14ac:dyDescent="0.3">
      <c r="A14581" t="s">
        <v>29364</v>
      </c>
      <c r="B14581">
        <v>2</v>
      </c>
      <c r="C14581" t="s">
        <v>25906</v>
      </c>
      <c r="D14581" t="s">
        <v>29365</v>
      </c>
    </row>
    <row r="14582" spans="1:4" x14ac:dyDescent="0.3">
      <c r="A14582" t="s">
        <v>29366</v>
      </c>
      <c r="B14582">
        <v>2</v>
      </c>
      <c r="C14582" t="s">
        <v>25906</v>
      </c>
      <c r="D14582" t="s">
        <v>29367</v>
      </c>
    </row>
    <row r="14583" spans="1:4" x14ac:dyDescent="0.3">
      <c r="A14583" t="s">
        <v>29368</v>
      </c>
      <c r="B14583">
        <v>2</v>
      </c>
      <c r="C14583" t="s">
        <v>25906</v>
      </c>
      <c r="D14583" t="s">
        <v>29369</v>
      </c>
    </row>
    <row r="14584" spans="1:4" x14ac:dyDescent="0.3">
      <c r="A14584" t="s">
        <v>29370</v>
      </c>
      <c r="B14584">
        <v>2</v>
      </c>
      <c r="C14584" t="s">
        <v>25906</v>
      </c>
      <c r="D14584" t="s">
        <v>29371</v>
      </c>
    </row>
    <row r="14585" spans="1:4" x14ac:dyDescent="0.3">
      <c r="A14585" t="s">
        <v>29372</v>
      </c>
      <c r="B14585">
        <v>2</v>
      </c>
      <c r="C14585" t="s">
        <v>25906</v>
      </c>
      <c r="D14585" t="s">
        <v>29373</v>
      </c>
    </row>
    <row r="14586" spans="1:4" x14ac:dyDescent="0.3">
      <c r="A14586" t="s">
        <v>29374</v>
      </c>
      <c r="B14586">
        <v>2</v>
      </c>
      <c r="C14586" t="s">
        <v>25906</v>
      </c>
      <c r="D14586" t="s">
        <v>29375</v>
      </c>
    </row>
    <row r="14587" spans="1:4" x14ac:dyDescent="0.3">
      <c r="A14587" t="s">
        <v>29376</v>
      </c>
      <c r="B14587">
        <v>2</v>
      </c>
      <c r="C14587" t="s">
        <v>25906</v>
      </c>
      <c r="D14587" t="s">
        <v>29377</v>
      </c>
    </row>
    <row r="14588" spans="1:4" x14ac:dyDescent="0.3">
      <c r="A14588" t="s">
        <v>29378</v>
      </c>
      <c r="B14588">
        <v>2</v>
      </c>
      <c r="C14588" t="s">
        <v>25906</v>
      </c>
      <c r="D14588" t="s">
        <v>29379</v>
      </c>
    </row>
    <row r="14589" spans="1:4" x14ac:dyDescent="0.3">
      <c r="A14589" t="s">
        <v>29380</v>
      </c>
      <c r="B14589">
        <v>2</v>
      </c>
      <c r="C14589" t="s">
        <v>25906</v>
      </c>
      <c r="D14589" t="s">
        <v>29381</v>
      </c>
    </row>
    <row r="14590" spans="1:4" x14ac:dyDescent="0.3">
      <c r="A14590" t="s">
        <v>29382</v>
      </c>
      <c r="B14590">
        <v>2</v>
      </c>
      <c r="C14590" t="s">
        <v>25906</v>
      </c>
      <c r="D14590" t="s">
        <v>29383</v>
      </c>
    </row>
    <row r="14591" spans="1:4" x14ac:dyDescent="0.3">
      <c r="A14591" t="s">
        <v>29384</v>
      </c>
      <c r="B14591">
        <v>2</v>
      </c>
      <c r="C14591" t="s">
        <v>25906</v>
      </c>
      <c r="D14591" t="s">
        <v>29385</v>
      </c>
    </row>
    <row r="14592" spans="1:4" x14ac:dyDescent="0.3">
      <c r="A14592" t="s">
        <v>29386</v>
      </c>
      <c r="B14592">
        <v>2</v>
      </c>
      <c r="C14592" t="s">
        <v>25906</v>
      </c>
      <c r="D14592" t="s">
        <v>29387</v>
      </c>
    </row>
    <row r="14593" spans="1:4" x14ac:dyDescent="0.3">
      <c r="A14593" t="s">
        <v>29388</v>
      </c>
      <c r="B14593">
        <v>2</v>
      </c>
      <c r="C14593" t="s">
        <v>25906</v>
      </c>
      <c r="D14593" t="s">
        <v>29389</v>
      </c>
    </row>
    <row r="14594" spans="1:4" x14ac:dyDescent="0.3">
      <c r="A14594" t="s">
        <v>29390</v>
      </c>
      <c r="B14594">
        <v>2</v>
      </c>
      <c r="C14594" t="s">
        <v>25906</v>
      </c>
      <c r="D14594" t="s">
        <v>29391</v>
      </c>
    </row>
    <row r="14595" spans="1:4" x14ac:dyDescent="0.3">
      <c r="A14595" t="s">
        <v>29392</v>
      </c>
      <c r="B14595">
        <v>2</v>
      </c>
      <c r="C14595" t="s">
        <v>25906</v>
      </c>
      <c r="D14595" t="s">
        <v>29393</v>
      </c>
    </row>
    <row r="14596" spans="1:4" x14ac:dyDescent="0.3">
      <c r="A14596" t="s">
        <v>29394</v>
      </c>
      <c r="B14596">
        <v>2</v>
      </c>
      <c r="C14596" t="s">
        <v>25906</v>
      </c>
      <c r="D14596" t="s">
        <v>29395</v>
      </c>
    </row>
    <row r="14597" spans="1:4" x14ac:dyDescent="0.3">
      <c r="A14597" t="s">
        <v>29396</v>
      </c>
      <c r="B14597">
        <v>2</v>
      </c>
      <c r="C14597" t="s">
        <v>25906</v>
      </c>
      <c r="D14597" t="s">
        <v>29397</v>
      </c>
    </row>
    <row r="14598" spans="1:4" x14ac:dyDescent="0.3">
      <c r="A14598" t="s">
        <v>29398</v>
      </c>
      <c r="B14598">
        <v>2</v>
      </c>
      <c r="C14598" t="s">
        <v>25906</v>
      </c>
      <c r="D14598" t="s">
        <v>29399</v>
      </c>
    </row>
    <row r="14599" spans="1:4" x14ac:dyDescent="0.3">
      <c r="A14599" t="s">
        <v>29400</v>
      </c>
      <c r="B14599">
        <v>2</v>
      </c>
      <c r="C14599" t="s">
        <v>25906</v>
      </c>
      <c r="D14599" t="s">
        <v>29401</v>
      </c>
    </row>
    <row r="14600" spans="1:4" x14ac:dyDescent="0.3">
      <c r="A14600" t="s">
        <v>29402</v>
      </c>
      <c r="B14600">
        <v>2</v>
      </c>
      <c r="C14600" t="s">
        <v>25906</v>
      </c>
      <c r="D14600" t="s">
        <v>29403</v>
      </c>
    </row>
    <row r="14601" spans="1:4" x14ac:dyDescent="0.3">
      <c r="A14601" t="s">
        <v>29404</v>
      </c>
      <c r="B14601">
        <v>2</v>
      </c>
      <c r="C14601" t="s">
        <v>25906</v>
      </c>
      <c r="D14601" t="s">
        <v>29405</v>
      </c>
    </row>
    <row r="14602" spans="1:4" x14ac:dyDescent="0.3">
      <c r="A14602" t="s">
        <v>29406</v>
      </c>
      <c r="B14602">
        <v>2</v>
      </c>
      <c r="C14602" t="s">
        <v>25906</v>
      </c>
      <c r="D14602" t="s">
        <v>29407</v>
      </c>
    </row>
    <row r="14603" spans="1:4" x14ac:dyDescent="0.3">
      <c r="A14603" t="s">
        <v>29408</v>
      </c>
      <c r="B14603">
        <v>2</v>
      </c>
      <c r="C14603" t="s">
        <v>25906</v>
      </c>
      <c r="D14603" t="s">
        <v>29409</v>
      </c>
    </row>
    <row r="14604" spans="1:4" x14ac:dyDescent="0.3">
      <c r="A14604" t="s">
        <v>29410</v>
      </c>
      <c r="B14604">
        <v>2</v>
      </c>
      <c r="C14604" t="s">
        <v>25906</v>
      </c>
      <c r="D14604" t="s">
        <v>29411</v>
      </c>
    </row>
    <row r="14605" spans="1:4" x14ac:dyDescent="0.3">
      <c r="A14605" t="s">
        <v>29412</v>
      </c>
      <c r="B14605">
        <v>2</v>
      </c>
      <c r="C14605" t="s">
        <v>25906</v>
      </c>
      <c r="D14605" t="s">
        <v>29413</v>
      </c>
    </row>
    <row r="14606" spans="1:4" x14ac:dyDescent="0.3">
      <c r="A14606" t="s">
        <v>29414</v>
      </c>
      <c r="B14606">
        <v>2</v>
      </c>
      <c r="C14606" t="s">
        <v>25906</v>
      </c>
      <c r="D14606" t="s">
        <v>29415</v>
      </c>
    </row>
    <row r="14607" spans="1:4" x14ac:dyDescent="0.3">
      <c r="A14607" t="s">
        <v>29416</v>
      </c>
      <c r="B14607">
        <v>2</v>
      </c>
      <c r="C14607" t="s">
        <v>25906</v>
      </c>
      <c r="D14607" t="s">
        <v>29417</v>
      </c>
    </row>
    <row r="14608" spans="1:4" x14ac:dyDescent="0.3">
      <c r="A14608" t="s">
        <v>29418</v>
      </c>
      <c r="B14608">
        <v>2</v>
      </c>
      <c r="C14608" t="s">
        <v>25906</v>
      </c>
      <c r="D14608" t="s">
        <v>29419</v>
      </c>
    </row>
    <row r="14609" spans="1:4" x14ac:dyDescent="0.3">
      <c r="A14609" t="s">
        <v>29420</v>
      </c>
      <c r="B14609">
        <v>2</v>
      </c>
      <c r="C14609" t="s">
        <v>25906</v>
      </c>
      <c r="D14609" t="s">
        <v>29421</v>
      </c>
    </row>
    <row r="14610" spans="1:4" x14ac:dyDescent="0.3">
      <c r="A14610" t="s">
        <v>29422</v>
      </c>
      <c r="B14610">
        <v>2</v>
      </c>
      <c r="C14610" t="s">
        <v>25906</v>
      </c>
      <c r="D14610" t="s">
        <v>29423</v>
      </c>
    </row>
    <row r="14611" spans="1:4" x14ac:dyDescent="0.3">
      <c r="A14611" t="s">
        <v>29424</v>
      </c>
      <c r="B14611">
        <v>2</v>
      </c>
      <c r="C14611" t="s">
        <v>25906</v>
      </c>
      <c r="D14611" t="s">
        <v>29425</v>
      </c>
    </row>
    <row r="14612" spans="1:4" x14ac:dyDescent="0.3">
      <c r="A14612" t="s">
        <v>29426</v>
      </c>
      <c r="B14612">
        <v>2</v>
      </c>
      <c r="C14612" t="s">
        <v>25906</v>
      </c>
      <c r="D14612" t="s">
        <v>29427</v>
      </c>
    </row>
    <row r="14613" spans="1:4" x14ac:dyDescent="0.3">
      <c r="A14613" t="s">
        <v>29428</v>
      </c>
      <c r="B14613">
        <v>2</v>
      </c>
      <c r="C14613" t="s">
        <v>25906</v>
      </c>
      <c r="D14613" t="s">
        <v>29429</v>
      </c>
    </row>
    <row r="14614" spans="1:4" x14ac:dyDescent="0.3">
      <c r="A14614" t="s">
        <v>29430</v>
      </c>
      <c r="B14614">
        <v>2</v>
      </c>
      <c r="C14614" t="s">
        <v>25906</v>
      </c>
      <c r="D14614" t="s">
        <v>29431</v>
      </c>
    </row>
    <row r="14615" spans="1:4" x14ac:dyDescent="0.3">
      <c r="A14615" t="s">
        <v>29432</v>
      </c>
      <c r="B14615">
        <v>2</v>
      </c>
      <c r="C14615" t="s">
        <v>25906</v>
      </c>
      <c r="D14615" t="s">
        <v>29433</v>
      </c>
    </row>
    <row r="14616" spans="1:4" x14ac:dyDescent="0.3">
      <c r="A14616" t="s">
        <v>29434</v>
      </c>
      <c r="B14616">
        <v>2</v>
      </c>
      <c r="C14616" t="s">
        <v>25906</v>
      </c>
      <c r="D14616" t="s">
        <v>29435</v>
      </c>
    </row>
    <row r="14617" spans="1:4" x14ac:dyDescent="0.3">
      <c r="A14617" t="s">
        <v>29436</v>
      </c>
      <c r="B14617">
        <v>2</v>
      </c>
      <c r="C14617" t="s">
        <v>25906</v>
      </c>
      <c r="D14617" t="s">
        <v>29437</v>
      </c>
    </row>
    <row r="14618" spans="1:4" x14ac:dyDescent="0.3">
      <c r="A14618" t="s">
        <v>29438</v>
      </c>
      <c r="B14618">
        <v>2</v>
      </c>
      <c r="C14618" t="s">
        <v>25906</v>
      </c>
      <c r="D14618" t="s">
        <v>29439</v>
      </c>
    </row>
    <row r="14619" spans="1:4" x14ac:dyDescent="0.3">
      <c r="A14619" t="s">
        <v>29440</v>
      </c>
      <c r="B14619">
        <v>2</v>
      </c>
      <c r="C14619" t="s">
        <v>25906</v>
      </c>
      <c r="D14619" t="s">
        <v>29441</v>
      </c>
    </row>
    <row r="14620" spans="1:4" x14ac:dyDescent="0.3">
      <c r="A14620" t="s">
        <v>29442</v>
      </c>
      <c r="B14620">
        <v>2</v>
      </c>
      <c r="C14620" t="s">
        <v>25906</v>
      </c>
      <c r="D14620" t="s">
        <v>29443</v>
      </c>
    </row>
    <row r="14621" spans="1:4" x14ac:dyDescent="0.3">
      <c r="A14621" t="s">
        <v>29444</v>
      </c>
      <c r="B14621">
        <v>2</v>
      </c>
      <c r="C14621" t="s">
        <v>25906</v>
      </c>
      <c r="D14621" t="s">
        <v>29445</v>
      </c>
    </row>
    <row r="14622" spans="1:4" x14ac:dyDescent="0.3">
      <c r="A14622" t="s">
        <v>29446</v>
      </c>
      <c r="B14622">
        <v>2</v>
      </c>
      <c r="C14622" t="s">
        <v>25906</v>
      </c>
      <c r="D14622" t="s">
        <v>29447</v>
      </c>
    </row>
    <row r="14623" spans="1:4" x14ac:dyDescent="0.3">
      <c r="A14623" t="s">
        <v>29448</v>
      </c>
      <c r="B14623">
        <v>2</v>
      </c>
      <c r="C14623" t="s">
        <v>25906</v>
      </c>
      <c r="D14623" t="s">
        <v>29449</v>
      </c>
    </row>
    <row r="14624" spans="1:4" x14ac:dyDescent="0.3">
      <c r="A14624" t="s">
        <v>29450</v>
      </c>
      <c r="B14624">
        <v>2</v>
      </c>
      <c r="C14624" t="s">
        <v>25906</v>
      </c>
      <c r="D14624" t="s">
        <v>29451</v>
      </c>
    </row>
    <row r="14625" spans="1:4" x14ac:dyDescent="0.3">
      <c r="A14625" t="s">
        <v>29452</v>
      </c>
      <c r="B14625">
        <v>2</v>
      </c>
      <c r="C14625" t="s">
        <v>25906</v>
      </c>
      <c r="D14625" t="s">
        <v>29453</v>
      </c>
    </row>
    <row r="14626" spans="1:4" x14ac:dyDescent="0.3">
      <c r="A14626" t="s">
        <v>29454</v>
      </c>
      <c r="B14626">
        <v>2</v>
      </c>
      <c r="C14626" t="s">
        <v>25906</v>
      </c>
      <c r="D14626" t="s">
        <v>29455</v>
      </c>
    </row>
    <row r="14627" spans="1:4" x14ac:dyDescent="0.3">
      <c r="A14627" t="s">
        <v>29456</v>
      </c>
      <c r="B14627">
        <v>2</v>
      </c>
      <c r="C14627" t="s">
        <v>25906</v>
      </c>
      <c r="D14627" t="s">
        <v>29457</v>
      </c>
    </row>
    <row r="14628" spans="1:4" x14ac:dyDescent="0.3">
      <c r="A14628" t="s">
        <v>29458</v>
      </c>
      <c r="B14628">
        <v>2</v>
      </c>
      <c r="C14628" t="s">
        <v>25906</v>
      </c>
      <c r="D14628" t="s">
        <v>29459</v>
      </c>
    </row>
    <row r="14629" spans="1:4" x14ac:dyDescent="0.3">
      <c r="A14629" t="s">
        <v>29460</v>
      </c>
      <c r="B14629">
        <v>2</v>
      </c>
      <c r="C14629" t="s">
        <v>25906</v>
      </c>
      <c r="D14629" t="s">
        <v>29461</v>
      </c>
    </row>
    <row r="14630" spans="1:4" x14ac:dyDescent="0.3">
      <c r="A14630" t="s">
        <v>29462</v>
      </c>
      <c r="B14630">
        <v>2</v>
      </c>
      <c r="C14630" t="s">
        <v>25906</v>
      </c>
      <c r="D14630" t="s">
        <v>29463</v>
      </c>
    </row>
    <row r="14631" spans="1:4" x14ac:dyDescent="0.3">
      <c r="A14631" t="s">
        <v>29464</v>
      </c>
      <c r="B14631">
        <v>2</v>
      </c>
      <c r="C14631" t="s">
        <v>25906</v>
      </c>
      <c r="D14631" t="s">
        <v>29465</v>
      </c>
    </row>
    <row r="14632" spans="1:4" x14ac:dyDescent="0.3">
      <c r="A14632" t="s">
        <v>29466</v>
      </c>
      <c r="B14632">
        <v>2</v>
      </c>
      <c r="C14632" t="s">
        <v>25906</v>
      </c>
      <c r="D14632" t="s">
        <v>29467</v>
      </c>
    </row>
    <row r="14633" spans="1:4" x14ac:dyDescent="0.3">
      <c r="A14633" t="s">
        <v>29468</v>
      </c>
      <c r="B14633">
        <v>2</v>
      </c>
      <c r="C14633" t="s">
        <v>25906</v>
      </c>
      <c r="D14633" t="s">
        <v>29469</v>
      </c>
    </row>
    <row r="14634" spans="1:4" x14ac:dyDescent="0.3">
      <c r="A14634" t="s">
        <v>29470</v>
      </c>
      <c r="B14634">
        <v>2</v>
      </c>
      <c r="C14634" t="s">
        <v>25906</v>
      </c>
      <c r="D14634" t="s">
        <v>29471</v>
      </c>
    </row>
    <row r="14635" spans="1:4" x14ac:dyDescent="0.3">
      <c r="A14635" t="s">
        <v>29472</v>
      </c>
      <c r="B14635">
        <v>2</v>
      </c>
      <c r="C14635" t="s">
        <v>25906</v>
      </c>
      <c r="D14635" t="s">
        <v>29473</v>
      </c>
    </row>
    <row r="14636" spans="1:4" x14ac:dyDescent="0.3">
      <c r="A14636" t="s">
        <v>29474</v>
      </c>
      <c r="B14636">
        <v>2</v>
      </c>
      <c r="C14636" t="s">
        <v>25906</v>
      </c>
      <c r="D14636" t="s">
        <v>29475</v>
      </c>
    </row>
    <row r="14637" spans="1:4" x14ac:dyDescent="0.3">
      <c r="A14637" t="s">
        <v>29476</v>
      </c>
      <c r="B14637">
        <v>2</v>
      </c>
      <c r="C14637" t="s">
        <v>25906</v>
      </c>
      <c r="D14637" t="s">
        <v>29477</v>
      </c>
    </row>
    <row r="14638" spans="1:4" x14ac:dyDescent="0.3">
      <c r="A14638" t="s">
        <v>29478</v>
      </c>
      <c r="B14638">
        <v>2</v>
      </c>
      <c r="C14638" t="s">
        <v>25906</v>
      </c>
      <c r="D14638" t="s">
        <v>29479</v>
      </c>
    </row>
    <row r="14639" spans="1:4" x14ac:dyDescent="0.3">
      <c r="A14639" t="s">
        <v>29480</v>
      </c>
      <c r="B14639">
        <v>2</v>
      </c>
      <c r="C14639" t="s">
        <v>25906</v>
      </c>
      <c r="D14639" t="s">
        <v>29481</v>
      </c>
    </row>
    <row r="14640" spans="1:4" x14ac:dyDescent="0.3">
      <c r="A14640" t="s">
        <v>29482</v>
      </c>
      <c r="B14640">
        <v>2</v>
      </c>
      <c r="C14640" t="s">
        <v>25906</v>
      </c>
      <c r="D14640" t="s">
        <v>29483</v>
      </c>
    </row>
    <row r="14641" spans="1:4" x14ac:dyDescent="0.3">
      <c r="A14641" t="s">
        <v>29484</v>
      </c>
      <c r="B14641">
        <v>2</v>
      </c>
      <c r="C14641" t="s">
        <v>25906</v>
      </c>
      <c r="D14641" t="s">
        <v>29485</v>
      </c>
    </row>
    <row r="14642" spans="1:4" x14ac:dyDescent="0.3">
      <c r="A14642" t="s">
        <v>29486</v>
      </c>
      <c r="B14642">
        <v>2</v>
      </c>
      <c r="C14642" t="s">
        <v>25906</v>
      </c>
      <c r="D14642" t="s">
        <v>29487</v>
      </c>
    </row>
    <row r="14643" spans="1:4" x14ac:dyDescent="0.3">
      <c r="A14643" t="s">
        <v>29488</v>
      </c>
      <c r="B14643">
        <v>2</v>
      </c>
      <c r="C14643" t="s">
        <v>25906</v>
      </c>
      <c r="D14643" t="s">
        <v>29489</v>
      </c>
    </row>
    <row r="14644" spans="1:4" x14ac:dyDescent="0.3">
      <c r="A14644" t="s">
        <v>29490</v>
      </c>
      <c r="B14644">
        <v>2</v>
      </c>
      <c r="C14644" t="s">
        <v>25906</v>
      </c>
      <c r="D14644" t="s">
        <v>29491</v>
      </c>
    </row>
    <row r="14645" spans="1:4" x14ac:dyDescent="0.3">
      <c r="A14645" t="s">
        <v>29492</v>
      </c>
      <c r="B14645">
        <v>2</v>
      </c>
      <c r="C14645" t="s">
        <v>25906</v>
      </c>
      <c r="D14645" t="s">
        <v>29493</v>
      </c>
    </row>
    <row r="14646" spans="1:4" x14ac:dyDescent="0.3">
      <c r="A14646" t="s">
        <v>29494</v>
      </c>
      <c r="B14646">
        <v>2</v>
      </c>
      <c r="C14646" t="s">
        <v>25906</v>
      </c>
      <c r="D14646" t="s">
        <v>29495</v>
      </c>
    </row>
    <row r="14647" spans="1:4" x14ac:dyDescent="0.3">
      <c r="A14647" t="s">
        <v>29496</v>
      </c>
      <c r="B14647">
        <v>2</v>
      </c>
      <c r="C14647" t="s">
        <v>25906</v>
      </c>
      <c r="D14647" t="s">
        <v>29497</v>
      </c>
    </row>
    <row r="14648" spans="1:4" x14ac:dyDescent="0.3">
      <c r="A14648" t="s">
        <v>29498</v>
      </c>
      <c r="B14648">
        <v>2</v>
      </c>
      <c r="C14648" t="s">
        <v>25906</v>
      </c>
      <c r="D14648" t="s">
        <v>29499</v>
      </c>
    </row>
    <row r="14649" spans="1:4" x14ac:dyDescent="0.3">
      <c r="A14649" t="s">
        <v>29500</v>
      </c>
      <c r="B14649">
        <v>2</v>
      </c>
      <c r="C14649" t="s">
        <v>25906</v>
      </c>
      <c r="D14649" t="s">
        <v>29501</v>
      </c>
    </row>
    <row r="14650" spans="1:4" x14ac:dyDescent="0.3">
      <c r="A14650" t="s">
        <v>29502</v>
      </c>
      <c r="B14650">
        <v>2</v>
      </c>
      <c r="C14650" t="s">
        <v>25906</v>
      </c>
      <c r="D14650" t="s">
        <v>29503</v>
      </c>
    </row>
    <row r="14651" spans="1:4" x14ac:dyDescent="0.3">
      <c r="A14651" t="s">
        <v>29504</v>
      </c>
      <c r="B14651">
        <v>2</v>
      </c>
      <c r="C14651" t="s">
        <v>25906</v>
      </c>
      <c r="D14651" t="s">
        <v>29505</v>
      </c>
    </row>
    <row r="14652" spans="1:4" x14ac:dyDescent="0.3">
      <c r="A14652" t="s">
        <v>29506</v>
      </c>
      <c r="B14652">
        <v>2</v>
      </c>
      <c r="C14652" t="s">
        <v>25906</v>
      </c>
      <c r="D14652" t="s">
        <v>29507</v>
      </c>
    </row>
    <row r="14653" spans="1:4" x14ac:dyDescent="0.3">
      <c r="A14653" t="s">
        <v>29508</v>
      </c>
      <c r="B14653">
        <v>2</v>
      </c>
      <c r="C14653" t="s">
        <v>25906</v>
      </c>
      <c r="D14653" t="s">
        <v>29509</v>
      </c>
    </row>
    <row r="14654" spans="1:4" x14ac:dyDescent="0.3">
      <c r="A14654" t="s">
        <v>29510</v>
      </c>
      <c r="B14654">
        <v>2</v>
      </c>
      <c r="C14654" t="s">
        <v>25906</v>
      </c>
      <c r="D14654" t="s">
        <v>29511</v>
      </c>
    </row>
    <row r="14655" spans="1:4" x14ac:dyDescent="0.3">
      <c r="A14655" t="s">
        <v>29512</v>
      </c>
      <c r="B14655">
        <v>2</v>
      </c>
      <c r="C14655" t="s">
        <v>25906</v>
      </c>
      <c r="D14655" t="s">
        <v>29513</v>
      </c>
    </row>
    <row r="14656" spans="1:4" x14ac:dyDescent="0.3">
      <c r="A14656" t="s">
        <v>29514</v>
      </c>
      <c r="B14656">
        <v>2</v>
      </c>
      <c r="C14656" t="s">
        <v>25906</v>
      </c>
      <c r="D14656" t="s">
        <v>29515</v>
      </c>
    </row>
    <row r="14657" spans="1:4" x14ac:dyDescent="0.3">
      <c r="A14657" t="s">
        <v>29516</v>
      </c>
      <c r="B14657">
        <v>2</v>
      </c>
      <c r="C14657" t="s">
        <v>25906</v>
      </c>
      <c r="D14657" t="s">
        <v>29517</v>
      </c>
    </row>
    <row r="14658" spans="1:4" x14ac:dyDescent="0.3">
      <c r="A14658" t="s">
        <v>29518</v>
      </c>
      <c r="B14658">
        <v>2</v>
      </c>
      <c r="C14658" t="s">
        <v>25906</v>
      </c>
      <c r="D14658" t="s">
        <v>29519</v>
      </c>
    </row>
    <row r="14659" spans="1:4" x14ac:dyDescent="0.3">
      <c r="A14659" t="s">
        <v>29520</v>
      </c>
      <c r="B14659">
        <v>2</v>
      </c>
      <c r="C14659" t="s">
        <v>25906</v>
      </c>
      <c r="D14659" t="s">
        <v>29521</v>
      </c>
    </row>
    <row r="14660" spans="1:4" x14ac:dyDescent="0.3">
      <c r="A14660" t="s">
        <v>29522</v>
      </c>
      <c r="B14660">
        <v>2</v>
      </c>
      <c r="C14660" t="s">
        <v>25906</v>
      </c>
      <c r="D14660" t="s">
        <v>29523</v>
      </c>
    </row>
    <row r="14661" spans="1:4" x14ac:dyDescent="0.3">
      <c r="A14661" t="s">
        <v>29524</v>
      </c>
      <c r="B14661">
        <v>2</v>
      </c>
      <c r="C14661" t="s">
        <v>25906</v>
      </c>
      <c r="D14661" t="s">
        <v>29525</v>
      </c>
    </row>
    <row r="14662" spans="1:4" x14ac:dyDescent="0.3">
      <c r="A14662" t="s">
        <v>29526</v>
      </c>
      <c r="B14662">
        <v>2</v>
      </c>
      <c r="C14662" t="s">
        <v>25906</v>
      </c>
      <c r="D14662" t="s">
        <v>29527</v>
      </c>
    </row>
    <row r="14663" spans="1:4" x14ac:dyDescent="0.3">
      <c r="A14663" t="s">
        <v>29528</v>
      </c>
      <c r="B14663">
        <v>2</v>
      </c>
      <c r="C14663" t="s">
        <v>25906</v>
      </c>
      <c r="D14663" t="s">
        <v>29529</v>
      </c>
    </row>
    <row r="14664" spans="1:4" x14ac:dyDescent="0.3">
      <c r="A14664" t="s">
        <v>29530</v>
      </c>
      <c r="B14664">
        <v>2</v>
      </c>
      <c r="C14664" t="s">
        <v>25906</v>
      </c>
      <c r="D14664" t="s">
        <v>29531</v>
      </c>
    </row>
    <row r="14665" spans="1:4" x14ac:dyDescent="0.3">
      <c r="A14665" t="s">
        <v>29532</v>
      </c>
      <c r="B14665">
        <v>2</v>
      </c>
      <c r="C14665" t="s">
        <v>25906</v>
      </c>
      <c r="D14665" t="s">
        <v>29533</v>
      </c>
    </row>
    <row r="14666" spans="1:4" x14ac:dyDescent="0.3">
      <c r="A14666" t="s">
        <v>29534</v>
      </c>
      <c r="B14666">
        <v>2</v>
      </c>
      <c r="C14666" t="s">
        <v>25906</v>
      </c>
      <c r="D14666" t="s">
        <v>29535</v>
      </c>
    </row>
    <row r="14667" spans="1:4" x14ac:dyDescent="0.3">
      <c r="A14667" t="s">
        <v>29536</v>
      </c>
      <c r="B14667">
        <v>2</v>
      </c>
      <c r="C14667" t="s">
        <v>25906</v>
      </c>
      <c r="D14667" t="s">
        <v>29537</v>
      </c>
    </row>
    <row r="14668" spans="1:4" x14ac:dyDescent="0.3">
      <c r="A14668" t="s">
        <v>29538</v>
      </c>
      <c r="B14668">
        <v>2</v>
      </c>
      <c r="C14668" t="s">
        <v>25906</v>
      </c>
      <c r="D14668" t="s">
        <v>29539</v>
      </c>
    </row>
    <row r="14669" spans="1:4" x14ac:dyDescent="0.3">
      <c r="A14669" t="s">
        <v>29540</v>
      </c>
      <c r="B14669">
        <v>2</v>
      </c>
      <c r="C14669" t="s">
        <v>25906</v>
      </c>
      <c r="D14669" t="s">
        <v>29541</v>
      </c>
    </row>
    <row r="14670" spans="1:4" x14ac:dyDescent="0.3">
      <c r="A14670" t="s">
        <v>29542</v>
      </c>
      <c r="B14670">
        <v>2</v>
      </c>
      <c r="C14670" t="s">
        <v>25906</v>
      </c>
      <c r="D14670" t="s">
        <v>29543</v>
      </c>
    </row>
    <row r="14671" spans="1:4" x14ac:dyDescent="0.3">
      <c r="A14671" t="s">
        <v>29544</v>
      </c>
      <c r="B14671">
        <v>2</v>
      </c>
      <c r="C14671" t="s">
        <v>25906</v>
      </c>
      <c r="D14671" t="s">
        <v>29545</v>
      </c>
    </row>
    <row r="14672" spans="1:4" x14ac:dyDescent="0.3">
      <c r="A14672" t="s">
        <v>29546</v>
      </c>
      <c r="B14672">
        <v>2</v>
      </c>
      <c r="C14672" t="s">
        <v>25906</v>
      </c>
      <c r="D14672" t="s">
        <v>29547</v>
      </c>
    </row>
    <row r="14673" spans="1:4" x14ac:dyDescent="0.3">
      <c r="A14673" t="s">
        <v>29548</v>
      </c>
      <c r="B14673">
        <v>2</v>
      </c>
      <c r="C14673" t="s">
        <v>25906</v>
      </c>
      <c r="D14673" t="s">
        <v>29549</v>
      </c>
    </row>
    <row r="14674" spans="1:4" x14ac:dyDescent="0.3">
      <c r="A14674" t="s">
        <v>29550</v>
      </c>
      <c r="B14674">
        <v>2</v>
      </c>
      <c r="C14674" t="s">
        <v>25906</v>
      </c>
      <c r="D14674" t="s">
        <v>29551</v>
      </c>
    </row>
    <row r="14675" spans="1:4" x14ac:dyDescent="0.3">
      <c r="A14675" t="s">
        <v>29552</v>
      </c>
      <c r="B14675">
        <v>2</v>
      </c>
      <c r="C14675" t="s">
        <v>25906</v>
      </c>
      <c r="D14675" t="s">
        <v>29553</v>
      </c>
    </row>
    <row r="14676" spans="1:4" x14ac:dyDescent="0.3">
      <c r="A14676" t="s">
        <v>29554</v>
      </c>
      <c r="B14676">
        <v>2</v>
      </c>
      <c r="C14676" t="s">
        <v>25906</v>
      </c>
      <c r="D14676" t="s">
        <v>29555</v>
      </c>
    </row>
    <row r="14677" spans="1:4" x14ac:dyDescent="0.3">
      <c r="A14677" t="s">
        <v>29556</v>
      </c>
      <c r="B14677">
        <v>2</v>
      </c>
      <c r="C14677" t="s">
        <v>25906</v>
      </c>
      <c r="D14677" t="s">
        <v>29557</v>
      </c>
    </row>
    <row r="14678" spans="1:4" x14ac:dyDescent="0.3">
      <c r="A14678" t="s">
        <v>29558</v>
      </c>
      <c r="B14678">
        <v>2</v>
      </c>
      <c r="C14678" t="s">
        <v>25906</v>
      </c>
      <c r="D14678" t="s">
        <v>29559</v>
      </c>
    </row>
    <row r="14679" spans="1:4" x14ac:dyDescent="0.3">
      <c r="A14679" t="s">
        <v>29560</v>
      </c>
      <c r="B14679">
        <v>2</v>
      </c>
      <c r="C14679" t="s">
        <v>25906</v>
      </c>
      <c r="D14679" t="s">
        <v>29561</v>
      </c>
    </row>
    <row r="14680" spans="1:4" x14ac:dyDescent="0.3">
      <c r="A14680" t="s">
        <v>29562</v>
      </c>
      <c r="B14680">
        <v>2</v>
      </c>
      <c r="C14680" t="s">
        <v>25906</v>
      </c>
      <c r="D14680" t="s">
        <v>29563</v>
      </c>
    </row>
    <row r="14681" spans="1:4" x14ac:dyDescent="0.3">
      <c r="A14681" t="s">
        <v>29564</v>
      </c>
      <c r="B14681">
        <v>2</v>
      </c>
      <c r="C14681" t="s">
        <v>25906</v>
      </c>
      <c r="D14681" t="s">
        <v>29565</v>
      </c>
    </row>
    <row r="14682" spans="1:4" x14ac:dyDescent="0.3">
      <c r="A14682" t="s">
        <v>29566</v>
      </c>
      <c r="B14682">
        <v>2</v>
      </c>
      <c r="C14682" t="s">
        <v>25906</v>
      </c>
      <c r="D14682" t="s">
        <v>29567</v>
      </c>
    </row>
    <row r="14683" spans="1:4" x14ac:dyDescent="0.3">
      <c r="A14683" t="s">
        <v>29568</v>
      </c>
      <c r="B14683">
        <v>2</v>
      </c>
      <c r="C14683" t="s">
        <v>25906</v>
      </c>
      <c r="D14683" t="s">
        <v>29569</v>
      </c>
    </row>
    <row r="14684" spans="1:4" x14ac:dyDescent="0.3">
      <c r="A14684" t="s">
        <v>29570</v>
      </c>
      <c r="B14684">
        <v>2</v>
      </c>
      <c r="C14684" t="s">
        <v>25906</v>
      </c>
      <c r="D14684" t="s">
        <v>29571</v>
      </c>
    </row>
    <row r="14685" spans="1:4" x14ac:dyDescent="0.3">
      <c r="A14685" t="s">
        <v>29572</v>
      </c>
      <c r="B14685">
        <v>2</v>
      </c>
      <c r="C14685" t="s">
        <v>25906</v>
      </c>
      <c r="D14685" t="s">
        <v>29573</v>
      </c>
    </row>
    <row r="14686" spans="1:4" x14ac:dyDescent="0.3">
      <c r="A14686" t="s">
        <v>29574</v>
      </c>
      <c r="B14686">
        <v>2</v>
      </c>
      <c r="C14686" t="s">
        <v>25906</v>
      </c>
      <c r="D14686" t="s">
        <v>29575</v>
      </c>
    </row>
    <row r="14687" spans="1:4" x14ac:dyDescent="0.3">
      <c r="A14687" t="s">
        <v>29576</v>
      </c>
      <c r="B14687">
        <v>2</v>
      </c>
      <c r="C14687" t="s">
        <v>25906</v>
      </c>
      <c r="D14687" t="s">
        <v>29577</v>
      </c>
    </row>
    <row r="14688" spans="1:4" x14ac:dyDescent="0.3">
      <c r="A14688" t="s">
        <v>29578</v>
      </c>
      <c r="B14688">
        <v>2</v>
      </c>
      <c r="C14688" t="s">
        <v>25906</v>
      </c>
      <c r="D14688" t="s">
        <v>29579</v>
      </c>
    </row>
    <row r="14689" spans="1:4" x14ac:dyDescent="0.3">
      <c r="A14689" t="s">
        <v>29580</v>
      </c>
      <c r="B14689">
        <v>2</v>
      </c>
      <c r="C14689" t="s">
        <v>25906</v>
      </c>
      <c r="D14689" t="s">
        <v>29581</v>
      </c>
    </row>
    <row r="14690" spans="1:4" x14ac:dyDescent="0.3">
      <c r="A14690" t="s">
        <v>29582</v>
      </c>
      <c r="B14690">
        <v>2</v>
      </c>
      <c r="C14690" t="s">
        <v>25906</v>
      </c>
      <c r="D14690" t="s">
        <v>29583</v>
      </c>
    </row>
    <row r="14691" spans="1:4" x14ac:dyDescent="0.3">
      <c r="A14691" t="s">
        <v>29584</v>
      </c>
      <c r="B14691">
        <v>2</v>
      </c>
      <c r="C14691" t="s">
        <v>25906</v>
      </c>
      <c r="D14691" t="s">
        <v>29585</v>
      </c>
    </row>
    <row r="14692" spans="1:4" x14ac:dyDescent="0.3">
      <c r="A14692" t="s">
        <v>29586</v>
      </c>
      <c r="B14692">
        <v>2</v>
      </c>
      <c r="C14692" t="s">
        <v>25906</v>
      </c>
      <c r="D14692" t="s">
        <v>29587</v>
      </c>
    </row>
    <row r="14693" spans="1:4" x14ac:dyDescent="0.3">
      <c r="A14693" t="s">
        <v>29588</v>
      </c>
      <c r="B14693">
        <v>2</v>
      </c>
      <c r="C14693" t="s">
        <v>25906</v>
      </c>
      <c r="D14693" t="s">
        <v>29589</v>
      </c>
    </row>
    <row r="14694" spans="1:4" x14ac:dyDescent="0.3">
      <c r="A14694" t="s">
        <v>29590</v>
      </c>
      <c r="B14694">
        <v>2</v>
      </c>
      <c r="C14694" t="s">
        <v>25906</v>
      </c>
      <c r="D14694" t="s">
        <v>29591</v>
      </c>
    </row>
    <row r="14695" spans="1:4" x14ac:dyDescent="0.3">
      <c r="A14695" t="s">
        <v>29592</v>
      </c>
      <c r="B14695">
        <v>2</v>
      </c>
      <c r="C14695" t="s">
        <v>25906</v>
      </c>
      <c r="D14695" t="s">
        <v>29593</v>
      </c>
    </row>
    <row r="14696" spans="1:4" x14ac:dyDescent="0.3">
      <c r="A14696" t="s">
        <v>29594</v>
      </c>
      <c r="B14696">
        <v>2</v>
      </c>
      <c r="C14696" t="s">
        <v>25906</v>
      </c>
      <c r="D14696" t="s">
        <v>29595</v>
      </c>
    </row>
    <row r="14697" spans="1:4" x14ac:dyDescent="0.3">
      <c r="A14697" t="s">
        <v>29596</v>
      </c>
      <c r="B14697">
        <v>2</v>
      </c>
      <c r="C14697" t="s">
        <v>25906</v>
      </c>
      <c r="D14697" t="s">
        <v>29597</v>
      </c>
    </row>
    <row r="14698" spans="1:4" x14ac:dyDescent="0.3">
      <c r="A14698" t="s">
        <v>29598</v>
      </c>
      <c r="B14698">
        <v>2</v>
      </c>
      <c r="C14698" t="s">
        <v>25906</v>
      </c>
      <c r="D14698" t="s">
        <v>29599</v>
      </c>
    </row>
    <row r="14699" spans="1:4" x14ac:dyDescent="0.3">
      <c r="A14699" t="s">
        <v>29600</v>
      </c>
      <c r="B14699">
        <v>2</v>
      </c>
      <c r="C14699" t="s">
        <v>25906</v>
      </c>
      <c r="D14699" t="s">
        <v>29601</v>
      </c>
    </row>
    <row r="14700" spans="1:4" x14ac:dyDescent="0.3">
      <c r="A14700" t="s">
        <v>29602</v>
      </c>
      <c r="B14700">
        <v>2</v>
      </c>
      <c r="C14700" t="s">
        <v>25906</v>
      </c>
      <c r="D14700" t="s">
        <v>29603</v>
      </c>
    </row>
    <row r="14701" spans="1:4" x14ac:dyDescent="0.3">
      <c r="A14701" t="s">
        <v>29604</v>
      </c>
      <c r="B14701">
        <v>2</v>
      </c>
      <c r="C14701" t="s">
        <v>25906</v>
      </c>
      <c r="D14701" t="s">
        <v>29605</v>
      </c>
    </row>
    <row r="14702" spans="1:4" x14ac:dyDescent="0.3">
      <c r="A14702" t="s">
        <v>29606</v>
      </c>
      <c r="B14702">
        <v>2</v>
      </c>
      <c r="C14702" t="s">
        <v>25906</v>
      </c>
      <c r="D14702" t="s">
        <v>29607</v>
      </c>
    </row>
    <row r="14703" spans="1:4" x14ac:dyDescent="0.3">
      <c r="A14703" t="s">
        <v>29608</v>
      </c>
      <c r="B14703">
        <v>2</v>
      </c>
      <c r="C14703" t="s">
        <v>25906</v>
      </c>
      <c r="D14703" t="s">
        <v>29609</v>
      </c>
    </row>
    <row r="14704" spans="1:4" x14ac:dyDescent="0.3">
      <c r="A14704" t="s">
        <v>29610</v>
      </c>
      <c r="B14704">
        <v>2</v>
      </c>
      <c r="C14704" t="s">
        <v>25906</v>
      </c>
      <c r="D14704" t="s">
        <v>29611</v>
      </c>
    </row>
    <row r="14705" spans="1:4" x14ac:dyDescent="0.3">
      <c r="A14705" t="s">
        <v>29612</v>
      </c>
      <c r="B14705">
        <v>2</v>
      </c>
      <c r="C14705" t="s">
        <v>25906</v>
      </c>
      <c r="D14705" t="s">
        <v>29613</v>
      </c>
    </row>
    <row r="14706" spans="1:4" x14ac:dyDescent="0.3">
      <c r="A14706" t="s">
        <v>29614</v>
      </c>
      <c r="B14706">
        <v>2</v>
      </c>
      <c r="C14706" t="s">
        <v>25906</v>
      </c>
      <c r="D14706" t="s">
        <v>29615</v>
      </c>
    </row>
    <row r="14707" spans="1:4" x14ac:dyDescent="0.3">
      <c r="A14707" t="s">
        <v>29616</v>
      </c>
      <c r="B14707">
        <v>2</v>
      </c>
      <c r="C14707" t="s">
        <v>25906</v>
      </c>
      <c r="D14707" t="s">
        <v>29617</v>
      </c>
    </row>
    <row r="14708" spans="1:4" x14ac:dyDescent="0.3">
      <c r="A14708" t="s">
        <v>29618</v>
      </c>
      <c r="B14708">
        <v>2</v>
      </c>
      <c r="C14708" t="s">
        <v>25906</v>
      </c>
      <c r="D14708" t="s">
        <v>29619</v>
      </c>
    </row>
    <row r="14709" spans="1:4" x14ac:dyDescent="0.3">
      <c r="A14709" t="s">
        <v>29620</v>
      </c>
      <c r="B14709">
        <v>2</v>
      </c>
      <c r="C14709" t="s">
        <v>25906</v>
      </c>
      <c r="D14709" t="s">
        <v>29621</v>
      </c>
    </row>
    <row r="14710" spans="1:4" x14ac:dyDescent="0.3">
      <c r="A14710" t="s">
        <v>29622</v>
      </c>
      <c r="B14710">
        <v>2</v>
      </c>
      <c r="C14710" t="s">
        <v>25906</v>
      </c>
      <c r="D14710" t="s">
        <v>29623</v>
      </c>
    </row>
    <row r="14711" spans="1:4" x14ac:dyDescent="0.3">
      <c r="A14711" t="s">
        <v>29624</v>
      </c>
      <c r="B14711">
        <v>2</v>
      </c>
      <c r="C14711" t="s">
        <v>25906</v>
      </c>
      <c r="D14711" t="s">
        <v>29625</v>
      </c>
    </row>
    <row r="14712" spans="1:4" x14ac:dyDescent="0.3">
      <c r="A14712" t="s">
        <v>29626</v>
      </c>
      <c r="B14712">
        <v>2</v>
      </c>
      <c r="C14712" t="s">
        <v>25906</v>
      </c>
      <c r="D14712" t="s">
        <v>29627</v>
      </c>
    </row>
    <row r="14713" spans="1:4" x14ac:dyDescent="0.3">
      <c r="A14713" t="s">
        <v>29628</v>
      </c>
      <c r="B14713">
        <v>2</v>
      </c>
      <c r="C14713" t="s">
        <v>25906</v>
      </c>
      <c r="D14713" t="s">
        <v>29629</v>
      </c>
    </row>
    <row r="14714" spans="1:4" x14ac:dyDescent="0.3">
      <c r="A14714" t="s">
        <v>29630</v>
      </c>
      <c r="B14714">
        <v>2</v>
      </c>
      <c r="C14714" t="s">
        <v>25906</v>
      </c>
      <c r="D14714" t="s">
        <v>29631</v>
      </c>
    </row>
    <row r="14715" spans="1:4" x14ac:dyDescent="0.3">
      <c r="A14715" t="s">
        <v>29632</v>
      </c>
      <c r="B14715">
        <v>2</v>
      </c>
      <c r="C14715" t="s">
        <v>25906</v>
      </c>
      <c r="D14715" t="s">
        <v>29633</v>
      </c>
    </row>
    <row r="14716" spans="1:4" x14ac:dyDescent="0.3">
      <c r="A14716" t="s">
        <v>29634</v>
      </c>
      <c r="B14716">
        <v>2</v>
      </c>
      <c r="C14716" t="s">
        <v>25906</v>
      </c>
      <c r="D14716" t="s">
        <v>29635</v>
      </c>
    </row>
    <row r="14717" spans="1:4" x14ac:dyDescent="0.3">
      <c r="A14717" t="s">
        <v>29636</v>
      </c>
      <c r="B14717">
        <v>2</v>
      </c>
      <c r="C14717" t="s">
        <v>25906</v>
      </c>
      <c r="D14717" t="s">
        <v>29637</v>
      </c>
    </row>
    <row r="14718" spans="1:4" x14ac:dyDescent="0.3">
      <c r="A14718" t="s">
        <v>29638</v>
      </c>
      <c r="B14718">
        <v>2</v>
      </c>
      <c r="C14718" t="s">
        <v>25906</v>
      </c>
      <c r="D14718" t="s">
        <v>29639</v>
      </c>
    </row>
    <row r="14719" spans="1:4" x14ac:dyDescent="0.3">
      <c r="A14719" t="s">
        <v>29640</v>
      </c>
      <c r="B14719">
        <v>2</v>
      </c>
      <c r="C14719" t="s">
        <v>25906</v>
      </c>
      <c r="D14719" t="s">
        <v>29641</v>
      </c>
    </row>
    <row r="14720" spans="1:4" x14ac:dyDescent="0.3">
      <c r="A14720" t="s">
        <v>29642</v>
      </c>
      <c r="B14720">
        <v>2</v>
      </c>
      <c r="C14720" t="s">
        <v>25906</v>
      </c>
      <c r="D14720" t="s">
        <v>29643</v>
      </c>
    </row>
    <row r="14721" spans="1:4" x14ac:dyDescent="0.3">
      <c r="A14721" t="s">
        <v>29644</v>
      </c>
      <c r="B14721">
        <v>2</v>
      </c>
      <c r="C14721" t="s">
        <v>25906</v>
      </c>
      <c r="D14721" t="s">
        <v>29645</v>
      </c>
    </row>
    <row r="14722" spans="1:4" x14ac:dyDescent="0.3">
      <c r="A14722" t="s">
        <v>29646</v>
      </c>
      <c r="B14722">
        <v>2</v>
      </c>
      <c r="C14722" t="s">
        <v>25906</v>
      </c>
      <c r="D14722" t="s">
        <v>29647</v>
      </c>
    </row>
    <row r="14723" spans="1:4" x14ac:dyDescent="0.3">
      <c r="A14723" t="s">
        <v>29648</v>
      </c>
      <c r="B14723">
        <v>2</v>
      </c>
      <c r="C14723" t="s">
        <v>25906</v>
      </c>
      <c r="D14723" t="s">
        <v>29649</v>
      </c>
    </row>
    <row r="14724" spans="1:4" x14ac:dyDescent="0.3">
      <c r="A14724" t="s">
        <v>29650</v>
      </c>
      <c r="B14724">
        <v>2</v>
      </c>
      <c r="C14724" t="s">
        <v>25906</v>
      </c>
      <c r="D14724" t="s">
        <v>29651</v>
      </c>
    </row>
    <row r="14725" spans="1:4" x14ac:dyDescent="0.3">
      <c r="A14725" t="s">
        <v>29652</v>
      </c>
      <c r="B14725">
        <v>2</v>
      </c>
      <c r="C14725" t="s">
        <v>25906</v>
      </c>
      <c r="D14725" t="s">
        <v>29653</v>
      </c>
    </row>
    <row r="14726" spans="1:4" x14ac:dyDescent="0.3">
      <c r="A14726" t="s">
        <v>29654</v>
      </c>
      <c r="B14726">
        <v>2</v>
      </c>
      <c r="C14726" t="s">
        <v>25906</v>
      </c>
      <c r="D14726" t="s">
        <v>29655</v>
      </c>
    </row>
    <row r="14727" spans="1:4" x14ac:dyDescent="0.3">
      <c r="A14727" t="s">
        <v>29656</v>
      </c>
      <c r="B14727">
        <v>2</v>
      </c>
      <c r="C14727" t="s">
        <v>25906</v>
      </c>
      <c r="D14727" t="s">
        <v>29657</v>
      </c>
    </row>
    <row r="14728" spans="1:4" x14ac:dyDescent="0.3">
      <c r="A14728" t="s">
        <v>29658</v>
      </c>
      <c r="B14728">
        <v>2</v>
      </c>
      <c r="C14728" t="s">
        <v>25906</v>
      </c>
      <c r="D14728" t="s">
        <v>29659</v>
      </c>
    </row>
    <row r="14729" spans="1:4" x14ac:dyDescent="0.3">
      <c r="A14729" t="s">
        <v>29660</v>
      </c>
      <c r="B14729">
        <v>2</v>
      </c>
      <c r="C14729" t="s">
        <v>25906</v>
      </c>
      <c r="D14729" t="s">
        <v>29661</v>
      </c>
    </row>
    <row r="14730" spans="1:4" x14ac:dyDescent="0.3">
      <c r="A14730">
        <v>9000</v>
      </c>
      <c r="B14730">
        <v>2</v>
      </c>
      <c r="C14730" t="s">
        <v>25906</v>
      </c>
      <c r="D14730" t="s">
        <v>29662</v>
      </c>
    </row>
    <row r="14731" spans="1:4" x14ac:dyDescent="0.3">
      <c r="A14731" t="s">
        <v>29663</v>
      </c>
      <c r="B14731">
        <v>2</v>
      </c>
      <c r="C14731" t="s">
        <v>25906</v>
      </c>
      <c r="D14731" t="s">
        <v>29664</v>
      </c>
    </row>
    <row r="14732" spans="1:4" x14ac:dyDescent="0.3">
      <c r="A14732" t="s">
        <v>29665</v>
      </c>
      <c r="B14732">
        <v>2</v>
      </c>
      <c r="C14732" t="s">
        <v>25906</v>
      </c>
      <c r="D14732" t="s">
        <v>29666</v>
      </c>
    </row>
    <row r="14733" spans="1:4" x14ac:dyDescent="0.3">
      <c r="A14733" t="s">
        <v>29667</v>
      </c>
      <c r="B14733">
        <v>2</v>
      </c>
      <c r="C14733" t="s">
        <v>25906</v>
      </c>
      <c r="D14733" t="s">
        <v>29668</v>
      </c>
    </row>
    <row r="14734" spans="1:4" x14ac:dyDescent="0.3">
      <c r="A14734" t="s">
        <v>29669</v>
      </c>
      <c r="B14734">
        <v>2</v>
      </c>
      <c r="C14734" t="s">
        <v>25906</v>
      </c>
      <c r="D14734" t="s">
        <v>29670</v>
      </c>
    </row>
    <row r="14735" spans="1:4" x14ac:dyDescent="0.3">
      <c r="A14735" t="s">
        <v>29671</v>
      </c>
      <c r="B14735">
        <v>2</v>
      </c>
      <c r="C14735" t="s">
        <v>25906</v>
      </c>
      <c r="D14735" t="s">
        <v>29672</v>
      </c>
    </row>
    <row r="14736" spans="1:4" x14ac:dyDescent="0.3">
      <c r="A14736" t="s">
        <v>29673</v>
      </c>
      <c r="B14736">
        <v>2</v>
      </c>
      <c r="C14736" t="s">
        <v>25906</v>
      </c>
      <c r="D14736" t="s">
        <v>29674</v>
      </c>
    </row>
    <row r="14737" spans="1:4" x14ac:dyDescent="0.3">
      <c r="A14737" t="s">
        <v>29675</v>
      </c>
      <c r="B14737">
        <v>2</v>
      </c>
      <c r="C14737" t="s">
        <v>25906</v>
      </c>
      <c r="D14737" t="s">
        <v>29676</v>
      </c>
    </row>
    <row r="14738" spans="1:4" x14ac:dyDescent="0.3">
      <c r="A14738" t="s">
        <v>29677</v>
      </c>
      <c r="B14738">
        <v>2</v>
      </c>
      <c r="C14738" t="s">
        <v>25906</v>
      </c>
      <c r="D14738" t="s">
        <v>29678</v>
      </c>
    </row>
    <row r="14739" spans="1:4" x14ac:dyDescent="0.3">
      <c r="A14739" t="s">
        <v>29679</v>
      </c>
      <c r="B14739">
        <v>2</v>
      </c>
      <c r="C14739" t="s">
        <v>25906</v>
      </c>
      <c r="D14739" t="s">
        <v>29680</v>
      </c>
    </row>
    <row r="14740" spans="1:4" x14ac:dyDescent="0.3">
      <c r="A14740" t="s">
        <v>29681</v>
      </c>
      <c r="B14740">
        <v>2</v>
      </c>
      <c r="C14740" t="s">
        <v>25906</v>
      </c>
      <c r="D14740" t="s">
        <v>29682</v>
      </c>
    </row>
    <row r="14741" spans="1:4" x14ac:dyDescent="0.3">
      <c r="A14741" t="s">
        <v>29683</v>
      </c>
      <c r="B14741">
        <v>2</v>
      </c>
      <c r="C14741" t="s">
        <v>25906</v>
      </c>
      <c r="D14741" t="s">
        <v>29684</v>
      </c>
    </row>
    <row r="14742" spans="1:4" x14ac:dyDescent="0.3">
      <c r="A14742" t="s">
        <v>29685</v>
      </c>
      <c r="B14742">
        <v>2</v>
      </c>
      <c r="C14742" t="s">
        <v>25906</v>
      </c>
      <c r="D14742" t="s">
        <v>29686</v>
      </c>
    </row>
    <row r="14743" spans="1:4" x14ac:dyDescent="0.3">
      <c r="A14743" t="s">
        <v>29687</v>
      </c>
      <c r="B14743">
        <v>2</v>
      </c>
      <c r="C14743" t="s">
        <v>25906</v>
      </c>
      <c r="D14743" t="s">
        <v>29688</v>
      </c>
    </row>
    <row r="14744" spans="1:4" x14ac:dyDescent="0.3">
      <c r="A14744" t="s">
        <v>29689</v>
      </c>
      <c r="B14744">
        <v>2</v>
      </c>
      <c r="C14744" t="s">
        <v>25906</v>
      </c>
      <c r="D14744" t="s">
        <v>29690</v>
      </c>
    </row>
    <row r="14745" spans="1:4" x14ac:dyDescent="0.3">
      <c r="A14745" t="s">
        <v>29691</v>
      </c>
      <c r="B14745">
        <v>2</v>
      </c>
      <c r="C14745" t="s">
        <v>25906</v>
      </c>
      <c r="D14745" t="s">
        <v>29692</v>
      </c>
    </row>
    <row r="14746" spans="1:4" x14ac:dyDescent="0.3">
      <c r="A14746" t="s">
        <v>29693</v>
      </c>
      <c r="B14746">
        <v>2</v>
      </c>
      <c r="C14746" t="s">
        <v>25906</v>
      </c>
      <c r="D14746" t="s">
        <v>29694</v>
      </c>
    </row>
    <row r="14747" spans="1:4" x14ac:dyDescent="0.3">
      <c r="A14747" t="s">
        <v>29695</v>
      </c>
      <c r="B14747">
        <v>2</v>
      </c>
      <c r="C14747" t="s">
        <v>25906</v>
      </c>
      <c r="D14747" t="s">
        <v>29696</v>
      </c>
    </row>
    <row r="14748" spans="1:4" x14ac:dyDescent="0.3">
      <c r="A14748" t="s">
        <v>29697</v>
      </c>
      <c r="B14748">
        <v>2</v>
      </c>
      <c r="C14748" t="s">
        <v>25906</v>
      </c>
      <c r="D14748" t="s">
        <v>29698</v>
      </c>
    </row>
    <row r="14749" spans="1:4" x14ac:dyDescent="0.3">
      <c r="A14749" t="s">
        <v>29699</v>
      </c>
      <c r="B14749">
        <v>2</v>
      </c>
      <c r="C14749" t="s">
        <v>25906</v>
      </c>
      <c r="D14749" t="s">
        <v>29700</v>
      </c>
    </row>
    <row r="14750" spans="1:4" x14ac:dyDescent="0.3">
      <c r="A14750" t="s">
        <v>29701</v>
      </c>
      <c r="B14750">
        <v>2</v>
      </c>
      <c r="C14750" t="s">
        <v>25906</v>
      </c>
      <c r="D14750" t="s">
        <v>29702</v>
      </c>
    </row>
    <row r="14751" spans="1:4" x14ac:dyDescent="0.3">
      <c r="A14751" t="s">
        <v>29703</v>
      </c>
      <c r="B14751">
        <v>2</v>
      </c>
      <c r="C14751" t="s">
        <v>25906</v>
      </c>
      <c r="D14751" t="s">
        <v>29704</v>
      </c>
    </row>
    <row r="14752" spans="1:4" x14ac:dyDescent="0.3">
      <c r="A14752">
        <v>1480</v>
      </c>
      <c r="B14752">
        <v>2</v>
      </c>
      <c r="C14752" t="s">
        <v>25906</v>
      </c>
      <c r="D14752" t="s">
        <v>29705</v>
      </c>
    </row>
    <row r="14753" spans="1:4" x14ac:dyDescent="0.3">
      <c r="A14753" t="s">
        <v>29706</v>
      </c>
      <c r="B14753">
        <v>2</v>
      </c>
      <c r="C14753" t="s">
        <v>25906</v>
      </c>
      <c r="D14753" t="s">
        <v>29707</v>
      </c>
    </row>
    <row r="14754" spans="1:4" x14ac:dyDescent="0.3">
      <c r="A14754" t="s">
        <v>29708</v>
      </c>
      <c r="B14754">
        <v>2</v>
      </c>
      <c r="C14754" t="s">
        <v>25906</v>
      </c>
      <c r="D14754" t="s">
        <v>29709</v>
      </c>
    </row>
    <row r="14755" spans="1:4" x14ac:dyDescent="0.3">
      <c r="A14755" t="s">
        <v>29710</v>
      </c>
      <c r="B14755">
        <v>2</v>
      </c>
      <c r="C14755" t="s">
        <v>25906</v>
      </c>
      <c r="D14755" t="s">
        <v>29711</v>
      </c>
    </row>
    <row r="14756" spans="1:4" x14ac:dyDescent="0.3">
      <c r="A14756" t="s">
        <v>29712</v>
      </c>
      <c r="B14756">
        <v>2</v>
      </c>
      <c r="C14756" t="s">
        <v>25906</v>
      </c>
      <c r="D14756" t="s">
        <v>29713</v>
      </c>
    </row>
    <row r="14757" spans="1:4" x14ac:dyDescent="0.3">
      <c r="A14757" t="s">
        <v>29714</v>
      </c>
      <c r="B14757">
        <v>2</v>
      </c>
      <c r="C14757" t="s">
        <v>25906</v>
      </c>
      <c r="D14757" t="s">
        <v>29715</v>
      </c>
    </row>
    <row r="14758" spans="1:4" x14ac:dyDescent="0.3">
      <c r="A14758" t="s">
        <v>29716</v>
      </c>
      <c r="B14758">
        <v>2</v>
      </c>
      <c r="C14758" t="s">
        <v>25906</v>
      </c>
      <c r="D14758" t="s">
        <v>29717</v>
      </c>
    </row>
    <row r="14759" spans="1:4" x14ac:dyDescent="0.3">
      <c r="A14759" t="s">
        <v>29718</v>
      </c>
      <c r="B14759">
        <v>2</v>
      </c>
      <c r="C14759" t="s">
        <v>25906</v>
      </c>
      <c r="D14759" t="s">
        <v>29719</v>
      </c>
    </row>
    <row r="14760" spans="1:4" x14ac:dyDescent="0.3">
      <c r="A14760" t="s">
        <v>29720</v>
      </c>
      <c r="B14760">
        <v>2</v>
      </c>
      <c r="C14760" t="s">
        <v>25906</v>
      </c>
      <c r="D14760" t="s">
        <v>29721</v>
      </c>
    </row>
    <row r="14761" spans="1:4" x14ac:dyDescent="0.3">
      <c r="A14761" t="s">
        <v>29722</v>
      </c>
      <c r="B14761">
        <v>2</v>
      </c>
      <c r="C14761" t="s">
        <v>25906</v>
      </c>
      <c r="D14761" t="s">
        <v>29723</v>
      </c>
    </row>
    <row r="14762" spans="1:4" x14ac:dyDescent="0.3">
      <c r="A14762" t="s">
        <v>29724</v>
      </c>
      <c r="B14762">
        <v>2</v>
      </c>
      <c r="C14762" t="s">
        <v>25906</v>
      </c>
      <c r="D14762" t="s">
        <v>29725</v>
      </c>
    </row>
    <row r="14763" spans="1:4" x14ac:dyDescent="0.3">
      <c r="A14763" t="s">
        <v>29726</v>
      </c>
      <c r="B14763">
        <v>2</v>
      </c>
      <c r="C14763" t="s">
        <v>25906</v>
      </c>
      <c r="D14763" t="s">
        <v>29727</v>
      </c>
    </row>
    <row r="14764" spans="1:4" x14ac:dyDescent="0.3">
      <c r="A14764" t="s">
        <v>29728</v>
      </c>
      <c r="B14764">
        <v>2</v>
      </c>
      <c r="C14764" t="s">
        <v>25906</v>
      </c>
      <c r="D14764" t="s">
        <v>29729</v>
      </c>
    </row>
    <row r="14765" spans="1:4" x14ac:dyDescent="0.3">
      <c r="A14765" t="s">
        <v>29730</v>
      </c>
      <c r="B14765">
        <v>2</v>
      </c>
      <c r="C14765" t="s">
        <v>25906</v>
      </c>
      <c r="D14765" t="s">
        <v>29731</v>
      </c>
    </row>
    <row r="14766" spans="1:4" x14ac:dyDescent="0.3">
      <c r="A14766">
        <v>5700</v>
      </c>
      <c r="B14766">
        <v>2</v>
      </c>
      <c r="C14766" t="s">
        <v>25906</v>
      </c>
      <c r="D14766" t="s">
        <v>29732</v>
      </c>
    </row>
    <row r="14767" spans="1:4" x14ac:dyDescent="0.3">
      <c r="A14767" t="s">
        <v>29733</v>
      </c>
      <c r="B14767">
        <v>2</v>
      </c>
      <c r="C14767" t="s">
        <v>25906</v>
      </c>
      <c r="D14767" t="s">
        <v>29734</v>
      </c>
    </row>
    <row r="14768" spans="1:4" x14ac:dyDescent="0.3">
      <c r="A14768" t="s">
        <v>29735</v>
      </c>
      <c r="B14768">
        <v>2</v>
      </c>
      <c r="C14768" t="s">
        <v>25906</v>
      </c>
      <c r="D14768" t="s">
        <v>29736</v>
      </c>
    </row>
    <row r="14769" spans="1:4" x14ac:dyDescent="0.3">
      <c r="A14769" t="s">
        <v>29737</v>
      </c>
      <c r="B14769">
        <v>2</v>
      </c>
      <c r="C14769" t="s">
        <v>25906</v>
      </c>
      <c r="D14769" t="s">
        <v>29738</v>
      </c>
    </row>
    <row r="14770" spans="1:4" x14ac:dyDescent="0.3">
      <c r="A14770" t="s">
        <v>29739</v>
      </c>
      <c r="B14770">
        <v>2</v>
      </c>
      <c r="C14770" t="s">
        <v>25906</v>
      </c>
      <c r="D14770" t="s">
        <v>29740</v>
      </c>
    </row>
    <row r="14771" spans="1:4" x14ac:dyDescent="0.3">
      <c r="A14771" t="s">
        <v>29741</v>
      </c>
      <c r="B14771">
        <v>2</v>
      </c>
      <c r="C14771" t="s">
        <v>25906</v>
      </c>
      <c r="D14771" t="s">
        <v>29742</v>
      </c>
    </row>
    <row r="14772" spans="1:4" x14ac:dyDescent="0.3">
      <c r="A14772" t="s">
        <v>29743</v>
      </c>
      <c r="B14772">
        <v>2</v>
      </c>
      <c r="C14772" t="s">
        <v>25906</v>
      </c>
      <c r="D14772" t="s">
        <v>29744</v>
      </c>
    </row>
    <row r="14773" spans="1:4" x14ac:dyDescent="0.3">
      <c r="A14773" t="s">
        <v>29745</v>
      </c>
      <c r="B14773">
        <v>2</v>
      </c>
      <c r="C14773" t="s">
        <v>25906</v>
      </c>
      <c r="D14773" t="s">
        <v>29746</v>
      </c>
    </row>
    <row r="14774" spans="1:4" x14ac:dyDescent="0.3">
      <c r="A14774" t="s">
        <v>29747</v>
      </c>
      <c r="B14774">
        <v>2</v>
      </c>
      <c r="C14774" t="s">
        <v>25906</v>
      </c>
      <c r="D14774" t="s">
        <v>29748</v>
      </c>
    </row>
    <row r="14775" spans="1:4" x14ac:dyDescent="0.3">
      <c r="A14775" t="s">
        <v>29749</v>
      </c>
      <c r="B14775">
        <v>2</v>
      </c>
      <c r="C14775" t="s">
        <v>25906</v>
      </c>
      <c r="D14775" t="s">
        <v>29750</v>
      </c>
    </row>
    <row r="14776" spans="1:4" x14ac:dyDescent="0.3">
      <c r="A14776" t="s">
        <v>29751</v>
      </c>
      <c r="B14776">
        <v>2</v>
      </c>
      <c r="C14776" t="s">
        <v>25906</v>
      </c>
      <c r="D14776" t="s">
        <v>29752</v>
      </c>
    </row>
    <row r="14777" spans="1:4" x14ac:dyDescent="0.3">
      <c r="A14777" t="s">
        <v>29753</v>
      </c>
      <c r="B14777">
        <v>2</v>
      </c>
      <c r="C14777" t="s">
        <v>25906</v>
      </c>
      <c r="D14777" t="s">
        <v>29754</v>
      </c>
    </row>
    <row r="14778" spans="1:4" x14ac:dyDescent="0.3">
      <c r="A14778" t="s">
        <v>29755</v>
      </c>
      <c r="B14778">
        <v>2</v>
      </c>
      <c r="C14778" t="s">
        <v>25906</v>
      </c>
      <c r="D14778" t="s">
        <v>29756</v>
      </c>
    </row>
    <row r="14779" spans="1:4" x14ac:dyDescent="0.3">
      <c r="A14779" t="s">
        <v>29757</v>
      </c>
      <c r="B14779">
        <v>2</v>
      </c>
      <c r="C14779" t="s">
        <v>25906</v>
      </c>
      <c r="D14779" t="s">
        <v>29758</v>
      </c>
    </row>
    <row r="14780" spans="1:4" x14ac:dyDescent="0.3">
      <c r="A14780" t="s">
        <v>29759</v>
      </c>
      <c r="B14780">
        <v>2</v>
      </c>
      <c r="C14780" t="s">
        <v>25906</v>
      </c>
      <c r="D14780" t="s">
        <v>29760</v>
      </c>
    </row>
    <row r="14781" spans="1:4" x14ac:dyDescent="0.3">
      <c r="A14781" t="s">
        <v>29761</v>
      </c>
      <c r="B14781">
        <v>2</v>
      </c>
      <c r="C14781" t="s">
        <v>25906</v>
      </c>
      <c r="D14781" t="s">
        <v>29762</v>
      </c>
    </row>
    <row r="14782" spans="1:4" x14ac:dyDescent="0.3">
      <c r="A14782" t="s">
        <v>29763</v>
      </c>
      <c r="B14782">
        <v>2</v>
      </c>
      <c r="C14782" t="s">
        <v>25906</v>
      </c>
      <c r="D14782" t="s">
        <v>29764</v>
      </c>
    </row>
    <row r="14783" spans="1:4" x14ac:dyDescent="0.3">
      <c r="A14783" t="s">
        <v>29765</v>
      </c>
      <c r="B14783">
        <v>2</v>
      </c>
      <c r="C14783" t="s">
        <v>25906</v>
      </c>
      <c r="D14783" t="s">
        <v>29766</v>
      </c>
    </row>
    <row r="14784" spans="1:4" x14ac:dyDescent="0.3">
      <c r="A14784" t="s">
        <v>29767</v>
      </c>
      <c r="B14784">
        <v>2</v>
      </c>
      <c r="C14784" t="s">
        <v>25906</v>
      </c>
      <c r="D14784" t="s">
        <v>29768</v>
      </c>
    </row>
    <row r="14785" spans="1:4" x14ac:dyDescent="0.3">
      <c r="A14785" t="s">
        <v>29769</v>
      </c>
      <c r="B14785">
        <v>2</v>
      </c>
      <c r="C14785" t="s">
        <v>25906</v>
      </c>
      <c r="D14785" t="s">
        <v>29770</v>
      </c>
    </row>
    <row r="14786" spans="1:4" x14ac:dyDescent="0.3">
      <c r="A14786" t="s">
        <v>29771</v>
      </c>
      <c r="B14786">
        <v>2</v>
      </c>
      <c r="C14786" t="s">
        <v>25906</v>
      </c>
      <c r="D14786" t="s">
        <v>29772</v>
      </c>
    </row>
    <row r="14787" spans="1:4" x14ac:dyDescent="0.3">
      <c r="A14787" t="s">
        <v>29773</v>
      </c>
      <c r="B14787">
        <v>2</v>
      </c>
      <c r="C14787" t="s">
        <v>25906</v>
      </c>
      <c r="D14787" t="s">
        <v>29774</v>
      </c>
    </row>
    <row r="14788" spans="1:4" x14ac:dyDescent="0.3">
      <c r="A14788" t="s">
        <v>29775</v>
      </c>
      <c r="B14788">
        <v>2</v>
      </c>
      <c r="C14788" t="s">
        <v>25906</v>
      </c>
      <c r="D14788" t="s">
        <v>29776</v>
      </c>
    </row>
    <row r="14789" spans="1:4" x14ac:dyDescent="0.3">
      <c r="A14789" t="s">
        <v>29777</v>
      </c>
      <c r="B14789">
        <v>2</v>
      </c>
      <c r="C14789" t="s">
        <v>25906</v>
      </c>
      <c r="D14789" t="s">
        <v>29778</v>
      </c>
    </row>
    <row r="14790" spans="1:4" x14ac:dyDescent="0.3">
      <c r="A14790" t="s">
        <v>29779</v>
      </c>
      <c r="B14790">
        <v>2</v>
      </c>
      <c r="C14790" t="s">
        <v>25906</v>
      </c>
      <c r="D14790" t="s">
        <v>29780</v>
      </c>
    </row>
    <row r="14791" spans="1:4" x14ac:dyDescent="0.3">
      <c r="A14791" t="s">
        <v>29781</v>
      </c>
      <c r="B14791">
        <v>2</v>
      </c>
      <c r="C14791" t="s">
        <v>25906</v>
      </c>
      <c r="D14791" t="s">
        <v>29782</v>
      </c>
    </row>
    <row r="14792" spans="1:4" x14ac:dyDescent="0.3">
      <c r="A14792" t="s">
        <v>29783</v>
      </c>
      <c r="B14792">
        <v>2</v>
      </c>
      <c r="C14792" t="s">
        <v>25906</v>
      </c>
      <c r="D14792" t="s">
        <v>29784</v>
      </c>
    </row>
    <row r="14793" spans="1:4" x14ac:dyDescent="0.3">
      <c r="A14793" t="s">
        <v>29785</v>
      </c>
      <c r="B14793">
        <v>2</v>
      </c>
      <c r="C14793" t="s">
        <v>25906</v>
      </c>
      <c r="D14793" t="s">
        <v>29786</v>
      </c>
    </row>
    <row r="14794" spans="1:4" x14ac:dyDescent="0.3">
      <c r="A14794" t="s">
        <v>29787</v>
      </c>
      <c r="B14794">
        <v>2</v>
      </c>
      <c r="C14794" t="s">
        <v>25906</v>
      </c>
      <c r="D14794" t="s">
        <v>29788</v>
      </c>
    </row>
    <row r="14795" spans="1:4" x14ac:dyDescent="0.3">
      <c r="A14795" t="s">
        <v>29789</v>
      </c>
      <c r="B14795">
        <v>2</v>
      </c>
      <c r="C14795" t="s">
        <v>25906</v>
      </c>
      <c r="D14795" t="s">
        <v>29790</v>
      </c>
    </row>
    <row r="14796" spans="1:4" x14ac:dyDescent="0.3">
      <c r="A14796" t="s">
        <v>29791</v>
      </c>
      <c r="B14796">
        <v>2</v>
      </c>
      <c r="C14796" t="s">
        <v>25906</v>
      </c>
      <c r="D14796" t="s">
        <v>29792</v>
      </c>
    </row>
    <row r="14797" spans="1:4" x14ac:dyDescent="0.3">
      <c r="A14797" t="s">
        <v>29793</v>
      </c>
      <c r="B14797">
        <v>2</v>
      </c>
      <c r="C14797" t="s">
        <v>25906</v>
      </c>
      <c r="D14797" t="s">
        <v>29794</v>
      </c>
    </row>
    <row r="14798" spans="1:4" x14ac:dyDescent="0.3">
      <c r="A14798" t="s">
        <v>29795</v>
      </c>
      <c r="B14798">
        <v>2</v>
      </c>
      <c r="C14798" t="s">
        <v>25906</v>
      </c>
      <c r="D14798" t="s">
        <v>29796</v>
      </c>
    </row>
    <row r="14799" spans="1:4" x14ac:dyDescent="0.3">
      <c r="A14799" t="s">
        <v>29797</v>
      </c>
      <c r="B14799">
        <v>2</v>
      </c>
      <c r="C14799" t="s">
        <v>25906</v>
      </c>
      <c r="D14799" t="s">
        <v>29798</v>
      </c>
    </row>
    <row r="14800" spans="1:4" x14ac:dyDescent="0.3">
      <c r="A14800" t="s">
        <v>29799</v>
      </c>
      <c r="B14800">
        <v>2</v>
      </c>
      <c r="C14800" t="s">
        <v>25906</v>
      </c>
      <c r="D14800" t="s">
        <v>29800</v>
      </c>
    </row>
    <row r="14801" spans="1:4" x14ac:dyDescent="0.3">
      <c r="A14801" t="s">
        <v>29801</v>
      </c>
      <c r="B14801">
        <v>2</v>
      </c>
      <c r="C14801" t="s">
        <v>25906</v>
      </c>
      <c r="D14801" t="s">
        <v>29802</v>
      </c>
    </row>
    <row r="14802" spans="1:4" x14ac:dyDescent="0.3">
      <c r="A14802" t="s">
        <v>29803</v>
      </c>
      <c r="B14802">
        <v>2</v>
      </c>
      <c r="C14802" t="s">
        <v>25906</v>
      </c>
      <c r="D14802" t="s">
        <v>29804</v>
      </c>
    </row>
    <row r="14803" spans="1:4" x14ac:dyDescent="0.3">
      <c r="A14803" t="s">
        <v>29805</v>
      </c>
      <c r="B14803">
        <v>2</v>
      </c>
      <c r="C14803" t="s">
        <v>25906</v>
      </c>
      <c r="D14803" t="s">
        <v>29806</v>
      </c>
    </row>
    <row r="14804" spans="1:4" x14ac:dyDescent="0.3">
      <c r="A14804" t="s">
        <v>29807</v>
      </c>
      <c r="B14804">
        <v>2</v>
      </c>
      <c r="C14804" t="s">
        <v>25906</v>
      </c>
      <c r="D14804" t="s">
        <v>29808</v>
      </c>
    </row>
    <row r="14805" spans="1:4" x14ac:dyDescent="0.3">
      <c r="A14805" t="s">
        <v>29809</v>
      </c>
      <c r="B14805">
        <v>2</v>
      </c>
      <c r="C14805" t="s">
        <v>25906</v>
      </c>
      <c r="D14805" t="s">
        <v>29810</v>
      </c>
    </row>
    <row r="14806" spans="1:4" x14ac:dyDescent="0.3">
      <c r="A14806" t="s">
        <v>29811</v>
      </c>
      <c r="B14806">
        <v>2</v>
      </c>
      <c r="C14806" t="s">
        <v>25906</v>
      </c>
      <c r="D14806" t="s">
        <v>29812</v>
      </c>
    </row>
    <row r="14807" spans="1:4" x14ac:dyDescent="0.3">
      <c r="A14807" t="s">
        <v>29813</v>
      </c>
      <c r="B14807">
        <v>2</v>
      </c>
      <c r="C14807" t="s">
        <v>25906</v>
      </c>
      <c r="D14807" t="s">
        <v>29814</v>
      </c>
    </row>
    <row r="14808" spans="1:4" x14ac:dyDescent="0.3">
      <c r="A14808" t="s">
        <v>29815</v>
      </c>
      <c r="B14808">
        <v>2</v>
      </c>
      <c r="C14808" t="s">
        <v>25906</v>
      </c>
      <c r="D14808" t="s">
        <v>29816</v>
      </c>
    </row>
    <row r="14809" spans="1:4" x14ac:dyDescent="0.3">
      <c r="A14809" t="s">
        <v>29817</v>
      </c>
      <c r="B14809">
        <v>2</v>
      </c>
      <c r="C14809" t="s">
        <v>25906</v>
      </c>
      <c r="D14809" t="s">
        <v>29818</v>
      </c>
    </row>
    <row r="14810" spans="1:4" x14ac:dyDescent="0.3">
      <c r="A14810" t="s">
        <v>29819</v>
      </c>
      <c r="B14810">
        <v>2</v>
      </c>
      <c r="C14810" t="s">
        <v>25906</v>
      </c>
      <c r="D14810" t="s">
        <v>29820</v>
      </c>
    </row>
    <row r="14811" spans="1:4" x14ac:dyDescent="0.3">
      <c r="A14811" t="s">
        <v>29821</v>
      </c>
      <c r="B14811">
        <v>2</v>
      </c>
      <c r="C14811" t="s">
        <v>25906</v>
      </c>
      <c r="D14811" t="s">
        <v>29822</v>
      </c>
    </row>
    <row r="14812" spans="1:4" x14ac:dyDescent="0.3">
      <c r="A14812" t="s">
        <v>29823</v>
      </c>
      <c r="B14812">
        <v>2</v>
      </c>
      <c r="C14812" t="s">
        <v>25906</v>
      </c>
      <c r="D14812" t="s">
        <v>29824</v>
      </c>
    </row>
    <row r="14813" spans="1:4" x14ac:dyDescent="0.3">
      <c r="A14813" t="s">
        <v>29825</v>
      </c>
      <c r="B14813">
        <v>2</v>
      </c>
      <c r="C14813" t="s">
        <v>25906</v>
      </c>
      <c r="D14813" t="s">
        <v>29826</v>
      </c>
    </row>
    <row r="14814" spans="1:4" x14ac:dyDescent="0.3">
      <c r="A14814" t="s">
        <v>29827</v>
      </c>
      <c r="B14814">
        <v>2</v>
      </c>
      <c r="C14814" t="s">
        <v>25906</v>
      </c>
      <c r="D14814" t="s">
        <v>29828</v>
      </c>
    </row>
    <row r="14815" spans="1:4" x14ac:dyDescent="0.3">
      <c r="A14815" t="s">
        <v>29829</v>
      </c>
      <c r="B14815">
        <v>2</v>
      </c>
      <c r="C14815" t="s">
        <v>25906</v>
      </c>
      <c r="D14815" t="s">
        <v>29830</v>
      </c>
    </row>
    <row r="14816" spans="1:4" x14ac:dyDescent="0.3">
      <c r="A14816" t="s">
        <v>29831</v>
      </c>
      <c r="B14816">
        <v>2</v>
      </c>
      <c r="C14816" t="s">
        <v>25906</v>
      </c>
      <c r="D14816" t="s">
        <v>29832</v>
      </c>
    </row>
    <row r="14817" spans="1:4" x14ac:dyDescent="0.3">
      <c r="A14817" t="s">
        <v>29833</v>
      </c>
      <c r="B14817">
        <v>2</v>
      </c>
      <c r="C14817" t="s">
        <v>25906</v>
      </c>
      <c r="D14817" t="s">
        <v>29834</v>
      </c>
    </row>
    <row r="14818" spans="1:4" x14ac:dyDescent="0.3">
      <c r="A14818" t="s">
        <v>29835</v>
      </c>
      <c r="B14818">
        <v>2</v>
      </c>
      <c r="C14818" t="s">
        <v>25906</v>
      </c>
      <c r="D14818" t="s">
        <v>29836</v>
      </c>
    </row>
    <row r="14819" spans="1:4" x14ac:dyDescent="0.3">
      <c r="A14819" t="s">
        <v>29837</v>
      </c>
      <c r="B14819">
        <v>2</v>
      </c>
      <c r="C14819" t="s">
        <v>25906</v>
      </c>
      <c r="D14819" t="s">
        <v>29838</v>
      </c>
    </row>
    <row r="14820" spans="1:4" x14ac:dyDescent="0.3">
      <c r="A14820" t="s">
        <v>29839</v>
      </c>
      <c r="B14820">
        <v>2</v>
      </c>
      <c r="C14820" t="s">
        <v>25906</v>
      </c>
      <c r="D14820" t="s">
        <v>29840</v>
      </c>
    </row>
    <row r="14821" spans="1:4" x14ac:dyDescent="0.3">
      <c r="A14821" t="s">
        <v>29841</v>
      </c>
      <c r="B14821">
        <v>2</v>
      </c>
      <c r="C14821" t="s">
        <v>25906</v>
      </c>
      <c r="D14821" t="s">
        <v>29842</v>
      </c>
    </row>
    <row r="14822" spans="1:4" x14ac:dyDescent="0.3">
      <c r="A14822" t="s">
        <v>29843</v>
      </c>
      <c r="B14822">
        <v>2</v>
      </c>
      <c r="C14822" t="s">
        <v>25906</v>
      </c>
      <c r="D14822" t="s">
        <v>29844</v>
      </c>
    </row>
    <row r="14823" spans="1:4" x14ac:dyDescent="0.3">
      <c r="A14823" t="s">
        <v>29845</v>
      </c>
      <c r="B14823">
        <v>2</v>
      </c>
      <c r="C14823" t="s">
        <v>25906</v>
      </c>
      <c r="D14823" t="s">
        <v>29846</v>
      </c>
    </row>
    <row r="14824" spans="1:4" x14ac:dyDescent="0.3">
      <c r="A14824" t="s">
        <v>29847</v>
      </c>
      <c r="B14824">
        <v>2</v>
      </c>
      <c r="C14824" t="s">
        <v>25906</v>
      </c>
      <c r="D14824" t="s">
        <v>29848</v>
      </c>
    </row>
    <row r="14825" spans="1:4" x14ac:dyDescent="0.3">
      <c r="A14825" t="s">
        <v>29849</v>
      </c>
      <c r="B14825">
        <v>2</v>
      </c>
      <c r="C14825" t="s">
        <v>25906</v>
      </c>
      <c r="D14825" t="s">
        <v>29850</v>
      </c>
    </row>
    <row r="14826" spans="1:4" x14ac:dyDescent="0.3">
      <c r="A14826" t="s">
        <v>29851</v>
      </c>
      <c r="B14826">
        <v>2</v>
      </c>
      <c r="C14826" t="s">
        <v>25906</v>
      </c>
      <c r="D14826" t="s">
        <v>29852</v>
      </c>
    </row>
    <row r="14827" spans="1:4" x14ac:dyDescent="0.3">
      <c r="A14827" t="s">
        <v>29853</v>
      </c>
      <c r="B14827">
        <v>2</v>
      </c>
      <c r="C14827" t="s">
        <v>25906</v>
      </c>
      <c r="D14827" t="s">
        <v>29854</v>
      </c>
    </row>
    <row r="14828" spans="1:4" x14ac:dyDescent="0.3">
      <c r="A14828" t="s">
        <v>29855</v>
      </c>
      <c r="B14828">
        <v>2</v>
      </c>
      <c r="C14828" t="s">
        <v>25906</v>
      </c>
      <c r="D14828" t="s">
        <v>29856</v>
      </c>
    </row>
    <row r="14829" spans="1:4" x14ac:dyDescent="0.3">
      <c r="A14829" t="s">
        <v>29857</v>
      </c>
      <c r="B14829">
        <v>2</v>
      </c>
      <c r="C14829" t="s">
        <v>25906</v>
      </c>
      <c r="D14829" t="s">
        <v>29858</v>
      </c>
    </row>
    <row r="14830" spans="1:4" x14ac:dyDescent="0.3">
      <c r="A14830" t="s">
        <v>29859</v>
      </c>
      <c r="B14830">
        <v>2</v>
      </c>
      <c r="C14830" t="s">
        <v>25906</v>
      </c>
      <c r="D14830" t="s">
        <v>29860</v>
      </c>
    </row>
    <row r="14831" spans="1:4" x14ac:dyDescent="0.3">
      <c r="A14831" t="s">
        <v>29861</v>
      </c>
      <c r="B14831">
        <v>2</v>
      </c>
      <c r="C14831" t="s">
        <v>25906</v>
      </c>
      <c r="D14831" t="s">
        <v>29862</v>
      </c>
    </row>
    <row r="14832" spans="1:4" x14ac:dyDescent="0.3">
      <c r="A14832" t="s">
        <v>29863</v>
      </c>
      <c r="B14832">
        <v>2</v>
      </c>
      <c r="C14832" t="s">
        <v>25906</v>
      </c>
      <c r="D14832" t="s">
        <v>29864</v>
      </c>
    </row>
    <row r="14833" spans="1:4" x14ac:dyDescent="0.3">
      <c r="A14833" t="s">
        <v>29865</v>
      </c>
      <c r="B14833">
        <v>2</v>
      </c>
      <c r="C14833" t="s">
        <v>25906</v>
      </c>
      <c r="D14833" t="s">
        <v>29866</v>
      </c>
    </row>
    <row r="14834" spans="1:4" x14ac:dyDescent="0.3">
      <c r="A14834" t="s">
        <v>29867</v>
      </c>
      <c r="B14834">
        <v>2</v>
      </c>
      <c r="C14834" t="s">
        <v>25906</v>
      </c>
      <c r="D14834" t="s">
        <v>29868</v>
      </c>
    </row>
    <row r="14835" spans="1:4" x14ac:dyDescent="0.3">
      <c r="A14835" t="s">
        <v>29869</v>
      </c>
      <c r="B14835">
        <v>2</v>
      </c>
      <c r="C14835" t="s">
        <v>25906</v>
      </c>
      <c r="D14835" t="s">
        <v>29870</v>
      </c>
    </row>
    <row r="14836" spans="1:4" x14ac:dyDescent="0.3">
      <c r="A14836" t="s">
        <v>29871</v>
      </c>
      <c r="B14836">
        <v>2</v>
      </c>
      <c r="C14836" t="s">
        <v>25906</v>
      </c>
      <c r="D14836" t="s">
        <v>29872</v>
      </c>
    </row>
    <row r="14837" spans="1:4" x14ac:dyDescent="0.3">
      <c r="A14837" t="s">
        <v>29873</v>
      </c>
      <c r="B14837">
        <v>2</v>
      </c>
      <c r="C14837" t="s">
        <v>25906</v>
      </c>
      <c r="D14837" t="s">
        <v>29874</v>
      </c>
    </row>
    <row r="14838" spans="1:4" x14ac:dyDescent="0.3">
      <c r="A14838" t="s">
        <v>29875</v>
      </c>
      <c r="B14838">
        <v>2</v>
      </c>
      <c r="C14838" t="s">
        <v>25906</v>
      </c>
      <c r="D14838" t="s">
        <v>29876</v>
      </c>
    </row>
    <row r="14839" spans="1:4" x14ac:dyDescent="0.3">
      <c r="A14839" t="s">
        <v>29877</v>
      </c>
      <c r="B14839">
        <v>2</v>
      </c>
      <c r="C14839" t="s">
        <v>25906</v>
      </c>
      <c r="D14839" t="s">
        <v>29878</v>
      </c>
    </row>
    <row r="14840" spans="1:4" x14ac:dyDescent="0.3">
      <c r="A14840" t="s">
        <v>29879</v>
      </c>
      <c r="B14840">
        <v>2</v>
      </c>
      <c r="C14840" t="s">
        <v>25906</v>
      </c>
      <c r="D14840" t="s">
        <v>29880</v>
      </c>
    </row>
    <row r="14841" spans="1:4" x14ac:dyDescent="0.3">
      <c r="A14841" t="s">
        <v>29881</v>
      </c>
      <c r="B14841">
        <v>2</v>
      </c>
      <c r="C14841" t="s">
        <v>25906</v>
      </c>
      <c r="D14841" t="s">
        <v>29882</v>
      </c>
    </row>
    <row r="14842" spans="1:4" x14ac:dyDescent="0.3">
      <c r="A14842" t="s">
        <v>29883</v>
      </c>
      <c r="B14842">
        <v>2</v>
      </c>
      <c r="C14842" t="s">
        <v>25906</v>
      </c>
      <c r="D14842" t="s">
        <v>29884</v>
      </c>
    </row>
    <row r="14843" spans="1:4" x14ac:dyDescent="0.3">
      <c r="A14843">
        <v>3200</v>
      </c>
      <c r="B14843">
        <v>2</v>
      </c>
      <c r="C14843" t="s">
        <v>25906</v>
      </c>
      <c r="D14843" t="s">
        <v>29885</v>
      </c>
    </row>
    <row r="14844" spans="1:4" x14ac:dyDescent="0.3">
      <c r="A14844" t="s">
        <v>29886</v>
      </c>
      <c r="B14844">
        <v>2</v>
      </c>
      <c r="C14844" t="s">
        <v>25906</v>
      </c>
      <c r="D14844" t="s">
        <v>29887</v>
      </c>
    </row>
    <row r="14845" spans="1:4" x14ac:dyDescent="0.3">
      <c r="A14845" t="s">
        <v>29888</v>
      </c>
      <c r="B14845">
        <v>2</v>
      </c>
      <c r="C14845" t="s">
        <v>25906</v>
      </c>
      <c r="D14845" t="s">
        <v>29889</v>
      </c>
    </row>
    <row r="14846" spans="1:4" x14ac:dyDescent="0.3">
      <c r="A14846" t="s">
        <v>29890</v>
      </c>
      <c r="B14846">
        <v>2</v>
      </c>
      <c r="C14846" t="s">
        <v>25906</v>
      </c>
      <c r="D14846" t="s">
        <v>29891</v>
      </c>
    </row>
    <row r="14847" spans="1:4" x14ac:dyDescent="0.3">
      <c r="A14847" t="s">
        <v>29892</v>
      </c>
      <c r="B14847">
        <v>2</v>
      </c>
      <c r="C14847" t="s">
        <v>25906</v>
      </c>
      <c r="D14847" t="s">
        <v>29893</v>
      </c>
    </row>
    <row r="14848" spans="1:4" x14ac:dyDescent="0.3">
      <c r="A14848" t="s">
        <v>29894</v>
      </c>
      <c r="B14848">
        <v>2</v>
      </c>
      <c r="C14848" t="s">
        <v>25906</v>
      </c>
      <c r="D14848" t="s">
        <v>29895</v>
      </c>
    </row>
    <row r="14849" spans="1:4" x14ac:dyDescent="0.3">
      <c r="A14849" t="s">
        <v>29896</v>
      </c>
      <c r="B14849">
        <v>2</v>
      </c>
      <c r="C14849" t="s">
        <v>25906</v>
      </c>
      <c r="D14849" t="s">
        <v>29897</v>
      </c>
    </row>
    <row r="14850" spans="1:4" x14ac:dyDescent="0.3">
      <c r="A14850" t="s">
        <v>29898</v>
      </c>
      <c r="B14850">
        <v>2</v>
      </c>
      <c r="C14850" t="s">
        <v>25906</v>
      </c>
      <c r="D14850" t="s">
        <v>29899</v>
      </c>
    </row>
    <row r="14851" spans="1:4" x14ac:dyDescent="0.3">
      <c r="A14851" t="s">
        <v>29900</v>
      </c>
      <c r="B14851">
        <v>2</v>
      </c>
      <c r="C14851" t="s">
        <v>25906</v>
      </c>
      <c r="D14851" t="s">
        <v>29901</v>
      </c>
    </row>
    <row r="14852" spans="1:4" x14ac:dyDescent="0.3">
      <c r="A14852" t="s">
        <v>29902</v>
      </c>
      <c r="B14852">
        <v>2</v>
      </c>
      <c r="C14852" t="s">
        <v>25906</v>
      </c>
      <c r="D14852" t="s">
        <v>29903</v>
      </c>
    </row>
    <row r="14853" spans="1:4" x14ac:dyDescent="0.3">
      <c r="A14853" t="s">
        <v>29904</v>
      </c>
      <c r="B14853">
        <v>2</v>
      </c>
      <c r="C14853" t="s">
        <v>25906</v>
      </c>
      <c r="D14853" t="s">
        <v>29905</v>
      </c>
    </row>
    <row r="14854" spans="1:4" x14ac:dyDescent="0.3">
      <c r="A14854" t="s">
        <v>29906</v>
      </c>
      <c r="B14854">
        <v>2</v>
      </c>
      <c r="C14854" t="s">
        <v>25906</v>
      </c>
      <c r="D14854" t="s">
        <v>29907</v>
      </c>
    </row>
    <row r="14855" spans="1:4" x14ac:dyDescent="0.3">
      <c r="A14855" t="s">
        <v>29908</v>
      </c>
      <c r="B14855">
        <v>2</v>
      </c>
      <c r="C14855" t="s">
        <v>25906</v>
      </c>
      <c r="D14855" t="s">
        <v>29909</v>
      </c>
    </row>
    <row r="14856" spans="1:4" x14ac:dyDescent="0.3">
      <c r="A14856" t="s">
        <v>29910</v>
      </c>
      <c r="B14856">
        <v>2</v>
      </c>
      <c r="C14856" t="s">
        <v>25906</v>
      </c>
      <c r="D14856" t="s">
        <v>29911</v>
      </c>
    </row>
    <row r="14857" spans="1:4" x14ac:dyDescent="0.3">
      <c r="A14857" t="s">
        <v>29912</v>
      </c>
      <c r="B14857">
        <v>2</v>
      </c>
      <c r="C14857" t="s">
        <v>25906</v>
      </c>
      <c r="D14857" t="s">
        <v>29913</v>
      </c>
    </row>
    <row r="14858" spans="1:4" x14ac:dyDescent="0.3">
      <c r="A14858" t="s">
        <v>29914</v>
      </c>
      <c r="B14858">
        <v>2</v>
      </c>
      <c r="C14858" t="s">
        <v>25906</v>
      </c>
      <c r="D14858" t="s">
        <v>29915</v>
      </c>
    </row>
    <row r="14859" spans="1:4" x14ac:dyDescent="0.3">
      <c r="A14859" t="s">
        <v>29916</v>
      </c>
      <c r="B14859">
        <v>2</v>
      </c>
      <c r="C14859" t="s">
        <v>25906</v>
      </c>
      <c r="D14859" t="s">
        <v>29917</v>
      </c>
    </row>
    <row r="14860" spans="1:4" x14ac:dyDescent="0.3">
      <c r="A14860" t="s">
        <v>29918</v>
      </c>
      <c r="B14860">
        <v>2</v>
      </c>
      <c r="C14860" t="s">
        <v>25906</v>
      </c>
      <c r="D14860" t="s">
        <v>29919</v>
      </c>
    </row>
    <row r="14861" spans="1:4" x14ac:dyDescent="0.3">
      <c r="A14861" t="s">
        <v>29920</v>
      </c>
      <c r="B14861">
        <v>2</v>
      </c>
      <c r="C14861" t="s">
        <v>25906</v>
      </c>
      <c r="D14861" t="s">
        <v>29921</v>
      </c>
    </row>
    <row r="14862" spans="1:4" x14ac:dyDescent="0.3">
      <c r="A14862" t="s">
        <v>29922</v>
      </c>
      <c r="B14862">
        <v>2</v>
      </c>
      <c r="C14862" t="s">
        <v>25906</v>
      </c>
      <c r="D14862" t="s">
        <v>29923</v>
      </c>
    </row>
    <row r="14863" spans="1:4" x14ac:dyDescent="0.3">
      <c r="A14863" t="s">
        <v>29924</v>
      </c>
      <c r="B14863">
        <v>2</v>
      </c>
      <c r="C14863" t="s">
        <v>25906</v>
      </c>
      <c r="D14863" t="s">
        <v>29925</v>
      </c>
    </row>
    <row r="14864" spans="1:4" x14ac:dyDescent="0.3">
      <c r="A14864" t="s">
        <v>29926</v>
      </c>
      <c r="B14864">
        <v>2</v>
      </c>
      <c r="C14864" t="s">
        <v>25906</v>
      </c>
      <c r="D14864" t="s">
        <v>29927</v>
      </c>
    </row>
    <row r="14865" spans="1:4" x14ac:dyDescent="0.3">
      <c r="A14865">
        <v>67000</v>
      </c>
      <c r="B14865">
        <v>2</v>
      </c>
      <c r="C14865" t="s">
        <v>25906</v>
      </c>
      <c r="D14865" t="s">
        <v>29928</v>
      </c>
    </row>
    <row r="14866" spans="1:4" x14ac:dyDescent="0.3">
      <c r="A14866" t="s">
        <v>29929</v>
      </c>
      <c r="B14866">
        <v>2</v>
      </c>
      <c r="C14866" t="s">
        <v>25906</v>
      </c>
      <c r="D14866" t="s">
        <v>29930</v>
      </c>
    </row>
    <row r="14867" spans="1:4" x14ac:dyDescent="0.3">
      <c r="A14867" t="s">
        <v>29931</v>
      </c>
      <c r="B14867">
        <v>2</v>
      </c>
      <c r="C14867" t="s">
        <v>25906</v>
      </c>
      <c r="D14867" t="s">
        <v>29932</v>
      </c>
    </row>
    <row r="14868" spans="1:4" x14ac:dyDescent="0.3">
      <c r="A14868" t="s">
        <v>29933</v>
      </c>
      <c r="B14868">
        <v>2</v>
      </c>
      <c r="C14868" t="s">
        <v>25906</v>
      </c>
      <c r="D14868" t="s">
        <v>29934</v>
      </c>
    </row>
    <row r="14869" spans="1:4" x14ac:dyDescent="0.3">
      <c r="A14869" t="s">
        <v>29935</v>
      </c>
      <c r="B14869">
        <v>2</v>
      </c>
      <c r="C14869" t="s">
        <v>25906</v>
      </c>
      <c r="D14869" t="s">
        <v>29936</v>
      </c>
    </row>
    <row r="14870" spans="1:4" x14ac:dyDescent="0.3">
      <c r="A14870" t="s">
        <v>29937</v>
      </c>
      <c r="B14870">
        <v>2</v>
      </c>
      <c r="C14870" t="s">
        <v>25906</v>
      </c>
      <c r="D14870" t="s">
        <v>29938</v>
      </c>
    </row>
    <row r="14871" spans="1:4" x14ac:dyDescent="0.3">
      <c r="A14871" t="s">
        <v>29939</v>
      </c>
      <c r="B14871">
        <v>2</v>
      </c>
      <c r="C14871" t="s">
        <v>25906</v>
      </c>
      <c r="D14871" t="s">
        <v>29940</v>
      </c>
    </row>
    <row r="14872" spans="1:4" x14ac:dyDescent="0.3">
      <c r="A14872" t="s">
        <v>29941</v>
      </c>
      <c r="B14872">
        <v>2</v>
      </c>
      <c r="C14872" t="s">
        <v>25906</v>
      </c>
      <c r="D14872" t="s">
        <v>29942</v>
      </c>
    </row>
    <row r="14873" spans="1:4" x14ac:dyDescent="0.3">
      <c r="A14873" t="s">
        <v>29943</v>
      </c>
      <c r="B14873">
        <v>2</v>
      </c>
      <c r="C14873" t="s">
        <v>25906</v>
      </c>
      <c r="D14873" t="s">
        <v>29944</v>
      </c>
    </row>
    <row r="14874" spans="1:4" x14ac:dyDescent="0.3">
      <c r="A14874" t="s">
        <v>29945</v>
      </c>
      <c r="B14874">
        <v>2</v>
      </c>
      <c r="C14874" t="s">
        <v>25906</v>
      </c>
      <c r="D14874" t="s">
        <v>29946</v>
      </c>
    </row>
    <row r="14875" spans="1:4" x14ac:dyDescent="0.3">
      <c r="A14875" t="s">
        <v>29947</v>
      </c>
      <c r="B14875">
        <v>2</v>
      </c>
      <c r="C14875" t="s">
        <v>25906</v>
      </c>
      <c r="D14875" t="s">
        <v>29948</v>
      </c>
    </row>
    <row r="14876" spans="1:4" x14ac:dyDescent="0.3">
      <c r="A14876" t="s">
        <v>29949</v>
      </c>
      <c r="B14876">
        <v>2</v>
      </c>
      <c r="C14876" t="s">
        <v>25906</v>
      </c>
      <c r="D14876" t="s">
        <v>29950</v>
      </c>
    </row>
    <row r="14877" spans="1:4" x14ac:dyDescent="0.3">
      <c r="A14877" t="s">
        <v>29951</v>
      </c>
      <c r="B14877">
        <v>2</v>
      </c>
      <c r="C14877" t="s">
        <v>25906</v>
      </c>
      <c r="D14877" t="s">
        <v>29952</v>
      </c>
    </row>
    <row r="14878" spans="1:4" x14ac:dyDescent="0.3">
      <c r="A14878" t="s">
        <v>29953</v>
      </c>
      <c r="B14878">
        <v>2</v>
      </c>
      <c r="C14878" t="s">
        <v>25906</v>
      </c>
      <c r="D14878" t="s">
        <v>29954</v>
      </c>
    </row>
    <row r="14879" spans="1:4" x14ac:dyDescent="0.3">
      <c r="A14879" t="s">
        <v>29955</v>
      </c>
      <c r="B14879">
        <v>2</v>
      </c>
      <c r="C14879" t="s">
        <v>25906</v>
      </c>
      <c r="D14879" t="s">
        <v>29956</v>
      </c>
    </row>
    <row r="14880" spans="1:4" x14ac:dyDescent="0.3">
      <c r="A14880" t="s">
        <v>29957</v>
      </c>
      <c r="B14880">
        <v>2</v>
      </c>
      <c r="C14880" t="s">
        <v>25906</v>
      </c>
      <c r="D14880" t="s">
        <v>29958</v>
      </c>
    </row>
    <row r="14881" spans="1:4" x14ac:dyDescent="0.3">
      <c r="A14881" t="s">
        <v>29959</v>
      </c>
      <c r="B14881">
        <v>2</v>
      </c>
      <c r="C14881" t="s">
        <v>25906</v>
      </c>
      <c r="D14881" t="s">
        <v>29960</v>
      </c>
    </row>
    <row r="14882" spans="1:4" x14ac:dyDescent="0.3">
      <c r="A14882" t="s">
        <v>29961</v>
      </c>
      <c r="B14882">
        <v>2</v>
      </c>
      <c r="C14882" t="s">
        <v>25906</v>
      </c>
      <c r="D14882" t="s">
        <v>29962</v>
      </c>
    </row>
    <row r="14883" spans="1:4" x14ac:dyDescent="0.3">
      <c r="A14883" t="s">
        <v>29963</v>
      </c>
      <c r="B14883">
        <v>2</v>
      </c>
      <c r="C14883" t="s">
        <v>25906</v>
      </c>
      <c r="D14883" t="s">
        <v>29964</v>
      </c>
    </row>
    <row r="14884" spans="1:4" x14ac:dyDescent="0.3">
      <c r="A14884" t="s">
        <v>29965</v>
      </c>
      <c r="B14884">
        <v>2</v>
      </c>
      <c r="C14884" t="s">
        <v>25906</v>
      </c>
      <c r="D14884" t="s">
        <v>29966</v>
      </c>
    </row>
    <row r="14885" spans="1:4" x14ac:dyDescent="0.3">
      <c r="A14885" t="s">
        <v>29967</v>
      </c>
      <c r="B14885">
        <v>2</v>
      </c>
      <c r="C14885" t="s">
        <v>25906</v>
      </c>
      <c r="D14885" t="s">
        <v>29968</v>
      </c>
    </row>
    <row r="14886" spans="1:4" x14ac:dyDescent="0.3">
      <c r="A14886" t="s">
        <v>29969</v>
      </c>
      <c r="B14886">
        <v>2</v>
      </c>
      <c r="C14886" t="s">
        <v>25906</v>
      </c>
      <c r="D14886" t="s">
        <v>29970</v>
      </c>
    </row>
    <row r="14887" spans="1:4" x14ac:dyDescent="0.3">
      <c r="A14887" t="s">
        <v>29971</v>
      </c>
      <c r="B14887">
        <v>2</v>
      </c>
      <c r="C14887" t="s">
        <v>25906</v>
      </c>
      <c r="D14887" t="s">
        <v>29972</v>
      </c>
    </row>
    <row r="14888" spans="1:4" x14ac:dyDescent="0.3">
      <c r="A14888" t="s">
        <v>29973</v>
      </c>
      <c r="B14888">
        <v>2</v>
      </c>
      <c r="C14888" t="s">
        <v>25906</v>
      </c>
      <c r="D14888" t="s">
        <v>29974</v>
      </c>
    </row>
    <row r="14889" spans="1:4" x14ac:dyDescent="0.3">
      <c r="A14889" t="s">
        <v>29975</v>
      </c>
      <c r="B14889">
        <v>2</v>
      </c>
      <c r="C14889" t="s">
        <v>25906</v>
      </c>
      <c r="D14889" t="s">
        <v>29976</v>
      </c>
    </row>
    <row r="14890" spans="1:4" x14ac:dyDescent="0.3">
      <c r="A14890" t="s">
        <v>29977</v>
      </c>
      <c r="B14890">
        <v>2</v>
      </c>
      <c r="C14890" t="s">
        <v>25906</v>
      </c>
      <c r="D14890" t="s">
        <v>29978</v>
      </c>
    </row>
    <row r="14891" spans="1:4" x14ac:dyDescent="0.3">
      <c r="A14891" t="s">
        <v>29979</v>
      </c>
      <c r="B14891">
        <v>2</v>
      </c>
      <c r="C14891" t="s">
        <v>25906</v>
      </c>
      <c r="D14891" t="s">
        <v>29980</v>
      </c>
    </row>
    <row r="14892" spans="1:4" x14ac:dyDescent="0.3">
      <c r="A14892" t="s">
        <v>29981</v>
      </c>
      <c r="B14892">
        <v>2</v>
      </c>
      <c r="C14892" t="s">
        <v>25906</v>
      </c>
      <c r="D14892" t="s">
        <v>29982</v>
      </c>
    </row>
    <row r="14893" spans="1:4" x14ac:dyDescent="0.3">
      <c r="A14893" t="s">
        <v>29983</v>
      </c>
      <c r="B14893">
        <v>2</v>
      </c>
      <c r="C14893" t="s">
        <v>25906</v>
      </c>
      <c r="D14893" t="s">
        <v>29984</v>
      </c>
    </row>
    <row r="14894" spans="1:4" x14ac:dyDescent="0.3">
      <c r="A14894" t="s">
        <v>29985</v>
      </c>
      <c r="B14894">
        <v>2</v>
      </c>
      <c r="C14894" t="s">
        <v>25906</v>
      </c>
      <c r="D14894" t="s">
        <v>29986</v>
      </c>
    </row>
    <row r="14895" spans="1:4" x14ac:dyDescent="0.3">
      <c r="A14895" t="s">
        <v>29987</v>
      </c>
      <c r="B14895">
        <v>2</v>
      </c>
      <c r="C14895" t="s">
        <v>25906</v>
      </c>
      <c r="D14895" t="s">
        <v>29988</v>
      </c>
    </row>
    <row r="14896" spans="1:4" x14ac:dyDescent="0.3">
      <c r="A14896" t="s">
        <v>29989</v>
      </c>
      <c r="B14896">
        <v>2</v>
      </c>
      <c r="C14896" t="s">
        <v>25906</v>
      </c>
      <c r="D14896" t="s">
        <v>29990</v>
      </c>
    </row>
    <row r="14897" spans="1:4" x14ac:dyDescent="0.3">
      <c r="A14897" t="s">
        <v>29991</v>
      </c>
      <c r="B14897">
        <v>2</v>
      </c>
      <c r="C14897" t="s">
        <v>25906</v>
      </c>
      <c r="D14897" t="s">
        <v>29992</v>
      </c>
    </row>
    <row r="14898" spans="1:4" x14ac:dyDescent="0.3">
      <c r="A14898" t="s">
        <v>29993</v>
      </c>
      <c r="B14898">
        <v>2</v>
      </c>
      <c r="C14898" t="s">
        <v>25906</v>
      </c>
      <c r="D14898" t="s">
        <v>29994</v>
      </c>
    </row>
    <row r="14899" spans="1:4" x14ac:dyDescent="0.3">
      <c r="A14899" t="s">
        <v>29995</v>
      </c>
      <c r="B14899">
        <v>2</v>
      </c>
      <c r="C14899" t="s">
        <v>25906</v>
      </c>
      <c r="D14899" t="s">
        <v>29996</v>
      </c>
    </row>
    <row r="14900" spans="1:4" x14ac:dyDescent="0.3">
      <c r="A14900" t="s">
        <v>29997</v>
      </c>
      <c r="B14900">
        <v>2</v>
      </c>
      <c r="C14900" t="s">
        <v>25906</v>
      </c>
      <c r="D14900" t="s">
        <v>29998</v>
      </c>
    </row>
    <row r="14901" spans="1:4" x14ac:dyDescent="0.3">
      <c r="A14901" t="s">
        <v>29999</v>
      </c>
      <c r="B14901">
        <v>2</v>
      </c>
      <c r="C14901" t="s">
        <v>25906</v>
      </c>
      <c r="D14901" t="s">
        <v>30000</v>
      </c>
    </row>
    <row r="14902" spans="1:4" x14ac:dyDescent="0.3">
      <c r="A14902" t="s">
        <v>30001</v>
      </c>
      <c r="B14902">
        <v>2</v>
      </c>
      <c r="C14902" t="s">
        <v>25906</v>
      </c>
      <c r="D14902" t="s">
        <v>30002</v>
      </c>
    </row>
    <row r="14903" spans="1:4" x14ac:dyDescent="0.3">
      <c r="A14903" t="s">
        <v>30003</v>
      </c>
      <c r="B14903">
        <v>2</v>
      </c>
      <c r="C14903" t="s">
        <v>25906</v>
      </c>
      <c r="D14903" t="s">
        <v>30004</v>
      </c>
    </row>
    <row r="14904" spans="1:4" x14ac:dyDescent="0.3">
      <c r="A14904" t="s">
        <v>30005</v>
      </c>
      <c r="B14904">
        <v>2</v>
      </c>
      <c r="C14904" t="s">
        <v>25906</v>
      </c>
      <c r="D14904" t="s">
        <v>30006</v>
      </c>
    </row>
    <row r="14905" spans="1:4" x14ac:dyDescent="0.3">
      <c r="A14905" t="s">
        <v>30007</v>
      </c>
      <c r="B14905">
        <v>2</v>
      </c>
      <c r="C14905" t="s">
        <v>25906</v>
      </c>
      <c r="D14905" t="s">
        <v>30008</v>
      </c>
    </row>
    <row r="14906" spans="1:4" x14ac:dyDescent="0.3">
      <c r="A14906" t="s">
        <v>30009</v>
      </c>
      <c r="B14906">
        <v>2</v>
      </c>
      <c r="C14906" t="s">
        <v>25906</v>
      </c>
      <c r="D14906" t="s">
        <v>30010</v>
      </c>
    </row>
    <row r="14907" spans="1:4" x14ac:dyDescent="0.3">
      <c r="A14907" t="s">
        <v>30011</v>
      </c>
      <c r="B14907">
        <v>2</v>
      </c>
      <c r="C14907" t="s">
        <v>25906</v>
      </c>
      <c r="D14907" t="s">
        <v>30012</v>
      </c>
    </row>
    <row r="14908" spans="1:4" x14ac:dyDescent="0.3">
      <c r="A14908" t="s">
        <v>30013</v>
      </c>
      <c r="B14908">
        <v>2</v>
      </c>
      <c r="C14908" t="s">
        <v>25906</v>
      </c>
      <c r="D14908" t="s">
        <v>30014</v>
      </c>
    </row>
    <row r="14909" spans="1:4" x14ac:dyDescent="0.3">
      <c r="A14909" t="s">
        <v>30015</v>
      </c>
      <c r="B14909">
        <v>2</v>
      </c>
      <c r="C14909" t="s">
        <v>25906</v>
      </c>
      <c r="D14909" t="s">
        <v>30016</v>
      </c>
    </row>
    <row r="14910" spans="1:4" x14ac:dyDescent="0.3">
      <c r="A14910" t="s">
        <v>30017</v>
      </c>
      <c r="B14910">
        <v>2</v>
      </c>
      <c r="C14910" t="s">
        <v>25906</v>
      </c>
      <c r="D14910" t="s">
        <v>30018</v>
      </c>
    </row>
    <row r="14911" spans="1:4" x14ac:dyDescent="0.3">
      <c r="A14911" t="s">
        <v>30019</v>
      </c>
      <c r="B14911">
        <v>2</v>
      </c>
      <c r="C14911" t="s">
        <v>25906</v>
      </c>
      <c r="D14911" t="s">
        <v>30020</v>
      </c>
    </row>
    <row r="14912" spans="1:4" x14ac:dyDescent="0.3">
      <c r="A14912" t="s">
        <v>30021</v>
      </c>
      <c r="B14912">
        <v>2</v>
      </c>
      <c r="C14912" t="s">
        <v>25906</v>
      </c>
      <c r="D14912" t="s">
        <v>30022</v>
      </c>
    </row>
    <row r="14913" spans="1:4" x14ac:dyDescent="0.3">
      <c r="A14913" t="s">
        <v>30023</v>
      </c>
      <c r="B14913">
        <v>2</v>
      </c>
      <c r="C14913" t="s">
        <v>25906</v>
      </c>
      <c r="D14913" t="s">
        <v>30024</v>
      </c>
    </row>
    <row r="14914" spans="1:4" x14ac:dyDescent="0.3">
      <c r="A14914" t="s">
        <v>30025</v>
      </c>
      <c r="B14914">
        <v>2</v>
      </c>
      <c r="C14914" t="s">
        <v>25906</v>
      </c>
      <c r="D14914" t="s">
        <v>30026</v>
      </c>
    </row>
    <row r="14915" spans="1:4" x14ac:dyDescent="0.3">
      <c r="A14915" t="s">
        <v>30027</v>
      </c>
      <c r="B14915">
        <v>2</v>
      </c>
      <c r="C14915" t="s">
        <v>25906</v>
      </c>
      <c r="D14915" t="s">
        <v>30028</v>
      </c>
    </row>
    <row r="14916" spans="1:4" x14ac:dyDescent="0.3">
      <c r="A14916" t="s">
        <v>30029</v>
      </c>
      <c r="B14916">
        <v>2</v>
      </c>
      <c r="C14916" t="s">
        <v>25906</v>
      </c>
      <c r="D14916" t="s">
        <v>30030</v>
      </c>
    </row>
    <row r="14917" spans="1:4" x14ac:dyDescent="0.3">
      <c r="A14917" t="s">
        <v>30031</v>
      </c>
      <c r="B14917">
        <v>2</v>
      </c>
      <c r="C14917" t="s">
        <v>25906</v>
      </c>
      <c r="D14917" t="s">
        <v>30032</v>
      </c>
    </row>
    <row r="14918" spans="1:4" x14ac:dyDescent="0.3">
      <c r="A14918" t="s">
        <v>30033</v>
      </c>
      <c r="B14918">
        <v>2</v>
      </c>
      <c r="C14918" t="s">
        <v>25906</v>
      </c>
      <c r="D14918" t="s">
        <v>30034</v>
      </c>
    </row>
    <row r="14919" spans="1:4" x14ac:dyDescent="0.3">
      <c r="A14919" t="s">
        <v>30035</v>
      </c>
      <c r="B14919">
        <v>2</v>
      </c>
      <c r="C14919" t="s">
        <v>25906</v>
      </c>
      <c r="D14919" t="s">
        <v>30036</v>
      </c>
    </row>
    <row r="14920" spans="1:4" x14ac:dyDescent="0.3">
      <c r="A14920" t="s">
        <v>30037</v>
      </c>
      <c r="B14920">
        <v>2</v>
      </c>
      <c r="C14920" t="s">
        <v>25906</v>
      </c>
      <c r="D14920" t="s">
        <v>30038</v>
      </c>
    </row>
    <row r="14921" spans="1:4" x14ac:dyDescent="0.3">
      <c r="A14921" t="s">
        <v>30039</v>
      </c>
      <c r="B14921">
        <v>2</v>
      </c>
      <c r="C14921" t="s">
        <v>25906</v>
      </c>
      <c r="D14921" t="s">
        <v>30040</v>
      </c>
    </row>
    <row r="14922" spans="1:4" x14ac:dyDescent="0.3">
      <c r="A14922" t="s">
        <v>30041</v>
      </c>
      <c r="B14922">
        <v>2</v>
      </c>
      <c r="C14922" t="s">
        <v>25906</v>
      </c>
      <c r="D14922" t="s">
        <v>30042</v>
      </c>
    </row>
    <row r="14923" spans="1:4" x14ac:dyDescent="0.3">
      <c r="A14923" t="s">
        <v>30043</v>
      </c>
      <c r="B14923">
        <v>2</v>
      </c>
      <c r="C14923" t="s">
        <v>25906</v>
      </c>
      <c r="D14923" t="s">
        <v>30044</v>
      </c>
    </row>
    <row r="14924" spans="1:4" x14ac:dyDescent="0.3">
      <c r="A14924" t="s">
        <v>30045</v>
      </c>
      <c r="B14924">
        <v>2</v>
      </c>
      <c r="C14924" t="s">
        <v>25906</v>
      </c>
      <c r="D14924" t="s">
        <v>30046</v>
      </c>
    </row>
    <row r="14925" spans="1:4" x14ac:dyDescent="0.3">
      <c r="A14925" t="s">
        <v>30047</v>
      </c>
      <c r="B14925">
        <v>2</v>
      </c>
      <c r="C14925" t="s">
        <v>25906</v>
      </c>
      <c r="D14925" t="s">
        <v>30048</v>
      </c>
    </row>
    <row r="14926" spans="1:4" x14ac:dyDescent="0.3">
      <c r="A14926" t="s">
        <v>30049</v>
      </c>
      <c r="B14926">
        <v>2</v>
      </c>
      <c r="C14926" t="s">
        <v>25906</v>
      </c>
      <c r="D14926" t="s">
        <v>30050</v>
      </c>
    </row>
    <row r="14927" spans="1:4" x14ac:dyDescent="0.3">
      <c r="A14927" t="s">
        <v>30051</v>
      </c>
      <c r="B14927">
        <v>2</v>
      </c>
      <c r="C14927" t="s">
        <v>25906</v>
      </c>
      <c r="D14927" t="s">
        <v>30052</v>
      </c>
    </row>
    <row r="14928" spans="1:4" x14ac:dyDescent="0.3">
      <c r="A14928" t="s">
        <v>30053</v>
      </c>
      <c r="B14928">
        <v>2</v>
      </c>
      <c r="C14928" t="s">
        <v>25906</v>
      </c>
      <c r="D14928" t="s">
        <v>30054</v>
      </c>
    </row>
    <row r="14929" spans="1:4" x14ac:dyDescent="0.3">
      <c r="A14929" t="s">
        <v>30055</v>
      </c>
      <c r="B14929">
        <v>2</v>
      </c>
      <c r="C14929" t="s">
        <v>25906</v>
      </c>
      <c r="D14929" t="s">
        <v>30056</v>
      </c>
    </row>
    <row r="14930" spans="1:4" x14ac:dyDescent="0.3">
      <c r="A14930" t="s">
        <v>30057</v>
      </c>
      <c r="B14930">
        <v>2</v>
      </c>
      <c r="C14930" t="s">
        <v>25906</v>
      </c>
      <c r="D14930" t="s">
        <v>30058</v>
      </c>
    </row>
    <row r="14931" spans="1:4" x14ac:dyDescent="0.3">
      <c r="A14931" t="s">
        <v>30059</v>
      </c>
      <c r="B14931">
        <v>2</v>
      </c>
      <c r="C14931" t="s">
        <v>25906</v>
      </c>
      <c r="D14931" t="s">
        <v>30060</v>
      </c>
    </row>
    <row r="14932" spans="1:4" x14ac:dyDescent="0.3">
      <c r="A14932" t="s">
        <v>30061</v>
      </c>
      <c r="B14932">
        <v>2</v>
      </c>
      <c r="C14932" t="s">
        <v>25906</v>
      </c>
      <c r="D14932" t="s">
        <v>30062</v>
      </c>
    </row>
    <row r="14933" spans="1:4" x14ac:dyDescent="0.3">
      <c r="A14933" t="s">
        <v>30063</v>
      </c>
      <c r="B14933">
        <v>2</v>
      </c>
      <c r="C14933" t="s">
        <v>25906</v>
      </c>
      <c r="D14933" t="s">
        <v>30064</v>
      </c>
    </row>
    <row r="14934" spans="1:4" x14ac:dyDescent="0.3">
      <c r="A14934" t="s">
        <v>30065</v>
      </c>
      <c r="B14934">
        <v>2</v>
      </c>
      <c r="C14934" t="s">
        <v>25906</v>
      </c>
      <c r="D14934" t="s">
        <v>30066</v>
      </c>
    </row>
    <row r="14935" spans="1:4" x14ac:dyDescent="0.3">
      <c r="A14935" t="s">
        <v>30067</v>
      </c>
      <c r="B14935">
        <v>2</v>
      </c>
      <c r="C14935" t="s">
        <v>25906</v>
      </c>
      <c r="D14935" t="s">
        <v>30068</v>
      </c>
    </row>
    <row r="14936" spans="1:4" x14ac:dyDescent="0.3">
      <c r="A14936" t="s">
        <v>30069</v>
      </c>
      <c r="B14936">
        <v>2</v>
      </c>
      <c r="C14936" t="s">
        <v>25906</v>
      </c>
      <c r="D14936" t="s">
        <v>30070</v>
      </c>
    </row>
    <row r="14937" spans="1:4" x14ac:dyDescent="0.3">
      <c r="A14937" t="s">
        <v>30071</v>
      </c>
      <c r="B14937">
        <v>2</v>
      </c>
      <c r="C14937" t="s">
        <v>25906</v>
      </c>
      <c r="D14937" t="s">
        <v>30072</v>
      </c>
    </row>
    <row r="14938" spans="1:4" x14ac:dyDescent="0.3">
      <c r="A14938" t="s">
        <v>30073</v>
      </c>
      <c r="B14938">
        <v>2</v>
      </c>
      <c r="C14938" t="s">
        <v>25906</v>
      </c>
      <c r="D14938" t="s">
        <v>30074</v>
      </c>
    </row>
    <row r="14939" spans="1:4" x14ac:dyDescent="0.3">
      <c r="A14939" t="s">
        <v>30075</v>
      </c>
      <c r="B14939">
        <v>2</v>
      </c>
      <c r="C14939" t="s">
        <v>25906</v>
      </c>
      <c r="D14939" t="s">
        <v>30076</v>
      </c>
    </row>
    <row r="14940" spans="1:4" x14ac:dyDescent="0.3">
      <c r="A14940" t="s">
        <v>30077</v>
      </c>
      <c r="B14940">
        <v>2</v>
      </c>
      <c r="C14940" t="s">
        <v>25906</v>
      </c>
      <c r="D14940" t="s">
        <v>30078</v>
      </c>
    </row>
    <row r="14941" spans="1:4" x14ac:dyDescent="0.3">
      <c r="A14941" t="s">
        <v>30079</v>
      </c>
      <c r="B14941">
        <v>2</v>
      </c>
      <c r="C14941" t="s">
        <v>25906</v>
      </c>
      <c r="D14941" t="s">
        <v>30080</v>
      </c>
    </row>
    <row r="14942" spans="1:4" x14ac:dyDescent="0.3">
      <c r="A14942" t="s">
        <v>30081</v>
      </c>
      <c r="B14942">
        <v>2</v>
      </c>
      <c r="C14942" t="s">
        <v>25906</v>
      </c>
      <c r="D14942" t="s">
        <v>30082</v>
      </c>
    </row>
    <row r="14943" spans="1:4" x14ac:dyDescent="0.3">
      <c r="A14943" t="s">
        <v>30083</v>
      </c>
      <c r="B14943">
        <v>2</v>
      </c>
      <c r="C14943" t="s">
        <v>25906</v>
      </c>
      <c r="D14943" t="s">
        <v>30084</v>
      </c>
    </row>
    <row r="14944" spans="1:4" x14ac:dyDescent="0.3">
      <c r="A14944" t="s">
        <v>30085</v>
      </c>
      <c r="B14944">
        <v>2</v>
      </c>
      <c r="C14944" t="s">
        <v>25906</v>
      </c>
      <c r="D14944" t="s">
        <v>30086</v>
      </c>
    </row>
    <row r="14945" spans="1:4" x14ac:dyDescent="0.3">
      <c r="A14945" t="s">
        <v>30087</v>
      </c>
      <c r="B14945">
        <v>2</v>
      </c>
      <c r="C14945" t="s">
        <v>25906</v>
      </c>
      <c r="D14945" t="s">
        <v>30088</v>
      </c>
    </row>
    <row r="14946" spans="1:4" x14ac:dyDescent="0.3">
      <c r="A14946" t="s">
        <v>30089</v>
      </c>
      <c r="B14946">
        <v>2</v>
      </c>
      <c r="C14946" t="s">
        <v>25906</v>
      </c>
      <c r="D14946" t="s">
        <v>30090</v>
      </c>
    </row>
    <row r="14947" spans="1:4" x14ac:dyDescent="0.3">
      <c r="A14947" t="s">
        <v>30091</v>
      </c>
      <c r="B14947">
        <v>2</v>
      </c>
      <c r="C14947" t="s">
        <v>25906</v>
      </c>
      <c r="D14947" t="s">
        <v>30092</v>
      </c>
    </row>
    <row r="14948" spans="1:4" x14ac:dyDescent="0.3">
      <c r="A14948" t="s">
        <v>30093</v>
      </c>
      <c r="B14948">
        <v>2</v>
      </c>
      <c r="C14948" t="s">
        <v>25906</v>
      </c>
      <c r="D14948" t="s">
        <v>30094</v>
      </c>
    </row>
    <row r="14949" spans="1:4" x14ac:dyDescent="0.3">
      <c r="A14949" t="s">
        <v>30095</v>
      </c>
      <c r="B14949">
        <v>2</v>
      </c>
      <c r="C14949" t="s">
        <v>25906</v>
      </c>
      <c r="D14949" t="s">
        <v>30096</v>
      </c>
    </row>
    <row r="14950" spans="1:4" x14ac:dyDescent="0.3">
      <c r="A14950" t="s">
        <v>30097</v>
      </c>
      <c r="B14950">
        <v>2</v>
      </c>
      <c r="C14950" t="s">
        <v>25906</v>
      </c>
      <c r="D14950" t="s">
        <v>30098</v>
      </c>
    </row>
    <row r="14951" spans="1:4" x14ac:dyDescent="0.3">
      <c r="A14951" t="s">
        <v>30099</v>
      </c>
      <c r="B14951">
        <v>2</v>
      </c>
      <c r="C14951" t="s">
        <v>25906</v>
      </c>
      <c r="D14951" t="s">
        <v>30100</v>
      </c>
    </row>
    <row r="14952" spans="1:4" x14ac:dyDescent="0.3">
      <c r="A14952" t="s">
        <v>30101</v>
      </c>
      <c r="B14952">
        <v>2</v>
      </c>
      <c r="C14952" t="s">
        <v>25906</v>
      </c>
      <c r="D14952" t="s">
        <v>30102</v>
      </c>
    </row>
    <row r="14953" spans="1:4" x14ac:dyDescent="0.3">
      <c r="A14953" t="s">
        <v>30103</v>
      </c>
      <c r="B14953">
        <v>2</v>
      </c>
      <c r="C14953" t="s">
        <v>25906</v>
      </c>
      <c r="D14953" t="s">
        <v>30104</v>
      </c>
    </row>
    <row r="14954" spans="1:4" x14ac:dyDescent="0.3">
      <c r="A14954" t="s">
        <v>30105</v>
      </c>
      <c r="B14954">
        <v>2</v>
      </c>
      <c r="C14954" t="s">
        <v>25906</v>
      </c>
      <c r="D14954" t="s">
        <v>30106</v>
      </c>
    </row>
    <row r="14955" spans="1:4" x14ac:dyDescent="0.3">
      <c r="A14955" t="s">
        <v>30107</v>
      </c>
      <c r="B14955">
        <v>2</v>
      </c>
      <c r="C14955" t="s">
        <v>25906</v>
      </c>
      <c r="D14955" t="s">
        <v>30108</v>
      </c>
    </row>
    <row r="14956" spans="1:4" x14ac:dyDescent="0.3">
      <c r="A14956" t="s">
        <v>30109</v>
      </c>
      <c r="B14956">
        <v>2</v>
      </c>
      <c r="C14956" t="s">
        <v>25906</v>
      </c>
      <c r="D14956" t="s">
        <v>30110</v>
      </c>
    </row>
    <row r="14957" spans="1:4" x14ac:dyDescent="0.3">
      <c r="A14957" t="s">
        <v>30111</v>
      </c>
      <c r="B14957">
        <v>2</v>
      </c>
      <c r="C14957" t="s">
        <v>25906</v>
      </c>
      <c r="D14957" t="s">
        <v>30112</v>
      </c>
    </row>
    <row r="14958" spans="1:4" x14ac:dyDescent="0.3">
      <c r="A14958" t="s">
        <v>30113</v>
      </c>
      <c r="B14958">
        <v>2</v>
      </c>
      <c r="C14958" t="s">
        <v>25906</v>
      </c>
      <c r="D14958" t="s">
        <v>30114</v>
      </c>
    </row>
    <row r="14959" spans="1:4" x14ac:dyDescent="0.3">
      <c r="A14959" t="s">
        <v>30115</v>
      </c>
      <c r="B14959">
        <v>2</v>
      </c>
      <c r="C14959" t="s">
        <v>25906</v>
      </c>
      <c r="D14959" t="s">
        <v>30116</v>
      </c>
    </row>
    <row r="14960" spans="1:4" x14ac:dyDescent="0.3">
      <c r="A14960" t="s">
        <v>30117</v>
      </c>
      <c r="B14960">
        <v>2</v>
      </c>
      <c r="C14960" t="s">
        <v>25906</v>
      </c>
      <c r="D14960" t="s">
        <v>30118</v>
      </c>
    </row>
    <row r="14961" spans="1:4" x14ac:dyDescent="0.3">
      <c r="A14961" t="s">
        <v>30119</v>
      </c>
      <c r="B14961">
        <v>2</v>
      </c>
      <c r="C14961" t="s">
        <v>25906</v>
      </c>
      <c r="D14961" t="s">
        <v>30120</v>
      </c>
    </row>
    <row r="14962" spans="1:4" x14ac:dyDescent="0.3">
      <c r="A14962" t="s">
        <v>30121</v>
      </c>
      <c r="B14962">
        <v>2</v>
      </c>
      <c r="C14962" t="s">
        <v>25906</v>
      </c>
      <c r="D14962" t="s">
        <v>30122</v>
      </c>
    </row>
    <row r="14963" spans="1:4" x14ac:dyDescent="0.3">
      <c r="A14963" t="s">
        <v>30123</v>
      </c>
      <c r="B14963">
        <v>2</v>
      </c>
      <c r="C14963" t="s">
        <v>25906</v>
      </c>
      <c r="D14963" t="s">
        <v>30124</v>
      </c>
    </row>
    <row r="14964" spans="1:4" x14ac:dyDescent="0.3">
      <c r="A14964" t="s">
        <v>30125</v>
      </c>
      <c r="B14964">
        <v>2</v>
      </c>
      <c r="C14964" t="s">
        <v>25906</v>
      </c>
      <c r="D14964" t="s">
        <v>30126</v>
      </c>
    </row>
    <row r="14965" spans="1:4" x14ac:dyDescent="0.3">
      <c r="A14965" t="s">
        <v>30127</v>
      </c>
      <c r="B14965">
        <v>2</v>
      </c>
      <c r="C14965" t="s">
        <v>25906</v>
      </c>
      <c r="D14965" t="s">
        <v>30128</v>
      </c>
    </row>
    <row r="14966" spans="1:4" x14ac:dyDescent="0.3">
      <c r="A14966" t="s">
        <v>30129</v>
      </c>
      <c r="B14966">
        <v>2</v>
      </c>
      <c r="C14966" t="s">
        <v>25906</v>
      </c>
      <c r="D14966" t="s">
        <v>30130</v>
      </c>
    </row>
    <row r="14967" spans="1:4" x14ac:dyDescent="0.3">
      <c r="A14967" t="s">
        <v>30131</v>
      </c>
      <c r="B14967">
        <v>2</v>
      </c>
      <c r="C14967" t="s">
        <v>25906</v>
      </c>
      <c r="D14967" t="s">
        <v>30132</v>
      </c>
    </row>
    <row r="14968" spans="1:4" x14ac:dyDescent="0.3">
      <c r="A14968" t="s">
        <v>30133</v>
      </c>
      <c r="B14968">
        <v>2</v>
      </c>
      <c r="C14968" t="s">
        <v>25906</v>
      </c>
      <c r="D14968" t="s">
        <v>30134</v>
      </c>
    </row>
    <row r="14969" spans="1:4" x14ac:dyDescent="0.3">
      <c r="A14969" t="s">
        <v>30135</v>
      </c>
      <c r="B14969">
        <v>2</v>
      </c>
      <c r="C14969" t="s">
        <v>25906</v>
      </c>
      <c r="D14969" t="s">
        <v>30136</v>
      </c>
    </row>
    <row r="14970" spans="1:4" x14ac:dyDescent="0.3">
      <c r="A14970" t="s">
        <v>30137</v>
      </c>
      <c r="B14970">
        <v>2</v>
      </c>
      <c r="C14970" t="s">
        <v>25906</v>
      </c>
      <c r="D14970" t="s">
        <v>30138</v>
      </c>
    </row>
    <row r="14971" spans="1:4" x14ac:dyDescent="0.3">
      <c r="A14971" t="s">
        <v>30139</v>
      </c>
      <c r="B14971">
        <v>2</v>
      </c>
      <c r="C14971" t="s">
        <v>25906</v>
      </c>
      <c r="D14971" t="s">
        <v>30140</v>
      </c>
    </row>
    <row r="14972" spans="1:4" x14ac:dyDescent="0.3">
      <c r="A14972" t="s">
        <v>30141</v>
      </c>
      <c r="B14972">
        <v>2</v>
      </c>
      <c r="C14972" t="s">
        <v>25906</v>
      </c>
      <c r="D14972" t="s">
        <v>30142</v>
      </c>
    </row>
    <row r="14973" spans="1:4" x14ac:dyDescent="0.3">
      <c r="A14973" t="s">
        <v>30143</v>
      </c>
      <c r="B14973">
        <v>2</v>
      </c>
      <c r="C14973" t="s">
        <v>25906</v>
      </c>
      <c r="D14973" t="s">
        <v>30144</v>
      </c>
    </row>
    <row r="14974" spans="1:4" x14ac:dyDescent="0.3">
      <c r="A14974" t="s">
        <v>30145</v>
      </c>
      <c r="B14974">
        <v>2</v>
      </c>
      <c r="C14974" t="s">
        <v>25906</v>
      </c>
      <c r="D14974" t="s">
        <v>30146</v>
      </c>
    </row>
    <row r="14975" spans="1:4" x14ac:dyDescent="0.3">
      <c r="A14975" t="s">
        <v>30147</v>
      </c>
      <c r="B14975">
        <v>2</v>
      </c>
      <c r="C14975" t="s">
        <v>25906</v>
      </c>
      <c r="D14975" t="s">
        <v>30148</v>
      </c>
    </row>
    <row r="14976" spans="1:4" x14ac:dyDescent="0.3">
      <c r="A14976" t="s">
        <v>30149</v>
      </c>
      <c r="B14976">
        <v>2</v>
      </c>
      <c r="C14976" t="s">
        <v>25906</v>
      </c>
      <c r="D14976" t="s">
        <v>30150</v>
      </c>
    </row>
    <row r="14977" spans="1:4" x14ac:dyDescent="0.3">
      <c r="A14977" t="s">
        <v>30151</v>
      </c>
      <c r="B14977">
        <v>2</v>
      </c>
      <c r="C14977" t="s">
        <v>25906</v>
      </c>
      <c r="D14977" t="s">
        <v>30152</v>
      </c>
    </row>
    <row r="14978" spans="1:4" x14ac:dyDescent="0.3">
      <c r="A14978" t="s">
        <v>30153</v>
      </c>
      <c r="B14978">
        <v>2</v>
      </c>
      <c r="C14978" t="s">
        <v>25906</v>
      </c>
      <c r="D14978" t="s">
        <v>30154</v>
      </c>
    </row>
    <row r="14979" spans="1:4" x14ac:dyDescent="0.3">
      <c r="A14979" t="s">
        <v>30155</v>
      </c>
      <c r="B14979">
        <v>2</v>
      </c>
      <c r="C14979" t="s">
        <v>25906</v>
      </c>
      <c r="D14979" t="s">
        <v>30156</v>
      </c>
    </row>
    <row r="14980" spans="1:4" x14ac:dyDescent="0.3">
      <c r="A14980" t="s">
        <v>30157</v>
      </c>
      <c r="B14980">
        <v>2</v>
      </c>
      <c r="C14980" t="s">
        <v>25906</v>
      </c>
      <c r="D14980" t="s">
        <v>30158</v>
      </c>
    </row>
    <row r="14981" spans="1:4" x14ac:dyDescent="0.3">
      <c r="A14981" t="s">
        <v>30159</v>
      </c>
      <c r="B14981">
        <v>2</v>
      </c>
      <c r="C14981" t="s">
        <v>25906</v>
      </c>
      <c r="D14981" t="s">
        <v>30160</v>
      </c>
    </row>
    <row r="14982" spans="1:4" x14ac:dyDescent="0.3">
      <c r="A14982" t="s">
        <v>30161</v>
      </c>
      <c r="B14982">
        <v>2</v>
      </c>
      <c r="C14982" t="s">
        <v>25906</v>
      </c>
      <c r="D14982" t="s">
        <v>30162</v>
      </c>
    </row>
    <row r="14983" spans="1:4" x14ac:dyDescent="0.3">
      <c r="A14983" t="s">
        <v>30163</v>
      </c>
      <c r="B14983">
        <v>2</v>
      </c>
      <c r="C14983" t="s">
        <v>25906</v>
      </c>
      <c r="D14983" t="s">
        <v>30164</v>
      </c>
    </row>
    <row r="14984" spans="1:4" x14ac:dyDescent="0.3">
      <c r="A14984" t="s">
        <v>30165</v>
      </c>
      <c r="B14984">
        <v>2</v>
      </c>
      <c r="C14984" t="s">
        <v>25906</v>
      </c>
      <c r="D14984" t="s">
        <v>30166</v>
      </c>
    </row>
    <row r="14985" spans="1:4" x14ac:dyDescent="0.3">
      <c r="A14985" t="s">
        <v>30167</v>
      </c>
      <c r="B14985">
        <v>2</v>
      </c>
      <c r="C14985" t="s">
        <v>25906</v>
      </c>
      <c r="D14985" t="s">
        <v>30168</v>
      </c>
    </row>
    <row r="14986" spans="1:4" x14ac:dyDescent="0.3">
      <c r="A14986" t="s">
        <v>30169</v>
      </c>
      <c r="B14986">
        <v>2</v>
      </c>
      <c r="C14986" t="s">
        <v>25906</v>
      </c>
      <c r="D14986" t="s">
        <v>30170</v>
      </c>
    </row>
    <row r="14987" spans="1:4" x14ac:dyDescent="0.3">
      <c r="A14987" t="s">
        <v>30171</v>
      </c>
      <c r="B14987">
        <v>2</v>
      </c>
      <c r="C14987" t="s">
        <v>25906</v>
      </c>
      <c r="D14987" t="s">
        <v>30172</v>
      </c>
    </row>
    <row r="14988" spans="1:4" x14ac:dyDescent="0.3">
      <c r="A14988" t="s">
        <v>30173</v>
      </c>
      <c r="B14988">
        <v>2</v>
      </c>
      <c r="C14988" t="s">
        <v>25906</v>
      </c>
      <c r="D14988" t="s">
        <v>30174</v>
      </c>
    </row>
    <row r="14989" spans="1:4" x14ac:dyDescent="0.3">
      <c r="A14989" t="s">
        <v>30175</v>
      </c>
      <c r="B14989">
        <v>2</v>
      </c>
      <c r="C14989" t="s">
        <v>25906</v>
      </c>
      <c r="D14989" t="s">
        <v>30176</v>
      </c>
    </row>
    <row r="14990" spans="1:4" x14ac:dyDescent="0.3">
      <c r="A14990" t="s">
        <v>30177</v>
      </c>
      <c r="B14990">
        <v>2</v>
      </c>
      <c r="C14990" t="s">
        <v>25906</v>
      </c>
      <c r="D14990" t="s">
        <v>30178</v>
      </c>
    </row>
    <row r="14991" spans="1:4" x14ac:dyDescent="0.3">
      <c r="A14991" t="s">
        <v>30179</v>
      </c>
      <c r="B14991">
        <v>2</v>
      </c>
      <c r="C14991" t="s">
        <v>25906</v>
      </c>
      <c r="D14991" t="s">
        <v>30180</v>
      </c>
    </row>
    <row r="14992" spans="1:4" x14ac:dyDescent="0.3">
      <c r="A14992" t="s">
        <v>30181</v>
      </c>
      <c r="B14992">
        <v>2</v>
      </c>
      <c r="C14992" t="s">
        <v>25906</v>
      </c>
      <c r="D14992" t="s">
        <v>30182</v>
      </c>
    </row>
    <row r="14993" spans="1:4" x14ac:dyDescent="0.3">
      <c r="A14993" t="s">
        <v>30183</v>
      </c>
      <c r="B14993">
        <v>2</v>
      </c>
      <c r="C14993" t="s">
        <v>25906</v>
      </c>
      <c r="D14993" t="s">
        <v>30184</v>
      </c>
    </row>
    <row r="14994" spans="1:4" x14ac:dyDescent="0.3">
      <c r="A14994" t="s">
        <v>30185</v>
      </c>
      <c r="B14994">
        <v>2</v>
      </c>
      <c r="C14994" t="s">
        <v>25906</v>
      </c>
      <c r="D14994" t="s">
        <v>30186</v>
      </c>
    </row>
    <row r="14995" spans="1:4" x14ac:dyDescent="0.3">
      <c r="A14995" t="s">
        <v>30187</v>
      </c>
      <c r="B14995">
        <v>2</v>
      </c>
      <c r="C14995" t="s">
        <v>25906</v>
      </c>
      <c r="D14995" t="s">
        <v>30188</v>
      </c>
    </row>
    <row r="14996" spans="1:4" x14ac:dyDescent="0.3">
      <c r="A14996" t="s">
        <v>30189</v>
      </c>
      <c r="B14996">
        <v>2</v>
      </c>
      <c r="C14996" t="s">
        <v>25906</v>
      </c>
      <c r="D14996" t="s">
        <v>30190</v>
      </c>
    </row>
    <row r="14997" spans="1:4" x14ac:dyDescent="0.3">
      <c r="A14997" t="s">
        <v>30191</v>
      </c>
      <c r="B14997">
        <v>2</v>
      </c>
      <c r="C14997" t="s">
        <v>25906</v>
      </c>
      <c r="D14997" t="s">
        <v>30192</v>
      </c>
    </row>
    <row r="14998" spans="1:4" x14ac:dyDescent="0.3">
      <c r="A14998" t="s">
        <v>30193</v>
      </c>
      <c r="B14998">
        <v>2</v>
      </c>
      <c r="C14998" t="s">
        <v>25906</v>
      </c>
      <c r="D14998" t="s">
        <v>30194</v>
      </c>
    </row>
    <row r="14999" spans="1:4" x14ac:dyDescent="0.3">
      <c r="A14999" t="s">
        <v>30195</v>
      </c>
      <c r="B14999">
        <v>2</v>
      </c>
      <c r="C14999" t="s">
        <v>25906</v>
      </c>
      <c r="D14999" t="s">
        <v>30196</v>
      </c>
    </row>
    <row r="15000" spans="1:4" x14ac:dyDescent="0.3">
      <c r="A15000" t="s">
        <v>30197</v>
      </c>
      <c r="B15000">
        <v>2</v>
      </c>
      <c r="C15000" t="s">
        <v>25906</v>
      </c>
      <c r="D15000" t="s">
        <v>30198</v>
      </c>
    </row>
    <row r="15001" spans="1:4" x14ac:dyDescent="0.3">
      <c r="A15001" t="s">
        <v>30199</v>
      </c>
      <c r="B15001">
        <v>2</v>
      </c>
      <c r="C15001" t="s">
        <v>25906</v>
      </c>
      <c r="D15001" t="s">
        <v>30200</v>
      </c>
    </row>
    <row r="15002" spans="1:4" x14ac:dyDescent="0.3">
      <c r="A15002" t="s">
        <v>30201</v>
      </c>
      <c r="B15002">
        <v>2</v>
      </c>
      <c r="C15002" t="s">
        <v>25906</v>
      </c>
      <c r="D15002" t="s">
        <v>30202</v>
      </c>
    </row>
    <row r="15003" spans="1:4" x14ac:dyDescent="0.3">
      <c r="A15003" t="s">
        <v>30203</v>
      </c>
      <c r="B15003">
        <v>2</v>
      </c>
      <c r="C15003" t="s">
        <v>25906</v>
      </c>
      <c r="D15003" t="s">
        <v>30204</v>
      </c>
    </row>
    <row r="15004" spans="1:4" x14ac:dyDescent="0.3">
      <c r="A15004" t="s">
        <v>30205</v>
      </c>
      <c r="B15004">
        <v>2</v>
      </c>
      <c r="C15004" t="s">
        <v>25906</v>
      </c>
      <c r="D15004" t="s">
        <v>30206</v>
      </c>
    </row>
    <row r="15005" spans="1:4" x14ac:dyDescent="0.3">
      <c r="A15005" t="s">
        <v>30207</v>
      </c>
      <c r="B15005">
        <v>2</v>
      </c>
      <c r="C15005" t="s">
        <v>25906</v>
      </c>
      <c r="D15005" t="s">
        <v>30208</v>
      </c>
    </row>
    <row r="15006" spans="1:4" x14ac:dyDescent="0.3">
      <c r="A15006" t="s">
        <v>30209</v>
      </c>
      <c r="B15006">
        <v>2</v>
      </c>
      <c r="C15006" t="s">
        <v>25906</v>
      </c>
      <c r="D15006" t="s">
        <v>30210</v>
      </c>
    </row>
    <row r="15007" spans="1:4" x14ac:dyDescent="0.3">
      <c r="A15007" t="s">
        <v>30211</v>
      </c>
      <c r="B15007">
        <v>2</v>
      </c>
      <c r="C15007" t="s">
        <v>25906</v>
      </c>
      <c r="D15007" t="s">
        <v>30212</v>
      </c>
    </row>
    <row r="15008" spans="1:4" x14ac:dyDescent="0.3">
      <c r="A15008" t="s">
        <v>30213</v>
      </c>
      <c r="B15008">
        <v>2</v>
      </c>
      <c r="C15008" t="s">
        <v>25906</v>
      </c>
      <c r="D15008" t="s">
        <v>30214</v>
      </c>
    </row>
    <row r="15009" spans="1:4" x14ac:dyDescent="0.3">
      <c r="A15009" t="s">
        <v>30215</v>
      </c>
      <c r="B15009">
        <v>2</v>
      </c>
      <c r="C15009" t="s">
        <v>25906</v>
      </c>
      <c r="D15009" t="s">
        <v>30216</v>
      </c>
    </row>
    <row r="15010" spans="1:4" x14ac:dyDescent="0.3">
      <c r="A15010" t="s">
        <v>30217</v>
      </c>
      <c r="B15010">
        <v>2</v>
      </c>
      <c r="C15010" t="s">
        <v>25906</v>
      </c>
      <c r="D15010" t="s">
        <v>30218</v>
      </c>
    </row>
    <row r="15011" spans="1:4" x14ac:dyDescent="0.3">
      <c r="A15011" t="s">
        <v>30219</v>
      </c>
      <c r="B15011">
        <v>2</v>
      </c>
      <c r="C15011" t="s">
        <v>25906</v>
      </c>
      <c r="D15011" t="s">
        <v>30220</v>
      </c>
    </row>
    <row r="15012" spans="1:4" x14ac:dyDescent="0.3">
      <c r="A15012" t="s">
        <v>30221</v>
      </c>
      <c r="B15012">
        <v>2</v>
      </c>
      <c r="C15012" t="s">
        <v>25906</v>
      </c>
      <c r="D15012" t="s">
        <v>30222</v>
      </c>
    </row>
    <row r="15013" spans="1:4" x14ac:dyDescent="0.3">
      <c r="A15013" t="s">
        <v>30223</v>
      </c>
      <c r="B15013">
        <v>2</v>
      </c>
      <c r="C15013" t="s">
        <v>25906</v>
      </c>
      <c r="D15013" t="s">
        <v>30224</v>
      </c>
    </row>
    <row r="15014" spans="1:4" x14ac:dyDescent="0.3">
      <c r="A15014" t="s">
        <v>30225</v>
      </c>
      <c r="B15014">
        <v>2</v>
      </c>
      <c r="C15014" t="s">
        <v>25906</v>
      </c>
      <c r="D15014" t="s">
        <v>30226</v>
      </c>
    </row>
    <row r="15015" spans="1:4" x14ac:dyDescent="0.3">
      <c r="A15015" t="s">
        <v>30227</v>
      </c>
      <c r="B15015">
        <v>2</v>
      </c>
      <c r="C15015" t="s">
        <v>25906</v>
      </c>
      <c r="D15015" t="s">
        <v>30228</v>
      </c>
    </row>
    <row r="15016" spans="1:4" x14ac:dyDescent="0.3">
      <c r="A15016" t="s">
        <v>30229</v>
      </c>
      <c r="B15016">
        <v>2</v>
      </c>
      <c r="C15016" t="s">
        <v>25906</v>
      </c>
      <c r="D15016" t="s">
        <v>30230</v>
      </c>
    </row>
    <row r="15017" spans="1:4" x14ac:dyDescent="0.3">
      <c r="A15017" t="s">
        <v>30231</v>
      </c>
      <c r="B15017">
        <v>2</v>
      </c>
      <c r="C15017" t="s">
        <v>25906</v>
      </c>
      <c r="D15017" t="s">
        <v>30232</v>
      </c>
    </row>
    <row r="15018" spans="1:4" x14ac:dyDescent="0.3">
      <c r="A15018" t="s">
        <v>30233</v>
      </c>
      <c r="B15018">
        <v>2</v>
      </c>
      <c r="C15018" t="s">
        <v>25906</v>
      </c>
      <c r="D15018" t="s">
        <v>30234</v>
      </c>
    </row>
    <row r="15019" spans="1:4" x14ac:dyDescent="0.3">
      <c r="A15019" t="s">
        <v>30235</v>
      </c>
      <c r="B15019">
        <v>2</v>
      </c>
      <c r="C15019" t="s">
        <v>25906</v>
      </c>
      <c r="D15019" t="s">
        <v>30236</v>
      </c>
    </row>
    <row r="15020" spans="1:4" x14ac:dyDescent="0.3">
      <c r="A15020" t="s">
        <v>30237</v>
      </c>
      <c r="B15020">
        <v>2</v>
      </c>
      <c r="C15020" t="s">
        <v>25906</v>
      </c>
      <c r="D15020" t="s">
        <v>30238</v>
      </c>
    </row>
    <row r="15021" spans="1:4" x14ac:dyDescent="0.3">
      <c r="A15021" t="s">
        <v>30239</v>
      </c>
      <c r="B15021">
        <v>2</v>
      </c>
      <c r="C15021" t="s">
        <v>25906</v>
      </c>
      <c r="D15021" t="s">
        <v>30240</v>
      </c>
    </row>
    <row r="15022" spans="1:4" x14ac:dyDescent="0.3">
      <c r="A15022" t="s">
        <v>30241</v>
      </c>
      <c r="B15022">
        <v>2</v>
      </c>
      <c r="C15022" t="s">
        <v>25906</v>
      </c>
      <c r="D15022" t="s">
        <v>30242</v>
      </c>
    </row>
    <row r="15023" spans="1:4" x14ac:dyDescent="0.3">
      <c r="A15023" t="s">
        <v>30243</v>
      </c>
      <c r="B15023">
        <v>2</v>
      </c>
      <c r="C15023" t="s">
        <v>25906</v>
      </c>
      <c r="D15023" t="s">
        <v>30244</v>
      </c>
    </row>
    <row r="15024" spans="1:4" x14ac:dyDescent="0.3">
      <c r="A15024" t="s">
        <v>30245</v>
      </c>
      <c r="B15024">
        <v>2</v>
      </c>
      <c r="C15024" t="s">
        <v>25906</v>
      </c>
      <c r="D15024" t="s">
        <v>30246</v>
      </c>
    </row>
    <row r="15025" spans="1:4" x14ac:dyDescent="0.3">
      <c r="A15025" t="s">
        <v>30247</v>
      </c>
      <c r="B15025">
        <v>2</v>
      </c>
      <c r="C15025" t="s">
        <v>25906</v>
      </c>
      <c r="D15025" t="s">
        <v>30248</v>
      </c>
    </row>
    <row r="15026" spans="1:4" x14ac:dyDescent="0.3">
      <c r="A15026" t="s">
        <v>30249</v>
      </c>
      <c r="B15026">
        <v>2</v>
      </c>
      <c r="C15026" t="s">
        <v>25906</v>
      </c>
      <c r="D15026" t="s">
        <v>30250</v>
      </c>
    </row>
    <row r="15027" spans="1:4" x14ac:dyDescent="0.3">
      <c r="A15027" t="s">
        <v>30251</v>
      </c>
      <c r="B15027">
        <v>2</v>
      </c>
      <c r="C15027" t="s">
        <v>25906</v>
      </c>
      <c r="D15027" t="s">
        <v>30252</v>
      </c>
    </row>
    <row r="15028" spans="1:4" x14ac:dyDescent="0.3">
      <c r="A15028" t="s">
        <v>30253</v>
      </c>
      <c r="B15028">
        <v>2</v>
      </c>
      <c r="C15028" t="s">
        <v>25906</v>
      </c>
      <c r="D15028" t="s">
        <v>30254</v>
      </c>
    </row>
    <row r="15029" spans="1:4" x14ac:dyDescent="0.3">
      <c r="A15029" t="s">
        <v>30255</v>
      </c>
      <c r="B15029">
        <v>2</v>
      </c>
      <c r="C15029" t="s">
        <v>25906</v>
      </c>
      <c r="D15029" t="s">
        <v>30256</v>
      </c>
    </row>
    <row r="15030" spans="1:4" x14ac:dyDescent="0.3">
      <c r="A15030" t="s">
        <v>30257</v>
      </c>
      <c r="B15030">
        <v>2</v>
      </c>
      <c r="C15030" t="s">
        <v>25906</v>
      </c>
      <c r="D15030" t="s">
        <v>30258</v>
      </c>
    </row>
    <row r="15031" spans="1:4" x14ac:dyDescent="0.3">
      <c r="A15031" t="s">
        <v>30259</v>
      </c>
      <c r="B15031">
        <v>2</v>
      </c>
      <c r="C15031" t="s">
        <v>25906</v>
      </c>
      <c r="D15031" t="s">
        <v>30260</v>
      </c>
    </row>
    <row r="15032" spans="1:4" x14ac:dyDescent="0.3">
      <c r="A15032" t="s">
        <v>30261</v>
      </c>
      <c r="B15032">
        <v>2</v>
      </c>
      <c r="C15032" t="s">
        <v>25906</v>
      </c>
      <c r="D15032" t="s">
        <v>30262</v>
      </c>
    </row>
    <row r="15033" spans="1:4" x14ac:dyDescent="0.3">
      <c r="A15033" t="s">
        <v>30263</v>
      </c>
      <c r="B15033">
        <v>2</v>
      </c>
      <c r="C15033" t="s">
        <v>25906</v>
      </c>
      <c r="D15033" t="s">
        <v>30264</v>
      </c>
    </row>
    <row r="15034" spans="1:4" x14ac:dyDescent="0.3">
      <c r="A15034" t="s">
        <v>30265</v>
      </c>
      <c r="B15034">
        <v>2</v>
      </c>
      <c r="C15034" t="s">
        <v>25906</v>
      </c>
      <c r="D15034" t="s">
        <v>30266</v>
      </c>
    </row>
    <row r="15035" spans="1:4" x14ac:dyDescent="0.3">
      <c r="A15035" t="s">
        <v>30267</v>
      </c>
      <c r="B15035">
        <v>2</v>
      </c>
      <c r="C15035" t="s">
        <v>25906</v>
      </c>
      <c r="D15035" t="s">
        <v>30268</v>
      </c>
    </row>
    <row r="15036" spans="1:4" x14ac:dyDescent="0.3">
      <c r="A15036" t="s">
        <v>30269</v>
      </c>
      <c r="B15036">
        <v>2</v>
      </c>
      <c r="C15036" t="s">
        <v>25906</v>
      </c>
      <c r="D15036" t="s">
        <v>30270</v>
      </c>
    </row>
    <row r="15037" spans="1:4" x14ac:dyDescent="0.3">
      <c r="A15037" t="s">
        <v>30271</v>
      </c>
      <c r="B15037">
        <v>2</v>
      </c>
      <c r="C15037" t="s">
        <v>25906</v>
      </c>
      <c r="D15037" t="s">
        <v>30272</v>
      </c>
    </row>
    <row r="15038" spans="1:4" x14ac:dyDescent="0.3">
      <c r="A15038" t="s">
        <v>30273</v>
      </c>
      <c r="B15038">
        <v>2</v>
      </c>
      <c r="C15038" t="s">
        <v>25906</v>
      </c>
      <c r="D15038" t="s">
        <v>30274</v>
      </c>
    </row>
    <row r="15039" spans="1:4" x14ac:dyDescent="0.3">
      <c r="A15039" t="s">
        <v>30275</v>
      </c>
      <c r="B15039">
        <v>2</v>
      </c>
      <c r="C15039" t="s">
        <v>25906</v>
      </c>
      <c r="D15039" t="s">
        <v>30276</v>
      </c>
    </row>
    <row r="15040" spans="1:4" x14ac:dyDescent="0.3">
      <c r="A15040" t="s">
        <v>30277</v>
      </c>
      <c r="B15040">
        <v>2</v>
      </c>
      <c r="C15040" t="s">
        <v>25906</v>
      </c>
      <c r="D15040" t="s">
        <v>30278</v>
      </c>
    </row>
    <row r="15041" spans="1:4" x14ac:dyDescent="0.3">
      <c r="A15041" t="s">
        <v>30279</v>
      </c>
      <c r="B15041">
        <v>2</v>
      </c>
      <c r="C15041" t="s">
        <v>25906</v>
      </c>
      <c r="D15041" t="s">
        <v>30280</v>
      </c>
    </row>
    <row r="15042" spans="1:4" x14ac:dyDescent="0.3">
      <c r="A15042" t="s">
        <v>30281</v>
      </c>
      <c r="B15042">
        <v>2</v>
      </c>
      <c r="C15042" t="s">
        <v>25906</v>
      </c>
      <c r="D15042" t="s">
        <v>30282</v>
      </c>
    </row>
    <row r="15043" spans="1:4" x14ac:dyDescent="0.3">
      <c r="A15043" t="s">
        <v>30283</v>
      </c>
      <c r="B15043">
        <v>2</v>
      </c>
      <c r="C15043" t="s">
        <v>25906</v>
      </c>
      <c r="D15043" t="s">
        <v>30284</v>
      </c>
    </row>
    <row r="15044" spans="1:4" x14ac:dyDescent="0.3">
      <c r="A15044" t="s">
        <v>30285</v>
      </c>
      <c r="B15044">
        <v>2</v>
      </c>
      <c r="C15044" t="s">
        <v>25906</v>
      </c>
      <c r="D15044" t="s">
        <v>30286</v>
      </c>
    </row>
    <row r="15045" spans="1:4" x14ac:dyDescent="0.3">
      <c r="A15045" t="s">
        <v>30287</v>
      </c>
      <c r="B15045">
        <v>2</v>
      </c>
      <c r="C15045" t="s">
        <v>25906</v>
      </c>
      <c r="D15045" t="s">
        <v>30288</v>
      </c>
    </row>
    <row r="15046" spans="1:4" x14ac:dyDescent="0.3">
      <c r="A15046" t="s">
        <v>30289</v>
      </c>
      <c r="B15046">
        <v>2</v>
      </c>
      <c r="C15046" t="s">
        <v>25906</v>
      </c>
      <c r="D15046" t="s">
        <v>30290</v>
      </c>
    </row>
    <row r="15047" spans="1:4" x14ac:dyDescent="0.3">
      <c r="A15047" t="s">
        <v>30291</v>
      </c>
      <c r="B15047">
        <v>2</v>
      </c>
      <c r="C15047" t="s">
        <v>25906</v>
      </c>
      <c r="D15047" t="s">
        <v>30292</v>
      </c>
    </row>
    <row r="15048" spans="1:4" x14ac:dyDescent="0.3">
      <c r="A15048" t="s">
        <v>30293</v>
      </c>
      <c r="B15048">
        <v>2</v>
      </c>
      <c r="C15048" t="s">
        <v>25906</v>
      </c>
      <c r="D15048" t="s">
        <v>30294</v>
      </c>
    </row>
    <row r="15049" spans="1:4" x14ac:dyDescent="0.3">
      <c r="A15049" t="s">
        <v>30295</v>
      </c>
      <c r="B15049">
        <v>2</v>
      </c>
      <c r="C15049" t="s">
        <v>25906</v>
      </c>
      <c r="D15049" t="s">
        <v>30296</v>
      </c>
    </row>
    <row r="15050" spans="1:4" x14ac:dyDescent="0.3">
      <c r="A15050" t="s">
        <v>30297</v>
      </c>
      <c r="B15050">
        <v>2</v>
      </c>
      <c r="C15050" t="s">
        <v>25906</v>
      </c>
      <c r="D15050" t="s">
        <v>30298</v>
      </c>
    </row>
    <row r="15051" spans="1:4" x14ac:dyDescent="0.3">
      <c r="A15051" t="s">
        <v>30299</v>
      </c>
      <c r="B15051">
        <v>2</v>
      </c>
      <c r="C15051" t="s">
        <v>25906</v>
      </c>
      <c r="D15051" t="s">
        <v>30300</v>
      </c>
    </row>
    <row r="15052" spans="1:4" x14ac:dyDescent="0.3">
      <c r="A15052" t="s">
        <v>30301</v>
      </c>
      <c r="B15052">
        <v>2</v>
      </c>
      <c r="C15052" t="s">
        <v>25906</v>
      </c>
      <c r="D15052" t="s">
        <v>30302</v>
      </c>
    </row>
    <row r="15053" spans="1:4" x14ac:dyDescent="0.3">
      <c r="A15053">
        <v>93</v>
      </c>
      <c r="B15053">
        <v>2</v>
      </c>
      <c r="C15053" t="s">
        <v>25906</v>
      </c>
      <c r="D15053" t="s">
        <v>30303</v>
      </c>
    </row>
    <row r="15054" spans="1:4" x14ac:dyDescent="0.3">
      <c r="A15054" t="s">
        <v>30304</v>
      </c>
      <c r="B15054">
        <v>2</v>
      </c>
      <c r="C15054" t="s">
        <v>25906</v>
      </c>
      <c r="D15054" t="s">
        <v>30305</v>
      </c>
    </row>
    <row r="15055" spans="1:4" x14ac:dyDescent="0.3">
      <c r="A15055" t="s">
        <v>30306</v>
      </c>
      <c r="B15055">
        <v>2</v>
      </c>
      <c r="C15055" t="s">
        <v>25906</v>
      </c>
      <c r="D15055" t="s">
        <v>30307</v>
      </c>
    </row>
    <row r="15056" spans="1:4" x14ac:dyDescent="0.3">
      <c r="A15056" t="s">
        <v>30308</v>
      </c>
      <c r="B15056">
        <v>2</v>
      </c>
      <c r="C15056" t="s">
        <v>25906</v>
      </c>
      <c r="D15056" t="s">
        <v>30309</v>
      </c>
    </row>
    <row r="15057" spans="1:4" x14ac:dyDescent="0.3">
      <c r="A15057">
        <v>159</v>
      </c>
      <c r="B15057">
        <v>2</v>
      </c>
      <c r="C15057" t="s">
        <v>25906</v>
      </c>
      <c r="D15057" t="s">
        <v>30310</v>
      </c>
    </row>
    <row r="15058" spans="1:4" x14ac:dyDescent="0.3">
      <c r="A15058">
        <v>155</v>
      </c>
      <c r="B15058">
        <v>2</v>
      </c>
      <c r="C15058" t="s">
        <v>25906</v>
      </c>
      <c r="D15058" t="s">
        <v>30311</v>
      </c>
    </row>
    <row r="15059" spans="1:4" x14ac:dyDescent="0.3">
      <c r="A15059" t="s">
        <v>30312</v>
      </c>
      <c r="B15059">
        <v>2</v>
      </c>
      <c r="C15059" t="s">
        <v>25906</v>
      </c>
      <c r="D15059" t="s">
        <v>30313</v>
      </c>
    </row>
    <row r="15060" spans="1:4" x14ac:dyDescent="0.3">
      <c r="A15060" t="s">
        <v>30314</v>
      </c>
      <c r="B15060">
        <v>2</v>
      </c>
      <c r="C15060" t="s">
        <v>25906</v>
      </c>
      <c r="D15060" t="s">
        <v>30315</v>
      </c>
    </row>
    <row r="15061" spans="1:4" x14ac:dyDescent="0.3">
      <c r="A15061" t="s">
        <v>30316</v>
      </c>
      <c r="B15061">
        <v>2</v>
      </c>
      <c r="C15061" t="s">
        <v>25906</v>
      </c>
      <c r="D15061" t="s">
        <v>30317</v>
      </c>
    </row>
    <row r="15062" spans="1:4" x14ac:dyDescent="0.3">
      <c r="A15062" t="s">
        <v>30318</v>
      </c>
      <c r="B15062">
        <v>2</v>
      </c>
      <c r="C15062" t="s">
        <v>25906</v>
      </c>
      <c r="D15062" t="s">
        <v>30319</v>
      </c>
    </row>
    <row r="15063" spans="1:4" x14ac:dyDescent="0.3">
      <c r="A15063" t="s">
        <v>30320</v>
      </c>
      <c r="B15063">
        <v>2</v>
      </c>
      <c r="C15063" t="s">
        <v>25906</v>
      </c>
      <c r="D15063" t="s">
        <v>30321</v>
      </c>
    </row>
    <row r="15064" spans="1:4" x14ac:dyDescent="0.3">
      <c r="A15064" t="s">
        <v>30322</v>
      </c>
      <c r="B15064">
        <v>2</v>
      </c>
      <c r="C15064" t="s">
        <v>25906</v>
      </c>
      <c r="D15064" t="s">
        <v>30323</v>
      </c>
    </row>
    <row r="15065" spans="1:4" x14ac:dyDescent="0.3">
      <c r="A15065" t="s">
        <v>30324</v>
      </c>
      <c r="B15065">
        <v>2</v>
      </c>
      <c r="C15065" t="s">
        <v>25906</v>
      </c>
      <c r="D15065" t="s">
        <v>30325</v>
      </c>
    </row>
    <row r="15066" spans="1:4" x14ac:dyDescent="0.3">
      <c r="A15066" t="s">
        <v>30326</v>
      </c>
      <c r="B15066">
        <v>2</v>
      </c>
      <c r="C15066" t="s">
        <v>25906</v>
      </c>
      <c r="D15066" t="s">
        <v>30327</v>
      </c>
    </row>
    <row r="15067" spans="1:4" x14ac:dyDescent="0.3">
      <c r="A15067" t="s">
        <v>30328</v>
      </c>
      <c r="B15067">
        <v>2</v>
      </c>
      <c r="C15067" t="s">
        <v>25906</v>
      </c>
      <c r="D15067" t="s">
        <v>30329</v>
      </c>
    </row>
    <row r="15068" spans="1:4" x14ac:dyDescent="0.3">
      <c r="A15068" t="s">
        <v>30330</v>
      </c>
      <c r="B15068">
        <v>2</v>
      </c>
      <c r="C15068" t="s">
        <v>25906</v>
      </c>
      <c r="D15068" t="s">
        <v>30331</v>
      </c>
    </row>
    <row r="15069" spans="1:4" x14ac:dyDescent="0.3">
      <c r="A15069" t="s">
        <v>30332</v>
      </c>
      <c r="B15069">
        <v>2</v>
      </c>
      <c r="C15069" t="s">
        <v>25906</v>
      </c>
      <c r="D15069" t="s">
        <v>30333</v>
      </c>
    </row>
    <row r="15070" spans="1:4" x14ac:dyDescent="0.3">
      <c r="A15070" t="s">
        <v>30334</v>
      </c>
      <c r="B15070">
        <v>2</v>
      </c>
      <c r="C15070" t="s">
        <v>25906</v>
      </c>
      <c r="D15070" t="s">
        <v>30335</v>
      </c>
    </row>
    <row r="15071" spans="1:4" x14ac:dyDescent="0.3">
      <c r="A15071" t="s">
        <v>30336</v>
      </c>
      <c r="B15071">
        <v>2</v>
      </c>
      <c r="C15071" t="s">
        <v>25906</v>
      </c>
      <c r="D15071" t="s">
        <v>30337</v>
      </c>
    </row>
    <row r="15072" spans="1:4" x14ac:dyDescent="0.3">
      <c r="A15072" t="s">
        <v>30338</v>
      </c>
      <c r="B15072">
        <v>2</v>
      </c>
      <c r="C15072" t="s">
        <v>25906</v>
      </c>
      <c r="D15072" t="s">
        <v>30339</v>
      </c>
    </row>
    <row r="15073" spans="1:4" x14ac:dyDescent="0.3">
      <c r="A15073" t="s">
        <v>30340</v>
      </c>
      <c r="B15073">
        <v>2</v>
      </c>
      <c r="C15073" t="s">
        <v>25906</v>
      </c>
      <c r="D15073" t="s">
        <v>30341</v>
      </c>
    </row>
    <row r="15074" spans="1:4" x14ac:dyDescent="0.3">
      <c r="A15074" t="s">
        <v>30342</v>
      </c>
      <c r="B15074">
        <v>2</v>
      </c>
      <c r="C15074" t="s">
        <v>25906</v>
      </c>
      <c r="D15074" t="s">
        <v>30343</v>
      </c>
    </row>
    <row r="15075" spans="1:4" x14ac:dyDescent="0.3">
      <c r="A15075" t="s">
        <v>30344</v>
      </c>
      <c r="B15075">
        <v>2</v>
      </c>
      <c r="C15075" t="s">
        <v>25906</v>
      </c>
      <c r="D15075" t="s">
        <v>30345</v>
      </c>
    </row>
    <row r="15076" spans="1:4" x14ac:dyDescent="0.3">
      <c r="A15076" t="s">
        <v>30346</v>
      </c>
      <c r="B15076">
        <v>2</v>
      </c>
      <c r="C15076" t="s">
        <v>25906</v>
      </c>
      <c r="D15076" t="s">
        <v>30347</v>
      </c>
    </row>
    <row r="15077" spans="1:4" x14ac:dyDescent="0.3">
      <c r="A15077" t="s">
        <v>30348</v>
      </c>
      <c r="B15077">
        <v>2</v>
      </c>
      <c r="C15077" t="s">
        <v>25906</v>
      </c>
      <c r="D15077" t="s">
        <v>30349</v>
      </c>
    </row>
    <row r="15078" spans="1:4" x14ac:dyDescent="0.3">
      <c r="A15078" t="s">
        <v>30350</v>
      </c>
      <c r="B15078">
        <v>2</v>
      </c>
      <c r="C15078" t="s">
        <v>25906</v>
      </c>
      <c r="D15078" t="s">
        <v>30351</v>
      </c>
    </row>
    <row r="15079" spans="1:4" x14ac:dyDescent="0.3">
      <c r="A15079" t="s">
        <v>30352</v>
      </c>
      <c r="B15079">
        <v>2</v>
      </c>
      <c r="C15079" t="s">
        <v>25906</v>
      </c>
      <c r="D15079" t="s">
        <v>30353</v>
      </c>
    </row>
    <row r="15080" spans="1:4" x14ac:dyDescent="0.3">
      <c r="A15080" t="s">
        <v>30354</v>
      </c>
      <c r="B15080">
        <v>2</v>
      </c>
      <c r="C15080" t="s">
        <v>25906</v>
      </c>
      <c r="D15080" t="s">
        <v>30355</v>
      </c>
    </row>
    <row r="15081" spans="1:4" x14ac:dyDescent="0.3">
      <c r="A15081" t="s">
        <v>30356</v>
      </c>
      <c r="B15081">
        <v>2</v>
      </c>
      <c r="C15081" t="s">
        <v>25906</v>
      </c>
      <c r="D15081" t="s">
        <v>30357</v>
      </c>
    </row>
    <row r="15082" spans="1:4" x14ac:dyDescent="0.3">
      <c r="A15082" t="s">
        <v>30358</v>
      </c>
      <c r="B15082">
        <v>2</v>
      </c>
      <c r="C15082" t="s">
        <v>25906</v>
      </c>
      <c r="D15082" t="s">
        <v>30359</v>
      </c>
    </row>
    <row r="15083" spans="1:4" x14ac:dyDescent="0.3">
      <c r="A15083" t="s">
        <v>30360</v>
      </c>
      <c r="B15083">
        <v>2</v>
      </c>
      <c r="C15083" t="s">
        <v>25906</v>
      </c>
      <c r="D15083" t="s">
        <v>30361</v>
      </c>
    </row>
    <row r="15084" spans="1:4" x14ac:dyDescent="0.3">
      <c r="A15084" t="s">
        <v>30362</v>
      </c>
      <c r="B15084">
        <v>2</v>
      </c>
      <c r="C15084" t="s">
        <v>25906</v>
      </c>
      <c r="D15084" t="s">
        <v>30363</v>
      </c>
    </row>
    <row r="15085" spans="1:4" x14ac:dyDescent="0.3">
      <c r="A15085" t="s">
        <v>30364</v>
      </c>
      <c r="B15085">
        <v>2</v>
      </c>
      <c r="C15085" t="s">
        <v>25906</v>
      </c>
      <c r="D15085" t="s">
        <v>30365</v>
      </c>
    </row>
    <row r="15086" spans="1:4" x14ac:dyDescent="0.3">
      <c r="A15086" t="s">
        <v>30366</v>
      </c>
      <c r="B15086">
        <v>2</v>
      </c>
      <c r="C15086" t="s">
        <v>25906</v>
      </c>
      <c r="D15086" t="s">
        <v>30367</v>
      </c>
    </row>
    <row r="15087" spans="1:4" x14ac:dyDescent="0.3">
      <c r="A15087" t="s">
        <v>30368</v>
      </c>
      <c r="B15087">
        <v>2</v>
      </c>
      <c r="C15087" t="s">
        <v>25906</v>
      </c>
      <c r="D15087" t="s">
        <v>30369</v>
      </c>
    </row>
    <row r="15088" spans="1:4" x14ac:dyDescent="0.3">
      <c r="A15088" t="s">
        <v>30370</v>
      </c>
      <c r="B15088">
        <v>2</v>
      </c>
      <c r="C15088" t="s">
        <v>25906</v>
      </c>
      <c r="D15088" t="s">
        <v>30371</v>
      </c>
    </row>
    <row r="15089" spans="1:4" x14ac:dyDescent="0.3">
      <c r="A15089" t="s">
        <v>30372</v>
      </c>
      <c r="B15089">
        <v>2</v>
      </c>
      <c r="C15089" t="s">
        <v>25906</v>
      </c>
      <c r="D15089" t="s">
        <v>30373</v>
      </c>
    </row>
    <row r="15090" spans="1:4" x14ac:dyDescent="0.3">
      <c r="A15090" t="s">
        <v>30374</v>
      </c>
      <c r="B15090">
        <v>2</v>
      </c>
      <c r="C15090" t="s">
        <v>25906</v>
      </c>
      <c r="D15090" t="s">
        <v>30375</v>
      </c>
    </row>
    <row r="15091" spans="1:4" x14ac:dyDescent="0.3">
      <c r="A15091" t="s">
        <v>30376</v>
      </c>
      <c r="B15091">
        <v>2</v>
      </c>
      <c r="C15091" t="s">
        <v>25906</v>
      </c>
      <c r="D15091" t="s">
        <v>30377</v>
      </c>
    </row>
    <row r="15092" spans="1:4" x14ac:dyDescent="0.3">
      <c r="A15092" t="s">
        <v>30378</v>
      </c>
      <c r="B15092">
        <v>2</v>
      </c>
      <c r="C15092" t="s">
        <v>25906</v>
      </c>
      <c r="D15092" t="s">
        <v>30379</v>
      </c>
    </row>
    <row r="15093" spans="1:4" x14ac:dyDescent="0.3">
      <c r="A15093" t="s">
        <v>30380</v>
      </c>
      <c r="B15093">
        <v>2</v>
      </c>
      <c r="C15093" t="s">
        <v>25906</v>
      </c>
      <c r="D15093" t="s">
        <v>30381</v>
      </c>
    </row>
    <row r="15094" spans="1:4" x14ac:dyDescent="0.3">
      <c r="A15094" t="s">
        <v>30382</v>
      </c>
      <c r="B15094">
        <v>2</v>
      </c>
      <c r="C15094" t="s">
        <v>25906</v>
      </c>
      <c r="D15094" t="s">
        <v>30383</v>
      </c>
    </row>
    <row r="15095" spans="1:4" x14ac:dyDescent="0.3">
      <c r="A15095" t="s">
        <v>30384</v>
      </c>
      <c r="B15095">
        <v>2</v>
      </c>
      <c r="C15095" t="s">
        <v>25906</v>
      </c>
      <c r="D15095" t="s">
        <v>30385</v>
      </c>
    </row>
    <row r="15096" spans="1:4" x14ac:dyDescent="0.3">
      <c r="A15096" t="s">
        <v>30386</v>
      </c>
      <c r="B15096">
        <v>2</v>
      </c>
      <c r="C15096" t="s">
        <v>25906</v>
      </c>
      <c r="D15096" t="s">
        <v>30387</v>
      </c>
    </row>
    <row r="15097" spans="1:4" x14ac:dyDescent="0.3">
      <c r="A15097" t="s">
        <v>30388</v>
      </c>
      <c r="B15097">
        <v>2</v>
      </c>
      <c r="C15097" t="s">
        <v>25906</v>
      </c>
      <c r="D15097" t="s">
        <v>30389</v>
      </c>
    </row>
    <row r="15098" spans="1:4" x14ac:dyDescent="0.3">
      <c r="A15098" t="s">
        <v>30390</v>
      </c>
      <c r="B15098">
        <v>2</v>
      </c>
      <c r="C15098" t="s">
        <v>25906</v>
      </c>
      <c r="D15098" t="s">
        <v>30391</v>
      </c>
    </row>
    <row r="15099" spans="1:4" x14ac:dyDescent="0.3">
      <c r="A15099" t="s">
        <v>30392</v>
      </c>
      <c r="B15099">
        <v>2</v>
      </c>
      <c r="C15099" t="s">
        <v>25906</v>
      </c>
      <c r="D15099" t="s">
        <v>30393</v>
      </c>
    </row>
    <row r="15100" spans="1:4" x14ac:dyDescent="0.3">
      <c r="A15100" t="s">
        <v>30394</v>
      </c>
      <c r="B15100">
        <v>2</v>
      </c>
      <c r="C15100" t="s">
        <v>25906</v>
      </c>
      <c r="D15100" t="s">
        <v>30395</v>
      </c>
    </row>
    <row r="15101" spans="1:4" x14ac:dyDescent="0.3">
      <c r="A15101" t="s">
        <v>30396</v>
      </c>
      <c r="B15101">
        <v>2</v>
      </c>
      <c r="C15101" t="s">
        <v>25906</v>
      </c>
      <c r="D15101" t="s">
        <v>30397</v>
      </c>
    </row>
    <row r="15102" spans="1:4" x14ac:dyDescent="0.3">
      <c r="A15102" t="s">
        <v>30398</v>
      </c>
      <c r="B15102">
        <v>2</v>
      </c>
      <c r="C15102" t="s">
        <v>25906</v>
      </c>
      <c r="D15102" t="s">
        <v>30399</v>
      </c>
    </row>
    <row r="15103" spans="1:4" x14ac:dyDescent="0.3">
      <c r="A15103" t="s">
        <v>30400</v>
      </c>
      <c r="B15103">
        <v>2</v>
      </c>
      <c r="C15103" t="s">
        <v>25906</v>
      </c>
      <c r="D15103" t="s">
        <v>30401</v>
      </c>
    </row>
    <row r="15104" spans="1:4" x14ac:dyDescent="0.3">
      <c r="A15104" t="s">
        <v>30402</v>
      </c>
      <c r="B15104">
        <v>2</v>
      </c>
      <c r="C15104" t="s">
        <v>25906</v>
      </c>
      <c r="D15104" t="s">
        <v>30403</v>
      </c>
    </row>
    <row r="15105" spans="1:4" x14ac:dyDescent="0.3">
      <c r="A15105" t="s">
        <v>30404</v>
      </c>
      <c r="B15105">
        <v>2</v>
      </c>
      <c r="C15105" t="s">
        <v>25906</v>
      </c>
      <c r="D15105" t="s">
        <v>30405</v>
      </c>
    </row>
    <row r="15106" spans="1:4" x14ac:dyDescent="0.3">
      <c r="A15106" t="s">
        <v>30406</v>
      </c>
      <c r="B15106">
        <v>2</v>
      </c>
      <c r="C15106" t="s">
        <v>25906</v>
      </c>
      <c r="D15106" t="s">
        <v>30407</v>
      </c>
    </row>
    <row r="15107" spans="1:4" x14ac:dyDescent="0.3">
      <c r="A15107" t="s">
        <v>30408</v>
      </c>
      <c r="B15107">
        <v>2</v>
      </c>
      <c r="C15107" t="s">
        <v>25906</v>
      </c>
      <c r="D15107" t="s">
        <v>30409</v>
      </c>
    </row>
    <row r="15108" spans="1:4" x14ac:dyDescent="0.3">
      <c r="A15108" t="s">
        <v>30410</v>
      </c>
      <c r="B15108">
        <v>2</v>
      </c>
      <c r="C15108" t="s">
        <v>25906</v>
      </c>
      <c r="D15108" t="s">
        <v>30411</v>
      </c>
    </row>
    <row r="15109" spans="1:4" x14ac:dyDescent="0.3">
      <c r="A15109" t="s">
        <v>30412</v>
      </c>
      <c r="B15109">
        <v>2</v>
      </c>
      <c r="C15109" t="s">
        <v>25906</v>
      </c>
      <c r="D15109" t="s">
        <v>30413</v>
      </c>
    </row>
    <row r="15110" spans="1:4" x14ac:dyDescent="0.3">
      <c r="A15110" t="s">
        <v>30414</v>
      </c>
      <c r="B15110">
        <v>2</v>
      </c>
      <c r="C15110" t="s">
        <v>25906</v>
      </c>
      <c r="D15110" t="s">
        <v>30415</v>
      </c>
    </row>
    <row r="15111" spans="1:4" x14ac:dyDescent="0.3">
      <c r="A15111" t="s">
        <v>30416</v>
      </c>
      <c r="B15111">
        <v>2</v>
      </c>
      <c r="C15111" t="s">
        <v>25906</v>
      </c>
      <c r="D15111" t="s">
        <v>30417</v>
      </c>
    </row>
    <row r="15112" spans="1:4" x14ac:dyDescent="0.3">
      <c r="A15112" t="s">
        <v>30418</v>
      </c>
      <c r="B15112">
        <v>2</v>
      </c>
      <c r="C15112" t="s">
        <v>25906</v>
      </c>
      <c r="D15112" t="s">
        <v>30419</v>
      </c>
    </row>
    <row r="15113" spans="1:4" x14ac:dyDescent="0.3">
      <c r="A15113" t="s">
        <v>30420</v>
      </c>
      <c r="B15113">
        <v>2</v>
      </c>
      <c r="C15113" t="s">
        <v>25906</v>
      </c>
      <c r="D15113" t="s">
        <v>30421</v>
      </c>
    </row>
    <row r="15114" spans="1:4" x14ac:dyDescent="0.3">
      <c r="A15114" t="s">
        <v>30422</v>
      </c>
      <c r="B15114">
        <v>2</v>
      </c>
      <c r="C15114" t="s">
        <v>25906</v>
      </c>
      <c r="D15114" t="s">
        <v>30423</v>
      </c>
    </row>
    <row r="15115" spans="1:4" x14ac:dyDescent="0.3">
      <c r="A15115" t="s">
        <v>30424</v>
      </c>
      <c r="B15115">
        <v>2</v>
      </c>
      <c r="C15115" t="s">
        <v>25906</v>
      </c>
      <c r="D15115" t="s">
        <v>30425</v>
      </c>
    </row>
    <row r="15116" spans="1:4" x14ac:dyDescent="0.3">
      <c r="A15116" t="s">
        <v>30426</v>
      </c>
      <c r="B15116">
        <v>2</v>
      </c>
      <c r="C15116" t="s">
        <v>25906</v>
      </c>
      <c r="D15116" t="s">
        <v>30427</v>
      </c>
    </row>
    <row r="15117" spans="1:4" x14ac:dyDescent="0.3">
      <c r="A15117" t="s">
        <v>30428</v>
      </c>
      <c r="B15117">
        <v>2</v>
      </c>
      <c r="C15117" t="s">
        <v>25906</v>
      </c>
      <c r="D15117" t="s">
        <v>30429</v>
      </c>
    </row>
    <row r="15118" spans="1:4" x14ac:dyDescent="0.3">
      <c r="A15118" t="s">
        <v>30430</v>
      </c>
      <c r="B15118">
        <v>2</v>
      </c>
      <c r="C15118" t="s">
        <v>25906</v>
      </c>
      <c r="D15118" t="s">
        <v>30431</v>
      </c>
    </row>
    <row r="15119" spans="1:4" x14ac:dyDescent="0.3">
      <c r="A15119" t="s">
        <v>30432</v>
      </c>
      <c r="B15119">
        <v>2</v>
      </c>
      <c r="C15119" t="s">
        <v>25906</v>
      </c>
      <c r="D15119" t="s">
        <v>30433</v>
      </c>
    </row>
    <row r="15120" spans="1:4" x14ac:dyDescent="0.3">
      <c r="A15120" t="s">
        <v>30434</v>
      </c>
      <c r="B15120">
        <v>2</v>
      </c>
      <c r="C15120" t="s">
        <v>25906</v>
      </c>
      <c r="D15120" t="s">
        <v>30435</v>
      </c>
    </row>
    <row r="15121" spans="1:4" x14ac:dyDescent="0.3">
      <c r="A15121" t="s">
        <v>30436</v>
      </c>
      <c r="B15121">
        <v>2</v>
      </c>
      <c r="C15121" t="s">
        <v>25906</v>
      </c>
      <c r="D15121" t="s">
        <v>30437</v>
      </c>
    </row>
    <row r="15122" spans="1:4" x14ac:dyDescent="0.3">
      <c r="A15122" t="s">
        <v>30438</v>
      </c>
      <c r="B15122">
        <v>2</v>
      </c>
      <c r="C15122" t="s">
        <v>25906</v>
      </c>
      <c r="D15122" t="s">
        <v>30439</v>
      </c>
    </row>
    <row r="15123" spans="1:4" x14ac:dyDescent="0.3">
      <c r="A15123" t="s">
        <v>30440</v>
      </c>
      <c r="B15123">
        <v>2</v>
      </c>
      <c r="C15123" t="s">
        <v>25906</v>
      </c>
      <c r="D15123" t="s">
        <v>30441</v>
      </c>
    </row>
    <row r="15124" spans="1:4" x14ac:dyDescent="0.3">
      <c r="A15124" t="s">
        <v>30442</v>
      </c>
      <c r="B15124">
        <v>2</v>
      </c>
      <c r="C15124" t="s">
        <v>25906</v>
      </c>
      <c r="D15124" t="s">
        <v>30443</v>
      </c>
    </row>
    <row r="15125" spans="1:4" x14ac:dyDescent="0.3">
      <c r="A15125" t="s">
        <v>30444</v>
      </c>
      <c r="B15125">
        <v>2</v>
      </c>
      <c r="C15125" t="s">
        <v>25906</v>
      </c>
      <c r="D15125" t="s">
        <v>30445</v>
      </c>
    </row>
    <row r="15126" spans="1:4" x14ac:dyDescent="0.3">
      <c r="A15126" t="s">
        <v>30446</v>
      </c>
      <c r="B15126">
        <v>2</v>
      </c>
      <c r="C15126" t="s">
        <v>25906</v>
      </c>
      <c r="D15126" t="s">
        <v>30447</v>
      </c>
    </row>
    <row r="15127" spans="1:4" x14ac:dyDescent="0.3">
      <c r="A15127" t="s">
        <v>30448</v>
      </c>
      <c r="B15127">
        <v>2</v>
      </c>
      <c r="C15127" t="s">
        <v>25906</v>
      </c>
      <c r="D15127" t="s">
        <v>30449</v>
      </c>
    </row>
    <row r="15128" spans="1:4" x14ac:dyDescent="0.3">
      <c r="A15128" t="s">
        <v>30450</v>
      </c>
      <c r="B15128">
        <v>2</v>
      </c>
      <c r="C15128" t="s">
        <v>25906</v>
      </c>
      <c r="D15128" t="s">
        <v>30451</v>
      </c>
    </row>
    <row r="15129" spans="1:4" x14ac:dyDescent="0.3">
      <c r="A15129" t="s">
        <v>30452</v>
      </c>
      <c r="B15129">
        <v>2</v>
      </c>
      <c r="C15129" t="s">
        <v>25906</v>
      </c>
      <c r="D15129" t="s">
        <v>30453</v>
      </c>
    </row>
    <row r="15130" spans="1:4" x14ac:dyDescent="0.3">
      <c r="A15130" t="s">
        <v>30454</v>
      </c>
      <c r="B15130">
        <v>2</v>
      </c>
      <c r="C15130" t="s">
        <v>25906</v>
      </c>
      <c r="D15130" t="s">
        <v>30455</v>
      </c>
    </row>
    <row r="15131" spans="1:4" x14ac:dyDescent="0.3">
      <c r="A15131" t="s">
        <v>30456</v>
      </c>
      <c r="B15131">
        <v>2</v>
      </c>
      <c r="C15131" t="s">
        <v>25906</v>
      </c>
      <c r="D15131" t="s">
        <v>30457</v>
      </c>
    </row>
    <row r="15132" spans="1:4" x14ac:dyDescent="0.3">
      <c r="A15132" t="s">
        <v>30458</v>
      </c>
      <c r="B15132">
        <v>2</v>
      </c>
      <c r="C15132" t="s">
        <v>25906</v>
      </c>
      <c r="D15132" t="s">
        <v>30459</v>
      </c>
    </row>
    <row r="15133" spans="1:4" x14ac:dyDescent="0.3">
      <c r="A15133" t="s">
        <v>30460</v>
      </c>
      <c r="B15133">
        <v>2</v>
      </c>
      <c r="C15133" t="s">
        <v>25906</v>
      </c>
      <c r="D15133" t="s">
        <v>30461</v>
      </c>
    </row>
    <row r="15134" spans="1:4" x14ac:dyDescent="0.3">
      <c r="A15134">
        <v>1560</v>
      </c>
      <c r="B15134">
        <v>2</v>
      </c>
      <c r="C15134" t="s">
        <v>25906</v>
      </c>
      <c r="D15134" t="s">
        <v>30462</v>
      </c>
    </row>
    <row r="15135" spans="1:4" x14ac:dyDescent="0.3">
      <c r="A15135" t="s">
        <v>30463</v>
      </c>
      <c r="B15135">
        <v>2</v>
      </c>
      <c r="C15135" t="s">
        <v>25906</v>
      </c>
      <c r="D15135" t="s">
        <v>30464</v>
      </c>
    </row>
    <row r="15136" spans="1:4" x14ac:dyDescent="0.3">
      <c r="A15136" t="s">
        <v>30465</v>
      </c>
      <c r="B15136">
        <v>2</v>
      </c>
      <c r="C15136" t="s">
        <v>25906</v>
      </c>
      <c r="D15136" t="s">
        <v>30466</v>
      </c>
    </row>
    <row r="15137" spans="1:4" x14ac:dyDescent="0.3">
      <c r="A15137" t="s">
        <v>30467</v>
      </c>
      <c r="B15137">
        <v>2</v>
      </c>
      <c r="C15137" t="s">
        <v>25906</v>
      </c>
      <c r="D15137" t="s">
        <v>30468</v>
      </c>
    </row>
    <row r="15138" spans="1:4" x14ac:dyDescent="0.3">
      <c r="A15138" t="s">
        <v>30469</v>
      </c>
      <c r="B15138">
        <v>2</v>
      </c>
      <c r="C15138" t="s">
        <v>25906</v>
      </c>
      <c r="D15138" t="s">
        <v>30470</v>
      </c>
    </row>
    <row r="15139" spans="1:4" x14ac:dyDescent="0.3">
      <c r="A15139" t="s">
        <v>30471</v>
      </c>
      <c r="B15139">
        <v>2</v>
      </c>
      <c r="C15139" t="s">
        <v>25906</v>
      </c>
      <c r="D15139" t="s">
        <v>30472</v>
      </c>
    </row>
    <row r="15140" spans="1:4" x14ac:dyDescent="0.3">
      <c r="A15140" t="s">
        <v>30473</v>
      </c>
      <c r="B15140">
        <v>2</v>
      </c>
      <c r="C15140" t="s">
        <v>25906</v>
      </c>
      <c r="D15140" t="s">
        <v>30474</v>
      </c>
    </row>
    <row r="15141" spans="1:4" x14ac:dyDescent="0.3">
      <c r="A15141" t="s">
        <v>30475</v>
      </c>
      <c r="B15141">
        <v>2</v>
      </c>
      <c r="C15141" t="s">
        <v>25906</v>
      </c>
      <c r="D15141" t="s">
        <v>30476</v>
      </c>
    </row>
    <row r="15142" spans="1:4" x14ac:dyDescent="0.3">
      <c r="A15142" t="s">
        <v>30477</v>
      </c>
      <c r="B15142">
        <v>2</v>
      </c>
      <c r="C15142" t="s">
        <v>25906</v>
      </c>
      <c r="D15142" t="s">
        <v>30478</v>
      </c>
    </row>
    <row r="15143" spans="1:4" x14ac:dyDescent="0.3">
      <c r="A15143" t="s">
        <v>30479</v>
      </c>
      <c r="B15143">
        <v>2</v>
      </c>
      <c r="C15143" t="s">
        <v>25906</v>
      </c>
      <c r="D15143" t="s">
        <v>30480</v>
      </c>
    </row>
    <row r="15144" spans="1:4" x14ac:dyDescent="0.3">
      <c r="A15144" t="s">
        <v>30481</v>
      </c>
      <c r="B15144">
        <v>2</v>
      </c>
      <c r="C15144" t="s">
        <v>25906</v>
      </c>
      <c r="D15144" t="s">
        <v>30482</v>
      </c>
    </row>
    <row r="15145" spans="1:4" x14ac:dyDescent="0.3">
      <c r="A15145" t="s">
        <v>30483</v>
      </c>
      <c r="B15145">
        <v>2</v>
      </c>
      <c r="C15145" t="s">
        <v>25906</v>
      </c>
      <c r="D15145" t="s">
        <v>30484</v>
      </c>
    </row>
    <row r="15146" spans="1:4" x14ac:dyDescent="0.3">
      <c r="A15146" t="s">
        <v>30485</v>
      </c>
      <c r="B15146">
        <v>2</v>
      </c>
      <c r="C15146" t="s">
        <v>25906</v>
      </c>
      <c r="D15146" t="s">
        <v>30486</v>
      </c>
    </row>
    <row r="15147" spans="1:4" x14ac:dyDescent="0.3">
      <c r="A15147" t="s">
        <v>30487</v>
      </c>
      <c r="B15147">
        <v>2</v>
      </c>
      <c r="C15147" t="s">
        <v>25906</v>
      </c>
      <c r="D15147" t="s">
        <v>30488</v>
      </c>
    </row>
    <row r="15148" spans="1:4" x14ac:dyDescent="0.3">
      <c r="A15148" t="s">
        <v>30489</v>
      </c>
      <c r="B15148">
        <v>2</v>
      </c>
      <c r="C15148" t="s">
        <v>25906</v>
      </c>
      <c r="D15148" t="s">
        <v>30490</v>
      </c>
    </row>
    <row r="15149" spans="1:4" x14ac:dyDescent="0.3">
      <c r="A15149" t="s">
        <v>30491</v>
      </c>
      <c r="B15149">
        <v>2</v>
      </c>
      <c r="C15149" t="s">
        <v>25906</v>
      </c>
      <c r="D15149" t="s">
        <v>30492</v>
      </c>
    </row>
    <row r="15150" spans="1:4" x14ac:dyDescent="0.3">
      <c r="A15150" t="s">
        <v>30493</v>
      </c>
      <c r="B15150">
        <v>2</v>
      </c>
      <c r="C15150" t="s">
        <v>25906</v>
      </c>
      <c r="D15150" t="s">
        <v>30494</v>
      </c>
    </row>
    <row r="15151" spans="1:4" x14ac:dyDescent="0.3">
      <c r="A15151" t="s">
        <v>30495</v>
      </c>
      <c r="B15151">
        <v>2</v>
      </c>
      <c r="C15151" t="s">
        <v>25906</v>
      </c>
      <c r="D15151" t="s">
        <v>30496</v>
      </c>
    </row>
    <row r="15152" spans="1:4" x14ac:dyDescent="0.3">
      <c r="A15152" t="s">
        <v>30497</v>
      </c>
      <c r="B15152">
        <v>2</v>
      </c>
      <c r="C15152" t="s">
        <v>25906</v>
      </c>
      <c r="D15152" t="s">
        <v>30498</v>
      </c>
    </row>
    <row r="15153" spans="1:4" x14ac:dyDescent="0.3">
      <c r="A15153" t="s">
        <v>30499</v>
      </c>
      <c r="B15153">
        <v>2</v>
      </c>
      <c r="C15153" t="s">
        <v>25906</v>
      </c>
      <c r="D15153" t="s">
        <v>30500</v>
      </c>
    </row>
    <row r="15154" spans="1:4" x14ac:dyDescent="0.3">
      <c r="A15154" t="s">
        <v>30501</v>
      </c>
      <c r="B15154">
        <v>2</v>
      </c>
      <c r="C15154" t="s">
        <v>25906</v>
      </c>
      <c r="D15154" t="s">
        <v>30502</v>
      </c>
    </row>
    <row r="15155" spans="1:4" x14ac:dyDescent="0.3">
      <c r="A15155" t="s">
        <v>30503</v>
      </c>
      <c r="B15155">
        <v>2</v>
      </c>
      <c r="C15155" t="s">
        <v>25906</v>
      </c>
      <c r="D15155" t="s">
        <v>30504</v>
      </c>
    </row>
    <row r="15156" spans="1:4" x14ac:dyDescent="0.3">
      <c r="A15156" t="s">
        <v>30505</v>
      </c>
      <c r="B15156">
        <v>2</v>
      </c>
      <c r="C15156" t="s">
        <v>25906</v>
      </c>
      <c r="D15156" t="s">
        <v>30506</v>
      </c>
    </row>
    <row r="15157" spans="1:4" x14ac:dyDescent="0.3">
      <c r="A15157" t="s">
        <v>30507</v>
      </c>
      <c r="B15157">
        <v>2</v>
      </c>
      <c r="C15157" t="s">
        <v>25906</v>
      </c>
      <c r="D15157" t="s">
        <v>30508</v>
      </c>
    </row>
    <row r="15158" spans="1:4" x14ac:dyDescent="0.3">
      <c r="A15158" t="s">
        <v>30509</v>
      </c>
      <c r="B15158">
        <v>2</v>
      </c>
      <c r="C15158" t="s">
        <v>25906</v>
      </c>
      <c r="D15158" t="s">
        <v>30510</v>
      </c>
    </row>
    <row r="15159" spans="1:4" x14ac:dyDescent="0.3">
      <c r="A15159" t="s">
        <v>30511</v>
      </c>
      <c r="B15159">
        <v>2</v>
      </c>
      <c r="C15159" t="s">
        <v>25906</v>
      </c>
      <c r="D15159" t="s">
        <v>30512</v>
      </c>
    </row>
    <row r="15160" spans="1:4" x14ac:dyDescent="0.3">
      <c r="A15160" t="s">
        <v>30513</v>
      </c>
      <c r="B15160">
        <v>2</v>
      </c>
      <c r="C15160" t="s">
        <v>25906</v>
      </c>
      <c r="D15160" t="s">
        <v>30514</v>
      </c>
    </row>
    <row r="15161" spans="1:4" x14ac:dyDescent="0.3">
      <c r="A15161" t="s">
        <v>30515</v>
      </c>
      <c r="B15161">
        <v>2</v>
      </c>
      <c r="C15161" t="s">
        <v>25906</v>
      </c>
      <c r="D15161" t="s">
        <v>30516</v>
      </c>
    </row>
    <row r="15162" spans="1:4" x14ac:dyDescent="0.3">
      <c r="A15162" t="s">
        <v>30517</v>
      </c>
      <c r="B15162">
        <v>2</v>
      </c>
      <c r="C15162" t="s">
        <v>25906</v>
      </c>
      <c r="D15162" t="s">
        <v>30518</v>
      </c>
    </row>
    <row r="15163" spans="1:4" x14ac:dyDescent="0.3">
      <c r="A15163" t="s">
        <v>30519</v>
      </c>
      <c r="B15163">
        <v>2</v>
      </c>
      <c r="C15163" t="s">
        <v>25906</v>
      </c>
      <c r="D15163" t="s">
        <v>30520</v>
      </c>
    </row>
    <row r="15164" spans="1:4" x14ac:dyDescent="0.3">
      <c r="A15164" t="s">
        <v>30521</v>
      </c>
      <c r="B15164">
        <v>2</v>
      </c>
      <c r="C15164" t="s">
        <v>25906</v>
      </c>
      <c r="D15164" t="s">
        <v>30522</v>
      </c>
    </row>
    <row r="15165" spans="1:4" x14ac:dyDescent="0.3">
      <c r="A15165" t="s">
        <v>30523</v>
      </c>
      <c r="B15165">
        <v>2</v>
      </c>
      <c r="C15165" t="s">
        <v>25906</v>
      </c>
      <c r="D15165" t="s">
        <v>30524</v>
      </c>
    </row>
    <row r="15166" spans="1:4" x14ac:dyDescent="0.3">
      <c r="A15166" t="s">
        <v>30525</v>
      </c>
      <c r="B15166">
        <v>2</v>
      </c>
      <c r="C15166" t="s">
        <v>25906</v>
      </c>
      <c r="D15166" t="s">
        <v>30526</v>
      </c>
    </row>
    <row r="15167" spans="1:4" x14ac:dyDescent="0.3">
      <c r="A15167" t="s">
        <v>30527</v>
      </c>
      <c r="B15167">
        <v>2</v>
      </c>
      <c r="C15167" t="s">
        <v>25906</v>
      </c>
      <c r="D15167" t="s">
        <v>30528</v>
      </c>
    </row>
    <row r="15168" spans="1:4" x14ac:dyDescent="0.3">
      <c r="A15168" t="s">
        <v>30529</v>
      </c>
      <c r="B15168">
        <v>2</v>
      </c>
      <c r="C15168" t="s">
        <v>25906</v>
      </c>
      <c r="D15168" t="s">
        <v>30530</v>
      </c>
    </row>
    <row r="15169" spans="1:4" x14ac:dyDescent="0.3">
      <c r="A15169" t="s">
        <v>30531</v>
      </c>
      <c r="B15169">
        <v>2</v>
      </c>
      <c r="C15169" t="s">
        <v>25906</v>
      </c>
      <c r="D15169" t="s">
        <v>30532</v>
      </c>
    </row>
    <row r="15170" spans="1:4" x14ac:dyDescent="0.3">
      <c r="A15170" t="s">
        <v>30533</v>
      </c>
      <c r="B15170">
        <v>2</v>
      </c>
      <c r="C15170" t="s">
        <v>25906</v>
      </c>
      <c r="D15170" t="s">
        <v>30534</v>
      </c>
    </row>
    <row r="15171" spans="1:4" x14ac:dyDescent="0.3">
      <c r="A15171" t="s">
        <v>30535</v>
      </c>
      <c r="B15171">
        <v>2</v>
      </c>
      <c r="C15171" t="s">
        <v>25906</v>
      </c>
      <c r="D15171" t="s">
        <v>30536</v>
      </c>
    </row>
    <row r="15172" spans="1:4" x14ac:dyDescent="0.3">
      <c r="A15172" t="s">
        <v>30537</v>
      </c>
      <c r="B15172">
        <v>2</v>
      </c>
      <c r="C15172" t="s">
        <v>25906</v>
      </c>
      <c r="D15172" t="s">
        <v>30538</v>
      </c>
    </row>
    <row r="15173" spans="1:4" x14ac:dyDescent="0.3">
      <c r="A15173" t="s">
        <v>30539</v>
      </c>
      <c r="B15173">
        <v>2</v>
      </c>
      <c r="C15173" t="s">
        <v>25906</v>
      </c>
      <c r="D15173" t="s">
        <v>30540</v>
      </c>
    </row>
    <row r="15174" spans="1:4" x14ac:dyDescent="0.3">
      <c r="A15174" t="s">
        <v>30541</v>
      </c>
      <c r="B15174">
        <v>2</v>
      </c>
      <c r="C15174" t="s">
        <v>25906</v>
      </c>
      <c r="D15174" t="s">
        <v>30542</v>
      </c>
    </row>
    <row r="15175" spans="1:4" x14ac:dyDescent="0.3">
      <c r="A15175" t="s">
        <v>30543</v>
      </c>
      <c r="B15175">
        <v>2</v>
      </c>
      <c r="C15175" t="s">
        <v>25906</v>
      </c>
      <c r="D15175" t="s">
        <v>30544</v>
      </c>
    </row>
    <row r="15176" spans="1:4" x14ac:dyDescent="0.3">
      <c r="A15176" t="s">
        <v>30545</v>
      </c>
      <c r="B15176">
        <v>2</v>
      </c>
      <c r="C15176" t="s">
        <v>25906</v>
      </c>
      <c r="D15176" t="s">
        <v>30546</v>
      </c>
    </row>
    <row r="15177" spans="1:4" x14ac:dyDescent="0.3">
      <c r="A15177" t="s">
        <v>30547</v>
      </c>
      <c r="B15177">
        <v>2</v>
      </c>
      <c r="C15177" t="s">
        <v>25906</v>
      </c>
      <c r="D15177" t="s">
        <v>30548</v>
      </c>
    </row>
    <row r="15178" spans="1:4" x14ac:dyDescent="0.3">
      <c r="A15178" t="s">
        <v>30549</v>
      </c>
      <c r="B15178">
        <v>2</v>
      </c>
      <c r="C15178" t="s">
        <v>25906</v>
      </c>
      <c r="D15178" t="s">
        <v>30550</v>
      </c>
    </row>
    <row r="15179" spans="1:4" x14ac:dyDescent="0.3">
      <c r="A15179" t="s">
        <v>30551</v>
      </c>
      <c r="B15179">
        <v>2</v>
      </c>
      <c r="C15179" t="s">
        <v>25906</v>
      </c>
      <c r="D15179" t="s">
        <v>30552</v>
      </c>
    </row>
    <row r="15180" spans="1:4" x14ac:dyDescent="0.3">
      <c r="A15180" t="s">
        <v>30553</v>
      </c>
      <c r="B15180">
        <v>2</v>
      </c>
      <c r="C15180" t="s">
        <v>25906</v>
      </c>
      <c r="D15180" t="s">
        <v>30554</v>
      </c>
    </row>
    <row r="15181" spans="1:4" x14ac:dyDescent="0.3">
      <c r="A15181" t="s">
        <v>30555</v>
      </c>
      <c r="B15181">
        <v>2</v>
      </c>
      <c r="C15181" t="s">
        <v>25906</v>
      </c>
      <c r="D15181" t="s">
        <v>30556</v>
      </c>
    </row>
    <row r="15182" spans="1:4" x14ac:dyDescent="0.3">
      <c r="A15182" t="s">
        <v>30557</v>
      </c>
      <c r="B15182">
        <v>2</v>
      </c>
      <c r="C15182" t="s">
        <v>25906</v>
      </c>
      <c r="D15182" t="s">
        <v>30558</v>
      </c>
    </row>
    <row r="15183" spans="1:4" x14ac:dyDescent="0.3">
      <c r="A15183" t="s">
        <v>30559</v>
      </c>
      <c r="B15183">
        <v>2</v>
      </c>
      <c r="C15183" t="s">
        <v>25906</v>
      </c>
      <c r="D15183" t="s">
        <v>30560</v>
      </c>
    </row>
    <row r="15184" spans="1:4" x14ac:dyDescent="0.3">
      <c r="A15184" t="s">
        <v>30561</v>
      </c>
      <c r="B15184">
        <v>2</v>
      </c>
      <c r="C15184" t="s">
        <v>25906</v>
      </c>
      <c r="D15184" t="s">
        <v>30562</v>
      </c>
    </row>
    <row r="15185" spans="1:4" x14ac:dyDescent="0.3">
      <c r="A15185" t="s">
        <v>30563</v>
      </c>
      <c r="B15185">
        <v>2</v>
      </c>
      <c r="C15185" t="s">
        <v>25906</v>
      </c>
      <c r="D15185" t="s">
        <v>30564</v>
      </c>
    </row>
    <row r="15186" spans="1:4" x14ac:dyDescent="0.3">
      <c r="A15186" t="s">
        <v>30565</v>
      </c>
      <c r="B15186">
        <v>2</v>
      </c>
      <c r="C15186" t="s">
        <v>25906</v>
      </c>
      <c r="D15186" t="s">
        <v>30566</v>
      </c>
    </row>
    <row r="15187" spans="1:4" x14ac:dyDescent="0.3">
      <c r="A15187" t="s">
        <v>30567</v>
      </c>
      <c r="B15187">
        <v>2</v>
      </c>
      <c r="C15187" t="s">
        <v>25906</v>
      </c>
      <c r="D15187" t="s">
        <v>30568</v>
      </c>
    </row>
    <row r="15188" spans="1:4" x14ac:dyDescent="0.3">
      <c r="A15188" t="s">
        <v>30569</v>
      </c>
      <c r="B15188">
        <v>2</v>
      </c>
      <c r="C15188" t="s">
        <v>25906</v>
      </c>
      <c r="D15188" t="s">
        <v>30570</v>
      </c>
    </row>
    <row r="15189" spans="1:4" x14ac:dyDescent="0.3">
      <c r="A15189" t="s">
        <v>30571</v>
      </c>
      <c r="B15189">
        <v>2</v>
      </c>
      <c r="C15189" t="s">
        <v>25906</v>
      </c>
      <c r="D15189" t="s">
        <v>30572</v>
      </c>
    </row>
    <row r="15190" spans="1:4" x14ac:dyDescent="0.3">
      <c r="A15190" t="s">
        <v>30573</v>
      </c>
      <c r="B15190">
        <v>2</v>
      </c>
      <c r="C15190" t="s">
        <v>25906</v>
      </c>
      <c r="D15190" t="s">
        <v>30574</v>
      </c>
    </row>
    <row r="15191" spans="1:4" x14ac:dyDescent="0.3">
      <c r="A15191" t="s">
        <v>30575</v>
      </c>
      <c r="B15191">
        <v>2</v>
      </c>
      <c r="C15191" t="s">
        <v>25906</v>
      </c>
      <c r="D15191" t="s">
        <v>30576</v>
      </c>
    </row>
    <row r="15192" spans="1:4" x14ac:dyDescent="0.3">
      <c r="A15192" t="s">
        <v>30577</v>
      </c>
      <c r="B15192">
        <v>2</v>
      </c>
      <c r="C15192" t="s">
        <v>25906</v>
      </c>
      <c r="D15192" t="s">
        <v>30578</v>
      </c>
    </row>
    <row r="15193" spans="1:4" x14ac:dyDescent="0.3">
      <c r="A15193" t="s">
        <v>30579</v>
      </c>
      <c r="B15193">
        <v>2</v>
      </c>
      <c r="C15193" t="s">
        <v>25906</v>
      </c>
      <c r="D15193" t="s">
        <v>30580</v>
      </c>
    </row>
    <row r="15194" spans="1:4" x14ac:dyDescent="0.3">
      <c r="A15194" t="s">
        <v>30581</v>
      </c>
      <c r="B15194">
        <v>2</v>
      </c>
      <c r="C15194" t="s">
        <v>25906</v>
      </c>
      <c r="D15194" t="s">
        <v>30582</v>
      </c>
    </row>
    <row r="15195" spans="1:4" x14ac:dyDescent="0.3">
      <c r="A15195" t="s">
        <v>30583</v>
      </c>
      <c r="B15195">
        <v>2</v>
      </c>
      <c r="C15195" t="s">
        <v>25906</v>
      </c>
      <c r="D15195" t="s">
        <v>30584</v>
      </c>
    </row>
    <row r="15196" spans="1:4" x14ac:dyDescent="0.3">
      <c r="A15196" t="s">
        <v>30585</v>
      </c>
      <c r="B15196">
        <v>2</v>
      </c>
      <c r="C15196" t="s">
        <v>25906</v>
      </c>
      <c r="D15196" t="s">
        <v>30586</v>
      </c>
    </row>
    <row r="15197" spans="1:4" x14ac:dyDescent="0.3">
      <c r="A15197" t="s">
        <v>30587</v>
      </c>
      <c r="B15197">
        <v>2</v>
      </c>
      <c r="C15197" t="s">
        <v>25906</v>
      </c>
      <c r="D15197" t="s">
        <v>30588</v>
      </c>
    </row>
    <row r="15198" spans="1:4" x14ac:dyDescent="0.3">
      <c r="A15198" t="s">
        <v>30589</v>
      </c>
      <c r="B15198">
        <v>2</v>
      </c>
      <c r="C15198" t="s">
        <v>25906</v>
      </c>
      <c r="D15198" t="s">
        <v>30590</v>
      </c>
    </row>
    <row r="15199" spans="1:4" x14ac:dyDescent="0.3">
      <c r="A15199" t="s">
        <v>30591</v>
      </c>
      <c r="B15199">
        <v>2</v>
      </c>
      <c r="C15199" t="s">
        <v>25906</v>
      </c>
      <c r="D15199" t="s">
        <v>30592</v>
      </c>
    </row>
    <row r="15200" spans="1:4" x14ac:dyDescent="0.3">
      <c r="A15200" t="s">
        <v>30593</v>
      </c>
      <c r="B15200">
        <v>2</v>
      </c>
      <c r="C15200" t="s">
        <v>25906</v>
      </c>
      <c r="D15200" t="s">
        <v>30594</v>
      </c>
    </row>
    <row r="15201" spans="1:4" x14ac:dyDescent="0.3">
      <c r="A15201" t="s">
        <v>30595</v>
      </c>
      <c r="B15201">
        <v>2</v>
      </c>
      <c r="C15201" t="s">
        <v>25906</v>
      </c>
      <c r="D15201" t="s">
        <v>30596</v>
      </c>
    </row>
    <row r="15202" spans="1:4" x14ac:dyDescent="0.3">
      <c r="A15202" t="s">
        <v>30597</v>
      </c>
      <c r="B15202">
        <v>2</v>
      </c>
      <c r="C15202" t="s">
        <v>25906</v>
      </c>
      <c r="D15202" t="s">
        <v>30598</v>
      </c>
    </row>
    <row r="15203" spans="1:4" x14ac:dyDescent="0.3">
      <c r="A15203" t="s">
        <v>30599</v>
      </c>
      <c r="B15203">
        <v>2</v>
      </c>
      <c r="C15203" t="s">
        <v>25906</v>
      </c>
      <c r="D15203" t="s">
        <v>30600</v>
      </c>
    </row>
    <row r="15204" spans="1:4" x14ac:dyDescent="0.3">
      <c r="A15204" t="s">
        <v>30601</v>
      </c>
      <c r="B15204">
        <v>2</v>
      </c>
      <c r="C15204" t="s">
        <v>25906</v>
      </c>
      <c r="D15204" t="s">
        <v>30602</v>
      </c>
    </row>
    <row r="15205" spans="1:4" x14ac:dyDescent="0.3">
      <c r="A15205" t="s">
        <v>30603</v>
      </c>
      <c r="B15205">
        <v>2</v>
      </c>
      <c r="C15205" t="s">
        <v>25906</v>
      </c>
      <c r="D15205" t="s">
        <v>30604</v>
      </c>
    </row>
    <row r="15206" spans="1:4" x14ac:dyDescent="0.3">
      <c r="A15206" t="s">
        <v>30605</v>
      </c>
      <c r="B15206">
        <v>2</v>
      </c>
      <c r="C15206" t="s">
        <v>25906</v>
      </c>
      <c r="D15206" t="s">
        <v>30606</v>
      </c>
    </row>
    <row r="15207" spans="1:4" x14ac:dyDescent="0.3">
      <c r="A15207" t="s">
        <v>30607</v>
      </c>
      <c r="B15207">
        <v>2</v>
      </c>
      <c r="C15207" t="s">
        <v>25906</v>
      </c>
      <c r="D15207" t="s">
        <v>30608</v>
      </c>
    </row>
    <row r="15208" spans="1:4" x14ac:dyDescent="0.3">
      <c r="A15208" t="s">
        <v>30609</v>
      </c>
      <c r="B15208">
        <v>2</v>
      </c>
      <c r="C15208" t="s">
        <v>25906</v>
      </c>
      <c r="D15208" t="s">
        <v>30610</v>
      </c>
    </row>
    <row r="15209" spans="1:4" x14ac:dyDescent="0.3">
      <c r="A15209" t="s">
        <v>30611</v>
      </c>
      <c r="B15209">
        <v>2</v>
      </c>
      <c r="C15209" t="s">
        <v>25906</v>
      </c>
      <c r="D15209" t="s">
        <v>30612</v>
      </c>
    </row>
    <row r="15210" spans="1:4" x14ac:dyDescent="0.3">
      <c r="A15210" t="s">
        <v>30613</v>
      </c>
      <c r="B15210">
        <v>2</v>
      </c>
      <c r="C15210" t="s">
        <v>25906</v>
      </c>
      <c r="D15210" t="s">
        <v>30614</v>
      </c>
    </row>
    <row r="15211" spans="1:4" x14ac:dyDescent="0.3">
      <c r="A15211" t="s">
        <v>30615</v>
      </c>
      <c r="B15211">
        <v>2</v>
      </c>
      <c r="C15211" t="s">
        <v>25906</v>
      </c>
      <c r="D15211" t="s">
        <v>30616</v>
      </c>
    </row>
    <row r="15212" spans="1:4" x14ac:dyDescent="0.3">
      <c r="A15212" t="s">
        <v>30617</v>
      </c>
      <c r="B15212">
        <v>2</v>
      </c>
      <c r="C15212" t="s">
        <v>25906</v>
      </c>
      <c r="D15212" t="s">
        <v>30618</v>
      </c>
    </row>
    <row r="15213" spans="1:4" x14ac:dyDescent="0.3">
      <c r="A15213" t="s">
        <v>30619</v>
      </c>
      <c r="B15213">
        <v>2</v>
      </c>
      <c r="C15213" t="s">
        <v>25906</v>
      </c>
      <c r="D15213" t="s">
        <v>30620</v>
      </c>
    </row>
    <row r="15214" spans="1:4" x14ac:dyDescent="0.3">
      <c r="A15214" t="s">
        <v>30621</v>
      </c>
      <c r="B15214">
        <v>2</v>
      </c>
      <c r="C15214" t="s">
        <v>25906</v>
      </c>
      <c r="D15214" t="s">
        <v>30622</v>
      </c>
    </row>
    <row r="15215" spans="1:4" x14ac:dyDescent="0.3">
      <c r="A15215" t="s">
        <v>30623</v>
      </c>
      <c r="B15215">
        <v>2</v>
      </c>
      <c r="C15215" t="s">
        <v>25906</v>
      </c>
      <c r="D15215" t="s">
        <v>30624</v>
      </c>
    </row>
    <row r="15216" spans="1:4" x14ac:dyDescent="0.3">
      <c r="A15216" t="s">
        <v>30625</v>
      </c>
      <c r="B15216">
        <v>2</v>
      </c>
      <c r="C15216" t="s">
        <v>25906</v>
      </c>
      <c r="D15216" t="s">
        <v>30626</v>
      </c>
    </row>
    <row r="15217" spans="1:4" x14ac:dyDescent="0.3">
      <c r="A15217" t="s">
        <v>30627</v>
      </c>
      <c r="B15217">
        <v>2</v>
      </c>
      <c r="C15217" t="s">
        <v>25906</v>
      </c>
      <c r="D15217" t="s">
        <v>30628</v>
      </c>
    </row>
    <row r="15218" spans="1:4" x14ac:dyDescent="0.3">
      <c r="A15218" t="s">
        <v>30629</v>
      </c>
      <c r="B15218">
        <v>2</v>
      </c>
      <c r="C15218" t="s">
        <v>25906</v>
      </c>
      <c r="D15218" t="s">
        <v>30630</v>
      </c>
    </row>
    <row r="15219" spans="1:4" x14ac:dyDescent="0.3">
      <c r="A15219" t="s">
        <v>30631</v>
      </c>
      <c r="B15219">
        <v>2</v>
      </c>
      <c r="C15219" t="s">
        <v>25906</v>
      </c>
      <c r="D15219" t="s">
        <v>30632</v>
      </c>
    </row>
    <row r="15220" spans="1:4" x14ac:dyDescent="0.3">
      <c r="A15220" t="s">
        <v>30633</v>
      </c>
      <c r="B15220">
        <v>2</v>
      </c>
      <c r="C15220" t="s">
        <v>25906</v>
      </c>
      <c r="D15220" t="s">
        <v>30634</v>
      </c>
    </row>
    <row r="15221" spans="1:4" x14ac:dyDescent="0.3">
      <c r="A15221" t="s">
        <v>30635</v>
      </c>
      <c r="B15221">
        <v>2</v>
      </c>
      <c r="C15221" t="s">
        <v>25906</v>
      </c>
      <c r="D15221" t="s">
        <v>30636</v>
      </c>
    </row>
    <row r="15222" spans="1:4" x14ac:dyDescent="0.3">
      <c r="A15222" t="s">
        <v>30637</v>
      </c>
      <c r="B15222">
        <v>2</v>
      </c>
      <c r="C15222" t="s">
        <v>25906</v>
      </c>
      <c r="D15222" t="s">
        <v>30638</v>
      </c>
    </row>
    <row r="15223" spans="1:4" x14ac:dyDescent="0.3">
      <c r="A15223" t="s">
        <v>30639</v>
      </c>
      <c r="B15223">
        <v>2</v>
      </c>
      <c r="C15223" t="s">
        <v>25906</v>
      </c>
      <c r="D15223" t="s">
        <v>30640</v>
      </c>
    </row>
    <row r="15224" spans="1:4" x14ac:dyDescent="0.3">
      <c r="A15224" t="s">
        <v>30641</v>
      </c>
      <c r="B15224">
        <v>2</v>
      </c>
      <c r="C15224" t="s">
        <v>25906</v>
      </c>
      <c r="D15224" t="s">
        <v>30642</v>
      </c>
    </row>
    <row r="15225" spans="1:4" x14ac:dyDescent="0.3">
      <c r="A15225" t="s">
        <v>30643</v>
      </c>
      <c r="B15225">
        <v>2</v>
      </c>
      <c r="C15225" t="s">
        <v>25906</v>
      </c>
      <c r="D15225" t="s">
        <v>30644</v>
      </c>
    </row>
    <row r="15226" spans="1:4" x14ac:dyDescent="0.3">
      <c r="A15226" t="s">
        <v>30645</v>
      </c>
      <c r="B15226">
        <v>2</v>
      </c>
      <c r="C15226" t="s">
        <v>25906</v>
      </c>
      <c r="D15226" t="s">
        <v>30646</v>
      </c>
    </row>
    <row r="15227" spans="1:4" x14ac:dyDescent="0.3">
      <c r="A15227" t="s">
        <v>30647</v>
      </c>
      <c r="B15227">
        <v>2</v>
      </c>
      <c r="C15227" t="s">
        <v>25906</v>
      </c>
      <c r="D15227" t="s">
        <v>30648</v>
      </c>
    </row>
    <row r="15228" spans="1:4" x14ac:dyDescent="0.3">
      <c r="A15228" t="s">
        <v>30649</v>
      </c>
      <c r="B15228">
        <v>2</v>
      </c>
      <c r="C15228" t="s">
        <v>25906</v>
      </c>
      <c r="D15228" t="s">
        <v>30650</v>
      </c>
    </row>
    <row r="15229" spans="1:4" x14ac:dyDescent="0.3">
      <c r="A15229" t="s">
        <v>30651</v>
      </c>
      <c r="B15229">
        <v>2</v>
      </c>
      <c r="C15229" t="s">
        <v>25906</v>
      </c>
      <c r="D15229" t="s">
        <v>30652</v>
      </c>
    </row>
    <row r="15230" spans="1:4" x14ac:dyDescent="0.3">
      <c r="A15230" t="s">
        <v>30653</v>
      </c>
      <c r="B15230">
        <v>2</v>
      </c>
      <c r="C15230" t="s">
        <v>25906</v>
      </c>
      <c r="D15230" t="s">
        <v>30654</v>
      </c>
    </row>
    <row r="15231" spans="1:4" x14ac:dyDescent="0.3">
      <c r="A15231" t="s">
        <v>30655</v>
      </c>
      <c r="B15231">
        <v>2</v>
      </c>
      <c r="C15231" t="s">
        <v>25906</v>
      </c>
      <c r="D15231" t="s">
        <v>30656</v>
      </c>
    </row>
    <row r="15232" spans="1:4" x14ac:dyDescent="0.3">
      <c r="A15232" t="s">
        <v>30657</v>
      </c>
      <c r="B15232">
        <v>2</v>
      </c>
      <c r="C15232" t="s">
        <v>25906</v>
      </c>
      <c r="D15232" t="s">
        <v>30658</v>
      </c>
    </row>
    <row r="15233" spans="1:4" x14ac:dyDescent="0.3">
      <c r="A15233" t="s">
        <v>30659</v>
      </c>
      <c r="B15233">
        <v>2</v>
      </c>
      <c r="C15233" t="s">
        <v>25906</v>
      </c>
      <c r="D15233" t="s">
        <v>30660</v>
      </c>
    </row>
    <row r="15234" spans="1:4" x14ac:dyDescent="0.3">
      <c r="A15234" t="s">
        <v>30661</v>
      </c>
      <c r="B15234">
        <v>2</v>
      </c>
      <c r="C15234" t="s">
        <v>25906</v>
      </c>
      <c r="D15234" t="s">
        <v>30662</v>
      </c>
    </row>
    <row r="15235" spans="1:4" x14ac:dyDescent="0.3">
      <c r="A15235" t="s">
        <v>30663</v>
      </c>
      <c r="B15235">
        <v>2</v>
      </c>
      <c r="C15235" t="s">
        <v>25906</v>
      </c>
      <c r="D15235" t="s">
        <v>30664</v>
      </c>
    </row>
    <row r="15236" spans="1:4" x14ac:dyDescent="0.3">
      <c r="A15236" t="s">
        <v>30665</v>
      </c>
      <c r="B15236">
        <v>2</v>
      </c>
      <c r="C15236" t="s">
        <v>25906</v>
      </c>
      <c r="D15236" t="s">
        <v>30666</v>
      </c>
    </row>
    <row r="15237" spans="1:4" x14ac:dyDescent="0.3">
      <c r="A15237" t="s">
        <v>30667</v>
      </c>
      <c r="B15237">
        <v>2</v>
      </c>
      <c r="C15237" t="s">
        <v>25906</v>
      </c>
      <c r="D15237" t="s">
        <v>30668</v>
      </c>
    </row>
    <row r="15238" spans="1:4" x14ac:dyDescent="0.3">
      <c r="A15238" t="s">
        <v>30669</v>
      </c>
      <c r="B15238">
        <v>2</v>
      </c>
      <c r="C15238" t="s">
        <v>25906</v>
      </c>
      <c r="D15238" t="s">
        <v>30670</v>
      </c>
    </row>
    <row r="15239" spans="1:4" x14ac:dyDescent="0.3">
      <c r="A15239" t="s">
        <v>30671</v>
      </c>
      <c r="B15239">
        <v>2</v>
      </c>
      <c r="C15239" t="s">
        <v>25906</v>
      </c>
      <c r="D15239" t="s">
        <v>30672</v>
      </c>
    </row>
    <row r="15240" spans="1:4" x14ac:dyDescent="0.3">
      <c r="A15240" t="s">
        <v>30673</v>
      </c>
      <c r="B15240">
        <v>2</v>
      </c>
      <c r="C15240" t="s">
        <v>25906</v>
      </c>
      <c r="D15240" t="s">
        <v>30674</v>
      </c>
    </row>
    <row r="15241" spans="1:4" x14ac:dyDescent="0.3">
      <c r="A15241" t="s">
        <v>30675</v>
      </c>
      <c r="B15241">
        <v>2</v>
      </c>
      <c r="C15241" t="s">
        <v>25906</v>
      </c>
      <c r="D15241" t="s">
        <v>30676</v>
      </c>
    </row>
    <row r="15242" spans="1:4" x14ac:dyDescent="0.3">
      <c r="A15242" t="s">
        <v>30677</v>
      </c>
      <c r="B15242">
        <v>2</v>
      </c>
      <c r="C15242" t="s">
        <v>25906</v>
      </c>
      <c r="D15242" t="s">
        <v>30678</v>
      </c>
    </row>
    <row r="15243" spans="1:4" x14ac:dyDescent="0.3">
      <c r="A15243" t="s">
        <v>30679</v>
      </c>
      <c r="B15243">
        <v>2</v>
      </c>
      <c r="C15243" t="s">
        <v>25906</v>
      </c>
      <c r="D15243" t="s">
        <v>30680</v>
      </c>
    </row>
    <row r="15244" spans="1:4" x14ac:dyDescent="0.3">
      <c r="A15244" t="s">
        <v>30681</v>
      </c>
      <c r="B15244">
        <v>2</v>
      </c>
      <c r="C15244" t="s">
        <v>25906</v>
      </c>
      <c r="D15244" t="s">
        <v>30682</v>
      </c>
    </row>
    <row r="15245" spans="1:4" x14ac:dyDescent="0.3">
      <c r="A15245" t="s">
        <v>30683</v>
      </c>
      <c r="B15245">
        <v>2</v>
      </c>
      <c r="C15245" t="s">
        <v>25906</v>
      </c>
      <c r="D15245" t="s">
        <v>30684</v>
      </c>
    </row>
    <row r="15246" spans="1:4" x14ac:dyDescent="0.3">
      <c r="A15246" t="s">
        <v>30685</v>
      </c>
      <c r="B15246">
        <v>2</v>
      </c>
      <c r="C15246" t="s">
        <v>25906</v>
      </c>
      <c r="D15246" t="s">
        <v>30686</v>
      </c>
    </row>
    <row r="15247" spans="1:4" x14ac:dyDescent="0.3">
      <c r="A15247" t="s">
        <v>30687</v>
      </c>
      <c r="B15247">
        <v>2</v>
      </c>
      <c r="C15247" t="s">
        <v>25906</v>
      </c>
      <c r="D15247" t="s">
        <v>30688</v>
      </c>
    </row>
    <row r="15248" spans="1:4" x14ac:dyDescent="0.3">
      <c r="A15248" t="s">
        <v>30689</v>
      </c>
      <c r="B15248">
        <v>2</v>
      </c>
      <c r="C15248" t="s">
        <v>25906</v>
      </c>
      <c r="D15248" t="s">
        <v>30690</v>
      </c>
    </row>
    <row r="15249" spans="1:4" x14ac:dyDescent="0.3">
      <c r="A15249" t="s">
        <v>30691</v>
      </c>
      <c r="B15249">
        <v>2</v>
      </c>
      <c r="C15249" t="s">
        <v>25906</v>
      </c>
      <c r="D15249" t="s">
        <v>30692</v>
      </c>
    </row>
    <row r="15250" spans="1:4" x14ac:dyDescent="0.3">
      <c r="A15250" t="s">
        <v>30693</v>
      </c>
      <c r="B15250">
        <v>2</v>
      </c>
      <c r="C15250" t="s">
        <v>25906</v>
      </c>
      <c r="D15250" t="s">
        <v>30694</v>
      </c>
    </row>
    <row r="15251" spans="1:4" x14ac:dyDescent="0.3">
      <c r="A15251" t="s">
        <v>30695</v>
      </c>
      <c r="B15251">
        <v>2</v>
      </c>
      <c r="C15251" t="s">
        <v>25906</v>
      </c>
      <c r="D15251" t="s">
        <v>30696</v>
      </c>
    </row>
    <row r="15252" spans="1:4" x14ac:dyDescent="0.3">
      <c r="A15252" t="s">
        <v>30697</v>
      </c>
      <c r="B15252">
        <v>2</v>
      </c>
      <c r="C15252" t="s">
        <v>25906</v>
      </c>
      <c r="D15252" t="s">
        <v>30698</v>
      </c>
    </row>
    <row r="15253" spans="1:4" x14ac:dyDescent="0.3">
      <c r="A15253" t="s">
        <v>30699</v>
      </c>
      <c r="B15253">
        <v>2</v>
      </c>
      <c r="C15253" t="s">
        <v>25906</v>
      </c>
      <c r="D15253" t="s">
        <v>30700</v>
      </c>
    </row>
    <row r="15254" spans="1:4" x14ac:dyDescent="0.3">
      <c r="A15254" t="s">
        <v>30701</v>
      </c>
      <c r="B15254">
        <v>2</v>
      </c>
      <c r="C15254" t="s">
        <v>25906</v>
      </c>
      <c r="D15254" t="s">
        <v>30702</v>
      </c>
    </row>
    <row r="15255" spans="1:4" x14ac:dyDescent="0.3">
      <c r="A15255" t="s">
        <v>30703</v>
      </c>
      <c r="B15255">
        <v>2</v>
      </c>
      <c r="C15255" t="s">
        <v>25906</v>
      </c>
      <c r="D15255" t="s">
        <v>30704</v>
      </c>
    </row>
    <row r="15256" spans="1:4" x14ac:dyDescent="0.3">
      <c r="A15256" t="s">
        <v>30705</v>
      </c>
      <c r="B15256">
        <v>2</v>
      </c>
      <c r="C15256" t="s">
        <v>25906</v>
      </c>
      <c r="D15256" t="s">
        <v>30706</v>
      </c>
    </row>
    <row r="15257" spans="1:4" x14ac:dyDescent="0.3">
      <c r="A15257" t="s">
        <v>30707</v>
      </c>
      <c r="B15257">
        <v>2</v>
      </c>
      <c r="C15257" t="s">
        <v>25906</v>
      </c>
      <c r="D15257" t="s">
        <v>30708</v>
      </c>
    </row>
    <row r="15258" spans="1:4" x14ac:dyDescent="0.3">
      <c r="A15258" t="s">
        <v>30709</v>
      </c>
      <c r="B15258">
        <v>2</v>
      </c>
      <c r="C15258" t="s">
        <v>25906</v>
      </c>
      <c r="D15258" t="s">
        <v>30710</v>
      </c>
    </row>
    <row r="15259" spans="1:4" x14ac:dyDescent="0.3">
      <c r="A15259" t="s">
        <v>30711</v>
      </c>
      <c r="B15259">
        <v>2</v>
      </c>
      <c r="C15259" t="s">
        <v>25906</v>
      </c>
      <c r="D15259" t="s">
        <v>30712</v>
      </c>
    </row>
    <row r="15260" spans="1:4" x14ac:dyDescent="0.3">
      <c r="A15260" t="s">
        <v>30713</v>
      </c>
      <c r="B15260">
        <v>2</v>
      </c>
      <c r="C15260" t="s">
        <v>25906</v>
      </c>
      <c r="D15260" t="s">
        <v>30714</v>
      </c>
    </row>
    <row r="15261" spans="1:4" x14ac:dyDescent="0.3">
      <c r="A15261" t="s">
        <v>30715</v>
      </c>
      <c r="B15261">
        <v>2</v>
      </c>
      <c r="C15261" t="s">
        <v>25906</v>
      </c>
      <c r="D15261" t="s">
        <v>30716</v>
      </c>
    </row>
    <row r="15262" spans="1:4" x14ac:dyDescent="0.3">
      <c r="A15262" t="s">
        <v>30717</v>
      </c>
      <c r="B15262">
        <v>2</v>
      </c>
      <c r="C15262" t="s">
        <v>25906</v>
      </c>
      <c r="D15262" t="s">
        <v>30718</v>
      </c>
    </row>
    <row r="15263" spans="1:4" x14ac:dyDescent="0.3">
      <c r="A15263" t="s">
        <v>30719</v>
      </c>
      <c r="B15263">
        <v>2</v>
      </c>
      <c r="C15263" t="s">
        <v>25906</v>
      </c>
      <c r="D15263" t="s">
        <v>30720</v>
      </c>
    </row>
    <row r="15264" spans="1:4" x14ac:dyDescent="0.3">
      <c r="A15264" t="s">
        <v>30721</v>
      </c>
      <c r="B15264">
        <v>2</v>
      </c>
      <c r="C15264" t="s">
        <v>25906</v>
      </c>
      <c r="D15264" t="s">
        <v>30722</v>
      </c>
    </row>
    <row r="15265" spans="1:4" x14ac:dyDescent="0.3">
      <c r="A15265" t="s">
        <v>30723</v>
      </c>
      <c r="B15265">
        <v>2</v>
      </c>
      <c r="C15265" t="s">
        <v>25906</v>
      </c>
      <c r="D15265" t="s">
        <v>30724</v>
      </c>
    </row>
    <row r="15266" spans="1:4" x14ac:dyDescent="0.3">
      <c r="A15266" t="s">
        <v>30725</v>
      </c>
      <c r="B15266">
        <v>2</v>
      </c>
      <c r="C15266" t="s">
        <v>25906</v>
      </c>
      <c r="D15266" t="s">
        <v>30726</v>
      </c>
    </row>
    <row r="15267" spans="1:4" x14ac:dyDescent="0.3">
      <c r="A15267" t="s">
        <v>30727</v>
      </c>
      <c r="B15267">
        <v>2</v>
      </c>
      <c r="C15267" t="s">
        <v>25906</v>
      </c>
      <c r="D15267" t="s">
        <v>30728</v>
      </c>
    </row>
    <row r="15268" spans="1:4" x14ac:dyDescent="0.3">
      <c r="A15268" t="s">
        <v>30729</v>
      </c>
      <c r="B15268">
        <v>2</v>
      </c>
      <c r="C15268" t="s">
        <v>25906</v>
      </c>
      <c r="D15268" t="s">
        <v>30730</v>
      </c>
    </row>
    <row r="15269" spans="1:4" x14ac:dyDescent="0.3">
      <c r="A15269" t="s">
        <v>30731</v>
      </c>
      <c r="B15269">
        <v>2</v>
      </c>
      <c r="C15269" t="s">
        <v>25906</v>
      </c>
      <c r="D15269" t="s">
        <v>30732</v>
      </c>
    </row>
    <row r="15270" spans="1:4" x14ac:dyDescent="0.3">
      <c r="A15270" t="s">
        <v>30733</v>
      </c>
      <c r="B15270">
        <v>2</v>
      </c>
      <c r="C15270" t="s">
        <v>25906</v>
      </c>
      <c r="D15270" t="s">
        <v>30734</v>
      </c>
    </row>
    <row r="15271" spans="1:4" x14ac:dyDescent="0.3">
      <c r="A15271" t="s">
        <v>30735</v>
      </c>
      <c r="B15271">
        <v>2</v>
      </c>
      <c r="C15271" t="s">
        <v>25906</v>
      </c>
      <c r="D15271" t="s">
        <v>30736</v>
      </c>
    </row>
    <row r="15272" spans="1:4" x14ac:dyDescent="0.3">
      <c r="A15272" t="s">
        <v>30737</v>
      </c>
      <c r="B15272">
        <v>2</v>
      </c>
      <c r="C15272" t="s">
        <v>25906</v>
      </c>
      <c r="D15272" t="s">
        <v>30738</v>
      </c>
    </row>
    <row r="15273" spans="1:4" x14ac:dyDescent="0.3">
      <c r="A15273" t="s">
        <v>30739</v>
      </c>
      <c r="B15273">
        <v>2</v>
      </c>
      <c r="C15273" t="s">
        <v>25906</v>
      </c>
      <c r="D15273" t="s">
        <v>30740</v>
      </c>
    </row>
    <row r="15274" spans="1:4" x14ac:dyDescent="0.3">
      <c r="A15274" t="s">
        <v>30741</v>
      </c>
      <c r="B15274">
        <v>2</v>
      </c>
      <c r="C15274" t="s">
        <v>25906</v>
      </c>
      <c r="D15274" t="s">
        <v>30742</v>
      </c>
    </row>
    <row r="15275" spans="1:4" x14ac:dyDescent="0.3">
      <c r="A15275" t="s">
        <v>30743</v>
      </c>
      <c r="B15275">
        <v>2</v>
      </c>
      <c r="C15275" t="s">
        <v>25906</v>
      </c>
      <c r="D15275" t="s">
        <v>30744</v>
      </c>
    </row>
    <row r="15276" spans="1:4" x14ac:dyDescent="0.3">
      <c r="A15276" t="s">
        <v>30745</v>
      </c>
      <c r="B15276">
        <v>2</v>
      </c>
      <c r="C15276" t="s">
        <v>25906</v>
      </c>
      <c r="D15276" t="s">
        <v>30746</v>
      </c>
    </row>
    <row r="15277" spans="1:4" x14ac:dyDescent="0.3">
      <c r="A15277" t="s">
        <v>30747</v>
      </c>
      <c r="B15277">
        <v>2</v>
      </c>
      <c r="C15277" t="s">
        <v>25906</v>
      </c>
      <c r="D15277" t="s">
        <v>30748</v>
      </c>
    </row>
    <row r="15278" spans="1:4" x14ac:dyDescent="0.3">
      <c r="A15278" t="s">
        <v>30749</v>
      </c>
      <c r="B15278">
        <v>2</v>
      </c>
      <c r="C15278" t="s">
        <v>25906</v>
      </c>
      <c r="D15278" t="s">
        <v>30750</v>
      </c>
    </row>
    <row r="15279" spans="1:4" x14ac:dyDescent="0.3">
      <c r="A15279">
        <v>20000</v>
      </c>
      <c r="B15279">
        <v>2</v>
      </c>
      <c r="C15279" t="s">
        <v>25906</v>
      </c>
      <c r="D15279" t="s">
        <v>30751</v>
      </c>
    </row>
    <row r="15280" spans="1:4" x14ac:dyDescent="0.3">
      <c r="A15280" t="s">
        <v>30752</v>
      </c>
      <c r="B15280">
        <v>2</v>
      </c>
      <c r="C15280" t="s">
        <v>25906</v>
      </c>
      <c r="D15280" t="s">
        <v>30753</v>
      </c>
    </row>
    <row r="15281" spans="1:4" x14ac:dyDescent="0.3">
      <c r="A15281" t="s">
        <v>30754</v>
      </c>
      <c r="B15281">
        <v>2</v>
      </c>
      <c r="C15281" t="s">
        <v>25906</v>
      </c>
      <c r="D15281" t="s">
        <v>30755</v>
      </c>
    </row>
    <row r="15282" spans="1:4" x14ac:dyDescent="0.3">
      <c r="A15282" t="s">
        <v>30756</v>
      </c>
      <c r="B15282">
        <v>2</v>
      </c>
      <c r="C15282" t="s">
        <v>25906</v>
      </c>
      <c r="D15282" t="s">
        <v>30757</v>
      </c>
    </row>
    <row r="15283" spans="1:4" x14ac:dyDescent="0.3">
      <c r="A15283" t="s">
        <v>30758</v>
      </c>
      <c r="B15283">
        <v>2</v>
      </c>
      <c r="C15283" t="s">
        <v>25906</v>
      </c>
      <c r="D15283" t="s">
        <v>30759</v>
      </c>
    </row>
    <row r="15284" spans="1:4" x14ac:dyDescent="0.3">
      <c r="A15284" t="s">
        <v>30760</v>
      </c>
      <c r="B15284">
        <v>2</v>
      </c>
      <c r="C15284" t="s">
        <v>25906</v>
      </c>
      <c r="D15284" t="s">
        <v>30761</v>
      </c>
    </row>
    <row r="15285" spans="1:4" x14ac:dyDescent="0.3">
      <c r="A15285" t="s">
        <v>30762</v>
      </c>
      <c r="B15285">
        <v>2</v>
      </c>
      <c r="C15285" t="s">
        <v>25906</v>
      </c>
      <c r="D15285" t="s">
        <v>30763</v>
      </c>
    </row>
    <row r="15286" spans="1:4" x14ac:dyDescent="0.3">
      <c r="A15286" t="s">
        <v>30764</v>
      </c>
      <c r="B15286">
        <v>2</v>
      </c>
      <c r="C15286" t="s">
        <v>25906</v>
      </c>
      <c r="D15286" t="s">
        <v>30765</v>
      </c>
    </row>
    <row r="15287" spans="1:4" x14ac:dyDescent="0.3">
      <c r="A15287" t="s">
        <v>30766</v>
      </c>
      <c r="B15287">
        <v>2</v>
      </c>
      <c r="C15287" t="s">
        <v>25906</v>
      </c>
      <c r="D15287" t="s">
        <v>30767</v>
      </c>
    </row>
    <row r="15288" spans="1:4" x14ac:dyDescent="0.3">
      <c r="A15288" t="s">
        <v>30768</v>
      </c>
      <c r="B15288">
        <v>2</v>
      </c>
      <c r="C15288" t="s">
        <v>25906</v>
      </c>
      <c r="D15288" t="s">
        <v>30769</v>
      </c>
    </row>
    <row r="15289" spans="1:4" x14ac:dyDescent="0.3">
      <c r="A15289" t="s">
        <v>30770</v>
      </c>
      <c r="B15289">
        <v>2</v>
      </c>
      <c r="C15289" t="s">
        <v>25906</v>
      </c>
      <c r="D15289" t="s">
        <v>30771</v>
      </c>
    </row>
    <row r="15290" spans="1:4" x14ac:dyDescent="0.3">
      <c r="A15290" t="s">
        <v>30772</v>
      </c>
      <c r="B15290">
        <v>2</v>
      </c>
      <c r="C15290" t="s">
        <v>25906</v>
      </c>
      <c r="D15290" t="s">
        <v>30773</v>
      </c>
    </row>
    <row r="15291" spans="1:4" x14ac:dyDescent="0.3">
      <c r="A15291" t="s">
        <v>30774</v>
      </c>
      <c r="B15291">
        <v>2</v>
      </c>
      <c r="C15291" t="s">
        <v>25906</v>
      </c>
      <c r="D15291" t="s">
        <v>30775</v>
      </c>
    </row>
    <row r="15292" spans="1:4" x14ac:dyDescent="0.3">
      <c r="A15292" t="s">
        <v>30776</v>
      </c>
      <c r="B15292">
        <v>2</v>
      </c>
      <c r="C15292" t="s">
        <v>25906</v>
      </c>
      <c r="D15292" t="s">
        <v>30777</v>
      </c>
    </row>
    <row r="15293" spans="1:4" x14ac:dyDescent="0.3">
      <c r="A15293" t="s">
        <v>30778</v>
      </c>
      <c r="B15293">
        <v>2</v>
      </c>
      <c r="C15293" t="s">
        <v>25906</v>
      </c>
      <c r="D15293" t="s">
        <v>30779</v>
      </c>
    </row>
    <row r="15294" spans="1:4" x14ac:dyDescent="0.3">
      <c r="A15294" t="s">
        <v>30780</v>
      </c>
      <c r="B15294">
        <v>2</v>
      </c>
      <c r="C15294" t="s">
        <v>25906</v>
      </c>
      <c r="D15294" t="s">
        <v>30781</v>
      </c>
    </row>
    <row r="15295" spans="1:4" x14ac:dyDescent="0.3">
      <c r="A15295" t="s">
        <v>30782</v>
      </c>
      <c r="B15295">
        <v>2</v>
      </c>
      <c r="C15295" t="s">
        <v>25906</v>
      </c>
      <c r="D15295" t="s">
        <v>30783</v>
      </c>
    </row>
    <row r="15296" spans="1:4" x14ac:dyDescent="0.3">
      <c r="A15296" t="s">
        <v>30784</v>
      </c>
      <c r="B15296">
        <v>2</v>
      </c>
      <c r="C15296" t="s">
        <v>25906</v>
      </c>
      <c r="D15296" t="s">
        <v>30785</v>
      </c>
    </row>
    <row r="15297" spans="1:4" x14ac:dyDescent="0.3">
      <c r="A15297" t="s">
        <v>30786</v>
      </c>
      <c r="B15297">
        <v>2</v>
      </c>
      <c r="C15297" t="s">
        <v>25906</v>
      </c>
      <c r="D15297" t="s">
        <v>30787</v>
      </c>
    </row>
    <row r="15298" spans="1:4" x14ac:dyDescent="0.3">
      <c r="A15298" t="s">
        <v>30788</v>
      </c>
      <c r="B15298">
        <v>2</v>
      </c>
      <c r="C15298" t="s">
        <v>25906</v>
      </c>
      <c r="D15298" t="s">
        <v>30789</v>
      </c>
    </row>
    <row r="15299" spans="1:4" x14ac:dyDescent="0.3">
      <c r="A15299" t="s">
        <v>30790</v>
      </c>
      <c r="B15299">
        <v>2</v>
      </c>
      <c r="C15299" t="s">
        <v>25906</v>
      </c>
      <c r="D15299" t="s">
        <v>30791</v>
      </c>
    </row>
    <row r="15300" spans="1:4" x14ac:dyDescent="0.3">
      <c r="A15300" t="s">
        <v>30792</v>
      </c>
      <c r="B15300">
        <v>2</v>
      </c>
      <c r="C15300" t="s">
        <v>25906</v>
      </c>
      <c r="D15300" t="s">
        <v>30793</v>
      </c>
    </row>
    <row r="15301" spans="1:4" x14ac:dyDescent="0.3">
      <c r="A15301" t="s">
        <v>30794</v>
      </c>
      <c r="B15301">
        <v>2</v>
      </c>
      <c r="C15301" t="s">
        <v>25906</v>
      </c>
      <c r="D15301" t="s">
        <v>30795</v>
      </c>
    </row>
    <row r="15302" spans="1:4" x14ac:dyDescent="0.3">
      <c r="A15302" t="s">
        <v>30796</v>
      </c>
      <c r="B15302">
        <v>2</v>
      </c>
      <c r="C15302" t="s">
        <v>25906</v>
      </c>
      <c r="D15302" t="s">
        <v>30797</v>
      </c>
    </row>
    <row r="15303" spans="1:4" x14ac:dyDescent="0.3">
      <c r="A15303" t="s">
        <v>30798</v>
      </c>
      <c r="B15303">
        <v>2</v>
      </c>
      <c r="C15303" t="s">
        <v>25906</v>
      </c>
      <c r="D15303" t="s">
        <v>30799</v>
      </c>
    </row>
    <row r="15304" spans="1:4" x14ac:dyDescent="0.3">
      <c r="A15304">
        <v>753</v>
      </c>
      <c r="B15304">
        <v>2</v>
      </c>
      <c r="C15304" t="s">
        <v>25906</v>
      </c>
      <c r="D15304" t="s">
        <v>30800</v>
      </c>
    </row>
    <row r="15305" spans="1:4" x14ac:dyDescent="0.3">
      <c r="A15305" t="s">
        <v>30801</v>
      </c>
      <c r="B15305">
        <v>2</v>
      </c>
      <c r="C15305" t="s">
        <v>25906</v>
      </c>
      <c r="D15305" t="s">
        <v>30802</v>
      </c>
    </row>
    <row r="15306" spans="1:4" x14ac:dyDescent="0.3">
      <c r="A15306" t="s">
        <v>30803</v>
      </c>
      <c r="B15306">
        <v>2</v>
      </c>
      <c r="C15306" t="s">
        <v>25906</v>
      </c>
      <c r="D15306" t="s">
        <v>30804</v>
      </c>
    </row>
    <row r="15307" spans="1:4" x14ac:dyDescent="0.3">
      <c r="A15307" t="s">
        <v>30805</v>
      </c>
      <c r="B15307">
        <v>2</v>
      </c>
      <c r="C15307" t="s">
        <v>25906</v>
      </c>
      <c r="D15307" t="s">
        <v>30806</v>
      </c>
    </row>
    <row r="15308" spans="1:4" x14ac:dyDescent="0.3">
      <c r="A15308" t="s">
        <v>30807</v>
      </c>
      <c r="B15308">
        <v>2</v>
      </c>
      <c r="C15308" t="s">
        <v>25906</v>
      </c>
      <c r="D15308" t="s">
        <v>30808</v>
      </c>
    </row>
    <row r="15309" spans="1:4" x14ac:dyDescent="0.3">
      <c r="A15309" t="s">
        <v>30809</v>
      </c>
      <c r="B15309">
        <v>2</v>
      </c>
      <c r="C15309" t="s">
        <v>25906</v>
      </c>
      <c r="D15309" t="s">
        <v>30810</v>
      </c>
    </row>
    <row r="15310" spans="1:4" x14ac:dyDescent="0.3">
      <c r="A15310" t="s">
        <v>30811</v>
      </c>
      <c r="B15310">
        <v>2</v>
      </c>
      <c r="C15310" t="s">
        <v>25906</v>
      </c>
      <c r="D15310" t="s">
        <v>30812</v>
      </c>
    </row>
    <row r="15311" spans="1:4" x14ac:dyDescent="0.3">
      <c r="A15311" t="s">
        <v>30813</v>
      </c>
      <c r="B15311">
        <v>2</v>
      </c>
      <c r="C15311" t="s">
        <v>25906</v>
      </c>
      <c r="D15311" t="s">
        <v>30814</v>
      </c>
    </row>
    <row r="15312" spans="1:4" x14ac:dyDescent="0.3">
      <c r="A15312" t="s">
        <v>30815</v>
      </c>
      <c r="B15312">
        <v>2</v>
      </c>
      <c r="C15312" t="s">
        <v>25906</v>
      </c>
      <c r="D15312" t="s">
        <v>30816</v>
      </c>
    </row>
    <row r="15313" spans="1:4" x14ac:dyDescent="0.3">
      <c r="A15313" t="s">
        <v>30817</v>
      </c>
      <c r="B15313">
        <v>2</v>
      </c>
      <c r="C15313" t="s">
        <v>25906</v>
      </c>
      <c r="D15313" t="s">
        <v>30818</v>
      </c>
    </row>
    <row r="15314" spans="1:4" x14ac:dyDescent="0.3">
      <c r="A15314" t="s">
        <v>30819</v>
      </c>
      <c r="B15314">
        <v>2</v>
      </c>
      <c r="C15314" t="s">
        <v>25906</v>
      </c>
      <c r="D15314" t="s">
        <v>30820</v>
      </c>
    </row>
    <row r="15315" spans="1:4" x14ac:dyDescent="0.3">
      <c r="A15315" t="s">
        <v>30821</v>
      </c>
      <c r="B15315">
        <v>2</v>
      </c>
      <c r="C15315" t="s">
        <v>25906</v>
      </c>
      <c r="D15315" t="s">
        <v>30822</v>
      </c>
    </row>
    <row r="15316" spans="1:4" x14ac:dyDescent="0.3">
      <c r="A15316" t="s">
        <v>30823</v>
      </c>
      <c r="B15316">
        <v>2</v>
      </c>
      <c r="C15316" t="s">
        <v>25906</v>
      </c>
      <c r="D15316" t="s">
        <v>30824</v>
      </c>
    </row>
    <row r="15317" spans="1:4" x14ac:dyDescent="0.3">
      <c r="A15317" t="s">
        <v>30825</v>
      </c>
      <c r="B15317">
        <v>2</v>
      </c>
      <c r="C15317" t="s">
        <v>25906</v>
      </c>
      <c r="D15317" t="s">
        <v>30826</v>
      </c>
    </row>
    <row r="15318" spans="1:4" x14ac:dyDescent="0.3">
      <c r="A15318" t="s">
        <v>30827</v>
      </c>
      <c r="B15318">
        <v>2</v>
      </c>
      <c r="C15318" t="s">
        <v>25906</v>
      </c>
      <c r="D15318" t="s">
        <v>30828</v>
      </c>
    </row>
    <row r="15319" spans="1:4" x14ac:dyDescent="0.3">
      <c r="A15319" t="s">
        <v>30829</v>
      </c>
      <c r="B15319">
        <v>2</v>
      </c>
      <c r="C15319" t="s">
        <v>25906</v>
      </c>
      <c r="D15319" t="s">
        <v>30830</v>
      </c>
    </row>
    <row r="15320" spans="1:4" x14ac:dyDescent="0.3">
      <c r="A15320" t="s">
        <v>30831</v>
      </c>
      <c r="B15320">
        <v>2</v>
      </c>
      <c r="C15320" t="s">
        <v>25906</v>
      </c>
      <c r="D15320" t="s">
        <v>30832</v>
      </c>
    </row>
    <row r="15321" spans="1:4" x14ac:dyDescent="0.3">
      <c r="A15321" t="s">
        <v>30833</v>
      </c>
      <c r="B15321">
        <v>2</v>
      </c>
      <c r="C15321" t="s">
        <v>25906</v>
      </c>
      <c r="D15321" t="s">
        <v>30834</v>
      </c>
    </row>
    <row r="15322" spans="1:4" x14ac:dyDescent="0.3">
      <c r="A15322" t="s">
        <v>30835</v>
      </c>
      <c r="B15322">
        <v>2</v>
      </c>
      <c r="C15322" t="s">
        <v>25906</v>
      </c>
      <c r="D15322" t="s">
        <v>30836</v>
      </c>
    </row>
    <row r="15323" spans="1:4" x14ac:dyDescent="0.3">
      <c r="A15323" t="s">
        <v>30837</v>
      </c>
      <c r="B15323">
        <v>2</v>
      </c>
      <c r="C15323" t="s">
        <v>25906</v>
      </c>
      <c r="D15323" t="s">
        <v>30838</v>
      </c>
    </row>
    <row r="15324" spans="1:4" x14ac:dyDescent="0.3">
      <c r="A15324" t="s">
        <v>30839</v>
      </c>
      <c r="B15324">
        <v>2</v>
      </c>
      <c r="C15324" t="s">
        <v>25906</v>
      </c>
      <c r="D15324" t="s">
        <v>30840</v>
      </c>
    </row>
    <row r="15325" spans="1:4" x14ac:dyDescent="0.3">
      <c r="A15325" t="s">
        <v>30841</v>
      </c>
      <c r="B15325">
        <v>2</v>
      </c>
      <c r="C15325" t="s">
        <v>25906</v>
      </c>
      <c r="D15325" t="s">
        <v>30842</v>
      </c>
    </row>
    <row r="15326" spans="1:4" x14ac:dyDescent="0.3">
      <c r="A15326" t="s">
        <v>30843</v>
      </c>
      <c r="B15326">
        <v>2</v>
      </c>
      <c r="C15326" t="s">
        <v>25906</v>
      </c>
      <c r="D15326" t="s">
        <v>30844</v>
      </c>
    </row>
    <row r="15327" spans="1:4" x14ac:dyDescent="0.3">
      <c r="A15327" t="s">
        <v>30845</v>
      </c>
      <c r="B15327">
        <v>2</v>
      </c>
      <c r="C15327" t="s">
        <v>25906</v>
      </c>
      <c r="D15327" t="s">
        <v>30846</v>
      </c>
    </row>
    <row r="15328" spans="1:4" x14ac:dyDescent="0.3">
      <c r="A15328" t="s">
        <v>30847</v>
      </c>
      <c r="B15328">
        <v>2</v>
      </c>
      <c r="C15328" t="s">
        <v>25906</v>
      </c>
      <c r="D15328" t="s">
        <v>30848</v>
      </c>
    </row>
    <row r="15329" spans="1:4" x14ac:dyDescent="0.3">
      <c r="A15329" t="s">
        <v>30849</v>
      </c>
      <c r="B15329">
        <v>2</v>
      </c>
      <c r="C15329" t="s">
        <v>25906</v>
      </c>
      <c r="D15329" t="s">
        <v>30850</v>
      </c>
    </row>
    <row r="15330" spans="1:4" x14ac:dyDescent="0.3">
      <c r="A15330" t="s">
        <v>30851</v>
      </c>
      <c r="B15330">
        <v>2</v>
      </c>
      <c r="C15330" t="s">
        <v>25906</v>
      </c>
      <c r="D15330" t="s">
        <v>30852</v>
      </c>
    </row>
    <row r="15331" spans="1:4" x14ac:dyDescent="0.3">
      <c r="A15331" t="s">
        <v>30853</v>
      </c>
      <c r="B15331">
        <v>2</v>
      </c>
      <c r="C15331" t="s">
        <v>25906</v>
      </c>
      <c r="D15331" t="s">
        <v>30854</v>
      </c>
    </row>
    <row r="15332" spans="1:4" x14ac:dyDescent="0.3">
      <c r="A15332" t="s">
        <v>30855</v>
      </c>
      <c r="B15332">
        <v>2</v>
      </c>
      <c r="C15332" t="s">
        <v>25906</v>
      </c>
      <c r="D15332" t="s">
        <v>30856</v>
      </c>
    </row>
    <row r="15333" spans="1:4" x14ac:dyDescent="0.3">
      <c r="A15333" t="s">
        <v>30857</v>
      </c>
      <c r="B15333">
        <v>2</v>
      </c>
      <c r="C15333" t="s">
        <v>25906</v>
      </c>
      <c r="D15333" t="s">
        <v>30858</v>
      </c>
    </row>
    <row r="15334" spans="1:4" x14ac:dyDescent="0.3">
      <c r="A15334" t="s">
        <v>30859</v>
      </c>
      <c r="B15334">
        <v>2</v>
      </c>
      <c r="C15334" t="s">
        <v>25906</v>
      </c>
      <c r="D15334" t="s">
        <v>30860</v>
      </c>
    </row>
    <row r="15335" spans="1:4" x14ac:dyDescent="0.3">
      <c r="A15335" t="s">
        <v>30861</v>
      </c>
      <c r="B15335">
        <v>2</v>
      </c>
      <c r="C15335" t="s">
        <v>25906</v>
      </c>
      <c r="D15335" t="s">
        <v>30862</v>
      </c>
    </row>
    <row r="15336" spans="1:4" x14ac:dyDescent="0.3">
      <c r="A15336" t="s">
        <v>30863</v>
      </c>
      <c r="B15336">
        <v>2</v>
      </c>
      <c r="C15336" t="s">
        <v>25906</v>
      </c>
      <c r="D15336" t="s">
        <v>30864</v>
      </c>
    </row>
    <row r="15337" spans="1:4" x14ac:dyDescent="0.3">
      <c r="A15337" t="s">
        <v>30865</v>
      </c>
      <c r="B15337">
        <v>2</v>
      </c>
      <c r="C15337" t="s">
        <v>25906</v>
      </c>
      <c r="D15337" t="s">
        <v>30866</v>
      </c>
    </row>
    <row r="15338" spans="1:4" x14ac:dyDescent="0.3">
      <c r="A15338" t="s">
        <v>30867</v>
      </c>
      <c r="B15338">
        <v>2</v>
      </c>
      <c r="C15338" t="s">
        <v>25906</v>
      </c>
      <c r="D15338" t="s">
        <v>30868</v>
      </c>
    </row>
    <row r="15339" spans="1:4" x14ac:dyDescent="0.3">
      <c r="A15339" t="s">
        <v>30869</v>
      </c>
      <c r="B15339">
        <v>2</v>
      </c>
      <c r="C15339" t="s">
        <v>25906</v>
      </c>
      <c r="D15339" t="s">
        <v>30870</v>
      </c>
    </row>
    <row r="15340" spans="1:4" x14ac:dyDescent="0.3">
      <c r="A15340" t="s">
        <v>30871</v>
      </c>
      <c r="B15340">
        <v>2</v>
      </c>
      <c r="C15340" t="s">
        <v>25906</v>
      </c>
      <c r="D15340" t="s">
        <v>30872</v>
      </c>
    </row>
    <row r="15341" spans="1:4" x14ac:dyDescent="0.3">
      <c r="A15341" t="s">
        <v>30873</v>
      </c>
      <c r="B15341">
        <v>2</v>
      </c>
      <c r="C15341" t="s">
        <v>25906</v>
      </c>
      <c r="D15341" t="s">
        <v>30874</v>
      </c>
    </row>
    <row r="15342" spans="1:4" x14ac:dyDescent="0.3">
      <c r="A15342" t="s">
        <v>30875</v>
      </c>
      <c r="B15342">
        <v>2</v>
      </c>
      <c r="C15342" t="s">
        <v>25906</v>
      </c>
      <c r="D15342" t="s">
        <v>30876</v>
      </c>
    </row>
    <row r="15343" spans="1:4" x14ac:dyDescent="0.3">
      <c r="A15343" t="s">
        <v>30877</v>
      </c>
      <c r="B15343">
        <v>2</v>
      </c>
      <c r="C15343" t="s">
        <v>25906</v>
      </c>
      <c r="D15343" t="s">
        <v>30878</v>
      </c>
    </row>
    <row r="15344" spans="1:4" x14ac:dyDescent="0.3">
      <c r="A15344" t="s">
        <v>30879</v>
      </c>
      <c r="B15344">
        <v>2</v>
      </c>
      <c r="C15344" t="s">
        <v>25906</v>
      </c>
      <c r="D15344" t="s">
        <v>30880</v>
      </c>
    </row>
    <row r="15345" spans="1:4" x14ac:dyDescent="0.3">
      <c r="A15345" t="s">
        <v>30881</v>
      </c>
      <c r="B15345">
        <v>2</v>
      </c>
      <c r="C15345" t="s">
        <v>25906</v>
      </c>
      <c r="D15345" t="s">
        <v>30882</v>
      </c>
    </row>
    <row r="15346" spans="1:4" x14ac:dyDescent="0.3">
      <c r="A15346" t="s">
        <v>30883</v>
      </c>
      <c r="B15346">
        <v>2</v>
      </c>
      <c r="C15346" t="s">
        <v>25906</v>
      </c>
      <c r="D15346" t="s">
        <v>30884</v>
      </c>
    </row>
    <row r="15347" spans="1:4" x14ac:dyDescent="0.3">
      <c r="A15347" t="s">
        <v>30885</v>
      </c>
      <c r="B15347">
        <v>2</v>
      </c>
      <c r="C15347" t="s">
        <v>25906</v>
      </c>
      <c r="D15347" t="s">
        <v>30886</v>
      </c>
    </row>
    <row r="15348" spans="1:4" x14ac:dyDescent="0.3">
      <c r="A15348" t="s">
        <v>30887</v>
      </c>
      <c r="B15348">
        <v>2</v>
      </c>
      <c r="C15348" t="s">
        <v>25906</v>
      </c>
      <c r="D15348" t="s">
        <v>30888</v>
      </c>
    </row>
    <row r="15349" spans="1:4" x14ac:dyDescent="0.3">
      <c r="A15349" t="s">
        <v>30889</v>
      </c>
      <c r="B15349">
        <v>2</v>
      </c>
      <c r="C15349" t="s">
        <v>25906</v>
      </c>
      <c r="D15349" t="s">
        <v>30890</v>
      </c>
    </row>
    <row r="15350" spans="1:4" x14ac:dyDescent="0.3">
      <c r="A15350" t="s">
        <v>30891</v>
      </c>
      <c r="B15350">
        <v>2</v>
      </c>
      <c r="C15350" t="s">
        <v>25906</v>
      </c>
      <c r="D15350" t="s">
        <v>30892</v>
      </c>
    </row>
    <row r="15351" spans="1:4" x14ac:dyDescent="0.3">
      <c r="A15351" t="s">
        <v>30893</v>
      </c>
      <c r="B15351">
        <v>2</v>
      </c>
      <c r="C15351" t="s">
        <v>25906</v>
      </c>
      <c r="D15351" t="s">
        <v>30894</v>
      </c>
    </row>
    <row r="15352" spans="1:4" x14ac:dyDescent="0.3">
      <c r="A15352" t="s">
        <v>30895</v>
      </c>
      <c r="B15352">
        <v>2</v>
      </c>
      <c r="C15352" t="s">
        <v>25906</v>
      </c>
      <c r="D15352" t="s">
        <v>30896</v>
      </c>
    </row>
    <row r="15353" spans="1:4" x14ac:dyDescent="0.3">
      <c r="A15353" t="s">
        <v>30897</v>
      </c>
      <c r="B15353">
        <v>2</v>
      </c>
      <c r="C15353" t="s">
        <v>25906</v>
      </c>
      <c r="D15353" t="s">
        <v>30898</v>
      </c>
    </row>
    <row r="15354" spans="1:4" x14ac:dyDescent="0.3">
      <c r="A15354" t="s">
        <v>30899</v>
      </c>
      <c r="B15354">
        <v>2</v>
      </c>
      <c r="C15354" t="s">
        <v>25906</v>
      </c>
      <c r="D15354" t="s">
        <v>30900</v>
      </c>
    </row>
    <row r="15355" spans="1:4" x14ac:dyDescent="0.3">
      <c r="A15355" t="s">
        <v>30901</v>
      </c>
      <c r="B15355">
        <v>2</v>
      </c>
      <c r="C15355" t="s">
        <v>25906</v>
      </c>
      <c r="D15355" t="s">
        <v>30902</v>
      </c>
    </row>
    <row r="15356" spans="1:4" x14ac:dyDescent="0.3">
      <c r="A15356" t="s">
        <v>30903</v>
      </c>
      <c r="B15356">
        <v>2</v>
      </c>
      <c r="C15356" t="s">
        <v>25906</v>
      </c>
      <c r="D15356" t="s">
        <v>30904</v>
      </c>
    </row>
    <row r="15357" spans="1:4" x14ac:dyDescent="0.3">
      <c r="A15357" t="s">
        <v>30905</v>
      </c>
      <c r="B15357">
        <v>2</v>
      </c>
      <c r="C15357" t="s">
        <v>25906</v>
      </c>
      <c r="D15357" t="s">
        <v>30906</v>
      </c>
    </row>
    <row r="15358" spans="1:4" x14ac:dyDescent="0.3">
      <c r="A15358" t="s">
        <v>30907</v>
      </c>
      <c r="B15358">
        <v>2</v>
      </c>
      <c r="C15358" t="s">
        <v>25906</v>
      </c>
      <c r="D15358" t="s">
        <v>30908</v>
      </c>
    </row>
    <row r="15359" spans="1:4" x14ac:dyDescent="0.3">
      <c r="A15359" t="s">
        <v>30909</v>
      </c>
      <c r="B15359">
        <v>2</v>
      </c>
      <c r="C15359" t="s">
        <v>25906</v>
      </c>
      <c r="D15359" t="s">
        <v>30910</v>
      </c>
    </row>
    <row r="15360" spans="1:4" x14ac:dyDescent="0.3">
      <c r="A15360" t="s">
        <v>30911</v>
      </c>
      <c r="B15360">
        <v>2</v>
      </c>
      <c r="C15360" t="s">
        <v>25906</v>
      </c>
      <c r="D15360" t="s">
        <v>30912</v>
      </c>
    </row>
    <row r="15361" spans="1:4" x14ac:dyDescent="0.3">
      <c r="A15361" t="s">
        <v>30913</v>
      </c>
      <c r="B15361">
        <v>2</v>
      </c>
      <c r="C15361" t="s">
        <v>25906</v>
      </c>
      <c r="D15361" t="s">
        <v>30914</v>
      </c>
    </row>
    <row r="15362" spans="1:4" x14ac:dyDescent="0.3">
      <c r="A15362" t="s">
        <v>30915</v>
      </c>
      <c r="B15362">
        <v>2</v>
      </c>
      <c r="C15362" t="s">
        <v>25906</v>
      </c>
      <c r="D15362" t="s">
        <v>30916</v>
      </c>
    </row>
    <row r="15363" spans="1:4" x14ac:dyDescent="0.3">
      <c r="A15363" t="s">
        <v>30917</v>
      </c>
      <c r="B15363">
        <v>2</v>
      </c>
      <c r="C15363" t="s">
        <v>25906</v>
      </c>
      <c r="D15363" t="s">
        <v>30918</v>
      </c>
    </row>
    <row r="15364" spans="1:4" x14ac:dyDescent="0.3">
      <c r="A15364" t="s">
        <v>30919</v>
      </c>
      <c r="B15364">
        <v>2</v>
      </c>
      <c r="C15364" t="s">
        <v>25906</v>
      </c>
      <c r="D15364" t="s">
        <v>30920</v>
      </c>
    </row>
    <row r="15365" spans="1:4" x14ac:dyDescent="0.3">
      <c r="A15365" t="s">
        <v>30921</v>
      </c>
      <c r="B15365">
        <v>2</v>
      </c>
      <c r="C15365" t="s">
        <v>25906</v>
      </c>
      <c r="D15365" t="s">
        <v>30922</v>
      </c>
    </row>
    <row r="15366" spans="1:4" x14ac:dyDescent="0.3">
      <c r="A15366" t="s">
        <v>30923</v>
      </c>
      <c r="B15366">
        <v>2</v>
      </c>
      <c r="C15366" t="s">
        <v>25906</v>
      </c>
      <c r="D15366" t="s">
        <v>30924</v>
      </c>
    </row>
    <row r="15367" spans="1:4" x14ac:dyDescent="0.3">
      <c r="A15367" t="s">
        <v>30925</v>
      </c>
      <c r="B15367">
        <v>2</v>
      </c>
      <c r="C15367" t="s">
        <v>25906</v>
      </c>
      <c r="D15367" t="s">
        <v>30926</v>
      </c>
    </row>
    <row r="15368" spans="1:4" x14ac:dyDescent="0.3">
      <c r="A15368" t="s">
        <v>30927</v>
      </c>
      <c r="B15368">
        <v>2</v>
      </c>
      <c r="C15368" t="s">
        <v>25906</v>
      </c>
      <c r="D15368" t="s">
        <v>30928</v>
      </c>
    </row>
    <row r="15369" spans="1:4" x14ac:dyDescent="0.3">
      <c r="A15369" t="s">
        <v>30929</v>
      </c>
      <c r="B15369">
        <v>2</v>
      </c>
      <c r="C15369" t="s">
        <v>25906</v>
      </c>
      <c r="D15369" t="s">
        <v>30930</v>
      </c>
    </row>
    <row r="15370" spans="1:4" x14ac:dyDescent="0.3">
      <c r="A15370" t="s">
        <v>30931</v>
      </c>
      <c r="B15370">
        <v>2</v>
      </c>
      <c r="C15370" t="s">
        <v>25906</v>
      </c>
      <c r="D15370" t="s">
        <v>30932</v>
      </c>
    </row>
    <row r="15371" spans="1:4" x14ac:dyDescent="0.3">
      <c r="A15371" t="s">
        <v>30933</v>
      </c>
      <c r="B15371">
        <v>2</v>
      </c>
      <c r="C15371" t="s">
        <v>25906</v>
      </c>
      <c r="D15371" t="s">
        <v>30934</v>
      </c>
    </row>
    <row r="15372" spans="1:4" x14ac:dyDescent="0.3">
      <c r="A15372" t="s">
        <v>30935</v>
      </c>
      <c r="B15372">
        <v>2</v>
      </c>
      <c r="C15372" t="s">
        <v>25906</v>
      </c>
      <c r="D15372" t="s">
        <v>30936</v>
      </c>
    </row>
    <row r="15373" spans="1:4" x14ac:dyDescent="0.3">
      <c r="A15373" t="s">
        <v>30937</v>
      </c>
      <c r="B15373">
        <v>2</v>
      </c>
      <c r="C15373" t="s">
        <v>25906</v>
      </c>
      <c r="D15373" t="s">
        <v>30938</v>
      </c>
    </row>
    <row r="15374" spans="1:4" x14ac:dyDescent="0.3">
      <c r="A15374" t="s">
        <v>30939</v>
      </c>
      <c r="B15374">
        <v>2</v>
      </c>
      <c r="C15374" t="s">
        <v>25906</v>
      </c>
      <c r="D15374" t="s">
        <v>30940</v>
      </c>
    </row>
    <row r="15375" spans="1:4" x14ac:dyDescent="0.3">
      <c r="A15375" t="s">
        <v>30941</v>
      </c>
      <c r="B15375">
        <v>2</v>
      </c>
      <c r="C15375" t="s">
        <v>25906</v>
      </c>
      <c r="D15375" t="s">
        <v>30942</v>
      </c>
    </row>
    <row r="15376" spans="1:4" x14ac:dyDescent="0.3">
      <c r="A15376" t="s">
        <v>30943</v>
      </c>
      <c r="B15376">
        <v>2</v>
      </c>
      <c r="C15376" t="s">
        <v>25906</v>
      </c>
      <c r="D15376" t="s">
        <v>30944</v>
      </c>
    </row>
    <row r="15377" spans="1:4" x14ac:dyDescent="0.3">
      <c r="A15377" t="s">
        <v>30945</v>
      </c>
      <c r="B15377">
        <v>2</v>
      </c>
      <c r="C15377" t="s">
        <v>25906</v>
      </c>
      <c r="D15377" t="s">
        <v>30946</v>
      </c>
    </row>
    <row r="15378" spans="1:4" x14ac:dyDescent="0.3">
      <c r="A15378" t="s">
        <v>30947</v>
      </c>
      <c r="B15378">
        <v>2</v>
      </c>
      <c r="C15378" t="s">
        <v>25906</v>
      </c>
      <c r="D15378" t="s">
        <v>30948</v>
      </c>
    </row>
    <row r="15379" spans="1:4" x14ac:dyDescent="0.3">
      <c r="A15379" t="s">
        <v>30949</v>
      </c>
      <c r="B15379">
        <v>2</v>
      </c>
      <c r="C15379" t="s">
        <v>25906</v>
      </c>
      <c r="D15379" t="s">
        <v>30950</v>
      </c>
    </row>
    <row r="15380" spans="1:4" x14ac:dyDescent="0.3">
      <c r="A15380" t="s">
        <v>30951</v>
      </c>
      <c r="B15380">
        <v>2</v>
      </c>
      <c r="C15380" t="s">
        <v>25906</v>
      </c>
      <c r="D15380" t="s">
        <v>30952</v>
      </c>
    </row>
    <row r="15381" spans="1:4" x14ac:dyDescent="0.3">
      <c r="A15381" t="s">
        <v>30953</v>
      </c>
      <c r="B15381">
        <v>2</v>
      </c>
      <c r="C15381" t="s">
        <v>25906</v>
      </c>
      <c r="D15381" t="s">
        <v>30954</v>
      </c>
    </row>
    <row r="15382" spans="1:4" x14ac:dyDescent="0.3">
      <c r="A15382">
        <v>520</v>
      </c>
      <c r="B15382">
        <v>2</v>
      </c>
      <c r="C15382" t="s">
        <v>25906</v>
      </c>
      <c r="D15382" t="s">
        <v>30955</v>
      </c>
    </row>
    <row r="15383" spans="1:4" x14ac:dyDescent="0.3">
      <c r="A15383" t="s">
        <v>30956</v>
      </c>
      <c r="B15383">
        <v>2</v>
      </c>
      <c r="C15383" t="s">
        <v>25906</v>
      </c>
      <c r="D15383" t="s">
        <v>30957</v>
      </c>
    </row>
    <row r="15384" spans="1:4" x14ac:dyDescent="0.3">
      <c r="A15384" t="s">
        <v>30958</v>
      </c>
      <c r="B15384">
        <v>2</v>
      </c>
      <c r="C15384" t="s">
        <v>25906</v>
      </c>
      <c r="D15384" t="s">
        <v>30959</v>
      </c>
    </row>
    <row r="15385" spans="1:4" x14ac:dyDescent="0.3">
      <c r="A15385" t="s">
        <v>30960</v>
      </c>
      <c r="B15385">
        <v>2</v>
      </c>
      <c r="C15385" t="s">
        <v>25906</v>
      </c>
      <c r="D15385" t="s">
        <v>30961</v>
      </c>
    </row>
    <row r="15386" spans="1:4" x14ac:dyDescent="0.3">
      <c r="A15386" t="s">
        <v>30962</v>
      </c>
      <c r="B15386">
        <v>2</v>
      </c>
      <c r="C15386" t="s">
        <v>25906</v>
      </c>
      <c r="D15386" t="s">
        <v>30963</v>
      </c>
    </row>
    <row r="15387" spans="1:4" x14ac:dyDescent="0.3">
      <c r="A15387" t="s">
        <v>30964</v>
      </c>
      <c r="B15387">
        <v>2</v>
      </c>
      <c r="C15387" t="s">
        <v>25906</v>
      </c>
      <c r="D15387" t="s">
        <v>30965</v>
      </c>
    </row>
    <row r="15388" spans="1:4" x14ac:dyDescent="0.3">
      <c r="A15388" t="s">
        <v>30966</v>
      </c>
      <c r="B15388">
        <v>2</v>
      </c>
      <c r="C15388" t="s">
        <v>25906</v>
      </c>
      <c r="D15388" t="s">
        <v>30967</v>
      </c>
    </row>
    <row r="15389" spans="1:4" x14ac:dyDescent="0.3">
      <c r="A15389" t="s">
        <v>30968</v>
      </c>
      <c r="B15389">
        <v>2</v>
      </c>
      <c r="C15389" t="s">
        <v>25906</v>
      </c>
      <c r="D15389" t="s">
        <v>30969</v>
      </c>
    </row>
    <row r="15390" spans="1:4" x14ac:dyDescent="0.3">
      <c r="A15390" t="s">
        <v>30970</v>
      </c>
      <c r="B15390">
        <v>2</v>
      </c>
      <c r="C15390" t="s">
        <v>25906</v>
      </c>
      <c r="D15390" t="s">
        <v>30971</v>
      </c>
    </row>
    <row r="15391" spans="1:4" x14ac:dyDescent="0.3">
      <c r="A15391" t="s">
        <v>30972</v>
      </c>
      <c r="B15391">
        <v>2</v>
      </c>
      <c r="C15391" t="s">
        <v>25906</v>
      </c>
      <c r="D15391" t="s">
        <v>30973</v>
      </c>
    </row>
    <row r="15392" spans="1:4" x14ac:dyDescent="0.3">
      <c r="A15392" t="s">
        <v>30974</v>
      </c>
      <c r="B15392">
        <v>2</v>
      </c>
      <c r="C15392" t="s">
        <v>25906</v>
      </c>
      <c r="D15392" t="s">
        <v>30975</v>
      </c>
    </row>
    <row r="15393" spans="1:4" x14ac:dyDescent="0.3">
      <c r="A15393" t="s">
        <v>30976</v>
      </c>
      <c r="B15393">
        <v>2</v>
      </c>
      <c r="C15393" t="s">
        <v>25906</v>
      </c>
      <c r="D15393" t="s">
        <v>30977</v>
      </c>
    </row>
    <row r="15394" spans="1:4" x14ac:dyDescent="0.3">
      <c r="A15394" t="s">
        <v>30978</v>
      </c>
      <c r="B15394">
        <v>2</v>
      </c>
      <c r="C15394" t="s">
        <v>25906</v>
      </c>
      <c r="D15394" t="s">
        <v>30979</v>
      </c>
    </row>
    <row r="15395" spans="1:4" x14ac:dyDescent="0.3">
      <c r="A15395" t="s">
        <v>30980</v>
      </c>
      <c r="B15395">
        <v>2</v>
      </c>
      <c r="C15395" t="s">
        <v>25906</v>
      </c>
      <c r="D15395" t="s">
        <v>30981</v>
      </c>
    </row>
    <row r="15396" spans="1:4" x14ac:dyDescent="0.3">
      <c r="A15396" t="s">
        <v>30982</v>
      </c>
      <c r="B15396">
        <v>2</v>
      </c>
      <c r="C15396" t="s">
        <v>25906</v>
      </c>
      <c r="D15396" t="s">
        <v>30983</v>
      </c>
    </row>
    <row r="15397" spans="1:4" x14ac:dyDescent="0.3">
      <c r="A15397" t="s">
        <v>30984</v>
      </c>
      <c r="B15397">
        <v>2</v>
      </c>
      <c r="C15397" t="s">
        <v>25906</v>
      </c>
      <c r="D15397" t="s">
        <v>30985</v>
      </c>
    </row>
    <row r="15398" spans="1:4" x14ac:dyDescent="0.3">
      <c r="A15398" t="s">
        <v>30986</v>
      </c>
      <c r="B15398">
        <v>2</v>
      </c>
      <c r="C15398" t="s">
        <v>25906</v>
      </c>
      <c r="D15398" t="s">
        <v>30987</v>
      </c>
    </row>
    <row r="15399" spans="1:4" x14ac:dyDescent="0.3">
      <c r="A15399" t="s">
        <v>30988</v>
      </c>
      <c r="B15399">
        <v>2</v>
      </c>
      <c r="C15399" t="s">
        <v>25906</v>
      </c>
      <c r="D15399" t="s">
        <v>30989</v>
      </c>
    </row>
    <row r="15400" spans="1:4" x14ac:dyDescent="0.3">
      <c r="A15400" t="s">
        <v>30990</v>
      </c>
      <c r="B15400">
        <v>2</v>
      </c>
      <c r="C15400" t="s">
        <v>25906</v>
      </c>
      <c r="D15400" t="s">
        <v>30991</v>
      </c>
    </row>
    <row r="15401" spans="1:4" x14ac:dyDescent="0.3">
      <c r="A15401" t="s">
        <v>30992</v>
      </c>
      <c r="B15401">
        <v>2</v>
      </c>
      <c r="C15401" t="s">
        <v>25906</v>
      </c>
      <c r="D15401" t="s">
        <v>30993</v>
      </c>
    </row>
    <row r="15402" spans="1:4" x14ac:dyDescent="0.3">
      <c r="A15402" t="s">
        <v>30994</v>
      </c>
      <c r="B15402">
        <v>2</v>
      </c>
      <c r="C15402" t="s">
        <v>25906</v>
      </c>
      <c r="D15402" t="s">
        <v>30995</v>
      </c>
    </row>
    <row r="15403" spans="1:4" x14ac:dyDescent="0.3">
      <c r="A15403" t="s">
        <v>30996</v>
      </c>
      <c r="B15403">
        <v>2</v>
      </c>
      <c r="C15403" t="s">
        <v>25906</v>
      </c>
      <c r="D15403" t="s">
        <v>30997</v>
      </c>
    </row>
    <row r="15404" spans="1:4" x14ac:dyDescent="0.3">
      <c r="A15404" t="s">
        <v>30998</v>
      </c>
      <c r="B15404">
        <v>2</v>
      </c>
      <c r="C15404" t="s">
        <v>25906</v>
      </c>
      <c r="D15404" t="s">
        <v>30999</v>
      </c>
    </row>
    <row r="15405" spans="1:4" x14ac:dyDescent="0.3">
      <c r="A15405" t="s">
        <v>31000</v>
      </c>
      <c r="B15405">
        <v>2</v>
      </c>
      <c r="C15405" t="s">
        <v>25906</v>
      </c>
      <c r="D15405" t="s">
        <v>31001</v>
      </c>
    </row>
    <row r="15406" spans="1:4" x14ac:dyDescent="0.3">
      <c r="A15406" t="s">
        <v>31002</v>
      </c>
      <c r="B15406">
        <v>2</v>
      </c>
      <c r="C15406" t="s">
        <v>25906</v>
      </c>
      <c r="D15406" t="s">
        <v>31003</v>
      </c>
    </row>
    <row r="15407" spans="1:4" x14ac:dyDescent="0.3">
      <c r="A15407" t="s">
        <v>31004</v>
      </c>
      <c r="B15407">
        <v>2</v>
      </c>
      <c r="C15407" t="s">
        <v>25906</v>
      </c>
      <c r="D15407" t="s">
        <v>31005</v>
      </c>
    </row>
    <row r="15408" spans="1:4" x14ac:dyDescent="0.3">
      <c r="A15408">
        <v>421</v>
      </c>
      <c r="B15408">
        <v>2</v>
      </c>
      <c r="C15408" t="s">
        <v>25906</v>
      </c>
      <c r="D15408" t="s">
        <v>31006</v>
      </c>
    </row>
    <row r="15409" spans="1:4" x14ac:dyDescent="0.3">
      <c r="A15409" t="s">
        <v>31007</v>
      </c>
      <c r="B15409">
        <v>2</v>
      </c>
      <c r="C15409" t="s">
        <v>25906</v>
      </c>
      <c r="D15409" t="s">
        <v>31008</v>
      </c>
    </row>
    <row r="15410" spans="1:4" x14ac:dyDescent="0.3">
      <c r="A15410" t="s">
        <v>31009</v>
      </c>
      <c r="B15410">
        <v>2</v>
      </c>
      <c r="C15410" t="s">
        <v>25906</v>
      </c>
      <c r="D15410" t="s">
        <v>31010</v>
      </c>
    </row>
    <row r="15411" spans="1:4" x14ac:dyDescent="0.3">
      <c r="A15411" t="s">
        <v>31011</v>
      </c>
      <c r="B15411">
        <v>2</v>
      </c>
      <c r="C15411" t="s">
        <v>25906</v>
      </c>
      <c r="D15411" t="s">
        <v>31012</v>
      </c>
    </row>
    <row r="15412" spans="1:4" x14ac:dyDescent="0.3">
      <c r="A15412" t="s">
        <v>31013</v>
      </c>
      <c r="B15412">
        <v>2</v>
      </c>
      <c r="C15412" t="s">
        <v>25906</v>
      </c>
      <c r="D15412" t="s">
        <v>31014</v>
      </c>
    </row>
    <row r="15413" spans="1:4" x14ac:dyDescent="0.3">
      <c r="A15413" t="s">
        <v>31015</v>
      </c>
      <c r="B15413">
        <v>2</v>
      </c>
      <c r="C15413" t="s">
        <v>25906</v>
      </c>
      <c r="D15413" t="s">
        <v>31016</v>
      </c>
    </row>
    <row r="15414" spans="1:4" x14ac:dyDescent="0.3">
      <c r="A15414" t="s">
        <v>31017</v>
      </c>
      <c r="B15414">
        <v>2</v>
      </c>
      <c r="C15414" t="s">
        <v>25906</v>
      </c>
      <c r="D15414" t="s">
        <v>31018</v>
      </c>
    </row>
    <row r="15415" spans="1:4" x14ac:dyDescent="0.3">
      <c r="A15415" t="s">
        <v>31019</v>
      </c>
      <c r="B15415">
        <v>2</v>
      </c>
      <c r="C15415" t="s">
        <v>25906</v>
      </c>
      <c r="D15415" t="s">
        <v>31020</v>
      </c>
    </row>
    <row r="15416" spans="1:4" x14ac:dyDescent="0.3">
      <c r="A15416" t="s">
        <v>31021</v>
      </c>
      <c r="B15416">
        <v>2</v>
      </c>
      <c r="C15416" t="s">
        <v>25906</v>
      </c>
      <c r="D15416" t="s">
        <v>31022</v>
      </c>
    </row>
    <row r="15417" spans="1:4" x14ac:dyDescent="0.3">
      <c r="A15417" t="s">
        <v>31023</v>
      </c>
      <c r="B15417">
        <v>2</v>
      </c>
      <c r="C15417" t="s">
        <v>25906</v>
      </c>
      <c r="D15417" t="s">
        <v>31024</v>
      </c>
    </row>
    <row r="15418" spans="1:4" x14ac:dyDescent="0.3">
      <c r="A15418" t="s">
        <v>31025</v>
      </c>
      <c r="B15418">
        <v>2</v>
      </c>
      <c r="C15418" t="s">
        <v>25906</v>
      </c>
      <c r="D15418" t="s">
        <v>31026</v>
      </c>
    </row>
    <row r="15419" spans="1:4" x14ac:dyDescent="0.3">
      <c r="A15419" t="s">
        <v>31027</v>
      </c>
      <c r="B15419">
        <v>2</v>
      </c>
      <c r="C15419" t="s">
        <v>25906</v>
      </c>
      <c r="D15419" t="s">
        <v>31028</v>
      </c>
    </row>
    <row r="15420" spans="1:4" x14ac:dyDescent="0.3">
      <c r="A15420" t="s">
        <v>31029</v>
      </c>
      <c r="B15420">
        <v>2</v>
      </c>
      <c r="C15420" t="s">
        <v>25906</v>
      </c>
      <c r="D15420" t="s">
        <v>31030</v>
      </c>
    </row>
    <row r="15421" spans="1:4" x14ac:dyDescent="0.3">
      <c r="A15421" t="s">
        <v>31031</v>
      </c>
      <c r="B15421">
        <v>2</v>
      </c>
      <c r="C15421" t="s">
        <v>25906</v>
      </c>
      <c r="D15421" t="s">
        <v>31032</v>
      </c>
    </row>
    <row r="15422" spans="1:4" x14ac:dyDescent="0.3">
      <c r="A15422" t="s">
        <v>31033</v>
      </c>
      <c r="B15422">
        <v>2</v>
      </c>
      <c r="C15422" t="s">
        <v>25906</v>
      </c>
      <c r="D15422" t="s">
        <v>31034</v>
      </c>
    </row>
    <row r="15423" spans="1:4" x14ac:dyDescent="0.3">
      <c r="A15423" t="s">
        <v>31035</v>
      </c>
      <c r="B15423">
        <v>2</v>
      </c>
      <c r="C15423" t="s">
        <v>25906</v>
      </c>
      <c r="D15423" t="s">
        <v>31036</v>
      </c>
    </row>
    <row r="15424" spans="1:4" x14ac:dyDescent="0.3">
      <c r="A15424" t="s">
        <v>31037</v>
      </c>
      <c r="B15424">
        <v>2</v>
      </c>
      <c r="C15424" t="s">
        <v>25906</v>
      </c>
      <c r="D15424" t="s">
        <v>31038</v>
      </c>
    </row>
    <row r="15425" spans="1:4" x14ac:dyDescent="0.3">
      <c r="A15425" t="s">
        <v>31039</v>
      </c>
      <c r="B15425">
        <v>2</v>
      </c>
      <c r="C15425" t="s">
        <v>25906</v>
      </c>
      <c r="D15425" t="s">
        <v>31040</v>
      </c>
    </row>
    <row r="15426" spans="1:4" x14ac:dyDescent="0.3">
      <c r="A15426" t="s">
        <v>31041</v>
      </c>
      <c r="B15426">
        <v>2</v>
      </c>
      <c r="C15426" t="s">
        <v>25906</v>
      </c>
      <c r="D15426" t="s">
        <v>31042</v>
      </c>
    </row>
    <row r="15427" spans="1:4" x14ac:dyDescent="0.3">
      <c r="A15427" t="s">
        <v>31043</v>
      </c>
      <c r="B15427">
        <v>2</v>
      </c>
      <c r="C15427" t="s">
        <v>25906</v>
      </c>
      <c r="D15427" t="s">
        <v>31044</v>
      </c>
    </row>
    <row r="15428" spans="1:4" x14ac:dyDescent="0.3">
      <c r="A15428" t="s">
        <v>31045</v>
      </c>
      <c r="B15428">
        <v>2</v>
      </c>
      <c r="C15428" t="s">
        <v>25906</v>
      </c>
      <c r="D15428" t="s">
        <v>31046</v>
      </c>
    </row>
    <row r="15429" spans="1:4" x14ac:dyDescent="0.3">
      <c r="A15429" t="s">
        <v>31047</v>
      </c>
      <c r="B15429">
        <v>2</v>
      </c>
      <c r="C15429" t="s">
        <v>25906</v>
      </c>
      <c r="D15429" t="s">
        <v>31048</v>
      </c>
    </row>
    <row r="15430" spans="1:4" x14ac:dyDescent="0.3">
      <c r="A15430" t="s">
        <v>31049</v>
      </c>
      <c r="B15430">
        <v>2</v>
      </c>
      <c r="C15430" t="s">
        <v>25906</v>
      </c>
      <c r="D15430" t="s">
        <v>31050</v>
      </c>
    </row>
    <row r="15431" spans="1:4" x14ac:dyDescent="0.3">
      <c r="A15431" t="s">
        <v>31051</v>
      </c>
      <c r="B15431">
        <v>2</v>
      </c>
      <c r="C15431" t="s">
        <v>25906</v>
      </c>
      <c r="D15431" t="s">
        <v>31052</v>
      </c>
    </row>
    <row r="15432" spans="1:4" x14ac:dyDescent="0.3">
      <c r="A15432" t="s">
        <v>31053</v>
      </c>
      <c r="B15432">
        <v>2</v>
      </c>
      <c r="C15432" t="s">
        <v>25906</v>
      </c>
      <c r="D15432" t="s">
        <v>31054</v>
      </c>
    </row>
    <row r="15433" spans="1:4" x14ac:dyDescent="0.3">
      <c r="A15433" t="s">
        <v>31055</v>
      </c>
      <c r="B15433">
        <v>2</v>
      </c>
      <c r="C15433" t="s">
        <v>25906</v>
      </c>
      <c r="D15433" t="s">
        <v>31056</v>
      </c>
    </row>
    <row r="15434" spans="1:4" x14ac:dyDescent="0.3">
      <c r="A15434" t="s">
        <v>31057</v>
      </c>
      <c r="B15434">
        <v>2</v>
      </c>
      <c r="C15434" t="s">
        <v>25906</v>
      </c>
      <c r="D15434" t="s">
        <v>31058</v>
      </c>
    </row>
    <row r="15435" spans="1:4" x14ac:dyDescent="0.3">
      <c r="A15435" t="s">
        <v>31059</v>
      </c>
      <c r="B15435">
        <v>2</v>
      </c>
      <c r="C15435" t="s">
        <v>25906</v>
      </c>
      <c r="D15435" t="s">
        <v>31060</v>
      </c>
    </row>
    <row r="15436" spans="1:4" x14ac:dyDescent="0.3">
      <c r="A15436" t="s">
        <v>31061</v>
      </c>
      <c r="B15436">
        <v>2</v>
      </c>
      <c r="C15436" t="s">
        <v>25906</v>
      </c>
      <c r="D15436" t="s">
        <v>31062</v>
      </c>
    </row>
    <row r="15437" spans="1:4" x14ac:dyDescent="0.3">
      <c r="A15437" t="s">
        <v>31063</v>
      </c>
      <c r="B15437">
        <v>2</v>
      </c>
      <c r="C15437" t="s">
        <v>25906</v>
      </c>
      <c r="D15437" t="s">
        <v>31064</v>
      </c>
    </row>
    <row r="15438" spans="1:4" x14ac:dyDescent="0.3">
      <c r="A15438" t="s">
        <v>31065</v>
      </c>
      <c r="B15438">
        <v>2</v>
      </c>
      <c r="C15438" t="s">
        <v>25906</v>
      </c>
      <c r="D15438" t="s">
        <v>31066</v>
      </c>
    </row>
    <row r="15439" spans="1:4" x14ac:dyDescent="0.3">
      <c r="A15439" t="s">
        <v>31067</v>
      </c>
      <c r="B15439">
        <v>2</v>
      </c>
      <c r="C15439" t="s">
        <v>25906</v>
      </c>
      <c r="D15439" t="s">
        <v>31068</v>
      </c>
    </row>
    <row r="15440" spans="1:4" x14ac:dyDescent="0.3">
      <c r="A15440" t="s">
        <v>31069</v>
      </c>
      <c r="B15440">
        <v>2</v>
      </c>
      <c r="C15440" t="s">
        <v>25906</v>
      </c>
      <c r="D15440" t="s">
        <v>31070</v>
      </c>
    </row>
    <row r="15441" spans="1:4" x14ac:dyDescent="0.3">
      <c r="A15441" t="s">
        <v>31071</v>
      </c>
      <c r="B15441">
        <v>2</v>
      </c>
      <c r="C15441" t="s">
        <v>25906</v>
      </c>
      <c r="D15441" t="s">
        <v>31072</v>
      </c>
    </row>
    <row r="15442" spans="1:4" x14ac:dyDescent="0.3">
      <c r="A15442" t="s">
        <v>31073</v>
      </c>
      <c r="B15442">
        <v>2</v>
      </c>
      <c r="C15442" t="s">
        <v>25906</v>
      </c>
      <c r="D15442" t="s">
        <v>31074</v>
      </c>
    </row>
    <row r="15443" spans="1:4" x14ac:dyDescent="0.3">
      <c r="A15443" t="s">
        <v>31075</v>
      </c>
      <c r="B15443">
        <v>2</v>
      </c>
      <c r="C15443" t="s">
        <v>25906</v>
      </c>
      <c r="D15443" t="s">
        <v>31076</v>
      </c>
    </row>
    <row r="15444" spans="1:4" x14ac:dyDescent="0.3">
      <c r="A15444" t="s">
        <v>31077</v>
      </c>
      <c r="B15444">
        <v>2</v>
      </c>
      <c r="C15444" t="s">
        <v>25906</v>
      </c>
      <c r="D15444" t="s">
        <v>31078</v>
      </c>
    </row>
    <row r="15445" spans="1:4" x14ac:dyDescent="0.3">
      <c r="A15445" t="s">
        <v>31079</v>
      </c>
      <c r="B15445">
        <v>2</v>
      </c>
      <c r="C15445" t="s">
        <v>25906</v>
      </c>
      <c r="D15445" t="s">
        <v>31080</v>
      </c>
    </row>
    <row r="15446" spans="1:4" x14ac:dyDescent="0.3">
      <c r="A15446" t="s">
        <v>31081</v>
      </c>
      <c r="B15446">
        <v>2</v>
      </c>
      <c r="C15446" t="s">
        <v>25906</v>
      </c>
      <c r="D15446" t="s">
        <v>31082</v>
      </c>
    </row>
    <row r="15447" spans="1:4" x14ac:dyDescent="0.3">
      <c r="A15447" t="s">
        <v>31083</v>
      </c>
      <c r="B15447">
        <v>2</v>
      </c>
      <c r="C15447" t="s">
        <v>25906</v>
      </c>
      <c r="D15447" t="s">
        <v>31084</v>
      </c>
    </row>
    <row r="15448" spans="1:4" x14ac:dyDescent="0.3">
      <c r="A15448" t="s">
        <v>31085</v>
      </c>
      <c r="B15448">
        <v>2</v>
      </c>
      <c r="C15448" t="s">
        <v>25906</v>
      </c>
      <c r="D15448" t="s">
        <v>31086</v>
      </c>
    </row>
    <row r="15449" spans="1:4" x14ac:dyDescent="0.3">
      <c r="A15449" t="s">
        <v>31087</v>
      </c>
      <c r="B15449">
        <v>2</v>
      </c>
      <c r="C15449" t="s">
        <v>25906</v>
      </c>
      <c r="D15449" t="s">
        <v>31088</v>
      </c>
    </row>
    <row r="15450" spans="1:4" x14ac:dyDescent="0.3">
      <c r="A15450" t="s">
        <v>31089</v>
      </c>
      <c r="B15450">
        <v>2</v>
      </c>
      <c r="C15450" t="s">
        <v>25906</v>
      </c>
      <c r="D15450" t="s">
        <v>31090</v>
      </c>
    </row>
    <row r="15451" spans="1:4" x14ac:dyDescent="0.3">
      <c r="A15451" t="s">
        <v>31091</v>
      </c>
      <c r="B15451">
        <v>2</v>
      </c>
      <c r="C15451" t="s">
        <v>25906</v>
      </c>
      <c r="D15451" t="s">
        <v>31092</v>
      </c>
    </row>
    <row r="15452" spans="1:4" x14ac:dyDescent="0.3">
      <c r="A15452" t="s">
        <v>31093</v>
      </c>
      <c r="B15452">
        <v>2</v>
      </c>
      <c r="C15452" t="s">
        <v>25906</v>
      </c>
      <c r="D15452" t="s">
        <v>31094</v>
      </c>
    </row>
    <row r="15453" spans="1:4" x14ac:dyDescent="0.3">
      <c r="A15453" t="s">
        <v>31095</v>
      </c>
      <c r="B15453">
        <v>2</v>
      </c>
      <c r="C15453" t="s">
        <v>25906</v>
      </c>
      <c r="D15453" t="s">
        <v>31096</v>
      </c>
    </row>
    <row r="15454" spans="1:4" x14ac:dyDescent="0.3">
      <c r="A15454" t="s">
        <v>31097</v>
      </c>
      <c r="B15454">
        <v>2</v>
      </c>
      <c r="C15454" t="s">
        <v>25906</v>
      </c>
      <c r="D15454" t="s">
        <v>31098</v>
      </c>
    </row>
    <row r="15455" spans="1:4" x14ac:dyDescent="0.3">
      <c r="A15455" t="s">
        <v>31099</v>
      </c>
      <c r="B15455">
        <v>2</v>
      </c>
      <c r="C15455" t="s">
        <v>25906</v>
      </c>
      <c r="D15455" t="s">
        <v>31100</v>
      </c>
    </row>
    <row r="15456" spans="1:4" x14ac:dyDescent="0.3">
      <c r="A15456" t="s">
        <v>31101</v>
      </c>
      <c r="B15456">
        <v>2</v>
      </c>
      <c r="C15456" t="s">
        <v>25906</v>
      </c>
      <c r="D15456" t="s">
        <v>31102</v>
      </c>
    </row>
    <row r="15457" spans="1:4" x14ac:dyDescent="0.3">
      <c r="A15457" t="s">
        <v>31103</v>
      </c>
      <c r="B15457">
        <v>2</v>
      </c>
      <c r="C15457" t="s">
        <v>25906</v>
      </c>
      <c r="D15457" t="s">
        <v>31104</v>
      </c>
    </row>
    <row r="15458" spans="1:4" x14ac:dyDescent="0.3">
      <c r="A15458" t="s">
        <v>31105</v>
      </c>
      <c r="B15458">
        <v>2</v>
      </c>
      <c r="C15458" t="s">
        <v>25906</v>
      </c>
      <c r="D15458" t="s">
        <v>31106</v>
      </c>
    </row>
    <row r="15459" spans="1:4" x14ac:dyDescent="0.3">
      <c r="A15459" t="s">
        <v>31107</v>
      </c>
      <c r="B15459">
        <v>2</v>
      </c>
      <c r="C15459" t="s">
        <v>25906</v>
      </c>
      <c r="D15459" t="s">
        <v>31108</v>
      </c>
    </row>
    <row r="15460" spans="1:4" x14ac:dyDescent="0.3">
      <c r="A15460" t="s">
        <v>31109</v>
      </c>
      <c r="B15460">
        <v>2</v>
      </c>
      <c r="C15460" t="s">
        <v>25906</v>
      </c>
      <c r="D15460" t="s">
        <v>31110</v>
      </c>
    </row>
    <row r="15461" spans="1:4" x14ac:dyDescent="0.3">
      <c r="A15461" t="s">
        <v>31111</v>
      </c>
      <c r="B15461">
        <v>2</v>
      </c>
      <c r="C15461" t="s">
        <v>25906</v>
      </c>
      <c r="D15461" t="s">
        <v>31112</v>
      </c>
    </row>
    <row r="15462" spans="1:4" x14ac:dyDescent="0.3">
      <c r="A15462" t="s">
        <v>31113</v>
      </c>
      <c r="B15462">
        <v>2</v>
      </c>
      <c r="C15462" t="s">
        <v>25906</v>
      </c>
      <c r="D15462" t="s">
        <v>31114</v>
      </c>
    </row>
    <row r="15463" spans="1:4" x14ac:dyDescent="0.3">
      <c r="A15463" t="s">
        <v>31115</v>
      </c>
      <c r="B15463">
        <v>2</v>
      </c>
      <c r="C15463" t="s">
        <v>25906</v>
      </c>
      <c r="D15463" t="s">
        <v>31116</v>
      </c>
    </row>
    <row r="15464" spans="1:4" x14ac:dyDescent="0.3">
      <c r="A15464" t="s">
        <v>31117</v>
      </c>
      <c r="B15464">
        <v>2</v>
      </c>
      <c r="C15464" t="s">
        <v>25906</v>
      </c>
      <c r="D15464" t="s">
        <v>31118</v>
      </c>
    </row>
    <row r="15465" spans="1:4" x14ac:dyDescent="0.3">
      <c r="A15465" t="s">
        <v>31119</v>
      </c>
      <c r="B15465">
        <v>2</v>
      </c>
      <c r="C15465" t="s">
        <v>25906</v>
      </c>
      <c r="D15465" t="s">
        <v>31120</v>
      </c>
    </row>
    <row r="15466" spans="1:4" x14ac:dyDescent="0.3">
      <c r="A15466" t="s">
        <v>31121</v>
      </c>
      <c r="B15466">
        <v>2</v>
      </c>
      <c r="C15466" t="s">
        <v>25906</v>
      </c>
      <c r="D15466" t="s">
        <v>31122</v>
      </c>
    </row>
    <row r="15467" spans="1:4" x14ac:dyDescent="0.3">
      <c r="A15467" t="s">
        <v>31123</v>
      </c>
      <c r="B15467">
        <v>2</v>
      </c>
      <c r="C15467" t="s">
        <v>25906</v>
      </c>
      <c r="D15467" t="s">
        <v>31124</v>
      </c>
    </row>
    <row r="15468" spans="1:4" x14ac:dyDescent="0.3">
      <c r="A15468" t="s">
        <v>31125</v>
      </c>
      <c r="B15468">
        <v>2</v>
      </c>
      <c r="C15468" t="s">
        <v>25906</v>
      </c>
      <c r="D15468" t="s">
        <v>31126</v>
      </c>
    </row>
    <row r="15469" spans="1:4" x14ac:dyDescent="0.3">
      <c r="A15469" t="s">
        <v>31127</v>
      </c>
      <c r="B15469">
        <v>2</v>
      </c>
      <c r="C15469" t="s">
        <v>25906</v>
      </c>
      <c r="D15469" t="s">
        <v>31128</v>
      </c>
    </row>
    <row r="15470" spans="1:4" x14ac:dyDescent="0.3">
      <c r="A15470" t="s">
        <v>31129</v>
      </c>
      <c r="B15470">
        <v>2</v>
      </c>
      <c r="C15470" t="s">
        <v>25906</v>
      </c>
      <c r="D15470" t="s">
        <v>31130</v>
      </c>
    </row>
    <row r="15471" spans="1:4" x14ac:dyDescent="0.3">
      <c r="A15471" t="s">
        <v>31131</v>
      </c>
      <c r="B15471">
        <v>2</v>
      </c>
      <c r="C15471" t="s">
        <v>25906</v>
      </c>
      <c r="D15471" t="s">
        <v>31132</v>
      </c>
    </row>
    <row r="15472" spans="1:4" x14ac:dyDescent="0.3">
      <c r="A15472" t="s">
        <v>31133</v>
      </c>
      <c r="B15472">
        <v>2</v>
      </c>
      <c r="C15472" t="s">
        <v>25906</v>
      </c>
      <c r="D15472" t="s">
        <v>31134</v>
      </c>
    </row>
    <row r="15473" spans="1:4" x14ac:dyDescent="0.3">
      <c r="A15473" t="s">
        <v>31135</v>
      </c>
      <c r="B15473">
        <v>2</v>
      </c>
      <c r="C15473" t="s">
        <v>25906</v>
      </c>
      <c r="D15473" t="s">
        <v>31136</v>
      </c>
    </row>
    <row r="15474" spans="1:4" x14ac:dyDescent="0.3">
      <c r="A15474" t="s">
        <v>31137</v>
      </c>
      <c r="B15474">
        <v>2</v>
      </c>
      <c r="C15474" t="s">
        <v>25906</v>
      </c>
      <c r="D15474" t="s">
        <v>31138</v>
      </c>
    </row>
    <row r="15475" spans="1:4" x14ac:dyDescent="0.3">
      <c r="A15475" t="s">
        <v>31139</v>
      </c>
      <c r="B15475">
        <v>2</v>
      </c>
      <c r="C15475" t="s">
        <v>25906</v>
      </c>
      <c r="D15475" t="s">
        <v>31140</v>
      </c>
    </row>
    <row r="15476" spans="1:4" x14ac:dyDescent="0.3">
      <c r="A15476" t="s">
        <v>31141</v>
      </c>
      <c r="B15476">
        <v>2</v>
      </c>
      <c r="C15476" t="s">
        <v>25906</v>
      </c>
      <c r="D15476" t="s">
        <v>31142</v>
      </c>
    </row>
    <row r="15477" spans="1:4" x14ac:dyDescent="0.3">
      <c r="A15477" t="s">
        <v>31143</v>
      </c>
      <c r="B15477">
        <v>2</v>
      </c>
      <c r="C15477" t="s">
        <v>25906</v>
      </c>
      <c r="D15477" t="s">
        <v>31144</v>
      </c>
    </row>
    <row r="15478" spans="1:4" x14ac:dyDescent="0.3">
      <c r="A15478" t="s">
        <v>31145</v>
      </c>
      <c r="B15478">
        <v>2</v>
      </c>
      <c r="C15478" t="s">
        <v>25906</v>
      </c>
      <c r="D15478" t="s">
        <v>31146</v>
      </c>
    </row>
    <row r="15479" spans="1:4" x14ac:dyDescent="0.3">
      <c r="A15479" t="s">
        <v>31147</v>
      </c>
      <c r="B15479">
        <v>2</v>
      </c>
      <c r="C15479" t="s">
        <v>25906</v>
      </c>
      <c r="D15479" t="s">
        <v>31148</v>
      </c>
    </row>
    <row r="15480" spans="1:4" x14ac:dyDescent="0.3">
      <c r="A15480" t="s">
        <v>31149</v>
      </c>
      <c r="B15480">
        <v>2</v>
      </c>
      <c r="C15480" t="s">
        <v>25906</v>
      </c>
      <c r="D15480" t="s">
        <v>31150</v>
      </c>
    </row>
    <row r="15481" spans="1:4" x14ac:dyDescent="0.3">
      <c r="A15481" t="s">
        <v>31151</v>
      </c>
      <c r="B15481">
        <v>2</v>
      </c>
      <c r="C15481" t="s">
        <v>25906</v>
      </c>
      <c r="D15481" t="s">
        <v>31152</v>
      </c>
    </row>
    <row r="15482" spans="1:4" x14ac:dyDescent="0.3">
      <c r="A15482" t="s">
        <v>31153</v>
      </c>
      <c r="B15482">
        <v>2</v>
      </c>
      <c r="C15482" t="s">
        <v>25906</v>
      </c>
      <c r="D15482" t="s">
        <v>31154</v>
      </c>
    </row>
    <row r="15483" spans="1:4" x14ac:dyDescent="0.3">
      <c r="A15483" t="s">
        <v>31155</v>
      </c>
      <c r="B15483">
        <v>2</v>
      </c>
      <c r="C15483" t="s">
        <v>25906</v>
      </c>
      <c r="D15483" t="s">
        <v>31156</v>
      </c>
    </row>
    <row r="15484" spans="1:4" x14ac:dyDescent="0.3">
      <c r="A15484" t="s">
        <v>31157</v>
      </c>
      <c r="B15484">
        <v>2</v>
      </c>
      <c r="C15484" t="s">
        <v>25906</v>
      </c>
      <c r="D15484" t="s">
        <v>31158</v>
      </c>
    </row>
    <row r="15485" spans="1:4" x14ac:dyDescent="0.3">
      <c r="A15485" t="s">
        <v>31159</v>
      </c>
      <c r="B15485">
        <v>2</v>
      </c>
      <c r="C15485" t="s">
        <v>25906</v>
      </c>
      <c r="D15485" t="s">
        <v>31160</v>
      </c>
    </row>
    <row r="15486" spans="1:4" x14ac:dyDescent="0.3">
      <c r="A15486" t="s">
        <v>31161</v>
      </c>
      <c r="B15486">
        <v>2</v>
      </c>
      <c r="C15486" t="s">
        <v>25906</v>
      </c>
      <c r="D15486" t="s">
        <v>31162</v>
      </c>
    </row>
    <row r="15487" spans="1:4" x14ac:dyDescent="0.3">
      <c r="A15487" t="s">
        <v>31163</v>
      </c>
      <c r="B15487">
        <v>2</v>
      </c>
      <c r="C15487" t="s">
        <v>25906</v>
      </c>
      <c r="D15487" t="s">
        <v>31164</v>
      </c>
    </row>
    <row r="15488" spans="1:4" x14ac:dyDescent="0.3">
      <c r="A15488" t="s">
        <v>31165</v>
      </c>
      <c r="B15488">
        <v>2</v>
      </c>
      <c r="C15488" t="s">
        <v>25906</v>
      </c>
      <c r="D15488" t="s">
        <v>31166</v>
      </c>
    </row>
    <row r="15489" spans="1:4" x14ac:dyDescent="0.3">
      <c r="A15489" t="s">
        <v>31167</v>
      </c>
      <c r="B15489">
        <v>2</v>
      </c>
      <c r="C15489" t="s">
        <v>25906</v>
      </c>
      <c r="D15489" t="s">
        <v>31168</v>
      </c>
    </row>
    <row r="15490" spans="1:4" x14ac:dyDescent="0.3">
      <c r="A15490" t="s">
        <v>31169</v>
      </c>
      <c r="B15490">
        <v>2</v>
      </c>
      <c r="C15490" t="s">
        <v>25906</v>
      </c>
      <c r="D15490" t="s">
        <v>31170</v>
      </c>
    </row>
    <row r="15491" spans="1:4" x14ac:dyDescent="0.3">
      <c r="A15491">
        <v>1989</v>
      </c>
      <c r="B15491">
        <v>2</v>
      </c>
      <c r="C15491" t="s">
        <v>25906</v>
      </c>
      <c r="D15491" t="s">
        <v>31171</v>
      </c>
    </row>
    <row r="15492" spans="1:4" x14ac:dyDescent="0.3">
      <c r="A15492">
        <v>1986</v>
      </c>
      <c r="B15492">
        <v>2</v>
      </c>
      <c r="C15492" t="s">
        <v>25906</v>
      </c>
      <c r="D15492" t="s">
        <v>31172</v>
      </c>
    </row>
    <row r="15493" spans="1:4" x14ac:dyDescent="0.3">
      <c r="A15493" t="s">
        <v>31173</v>
      </c>
      <c r="B15493">
        <v>2</v>
      </c>
      <c r="C15493" t="s">
        <v>25906</v>
      </c>
      <c r="D15493" t="s">
        <v>31174</v>
      </c>
    </row>
    <row r="15494" spans="1:4" x14ac:dyDescent="0.3">
      <c r="A15494" t="s">
        <v>31175</v>
      </c>
      <c r="B15494">
        <v>2</v>
      </c>
      <c r="C15494" t="s">
        <v>25906</v>
      </c>
      <c r="D15494" t="s">
        <v>31176</v>
      </c>
    </row>
    <row r="15495" spans="1:4" x14ac:dyDescent="0.3">
      <c r="A15495" t="s">
        <v>31177</v>
      </c>
      <c r="B15495">
        <v>2</v>
      </c>
      <c r="C15495" t="s">
        <v>25906</v>
      </c>
      <c r="D15495" t="s">
        <v>31178</v>
      </c>
    </row>
    <row r="15496" spans="1:4" x14ac:dyDescent="0.3">
      <c r="A15496" t="s">
        <v>31179</v>
      </c>
      <c r="B15496">
        <v>2</v>
      </c>
      <c r="C15496" t="s">
        <v>25906</v>
      </c>
      <c r="D15496" t="s">
        <v>31180</v>
      </c>
    </row>
    <row r="15497" spans="1:4" x14ac:dyDescent="0.3">
      <c r="A15497" t="s">
        <v>31181</v>
      </c>
      <c r="B15497">
        <v>2</v>
      </c>
      <c r="C15497" t="s">
        <v>25906</v>
      </c>
      <c r="D15497" t="s">
        <v>31182</v>
      </c>
    </row>
    <row r="15498" spans="1:4" x14ac:dyDescent="0.3">
      <c r="A15498" t="s">
        <v>31183</v>
      </c>
      <c r="B15498">
        <v>2</v>
      </c>
      <c r="C15498" t="s">
        <v>25906</v>
      </c>
      <c r="D15498" t="s">
        <v>31184</v>
      </c>
    </row>
    <row r="15499" spans="1:4" x14ac:dyDescent="0.3">
      <c r="A15499" t="s">
        <v>31185</v>
      </c>
      <c r="B15499">
        <v>2</v>
      </c>
      <c r="C15499" t="s">
        <v>25906</v>
      </c>
      <c r="D15499" t="s">
        <v>31186</v>
      </c>
    </row>
    <row r="15500" spans="1:4" x14ac:dyDescent="0.3">
      <c r="A15500" t="s">
        <v>31187</v>
      </c>
      <c r="B15500">
        <v>2</v>
      </c>
      <c r="C15500" t="s">
        <v>25906</v>
      </c>
      <c r="D15500" t="s">
        <v>31188</v>
      </c>
    </row>
    <row r="15501" spans="1:4" x14ac:dyDescent="0.3">
      <c r="A15501" t="s">
        <v>31189</v>
      </c>
      <c r="B15501">
        <v>2</v>
      </c>
      <c r="C15501" t="s">
        <v>25906</v>
      </c>
      <c r="D15501" t="s">
        <v>31190</v>
      </c>
    </row>
    <row r="15502" spans="1:4" x14ac:dyDescent="0.3">
      <c r="A15502" t="s">
        <v>31191</v>
      </c>
      <c r="B15502">
        <v>2</v>
      </c>
      <c r="C15502" t="s">
        <v>25906</v>
      </c>
      <c r="D15502" t="s">
        <v>31192</v>
      </c>
    </row>
    <row r="15503" spans="1:4" x14ac:dyDescent="0.3">
      <c r="A15503" t="s">
        <v>31193</v>
      </c>
      <c r="B15503">
        <v>2</v>
      </c>
      <c r="C15503" t="s">
        <v>25906</v>
      </c>
      <c r="D15503" t="s">
        <v>31194</v>
      </c>
    </row>
    <row r="15504" spans="1:4" x14ac:dyDescent="0.3">
      <c r="A15504" t="s">
        <v>31195</v>
      </c>
      <c r="B15504">
        <v>2</v>
      </c>
      <c r="C15504" t="s">
        <v>25906</v>
      </c>
      <c r="D15504" t="s">
        <v>31196</v>
      </c>
    </row>
    <row r="15505" spans="1:4" x14ac:dyDescent="0.3">
      <c r="A15505" t="s">
        <v>31197</v>
      </c>
      <c r="B15505">
        <v>2</v>
      </c>
      <c r="C15505" t="s">
        <v>25906</v>
      </c>
      <c r="D15505" t="s">
        <v>31198</v>
      </c>
    </row>
    <row r="15506" spans="1:4" x14ac:dyDescent="0.3">
      <c r="A15506" t="s">
        <v>31199</v>
      </c>
      <c r="B15506">
        <v>2</v>
      </c>
      <c r="C15506" t="s">
        <v>25906</v>
      </c>
      <c r="D15506" t="s">
        <v>31200</v>
      </c>
    </row>
    <row r="15507" spans="1:4" x14ac:dyDescent="0.3">
      <c r="A15507" t="s">
        <v>31201</v>
      </c>
      <c r="B15507">
        <v>2</v>
      </c>
      <c r="C15507" t="s">
        <v>25906</v>
      </c>
      <c r="D15507" t="s">
        <v>31202</v>
      </c>
    </row>
    <row r="15508" spans="1:4" x14ac:dyDescent="0.3">
      <c r="A15508" t="s">
        <v>31203</v>
      </c>
      <c r="B15508">
        <v>2</v>
      </c>
      <c r="C15508" t="s">
        <v>25906</v>
      </c>
      <c r="D15508" t="s">
        <v>31204</v>
      </c>
    </row>
    <row r="15509" spans="1:4" x14ac:dyDescent="0.3">
      <c r="A15509" t="s">
        <v>31205</v>
      </c>
      <c r="B15509">
        <v>2</v>
      </c>
      <c r="C15509" t="s">
        <v>25906</v>
      </c>
      <c r="D15509" t="s">
        <v>31206</v>
      </c>
    </row>
    <row r="15510" spans="1:4" x14ac:dyDescent="0.3">
      <c r="A15510" t="s">
        <v>31207</v>
      </c>
      <c r="B15510">
        <v>2</v>
      </c>
      <c r="C15510" t="s">
        <v>25906</v>
      </c>
      <c r="D15510" t="s">
        <v>31208</v>
      </c>
    </row>
    <row r="15511" spans="1:4" x14ac:dyDescent="0.3">
      <c r="A15511" t="s">
        <v>31209</v>
      </c>
      <c r="B15511">
        <v>2</v>
      </c>
      <c r="C15511" t="s">
        <v>25906</v>
      </c>
      <c r="D15511" t="s">
        <v>31210</v>
      </c>
    </row>
    <row r="15512" spans="1:4" x14ac:dyDescent="0.3">
      <c r="A15512" t="s">
        <v>31211</v>
      </c>
      <c r="B15512">
        <v>2</v>
      </c>
      <c r="C15512" t="s">
        <v>25906</v>
      </c>
      <c r="D15512" t="s">
        <v>31212</v>
      </c>
    </row>
    <row r="15513" spans="1:4" x14ac:dyDescent="0.3">
      <c r="A15513" t="s">
        <v>31213</v>
      </c>
      <c r="B15513">
        <v>2</v>
      </c>
      <c r="C15513" t="s">
        <v>25906</v>
      </c>
      <c r="D15513" t="s">
        <v>31214</v>
      </c>
    </row>
    <row r="15514" spans="1:4" x14ac:dyDescent="0.3">
      <c r="A15514" t="s">
        <v>31215</v>
      </c>
      <c r="B15514">
        <v>2</v>
      </c>
      <c r="C15514" t="s">
        <v>25906</v>
      </c>
      <c r="D15514" t="s">
        <v>31216</v>
      </c>
    </row>
    <row r="15515" spans="1:4" x14ac:dyDescent="0.3">
      <c r="A15515" t="s">
        <v>31217</v>
      </c>
      <c r="B15515">
        <v>2</v>
      </c>
      <c r="C15515" t="s">
        <v>25906</v>
      </c>
      <c r="D15515" t="s">
        <v>31218</v>
      </c>
    </row>
    <row r="15516" spans="1:4" x14ac:dyDescent="0.3">
      <c r="A15516" t="s">
        <v>31219</v>
      </c>
      <c r="B15516">
        <v>2</v>
      </c>
      <c r="C15516" t="s">
        <v>25906</v>
      </c>
      <c r="D15516" t="s">
        <v>31220</v>
      </c>
    </row>
    <row r="15517" spans="1:4" x14ac:dyDescent="0.3">
      <c r="A15517" t="s">
        <v>31221</v>
      </c>
      <c r="B15517">
        <v>2</v>
      </c>
      <c r="C15517" t="s">
        <v>25906</v>
      </c>
      <c r="D15517" t="s">
        <v>31222</v>
      </c>
    </row>
    <row r="15518" spans="1:4" x14ac:dyDescent="0.3">
      <c r="A15518" t="s">
        <v>31223</v>
      </c>
      <c r="B15518">
        <v>2</v>
      </c>
      <c r="C15518" t="s">
        <v>25906</v>
      </c>
      <c r="D15518" t="s">
        <v>31224</v>
      </c>
    </row>
    <row r="15519" spans="1:4" x14ac:dyDescent="0.3">
      <c r="A15519" t="s">
        <v>31225</v>
      </c>
      <c r="B15519">
        <v>2</v>
      </c>
      <c r="C15519" t="s">
        <v>25906</v>
      </c>
      <c r="D15519" t="s">
        <v>31226</v>
      </c>
    </row>
    <row r="15520" spans="1:4" x14ac:dyDescent="0.3">
      <c r="A15520" t="s">
        <v>31227</v>
      </c>
      <c r="B15520">
        <v>2</v>
      </c>
      <c r="C15520" t="s">
        <v>25906</v>
      </c>
      <c r="D15520" t="s">
        <v>31228</v>
      </c>
    </row>
    <row r="15521" spans="1:4" x14ac:dyDescent="0.3">
      <c r="A15521" t="s">
        <v>31229</v>
      </c>
      <c r="B15521">
        <v>2</v>
      </c>
      <c r="C15521" t="s">
        <v>25906</v>
      </c>
      <c r="D15521" t="s">
        <v>31230</v>
      </c>
    </row>
    <row r="15522" spans="1:4" x14ac:dyDescent="0.3">
      <c r="A15522" t="s">
        <v>31231</v>
      </c>
      <c r="B15522">
        <v>2</v>
      </c>
      <c r="C15522" t="s">
        <v>25906</v>
      </c>
      <c r="D15522" t="s">
        <v>31232</v>
      </c>
    </row>
    <row r="15523" spans="1:4" x14ac:dyDescent="0.3">
      <c r="A15523" t="s">
        <v>31233</v>
      </c>
      <c r="B15523">
        <v>2</v>
      </c>
      <c r="C15523" t="s">
        <v>25906</v>
      </c>
      <c r="D15523" t="s">
        <v>31234</v>
      </c>
    </row>
    <row r="15524" spans="1:4" x14ac:dyDescent="0.3">
      <c r="A15524" t="s">
        <v>31235</v>
      </c>
      <c r="B15524">
        <v>2</v>
      </c>
      <c r="C15524" t="s">
        <v>25906</v>
      </c>
      <c r="D15524" t="s">
        <v>31236</v>
      </c>
    </row>
    <row r="15525" spans="1:4" x14ac:dyDescent="0.3">
      <c r="A15525" t="s">
        <v>31237</v>
      </c>
      <c r="B15525">
        <v>2</v>
      </c>
      <c r="C15525" t="s">
        <v>25906</v>
      </c>
      <c r="D15525" t="s">
        <v>31238</v>
      </c>
    </row>
    <row r="15526" spans="1:4" x14ac:dyDescent="0.3">
      <c r="A15526" t="s">
        <v>31239</v>
      </c>
      <c r="B15526">
        <v>2</v>
      </c>
      <c r="C15526" t="s">
        <v>25906</v>
      </c>
      <c r="D15526" t="s">
        <v>31240</v>
      </c>
    </row>
    <row r="15527" spans="1:4" x14ac:dyDescent="0.3">
      <c r="A15527" t="s">
        <v>31241</v>
      </c>
      <c r="B15527">
        <v>2</v>
      </c>
      <c r="C15527" t="s">
        <v>25906</v>
      </c>
      <c r="D15527" t="s">
        <v>31242</v>
      </c>
    </row>
    <row r="15528" spans="1:4" x14ac:dyDescent="0.3">
      <c r="A15528" t="s">
        <v>31243</v>
      </c>
      <c r="B15528">
        <v>2</v>
      </c>
      <c r="C15528" t="s">
        <v>25906</v>
      </c>
      <c r="D15528" t="s">
        <v>31244</v>
      </c>
    </row>
    <row r="15529" spans="1:4" x14ac:dyDescent="0.3">
      <c r="A15529" t="s">
        <v>31245</v>
      </c>
      <c r="B15529">
        <v>2</v>
      </c>
      <c r="C15529" t="s">
        <v>25906</v>
      </c>
      <c r="D15529" t="s">
        <v>31246</v>
      </c>
    </row>
    <row r="15530" spans="1:4" x14ac:dyDescent="0.3">
      <c r="A15530" t="s">
        <v>31247</v>
      </c>
      <c r="B15530">
        <v>2</v>
      </c>
      <c r="C15530" t="s">
        <v>25906</v>
      </c>
      <c r="D15530" t="s">
        <v>31248</v>
      </c>
    </row>
    <row r="15531" spans="1:4" x14ac:dyDescent="0.3">
      <c r="A15531" t="s">
        <v>31249</v>
      </c>
      <c r="B15531">
        <v>2</v>
      </c>
      <c r="C15531" t="s">
        <v>25906</v>
      </c>
      <c r="D15531" t="s">
        <v>31250</v>
      </c>
    </row>
    <row r="15532" spans="1:4" x14ac:dyDescent="0.3">
      <c r="A15532" t="s">
        <v>31251</v>
      </c>
      <c r="B15532">
        <v>2</v>
      </c>
      <c r="C15532" t="s">
        <v>25906</v>
      </c>
      <c r="D15532" t="s">
        <v>31252</v>
      </c>
    </row>
    <row r="15533" spans="1:4" x14ac:dyDescent="0.3">
      <c r="A15533" t="s">
        <v>31253</v>
      </c>
      <c r="B15533">
        <v>2</v>
      </c>
      <c r="C15533" t="s">
        <v>25906</v>
      </c>
      <c r="D15533" t="s">
        <v>31254</v>
      </c>
    </row>
    <row r="15534" spans="1:4" x14ac:dyDescent="0.3">
      <c r="A15534" t="s">
        <v>31255</v>
      </c>
      <c r="B15534">
        <v>2</v>
      </c>
      <c r="C15534" t="s">
        <v>25906</v>
      </c>
      <c r="D15534" t="s">
        <v>31256</v>
      </c>
    </row>
    <row r="15535" spans="1:4" x14ac:dyDescent="0.3">
      <c r="A15535" t="s">
        <v>31257</v>
      </c>
      <c r="B15535">
        <v>2</v>
      </c>
      <c r="C15535" t="s">
        <v>25906</v>
      </c>
      <c r="D15535" t="s">
        <v>31258</v>
      </c>
    </row>
    <row r="15536" spans="1:4" x14ac:dyDescent="0.3">
      <c r="A15536" t="s">
        <v>31259</v>
      </c>
      <c r="B15536">
        <v>2</v>
      </c>
      <c r="C15536" t="s">
        <v>25906</v>
      </c>
      <c r="D15536" t="s">
        <v>31260</v>
      </c>
    </row>
    <row r="15537" spans="1:4" x14ac:dyDescent="0.3">
      <c r="A15537" t="s">
        <v>31261</v>
      </c>
      <c r="B15537">
        <v>2</v>
      </c>
      <c r="C15537" t="s">
        <v>25906</v>
      </c>
      <c r="D15537" t="s">
        <v>31262</v>
      </c>
    </row>
    <row r="15538" spans="1:4" x14ac:dyDescent="0.3">
      <c r="A15538" t="s">
        <v>31263</v>
      </c>
      <c r="B15538">
        <v>2</v>
      </c>
      <c r="C15538" t="s">
        <v>25906</v>
      </c>
      <c r="D15538" t="s">
        <v>31264</v>
      </c>
    </row>
    <row r="15539" spans="1:4" x14ac:dyDescent="0.3">
      <c r="A15539" t="s">
        <v>31265</v>
      </c>
      <c r="B15539">
        <v>2</v>
      </c>
      <c r="C15539" t="s">
        <v>25906</v>
      </c>
      <c r="D15539" t="s">
        <v>31266</v>
      </c>
    </row>
    <row r="15540" spans="1:4" x14ac:dyDescent="0.3">
      <c r="A15540" t="s">
        <v>31267</v>
      </c>
      <c r="B15540">
        <v>2</v>
      </c>
      <c r="C15540" t="s">
        <v>25906</v>
      </c>
      <c r="D15540" t="s">
        <v>31268</v>
      </c>
    </row>
    <row r="15541" spans="1:4" x14ac:dyDescent="0.3">
      <c r="A15541" t="s">
        <v>31269</v>
      </c>
      <c r="B15541">
        <v>2</v>
      </c>
      <c r="C15541" t="s">
        <v>25906</v>
      </c>
      <c r="D15541" t="s">
        <v>31270</v>
      </c>
    </row>
    <row r="15542" spans="1:4" x14ac:dyDescent="0.3">
      <c r="A15542" t="s">
        <v>31271</v>
      </c>
      <c r="B15542">
        <v>2</v>
      </c>
      <c r="C15542" t="s">
        <v>25906</v>
      </c>
      <c r="D15542" t="s">
        <v>31272</v>
      </c>
    </row>
    <row r="15543" spans="1:4" x14ac:dyDescent="0.3">
      <c r="A15543" t="s">
        <v>31273</v>
      </c>
      <c r="B15543">
        <v>2</v>
      </c>
      <c r="C15543" t="s">
        <v>25906</v>
      </c>
      <c r="D15543" t="s">
        <v>31274</v>
      </c>
    </row>
    <row r="15544" spans="1:4" x14ac:dyDescent="0.3">
      <c r="A15544" t="s">
        <v>31275</v>
      </c>
      <c r="B15544">
        <v>2</v>
      </c>
      <c r="C15544" t="s">
        <v>25906</v>
      </c>
      <c r="D15544" t="s">
        <v>31276</v>
      </c>
    </row>
    <row r="15545" spans="1:4" x14ac:dyDescent="0.3">
      <c r="A15545" t="s">
        <v>31277</v>
      </c>
      <c r="B15545">
        <v>2</v>
      </c>
      <c r="C15545" t="s">
        <v>25906</v>
      </c>
      <c r="D15545" t="s">
        <v>31278</v>
      </c>
    </row>
    <row r="15546" spans="1:4" x14ac:dyDescent="0.3">
      <c r="A15546" t="s">
        <v>31279</v>
      </c>
      <c r="B15546">
        <v>2</v>
      </c>
      <c r="C15546" t="s">
        <v>25906</v>
      </c>
      <c r="D15546" t="s">
        <v>31280</v>
      </c>
    </row>
    <row r="15547" spans="1:4" x14ac:dyDescent="0.3">
      <c r="A15547" t="s">
        <v>31281</v>
      </c>
      <c r="B15547">
        <v>2</v>
      </c>
      <c r="C15547" t="s">
        <v>25906</v>
      </c>
      <c r="D15547" t="s">
        <v>31282</v>
      </c>
    </row>
    <row r="15548" spans="1:4" x14ac:dyDescent="0.3">
      <c r="A15548" t="s">
        <v>31283</v>
      </c>
      <c r="B15548">
        <v>2</v>
      </c>
      <c r="C15548" t="s">
        <v>25906</v>
      </c>
      <c r="D15548" t="s">
        <v>31284</v>
      </c>
    </row>
    <row r="15549" spans="1:4" x14ac:dyDescent="0.3">
      <c r="A15549" t="s">
        <v>31285</v>
      </c>
      <c r="B15549">
        <v>2</v>
      </c>
      <c r="C15549" t="s">
        <v>25906</v>
      </c>
      <c r="D15549" t="s">
        <v>31286</v>
      </c>
    </row>
    <row r="15550" spans="1:4" x14ac:dyDescent="0.3">
      <c r="A15550" t="s">
        <v>31287</v>
      </c>
      <c r="B15550">
        <v>2</v>
      </c>
      <c r="C15550" t="s">
        <v>25906</v>
      </c>
      <c r="D15550" t="s">
        <v>31288</v>
      </c>
    </row>
    <row r="15551" spans="1:4" x14ac:dyDescent="0.3">
      <c r="A15551" t="s">
        <v>31289</v>
      </c>
      <c r="B15551">
        <v>2</v>
      </c>
      <c r="C15551" t="s">
        <v>25906</v>
      </c>
      <c r="D15551" t="s">
        <v>31290</v>
      </c>
    </row>
    <row r="15552" spans="1:4" x14ac:dyDescent="0.3">
      <c r="A15552" t="s">
        <v>31291</v>
      </c>
      <c r="B15552">
        <v>2</v>
      </c>
      <c r="C15552" t="s">
        <v>25906</v>
      </c>
      <c r="D15552" t="s">
        <v>31292</v>
      </c>
    </row>
    <row r="15553" spans="1:4" x14ac:dyDescent="0.3">
      <c r="A15553" t="s">
        <v>31293</v>
      </c>
      <c r="B15553">
        <v>2</v>
      </c>
      <c r="C15553" t="s">
        <v>25906</v>
      </c>
      <c r="D15553" t="s">
        <v>31294</v>
      </c>
    </row>
    <row r="15554" spans="1:4" x14ac:dyDescent="0.3">
      <c r="A15554" t="s">
        <v>31295</v>
      </c>
      <c r="B15554">
        <v>2</v>
      </c>
      <c r="C15554" t="s">
        <v>25906</v>
      </c>
      <c r="D15554" t="s">
        <v>31296</v>
      </c>
    </row>
    <row r="15555" spans="1:4" x14ac:dyDescent="0.3">
      <c r="A15555" t="s">
        <v>31297</v>
      </c>
      <c r="B15555">
        <v>2</v>
      </c>
      <c r="C15555" t="s">
        <v>25906</v>
      </c>
      <c r="D15555" t="s">
        <v>31298</v>
      </c>
    </row>
    <row r="15556" spans="1:4" x14ac:dyDescent="0.3">
      <c r="A15556" t="s">
        <v>31299</v>
      </c>
      <c r="B15556">
        <v>2</v>
      </c>
      <c r="C15556" t="s">
        <v>25906</v>
      </c>
      <c r="D15556" t="s">
        <v>31300</v>
      </c>
    </row>
    <row r="15557" spans="1:4" x14ac:dyDescent="0.3">
      <c r="A15557" t="s">
        <v>31301</v>
      </c>
      <c r="B15557">
        <v>2</v>
      </c>
      <c r="C15557" t="s">
        <v>25906</v>
      </c>
      <c r="D15557" t="s">
        <v>31302</v>
      </c>
    </row>
    <row r="15558" spans="1:4" x14ac:dyDescent="0.3">
      <c r="A15558" t="s">
        <v>31303</v>
      </c>
      <c r="B15558">
        <v>2</v>
      </c>
      <c r="C15558" t="s">
        <v>25906</v>
      </c>
      <c r="D15558" t="s">
        <v>31304</v>
      </c>
    </row>
    <row r="15559" spans="1:4" x14ac:dyDescent="0.3">
      <c r="A15559" t="s">
        <v>31305</v>
      </c>
      <c r="B15559">
        <v>2</v>
      </c>
      <c r="C15559" t="s">
        <v>25906</v>
      </c>
      <c r="D15559" t="s">
        <v>31306</v>
      </c>
    </row>
    <row r="15560" spans="1:4" x14ac:dyDescent="0.3">
      <c r="A15560" t="s">
        <v>31307</v>
      </c>
      <c r="B15560">
        <v>2</v>
      </c>
      <c r="C15560" t="s">
        <v>25906</v>
      </c>
      <c r="D15560" t="s">
        <v>31308</v>
      </c>
    </row>
    <row r="15561" spans="1:4" x14ac:dyDescent="0.3">
      <c r="A15561" t="s">
        <v>31309</v>
      </c>
      <c r="B15561">
        <v>2</v>
      </c>
      <c r="C15561" t="s">
        <v>25906</v>
      </c>
      <c r="D15561" t="s">
        <v>31310</v>
      </c>
    </row>
    <row r="15562" spans="1:4" x14ac:dyDescent="0.3">
      <c r="A15562" t="s">
        <v>31311</v>
      </c>
      <c r="B15562">
        <v>2</v>
      </c>
      <c r="C15562" t="s">
        <v>25906</v>
      </c>
      <c r="D15562" t="s">
        <v>31312</v>
      </c>
    </row>
    <row r="15563" spans="1:4" x14ac:dyDescent="0.3">
      <c r="A15563" t="s">
        <v>31313</v>
      </c>
      <c r="B15563">
        <v>2</v>
      </c>
      <c r="C15563" t="s">
        <v>25906</v>
      </c>
      <c r="D15563" t="s">
        <v>31314</v>
      </c>
    </row>
    <row r="15564" spans="1:4" x14ac:dyDescent="0.3">
      <c r="A15564" t="s">
        <v>31315</v>
      </c>
      <c r="B15564">
        <v>2</v>
      </c>
      <c r="C15564" t="s">
        <v>25906</v>
      </c>
      <c r="D15564" t="s">
        <v>31316</v>
      </c>
    </row>
    <row r="15565" spans="1:4" x14ac:dyDescent="0.3">
      <c r="A15565" t="s">
        <v>31317</v>
      </c>
      <c r="B15565">
        <v>2</v>
      </c>
      <c r="C15565" t="s">
        <v>25906</v>
      </c>
      <c r="D15565" t="s">
        <v>31318</v>
      </c>
    </row>
    <row r="15566" spans="1:4" x14ac:dyDescent="0.3">
      <c r="A15566" t="s">
        <v>31319</v>
      </c>
      <c r="B15566">
        <v>2</v>
      </c>
      <c r="C15566" t="s">
        <v>25906</v>
      </c>
      <c r="D15566" t="s">
        <v>31320</v>
      </c>
    </row>
    <row r="15567" spans="1:4" x14ac:dyDescent="0.3">
      <c r="A15567" t="s">
        <v>31321</v>
      </c>
      <c r="B15567">
        <v>2</v>
      </c>
      <c r="C15567" t="s">
        <v>25906</v>
      </c>
      <c r="D15567" t="s">
        <v>31322</v>
      </c>
    </row>
    <row r="15568" spans="1:4" x14ac:dyDescent="0.3">
      <c r="A15568" t="s">
        <v>31323</v>
      </c>
      <c r="B15568">
        <v>2</v>
      </c>
      <c r="C15568" t="s">
        <v>25906</v>
      </c>
      <c r="D15568" t="s">
        <v>31324</v>
      </c>
    </row>
    <row r="15569" spans="1:4" x14ac:dyDescent="0.3">
      <c r="A15569" t="s">
        <v>31325</v>
      </c>
      <c r="B15569">
        <v>2</v>
      </c>
      <c r="C15569" t="s">
        <v>25906</v>
      </c>
      <c r="D15569" t="s">
        <v>31326</v>
      </c>
    </row>
    <row r="15570" spans="1:4" x14ac:dyDescent="0.3">
      <c r="A15570" t="s">
        <v>31327</v>
      </c>
      <c r="B15570">
        <v>2</v>
      </c>
      <c r="C15570" t="s">
        <v>25906</v>
      </c>
      <c r="D15570" t="s">
        <v>31328</v>
      </c>
    </row>
    <row r="15571" spans="1:4" x14ac:dyDescent="0.3">
      <c r="A15571" t="s">
        <v>31329</v>
      </c>
      <c r="B15571">
        <v>2</v>
      </c>
      <c r="C15571" t="s">
        <v>25906</v>
      </c>
      <c r="D15571" t="s">
        <v>31330</v>
      </c>
    </row>
    <row r="15572" spans="1:4" x14ac:dyDescent="0.3">
      <c r="A15572" t="s">
        <v>31331</v>
      </c>
      <c r="B15572">
        <v>2</v>
      </c>
      <c r="C15572" t="s">
        <v>25906</v>
      </c>
      <c r="D15572" t="s">
        <v>31332</v>
      </c>
    </row>
    <row r="15573" spans="1:4" x14ac:dyDescent="0.3">
      <c r="A15573" t="s">
        <v>31333</v>
      </c>
      <c r="B15573">
        <v>2</v>
      </c>
      <c r="C15573" t="s">
        <v>25906</v>
      </c>
      <c r="D15573" t="s">
        <v>31334</v>
      </c>
    </row>
    <row r="15574" spans="1:4" x14ac:dyDescent="0.3">
      <c r="A15574" t="s">
        <v>31335</v>
      </c>
      <c r="B15574">
        <v>2</v>
      </c>
      <c r="C15574" t="s">
        <v>25906</v>
      </c>
      <c r="D15574" t="s">
        <v>31336</v>
      </c>
    </row>
    <row r="15575" spans="1:4" x14ac:dyDescent="0.3">
      <c r="A15575" t="s">
        <v>31337</v>
      </c>
      <c r="B15575">
        <v>2</v>
      </c>
      <c r="C15575" t="s">
        <v>25906</v>
      </c>
      <c r="D15575" t="s">
        <v>31338</v>
      </c>
    </row>
    <row r="15576" spans="1:4" x14ac:dyDescent="0.3">
      <c r="A15576" t="s">
        <v>31339</v>
      </c>
      <c r="B15576">
        <v>2</v>
      </c>
      <c r="C15576" t="s">
        <v>25906</v>
      </c>
      <c r="D15576" t="s">
        <v>31340</v>
      </c>
    </row>
    <row r="15577" spans="1:4" x14ac:dyDescent="0.3">
      <c r="A15577" t="s">
        <v>31341</v>
      </c>
      <c r="B15577">
        <v>2</v>
      </c>
      <c r="C15577" t="s">
        <v>25906</v>
      </c>
      <c r="D15577" t="s">
        <v>31342</v>
      </c>
    </row>
    <row r="15578" spans="1:4" x14ac:dyDescent="0.3">
      <c r="A15578" t="s">
        <v>31343</v>
      </c>
      <c r="B15578">
        <v>2</v>
      </c>
      <c r="C15578" t="s">
        <v>25906</v>
      </c>
      <c r="D15578" t="s">
        <v>31344</v>
      </c>
    </row>
    <row r="15579" spans="1:4" x14ac:dyDescent="0.3">
      <c r="A15579" t="s">
        <v>31345</v>
      </c>
      <c r="B15579">
        <v>2</v>
      </c>
      <c r="C15579" t="s">
        <v>25906</v>
      </c>
      <c r="D15579" t="s">
        <v>31346</v>
      </c>
    </row>
    <row r="15580" spans="1:4" x14ac:dyDescent="0.3">
      <c r="A15580" t="s">
        <v>31347</v>
      </c>
      <c r="B15580">
        <v>2</v>
      </c>
      <c r="C15580" t="s">
        <v>25906</v>
      </c>
      <c r="D15580" t="s">
        <v>31348</v>
      </c>
    </row>
    <row r="15581" spans="1:4" x14ac:dyDescent="0.3">
      <c r="A15581" t="s">
        <v>31349</v>
      </c>
      <c r="B15581">
        <v>2</v>
      </c>
      <c r="C15581" t="s">
        <v>25906</v>
      </c>
      <c r="D15581" t="s">
        <v>31350</v>
      </c>
    </row>
    <row r="15582" spans="1:4" x14ac:dyDescent="0.3">
      <c r="A15582" t="s">
        <v>31351</v>
      </c>
      <c r="B15582">
        <v>2</v>
      </c>
      <c r="C15582" t="s">
        <v>25906</v>
      </c>
      <c r="D15582" t="s">
        <v>31352</v>
      </c>
    </row>
    <row r="15583" spans="1:4" x14ac:dyDescent="0.3">
      <c r="A15583" t="s">
        <v>31353</v>
      </c>
      <c r="B15583">
        <v>2</v>
      </c>
      <c r="C15583" t="s">
        <v>25906</v>
      </c>
      <c r="D15583" t="s">
        <v>31354</v>
      </c>
    </row>
    <row r="15584" spans="1:4" x14ac:dyDescent="0.3">
      <c r="A15584" t="s">
        <v>31355</v>
      </c>
      <c r="B15584">
        <v>2</v>
      </c>
      <c r="C15584" t="s">
        <v>25906</v>
      </c>
      <c r="D15584" t="s">
        <v>31356</v>
      </c>
    </row>
    <row r="15585" spans="1:4" x14ac:dyDescent="0.3">
      <c r="A15585" t="s">
        <v>31357</v>
      </c>
      <c r="B15585">
        <v>2</v>
      </c>
      <c r="C15585" t="s">
        <v>25906</v>
      </c>
      <c r="D15585" t="s">
        <v>31358</v>
      </c>
    </row>
    <row r="15586" spans="1:4" x14ac:dyDescent="0.3">
      <c r="A15586" t="s">
        <v>31359</v>
      </c>
      <c r="B15586">
        <v>2</v>
      </c>
      <c r="C15586" t="s">
        <v>25906</v>
      </c>
      <c r="D15586" t="s">
        <v>31360</v>
      </c>
    </row>
    <row r="15587" spans="1:4" x14ac:dyDescent="0.3">
      <c r="A15587" t="s">
        <v>31361</v>
      </c>
      <c r="B15587">
        <v>2</v>
      </c>
      <c r="C15587" t="s">
        <v>25906</v>
      </c>
      <c r="D15587" t="s">
        <v>31362</v>
      </c>
    </row>
    <row r="15588" spans="1:4" x14ac:dyDescent="0.3">
      <c r="A15588" t="s">
        <v>31363</v>
      </c>
      <c r="B15588">
        <v>2</v>
      </c>
      <c r="C15588" t="s">
        <v>25906</v>
      </c>
      <c r="D15588" t="s">
        <v>31364</v>
      </c>
    </row>
    <row r="15589" spans="1:4" x14ac:dyDescent="0.3">
      <c r="A15589" t="s">
        <v>31365</v>
      </c>
      <c r="B15589">
        <v>2</v>
      </c>
      <c r="C15589" t="s">
        <v>25906</v>
      </c>
      <c r="D15589" t="s">
        <v>31366</v>
      </c>
    </row>
    <row r="15590" spans="1:4" x14ac:dyDescent="0.3">
      <c r="A15590" t="s">
        <v>31367</v>
      </c>
      <c r="B15590">
        <v>2</v>
      </c>
      <c r="C15590" t="s">
        <v>25906</v>
      </c>
      <c r="D15590" t="s">
        <v>31368</v>
      </c>
    </row>
    <row r="15591" spans="1:4" x14ac:dyDescent="0.3">
      <c r="A15591">
        <v>10900</v>
      </c>
      <c r="B15591">
        <v>2</v>
      </c>
      <c r="C15591" t="s">
        <v>25906</v>
      </c>
      <c r="D15591" t="s">
        <v>31369</v>
      </c>
    </row>
    <row r="15592" spans="1:4" x14ac:dyDescent="0.3">
      <c r="A15592" t="s">
        <v>31370</v>
      </c>
      <c r="B15592">
        <v>2</v>
      </c>
      <c r="C15592" t="s">
        <v>25906</v>
      </c>
      <c r="D15592" t="s">
        <v>31371</v>
      </c>
    </row>
    <row r="15593" spans="1:4" x14ac:dyDescent="0.3">
      <c r="A15593" t="s">
        <v>31372</v>
      </c>
      <c r="B15593">
        <v>2</v>
      </c>
      <c r="C15593" t="s">
        <v>25906</v>
      </c>
      <c r="D15593" t="s">
        <v>31373</v>
      </c>
    </row>
    <row r="15594" spans="1:4" x14ac:dyDescent="0.3">
      <c r="A15594" t="s">
        <v>31374</v>
      </c>
      <c r="B15594">
        <v>2</v>
      </c>
      <c r="C15594" t="s">
        <v>25906</v>
      </c>
      <c r="D15594" t="s">
        <v>31375</v>
      </c>
    </row>
    <row r="15595" spans="1:4" x14ac:dyDescent="0.3">
      <c r="A15595" t="s">
        <v>31376</v>
      </c>
      <c r="B15595">
        <v>2</v>
      </c>
      <c r="C15595" t="s">
        <v>25906</v>
      </c>
      <c r="D15595" t="s">
        <v>31377</v>
      </c>
    </row>
    <row r="15596" spans="1:4" x14ac:dyDescent="0.3">
      <c r="A15596" t="s">
        <v>31378</v>
      </c>
      <c r="B15596">
        <v>2</v>
      </c>
      <c r="C15596" t="s">
        <v>25906</v>
      </c>
      <c r="D15596" t="s">
        <v>31379</v>
      </c>
    </row>
    <row r="15597" spans="1:4" x14ac:dyDescent="0.3">
      <c r="A15597" t="s">
        <v>31380</v>
      </c>
      <c r="B15597">
        <v>2</v>
      </c>
      <c r="C15597" t="s">
        <v>25906</v>
      </c>
      <c r="D15597" t="s">
        <v>31381</v>
      </c>
    </row>
    <row r="15598" spans="1:4" x14ac:dyDescent="0.3">
      <c r="A15598" t="s">
        <v>31382</v>
      </c>
      <c r="B15598">
        <v>2</v>
      </c>
      <c r="C15598" t="s">
        <v>25906</v>
      </c>
      <c r="D15598" t="s">
        <v>31383</v>
      </c>
    </row>
    <row r="15599" spans="1:4" x14ac:dyDescent="0.3">
      <c r="A15599" t="s">
        <v>31384</v>
      </c>
      <c r="B15599">
        <v>2</v>
      </c>
      <c r="C15599" t="s">
        <v>25906</v>
      </c>
      <c r="D15599" t="s">
        <v>31385</v>
      </c>
    </row>
    <row r="15600" spans="1:4" x14ac:dyDescent="0.3">
      <c r="A15600" t="s">
        <v>31386</v>
      </c>
      <c r="B15600">
        <v>2</v>
      </c>
      <c r="C15600" t="s">
        <v>25906</v>
      </c>
      <c r="D15600" t="s">
        <v>31387</v>
      </c>
    </row>
    <row r="15601" spans="1:4" x14ac:dyDescent="0.3">
      <c r="A15601" t="s">
        <v>31388</v>
      </c>
      <c r="B15601">
        <v>2</v>
      </c>
      <c r="C15601" t="s">
        <v>25906</v>
      </c>
      <c r="D15601" t="s">
        <v>31389</v>
      </c>
    </row>
    <row r="15602" spans="1:4" x14ac:dyDescent="0.3">
      <c r="A15602" t="s">
        <v>31390</v>
      </c>
      <c r="B15602">
        <v>2</v>
      </c>
      <c r="C15602" t="s">
        <v>25906</v>
      </c>
      <c r="D15602" t="s">
        <v>31391</v>
      </c>
    </row>
    <row r="15603" spans="1:4" x14ac:dyDescent="0.3">
      <c r="A15603" t="s">
        <v>31392</v>
      </c>
      <c r="B15603">
        <v>2</v>
      </c>
      <c r="C15603" t="s">
        <v>25906</v>
      </c>
      <c r="D15603" t="s">
        <v>31393</v>
      </c>
    </row>
    <row r="15604" spans="1:4" x14ac:dyDescent="0.3">
      <c r="A15604" t="s">
        <v>31394</v>
      </c>
      <c r="B15604">
        <v>2</v>
      </c>
      <c r="C15604" t="s">
        <v>25906</v>
      </c>
      <c r="D15604" t="s">
        <v>31395</v>
      </c>
    </row>
    <row r="15605" spans="1:4" x14ac:dyDescent="0.3">
      <c r="A15605" t="s">
        <v>31396</v>
      </c>
      <c r="B15605">
        <v>2</v>
      </c>
      <c r="C15605" t="s">
        <v>25906</v>
      </c>
      <c r="D15605" t="s">
        <v>31397</v>
      </c>
    </row>
    <row r="15606" spans="1:4" x14ac:dyDescent="0.3">
      <c r="A15606" t="s">
        <v>31398</v>
      </c>
      <c r="B15606">
        <v>2</v>
      </c>
      <c r="C15606" t="s">
        <v>25906</v>
      </c>
      <c r="D15606" t="s">
        <v>31399</v>
      </c>
    </row>
    <row r="15607" spans="1:4" x14ac:dyDescent="0.3">
      <c r="A15607" t="s">
        <v>31400</v>
      </c>
      <c r="B15607">
        <v>2</v>
      </c>
      <c r="C15607" t="s">
        <v>25906</v>
      </c>
      <c r="D15607" t="s">
        <v>31401</v>
      </c>
    </row>
    <row r="15608" spans="1:4" x14ac:dyDescent="0.3">
      <c r="A15608" t="s">
        <v>31402</v>
      </c>
      <c r="B15608">
        <v>2</v>
      </c>
      <c r="C15608" t="s">
        <v>25906</v>
      </c>
      <c r="D15608" t="s">
        <v>31403</v>
      </c>
    </row>
    <row r="15609" spans="1:4" x14ac:dyDescent="0.3">
      <c r="A15609" t="s">
        <v>31404</v>
      </c>
      <c r="B15609">
        <v>2</v>
      </c>
      <c r="C15609" t="s">
        <v>25906</v>
      </c>
      <c r="D15609" t="s">
        <v>31405</v>
      </c>
    </row>
    <row r="15610" spans="1:4" x14ac:dyDescent="0.3">
      <c r="A15610" t="s">
        <v>31406</v>
      </c>
      <c r="B15610">
        <v>2</v>
      </c>
      <c r="C15610" t="s">
        <v>25906</v>
      </c>
      <c r="D15610" t="s">
        <v>31407</v>
      </c>
    </row>
    <row r="15611" spans="1:4" x14ac:dyDescent="0.3">
      <c r="A15611" t="s">
        <v>31408</v>
      </c>
      <c r="B15611">
        <v>2</v>
      </c>
      <c r="C15611" t="s">
        <v>25906</v>
      </c>
      <c r="D15611" t="s">
        <v>31409</v>
      </c>
    </row>
    <row r="15612" spans="1:4" x14ac:dyDescent="0.3">
      <c r="A15612" t="s">
        <v>31410</v>
      </c>
      <c r="B15612">
        <v>2</v>
      </c>
      <c r="C15612" t="s">
        <v>25906</v>
      </c>
      <c r="D15612" t="s">
        <v>31411</v>
      </c>
    </row>
    <row r="15613" spans="1:4" x14ac:dyDescent="0.3">
      <c r="A15613" t="s">
        <v>31412</v>
      </c>
      <c r="B15613">
        <v>2</v>
      </c>
      <c r="C15613" t="s">
        <v>25906</v>
      </c>
      <c r="D15613" t="s">
        <v>31413</v>
      </c>
    </row>
    <row r="15614" spans="1:4" x14ac:dyDescent="0.3">
      <c r="A15614" t="s">
        <v>31414</v>
      </c>
      <c r="B15614">
        <v>2</v>
      </c>
      <c r="C15614" t="s">
        <v>25906</v>
      </c>
      <c r="D15614" t="s">
        <v>31415</v>
      </c>
    </row>
    <row r="15615" spans="1:4" x14ac:dyDescent="0.3">
      <c r="A15615" t="s">
        <v>31416</v>
      </c>
      <c r="B15615">
        <v>2</v>
      </c>
      <c r="C15615" t="s">
        <v>25906</v>
      </c>
      <c r="D15615" t="s">
        <v>31417</v>
      </c>
    </row>
    <row r="15616" spans="1:4" x14ac:dyDescent="0.3">
      <c r="A15616" t="s">
        <v>31418</v>
      </c>
      <c r="B15616">
        <v>2</v>
      </c>
      <c r="C15616" t="s">
        <v>25906</v>
      </c>
      <c r="D15616" t="s">
        <v>31419</v>
      </c>
    </row>
    <row r="15617" spans="1:4" x14ac:dyDescent="0.3">
      <c r="A15617" t="s">
        <v>31420</v>
      </c>
      <c r="B15617">
        <v>2</v>
      </c>
      <c r="C15617" t="s">
        <v>25906</v>
      </c>
      <c r="D15617" t="s">
        <v>31421</v>
      </c>
    </row>
    <row r="15618" spans="1:4" x14ac:dyDescent="0.3">
      <c r="A15618" t="s">
        <v>31422</v>
      </c>
      <c r="B15618">
        <v>2</v>
      </c>
      <c r="C15618" t="s">
        <v>25906</v>
      </c>
      <c r="D15618" t="s">
        <v>31423</v>
      </c>
    </row>
    <row r="15619" spans="1:4" x14ac:dyDescent="0.3">
      <c r="A15619" t="s">
        <v>31424</v>
      </c>
      <c r="B15619">
        <v>2</v>
      </c>
      <c r="C15619" t="s">
        <v>25906</v>
      </c>
      <c r="D15619" t="s">
        <v>31425</v>
      </c>
    </row>
    <row r="15620" spans="1:4" x14ac:dyDescent="0.3">
      <c r="A15620" t="s">
        <v>31426</v>
      </c>
      <c r="B15620">
        <v>2</v>
      </c>
      <c r="C15620" t="s">
        <v>25906</v>
      </c>
      <c r="D15620" t="s">
        <v>31427</v>
      </c>
    </row>
    <row r="15621" spans="1:4" x14ac:dyDescent="0.3">
      <c r="A15621" t="s">
        <v>31428</v>
      </c>
      <c r="B15621">
        <v>2</v>
      </c>
      <c r="C15621" t="s">
        <v>25906</v>
      </c>
      <c r="D15621" t="s">
        <v>31429</v>
      </c>
    </row>
    <row r="15622" spans="1:4" x14ac:dyDescent="0.3">
      <c r="A15622" t="s">
        <v>31430</v>
      </c>
      <c r="B15622">
        <v>2</v>
      </c>
      <c r="C15622" t="s">
        <v>25906</v>
      </c>
      <c r="D15622" t="s">
        <v>31431</v>
      </c>
    </row>
    <row r="15623" spans="1:4" x14ac:dyDescent="0.3">
      <c r="A15623" t="s">
        <v>31432</v>
      </c>
      <c r="B15623">
        <v>2</v>
      </c>
      <c r="C15623" t="s">
        <v>25906</v>
      </c>
      <c r="D15623" t="s">
        <v>31433</v>
      </c>
    </row>
    <row r="15624" spans="1:4" x14ac:dyDescent="0.3">
      <c r="A15624" t="s">
        <v>31434</v>
      </c>
      <c r="B15624">
        <v>2</v>
      </c>
      <c r="C15624" t="s">
        <v>25906</v>
      </c>
      <c r="D15624" t="s">
        <v>31435</v>
      </c>
    </row>
    <row r="15625" spans="1:4" x14ac:dyDescent="0.3">
      <c r="A15625" t="s">
        <v>31436</v>
      </c>
      <c r="B15625">
        <v>2</v>
      </c>
      <c r="C15625" t="s">
        <v>25906</v>
      </c>
      <c r="D15625" t="s">
        <v>31437</v>
      </c>
    </row>
    <row r="15626" spans="1:4" x14ac:dyDescent="0.3">
      <c r="A15626" t="s">
        <v>31438</v>
      </c>
      <c r="B15626">
        <v>2</v>
      </c>
      <c r="C15626" t="s">
        <v>25906</v>
      </c>
      <c r="D15626" t="s">
        <v>31439</v>
      </c>
    </row>
    <row r="15627" spans="1:4" x14ac:dyDescent="0.3">
      <c r="A15627" t="s">
        <v>31440</v>
      </c>
      <c r="B15627">
        <v>2</v>
      </c>
      <c r="C15627" t="s">
        <v>25906</v>
      </c>
      <c r="D15627" t="s">
        <v>31441</v>
      </c>
    </row>
    <row r="15628" spans="1:4" x14ac:dyDescent="0.3">
      <c r="A15628" t="s">
        <v>31442</v>
      </c>
      <c r="B15628">
        <v>2</v>
      </c>
      <c r="C15628" t="s">
        <v>25906</v>
      </c>
      <c r="D15628" t="s">
        <v>31443</v>
      </c>
    </row>
    <row r="15629" spans="1:4" x14ac:dyDescent="0.3">
      <c r="A15629" t="s">
        <v>31444</v>
      </c>
      <c r="B15629">
        <v>2</v>
      </c>
      <c r="C15629" t="s">
        <v>25906</v>
      </c>
      <c r="D15629" t="s">
        <v>31445</v>
      </c>
    </row>
    <row r="15630" spans="1:4" x14ac:dyDescent="0.3">
      <c r="A15630" t="s">
        <v>31446</v>
      </c>
      <c r="B15630">
        <v>2</v>
      </c>
      <c r="C15630" t="s">
        <v>25906</v>
      </c>
      <c r="D15630" t="s">
        <v>31447</v>
      </c>
    </row>
    <row r="15631" spans="1:4" x14ac:dyDescent="0.3">
      <c r="A15631" t="s">
        <v>31448</v>
      </c>
      <c r="B15631">
        <v>2</v>
      </c>
      <c r="C15631" t="s">
        <v>25906</v>
      </c>
      <c r="D15631" t="s">
        <v>31449</v>
      </c>
    </row>
    <row r="15632" spans="1:4" x14ac:dyDescent="0.3">
      <c r="A15632" t="s">
        <v>31450</v>
      </c>
      <c r="B15632">
        <v>2</v>
      </c>
      <c r="C15632" t="s">
        <v>25906</v>
      </c>
      <c r="D15632" t="s">
        <v>31451</v>
      </c>
    </row>
    <row r="15633" spans="1:4" x14ac:dyDescent="0.3">
      <c r="A15633" t="s">
        <v>31452</v>
      </c>
      <c r="B15633">
        <v>2</v>
      </c>
      <c r="C15633" t="s">
        <v>25906</v>
      </c>
      <c r="D15633" t="s">
        <v>31453</v>
      </c>
    </row>
    <row r="15634" spans="1:4" x14ac:dyDescent="0.3">
      <c r="A15634" t="s">
        <v>31454</v>
      </c>
      <c r="B15634">
        <v>2</v>
      </c>
      <c r="C15634" t="s">
        <v>25906</v>
      </c>
      <c r="D15634" t="s">
        <v>31455</v>
      </c>
    </row>
    <row r="15635" spans="1:4" x14ac:dyDescent="0.3">
      <c r="A15635" t="s">
        <v>31456</v>
      </c>
      <c r="B15635">
        <v>2</v>
      </c>
      <c r="C15635" t="s">
        <v>25906</v>
      </c>
      <c r="D15635" t="s">
        <v>31457</v>
      </c>
    </row>
    <row r="15636" spans="1:4" x14ac:dyDescent="0.3">
      <c r="A15636" t="s">
        <v>31458</v>
      </c>
      <c r="B15636">
        <v>2</v>
      </c>
      <c r="C15636" t="s">
        <v>25906</v>
      </c>
      <c r="D15636" t="s">
        <v>31459</v>
      </c>
    </row>
    <row r="15637" spans="1:4" x14ac:dyDescent="0.3">
      <c r="A15637" t="s">
        <v>31460</v>
      </c>
      <c r="B15637">
        <v>2</v>
      </c>
      <c r="C15637" t="s">
        <v>25906</v>
      </c>
      <c r="D15637" t="s">
        <v>31461</v>
      </c>
    </row>
    <row r="15638" spans="1:4" x14ac:dyDescent="0.3">
      <c r="A15638" t="s">
        <v>31462</v>
      </c>
      <c r="B15638">
        <v>2</v>
      </c>
      <c r="C15638" t="s">
        <v>25906</v>
      </c>
      <c r="D15638" t="s">
        <v>31463</v>
      </c>
    </row>
    <row r="15639" spans="1:4" x14ac:dyDescent="0.3">
      <c r="A15639" t="s">
        <v>31464</v>
      </c>
      <c r="B15639">
        <v>2</v>
      </c>
      <c r="C15639" t="s">
        <v>25906</v>
      </c>
      <c r="D15639" t="s">
        <v>31465</v>
      </c>
    </row>
    <row r="15640" spans="1:4" x14ac:dyDescent="0.3">
      <c r="A15640" t="s">
        <v>31466</v>
      </c>
      <c r="B15640">
        <v>2</v>
      </c>
      <c r="C15640" t="s">
        <v>25906</v>
      </c>
      <c r="D15640" t="s">
        <v>31467</v>
      </c>
    </row>
    <row r="15641" spans="1:4" x14ac:dyDescent="0.3">
      <c r="A15641" t="s">
        <v>31468</v>
      </c>
      <c r="B15641">
        <v>2</v>
      </c>
      <c r="C15641" t="s">
        <v>25906</v>
      </c>
      <c r="D15641" t="s">
        <v>31469</v>
      </c>
    </row>
    <row r="15642" spans="1:4" x14ac:dyDescent="0.3">
      <c r="A15642" t="s">
        <v>31470</v>
      </c>
      <c r="B15642">
        <v>2</v>
      </c>
      <c r="C15642" t="s">
        <v>25906</v>
      </c>
      <c r="D15642" t="s">
        <v>31471</v>
      </c>
    </row>
    <row r="15643" spans="1:4" x14ac:dyDescent="0.3">
      <c r="A15643" t="s">
        <v>31472</v>
      </c>
      <c r="B15643">
        <v>2</v>
      </c>
      <c r="C15643" t="s">
        <v>25906</v>
      </c>
      <c r="D15643" t="s">
        <v>31473</v>
      </c>
    </row>
    <row r="15644" spans="1:4" x14ac:dyDescent="0.3">
      <c r="A15644" t="s">
        <v>31474</v>
      </c>
      <c r="B15644">
        <v>2</v>
      </c>
      <c r="C15644" t="s">
        <v>25906</v>
      </c>
      <c r="D15644" t="s">
        <v>31475</v>
      </c>
    </row>
    <row r="15645" spans="1:4" x14ac:dyDescent="0.3">
      <c r="A15645" t="s">
        <v>31476</v>
      </c>
      <c r="B15645">
        <v>2</v>
      </c>
      <c r="C15645" t="s">
        <v>25906</v>
      </c>
      <c r="D15645" t="s">
        <v>31477</v>
      </c>
    </row>
    <row r="15646" spans="1:4" x14ac:dyDescent="0.3">
      <c r="A15646" t="s">
        <v>31478</v>
      </c>
      <c r="B15646">
        <v>2</v>
      </c>
      <c r="C15646" t="s">
        <v>25906</v>
      </c>
      <c r="D15646" t="s">
        <v>31479</v>
      </c>
    </row>
    <row r="15647" spans="1:4" x14ac:dyDescent="0.3">
      <c r="A15647" t="s">
        <v>31480</v>
      </c>
      <c r="B15647">
        <v>2</v>
      </c>
      <c r="C15647" t="s">
        <v>25906</v>
      </c>
      <c r="D15647" t="s">
        <v>31481</v>
      </c>
    </row>
    <row r="15648" spans="1:4" x14ac:dyDescent="0.3">
      <c r="A15648" t="s">
        <v>31482</v>
      </c>
      <c r="B15648">
        <v>2</v>
      </c>
      <c r="C15648" t="s">
        <v>25906</v>
      </c>
      <c r="D15648" t="s">
        <v>31483</v>
      </c>
    </row>
    <row r="15649" spans="1:4" x14ac:dyDescent="0.3">
      <c r="A15649" t="s">
        <v>31484</v>
      </c>
      <c r="B15649">
        <v>2</v>
      </c>
      <c r="C15649" t="s">
        <v>25906</v>
      </c>
      <c r="D15649" t="s">
        <v>31485</v>
      </c>
    </row>
    <row r="15650" spans="1:4" x14ac:dyDescent="0.3">
      <c r="A15650" t="s">
        <v>31486</v>
      </c>
      <c r="B15650">
        <v>2</v>
      </c>
      <c r="C15650" t="s">
        <v>25906</v>
      </c>
      <c r="D15650" t="s">
        <v>31487</v>
      </c>
    </row>
    <row r="15651" spans="1:4" x14ac:dyDescent="0.3">
      <c r="A15651" t="s">
        <v>31488</v>
      </c>
      <c r="B15651">
        <v>2</v>
      </c>
      <c r="C15651" t="s">
        <v>25906</v>
      </c>
      <c r="D15651" t="s">
        <v>31489</v>
      </c>
    </row>
    <row r="15652" spans="1:4" x14ac:dyDescent="0.3">
      <c r="A15652" t="s">
        <v>31490</v>
      </c>
      <c r="B15652">
        <v>2</v>
      </c>
      <c r="C15652" t="s">
        <v>25906</v>
      </c>
      <c r="D15652" t="s">
        <v>31491</v>
      </c>
    </row>
    <row r="15653" spans="1:4" x14ac:dyDescent="0.3">
      <c r="A15653" t="s">
        <v>31492</v>
      </c>
      <c r="B15653">
        <v>2</v>
      </c>
      <c r="C15653" t="s">
        <v>25906</v>
      </c>
      <c r="D15653" t="s">
        <v>31493</v>
      </c>
    </row>
    <row r="15654" spans="1:4" x14ac:dyDescent="0.3">
      <c r="A15654" t="s">
        <v>31494</v>
      </c>
      <c r="B15654">
        <v>2</v>
      </c>
      <c r="C15654" t="s">
        <v>25906</v>
      </c>
      <c r="D15654" t="s">
        <v>31495</v>
      </c>
    </row>
    <row r="15655" spans="1:4" x14ac:dyDescent="0.3">
      <c r="A15655" t="s">
        <v>31496</v>
      </c>
      <c r="B15655">
        <v>2</v>
      </c>
      <c r="C15655" t="s">
        <v>25906</v>
      </c>
      <c r="D15655" t="s">
        <v>31497</v>
      </c>
    </row>
    <row r="15656" spans="1:4" x14ac:dyDescent="0.3">
      <c r="A15656" t="s">
        <v>31498</v>
      </c>
      <c r="B15656">
        <v>2</v>
      </c>
      <c r="C15656" t="s">
        <v>25906</v>
      </c>
      <c r="D15656" t="s">
        <v>31499</v>
      </c>
    </row>
    <row r="15657" spans="1:4" x14ac:dyDescent="0.3">
      <c r="A15657" t="s">
        <v>31500</v>
      </c>
      <c r="B15657">
        <v>2</v>
      </c>
      <c r="C15657" t="s">
        <v>25906</v>
      </c>
      <c r="D15657" t="s">
        <v>31501</v>
      </c>
    </row>
    <row r="15658" spans="1:4" x14ac:dyDescent="0.3">
      <c r="A15658" t="s">
        <v>31502</v>
      </c>
      <c r="B15658">
        <v>2</v>
      </c>
      <c r="C15658" t="s">
        <v>25906</v>
      </c>
      <c r="D15658" t="s">
        <v>31503</v>
      </c>
    </row>
    <row r="15659" spans="1:4" x14ac:dyDescent="0.3">
      <c r="A15659" t="s">
        <v>31504</v>
      </c>
      <c r="B15659">
        <v>2</v>
      </c>
      <c r="C15659" t="s">
        <v>25906</v>
      </c>
      <c r="D15659" t="s">
        <v>31505</v>
      </c>
    </row>
    <row r="15660" spans="1:4" x14ac:dyDescent="0.3">
      <c r="A15660" t="s">
        <v>31506</v>
      </c>
      <c r="B15660">
        <v>2</v>
      </c>
      <c r="C15660" t="s">
        <v>25906</v>
      </c>
      <c r="D15660" t="s">
        <v>31507</v>
      </c>
    </row>
    <row r="15661" spans="1:4" x14ac:dyDescent="0.3">
      <c r="A15661" t="s">
        <v>31508</v>
      </c>
      <c r="B15661">
        <v>2</v>
      </c>
      <c r="C15661" t="s">
        <v>25906</v>
      </c>
      <c r="D15661" t="s">
        <v>31509</v>
      </c>
    </row>
    <row r="15662" spans="1:4" x14ac:dyDescent="0.3">
      <c r="A15662" t="s">
        <v>31510</v>
      </c>
      <c r="B15662">
        <v>2</v>
      </c>
      <c r="C15662" t="s">
        <v>25906</v>
      </c>
      <c r="D15662" t="s">
        <v>31511</v>
      </c>
    </row>
    <row r="15663" spans="1:4" x14ac:dyDescent="0.3">
      <c r="A15663" t="s">
        <v>31512</v>
      </c>
      <c r="B15663">
        <v>2</v>
      </c>
      <c r="C15663" t="s">
        <v>25906</v>
      </c>
      <c r="D15663" t="s">
        <v>31513</v>
      </c>
    </row>
    <row r="15664" spans="1:4" x14ac:dyDescent="0.3">
      <c r="A15664" t="s">
        <v>31514</v>
      </c>
      <c r="B15664">
        <v>2</v>
      </c>
      <c r="C15664" t="s">
        <v>25906</v>
      </c>
      <c r="D15664" t="s">
        <v>31515</v>
      </c>
    </row>
    <row r="15665" spans="1:4" x14ac:dyDescent="0.3">
      <c r="A15665" t="s">
        <v>31516</v>
      </c>
      <c r="B15665">
        <v>2</v>
      </c>
      <c r="C15665" t="s">
        <v>25906</v>
      </c>
      <c r="D15665" t="s">
        <v>31517</v>
      </c>
    </row>
    <row r="15666" spans="1:4" x14ac:dyDescent="0.3">
      <c r="A15666" t="s">
        <v>31518</v>
      </c>
      <c r="B15666">
        <v>2</v>
      </c>
      <c r="C15666" t="s">
        <v>25906</v>
      </c>
      <c r="D15666" t="s">
        <v>31519</v>
      </c>
    </row>
    <row r="15667" spans="1:4" x14ac:dyDescent="0.3">
      <c r="A15667" t="s">
        <v>31520</v>
      </c>
      <c r="B15667">
        <v>2</v>
      </c>
      <c r="C15667" t="s">
        <v>25906</v>
      </c>
      <c r="D15667" t="s">
        <v>31521</v>
      </c>
    </row>
    <row r="15668" spans="1:4" x14ac:dyDescent="0.3">
      <c r="A15668" t="s">
        <v>31522</v>
      </c>
      <c r="B15668">
        <v>2</v>
      </c>
      <c r="C15668" t="s">
        <v>25906</v>
      </c>
      <c r="D15668" t="s">
        <v>31523</v>
      </c>
    </row>
    <row r="15669" spans="1:4" x14ac:dyDescent="0.3">
      <c r="A15669" t="s">
        <v>31524</v>
      </c>
      <c r="B15669">
        <v>2</v>
      </c>
      <c r="C15669" t="s">
        <v>25906</v>
      </c>
      <c r="D15669" t="s">
        <v>31525</v>
      </c>
    </row>
    <row r="15670" spans="1:4" x14ac:dyDescent="0.3">
      <c r="A15670" t="s">
        <v>31526</v>
      </c>
      <c r="B15670">
        <v>2</v>
      </c>
      <c r="C15670" t="s">
        <v>25906</v>
      </c>
      <c r="D15670" t="s">
        <v>31527</v>
      </c>
    </row>
    <row r="15671" spans="1:4" x14ac:dyDescent="0.3">
      <c r="A15671" t="s">
        <v>31528</v>
      </c>
      <c r="B15671">
        <v>2</v>
      </c>
      <c r="C15671" t="s">
        <v>25906</v>
      </c>
      <c r="D15671" t="s">
        <v>31529</v>
      </c>
    </row>
    <row r="15672" spans="1:4" x14ac:dyDescent="0.3">
      <c r="A15672" t="s">
        <v>31530</v>
      </c>
      <c r="B15672">
        <v>2</v>
      </c>
      <c r="C15672" t="s">
        <v>25906</v>
      </c>
      <c r="D15672" t="s">
        <v>31531</v>
      </c>
    </row>
    <row r="15673" spans="1:4" x14ac:dyDescent="0.3">
      <c r="A15673" t="s">
        <v>31532</v>
      </c>
      <c r="B15673">
        <v>2</v>
      </c>
      <c r="C15673" t="s">
        <v>25906</v>
      </c>
      <c r="D15673" t="s">
        <v>31533</v>
      </c>
    </row>
    <row r="15674" spans="1:4" x14ac:dyDescent="0.3">
      <c r="A15674" t="s">
        <v>31534</v>
      </c>
      <c r="B15674">
        <v>2</v>
      </c>
      <c r="C15674" t="s">
        <v>25906</v>
      </c>
      <c r="D15674" t="s">
        <v>31535</v>
      </c>
    </row>
    <row r="15675" spans="1:4" x14ac:dyDescent="0.3">
      <c r="A15675" t="s">
        <v>31536</v>
      </c>
      <c r="B15675">
        <v>2</v>
      </c>
      <c r="C15675" t="s">
        <v>25906</v>
      </c>
      <c r="D15675" t="s">
        <v>31537</v>
      </c>
    </row>
    <row r="15676" spans="1:4" x14ac:dyDescent="0.3">
      <c r="A15676" t="s">
        <v>31538</v>
      </c>
      <c r="B15676">
        <v>2</v>
      </c>
      <c r="C15676" t="s">
        <v>25906</v>
      </c>
      <c r="D15676" t="s">
        <v>31539</v>
      </c>
    </row>
    <row r="15677" spans="1:4" x14ac:dyDescent="0.3">
      <c r="A15677" t="s">
        <v>31540</v>
      </c>
      <c r="B15677">
        <v>2</v>
      </c>
      <c r="C15677" t="s">
        <v>25906</v>
      </c>
      <c r="D15677" t="s">
        <v>31541</v>
      </c>
    </row>
    <row r="15678" spans="1:4" x14ac:dyDescent="0.3">
      <c r="A15678" t="s">
        <v>31542</v>
      </c>
      <c r="B15678">
        <v>2</v>
      </c>
      <c r="C15678" t="s">
        <v>25906</v>
      </c>
      <c r="D15678" t="s">
        <v>31543</v>
      </c>
    </row>
    <row r="15679" spans="1:4" x14ac:dyDescent="0.3">
      <c r="A15679" t="s">
        <v>31544</v>
      </c>
      <c r="B15679">
        <v>2</v>
      </c>
      <c r="C15679" t="s">
        <v>25906</v>
      </c>
      <c r="D15679" t="s">
        <v>31545</v>
      </c>
    </row>
    <row r="15680" spans="1:4" x14ac:dyDescent="0.3">
      <c r="A15680" t="s">
        <v>31546</v>
      </c>
      <c r="B15680">
        <v>2</v>
      </c>
      <c r="C15680" t="s">
        <v>25906</v>
      </c>
      <c r="D15680" t="s">
        <v>31547</v>
      </c>
    </row>
    <row r="15681" spans="1:4" x14ac:dyDescent="0.3">
      <c r="A15681" t="s">
        <v>31548</v>
      </c>
      <c r="B15681">
        <v>2</v>
      </c>
      <c r="C15681" t="s">
        <v>25906</v>
      </c>
      <c r="D15681" t="s">
        <v>31549</v>
      </c>
    </row>
    <row r="15682" spans="1:4" x14ac:dyDescent="0.3">
      <c r="A15682" t="s">
        <v>31550</v>
      </c>
      <c r="B15682">
        <v>2</v>
      </c>
      <c r="C15682" t="s">
        <v>25906</v>
      </c>
      <c r="D15682" t="s">
        <v>31551</v>
      </c>
    </row>
    <row r="15683" spans="1:4" x14ac:dyDescent="0.3">
      <c r="A15683" t="s">
        <v>31552</v>
      </c>
      <c r="B15683">
        <v>2</v>
      </c>
      <c r="C15683" t="s">
        <v>25906</v>
      </c>
      <c r="D15683" t="s">
        <v>31553</v>
      </c>
    </row>
    <row r="15684" spans="1:4" x14ac:dyDescent="0.3">
      <c r="A15684" t="s">
        <v>31554</v>
      </c>
      <c r="B15684">
        <v>2</v>
      </c>
      <c r="C15684" t="s">
        <v>25906</v>
      </c>
      <c r="D15684" t="s">
        <v>31555</v>
      </c>
    </row>
    <row r="15685" spans="1:4" x14ac:dyDescent="0.3">
      <c r="A15685" t="s">
        <v>31556</v>
      </c>
      <c r="B15685">
        <v>2</v>
      </c>
      <c r="C15685" t="s">
        <v>25906</v>
      </c>
      <c r="D15685" t="s">
        <v>31557</v>
      </c>
    </row>
    <row r="15686" spans="1:4" x14ac:dyDescent="0.3">
      <c r="A15686" t="s">
        <v>31558</v>
      </c>
      <c r="B15686">
        <v>2</v>
      </c>
      <c r="C15686" t="s">
        <v>25906</v>
      </c>
      <c r="D15686" t="s">
        <v>31559</v>
      </c>
    </row>
    <row r="15687" spans="1:4" x14ac:dyDescent="0.3">
      <c r="A15687" t="s">
        <v>31560</v>
      </c>
      <c r="B15687">
        <v>2</v>
      </c>
      <c r="C15687" t="s">
        <v>25906</v>
      </c>
      <c r="D15687" t="s">
        <v>31561</v>
      </c>
    </row>
    <row r="15688" spans="1:4" x14ac:dyDescent="0.3">
      <c r="A15688" t="s">
        <v>31562</v>
      </c>
      <c r="B15688">
        <v>2</v>
      </c>
      <c r="C15688" t="s">
        <v>25906</v>
      </c>
      <c r="D15688" t="s">
        <v>31563</v>
      </c>
    </row>
    <row r="15689" spans="1:4" x14ac:dyDescent="0.3">
      <c r="A15689" t="s">
        <v>31564</v>
      </c>
      <c r="B15689">
        <v>2</v>
      </c>
      <c r="C15689" t="s">
        <v>25906</v>
      </c>
      <c r="D15689" t="s">
        <v>31565</v>
      </c>
    </row>
    <row r="15690" spans="1:4" x14ac:dyDescent="0.3">
      <c r="A15690" t="s">
        <v>31566</v>
      </c>
      <c r="B15690">
        <v>2</v>
      </c>
      <c r="C15690" t="s">
        <v>25906</v>
      </c>
      <c r="D15690" t="s">
        <v>31567</v>
      </c>
    </row>
    <row r="15691" spans="1:4" x14ac:dyDescent="0.3">
      <c r="A15691" t="s">
        <v>31568</v>
      </c>
      <c r="B15691">
        <v>2</v>
      </c>
      <c r="C15691" t="s">
        <v>25906</v>
      </c>
      <c r="D15691" t="s">
        <v>31569</v>
      </c>
    </row>
    <row r="15692" spans="1:4" x14ac:dyDescent="0.3">
      <c r="A15692" t="s">
        <v>31570</v>
      </c>
      <c r="B15692">
        <v>2</v>
      </c>
      <c r="C15692" t="s">
        <v>25906</v>
      </c>
      <c r="D15692" t="s">
        <v>31571</v>
      </c>
    </row>
    <row r="15693" spans="1:4" x14ac:dyDescent="0.3">
      <c r="A15693" t="s">
        <v>31572</v>
      </c>
      <c r="B15693">
        <v>2</v>
      </c>
      <c r="C15693" t="s">
        <v>25906</v>
      </c>
      <c r="D15693" t="s">
        <v>31573</v>
      </c>
    </row>
    <row r="15694" spans="1:4" x14ac:dyDescent="0.3">
      <c r="A15694" t="s">
        <v>31574</v>
      </c>
      <c r="B15694">
        <v>2</v>
      </c>
      <c r="C15694" t="s">
        <v>25906</v>
      </c>
      <c r="D15694" t="s">
        <v>31575</v>
      </c>
    </row>
    <row r="15695" spans="1:4" x14ac:dyDescent="0.3">
      <c r="A15695" t="s">
        <v>31576</v>
      </c>
      <c r="B15695">
        <v>2</v>
      </c>
      <c r="C15695" t="s">
        <v>25906</v>
      </c>
      <c r="D15695" t="s">
        <v>31577</v>
      </c>
    </row>
    <row r="15696" spans="1:4" x14ac:dyDescent="0.3">
      <c r="A15696" t="s">
        <v>31578</v>
      </c>
      <c r="B15696">
        <v>2</v>
      </c>
      <c r="C15696" t="s">
        <v>25906</v>
      </c>
      <c r="D15696" t="s">
        <v>31579</v>
      </c>
    </row>
    <row r="15697" spans="1:4" x14ac:dyDescent="0.3">
      <c r="A15697" t="s">
        <v>31580</v>
      </c>
      <c r="B15697">
        <v>2</v>
      </c>
      <c r="C15697" t="s">
        <v>25906</v>
      </c>
      <c r="D15697" t="s">
        <v>31581</v>
      </c>
    </row>
    <row r="15698" spans="1:4" x14ac:dyDescent="0.3">
      <c r="A15698" t="s">
        <v>31582</v>
      </c>
      <c r="B15698">
        <v>2</v>
      </c>
      <c r="C15698" t="s">
        <v>25906</v>
      </c>
      <c r="D15698" t="s">
        <v>31583</v>
      </c>
    </row>
    <row r="15699" spans="1:4" x14ac:dyDescent="0.3">
      <c r="A15699" t="s">
        <v>31584</v>
      </c>
      <c r="B15699">
        <v>2</v>
      </c>
      <c r="C15699" t="s">
        <v>25906</v>
      </c>
      <c r="D15699" t="s">
        <v>31585</v>
      </c>
    </row>
    <row r="15700" spans="1:4" x14ac:dyDescent="0.3">
      <c r="A15700" t="s">
        <v>31586</v>
      </c>
      <c r="B15700">
        <v>2</v>
      </c>
      <c r="C15700" t="s">
        <v>25906</v>
      </c>
      <c r="D15700" t="s">
        <v>31587</v>
      </c>
    </row>
    <row r="15701" spans="1:4" x14ac:dyDescent="0.3">
      <c r="A15701" t="s">
        <v>31588</v>
      </c>
      <c r="B15701">
        <v>2</v>
      </c>
      <c r="C15701" t="s">
        <v>25906</v>
      </c>
      <c r="D15701" t="s">
        <v>31589</v>
      </c>
    </row>
    <row r="15702" spans="1:4" x14ac:dyDescent="0.3">
      <c r="A15702" t="s">
        <v>31590</v>
      </c>
      <c r="B15702">
        <v>2</v>
      </c>
      <c r="C15702" t="s">
        <v>25906</v>
      </c>
      <c r="D15702" t="s">
        <v>31591</v>
      </c>
    </row>
    <row r="15703" spans="1:4" x14ac:dyDescent="0.3">
      <c r="A15703" t="s">
        <v>31592</v>
      </c>
      <c r="B15703">
        <v>2</v>
      </c>
      <c r="C15703" t="s">
        <v>25906</v>
      </c>
      <c r="D15703" t="s">
        <v>31593</v>
      </c>
    </row>
    <row r="15704" spans="1:4" x14ac:dyDescent="0.3">
      <c r="A15704" t="s">
        <v>31594</v>
      </c>
      <c r="B15704">
        <v>2</v>
      </c>
      <c r="C15704" t="s">
        <v>25906</v>
      </c>
      <c r="D15704" t="s">
        <v>31595</v>
      </c>
    </row>
    <row r="15705" spans="1:4" x14ac:dyDescent="0.3">
      <c r="A15705" t="s">
        <v>31596</v>
      </c>
      <c r="B15705">
        <v>2</v>
      </c>
      <c r="C15705" t="s">
        <v>25906</v>
      </c>
      <c r="D15705" t="s">
        <v>31597</v>
      </c>
    </row>
    <row r="15706" spans="1:4" x14ac:dyDescent="0.3">
      <c r="A15706" t="s">
        <v>31598</v>
      </c>
      <c r="B15706">
        <v>2</v>
      </c>
      <c r="C15706" t="s">
        <v>25906</v>
      </c>
      <c r="D15706" t="s">
        <v>31599</v>
      </c>
    </row>
    <row r="15707" spans="1:4" x14ac:dyDescent="0.3">
      <c r="A15707" t="s">
        <v>31600</v>
      </c>
      <c r="B15707">
        <v>2</v>
      </c>
      <c r="C15707" t="s">
        <v>25906</v>
      </c>
      <c r="D15707" t="s">
        <v>31601</v>
      </c>
    </row>
    <row r="15708" spans="1:4" x14ac:dyDescent="0.3">
      <c r="A15708" t="s">
        <v>31602</v>
      </c>
      <c r="B15708">
        <v>2</v>
      </c>
      <c r="C15708" t="s">
        <v>25906</v>
      </c>
      <c r="D15708" t="s">
        <v>31603</v>
      </c>
    </row>
    <row r="15709" spans="1:4" x14ac:dyDescent="0.3">
      <c r="A15709" t="s">
        <v>31604</v>
      </c>
      <c r="B15709">
        <v>2</v>
      </c>
      <c r="C15709" t="s">
        <v>25906</v>
      </c>
      <c r="D15709" t="s">
        <v>31605</v>
      </c>
    </row>
    <row r="15710" spans="1:4" x14ac:dyDescent="0.3">
      <c r="A15710" t="s">
        <v>31606</v>
      </c>
      <c r="B15710">
        <v>2</v>
      </c>
      <c r="C15710" t="s">
        <v>25906</v>
      </c>
      <c r="D15710" t="s">
        <v>31607</v>
      </c>
    </row>
    <row r="15711" spans="1:4" x14ac:dyDescent="0.3">
      <c r="A15711" t="s">
        <v>31608</v>
      </c>
      <c r="B15711">
        <v>2</v>
      </c>
      <c r="C15711" t="s">
        <v>25906</v>
      </c>
      <c r="D15711" t="s">
        <v>31609</v>
      </c>
    </row>
    <row r="15712" spans="1:4" x14ac:dyDescent="0.3">
      <c r="A15712" t="s">
        <v>31610</v>
      </c>
      <c r="B15712">
        <v>2</v>
      </c>
      <c r="C15712" t="s">
        <v>25906</v>
      </c>
      <c r="D15712" t="s">
        <v>31611</v>
      </c>
    </row>
    <row r="15713" spans="1:4" x14ac:dyDescent="0.3">
      <c r="A15713" t="s">
        <v>31612</v>
      </c>
      <c r="B15713">
        <v>2</v>
      </c>
      <c r="C15713" t="s">
        <v>25906</v>
      </c>
      <c r="D15713" t="s">
        <v>31613</v>
      </c>
    </row>
    <row r="15714" spans="1:4" x14ac:dyDescent="0.3">
      <c r="A15714" t="s">
        <v>31614</v>
      </c>
      <c r="B15714">
        <v>2</v>
      </c>
      <c r="C15714" t="s">
        <v>25906</v>
      </c>
      <c r="D15714" t="s">
        <v>31615</v>
      </c>
    </row>
    <row r="15715" spans="1:4" x14ac:dyDescent="0.3">
      <c r="A15715" t="s">
        <v>31616</v>
      </c>
      <c r="B15715">
        <v>2</v>
      </c>
      <c r="C15715" t="s">
        <v>25906</v>
      </c>
      <c r="D15715" t="s">
        <v>31617</v>
      </c>
    </row>
    <row r="15716" spans="1:4" x14ac:dyDescent="0.3">
      <c r="A15716" t="s">
        <v>31618</v>
      </c>
      <c r="B15716">
        <v>2</v>
      </c>
      <c r="C15716" t="s">
        <v>25906</v>
      </c>
      <c r="D15716" t="s">
        <v>31619</v>
      </c>
    </row>
    <row r="15717" spans="1:4" x14ac:dyDescent="0.3">
      <c r="A15717" t="s">
        <v>31620</v>
      </c>
      <c r="B15717">
        <v>2</v>
      </c>
      <c r="C15717" t="s">
        <v>25906</v>
      </c>
      <c r="D15717" t="s">
        <v>31621</v>
      </c>
    </row>
    <row r="15718" spans="1:4" x14ac:dyDescent="0.3">
      <c r="A15718" t="s">
        <v>31622</v>
      </c>
      <c r="B15718">
        <v>2</v>
      </c>
      <c r="C15718" t="s">
        <v>25906</v>
      </c>
      <c r="D15718" t="s">
        <v>31623</v>
      </c>
    </row>
    <row r="15719" spans="1:4" x14ac:dyDescent="0.3">
      <c r="A15719" t="s">
        <v>31624</v>
      </c>
      <c r="B15719">
        <v>2</v>
      </c>
      <c r="C15719" t="s">
        <v>25906</v>
      </c>
      <c r="D15719" t="s">
        <v>31625</v>
      </c>
    </row>
    <row r="15720" spans="1:4" x14ac:dyDescent="0.3">
      <c r="A15720" t="s">
        <v>31626</v>
      </c>
      <c r="B15720">
        <v>2</v>
      </c>
      <c r="C15720" t="s">
        <v>25906</v>
      </c>
      <c r="D15720" t="s">
        <v>31627</v>
      </c>
    </row>
    <row r="15721" spans="1:4" x14ac:dyDescent="0.3">
      <c r="A15721" t="s">
        <v>31628</v>
      </c>
      <c r="B15721">
        <v>2</v>
      </c>
      <c r="C15721" t="s">
        <v>25906</v>
      </c>
      <c r="D15721" t="s">
        <v>31629</v>
      </c>
    </row>
    <row r="15722" spans="1:4" x14ac:dyDescent="0.3">
      <c r="A15722" t="s">
        <v>31630</v>
      </c>
      <c r="B15722">
        <v>2</v>
      </c>
      <c r="C15722" t="s">
        <v>25906</v>
      </c>
      <c r="D15722" t="s">
        <v>31631</v>
      </c>
    </row>
    <row r="15723" spans="1:4" x14ac:dyDescent="0.3">
      <c r="A15723" t="s">
        <v>31632</v>
      </c>
      <c r="B15723">
        <v>2</v>
      </c>
      <c r="C15723" t="s">
        <v>25906</v>
      </c>
      <c r="D15723" t="s">
        <v>31633</v>
      </c>
    </row>
    <row r="15724" spans="1:4" x14ac:dyDescent="0.3">
      <c r="A15724" t="s">
        <v>31634</v>
      </c>
      <c r="B15724">
        <v>2</v>
      </c>
      <c r="C15724" t="s">
        <v>25906</v>
      </c>
      <c r="D15724" t="s">
        <v>31635</v>
      </c>
    </row>
    <row r="15725" spans="1:4" x14ac:dyDescent="0.3">
      <c r="A15725" t="s">
        <v>31636</v>
      </c>
      <c r="B15725">
        <v>2</v>
      </c>
      <c r="C15725" t="s">
        <v>25906</v>
      </c>
      <c r="D15725" t="s">
        <v>31637</v>
      </c>
    </row>
    <row r="15726" spans="1:4" x14ac:dyDescent="0.3">
      <c r="A15726" t="s">
        <v>31638</v>
      </c>
      <c r="B15726">
        <v>2</v>
      </c>
      <c r="C15726" t="s">
        <v>25906</v>
      </c>
      <c r="D15726" t="s">
        <v>31639</v>
      </c>
    </row>
    <row r="15727" spans="1:4" x14ac:dyDescent="0.3">
      <c r="A15727" t="s">
        <v>31640</v>
      </c>
      <c r="B15727">
        <v>2</v>
      </c>
      <c r="C15727" t="s">
        <v>25906</v>
      </c>
      <c r="D15727" t="s">
        <v>31641</v>
      </c>
    </row>
    <row r="15728" spans="1:4" x14ac:dyDescent="0.3">
      <c r="A15728" t="s">
        <v>31642</v>
      </c>
      <c r="B15728">
        <v>2</v>
      </c>
      <c r="C15728" t="s">
        <v>25906</v>
      </c>
      <c r="D15728" t="s">
        <v>31643</v>
      </c>
    </row>
    <row r="15729" spans="1:4" x14ac:dyDescent="0.3">
      <c r="A15729" t="s">
        <v>31644</v>
      </c>
      <c r="B15729">
        <v>2</v>
      </c>
      <c r="C15729" t="s">
        <v>25906</v>
      </c>
      <c r="D15729" t="s">
        <v>31645</v>
      </c>
    </row>
    <row r="15730" spans="1:4" x14ac:dyDescent="0.3">
      <c r="A15730" t="s">
        <v>31646</v>
      </c>
      <c r="B15730">
        <v>2</v>
      </c>
      <c r="C15730" t="s">
        <v>25906</v>
      </c>
      <c r="D15730" t="s">
        <v>31647</v>
      </c>
    </row>
    <row r="15731" spans="1:4" x14ac:dyDescent="0.3">
      <c r="A15731" t="s">
        <v>31648</v>
      </c>
      <c r="B15731">
        <v>2</v>
      </c>
      <c r="C15731" t="s">
        <v>25906</v>
      </c>
      <c r="D15731" t="s">
        <v>31649</v>
      </c>
    </row>
    <row r="15732" spans="1:4" x14ac:dyDescent="0.3">
      <c r="A15732" t="s">
        <v>31650</v>
      </c>
      <c r="B15732">
        <v>2</v>
      </c>
      <c r="C15732" t="s">
        <v>25906</v>
      </c>
      <c r="D15732" t="s">
        <v>31651</v>
      </c>
    </row>
    <row r="15733" spans="1:4" x14ac:dyDescent="0.3">
      <c r="A15733" t="s">
        <v>31652</v>
      </c>
      <c r="B15733">
        <v>2</v>
      </c>
      <c r="C15733" t="s">
        <v>25906</v>
      </c>
      <c r="D15733" t="s">
        <v>31653</v>
      </c>
    </row>
    <row r="15734" spans="1:4" x14ac:dyDescent="0.3">
      <c r="A15734" t="s">
        <v>31654</v>
      </c>
      <c r="B15734">
        <v>2</v>
      </c>
      <c r="C15734" t="s">
        <v>25906</v>
      </c>
      <c r="D15734" t="s">
        <v>31655</v>
      </c>
    </row>
    <row r="15735" spans="1:4" x14ac:dyDescent="0.3">
      <c r="A15735" t="s">
        <v>31656</v>
      </c>
      <c r="B15735">
        <v>2</v>
      </c>
      <c r="C15735" t="s">
        <v>25906</v>
      </c>
      <c r="D15735" t="s">
        <v>31657</v>
      </c>
    </row>
    <row r="15736" spans="1:4" x14ac:dyDescent="0.3">
      <c r="A15736" t="s">
        <v>31658</v>
      </c>
      <c r="B15736">
        <v>2</v>
      </c>
      <c r="C15736" t="s">
        <v>25906</v>
      </c>
      <c r="D15736" t="s">
        <v>31659</v>
      </c>
    </row>
    <row r="15737" spans="1:4" x14ac:dyDescent="0.3">
      <c r="A15737" t="s">
        <v>31660</v>
      </c>
      <c r="B15737">
        <v>2</v>
      </c>
      <c r="C15737" t="s">
        <v>25906</v>
      </c>
      <c r="D15737" t="s">
        <v>31661</v>
      </c>
    </row>
    <row r="15738" spans="1:4" x14ac:dyDescent="0.3">
      <c r="A15738" t="s">
        <v>31662</v>
      </c>
      <c r="B15738">
        <v>2</v>
      </c>
      <c r="C15738" t="s">
        <v>25906</v>
      </c>
      <c r="D15738" t="s">
        <v>31663</v>
      </c>
    </row>
    <row r="15739" spans="1:4" x14ac:dyDescent="0.3">
      <c r="A15739" t="s">
        <v>31664</v>
      </c>
      <c r="B15739">
        <v>2</v>
      </c>
      <c r="C15739" t="s">
        <v>25906</v>
      </c>
      <c r="D15739" t="s">
        <v>31665</v>
      </c>
    </row>
    <row r="15740" spans="1:4" x14ac:dyDescent="0.3">
      <c r="A15740" t="s">
        <v>31666</v>
      </c>
      <c r="B15740">
        <v>2</v>
      </c>
      <c r="C15740" t="s">
        <v>25906</v>
      </c>
      <c r="D15740" t="s">
        <v>31667</v>
      </c>
    </row>
    <row r="15741" spans="1:4" x14ac:dyDescent="0.3">
      <c r="A15741" t="s">
        <v>31668</v>
      </c>
      <c r="B15741">
        <v>2</v>
      </c>
      <c r="C15741" t="s">
        <v>25906</v>
      </c>
      <c r="D15741" t="s">
        <v>31669</v>
      </c>
    </row>
    <row r="15742" spans="1:4" x14ac:dyDescent="0.3">
      <c r="A15742" t="s">
        <v>31670</v>
      </c>
      <c r="B15742">
        <v>2</v>
      </c>
      <c r="C15742" t="s">
        <v>25906</v>
      </c>
      <c r="D15742" t="s">
        <v>31671</v>
      </c>
    </row>
    <row r="15743" spans="1:4" x14ac:dyDescent="0.3">
      <c r="A15743" t="s">
        <v>31672</v>
      </c>
      <c r="B15743">
        <v>2</v>
      </c>
      <c r="C15743" t="s">
        <v>25906</v>
      </c>
      <c r="D15743" t="s">
        <v>31673</v>
      </c>
    </row>
    <row r="15744" spans="1:4" x14ac:dyDescent="0.3">
      <c r="A15744" t="s">
        <v>31674</v>
      </c>
      <c r="B15744">
        <v>2</v>
      </c>
      <c r="C15744" t="s">
        <v>25906</v>
      </c>
      <c r="D15744" t="s">
        <v>31675</v>
      </c>
    </row>
    <row r="15745" spans="1:4" x14ac:dyDescent="0.3">
      <c r="A15745" t="s">
        <v>31676</v>
      </c>
      <c r="B15745">
        <v>2</v>
      </c>
      <c r="C15745" t="s">
        <v>25906</v>
      </c>
      <c r="D15745" t="s">
        <v>31677</v>
      </c>
    </row>
    <row r="15746" spans="1:4" x14ac:dyDescent="0.3">
      <c r="A15746" t="s">
        <v>31678</v>
      </c>
      <c r="B15746">
        <v>2</v>
      </c>
      <c r="C15746" t="s">
        <v>25906</v>
      </c>
      <c r="D15746" t="s">
        <v>31679</v>
      </c>
    </row>
    <row r="15747" spans="1:4" x14ac:dyDescent="0.3">
      <c r="A15747" t="s">
        <v>31680</v>
      </c>
      <c r="B15747">
        <v>2</v>
      </c>
      <c r="C15747" t="s">
        <v>25906</v>
      </c>
      <c r="D15747" t="s">
        <v>31681</v>
      </c>
    </row>
    <row r="15748" spans="1:4" x14ac:dyDescent="0.3">
      <c r="A15748" t="s">
        <v>31682</v>
      </c>
      <c r="B15748">
        <v>2</v>
      </c>
      <c r="C15748" t="s">
        <v>25906</v>
      </c>
      <c r="D15748" t="s">
        <v>31683</v>
      </c>
    </row>
    <row r="15749" spans="1:4" x14ac:dyDescent="0.3">
      <c r="A15749" t="s">
        <v>31684</v>
      </c>
      <c r="B15749">
        <v>2</v>
      </c>
      <c r="C15749" t="s">
        <v>25906</v>
      </c>
      <c r="D15749" t="s">
        <v>31685</v>
      </c>
    </row>
    <row r="15750" spans="1:4" x14ac:dyDescent="0.3">
      <c r="A15750" t="s">
        <v>31686</v>
      </c>
      <c r="B15750">
        <v>2</v>
      </c>
      <c r="C15750" t="s">
        <v>25906</v>
      </c>
      <c r="D15750" t="s">
        <v>31687</v>
      </c>
    </row>
    <row r="15751" spans="1:4" x14ac:dyDescent="0.3">
      <c r="A15751" t="s">
        <v>31688</v>
      </c>
      <c r="B15751">
        <v>2</v>
      </c>
      <c r="C15751" t="s">
        <v>25906</v>
      </c>
      <c r="D15751" t="s">
        <v>31689</v>
      </c>
    </row>
    <row r="15752" spans="1:4" x14ac:dyDescent="0.3">
      <c r="A15752" t="s">
        <v>31690</v>
      </c>
      <c r="B15752">
        <v>2</v>
      </c>
      <c r="C15752" t="s">
        <v>25906</v>
      </c>
      <c r="D15752" t="s">
        <v>31691</v>
      </c>
    </row>
    <row r="15753" spans="1:4" x14ac:dyDescent="0.3">
      <c r="A15753" t="s">
        <v>31692</v>
      </c>
      <c r="B15753">
        <v>2</v>
      </c>
      <c r="C15753" t="s">
        <v>25906</v>
      </c>
      <c r="D15753" t="s">
        <v>31693</v>
      </c>
    </row>
    <row r="15754" spans="1:4" x14ac:dyDescent="0.3">
      <c r="A15754" t="s">
        <v>31694</v>
      </c>
      <c r="B15754">
        <v>2</v>
      </c>
      <c r="C15754" t="s">
        <v>25906</v>
      </c>
      <c r="D15754" t="s">
        <v>31695</v>
      </c>
    </row>
    <row r="15755" spans="1:4" x14ac:dyDescent="0.3">
      <c r="A15755" t="s">
        <v>31696</v>
      </c>
      <c r="B15755">
        <v>2</v>
      </c>
      <c r="C15755" t="s">
        <v>25906</v>
      </c>
      <c r="D15755" t="s">
        <v>31697</v>
      </c>
    </row>
    <row r="15756" spans="1:4" x14ac:dyDescent="0.3">
      <c r="A15756" t="s">
        <v>31698</v>
      </c>
      <c r="B15756">
        <v>2</v>
      </c>
      <c r="C15756" t="s">
        <v>25906</v>
      </c>
      <c r="D15756" t="s">
        <v>31699</v>
      </c>
    </row>
    <row r="15757" spans="1:4" x14ac:dyDescent="0.3">
      <c r="A15757" t="s">
        <v>31700</v>
      </c>
      <c r="B15757">
        <v>2</v>
      </c>
      <c r="C15757" t="s">
        <v>25906</v>
      </c>
      <c r="D15757" t="s">
        <v>31701</v>
      </c>
    </row>
    <row r="15758" spans="1:4" x14ac:dyDescent="0.3">
      <c r="A15758" t="s">
        <v>31702</v>
      </c>
      <c r="B15758">
        <v>2</v>
      </c>
      <c r="C15758" t="s">
        <v>25906</v>
      </c>
      <c r="D15758" t="s">
        <v>31703</v>
      </c>
    </row>
    <row r="15759" spans="1:4" x14ac:dyDescent="0.3">
      <c r="A15759" t="s">
        <v>31704</v>
      </c>
      <c r="B15759">
        <v>2</v>
      </c>
      <c r="C15759" t="s">
        <v>25906</v>
      </c>
      <c r="D15759" t="s">
        <v>31705</v>
      </c>
    </row>
    <row r="15760" spans="1:4" x14ac:dyDescent="0.3">
      <c r="A15760" t="s">
        <v>31706</v>
      </c>
      <c r="B15760">
        <v>2</v>
      </c>
      <c r="C15760" t="s">
        <v>25906</v>
      </c>
      <c r="D15760" t="s">
        <v>31707</v>
      </c>
    </row>
    <row r="15761" spans="1:4" x14ac:dyDescent="0.3">
      <c r="A15761" t="s">
        <v>31708</v>
      </c>
      <c r="B15761">
        <v>2</v>
      </c>
      <c r="C15761" t="s">
        <v>25906</v>
      </c>
      <c r="D15761" t="s">
        <v>31709</v>
      </c>
    </row>
    <row r="15762" spans="1:4" x14ac:dyDescent="0.3">
      <c r="A15762" t="s">
        <v>31710</v>
      </c>
      <c r="B15762">
        <v>2</v>
      </c>
      <c r="C15762" t="s">
        <v>25906</v>
      </c>
      <c r="D15762" t="s">
        <v>31711</v>
      </c>
    </row>
    <row r="15763" spans="1:4" x14ac:dyDescent="0.3">
      <c r="A15763" t="s">
        <v>31712</v>
      </c>
      <c r="B15763">
        <v>2</v>
      </c>
      <c r="C15763" t="s">
        <v>25906</v>
      </c>
      <c r="D15763" t="s">
        <v>31713</v>
      </c>
    </row>
    <row r="15764" spans="1:4" x14ac:dyDescent="0.3">
      <c r="A15764" t="s">
        <v>31714</v>
      </c>
      <c r="B15764">
        <v>2</v>
      </c>
      <c r="C15764" t="s">
        <v>25906</v>
      </c>
      <c r="D15764" t="s">
        <v>31715</v>
      </c>
    </row>
    <row r="15765" spans="1:4" x14ac:dyDescent="0.3">
      <c r="A15765" t="s">
        <v>31716</v>
      </c>
      <c r="B15765">
        <v>2</v>
      </c>
      <c r="C15765" t="s">
        <v>25906</v>
      </c>
      <c r="D15765" t="s">
        <v>31717</v>
      </c>
    </row>
    <row r="15766" spans="1:4" x14ac:dyDescent="0.3">
      <c r="A15766" t="s">
        <v>31718</v>
      </c>
      <c r="B15766">
        <v>2</v>
      </c>
      <c r="C15766" t="s">
        <v>25906</v>
      </c>
      <c r="D15766" t="s">
        <v>31719</v>
      </c>
    </row>
    <row r="15767" spans="1:4" x14ac:dyDescent="0.3">
      <c r="A15767" t="s">
        <v>31720</v>
      </c>
      <c r="B15767">
        <v>2</v>
      </c>
      <c r="C15767" t="s">
        <v>25906</v>
      </c>
      <c r="D15767" t="s">
        <v>31721</v>
      </c>
    </row>
    <row r="15768" spans="1:4" x14ac:dyDescent="0.3">
      <c r="A15768" t="s">
        <v>31722</v>
      </c>
      <c r="B15768">
        <v>2</v>
      </c>
      <c r="C15768" t="s">
        <v>25906</v>
      </c>
      <c r="D15768" t="s">
        <v>31723</v>
      </c>
    </row>
    <row r="15769" spans="1:4" x14ac:dyDescent="0.3">
      <c r="A15769" t="s">
        <v>31724</v>
      </c>
      <c r="B15769">
        <v>2</v>
      </c>
      <c r="C15769" t="s">
        <v>25906</v>
      </c>
      <c r="D15769" t="s">
        <v>31725</v>
      </c>
    </row>
    <row r="15770" spans="1:4" x14ac:dyDescent="0.3">
      <c r="A15770" t="s">
        <v>31726</v>
      </c>
      <c r="B15770">
        <v>2</v>
      </c>
      <c r="C15770" t="s">
        <v>25906</v>
      </c>
      <c r="D15770" t="s">
        <v>31727</v>
      </c>
    </row>
    <row r="15771" spans="1:4" x14ac:dyDescent="0.3">
      <c r="A15771" t="s">
        <v>31728</v>
      </c>
      <c r="B15771">
        <v>2</v>
      </c>
      <c r="C15771" t="s">
        <v>25906</v>
      </c>
      <c r="D15771" t="s">
        <v>31729</v>
      </c>
    </row>
    <row r="15772" spans="1:4" x14ac:dyDescent="0.3">
      <c r="A15772" t="s">
        <v>31730</v>
      </c>
      <c r="B15772">
        <v>2</v>
      </c>
      <c r="C15772" t="s">
        <v>25906</v>
      </c>
      <c r="D15772" t="s">
        <v>31731</v>
      </c>
    </row>
    <row r="15773" spans="1:4" x14ac:dyDescent="0.3">
      <c r="A15773" t="s">
        <v>31732</v>
      </c>
      <c r="B15773">
        <v>2</v>
      </c>
      <c r="C15773" t="s">
        <v>25906</v>
      </c>
      <c r="D15773" t="s">
        <v>31733</v>
      </c>
    </row>
    <row r="15774" spans="1:4" x14ac:dyDescent="0.3">
      <c r="A15774">
        <v>265</v>
      </c>
      <c r="B15774">
        <v>2</v>
      </c>
      <c r="C15774" t="s">
        <v>25906</v>
      </c>
      <c r="D15774" t="s">
        <v>31734</v>
      </c>
    </row>
    <row r="15775" spans="1:4" x14ac:dyDescent="0.3">
      <c r="A15775">
        <v>267</v>
      </c>
      <c r="B15775">
        <v>2</v>
      </c>
      <c r="C15775" t="s">
        <v>25906</v>
      </c>
      <c r="D15775" t="s">
        <v>31735</v>
      </c>
    </row>
    <row r="15776" spans="1:4" x14ac:dyDescent="0.3">
      <c r="A15776" t="s">
        <v>31736</v>
      </c>
      <c r="B15776">
        <v>2</v>
      </c>
      <c r="C15776" t="s">
        <v>25906</v>
      </c>
      <c r="D15776" t="s">
        <v>31737</v>
      </c>
    </row>
    <row r="15777" spans="1:4" x14ac:dyDescent="0.3">
      <c r="A15777" t="s">
        <v>31738</v>
      </c>
      <c r="B15777">
        <v>2</v>
      </c>
      <c r="C15777" t="s">
        <v>25906</v>
      </c>
      <c r="D15777" t="s">
        <v>31739</v>
      </c>
    </row>
    <row r="15778" spans="1:4" x14ac:dyDescent="0.3">
      <c r="A15778" t="s">
        <v>31740</v>
      </c>
      <c r="B15778">
        <v>2</v>
      </c>
      <c r="C15778" t="s">
        <v>25906</v>
      </c>
      <c r="D15778" t="s">
        <v>31741</v>
      </c>
    </row>
    <row r="15779" spans="1:4" x14ac:dyDescent="0.3">
      <c r="A15779" t="s">
        <v>31742</v>
      </c>
      <c r="B15779">
        <v>2</v>
      </c>
      <c r="C15779" t="s">
        <v>25906</v>
      </c>
      <c r="D15779" t="s">
        <v>31743</v>
      </c>
    </row>
    <row r="15780" spans="1:4" x14ac:dyDescent="0.3">
      <c r="A15780" t="s">
        <v>31744</v>
      </c>
      <c r="B15780">
        <v>2</v>
      </c>
      <c r="C15780" t="s">
        <v>25906</v>
      </c>
      <c r="D15780" t="s">
        <v>31745</v>
      </c>
    </row>
    <row r="15781" spans="1:4" x14ac:dyDescent="0.3">
      <c r="A15781" t="s">
        <v>31746</v>
      </c>
      <c r="B15781">
        <v>2</v>
      </c>
      <c r="C15781" t="s">
        <v>25906</v>
      </c>
      <c r="D15781" t="s">
        <v>31747</v>
      </c>
    </row>
    <row r="15782" spans="1:4" x14ac:dyDescent="0.3">
      <c r="A15782" t="s">
        <v>31748</v>
      </c>
      <c r="B15782">
        <v>2</v>
      </c>
      <c r="C15782" t="s">
        <v>25906</v>
      </c>
      <c r="D15782" t="s">
        <v>31749</v>
      </c>
    </row>
    <row r="15783" spans="1:4" x14ac:dyDescent="0.3">
      <c r="A15783" t="s">
        <v>31750</v>
      </c>
      <c r="B15783">
        <v>2</v>
      </c>
      <c r="C15783" t="s">
        <v>25906</v>
      </c>
      <c r="D15783" t="s">
        <v>31751</v>
      </c>
    </row>
    <row r="15784" spans="1:4" x14ac:dyDescent="0.3">
      <c r="A15784" t="s">
        <v>31752</v>
      </c>
      <c r="B15784">
        <v>2</v>
      </c>
      <c r="C15784" t="s">
        <v>25906</v>
      </c>
      <c r="D15784" t="s">
        <v>31753</v>
      </c>
    </row>
    <row r="15785" spans="1:4" x14ac:dyDescent="0.3">
      <c r="A15785" t="s">
        <v>31754</v>
      </c>
      <c r="B15785">
        <v>2</v>
      </c>
      <c r="C15785" t="s">
        <v>25906</v>
      </c>
      <c r="D15785" t="s">
        <v>31755</v>
      </c>
    </row>
    <row r="15786" spans="1:4" x14ac:dyDescent="0.3">
      <c r="A15786" t="s">
        <v>31756</v>
      </c>
      <c r="B15786">
        <v>2</v>
      </c>
      <c r="C15786" t="s">
        <v>25906</v>
      </c>
      <c r="D15786" t="s">
        <v>31757</v>
      </c>
    </row>
    <row r="15787" spans="1:4" x14ac:dyDescent="0.3">
      <c r="A15787" t="s">
        <v>31758</v>
      </c>
      <c r="B15787">
        <v>2</v>
      </c>
      <c r="C15787" t="s">
        <v>25906</v>
      </c>
      <c r="D15787" t="s">
        <v>31759</v>
      </c>
    </row>
    <row r="15788" spans="1:4" x14ac:dyDescent="0.3">
      <c r="A15788" t="s">
        <v>31760</v>
      </c>
      <c r="B15788">
        <v>2</v>
      </c>
      <c r="C15788" t="s">
        <v>25906</v>
      </c>
      <c r="D15788" t="s">
        <v>31761</v>
      </c>
    </row>
    <row r="15789" spans="1:4" x14ac:dyDescent="0.3">
      <c r="A15789" t="s">
        <v>31762</v>
      </c>
      <c r="B15789">
        <v>2</v>
      </c>
      <c r="C15789" t="s">
        <v>25906</v>
      </c>
      <c r="D15789" t="s">
        <v>31763</v>
      </c>
    </row>
    <row r="15790" spans="1:4" x14ac:dyDescent="0.3">
      <c r="A15790" t="s">
        <v>31764</v>
      </c>
      <c r="B15790">
        <v>2</v>
      </c>
      <c r="C15790" t="s">
        <v>25906</v>
      </c>
      <c r="D15790" t="s">
        <v>31765</v>
      </c>
    </row>
    <row r="15791" spans="1:4" x14ac:dyDescent="0.3">
      <c r="A15791" t="s">
        <v>31766</v>
      </c>
      <c r="B15791">
        <v>2</v>
      </c>
      <c r="C15791" t="s">
        <v>25906</v>
      </c>
      <c r="D15791" t="s">
        <v>31767</v>
      </c>
    </row>
    <row r="15792" spans="1:4" x14ac:dyDescent="0.3">
      <c r="A15792" t="s">
        <v>31768</v>
      </c>
      <c r="B15792">
        <v>2</v>
      </c>
      <c r="C15792" t="s">
        <v>25906</v>
      </c>
      <c r="D15792" t="s">
        <v>31769</v>
      </c>
    </row>
    <row r="15793" spans="1:4" x14ac:dyDescent="0.3">
      <c r="A15793" t="s">
        <v>31770</v>
      </c>
      <c r="B15793">
        <v>2</v>
      </c>
      <c r="C15793" t="s">
        <v>25906</v>
      </c>
      <c r="D15793" t="s">
        <v>31771</v>
      </c>
    </row>
    <row r="15794" spans="1:4" x14ac:dyDescent="0.3">
      <c r="A15794" t="s">
        <v>31772</v>
      </c>
      <c r="B15794">
        <v>2</v>
      </c>
      <c r="C15794" t="s">
        <v>25906</v>
      </c>
      <c r="D15794" t="s">
        <v>31773</v>
      </c>
    </row>
    <row r="15795" spans="1:4" x14ac:dyDescent="0.3">
      <c r="A15795" t="s">
        <v>31774</v>
      </c>
      <c r="B15795">
        <v>2</v>
      </c>
      <c r="C15795" t="s">
        <v>25906</v>
      </c>
      <c r="D15795" t="s">
        <v>31775</v>
      </c>
    </row>
    <row r="15796" spans="1:4" x14ac:dyDescent="0.3">
      <c r="A15796" t="s">
        <v>31776</v>
      </c>
      <c r="B15796">
        <v>2</v>
      </c>
      <c r="C15796" t="s">
        <v>25906</v>
      </c>
      <c r="D15796" t="s">
        <v>31777</v>
      </c>
    </row>
    <row r="15797" spans="1:4" x14ac:dyDescent="0.3">
      <c r="A15797" t="s">
        <v>31778</v>
      </c>
      <c r="B15797">
        <v>2</v>
      </c>
      <c r="C15797" t="s">
        <v>25906</v>
      </c>
      <c r="D15797" t="s">
        <v>31779</v>
      </c>
    </row>
    <row r="15798" spans="1:4" x14ac:dyDescent="0.3">
      <c r="A15798" t="s">
        <v>31780</v>
      </c>
      <c r="B15798">
        <v>2</v>
      </c>
      <c r="C15798" t="s">
        <v>25906</v>
      </c>
      <c r="D15798" t="s">
        <v>31781</v>
      </c>
    </row>
    <row r="15799" spans="1:4" x14ac:dyDescent="0.3">
      <c r="A15799" t="s">
        <v>31782</v>
      </c>
      <c r="B15799">
        <v>2</v>
      </c>
      <c r="C15799" t="s">
        <v>25906</v>
      </c>
      <c r="D15799" t="s">
        <v>31783</v>
      </c>
    </row>
    <row r="15800" spans="1:4" x14ac:dyDescent="0.3">
      <c r="A15800" t="s">
        <v>31784</v>
      </c>
      <c r="B15800">
        <v>2</v>
      </c>
      <c r="C15800" t="s">
        <v>25906</v>
      </c>
      <c r="D15800" t="s">
        <v>31785</v>
      </c>
    </row>
    <row r="15801" spans="1:4" x14ac:dyDescent="0.3">
      <c r="A15801" t="s">
        <v>31786</v>
      </c>
      <c r="B15801">
        <v>2</v>
      </c>
      <c r="C15801" t="s">
        <v>25906</v>
      </c>
      <c r="D15801" t="s">
        <v>31787</v>
      </c>
    </row>
    <row r="15802" spans="1:4" x14ac:dyDescent="0.3">
      <c r="A15802" t="s">
        <v>31788</v>
      </c>
      <c r="B15802">
        <v>2</v>
      </c>
      <c r="C15802" t="s">
        <v>25906</v>
      </c>
      <c r="D15802" t="s">
        <v>31789</v>
      </c>
    </row>
    <row r="15803" spans="1:4" x14ac:dyDescent="0.3">
      <c r="A15803" t="s">
        <v>31790</v>
      </c>
      <c r="B15803">
        <v>2</v>
      </c>
      <c r="C15803" t="s">
        <v>25906</v>
      </c>
      <c r="D15803" t="s">
        <v>31791</v>
      </c>
    </row>
    <row r="15804" spans="1:4" x14ac:dyDescent="0.3">
      <c r="A15804" t="s">
        <v>31792</v>
      </c>
      <c r="B15804">
        <v>2</v>
      </c>
      <c r="C15804" t="s">
        <v>25906</v>
      </c>
      <c r="D15804" t="s">
        <v>31793</v>
      </c>
    </row>
    <row r="15805" spans="1:4" x14ac:dyDescent="0.3">
      <c r="A15805" t="s">
        <v>31794</v>
      </c>
      <c r="B15805">
        <v>2</v>
      </c>
      <c r="C15805" t="s">
        <v>25906</v>
      </c>
      <c r="D15805" t="s">
        <v>31795</v>
      </c>
    </row>
    <row r="15806" spans="1:4" x14ac:dyDescent="0.3">
      <c r="A15806" t="s">
        <v>31796</v>
      </c>
      <c r="B15806">
        <v>2</v>
      </c>
      <c r="C15806" t="s">
        <v>25906</v>
      </c>
      <c r="D15806" t="s">
        <v>31797</v>
      </c>
    </row>
    <row r="15807" spans="1:4" x14ac:dyDescent="0.3">
      <c r="A15807" t="s">
        <v>31798</v>
      </c>
      <c r="B15807">
        <v>2</v>
      </c>
      <c r="C15807" t="s">
        <v>25906</v>
      </c>
      <c r="D15807" t="s">
        <v>31799</v>
      </c>
    </row>
    <row r="15808" spans="1:4" x14ac:dyDescent="0.3">
      <c r="A15808" t="s">
        <v>31800</v>
      </c>
      <c r="B15808">
        <v>2</v>
      </c>
      <c r="C15808" t="s">
        <v>25906</v>
      </c>
      <c r="D15808" t="s">
        <v>31801</v>
      </c>
    </row>
    <row r="15809" spans="1:4" x14ac:dyDescent="0.3">
      <c r="A15809" t="s">
        <v>31802</v>
      </c>
      <c r="B15809">
        <v>2</v>
      </c>
      <c r="C15809" t="s">
        <v>25906</v>
      </c>
      <c r="D15809" t="s">
        <v>31803</v>
      </c>
    </row>
    <row r="15810" spans="1:4" x14ac:dyDescent="0.3">
      <c r="A15810" t="s">
        <v>31804</v>
      </c>
      <c r="B15810">
        <v>2</v>
      </c>
      <c r="C15810" t="s">
        <v>25906</v>
      </c>
      <c r="D15810" t="s">
        <v>31805</v>
      </c>
    </row>
    <row r="15811" spans="1:4" x14ac:dyDescent="0.3">
      <c r="A15811" t="s">
        <v>31806</v>
      </c>
      <c r="B15811">
        <v>2</v>
      </c>
      <c r="C15811" t="s">
        <v>25906</v>
      </c>
      <c r="D15811" t="s">
        <v>31807</v>
      </c>
    </row>
    <row r="15812" spans="1:4" x14ac:dyDescent="0.3">
      <c r="A15812" t="s">
        <v>31808</v>
      </c>
      <c r="B15812">
        <v>2</v>
      </c>
      <c r="C15812" t="s">
        <v>25906</v>
      </c>
      <c r="D15812" t="s">
        <v>31809</v>
      </c>
    </row>
    <row r="15813" spans="1:4" x14ac:dyDescent="0.3">
      <c r="A15813" t="s">
        <v>31810</v>
      </c>
      <c r="B15813">
        <v>2</v>
      </c>
      <c r="C15813" t="s">
        <v>25906</v>
      </c>
      <c r="D15813" t="s">
        <v>31811</v>
      </c>
    </row>
    <row r="15814" spans="1:4" x14ac:dyDescent="0.3">
      <c r="A15814" t="s">
        <v>31812</v>
      </c>
      <c r="B15814">
        <v>2</v>
      </c>
      <c r="C15814" t="s">
        <v>25906</v>
      </c>
      <c r="D15814" t="s">
        <v>31813</v>
      </c>
    </row>
    <row r="15815" spans="1:4" x14ac:dyDescent="0.3">
      <c r="A15815" t="s">
        <v>31814</v>
      </c>
      <c r="B15815">
        <v>2</v>
      </c>
      <c r="C15815" t="s">
        <v>25906</v>
      </c>
      <c r="D15815" t="s">
        <v>31815</v>
      </c>
    </row>
    <row r="15816" spans="1:4" x14ac:dyDescent="0.3">
      <c r="A15816" t="s">
        <v>31816</v>
      </c>
      <c r="B15816">
        <v>2</v>
      </c>
      <c r="C15816" t="s">
        <v>25906</v>
      </c>
      <c r="D15816" t="s">
        <v>31817</v>
      </c>
    </row>
    <row r="15817" spans="1:4" x14ac:dyDescent="0.3">
      <c r="A15817" t="s">
        <v>31818</v>
      </c>
      <c r="B15817">
        <v>2</v>
      </c>
      <c r="C15817" t="s">
        <v>25906</v>
      </c>
      <c r="D15817" t="s">
        <v>31819</v>
      </c>
    </row>
    <row r="15818" spans="1:4" x14ac:dyDescent="0.3">
      <c r="A15818" t="s">
        <v>31820</v>
      </c>
      <c r="B15818">
        <v>2</v>
      </c>
      <c r="C15818" t="s">
        <v>25906</v>
      </c>
      <c r="D15818" t="s">
        <v>31821</v>
      </c>
    </row>
    <row r="15819" spans="1:4" x14ac:dyDescent="0.3">
      <c r="A15819" t="s">
        <v>31822</v>
      </c>
      <c r="B15819">
        <v>2</v>
      </c>
      <c r="C15819" t="s">
        <v>25906</v>
      </c>
      <c r="D15819" t="s">
        <v>31823</v>
      </c>
    </row>
    <row r="15820" spans="1:4" x14ac:dyDescent="0.3">
      <c r="A15820" t="s">
        <v>31824</v>
      </c>
      <c r="B15820">
        <v>2</v>
      </c>
      <c r="C15820" t="s">
        <v>25906</v>
      </c>
      <c r="D15820" t="s">
        <v>31825</v>
      </c>
    </row>
    <row r="15821" spans="1:4" x14ac:dyDescent="0.3">
      <c r="A15821" t="s">
        <v>31826</v>
      </c>
      <c r="B15821">
        <v>2</v>
      </c>
      <c r="C15821" t="s">
        <v>25906</v>
      </c>
      <c r="D15821" t="s">
        <v>31827</v>
      </c>
    </row>
    <row r="15822" spans="1:4" x14ac:dyDescent="0.3">
      <c r="A15822" t="s">
        <v>31828</v>
      </c>
      <c r="B15822">
        <v>2</v>
      </c>
      <c r="C15822" t="s">
        <v>25906</v>
      </c>
      <c r="D15822" t="s">
        <v>31829</v>
      </c>
    </row>
    <row r="15823" spans="1:4" x14ac:dyDescent="0.3">
      <c r="A15823" t="s">
        <v>31830</v>
      </c>
      <c r="B15823">
        <v>2</v>
      </c>
      <c r="C15823" t="s">
        <v>25906</v>
      </c>
      <c r="D15823" t="s">
        <v>31831</v>
      </c>
    </row>
    <row r="15824" spans="1:4" x14ac:dyDescent="0.3">
      <c r="A15824" t="s">
        <v>31832</v>
      </c>
      <c r="B15824">
        <v>2</v>
      </c>
      <c r="C15824" t="s">
        <v>25906</v>
      </c>
      <c r="D15824" t="s">
        <v>31833</v>
      </c>
    </row>
    <row r="15825" spans="1:4" x14ac:dyDescent="0.3">
      <c r="A15825" t="s">
        <v>31834</v>
      </c>
      <c r="B15825">
        <v>2</v>
      </c>
      <c r="C15825" t="s">
        <v>25906</v>
      </c>
      <c r="D15825" t="s">
        <v>31835</v>
      </c>
    </row>
    <row r="15826" spans="1:4" x14ac:dyDescent="0.3">
      <c r="A15826" t="s">
        <v>31836</v>
      </c>
      <c r="B15826">
        <v>2</v>
      </c>
      <c r="C15826" t="s">
        <v>25906</v>
      </c>
      <c r="D15826" t="s">
        <v>31837</v>
      </c>
    </row>
    <row r="15827" spans="1:4" x14ac:dyDescent="0.3">
      <c r="A15827" t="s">
        <v>31838</v>
      </c>
      <c r="B15827">
        <v>2</v>
      </c>
      <c r="C15827" t="s">
        <v>25906</v>
      </c>
      <c r="D15827" t="s">
        <v>31839</v>
      </c>
    </row>
    <row r="15828" spans="1:4" x14ac:dyDescent="0.3">
      <c r="A15828" t="s">
        <v>31840</v>
      </c>
      <c r="B15828">
        <v>2</v>
      </c>
      <c r="C15828" t="s">
        <v>25906</v>
      </c>
      <c r="D15828" t="s">
        <v>31841</v>
      </c>
    </row>
    <row r="15829" spans="1:4" x14ac:dyDescent="0.3">
      <c r="A15829" t="s">
        <v>31842</v>
      </c>
      <c r="B15829">
        <v>2</v>
      </c>
      <c r="C15829" t="s">
        <v>25906</v>
      </c>
      <c r="D15829" t="s">
        <v>31843</v>
      </c>
    </row>
    <row r="15830" spans="1:4" x14ac:dyDescent="0.3">
      <c r="A15830" t="s">
        <v>31844</v>
      </c>
      <c r="B15830">
        <v>2</v>
      </c>
      <c r="C15830" t="s">
        <v>25906</v>
      </c>
      <c r="D15830" t="s">
        <v>31845</v>
      </c>
    </row>
    <row r="15831" spans="1:4" x14ac:dyDescent="0.3">
      <c r="A15831" t="s">
        <v>31846</v>
      </c>
      <c r="B15831">
        <v>2</v>
      </c>
      <c r="C15831" t="s">
        <v>25906</v>
      </c>
      <c r="D15831" t="s">
        <v>31847</v>
      </c>
    </row>
    <row r="15832" spans="1:4" x14ac:dyDescent="0.3">
      <c r="A15832" t="s">
        <v>31848</v>
      </c>
      <c r="B15832">
        <v>2</v>
      </c>
      <c r="C15832" t="s">
        <v>25906</v>
      </c>
      <c r="D15832" t="s">
        <v>31849</v>
      </c>
    </row>
    <row r="15833" spans="1:4" x14ac:dyDescent="0.3">
      <c r="A15833" t="s">
        <v>31850</v>
      </c>
      <c r="B15833">
        <v>2</v>
      </c>
      <c r="C15833" t="s">
        <v>25906</v>
      </c>
      <c r="D15833" t="s">
        <v>31851</v>
      </c>
    </row>
    <row r="15834" spans="1:4" x14ac:dyDescent="0.3">
      <c r="A15834" t="s">
        <v>31852</v>
      </c>
      <c r="B15834">
        <v>2</v>
      </c>
      <c r="C15834" t="s">
        <v>25906</v>
      </c>
      <c r="D15834" t="s">
        <v>31853</v>
      </c>
    </row>
    <row r="15835" spans="1:4" x14ac:dyDescent="0.3">
      <c r="A15835" t="s">
        <v>31854</v>
      </c>
      <c r="B15835">
        <v>2</v>
      </c>
      <c r="C15835" t="s">
        <v>25906</v>
      </c>
      <c r="D15835" t="s">
        <v>31855</v>
      </c>
    </row>
    <row r="15836" spans="1:4" x14ac:dyDescent="0.3">
      <c r="A15836" t="s">
        <v>31856</v>
      </c>
      <c r="B15836">
        <v>2</v>
      </c>
      <c r="C15836" t="s">
        <v>25906</v>
      </c>
      <c r="D15836" t="s">
        <v>31857</v>
      </c>
    </row>
    <row r="15837" spans="1:4" x14ac:dyDescent="0.3">
      <c r="A15837" t="s">
        <v>31858</v>
      </c>
      <c r="B15837">
        <v>2</v>
      </c>
      <c r="C15837" t="s">
        <v>25906</v>
      </c>
      <c r="D15837" t="s">
        <v>31859</v>
      </c>
    </row>
    <row r="15838" spans="1:4" x14ac:dyDescent="0.3">
      <c r="A15838" t="s">
        <v>31860</v>
      </c>
      <c r="B15838">
        <v>2</v>
      </c>
      <c r="C15838" t="s">
        <v>25906</v>
      </c>
      <c r="D15838" t="s">
        <v>31861</v>
      </c>
    </row>
    <row r="15839" spans="1:4" x14ac:dyDescent="0.3">
      <c r="A15839" t="s">
        <v>31862</v>
      </c>
      <c r="B15839">
        <v>2</v>
      </c>
      <c r="C15839" t="s">
        <v>25906</v>
      </c>
      <c r="D15839" t="s">
        <v>31863</v>
      </c>
    </row>
    <row r="15840" spans="1:4" x14ac:dyDescent="0.3">
      <c r="A15840" t="s">
        <v>31864</v>
      </c>
      <c r="B15840">
        <v>2</v>
      </c>
      <c r="C15840" t="s">
        <v>25906</v>
      </c>
      <c r="D15840" t="s">
        <v>31865</v>
      </c>
    </row>
    <row r="15841" spans="1:4" x14ac:dyDescent="0.3">
      <c r="A15841" t="s">
        <v>31866</v>
      </c>
      <c r="B15841">
        <v>2</v>
      </c>
      <c r="C15841" t="s">
        <v>25906</v>
      </c>
      <c r="D15841" t="s">
        <v>31867</v>
      </c>
    </row>
    <row r="15842" spans="1:4" x14ac:dyDescent="0.3">
      <c r="A15842" t="s">
        <v>31868</v>
      </c>
      <c r="B15842">
        <v>2</v>
      </c>
      <c r="C15842" t="s">
        <v>25906</v>
      </c>
      <c r="D15842" t="s">
        <v>31869</v>
      </c>
    </row>
    <row r="15843" spans="1:4" x14ac:dyDescent="0.3">
      <c r="A15843" t="s">
        <v>31870</v>
      </c>
      <c r="B15843">
        <v>2</v>
      </c>
      <c r="C15843" t="s">
        <v>25906</v>
      </c>
      <c r="D15843" t="s">
        <v>31871</v>
      </c>
    </row>
    <row r="15844" spans="1:4" x14ac:dyDescent="0.3">
      <c r="A15844" t="s">
        <v>31872</v>
      </c>
      <c r="B15844">
        <v>2</v>
      </c>
      <c r="C15844" t="s">
        <v>25906</v>
      </c>
      <c r="D15844" t="s">
        <v>31873</v>
      </c>
    </row>
    <row r="15845" spans="1:4" x14ac:dyDescent="0.3">
      <c r="A15845" t="s">
        <v>31874</v>
      </c>
      <c r="B15845">
        <v>2</v>
      </c>
      <c r="C15845" t="s">
        <v>25906</v>
      </c>
      <c r="D15845" t="s">
        <v>31875</v>
      </c>
    </row>
    <row r="15846" spans="1:4" x14ac:dyDescent="0.3">
      <c r="A15846" t="s">
        <v>31876</v>
      </c>
      <c r="B15846">
        <v>2</v>
      </c>
      <c r="C15846" t="s">
        <v>25906</v>
      </c>
      <c r="D15846" t="s">
        <v>31877</v>
      </c>
    </row>
    <row r="15847" spans="1:4" x14ac:dyDescent="0.3">
      <c r="A15847" t="s">
        <v>31878</v>
      </c>
      <c r="B15847">
        <v>2</v>
      </c>
      <c r="C15847" t="s">
        <v>25906</v>
      </c>
      <c r="D15847" t="s">
        <v>31879</v>
      </c>
    </row>
    <row r="15848" spans="1:4" x14ac:dyDescent="0.3">
      <c r="A15848" t="s">
        <v>31880</v>
      </c>
      <c r="B15848">
        <v>2</v>
      </c>
      <c r="C15848" t="s">
        <v>25906</v>
      </c>
      <c r="D15848" t="s">
        <v>31881</v>
      </c>
    </row>
    <row r="15849" spans="1:4" x14ac:dyDescent="0.3">
      <c r="A15849" t="s">
        <v>31882</v>
      </c>
      <c r="B15849">
        <v>2</v>
      </c>
      <c r="C15849" t="s">
        <v>25906</v>
      </c>
      <c r="D15849" t="s">
        <v>31883</v>
      </c>
    </row>
    <row r="15850" spans="1:4" x14ac:dyDescent="0.3">
      <c r="A15850" t="s">
        <v>31884</v>
      </c>
      <c r="B15850">
        <v>2</v>
      </c>
      <c r="C15850" t="s">
        <v>25906</v>
      </c>
      <c r="D15850" t="s">
        <v>31885</v>
      </c>
    </row>
    <row r="15851" spans="1:4" x14ac:dyDescent="0.3">
      <c r="A15851" t="s">
        <v>31886</v>
      </c>
      <c r="B15851">
        <v>2</v>
      </c>
      <c r="C15851" t="s">
        <v>25906</v>
      </c>
      <c r="D15851" t="s">
        <v>31887</v>
      </c>
    </row>
    <row r="15852" spans="1:4" x14ac:dyDescent="0.3">
      <c r="A15852" t="s">
        <v>31888</v>
      </c>
      <c r="B15852">
        <v>2</v>
      </c>
      <c r="C15852" t="s">
        <v>25906</v>
      </c>
      <c r="D15852" t="s">
        <v>31889</v>
      </c>
    </row>
    <row r="15853" spans="1:4" x14ac:dyDescent="0.3">
      <c r="A15853" t="s">
        <v>31890</v>
      </c>
      <c r="B15853">
        <v>2</v>
      </c>
      <c r="C15853" t="s">
        <v>25906</v>
      </c>
      <c r="D15853" t="s">
        <v>31891</v>
      </c>
    </row>
    <row r="15854" spans="1:4" x14ac:dyDescent="0.3">
      <c r="A15854" t="s">
        <v>31892</v>
      </c>
      <c r="B15854">
        <v>2</v>
      </c>
      <c r="C15854" t="s">
        <v>25906</v>
      </c>
      <c r="D15854" t="s">
        <v>31893</v>
      </c>
    </row>
    <row r="15855" spans="1:4" x14ac:dyDescent="0.3">
      <c r="A15855" t="s">
        <v>31894</v>
      </c>
      <c r="B15855">
        <v>2</v>
      </c>
      <c r="C15855" t="s">
        <v>25906</v>
      </c>
      <c r="D15855" t="s">
        <v>31895</v>
      </c>
    </row>
    <row r="15856" spans="1:4" x14ac:dyDescent="0.3">
      <c r="A15856" t="s">
        <v>31896</v>
      </c>
      <c r="B15856">
        <v>2</v>
      </c>
      <c r="C15856" t="s">
        <v>25906</v>
      </c>
      <c r="D15856" t="s">
        <v>31897</v>
      </c>
    </row>
    <row r="15857" spans="1:4" x14ac:dyDescent="0.3">
      <c r="A15857" t="s">
        <v>31898</v>
      </c>
      <c r="B15857">
        <v>2</v>
      </c>
      <c r="C15857" t="s">
        <v>25906</v>
      </c>
      <c r="D15857" t="s">
        <v>31899</v>
      </c>
    </row>
    <row r="15858" spans="1:4" x14ac:dyDescent="0.3">
      <c r="A15858" t="s">
        <v>31900</v>
      </c>
      <c r="B15858">
        <v>2</v>
      </c>
      <c r="C15858" t="s">
        <v>25906</v>
      </c>
      <c r="D15858" t="s">
        <v>31901</v>
      </c>
    </row>
    <row r="15859" spans="1:4" x14ac:dyDescent="0.3">
      <c r="A15859" t="s">
        <v>31902</v>
      </c>
      <c r="B15859">
        <v>2</v>
      </c>
      <c r="C15859" t="s">
        <v>25906</v>
      </c>
      <c r="D15859" t="s">
        <v>31903</v>
      </c>
    </row>
    <row r="15860" spans="1:4" x14ac:dyDescent="0.3">
      <c r="A15860" t="s">
        <v>31904</v>
      </c>
      <c r="B15860">
        <v>2</v>
      </c>
      <c r="C15860" t="s">
        <v>25906</v>
      </c>
      <c r="D15860" t="s">
        <v>31905</v>
      </c>
    </row>
    <row r="15861" spans="1:4" x14ac:dyDescent="0.3">
      <c r="A15861" t="s">
        <v>31906</v>
      </c>
      <c r="B15861">
        <v>2</v>
      </c>
      <c r="C15861" t="s">
        <v>25906</v>
      </c>
      <c r="D15861" t="s">
        <v>31907</v>
      </c>
    </row>
    <row r="15862" spans="1:4" x14ac:dyDescent="0.3">
      <c r="A15862" t="s">
        <v>31908</v>
      </c>
      <c r="B15862">
        <v>2</v>
      </c>
      <c r="C15862" t="s">
        <v>25906</v>
      </c>
      <c r="D15862" t="s">
        <v>31909</v>
      </c>
    </row>
    <row r="15863" spans="1:4" x14ac:dyDescent="0.3">
      <c r="A15863" t="s">
        <v>31910</v>
      </c>
      <c r="B15863">
        <v>2</v>
      </c>
      <c r="C15863" t="s">
        <v>25906</v>
      </c>
      <c r="D15863" t="s">
        <v>31911</v>
      </c>
    </row>
    <row r="15864" spans="1:4" x14ac:dyDescent="0.3">
      <c r="A15864" t="s">
        <v>31912</v>
      </c>
      <c r="B15864">
        <v>2</v>
      </c>
      <c r="C15864" t="s">
        <v>25906</v>
      </c>
      <c r="D15864" t="s">
        <v>31913</v>
      </c>
    </row>
    <row r="15865" spans="1:4" x14ac:dyDescent="0.3">
      <c r="A15865" t="s">
        <v>31914</v>
      </c>
      <c r="B15865">
        <v>2</v>
      </c>
      <c r="C15865" t="s">
        <v>25906</v>
      </c>
      <c r="D15865" t="s">
        <v>31915</v>
      </c>
    </row>
    <row r="15866" spans="1:4" x14ac:dyDescent="0.3">
      <c r="A15866" t="s">
        <v>31916</v>
      </c>
      <c r="B15866">
        <v>2</v>
      </c>
      <c r="C15866" t="s">
        <v>25906</v>
      </c>
      <c r="D15866" t="s">
        <v>31917</v>
      </c>
    </row>
    <row r="15867" spans="1:4" x14ac:dyDescent="0.3">
      <c r="A15867" t="s">
        <v>31918</v>
      </c>
      <c r="B15867">
        <v>2</v>
      </c>
      <c r="C15867" t="s">
        <v>25906</v>
      </c>
      <c r="D15867" t="s">
        <v>31919</v>
      </c>
    </row>
    <row r="15868" spans="1:4" x14ac:dyDescent="0.3">
      <c r="A15868" t="s">
        <v>31920</v>
      </c>
      <c r="B15868">
        <v>2</v>
      </c>
      <c r="C15868" t="s">
        <v>25906</v>
      </c>
      <c r="D15868" t="s">
        <v>31921</v>
      </c>
    </row>
    <row r="15869" spans="1:4" x14ac:dyDescent="0.3">
      <c r="A15869" t="s">
        <v>31922</v>
      </c>
      <c r="B15869">
        <v>2</v>
      </c>
      <c r="C15869" t="s">
        <v>25906</v>
      </c>
      <c r="D15869" t="s">
        <v>31923</v>
      </c>
    </row>
    <row r="15870" spans="1:4" x14ac:dyDescent="0.3">
      <c r="A15870" t="s">
        <v>31924</v>
      </c>
      <c r="B15870">
        <v>2</v>
      </c>
      <c r="C15870" t="s">
        <v>25906</v>
      </c>
      <c r="D15870" t="s">
        <v>31925</v>
      </c>
    </row>
    <row r="15871" spans="1:4" x14ac:dyDescent="0.3">
      <c r="A15871" t="s">
        <v>31926</v>
      </c>
      <c r="B15871">
        <v>2</v>
      </c>
      <c r="C15871" t="s">
        <v>25906</v>
      </c>
      <c r="D15871" t="s">
        <v>31927</v>
      </c>
    </row>
    <row r="15872" spans="1:4" x14ac:dyDescent="0.3">
      <c r="A15872" t="s">
        <v>31928</v>
      </c>
      <c r="B15872">
        <v>2</v>
      </c>
      <c r="C15872" t="s">
        <v>25906</v>
      </c>
      <c r="D15872" t="s">
        <v>31929</v>
      </c>
    </row>
    <row r="15873" spans="1:4" x14ac:dyDescent="0.3">
      <c r="A15873" t="s">
        <v>31930</v>
      </c>
      <c r="B15873">
        <v>2</v>
      </c>
      <c r="C15873" t="s">
        <v>25906</v>
      </c>
      <c r="D15873" t="s">
        <v>31931</v>
      </c>
    </row>
    <row r="15874" spans="1:4" x14ac:dyDescent="0.3">
      <c r="A15874" t="s">
        <v>31932</v>
      </c>
      <c r="B15874">
        <v>2</v>
      </c>
      <c r="C15874" t="s">
        <v>25906</v>
      </c>
      <c r="D15874" t="s">
        <v>31933</v>
      </c>
    </row>
    <row r="15875" spans="1:4" x14ac:dyDescent="0.3">
      <c r="A15875" t="s">
        <v>31934</v>
      </c>
      <c r="B15875">
        <v>2</v>
      </c>
      <c r="C15875" t="s">
        <v>25906</v>
      </c>
      <c r="D15875" t="s">
        <v>31935</v>
      </c>
    </row>
    <row r="15876" spans="1:4" x14ac:dyDescent="0.3">
      <c r="A15876" t="s">
        <v>31936</v>
      </c>
      <c r="B15876">
        <v>2</v>
      </c>
      <c r="C15876" t="s">
        <v>25906</v>
      </c>
      <c r="D15876" t="s">
        <v>31937</v>
      </c>
    </row>
    <row r="15877" spans="1:4" x14ac:dyDescent="0.3">
      <c r="A15877" t="s">
        <v>31938</v>
      </c>
      <c r="B15877">
        <v>2</v>
      </c>
      <c r="C15877" t="s">
        <v>25906</v>
      </c>
      <c r="D15877" t="s">
        <v>31939</v>
      </c>
    </row>
    <row r="15878" spans="1:4" x14ac:dyDescent="0.3">
      <c r="A15878" t="s">
        <v>31940</v>
      </c>
      <c r="B15878">
        <v>2</v>
      </c>
      <c r="C15878" t="s">
        <v>25906</v>
      </c>
      <c r="D15878" t="s">
        <v>31941</v>
      </c>
    </row>
    <row r="15879" spans="1:4" x14ac:dyDescent="0.3">
      <c r="A15879" t="s">
        <v>31942</v>
      </c>
      <c r="B15879">
        <v>2</v>
      </c>
      <c r="C15879" t="s">
        <v>25906</v>
      </c>
      <c r="D15879" t="s">
        <v>31943</v>
      </c>
    </row>
    <row r="15880" spans="1:4" x14ac:dyDescent="0.3">
      <c r="A15880" t="s">
        <v>31944</v>
      </c>
      <c r="B15880">
        <v>2</v>
      </c>
      <c r="C15880" t="s">
        <v>25906</v>
      </c>
      <c r="D15880" t="s">
        <v>31945</v>
      </c>
    </row>
    <row r="15881" spans="1:4" x14ac:dyDescent="0.3">
      <c r="A15881" t="s">
        <v>31946</v>
      </c>
      <c r="B15881">
        <v>2</v>
      </c>
      <c r="C15881" t="s">
        <v>25906</v>
      </c>
      <c r="D15881" t="s">
        <v>31947</v>
      </c>
    </row>
    <row r="15882" spans="1:4" x14ac:dyDescent="0.3">
      <c r="A15882" t="s">
        <v>31948</v>
      </c>
      <c r="B15882">
        <v>2</v>
      </c>
      <c r="C15882" t="s">
        <v>25906</v>
      </c>
      <c r="D15882" t="s">
        <v>31949</v>
      </c>
    </row>
    <row r="15883" spans="1:4" x14ac:dyDescent="0.3">
      <c r="A15883" t="s">
        <v>31950</v>
      </c>
      <c r="B15883">
        <v>2</v>
      </c>
      <c r="C15883" t="s">
        <v>25906</v>
      </c>
      <c r="D15883" t="s">
        <v>31951</v>
      </c>
    </row>
    <row r="15884" spans="1:4" x14ac:dyDescent="0.3">
      <c r="A15884" t="s">
        <v>31952</v>
      </c>
      <c r="B15884">
        <v>2</v>
      </c>
      <c r="C15884" t="s">
        <v>25906</v>
      </c>
      <c r="D15884" t="s">
        <v>31953</v>
      </c>
    </row>
    <row r="15885" spans="1:4" x14ac:dyDescent="0.3">
      <c r="A15885" t="s">
        <v>31954</v>
      </c>
      <c r="B15885">
        <v>2</v>
      </c>
      <c r="C15885" t="s">
        <v>25906</v>
      </c>
      <c r="D15885" t="s">
        <v>31955</v>
      </c>
    </row>
    <row r="15886" spans="1:4" x14ac:dyDescent="0.3">
      <c r="A15886" t="s">
        <v>31956</v>
      </c>
      <c r="B15886">
        <v>2</v>
      </c>
      <c r="C15886" t="s">
        <v>25906</v>
      </c>
      <c r="D15886" t="s">
        <v>31957</v>
      </c>
    </row>
    <row r="15887" spans="1:4" x14ac:dyDescent="0.3">
      <c r="A15887" t="s">
        <v>31958</v>
      </c>
      <c r="B15887">
        <v>2</v>
      </c>
      <c r="C15887" t="s">
        <v>25906</v>
      </c>
      <c r="D15887" t="s">
        <v>31959</v>
      </c>
    </row>
    <row r="15888" spans="1:4" x14ac:dyDescent="0.3">
      <c r="A15888" t="s">
        <v>31960</v>
      </c>
      <c r="B15888">
        <v>2</v>
      </c>
      <c r="C15888" t="s">
        <v>25906</v>
      </c>
      <c r="D15888" t="s">
        <v>31961</v>
      </c>
    </row>
    <row r="15889" spans="1:4" x14ac:dyDescent="0.3">
      <c r="A15889" t="s">
        <v>31962</v>
      </c>
      <c r="B15889">
        <v>2</v>
      </c>
      <c r="C15889" t="s">
        <v>25906</v>
      </c>
      <c r="D15889" t="s">
        <v>31963</v>
      </c>
    </row>
    <row r="15890" spans="1:4" x14ac:dyDescent="0.3">
      <c r="A15890" t="s">
        <v>31964</v>
      </c>
      <c r="B15890">
        <v>2</v>
      </c>
      <c r="C15890" t="s">
        <v>25906</v>
      </c>
      <c r="D15890" t="s">
        <v>31965</v>
      </c>
    </row>
    <row r="15891" spans="1:4" x14ac:dyDescent="0.3">
      <c r="A15891" t="s">
        <v>31966</v>
      </c>
      <c r="B15891">
        <v>2</v>
      </c>
      <c r="C15891" t="s">
        <v>25906</v>
      </c>
      <c r="D15891" t="s">
        <v>31967</v>
      </c>
    </row>
    <row r="15892" spans="1:4" x14ac:dyDescent="0.3">
      <c r="A15892" t="s">
        <v>31968</v>
      </c>
      <c r="B15892">
        <v>2</v>
      </c>
      <c r="C15892" t="s">
        <v>25906</v>
      </c>
      <c r="D15892" t="s">
        <v>31969</v>
      </c>
    </row>
    <row r="15893" spans="1:4" x14ac:dyDescent="0.3">
      <c r="A15893" t="s">
        <v>31970</v>
      </c>
      <c r="B15893">
        <v>2</v>
      </c>
      <c r="C15893" t="s">
        <v>25906</v>
      </c>
      <c r="D15893" t="s">
        <v>31971</v>
      </c>
    </row>
    <row r="15894" spans="1:4" x14ac:dyDescent="0.3">
      <c r="A15894" t="s">
        <v>31972</v>
      </c>
      <c r="B15894">
        <v>2</v>
      </c>
      <c r="C15894" t="s">
        <v>25906</v>
      </c>
      <c r="D15894" t="s">
        <v>31973</v>
      </c>
    </row>
    <row r="15895" spans="1:4" x14ac:dyDescent="0.3">
      <c r="A15895" t="s">
        <v>31974</v>
      </c>
      <c r="B15895">
        <v>2</v>
      </c>
      <c r="C15895" t="s">
        <v>25906</v>
      </c>
      <c r="D15895" t="s">
        <v>31975</v>
      </c>
    </row>
    <row r="15896" spans="1:4" x14ac:dyDescent="0.3">
      <c r="A15896" t="s">
        <v>31976</v>
      </c>
      <c r="B15896">
        <v>2</v>
      </c>
      <c r="C15896" t="s">
        <v>25906</v>
      </c>
      <c r="D15896" t="s">
        <v>31977</v>
      </c>
    </row>
    <row r="15897" spans="1:4" x14ac:dyDescent="0.3">
      <c r="A15897" t="s">
        <v>31978</v>
      </c>
      <c r="B15897">
        <v>2</v>
      </c>
      <c r="C15897" t="s">
        <v>25906</v>
      </c>
      <c r="D15897" t="s">
        <v>31979</v>
      </c>
    </row>
    <row r="15898" spans="1:4" x14ac:dyDescent="0.3">
      <c r="A15898" t="s">
        <v>31980</v>
      </c>
      <c r="B15898">
        <v>2</v>
      </c>
      <c r="C15898" t="s">
        <v>25906</v>
      </c>
      <c r="D15898" t="s">
        <v>31981</v>
      </c>
    </row>
    <row r="15899" spans="1:4" x14ac:dyDescent="0.3">
      <c r="A15899" t="s">
        <v>31982</v>
      </c>
      <c r="B15899">
        <v>2</v>
      </c>
      <c r="C15899" t="s">
        <v>25906</v>
      </c>
      <c r="D15899" t="s">
        <v>31983</v>
      </c>
    </row>
    <row r="15900" spans="1:4" x14ac:dyDescent="0.3">
      <c r="A15900" t="s">
        <v>31984</v>
      </c>
      <c r="B15900">
        <v>2</v>
      </c>
      <c r="C15900" t="s">
        <v>25906</v>
      </c>
      <c r="D15900" t="s">
        <v>31985</v>
      </c>
    </row>
    <row r="15901" spans="1:4" x14ac:dyDescent="0.3">
      <c r="A15901" t="s">
        <v>31986</v>
      </c>
      <c r="B15901">
        <v>2</v>
      </c>
      <c r="C15901" t="s">
        <v>25906</v>
      </c>
      <c r="D15901" t="s">
        <v>31987</v>
      </c>
    </row>
    <row r="15902" spans="1:4" x14ac:dyDescent="0.3">
      <c r="A15902" t="s">
        <v>31988</v>
      </c>
      <c r="B15902">
        <v>2</v>
      </c>
      <c r="C15902" t="s">
        <v>25906</v>
      </c>
      <c r="D15902" t="s">
        <v>31989</v>
      </c>
    </row>
    <row r="15903" spans="1:4" x14ac:dyDescent="0.3">
      <c r="A15903" t="s">
        <v>31990</v>
      </c>
      <c r="B15903">
        <v>2</v>
      </c>
      <c r="C15903" t="s">
        <v>25906</v>
      </c>
      <c r="D15903" t="s">
        <v>31991</v>
      </c>
    </row>
    <row r="15904" spans="1:4" x14ac:dyDescent="0.3">
      <c r="A15904" t="s">
        <v>31992</v>
      </c>
      <c r="B15904">
        <v>2</v>
      </c>
      <c r="C15904" t="s">
        <v>25906</v>
      </c>
      <c r="D15904" t="s">
        <v>31993</v>
      </c>
    </row>
    <row r="15905" spans="1:4" x14ac:dyDescent="0.3">
      <c r="A15905" t="s">
        <v>31994</v>
      </c>
      <c r="B15905">
        <v>2</v>
      </c>
      <c r="C15905" t="s">
        <v>25906</v>
      </c>
      <c r="D15905" t="s">
        <v>31995</v>
      </c>
    </row>
    <row r="15906" spans="1:4" x14ac:dyDescent="0.3">
      <c r="A15906" t="s">
        <v>31996</v>
      </c>
      <c r="B15906">
        <v>2</v>
      </c>
      <c r="C15906" t="s">
        <v>25906</v>
      </c>
      <c r="D15906" t="s">
        <v>31997</v>
      </c>
    </row>
    <row r="15907" spans="1:4" x14ac:dyDescent="0.3">
      <c r="A15907" t="s">
        <v>31998</v>
      </c>
      <c r="B15907">
        <v>2</v>
      </c>
      <c r="C15907" t="s">
        <v>25906</v>
      </c>
      <c r="D15907" t="s">
        <v>31999</v>
      </c>
    </row>
    <row r="15908" spans="1:4" x14ac:dyDescent="0.3">
      <c r="A15908" t="s">
        <v>32000</v>
      </c>
      <c r="B15908">
        <v>2</v>
      </c>
      <c r="C15908" t="s">
        <v>25906</v>
      </c>
      <c r="D15908" t="s">
        <v>32001</v>
      </c>
    </row>
    <row r="15909" spans="1:4" x14ac:dyDescent="0.3">
      <c r="A15909" t="s">
        <v>32002</v>
      </c>
      <c r="B15909">
        <v>2</v>
      </c>
      <c r="C15909" t="s">
        <v>25906</v>
      </c>
      <c r="D15909" t="s">
        <v>32003</v>
      </c>
    </row>
    <row r="15910" spans="1:4" x14ac:dyDescent="0.3">
      <c r="A15910" t="s">
        <v>32004</v>
      </c>
      <c r="B15910">
        <v>2</v>
      </c>
      <c r="C15910" t="s">
        <v>25906</v>
      </c>
      <c r="D15910" t="s">
        <v>32005</v>
      </c>
    </row>
    <row r="15911" spans="1:4" x14ac:dyDescent="0.3">
      <c r="A15911" t="s">
        <v>32006</v>
      </c>
      <c r="B15911">
        <v>2</v>
      </c>
      <c r="C15911" t="s">
        <v>25906</v>
      </c>
      <c r="D15911" t="s">
        <v>32007</v>
      </c>
    </row>
    <row r="15912" spans="1:4" x14ac:dyDescent="0.3">
      <c r="A15912" t="s">
        <v>32008</v>
      </c>
      <c r="B15912">
        <v>2</v>
      </c>
      <c r="C15912" t="s">
        <v>25906</v>
      </c>
      <c r="D15912" t="s">
        <v>32009</v>
      </c>
    </row>
    <row r="15913" spans="1:4" x14ac:dyDescent="0.3">
      <c r="A15913" t="s">
        <v>32010</v>
      </c>
      <c r="B15913">
        <v>2</v>
      </c>
      <c r="C15913" t="s">
        <v>25906</v>
      </c>
      <c r="D15913" t="s">
        <v>32011</v>
      </c>
    </row>
    <row r="15914" spans="1:4" x14ac:dyDescent="0.3">
      <c r="A15914" t="s">
        <v>32012</v>
      </c>
      <c r="B15914">
        <v>2</v>
      </c>
      <c r="C15914" t="s">
        <v>25906</v>
      </c>
      <c r="D15914" t="s">
        <v>32013</v>
      </c>
    </row>
    <row r="15915" spans="1:4" x14ac:dyDescent="0.3">
      <c r="A15915" t="s">
        <v>32014</v>
      </c>
      <c r="B15915">
        <v>2</v>
      </c>
      <c r="C15915" t="s">
        <v>25906</v>
      </c>
      <c r="D15915" t="s">
        <v>32015</v>
      </c>
    </row>
    <row r="15916" spans="1:4" x14ac:dyDescent="0.3">
      <c r="A15916" t="s">
        <v>32016</v>
      </c>
      <c r="B15916">
        <v>2</v>
      </c>
      <c r="C15916" t="s">
        <v>25906</v>
      </c>
      <c r="D15916" t="s">
        <v>32017</v>
      </c>
    </row>
    <row r="15917" spans="1:4" x14ac:dyDescent="0.3">
      <c r="A15917" t="s">
        <v>32018</v>
      </c>
      <c r="B15917">
        <v>2</v>
      </c>
      <c r="C15917" t="s">
        <v>25906</v>
      </c>
      <c r="D15917" t="s">
        <v>32019</v>
      </c>
    </row>
    <row r="15918" spans="1:4" x14ac:dyDescent="0.3">
      <c r="A15918" t="s">
        <v>32020</v>
      </c>
      <c r="B15918">
        <v>2</v>
      </c>
      <c r="C15918" t="s">
        <v>25906</v>
      </c>
      <c r="D15918" t="s">
        <v>32021</v>
      </c>
    </row>
    <row r="15919" spans="1:4" x14ac:dyDescent="0.3">
      <c r="A15919" t="s">
        <v>32022</v>
      </c>
      <c r="B15919">
        <v>2</v>
      </c>
      <c r="C15919" t="s">
        <v>25906</v>
      </c>
      <c r="D15919" t="s">
        <v>32023</v>
      </c>
    </row>
    <row r="15920" spans="1:4" x14ac:dyDescent="0.3">
      <c r="A15920" t="s">
        <v>32024</v>
      </c>
      <c r="B15920">
        <v>2</v>
      </c>
      <c r="C15920" t="s">
        <v>25906</v>
      </c>
      <c r="D15920" t="s">
        <v>32025</v>
      </c>
    </row>
    <row r="15921" spans="1:4" x14ac:dyDescent="0.3">
      <c r="A15921" t="s">
        <v>32026</v>
      </c>
      <c r="B15921">
        <v>2</v>
      </c>
      <c r="C15921" t="s">
        <v>25906</v>
      </c>
      <c r="D15921" t="s">
        <v>32027</v>
      </c>
    </row>
    <row r="15922" spans="1:4" x14ac:dyDescent="0.3">
      <c r="A15922" t="s">
        <v>32028</v>
      </c>
      <c r="B15922">
        <v>2</v>
      </c>
      <c r="C15922" t="s">
        <v>25906</v>
      </c>
      <c r="D15922" t="s">
        <v>32029</v>
      </c>
    </row>
    <row r="15923" spans="1:4" x14ac:dyDescent="0.3">
      <c r="A15923" t="s">
        <v>32030</v>
      </c>
      <c r="B15923">
        <v>2</v>
      </c>
      <c r="C15923" t="s">
        <v>25906</v>
      </c>
      <c r="D15923" t="s">
        <v>32031</v>
      </c>
    </row>
    <row r="15924" spans="1:4" x14ac:dyDescent="0.3">
      <c r="A15924" t="s">
        <v>32032</v>
      </c>
      <c r="B15924">
        <v>2</v>
      </c>
      <c r="C15924" t="s">
        <v>25906</v>
      </c>
      <c r="D15924" t="s">
        <v>32033</v>
      </c>
    </row>
    <row r="15925" spans="1:4" x14ac:dyDescent="0.3">
      <c r="A15925" t="s">
        <v>32034</v>
      </c>
      <c r="B15925">
        <v>2</v>
      </c>
      <c r="C15925" t="s">
        <v>25906</v>
      </c>
      <c r="D15925" t="s">
        <v>32035</v>
      </c>
    </row>
    <row r="15926" spans="1:4" x14ac:dyDescent="0.3">
      <c r="A15926" t="s">
        <v>32036</v>
      </c>
      <c r="B15926">
        <v>2</v>
      </c>
      <c r="C15926" t="s">
        <v>25906</v>
      </c>
      <c r="D15926" t="s">
        <v>32037</v>
      </c>
    </row>
    <row r="15927" spans="1:4" x14ac:dyDescent="0.3">
      <c r="A15927" t="s">
        <v>32038</v>
      </c>
      <c r="B15927">
        <v>2</v>
      </c>
      <c r="C15927" t="s">
        <v>25906</v>
      </c>
      <c r="D15927" t="s">
        <v>32039</v>
      </c>
    </row>
    <row r="15928" spans="1:4" x14ac:dyDescent="0.3">
      <c r="A15928">
        <v>43000</v>
      </c>
      <c r="B15928">
        <v>2</v>
      </c>
      <c r="C15928" t="s">
        <v>25906</v>
      </c>
      <c r="D15928" t="s">
        <v>32040</v>
      </c>
    </row>
    <row r="15929" spans="1:4" x14ac:dyDescent="0.3">
      <c r="A15929" t="s">
        <v>32041</v>
      </c>
      <c r="B15929">
        <v>2</v>
      </c>
      <c r="C15929" t="s">
        <v>25906</v>
      </c>
      <c r="D15929" t="s">
        <v>32042</v>
      </c>
    </row>
    <row r="15930" spans="1:4" x14ac:dyDescent="0.3">
      <c r="A15930" t="s">
        <v>32043</v>
      </c>
      <c r="B15930">
        <v>2</v>
      </c>
      <c r="C15930" t="s">
        <v>25906</v>
      </c>
      <c r="D15930" t="s">
        <v>32044</v>
      </c>
    </row>
    <row r="15931" spans="1:4" x14ac:dyDescent="0.3">
      <c r="A15931" t="s">
        <v>32045</v>
      </c>
      <c r="B15931">
        <v>2</v>
      </c>
      <c r="C15931" t="s">
        <v>25906</v>
      </c>
      <c r="D15931" t="s">
        <v>32046</v>
      </c>
    </row>
    <row r="15932" spans="1:4" x14ac:dyDescent="0.3">
      <c r="A15932" t="s">
        <v>32047</v>
      </c>
      <c r="B15932">
        <v>2</v>
      </c>
      <c r="C15932" t="s">
        <v>25906</v>
      </c>
      <c r="D15932" t="s">
        <v>32048</v>
      </c>
    </row>
    <row r="15933" spans="1:4" x14ac:dyDescent="0.3">
      <c r="A15933" t="s">
        <v>32049</v>
      </c>
      <c r="B15933">
        <v>2</v>
      </c>
      <c r="C15933" t="s">
        <v>25906</v>
      </c>
      <c r="D15933" t="s">
        <v>32050</v>
      </c>
    </row>
    <row r="15934" spans="1:4" x14ac:dyDescent="0.3">
      <c r="A15934" t="s">
        <v>32051</v>
      </c>
      <c r="B15934">
        <v>2</v>
      </c>
      <c r="C15934" t="s">
        <v>25906</v>
      </c>
      <c r="D15934" t="s">
        <v>32052</v>
      </c>
    </row>
    <row r="15935" spans="1:4" x14ac:dyDescent="0.3">
      <c r="A15935" t="s">
        <v>32053</v>
      </c>
      <c r="B15935">
        <v>2</v>
      </c>
      <c r="C15935" t="s">
        <v>25906</v>
      </c>
      <c r="D15935" t="s">
        <v>32054</v>
      </c>
    </row>
    <row r="15936" spans="1:4" x14ac:dyDescent="0.3">
      <c r="A15936" t="s">
        <v>32055</v>
      </c>
      <c r="B15936">
        <v>2</v>
      </c>
      <c r="C15936" t="s">
        <v>25906</v>
      </c>
      <c r="D15936" t="s">
        <v>32056</v>
      </c>
    </row>
    <row r="15937" spans="1:4" x14ac:dyDescent="0.3">
      <c r="A15937" t="s">
        <v>32057</v>
      </c>
      <c r="B15937">
        <v>2</v>
      </c>
      <c r="C15937" t="s">
        <v>25906</v>
      </c>
      <c r="D15937" t="s">
        <v>32058</v>
      </c>
    </row>
    <row r="15938" spans="1:4" x14ac:dyDescent="0.3">
      <c r="A15938" t="s">
        <v>32059</v>
      </c>
      <c r="B15938">
        <v>2</v>
      </c>
      <c r="C15938" t="s">
        <v>25906</v>
      </c>
      <c r="D15938" t="s">
        <v>32060</v>
      </c>
    </row>
    <row r="15939" spans="1:4" x14ac:dyDescent="0.3">
      <c r="A15939" t="s">
        <v>32061</v>
      </c>
      <c r="B15939">
        <v>2</v>
      </c>
      <c r="C15939" t="s">
        <v>25906</v>
      </c>
      <c r="D15939" t="s">
        <v>32062</v>
      </c>
    </row>
    <row r="15940" spans="1:4" x14ac:dyDescent="0.3">
      <c r="A15940" t="s">
        <v>32063</v>
      </c>
      <c r="B15940">
        <v>2</v>
      </c>
      <c r="C15940" t="s">
        <v>25906</v>
      </c>
      <c r="D15940" t="s">
        <v>32064</v>
      </c>
    </row>
    <row r="15941" spans="1:4" x14ac:dyDescent="0.3">
      <c r="A15941" t="s">
        <v>32065</v>
      </c>
      <c r="B15941">
        <v>2</v>
      </c>
      <c r="C15941" t="s">
        <v>25906</v>
      </c>
      <c r="D15941" t="s">
        <v>32066</v>
      </c>
    </row>
    <row r="15942" spans="1:4" x14ac:dyDescent="0.3">
      <c r="A15942" t="s">
        <v>32067</v>
      </c>
      <c r="B15942">
        <v>2</v>
      </c>
      <c r="C15942" t="s">
        <v>25906</v>
      </c>
      <c r="D15942" t="s">
        <v>32068</v>
      </c>
    </row>
    <row r="15943" spans="1:4" x14ac:dyDescent="0.3">
      <c r="A15943" t="s">
        <v>32069</v>
      </c>
      <c r="B15943">
        <v>2</v>
      </c>
      <c r="C15943" t="s">
        <v>25906</v>
      </c>
      <c r="D15943" t="s">
        <v>32070</v>
      </c>
    </row>
    <row r="15944" spans="1:4" x14ac:dyDescent="0.3">
      <c r="A15944" t="s">
        <v>32071</v>
      </c>
      <c r="B15944">
        <v>2</v>
      </c>
      <c r="C15944" t="s">
        <v>25906</v>
      </c>
      <c r="D15944" t="s">
        <v>32072</v>
      </c>
    </row>
    <row r="15945" spans="1:4" x14ac:dyDescent="0.3">
      <c r="A15945" t="s">
        <v>32073</v>
      </c>
      <c r="B15945">
        <v>2</v>
      </c>
      <c r="C15945" t="s">
        <v>25906</v>
      </c>
      <c r="D15945" t="s">
        <v>32074</v>
      </c>
    </row>
    <row r="15946" spans="1:4" x14ac:dyDescent="0.3">
      <c r="A15946" t="s">
        <v>32075</v>
      </c>
      <c r="B15946">
        <v>2</v>
      </c>
      <c r="C15946" t="s">
        <v>25906</v>
      </c>
      <c r="D15946" t="s">
        <v>32076</v>
      </c>
    </row>
    <row r="15947" spans="1:4" x14ac:dyDescent="0.3">
      <c r="A15947" t="s">
        <v>32077</v>
      </c>
      <c r="B15947">
        <v>2</v>
      </c>
      <c r="C15947" t="s">
        <v>25906</v>
      </c>
      <c r="D15947" t="s">
        <v>32078</v>
      </c>
    </row>
    <row r="15948" spans="1:4" x14ac:dyDescent="0.3">
      <c r="A15948" t="s">
        <v>32079</v>
      </c>
      <c r="B15948">
        <v>2</v>
      </c>
      <c r="C15948" t="s">
        <v>25906</v>
      </c>
      <c r="D15948" t="s">
        <v>32080</v>
      </c>
    </row>
    <row r="15949" spans="1:4" x14ac:dyDescent="0.3">
      <c r="A15949" t="s">
        <v>32081</v>
      </c>
      <c r="B15949">
        <v>2</v>
      </c>
      <c r="C15949" t="s">
        <v>25906</v>
      </c>
      <c r="D15949" t="s">
        <v>32082</v>
      </c>
    </row>
    <row r="15950" spans="1:4" x14ac:dyDescent="0.3">
      <c r="A15950" t="s">
        <v>32083</v>
      </c>
      <c r="B15950">
        <v>2</v>
      </c>
      <c r="C15950" t="s">
        <v>25906</v>
      </c>
      <c r="D15950" t="s">
        <v>32084</v>
      </c>
    </row>
    <row r="15951" spans="1:4" x14ac:dyDescent="0.3">
      <c r="A15951" t="s">
        <v>32085</v>
      </c>
      <c r="B15951">
        <v>2</v>
      </c>
      <c r="C15951" t="s">
        <v>25906</v>
      </c>
      <c r="D15951" t="s">
        <v>32086</v>
      </c>
    </row>
    <row r="15952" spans="1:4" x14ac:dyDescent="0.3">
      <c r="A15952" t="s">
        <v>32087</v>
      </c>
      <c r="B15952">
        <v>2</v>
      </c>
      <c r="C15952" t="s">
        <v>25906</v>
      </c>
      <c r="D15952" t="s">
        <v>32088</v>
      </c>
    </row>
    <row r="15953" spans="1:4" x14ac:dyDescent="0.3">
      <c r="A15953" t="s">
        <v>32089</v>
      </c>
      <c r="B15953">
        <v>2</v>
      </c>
      <c r="C15953" t="s">
        <v>25906</v>
      </c>
      <c r="D15953" t="s">
        <v>32090</v>
      </c>
    </row>
    <row r="15954" spans="1:4" x14ac:dyDescent="0.3">
      <c r="A15954" t="s">
        <v>32091</v>
      </c>
      <c r="B15954">
        <v>2</v>
      </c>
      <c r="C15954" t="s">
        <v>25906</v>
      </c>
      <c r="D15954" t="s">
        <v>32092</v>
      </c>
    </row>
    <row r="15955" spans="1:4" x14ac:dyDescent="0.3">
      <c r="A15955" t="s">
        <v>32093</v>
      </c>
      <c r="B15955">
        <v>2</v>
      </c>
      <c r="C15955" t="s">
        <v>25906</v>
      </c>
      <c r="D15955" t="s">
        <v>32094</v>
      </c>
    </row>
    <row r="15956" spans="1:4" x14ac:dyDescent="0.3">
      <c r="A15956" t="s">
        <v>32095</v>
      </c>
      <c r="B15956">
        <v>2</v>
      </c>
      <c r="C15956" t="s">
        <v>25906</v>
      </c>
      <c r="D15956" t="s">
        <v>32096</v>
      </c>
    </row>
    <row r="15957" spans="1:4" x14ac:dyDescent="0.3">
      <c r="A15957" t="s">
        <v>32097</v>
      </c>
      <c r="B15957">
        <v>2</v>
      </c>
      <c r="C15957" t="s">
        <v>25906</v>
      </c>
      <c r="D15957" t="s">
        <v>32098</v>
      </c>
    </row>
    <row r="15958" spans="1:4" x14ac:dyDescent="0.3">
      <c r="A15958" t="s">
        <v>32099</v>
      </c>
      <c r="B15958">
        <v>2</v>
      </c>
      <c r="C15958" t="s">
        <v>25906</v>
      </c>
      <c r="D15958" t="s">
        <v>32100</v>
      </c>
    </row>
    <row r="15959" spans="1:4" x14ac:dyDescent="0.3">
      <c r="A15959" t="s">
        <v>32101</v>
      </c>
      <c r="B15959">
        <v>2</v>
      </c>
      <c r="C15959" t="s">
        <v>25906</v>
      </c>
      <c r="D15959" t="s">
        <v>32102</v>
      </c>
    </row>
    <row r="15960" spans="1:4" x14ac:dyDescent="0.3">
      <c r="A15960" t="s">
        <v>32103</v>
      </c>
      <c r="B15960">
        <v>2</v>
      </c>
      <c r="C15960" t="s">
        <v>25906</v>
      </c>
      <c r="D15960" t="s">
        <v>32104</v>
      </c>
    </row>
    <row r="15961" spans="1:4" x14ac:dyDescent="0.3">
      <c r="A15961" t="s">
        <v>32105</v>
      </c>
      <c r="B15961">
        <v>2</v>
      </c>
      <c r="C15961" t="s">
        <v>25906</v>
      </c>
      <c r="D15961" t="s">
        <v>32106</v>
      </c>
    </row>
    <row r="15962" spans="1:4" x14ac:dyDescent="0.3">
      <c r="A15962" t="s">
        <v>32107</v>
      </c>
      <c r="B15962">
        <v>2</v>
      </c>
      <c r="C15962" t="s">
        <v>25906</v>
      </c>
      <c r="D15962" t="s">
        <v>32108</v>
      </c>
    </row>
    <row r="15963" spans="1:4" x14ac:dyDescent="0.3">
      <c r="A15963" t="s">
        <v>32109</v>
      </c>
      <c r="B15963">
        <v>2</v>
      </c>
      <c r="C15963" t="s">
        <v>25906</v>
      </c>
      <c r="D15963" t="s">
        <v>32110</v>
      </c>
    </row>
    <row r="15964" spans="1:4" x14ac:dyDescent="0.3">
      <c r="A15964" t="s">
        <v>32111</v>
      </c>
      <c r="B15964">
        <v>2</v>
      </c>
      <c r="C15964" t="s">
        <v>25906</v>
      </c>
      <c r="D15964" t="s">
        <v>32112</v>
      </c>
    </row>
    <row r="15965" spans="1:4" x14ac:dyDescent="0.3">
      <c r="A15965" t="s">
        <v>32113</v>
      </c>
      <c r="B15965">
        <v>2</v>
      </c>
      <c r="C15965" t="s">
        <v>25906</v>
      </c>
      <c r="D15965" t="s">
        <v>32114</v>
      </c>
    </row>
    <row r="15966" spans="1:4" x14ac:dyDescent="0.3">
      <c r="A15966" t="s">
        <v>32115</v>
      </c>
      <c r="B15966">
        <v>2</v>
      </c>
      <c r="C15966" t="s">
        <v>25906</v>
      </c>
      <c r="D15966" t="s">
        <v>32116</v>
      </c>
    </row>
    <row r="15967" spans="1:4" x14ac:dyDescent="0.3">
      <c r="A15967" t="s">
        <v>32117</v>
      </c>
      <c r="B15967">
        <v>2</v>
      </c>
      <c r="C15967" t="s">
        <v>25906</v>
      </c>
      <c r="D15967" t="s">
        <v>32118</v>
      </c>
    </row>
    <row r="15968" spans="1:4" x14ac:dyDescent="0.3">
      <c r="A15968" t="s">
        <v>32119</v>
      </c>
      <c r="B15968">
        <v>2</v>
      </c>
      <c r="C15968" t="s">
        <v>25906</v>
      </c>
      <c r="D15968" t="s">
        <v>32120</v>
      </c>
    </row>
    <row r="15969" spans="1:4" x14ac:dyDescent="0.3">
      <c r="A15969" t="s">
        <v>32121</v>
      </c>
      <c r="B15969">
        <v>2</v>
      </c>
      <c r="C15969" t="s">
        <v>25906</v>
      </c>
      <c r="D15969" t="s">
        <v>32122</v>
      </c>
    </row>
    <row r="15970" spans="1:4" x14ac:dyDescent="0.3">
      <c r="A15970" t="s">
        <v>32123</v>
      </c>
      <c r="B15970">
        <v>2</v>
      </c>
      <c r="C15970" t="s">
        <v>25906</v>
      </c>
      <c r="D15970" t="s">
        <v>32124</v>
      </c>
    </row>
    <row r="15971" spans="1:4" x14ac:dyDescent="0.3">
      <c r="A15971" t="s">
        <v>32125</v>
      </c>
      <c r="B15971">
        <v>2</v>
      </c>
      <c r="C15971" t="s">
        <v>25906</v>
      </c>
      <c r="D15971" t="s">
        <v>32126</v>
      </c>
    </row>
    <row r="15972" spans="1:4" x14ac:dyDescent="0.3">
      <c r="A15972" t="s">
        <v>32127</v>
      </c>
      <c r="B15972">
        <v>2</v>
      </c>
      <c r="C15972" t="s">
        <v>25906</v>
      </c>
      <c r="D15972" t="s">
        <v>32128</v>
      </c>
    </row>
    <row r="15973" spans="1:4" x14ac:dyDescent="0.3">
      <c r="A15973" t="s">
        <v>32129</v>
      </c>
      <c r="B15973">
        <v>2</v>
      </c>
      <c r="C15973" t="s">
        <v>25906</v>
      </c>
      <c r="D15973" t="s">
        <v>32130</v>
      </c>
    </row>
    <row r="15974" spans="1:4" x14ac:dyDescent="0.3">
      <c r="A15974" t="s">
        <v>32131</v>
      </c>
      <c r="B15974">
        <v>2</v>
      </c>
      <c r="C15974" t="s">
        <v>25906</v>
      </c>
      <c r="D15974" t="s">
        <v>32132</v>
      </c>
    </row>
    <row r="15975" spans="1:4" x14ac:dyDescent="0.3">
      <c r="A15975" t="s">
        <v>32133</v>
      </c>
      <c r="B15975">
        <v>2</v>
      </c>
      <c r="C15975" t="s">
        <v>25906</v>
      </c>
      <c r="D15975" t="s">
        <v>32134</v>
      </c>
    </row>
    <row r="15976" spans="1:4" x14ac:dyDescent="0.3">
      <c r="A15976" t="s">
        <v>32135</v>
      </c>
      <c r="B15976">
        <v>2</v>
      </c>
      <c r="C15976" t="s">
        <v>25906</v>
      </c>
      <c r="D15976" t="s">
        <v>32136</v>
      </c>
    </row>
    <row r="15977" spans="1:4" x14ac:dyDescent="0.3">
      <c r="A15977" t="s">
        <v>32137</v>
      </c>
      <c r="B15977">
        <v>2</v>
      </c>
      <c r="C15977" t="s">
        <v>25906</v>
      </c>
      <c r="D15977" t="s">
        <v>32138</v>
      </c>
    </row>
    <row r="15978" spans="1:4" x14ac:dyDescent="0.3">
      <c r="A15978" t="s">
        <v>32139</v>
      </c>
      <c r="B15978">
        <v>2</v>
      </c>
      <c r="C15978" t="s">
        <v>25906</v>
      </c>
      <c r="D15978" t="s">
        <v>32140</v>
      </c>
    </row>
    <row r="15979" spans="1:4" x14ac:dyDescent="0.3">
      <c r="A15979" t="s">
        <v>32141</v>
      </c>
      <c r="B15979">
        <v>2</v>
      </c>
      <c r="C15979" t="s">
        <v>25906</v>
      </c>
      <c r="D15979" t="s">
        <v>32142</v>
      </c>
    </row>
    <row r="15980" spans="1:4" x14ac:dyDescent="0.3">
      <c r="A15980" t="s">
        <v>32143</v>
      </c>
      <c r="B15980">
        <v>2</v>
      </c>
      <c r="C15980" t="s">
        <v>25906</v>
      </c>
      <c r="D15980" t="s">
        <v>32144</v>
      </c>
    </row>
    <row r="15981" spans="1:4" x14ac:dyDescent="0.3">
      <c r="A15981" t="s">
        <v>32145</v>
      </c>
      <c r="B15981">
        <v>2</v>
      </c>
      <c r="C15981" t="s">
        <v>25906</v>
      </c>
      <c r="D15981" t="s">
        <v>32146</v>
      </c>
    </row>
    <row r="15982" spans="1:4" x14ac:dyDescent="0.3">
      <c r="A15982" t="s">
        <v>32147</v>
      </c>
      <c r="B15982">
        <v>2</v>
      </c>
      <c r="C15982" t="s">
        <v>25906</v>
      </c>
      <c r="D15982" t="s">
        <v>32148</v>
      </c>
    </row>
    <row r="15983" spans="1:4" x14ac:dyDescent="0.3">
      <c r="A15983" t="s">
        <v>32149</v>
      </c>
      <c r="B15983">
        <v>2</v>
      </c>
      <c r="C15983" t="s">
        <v>25906</v>
      </c>
      <c r="D15983" t="s">
        <v>32150</v>
      </c>
    </row>
    <row r="15984" spans="1:4" x14ac:dyDescent="0.3">
      <c r="A15984" t="s">
        <v>32151</v>
      </c>
      <c r="B15984">
        <v>2</v>
      </c>
      <c r="C15984" t="s">
        <v>25906</v>
      </c>
      <c r="D15984" t="s">
        <v>32152</v>
      </c>
    </row>
    <row r="15985" spans="1:4" x14ac:dyDescent="0.3">
      <c r="A15985" t="s">
        <v>32153</v>
      </c>
      <c r="B15985">
        <v>2</v>
      </c>
      <c r="C15985" t="s">
        <v>25906</v>
      </c>
      <c r="D15985" t="s">
        <v>32154</v>
      </c>
    </row>
    <row r="15986" spans="1:4" x14ac:dyDescent="0.3">
      <c r="A15986" t="s">
        <v>32155</v>
      </c>
      <c r="B15986">
        <v>2</v>
      </c>
      <c r="C15986" t="s">
        <v>25906</v>
      </c>
      <c r="D15986" t="s">
        <v>32156</v>
      </c>
    </row>
    <row r="15987" spans="1:4" x14ac:dyDescent="0.3">
      <c r="A15987" t="s">
        <v>32157</v>
      </c>
      <c r="B15987">
        <v>2</v>
      </c>
      <c r="C15987" t="s">
        <v>25906</v>
      </c>
      <c r="D15987" t="s">
        <v>32158</v>
      </c>
    </row>
    <row r="15988" spans="1:4" x14ac:dyDescent="0.3">
      <c r="A15988" t="s">
        <v>32159</v>
      </c>
      <c r="B15988">
        <v>2</v>
      </c>
      <c r="C15988" t="s">
        <v>25906</v>
      </c>
      <c r="D15988" t="s">
        <v>32160</v>
      </c>
    </row>
    <row r="15989" spans="1:4" x14ac:dyDescent="0.3">
      <c r="A15989" t="s">
        <v>32161</v>
      </c>
      <c r="B15989">
        <v>2</v>
      </c>
      <c r="C15989" t="s">
        <v>25906</v>
      </c>
      <c r="D15989" t="s">
        <v>32162</v>
      </c>
    </row>
    <row r="15990" spans="1:4" x14ac:dyDescent="0.3">
      <c r="A15990" t="s">
        <v>32163</v>
      </c>
      <c r="B15990">
        <v>2</v>
      </c>
      <c r="C15990" t="s">
        <v>25906</v>
      </c>
      <c r="D15990" t="s">
        <v>32164</v>
      </c>
    </row>
    <row r="15991" spans="1:4" x14ac:dyDescent="0.3">
      <c r="A15991" t="s">
        <v>32165</v>
      </c>
      <c r="B15991">
        <v>2</v>
      </c>
      <c r="C15991" t="s">
        <v>25906</v>
      </c>
      <c r="D15991" t="s">
        <v>32166</v>
      </c>
    </row>
    <row r="15992" spans="1:4" x14ac:dyDescent="0.3">
      <c r="A15992" t="s">
        <v>32167</v>
      </c>
      <c r="B15992">
        <v>2</v>
      </c>
      <c r="C15992" t="s">
        <v>25906</v>
      </c>
      <c r="D15992" t="s">
        <v>32168</v>
      </c>
    </row>
    <row r="15993" spans="1:4" x14ac:dyDescent="0.3">
      <c r="A15993" t="s">
        <v>32169</v>
      </c>
      <c r="B15993">
        <v>2</v>
      </c>
      <c r="C15993" t="s">
        <v>25906</v>
      </c>
      <c r="D15993" t="s">
        <v>32170</v>
      </c>
    </row>
    <row r="15994" spans="1:4" x14ac:dyDescent="0.3">
      <c r="A15994" t="s">
        <v>32171</v>
      </c>
      <c r="B15994">
        <v>2</v>
      </c>
      <c r="C15994" t="s">
        <v>25906</v>
      </c>
      <c r="D15994" t="s">
        <v>32172</v>
      </c>
    </row>
    <row r="15995" spans="1:4" x14ac:dyDescent="0.3">
      <c r="A15995" t="s">
        <v>32173</v>
      </c>
      <c r="B15995">
        <v>2</v>
      </c>
      <c r="C15995" t="s">
        <v>25906</v>
      </c>
      <c r="D15995" t="s">
        <v>32174</v>
      </c>
    </row>
    <row r="15996" spans="1:4" x14ac:dyDescent="0.3">
      <c r="A15996" t="s">
        <v>32175</v>
      </c>
      <c r="B15996">
        <v>2</v>
      </c>
      <c r="C15996" t="s">
        <v>25906</v>
      </c>
      <c r="D15996" t="s">
        <v>32176</v>
      </c>
    </row>
    <row r="15997" spans="1:4" x14ac:dyDescent="0.3">
      <c r="A15997" t="s">
        <v>32177</v>
      </c>
      <c r="B15997">
        <v>2</v>
      </c>
      <c r="C15997" t="s">
        <v>25906</v>
      </c>
      <c r="D15997" t="s">
        <v>32178</v>
      </c>
    </row>
    <row r="15998" spans="1:4" x14ac:dyDescent="0.3">
      <c r="A15998" t="s">
        <v>32179</v>
      </c>
      <c r="B15998">
        <v>2</v>
      </c>
      <c r="C15998" t="s">
        <v>25906</v>
      </c>
      <c r="D15998" t="s">
        <v>32180</v>
      </c>
    </row>
    <row r="15999" spans="1:4" x14ac:dyDescent="0.3">
      <c r="A15999" t="s">
        <v>32181</v>
      </c>
      <c r="B15999">
        <v>2</v>
      </c>
      <c r="C15999" t="s">
        <v>25906</v>
      </c>
      <c r="D15999" t="s">
        <v>32182</v>
      </c>
    </row>
    <row r="16000" spans="1:4" x14ac:dyDescent="0.3">
      <c r="A16000" t="s">
        <v>32183</v>
      </c>
      <c r="B16000">
        <v>2</v>
      </c>
      <c r="C16000" t="s">
        <v>25906</v>
      </c>
      <c r="D16000" t="s">
        <v>32184</v>
      </c>
    </row>
    <row r="16001" spans="1:4" x14ac:dyDescent="0.3">
      <c r="A16001" t="s">
        <v>32185</v>
      </c>
      <c r="B16001">
        <v>2</v>
      </c>
      <c r="C16001" t="s">
        <v>25906</v>
      </c>
      <c r="D16001" t="s">
        <v>32186</v>
      </c>
    </row>
    <row r="16002" spans="1:4" x14ac:dyDescent="0.3">
      <c r="A16002" t="s">
        <v>32187</v>
      </c>
      <c r="B16002">
        <v>2</v>
      </c>
      <c r="C16002" t="s">
        <v>25906</v>
      </c>
      <c r="D16002" t="s">
        <v>32188</v>
      </c>
    </row>
    <row r="16003" spans="1:4" x14ac:dyDescent="0.3">
      <c r="A16003" t="s">
        <v>32189</v>
      </c>
      <c r="B16003">
        <v>2</v>
      </c>
      <c r="C16003" t="s">
        <v>25906</v>
      </c>
      <c r="D16003" t="s">
        <v>32190</v>
      </c>
    </row>
    <row r="16004" spans="1:4" x14ac:dyDescent="0.3">
      <c r="A16004" t="s">
        <v>32191</v>
      </c>
      <c r="B16004">
        <v>2</v>
      </c>
      <c r="C16004" t="s">
        <v>25906</v>
      </c>
      <c r="D16004" t="s">
        <v>32192</v>
      </c>
    </row>
    <row r="16005" spans="1:4" x14ac:dyDescent="0.3">
      <c r="A16005" t="s">
        <v>32193</v>
      </c>
      <c r="B16005">
        <v>2</v>
      </c>
      <c r="C16005" t="s">
        <v>25906</v>
      </c>
      <c r="D16005" t="s">
        <v>32194</v>
      </c>
    </row>
    <row r="16006" spans="1:4" x14ac:dyDescent="0.3">
      <c r="A16006" t="s">
        <v>32195</v>
      </c>
      <c r="B16006">
        <v>2</v>
      </c>
      <c r="C16006" t="s">
        <v>25906</v>
      </c>
      <c r="D16006" t="s">
        <v>32196</v>
      </c>
    </row>
    <row r="16007" spans="1:4" x14ac:dyDescent="0.3">
      <c r="A16007" t="s">
        <v>32197</v>
      </c>
      <c r="B16007">
        <v>2</v>
      </c>
      <c r="C16007" t="s">
        <v>25906</v>
      </c>
      <c r="D16007" t="s">
        <v>32198</v>
      </c>
    </row>
    <row r="16008" spans="1:4" x14ac:dyDescent="0.3">
      <c r="A16008" t="s">
        <v>32199</v>
      </c>
      <c r="B16008">
        <v>2</v>
      </c>
      <c r="C16008" t="s">
        <v>25906</v>
      </c>
      <c r="D16008" t="s">
        <v>32200</v>
      </c>
    </row>
    <row r="16009" spans="1:4" x14ac:dyDescent="0.3">
      <c r="A16009" t="s">
        <v>32201</v>
      </c>
      <c r="B16009">
        <v>2</v>
      </c>
      <c r="C16009" t="s">
        <v>25906</v>
      </c>
      <c r="D16009" t="s">
        <v>32202</v>
      </c>
    </row>
    <row r="16010" spans="1:4" x14ac:dyDescent="0.3">
      <c r="A16010" t="s">
        <v>32203</v>
      </c>
      <c r="B16010">
        <v>2</v>
      </c>
      <c r="C16010" t="s">
        <v>25906</v>
      </c>
      <c r="D16010" t="s">
        <v>32204</v>
      </c>
    </row>
    <row r="16011" spans="1:4" x14ac:dyDescent="0.3">
      <c r="A16011" t="s">
        <v>32205</v>
      </c>
      <c r="B16011">
        <v>2</v>
      </c>
      <c r="C16011" t="s">
        <v>25906</v>
      </c>
      <c r="D16011" t="s">
        <v>32206</v>
      </c>
    </row>
    <row r="16012" spans="1:4" x14ac:dyDescent="0.3">
      <c r="A16012" t="s">
        <v>32207</v>
      </c>
      <c r="B16012">
        <v>2</v>
      </c>
      <c r="C16012" t="s">
        <v>25906</v>
      </c>
      <c r="D16012" t="s">
        <v>32208</v>
      </c>
    </row>
    <row r="16013" spans="1:4" x14ac:dyDescent="0.3">
      <c r="A16013" t="s">
        <v>32209</v>
      </c>
      <c r="B16013">
        <v>2</v>
      </c>
      <c r="C16013" t="s">
        <v>25906</v>
      </c>
      <c r="D16013" t="s">
        <v>32210</v>
      </c>
    </row>
    <row r="16014" spans="1:4" x14ac:dyDescent="0.3">
      <c r="A16014" t="s">
        <v>32211</v>
      </c>
      <c r="B16014">
        <v>2</v>
      </c>
      <c r="C16014" t="s">
        <v>25906</v>
      </c>
      <c r="D16014" t="s">
        <v>32212</v>
      </c>
    </row>
    <row r="16015" spans="1:4" x14ac:dyDescent="0.3">
      <c r="A16015" t="s">
        <v>32213</v>
      </c>
      <c r="B16015">
        <v>2</v>
      </c>
      <c r="C16015" t="s">
        <v>25906</v>
      </c>
      <c r="D16015" t="s">
        <v>32214</v>
      </c>
    </row>
    <row r="16016" spans="1:4" x14ac:dyDescent="0.3">
      <c r="A16016" t="s">
        <v>32215</v>
      </c>
      <c r="B16016">
        <v>2</v>
      </c>
      <c r="C16016" t="s">
        <v>25906</v>
      </c>
      <c r="D16016" t="s">
        <v>32216</v>
      </c>
    </row>
    <row r="16017" spans="1:4" x14ac:dyDescent="0.3">
      <c r="A16017" t="s">
        <v>32217</v>
      </c>
      <c r="B16017">
        <v>2</v>
      </c>
      <c r="C16017" t="s">
        <v>25906</v>
      </c>
      <c r="D16017" t="s">
        <v>32218</v>
      </c>
    </row>
    <row r="16018" spans="1:4" x14ac:dyDescent="0.3">
      <c r="A16018" t="s">
        <v>32219</v>
      </c>
      <c r="B16018">
        <v>2</v>
      </c>
      <c r="C16018" t="s">
        <v>25906</v>
      </c>
      <c r="D16018" t="s">
        <v>32220</v>
      </c>
    </row>
    <row r="16019" spans="1:4" x14ac:dyDescent="0.3">
      <c r="A16019" t="s">
        <v>32221</v>
      </c>
      <c r="B16019">
        <v>2</v>
      </c>
      <c r="C16019" t="s">
        <v>25906</v>
      </c>
      <c r="D16019" t="s">
        <v>32222</v>
      </c>
    </row>
    <row r="16020" spans="1:4" x14ac:dyDescent="0.3">
      <c r="A16020" t="s">
        <v>32223</v>
      </c>
      <c r="B16020">
        <v>2</v>
      </c>
      <c r="C16020" t="s">
        <v>25906</v>
      </c>
      <c r="D16020" t="s">
        <v>32224</v>
      </c>
    </row>
    <row r="16021" spans="1:4" x14ac:dyDescent="0.3">
      <c r="A16021" t="s">
        <v>32225</v>
      </c>
      <c r="B16021">
        <v>2</v>
      </c>
      <c r="C16021" t="s">
        <v>25906</v>
      </c>
      <c r="D16021" t="s">
        <v>32226</v>
      </c>
    </row>
    <row r="16022" spans="1:4" x14ac:dyDescent="0.3">
      <c r="A16022" t="s">
        <v>32227</v>
      </c>
      <c r="B16022">
        <v>2</v>
      </c>
      <c r="C16022" t="s">
        <v>25906</v>
      </c>
      <c r="D16022" t="s">
        <v>32228</v>
      </c>
    </row>
    <row r="16023" spans="1:4" x14ac:dyDescent="0.3">
      <c r="A16023" t="s">
        <v>32229</v>
      </c>
      <c r="B16023">
        <v>2</v>
      </c>
      <c r="C16023" t="s">
        <v>25906</v>
      </c>
      <c r="D16023" t="s">
        <v>32230</v>
      </c>
    </row>
    <row r="16024" spans="1:4" x14ac:dyDescent="0.3">
      <c r="A16024" t="s">
        <v>32231</v>
      </c>
      <c r="B16024">
        <v>2</v>
      </c>
      <c r="C16024" t="s">
        <v>25906</v>
      </c>
      <c r="D16024" t="s">
        <v>32232</v>
      </c>
    </row>
    <row r="16025" spans="1:4" x14ac:dyDescent="0.3">
      <c r="A16025" t="s">
        <v>32233</v>
      </c>
      <c r="B16025">
        <v>2</v>
      </c>
      <c r="C16025" t="s">
        <v>25906</v>
      </c>
      <c r="D16025" t="s">
        <v>32234</v>
      </c>
    </row>
    <row r="16026" spans="1:4" x14ac:dyDescent="0.3">
      <c r="A16026" t="s">
        <v>32235</v>
      </c>
      <c r="B16026">
        <v>2</v>
      </c>
      <c r="C16026" t="s">
        <v>25906</v>
      </c>
      <c r="D16026" t="s">
        <v>32236</v>
      </c>
    </row>
    <row r="16027" spans="1:4" x14ac:dyDescent="0.3">
      <c r="A16027" t="s">
        <v>32237</v>
      </c>
      <c r="B16027">
        <v>2</v>
      </c>
      <c r="C16027" t="s">
        <v>25906</v>
      </c>
      <c r="D16027" t="s">
        <v>32238</v>
      </c>
    </row>
    <row r="16028" spans="1:4" x14ac:dyDescent="0.3">
      <c r="A16028" t="s">
        <v>32239</v>
      </c>
      <c r="B16028">
        <v>2</v>
      </c>
      <c r="C16028" t="s">
        <v>25906</v>
      </c>
      <c r="D16028" t="s">
        <v>32240</v>
      </c>
    </row>
    <row r="16029" spans="1:4" x14ac:dyDescent="0.3">
      <c r="A16029" t="s">
        <v>32241</v>
      </c>
      <c r="B16029">
        <v>2</v>
      </c>
      <c r="C16029" t="s">
        <v>25906</v>
      </c>
      <c r="D16029" t="s">
        <v>32242</v>
      </c>
    </row>
    <row r="16030" spans="1:4" x14ac:dyDescent="0.3">
      <c r="A16030" t="s">
        <v>32243</v>
      </c>
      <c r="B16030">
        <v>2</v>
      </c>
      <c r="C16030" t="s">
        <v>25906</v>
      </c>
      <c r="D16030" t="s">
        <v>32244</v>
      </c>
    </row>
    <row r="16031" spans="1:4" x14ac:dyDescent="0.3">
      <c r="A16031" t="s">
        <v>32245</v>
      </c>
      <c r="B16031">
        <v>2</v>
      </c>
      <c r="C16031" t="s">
        <v>25906</v>
      </c>
      <c r="D16031" t="s">
        <v>32246</v>
      </c>
    </row>
    <row r="16032" spans="1:4" x14ac:dyDescent="0.3">
      <c r="A16032" t="s">
        <v>32247</v>
      </c>
      <c r="B16032">
        <v>2</v>
      </c>
      <c r="C16032" t="s">
        <v>25906</v>
      </c>
      <c r="D16032" t="s">
        <v>32248</v>
      </c>
    </row>
    <row r="16033" spans="1:4" x14ac:dyDescent="0.3">
      <c r="A16033" t="s">
        <v>32249</v>
      </c>
      <c r="B16033">
        <v>2</v>
      </c>
      <c r="C16033" t="s">
        <v>25906</v>
      </c>
      <c r="D16033" t="s">
        <v>32250</v>
      </c>
    </row>
    <row r="16034" spans="1:4" x14ac:dyDescent="0.3">
      <c r="A16034" t="s">
        <v>32251</v>
      </c>
      <c r="B16034">
        <v>2</v>
      </c>
      <c r="C16034" t="s">
        <v>25906</v>
      </c>
      <c r="D16034" t="s">
        <v>32252</v>
      </c>
    </row>
    <row r="16035" spans="1:4" x14ac:dyDescent="0.3">
      <c r="A16035" t="s">
        <v>32253</v>
      </c>
      <c r="B16035">
        <v>2</v>
      </c>
      <c r="C16035" t="s">
        <v>25906</v>
      </c>
      <c r="D16035" t="s">
        <v>32254</v>
      </c>
    </row>
    <row r="16036" spans="1:4" x14ac:dyDescent="0.3">
      <c r="A16036" t="s">
        <v>32255</v>
      </c>
      <c r="B16036">
        <v>2</v>
      </c>
      <c r="C16036" t="s">
        <v>25906</v>
      </c>
      <c r="D16036" t="s">
        <v>32256</v>
      </c>
    </row>
    <row r="16037" spans="1:4" x14ac:dyDescent="0.3">
      <c r="A16037" t="s">
        <v>32257</v>
      </c>
      <c r="B16037">
        <v>2</v>
      </c>
      <c r="C16037" t="s">
        <v>25906</v>
      </c>
      <c r="D16037" t="s">
        <v>32258</v>
      </c>
    </row>
    <row r="16038" spans="1:4" x14ac:dyDescent="0.3">
      <c r="A16038" t="s">
        <v>32259</v>
      </c>
      <c r="B16038">
        <v>2</v>
      </c>
      <c r="C16038" t="s">
        <v>25906</v>
      </c>
      <c r="D16038" t="s">
        <v>32260</v>
      </c>
    </row>
    <row r="16039" spans="1:4" x14ac:dyDescent="0.3">
      <c r="A16039" t="s">
        <v>32261</v>
      </c>
      <c r="B16039">
        <v>2</v>
      </c>
      <c r="C16039" t="s">
        <v>25906</v>
      </c>
      <c r="D16039" t="s">
        <v>32262</v>
      </c>
    </row>
    <row r="16040" spans="1:4" x14ac:dyDescent="0.3">
      <c r="A16040" t="s">
        <v>32263</v>
      </c>
      <c r="B16040">
        <v>2</v>
      </c>
      <c r="C16040" t="s">
        <v>25906</v>
      </c>
      <c r="D16040" t="s">
        <v>32264</v>
      </c>
    </row>
    <row r="16041" spans="1:4" x14ac:dyDescent="0.3">
      <c r="A16041" t="s">
        <v>32265</v>
      </c>
      <c r="B16041">
        <v>2</v>
      </c>
      <c r="C16041" t="s">
        <v>25906</v>
      </c>
      <c r="D16041" t="s">
        <v>32266</v>
      </c>
    </row>
    <row r="16042" spans="1:4" x14ac:dyDescent="0.3">
      <c r="A16042" t="s">
        <v>32267</v>
      </c>
      <c r="B16042">
        <v>2</v>
      </c>
      <c r="C16042" t="s">
        <v>25906</v>
      </c>
      <c r="D16042" t="s">
        <v>32268</v>
      </c>
    </row>
    <row r="16043" spans="1:4" x14ac:dyDescent="0.3">
      <c r="A16043" t="s">
        <v>32269</v>
      </c>
      <c r="B16043">
        <v>2</v>
      </c>
      <c r="C16043" t="s">
        <v>25906</v>
      </c>
      <c r="D16043" t="s">
        <v>32270</v>
      </c>
    </row>
    <row r="16044" spans="1:4" x14ac:dyDescent="0.3">
      <c r="A16044" t="s">
        <v>32271</v>
      </c>
      <c r="B16044">
        <v>2</v>
      </c>
      <c r="C16044" t="s">
        <v>25906</v>
      </c>
      <c r="D16044" t="s">
        <v>32272</v>
      </c>
    </row>
    <row r="16045" spans="1:4" x14ac:dyDescent="0.3">
      <c r="A16045" t="s">
        <v>32273</v>
      </c>
      <c r="B16045">
        <v>2</v>
      </c>
      <c r="C16045" t="s">
        <v>25906</v>
      </c>
      <c r="D16045" t="s">
        <v>32274</v>
      </c>
    </row>
    <row r="16046" spans="1:4" x14ac:dyDescent="0.3">
      <c r="A16046" t="s">
        <v>32275</v>
      </c>
      <c r="B16046">
        <v>2</v>
      </c>
      <c r="C16046" t="s">
        <v>25906</v>
      </c>
      <c r="D16046" t="s">
        <v>32276</v>
      </c>
    </row>
    <row r="16047" spans="1:4" x14ac:dyDescent="0.3">
      <c r="A16047" t="s">
        <v>32277</v>
      </c>
      <c r="B16047">
        <v>2</v>
      </c>
      <c r="C16047" t="s">
        <v>25906</v>
      </c>
      <c r="D16047" t="s">
        <v>32278</v>
      </c>
    </row>
    <row r="16048" spans="1:4" x14ac:dyDescent="0.3">
      <c r="A16048" t="s">
        <v>32279</v>
      </c>
      <c r="B16048">
        <v>2</v>
      </c>
      <c r="C16048" t="s">
        <v>25906</v>
      </c>
      <c r="D16048" t="s">
        <v>32280</v>
      </c>
    </row>
    <row r="16049" spans="1:4" x14ac:dyDescent="0.3">
      <c r="A16049" t="s">
        <v>32281</v>
      </c>
      <c r="B16049">
        <v>2</v>
      </c>
      <c r="C16049" t="s">
        <v>25906</v>
      </c>
      <c r="D16049" t="s">
        <v>32282</v>
      </c>
    </row>
    <row r="16050" spans="1:4" x14ac:dyDescent="0.3">
      <c r="A16050" t="s">
        <v>32283</v>
      </c>
      <c r="B16050">
        <v>2</v>
      </c>
      <c r="C16050" t="s">
        <v>25906</v>
      </c>
      <c r="D16050" t="s">
        <v>32284</v>
      </c>
    </row>
    <row r="16051" spans="1:4" x14ac:dyDescent="0.3">
      <c r="A16051" t="s">
        <v>32285</v>
      </c>
      <c r="B16051">
        <v>2</v>
      </c>
      <c r="C16051" t="s">
        <v>25906</v>
      </c>
      <c r="D16051" t="s">
        <v>32286</v>
      </c>
    </row>
    <row r="16052" spans="1:4" x14ac:dyDescent="0.3">
      <c r="A16052" t="s">
        <v>32287</v>
      </c>
      <c r="B16052">
        <v>2</v>
      </c>
      <c r="C16052" t="s">
        <v>25906</v>
      </c>
      <c r="D16052" t="s">
        <v>32288</v>
      </c>
    </row>
    <row r="16053" spans="1:4" x14ac:dyDescent="0.3">
      <c r="A16053" t="s">
        <v>32289</v>
      </c>
      <c r="B16053">
        <v>2</v>
      </c>
      <c r="C16053" t="s">
        <v>25906</v>
      </c>
      <c r="D16053" t="s">
        <v>32290</v>
      </c>
    </row>
    <row r="16054" spans="1:4" x14ac:dyDescent="0.3">
      <c r="A16054" t="s">
        <v>32291</v>
      </c>
      <c r="B16054">
        <v>2</v>
      </c>
      <c r="C16054" t="s">
        <v>25906</v>
      </c>
      <c r="D16054" t="s">
        <v>32292</v>
      </c>
    </row>
    <row r="16055" spans="1:4" x14ac:dyDescent="0.3">
      <c r="A16055" t="s">
        <v>32293</v>
      </c>
      <c r="B16055">
        <v>2</v>
      </c>
      <c r="C16055" t="s">
        <v>25906</v>
      </c>
      <c r="D16055" t="s">
        <v>32294</v>
      </c>
    </row>
    <row r="16056" spans="1:4" x14ac:dyDescent="0.3">
      <c r="A16056" t="s">
        <v>32295</v>
      </c>
      <c r="B16056">
        <v>2</v>
      </c>
      <c r="C16056" t="s">
        <v>25906</v>
      </c>
      <c r="D16056" t="s">
        <v>32296</v>
      </c>
    </row>
    <row r="16057" spans="1:4" x14ac:dyDescent="0.3">
      <c r="A16057" t="s">
        <v>32297</v>
      </c>
      <c r="B16057">
        <v>2</v>
      </c>
      <c r="C16057" t="s">
        <v>25906</v>
      </c>
      <c r="D16057" t="s">
        <v>32298</v>
      </c>
    </row>
    <row r="16058" spans="1:4" x14ac:dyDescent="0.3">
      <c r="A16058" t="s">
        <v>32299</v>
      </c>
      <c r="B16058">
        <v>2</v>
      </c>
      <c r="C16058" t="s">
        <v>25906</v>
      </c>
      <c r="D16058" t="s">
        <v>32300</v>
      </c>
    </row>
    <row r="16059" spans="1:4" x14ac:dyDescent="0.3">
      <c r="A16059" t="s">
        <v>32301</v>
      </c>
      <c r="B16059">
        <v>2</v>
      </c>
      <c r="C16059" t="s">
        <v>25906</v>
      </c>
      <c r="D16059" t="s">
        <v>32302</v>
      </c>
    </row>
    <row r="16060" spans="1:4" x14ac:dyDescent="0.3">
      <c r="A16060" t="s">
        <v>32303</v>
      </c>
      <c r="B16060">
        <v>2</v>
      </c>
      <c r="C16060" t="s">
        <v>25906</v>
      </c>
      <c r="D16060" t="s">
        <v>32304</v>
      </c>
    </row>
    <row r="16061" spans="1:4" x14ac:dyDescent="0.3">
      <c r="A16061" t="s">
        <v>32305</v>
      </c>
      <c r="B16061">
        <v>2</v>
      </c>
      <c r="C16061" t="s">
        <v>25906</v>
      </c>
      <c r="D16061" t="s">
        <v>32306</v>
      </c>
    </row>
    <row r="16062" spans="1:4" x14ac:dyDescent="0.3">
      <c r="A16062" t="s">
        <v>32307</v>
      </c>
      <c r="B16062">
        <v>2</v>
      </c>
      <c r="C16062" t="s">
        <v>25906</v>
      </c>
      <c r="D16062" t="s">
        <v>32308</v>
      </c>
    </row>
    <row r="16063" spans="1:4" x14ac:dyDescent="0.3">
      <c r="A16063" t="s">
        <v>32309</v>
      </c>
      <c r="B16063">
        <v>2</v>
      </c>
      <c r="C16063" t="s">
        <v>25906</v>
      </c>
      <c r="D16063" t="s">
        <v>32310</v>
      </c>
    </row>
    <row r="16064" spans="1:4" x14ac:dyDescent="0.3">
      <c r="A16064" t="s">
        <v>32311</v>
      </c>
      <c r="B16064">
        <v>2</v>
      </c>
      <c r="C16064" t="s">
        <v>25906</v>
      </c>
      <c r="D16064" t="s">
        <v>32312</v>
      </c>
    </row>
    <row r="16065" spans="1:4" x14ac:dyDescent="0.3">
      <c r="A16065" t="s">
        <v>32313</v>
      </c>
      <c r="B16065">
        <v>2</v>
      </c>
      <c r="C16065" t="s">
        <v>25906</v>
      </c>
      <c r="D16065" t="s">
        <v>32314</v>
      </c>
    </row>
    <row r="16066" spans="1:4" x14ac:dyDescent="0.3">
      <c r="A16066" t="s">
        <v>32315</v>
      </c>
      <c r="B16066">
        <v>2</v>
      </c>
      <c r="C16066" t="s">
        <v>25906</v>
      </c>
      <c r="D16066" t="s">
        <v>32316</v>
      </c>
    </row>
    <row r="16067" spans="1:4" x14ac:dyDescent="0.3">
      <c r="A16067" t="s">
        <v>32317</v>
      </c>
      <c r="B16067">
        <v>2</v>
      </c>
      <c r="C16067" t="s">
        <v>25906</v>
      </c>
      <c r="D16067" t="s">
        <v>32318</v>
      </c>
    </row>
    <row r="16068" spans="1:4" x14ac:dyDescent="0.3">
      <c r="A16068" t="s">
        <v>32319</v>
      </c>
      <c r="B16068">
        <v>2</v>
      </c>
      <c r="C16068" t="s">
        <v>25906</v>
      </c>
      <c r="D16068" t="s">
        <v>32320</v>
      </c>
    </row>
    <row r="16069" spans="1:4" x14ac:dyDescent="0.3">
      <c r="A16069" t="s">
        <v>32321</v>
      </c>
      <c r="B16069">
        <v>2</v>
      </c>
      <c r="C16069" t="s">
        <v>25906</v>
      </c>
      <c r="D16069" t="s">
        <v>32322</v>
      </c>
    </row>
    <row r="16070" spans="1:4" x14ac:dyDescent="0.3">
      <c r="A16070" t="s">
        <v>32323</v>
      </c>
      <c r="B16070">
        <v>2</v>
      </c>
      <c r="C16070" t="s">
        <v>25906</v>
      </c>
      <c r="D16070" t="s">
        <v>32324</v>
      </c>
    </row>
    <row r="16071" spans="1:4" x14ac:dyDescent="0.3">
      <c r="A16071" t="s">
        <v>32325</v>
      </c>
      <c r="B16071">
        <v>2</v>
      </c>
      <c r="C16071" t="s">
        <v>25906</v>
      </c>
      <c r="D16071" t="s">
        <v>32326</v>
      </c>
    </row>
    <row r="16072" spans="1:4" x14ac:dyDescent="0.3">
      <c r="A16072" t="s">
        <v>32327</v>
      </c>
      <c r="B16072">
        <v>2</v>
      </c>
      <c r="C16072" t="s">
        <v>25906</v>
      </c>
      <c r="D16072" t="s">
        <v>32328</v>
      </c>
    </row>
    <row r="16073" spans="1:4" x14ac:dyDescent="0.3">
      <c r="A16073" t="s">
        <v>32329</v>
      </c>
      <c r="B16073">
        <v>2</v>
      </c>
      <c r="C16073" t="s">
        <v>25906</v>
      </c>
      <c r="D16073" t="s">
        <v>32330</v>
      </c>
    </row>
    <row r="16074" spans="1:4" x14ac:dyDescent="0.3">
      <c r="A16074" t="s">
        <v>32331</v>
      </c>
      <c r="B16074">
        <v>2</v>
      </c>
      <c r="C16074" t="s">
        <v>25906</v>
      </c>
      <c r="D16074" t="s">
        <v>32332</v>
      </c>
    </row>
    <row r="16075" spans="1:4" x14ac:dyDescent="0.3">
      <c r="A16075" t="s">
        <v>32333</v>
      </c>
      <c r="B16075">
        <v>2</v>
      </c>
      <c r="C16075" t="s">
        <v>25906</v>
      </c>
      <c r="D16075" t="s">
        <v>32334</v>
      </c>
    </row>
    <row r="16076" spans="1:4" x14ac:dyDescent="0.3">
      <c r="A16076" t="s">
        <v>32335</v>
      </c>
      <c r="B16076">
        <v>2</v>
      </c>
      <c r="C16076" t="s">
        <v>25906</v>
      </c>
      <c r="D16076" t="s">
        <v>32336</v>
      </c>
    </row>
    <row r="16077" spans="1:4" x14ac:dyDescent="0.3">
      <c r="A16077" t="s">
        <v>32337</v>
      </c>
      <c r="B16077">
        <v>2</v>
      </c>
      <c r="C16077" t="s">
        <v>25906</v>
      </c>
      <c r="D16077" t="s">
        <v>32338</v>
      </c>
    </row>
    <row r="16078" spans="1:4" x14ac:dyDescent="0.3">
      <c r="A16078" t="s">
        <v>32339</v>
      </c>
      <c r="B16078">
        <v>2</v>
      </c>
      <c r="C16078" t="s">
        <v>25906</v>
      </c>
      <c r="D16078" t="s">
        <v>32340</v>
      </c>
    </row>
    <row r="16079" spans="1:4" x14ac:dyDescent="0.3">
      <c r="A16079" t="s">
        <v>32341</v>
      </c>
      <c r="B16079">
        <v>2</v>
      </c>
      <c r="C16079" t="s">
        <v>25906</v>
      </c>
      <c r="D16079" t="s">
        <v>32342</v>
      </c>
    </row>
    <row r="16080" spans="1:4" x14ac:dyDescent="0.3">
      <c r="A16080" t="s">
        <v>32343</v>
      </c>
      <c r="B16080">
        <v>2</v>
      </c>
      <c r="C16080" t="s">
        <v>25906</v>
      </c>
      <c r="D16080" t="s">
        <v>32344</v>
      </c>
    </row>
    <row r="16081" spans="1:4" x14ac:dyDescent="0.3">
      <c r="A16081" t="s">
        <v>32345</v>
      </c>
      <c r="B16081">
        <v>2</v>
      </c>
      <c r="C16081" t="s">
        <v>25906</v>
      </c>
      <c r="D16081" t="s">
        <v>32346</v>
      </c>
    </row>
    <row r="16082" spans="1:4" x14ac:dyDescent="0.3">
      <c r="A16082" t="s">
        <v>32347</v>
      </c>
      <c r="B16082">
        <v>2</v>
      </c>
      <c r="C16082" t="s">
        <v>25906</v>
      </c>
      <c r="D16082" t="s">
        <v>32348</v>
      </c>
    </row>
    <row r="16083" spans="1:4" x14ac:dyDescent="0.3">
      <c r="A16083" t="s">
        <v>32349</v>
      </c>
      <c r="B16083">
        <v>2</v>
      </c>
      <c r="C16083" t="s">
        <v>25906</v>
      </c>
      <c r="D16083" t="s">
        <v>32350</v>
      </c>
    </row>
    <row r="16084" spans="1:4" x14ac:dyDescent="0.3">
      <c r="A16084" t="s">
        <v>32351</v>
      </c>
      <c r="B16084">
        <v>2</v>
      </c>
      <c r="C16084" t="s">
        <v>25906</v>
      </c>
      <c r="D16084" t="s">
        <v>32352</v>
      </c>
    </row>
    <row r="16085" spans="1:4" x14ac:dyDescent="0.3">
      <c r="A16085" t="s">
        <v>32353</v>
      </c>
      <c r="B16085">
        <v>2</v>
      </c>
      <c r="C16085" t="s">
        <v>25906</v>
      </c>
      <c r="D16085" t="s">
        <v>32354</v>
      </c>
    </row>
    <row r="16086" spans="1:4" x14ac:dyDescent="0.3">
      <c r="A16086" t="s">
        <v>32355</v>
      </c>
      <c r="B16086">
        <v>2</v>
      </c>
      <c r="C16086" t="s">
        <v>25906</v>
      </c>
      <c r="D16086" t="s">
        <v>32356</v>
      </c>
    </row>
    <row r="16087" spans="1:4" x14ac:dyDescent="0.3">
      <c r="A16087" t="s">
        <v>32357</v>
      </c>
      <c r="B16087">
        <v>2</v>
      </c>
      <c r="C16087" t="s">
        <v>25906</v>
      </c>
      <c r="D16087" t="s">
        <v>32358</v>
      </c>
    </row>
    <row r="16088" spans="1:4" x14ac:dyDescent="0.3">
      <c r="A16088" t="s">
        <v>32359</v>
      </c>
      <c r="B16088">
        <v>2</v>
      </c>
      <c r="C16088" t="s">
        <v>25906</v>
      </c>
      <c r="D16088" t="s">
        <v>32360</v>
      </c>
    </row>
    <row r="16089" spans="1:4" x14ac:dyDescent="0.3">
      <c r="A16089" t="s">
        <v>32361</v>
      </c>
      <c r="B16089">
        <v>2</v>
      </c>
      <c r="C16089" t="s">
        <v>25906</v>
      </c>
      <c r="D16089" t="s">
        <v>32362</v>
      </c>
    </row>
    <row r="16090" spans="1:4" x14ac:dyDescent="0.3">
      <c r="A16090" t="s">
        <v>32363</v>
      </c>
      <c r="B16090">
        <v>2</v>
      </c>
      <c r="C16090" t="s">
        <v>25906</v>
      </c>
      <c r="D16090" t="s">
        <v>32364</v>
      </c>
    </row>
    <row r="16091" spans="1:4" x14ac:dyDescent="0.3">
      <c r="A16091" t="s">
        <v>32365</v>
      </c>
      <c r="B16091">
        <v>2</v>
      </c>
      <c r="C16091" t="s">
        <v>25906</v>
      </c>
      <c r="D16091" t="s">
        <v>32366</v>
      </c>
    </row>
    <row r="16092" spans="1:4" x14ac:dyDescent="0.3">
      <c r="A16092" t="s">
        <v>32367</v>
      </c>
      <c r="B16092">
        <v>2</v>
      </c>
      <c r="C16092" t="s">
        <v>25906</v>
      </c>
      <c r="D16092" t="s">
        <v>32368</v>
      </c>
    </row>
    <row r="16093" spans="1:4" x14ac:dyDescent="0.3">
      <c r="A16093" t="s">
        <v>32369</v>
      </c>
      <c r="B16093">
        <v>2</v>
      </c>
      <c r="C16093" t="s">
        <v>25906</v>
      </c>
      <c r="D16093" t="s">
        <v>32370</v>
      </c>
    </row>
    <row r="16094" spans="1:4" x14ac:dyDescent="0.3">
      <c r="A16094" t="s">
        <v>32371</v>
      </c>
      <c r="B16094">
        <v>2</v>
      </c>
      <c r="C16094" t="s">
        <v>25906</v>
      </c>
      <c r="D16094" t="s">
        <v>32372</v>
      </c>
    </row>
    <row r="16095" spans="1:4" x14ac:dyDescent="0.3">
      <c r="A16095">
        <v>330</v>
      </c>
      <c r="B16095">
        <v>2</v>
      </c>
      <c r="C16095" t="s">
        <v>25906</v>
      </c>
      <c r="D16095" t="s">
        <v>32373</v>
      </c>
    </row>
    <row r="16096" spans="1:4" x14ac:dyDescent="0.3">
      <c r="A16096" t="s">
        <v>32374</v>
      </c>
      <c r="B16096">
        <v>2</v>
      </c>
      <c r="C16096" t="s">
        <v>25906</v>
      </c>
      <c r="D16096" t="s">
        <v>32375</v>
      </c>
    </row>
    <row r="16097" spans="1:4" x14ac:dyDescent="0.3">
      <c r="A16097" t="s">
        <v>32376</v>
      </c>
      <c r="B16097">
        <v>2</v>
      </c>
      <c r="C16097" t="s">
        <v>25906</v>
      </c>
      <c r="D16097" t="s">
        <v>32377</v>
      </c>
    </row>
    <row r="16098" spans="1:4" x14ac:dyDescent="0.3">
      <c r="A16098" t="s">
        <v>32378</v>
      </c>
      <c r="B16098">
        <v>2</v>
      </c>
      <c r="C16098" t="s">
        <v>25906</v>
      </c>
      <c r="D16098" t="s">
        <v>32379</v>
      </c>
    </row>
    <row r="16099" spans="1:4" x14ac:dyDescent="0.3">
      <c r="A16099" t="s">
        <v>32380</v>
      </c>
      <c r="B16099">
        <v>2</v>
      </c>
      <c r="C16099" t="s">
        <v>25906</v>
      </c>
      <c r="D16099" t="s">
        <v>32381</v>
      </c>
    </row>
    <row r="16100" spans="1:4" x14ac:dyDescent="0.3">
      <c r="A16100" t="s">
        <v>32382</v>
      </c>
      <c r="B16100">
        <v>2</v>
      </c>
      <c r="C16100" t="s">
        <v>25906</v>
      </c>
      <c r="D16100" t="s">
        <v>32383</v>
      </c>
    </row>
    <row r="16101" spans="1:4" x14ac:dyDescent="0.3">
      <c r="A16101" t="s">
        <v>32384</v>
      </c>
      <c r="B16101">
        <v>2</v>
      </c>
      <c r="C16101" t="s">
        <v>25906</v>
      </c>
      <c r="D16101" t="s">
        <v>32385</v>
      </c>
    </row>
    <row r="16102" spans="1:4" x14ac:dyDescent="0.3">
      <c r="A16102" t="s">
        <v>32386</v>
      </c>
      <c r="B16102">
        <v>2</v>
      </c>
      <c r="C16102" t="s">
        <v>25906</v>
      </c>
      <c r="D16102" t="s">
        <v>32387</v>
      </c>
    </row>
    <row r="16103" spans="1:4" x14ac:dyDescent="0.3">
      <c r="A16103" t="s">
        <v>32388</v>
      </c>
      <c r="B16103">
        <v>2</v>
      </c>
      <c r="C16103" t="s">
        <v>25906</v>
      </c>
      <c r="D16103" t="s">
        <v>32389</v>
      </c>
    </row>
    <row r="16104" spans="1:4" x14ac:dyDescent="0.3">
      <c r="A16104" t="s">
        <v>32390</v>
      </c>
      <c r="B16104">
        <v>2</v>
      </c>
      <c r="C16104" t="s">
        <v>25906</v>
      </c>
      <c r="D16104" t="s">
        <v>32391</v>
      </c>
    </row>
    <row r="16105" spans="1:4" x14ac:dyDescent="0.3">
      <c r="A16105" t="s">
        <v>32392</v>
      </c>
      <c r="B16105">
        <v>2</v>
      </c>
      <c r="C16105" t="s">
        <v>25906</v>
      </c>
      <c r="D16105" t="s">
        <v>32393</v>
      </c>
    </row>
    <row r="16106" spans="1:4" x14ac:dyDescent="0.3">
      <c r="A16106" t="s">
        <v>32394</v>
      </c>
      <c r="B16106">
        <v>2</v>
      </c>
      <c r="C16106" t="s">
        <v>25906</v>
      </c>
      <c r="D16106" t="s">
        <v>32395</v>
      </c>
    </row>
    <row r="16107" spans="1:4" x14ac:dyDescent="0.3">
      <c r="A16107" t="s">
        <v>32396</v>
      </c>
      <c r="B16107">
        <v>2</v>
      </c>
      <c r="C16107" t="s">
        <v>25906</v>
      </c>
      <c r="D16107" t="s">
        <v>32397</v>
      </c>
    </row>
    <row r="16108" spans="1:4" x14ac:dyDescent="0.3">
      <c r="A16108" t="s">
        <v>32398</v>
      </c>
      <c r="B16108">
        <v>2</v>
      </c>
      <c r="C16108" t="s">
        <v>25906</v>
      </c>
      <c r="D16108" t="s">
        <v>32399</v>
      </c>
    </row>
    <row r="16109" spans="1:4" x14ac:dyDescent="0.3">
      <c r="A16109" t="s">
        <v>32400</v>
      </c>
      <c r="B16109">
        <v>2</v>
      </c>
      <c r="C16109" t="s">
        <v>25906</v>
      </c>
      <c r="D16109" t="s">
        <v>32401</v>
      </c>
    </row>
    <row r="16110" spans="1:4" x14ac:dyDescent="0.3">
      <c r="A16110" t="s">
        <v>32402</v>
      </c>
      <c r="B16110">
        <v>2</v>
      </c>
      <c r="C16110" t="s">
        <v>25906</v>
      </c>
      <c r="D16110" t="s">
        <v>32403</v>
      </c>
    </row>
    <row r="16111" spans="1:4" x14ac:dyDescent="0.3">
      <c r="A16111" t="s">
        <v>32404</v>
      </c>
      <c r="B16111">
        <v>2</v>
      </c>
      <c r="C16111" t="s">
        <v>25906</v>
      </c>
      <c r="D16111" t="s">
        <v>32405</v>
      </c>
    </row>
    <row r="16112" spans="1:4" x14ac:dyDescent="0.3">
      <c r="A16112" t="s">
        <v>32406</v>
      </c>
      <c r="B16112">
        <v>2</v>
      </c>
      <c r="C16112" t="s">
        <v>25906</v>
      </c>
      <c r="D16112" t="s">
        <v>32407</v>
      </c>
    </row>
    <row r="16113" spans="1:4" x14ac:dyDescent="0.3">
      <c r="A16113" t="s">
        <v>32408</v>
      </c>
      <c r="B16113">
        <v>2</v>
      </c>
      <c r="C16113" t="s">
        <v>25906</v>
      </c>
      <c r="D16113" t="s">
        <v>32409</v>
      </c>
    </row>
    <row r="16114" spans="1:4" x14ac:dyDescent="0.3">
      <c r="A16114" t="s">
        <v>32410</v>
      </c>
      <c r="B16114">
        <v>2</v>
      </c>
      <c r="C16114" t="s">
        <v>25906</v>
      </c>
      <c r="D16114" t="s">
        <v>32411</v>
      </c>
    </row>
    <row r="16115" spans="1:4" x14ac:dyDescent="0.3">
      <c r="A16115" t="s">
        <v>32412</v>
      </c>
      <c r="B16115">
        <v>2</v>
      </c>
      <c r="C16115" t="s">
        <v>25906</v>
      </c>
      <c r="D16115" t="s">
        <v>32413</v>
      </c>
    </row>
    <row r="16116" spans="1:4" x14ac:dyDescent="0.3">
      <c r="A16116" t="s">
        <v>32414</v>
      </c>
      <c r="B16116">
        <v>2</v>
      </c>
      <c r="C16116" t="s">
        <v>25906</v>
      </c>
      <c r="D16116" t="s">
        <v>32415</v>
      </c>
    </row>
    <row r="16117" spans="1:4" x14ac:dyDescent="0.3">
      <c r="A16117" t="s">
        <v>32416</v>
      </c>
      <c r="B16117">
        <v>2</v>
      </c>
      <c r="C16117" t="s">
        <v>25906</v>
      </c>
      <c r="D16117" t="s">
        <v>32417</v>
      </c>
    </row>
    <row r="16118" spans="1:4" x14ac:dyDescent="0.3">
      <c r="A16118" t="s">
        <v>32418</v>
      </c>
      <c r="B16118">
        <v>2</v>
      </c>
      <c r="C16118" t="s">
        <v>25906</v>
      </c>
      <c r="D16118" t="s">
        <v>32419</v>
      </c>
    </row>
    <row r="16119" spans="1:4" x14ac:dyDescent="0.3">
      <c r="A16119" t="s">
        <v>32420</v>
      </c>
      <c r="B16119">
        <v>2</v>
      </c>
      <c r="C16119" t="s">
        <v>25906</v>
      </c>
      <c r="D16119" t="s">
        <v>32421</v>
      </c>
    </row>
    <row r="16120" spans="1:4" x14ac:dyDescent="0.3">
      <c r="A16120" t="s">
        <v>32422</v>
      </c>
      <c r="B16120">
        <v>2</v>
      </c>
      <c r="C16120" t="s">
        <v>25906</v>
      </c>
      <c r="D16120" t="s">
        <v>32423</v>
      </c>
    </row>
    <row r="16121" spans="1:4" x14ac:dyDescent="0.3">
      <c r="A16121" t="s">
        <v>32424</v>
      </c>
      <c r="B16121">
        <v>2</v>
      </c>
      <c r="C16121" t="s">
        <v>25906</v>
      </c>
      <c r="D16121" t="s">
        <v>32425</v>
      </c>
    </row>
    <row r="16122" spans="1:4" x14ac:dyDescent="0.3">
      <c r="A16122" t="s">
        <v>32426</v>
      </c>
      <c r="B16122">
        <v>2</v>
      </c>
      <c r="C16122" t="s">
        <v>25906</v>
      </c>
      <c r="D16122" t="s">
        <v>32427</v>
      </c>
    </row>
    <row r="16123" spans="1:4" x14ac:dyDescent="0.3">
      <c r="A16123" t="s">
        <v>32428</v>
      </c>
      <c r="B16123">
        <v>2</v>
      </c>
      <c r="C16123" t="s">
        <v>25906</v>
      </c>
      <c r="D16123" t="s">
        <v>32429</v>
      </c>
    </row>
    <row r="16124" spans="1:4" x14ac:dyDescent="0.3">
      <c r="A16124" t="s">
        <v>32430</v>
      </c>
      <c r="B16124">
        <v>2</v>
      </c>
      <c r="C16124" t="s">
        <v>25906</v>
      </c>
      <c r="D16124" t="s">
        <v>32431</v>
      </c>
    </row>
    <row r="16125" spans="1:4" x14ac:dyDescent="0.3">
      <c r="A16125" t="s">
        <v>32432</v>
      </c>
      <c r="B16125">
        <v>2</v>
      </c>
      <c r="C16125" t="s">
        <v>25906</v>
      </c>
      <c r="D16125" t="s">
        <v>32433</v>
      </c>
    </row>
    <row r="16126" spans="1:4" x14ac:dyDescent="0.3">
      <c r="A16126" t="s">
        <v>32434</v>
      </c>
      <c r="B16126">
        <v>2</v>
      </c>
      <c r="C16126" t="s">
        <v>25906</v>
      </c>
      <c r="D16126" t="s">
        <v>32435</v>
      </c>
    </row>
    <row r="16127" spans="1:4" x14ac:dyDescent="0.3">
      <c r="A16127" t="s">
        <v>32436</v>
      </c>
      <c r="B16127">
        <v>2</v>
      </c>
      <c r="C16127" t="s">
        <v>25906</v>
      </c>
      <c r="D16127" t="s">
        <v>32437</v>
      </c>
    </row>
    <row r="16128" spans="1:4" x14ac:dyDescent="0.3">
      <c r="A16128" t="s">
        <v>32438</v>
      </c>
      <c r="B16128">
        <v>2</v>
      </c>
      <c r="C16128" t="s">
        <v>25906</v>
      </c>
      <c r="D16128" t="s">
        <v>32439</v>
      </c>
    </row>
    <row r="16129" spans="1:4" x14ac:dyDescent="0.3">
      <c r="A16129" t="s">
        <v>32440</v>
      </c>
      <c r="B16129">
        <v>2</v>
      </c>
      <c r="C16129" t="s">
        <v>25906</v>
      </c>
      <c r="D16129" t="s">
        <v>32441</v>
      </c>
    </row>
    <row r="16130" spans="1:4" x14ac:dyDescent="0.3">
      <c r="A16130" t="s">
        <v>32442</v>
      </c>
      <c r="B16130">
        <v>2</v>
      </c>
      <c r="C16130" t="s">
        <v>25906</v>
      </c>
      <c r="D16130" t="s">
        <v>32443</v>
      </c>
    </row>
    <row r="16131" spans="1:4" x14ac:dyDescent="0.3">
      <c r="A16131" t="s">
        <v>32444</v>
      </c>
      <c r="B16131">
        <v>2</v>
      </c>
      <c r="C16131" t="s">
        <v>25906</v>
      </c>
      <c r="D16131" t="s">
        <v>32445</v>
      </c>
    </row>
    <row r="16132" spans="1:4" x14ac:dyDescent="0.3">
      <c r="A16132" t="s">
        <v>32446</v>
      </c>
      <c r="B16132">
        <v>2</v>
      </c>
      <c r="C16132" t="s">
        <v>25906</v>
      </c>
      <c r="D16132" t="s">
        <v>32447</v>
      </c>
    </row>
    <row r="16133" spans="1:4" x14ac:dyDescent="0.3">
      <c r="A16133" t="s">
        <v>32448</v>
      </c>
      <c r="B16133">
        <v>2</v>
      </c>
      <c r="C16133" t="s">
        <v>25906</v>
      </c>
      <c r="D16133" t="s">
        <v>32449</v>
      </c>
    </row>
    <row r="16134" spans="1:4" x14ac:dyDescent="0.3">
      <c r="A16134" t="s">
        <v>32450</v>
      </c>
      <c r="B16134">
        <v>2</v>
      </c>
      <c r="C16134" t="s">
        <v>25906</v>
      </c>
      <c r="D16134" t="s">
        <v>32451</v>
      </c>
    </row>
    <row r="16135" spans="1:4" x14ac:dyDescent="0.3">
      <c r="A16135" t="s">
        <v>32452</v>
      </c>
      <c r="B16135">
        <v>2</v>
      </c>
      <c r="C16135" t="s">
        <v>25906</v>
      </c>
      <c r="D16135" t="s">
        <v>32453</v>
      </c>
    </row>
    <row r="16136" spans="1:4" x14ac:dyDescent="0.3">
      <c r="A16136" t="s">
        <v>32454</v>
      </c>
      <c r="B16136">
        <v>2</v>
      </c>
      <c r="C16136" t="s">
        <v>25906</v>
      </c>
      <c r="D16136" t="s">
        <v>32455</v>
      </c>
    </row>
    <row r="16137" spans="1:4" x14ac:dyDescent="0.3">
      <c r="A16137" t="s">
        <v>32456</v>
      </c>
      <c r="B16137">
        <v>2</v>
      </c>
      <c r="C16137" t="s">
        <v>25906</v>
      </c>
      <c r="D16137" t="s">
        <v>32457</v>
      </c>
    </row>
    <row r="16138" spans="1:4" x14ac:dyDescent="0.3">
      <c r="A16138" t="s">
        <v>32458</v>
      </c>
      <c r="B16138">
        <v>2</v>
      </c>
      <c r="C16138" t="s">
        <v>25906</v>
      </c>
      <c r="D16138" t="s">
        <v>32459</v>
      </c>
    </row>
    <row r="16139" spans="1:4" x14ac:dyDescent="0.3">
      <c r="A16139" t="s">
        <v>32460</v>
      </c>
      <c r="B16139">
        <v>2</v>
      </c>
      <c r="C16139" t="s">
        <v>25906</v>
      </c>
      <c r="D16139" t="s">
        <v>32461</v>
      </c>
    </row>
    <row r="16140" spans="1:4" x14ac:dyDescent="0.3">
      <c r="A16140" t="s">
        <v>32462</v>
      </c>
      <c r="B16140">
        <v>2</v>
      </c>
      <c r="C16140" t="s">
        <v>25906</v>
      </c>
      <c r="D16140" t="s">
        <v>32463</v>
      </c>
    </row>
    <row r="16141" spans="1:4" x14ac:dyDescent="0.3">
      <c r="A16141" t="s">
        <v>32464</v>
      </c>
      <c r="B16141">
        <v>2</v>
      </c>
      <c r="C16141" t="s">
        <v>25906</v>
      </c>
      <c r="D16141" t="s">
        <v>32465</v>
      </c>
    </row>
    <row r="16142" spans="1:4" x14ac:dyDescent="0.3">
      <c r="A16142" t="s">
        <v>32466</v>
      </c>
      <c r="B16142">
        <v>2</v>
      </c>
      <c r="C16142" t="s">
        <v>25906</v>
      </c>
      <c r="D16142" t="s">
        <v>32467</v>
      </c>
    </row>
    <row r="16143" spans="1:4" x14ac:dyDescent="0.3">
      <c r="A16143" t="s">
        <v>32468</v>
      </c>
      <c r="B16143">
        <v>2</v>
      </c>
      <c r="C16143" t="s">
        <v>25906</v>
      </c>
      <c r="D16143" t="s">
        <v>32469</v>
      </c>
    </row>
    <row r="16144" spans="1:4" x14ac:dyDescent="0.3">
      <c r="A16144" t="s">
        <v>32470</v>
      </c>
      <c r="B16144">
        <v>2</v>
      </c>
      <c r="C16144" t="s">
        <v>25906</v>
      </c>
      <c r="D16144" t="s">
        <v>32471</v>
      </c>
    </row>
    <row r="16145" spans="1:4" x14ac:dyDescent="0.3">
      <c r="A16145" t="s">
        <v>32472</v>
      </c>
      <c r="B16145">
        <v>2</v>
      </c>
      <c r="C16145" t="s">
        <v>25906</v>
      </c>
      <c r="D16145" t="s">
        <v>32473</v>
      </c>
    </row>
    <row r="16146" spans="1:4" x14ac:dyDescent="0.3">
      <c r="A16146">
        <v>102</v>
      </c>
      <c r="B16146">
        <v>2</v>
      </c>
      <c r="C16146" t="s">
        <v>25906</v>
      </c>
      <c r="D16146" t="s">
        <v>32474</v>
      </c>
    </row>
    <row r="16147" spans="1:4" x14ac:dyDescent="0.3">
      <c r="A16147" t="s">
        <v>32475</v>
      </c>
      <c r="B16147">
        <v>2</v>
      </c>
      <c r="C16147" t="s">
        <v>25906</v>
      </c>
      <c r="D16147" t="s">
        <v>32476</v>
      </c>
    </row>
    <row r="16148" spans="1:4" x14ac:dyDescent="0.3">
      <c r="A16148" t="s">
        <v>32477</v>
      </c>
      <c r="B16148">
        <v>2</v>
      </c>
      <c r="C16148" t="s">
        <v>25906</v>
      </c>
      <c r="D16148" t="s">
        <v>32478</v>
      </c>
    </row>
    <row r="16149" spans="1:4" x14ac:dyDescent="0.3">
      <c r="A16149" t="s">
        <v>32479</v>
      </c>
      <c r="B16149">
        <v>2</v>
      </c>
      <c r="C16149" t="s">
        <v>25906</v>
      </c>
      <c r="D16149" t="s">
        <v>32480</v>
      </c>
    </row>
    <row r="16150" spans="1:4" x14ac:dyDescent="0.3">
      <c r="A16150" t="s">
        <v>32481</v>
      </c>
      <c r="B16150">
        <v>2</v>
      </c>
      <c r="C16150" t="s">
        <v>25906</v>
      </c>
      <c r="D16150" t="s">
        <v>32482</v>
      </c>
    </row>
    <row r="16151" spans="1:4" x14ac:dyDescent="0.3">
      <c r="A16151" t="s">
        <v>32483</v>
      </c>
      <c r="B16151">
        <v>2</v>
      </c>
      <c r="C16151" t="s">
        <v>25906</v>
      </c>
      <c r="D16151" t="s">
        <v>32484</v>
      </c>
    </row>
    <row r="16152" spans="1:4" x14ac:dyDescent="0.3">
      <c r="A16152" t="s">
        <v>32485</v>
      </c>
      <c r="B16152">
        <v>2</v>
      </c>
      <c r="C16152" t="s">
        <v>25906</v>
      </c>
      <c r="D16152" t="s">
        <v>32486</v>
      </c>
    </row>
    <row r="16153" spans="1:4" x14ac:dyDescent="0.3">
      <c r="A16153" t="s">
        <v>32487</v>
      </c>
      <c r="B16153">
        <v>2</v>
      </c>
      <c r="C16153" t="s">
        <v>25906</v>
      </c>
      <c r="D16153" t="s">
        <v>32488</v>
      </c>
    </row>
    <row r="16154" spans="1:4" x14ac:dyDescent="0.3">
      <c r="A16154" t="s">
        <v>32489</v>
      </c>
      <c r="B16154">
        <v>2</v>
      </c>
      <c r="C16154" t="s">
        <v>25906</v>
      </c>
      <c r="D16154" t="s">
        <v>32490</v>
      </c>
    </row>
    <row r="16155" spans="1:4" x14ac:dyDescent="0.3">
      <c r="A16155" t="s">
        <v>32491</v>
      </c>
      <c r="B16155">
        <v>2</v>
      </c>
      <c r="C16155" t="s">
        <v>25906</v>
      </c>
      <c r="D16155" t="s">
        <v>32492</v>
      </c>
    </row>
    <row r="16156" spans="1:4" x14ac:dyDescent="0.3">
      <c r="A16156" t="s">
        <v>32493</v>
      </c>
      <c r="B16156">
        <v>2</v>
      </c>
      <c r="C16156" t="s">
        <v>25906</v>
      </c>
      <c r="D16156" t="s">
        <v>32494</v>
      </c>
    </row>
    <row r="16157" spans="1:4" x14ac:dyDescent="0.3">
      <c r="A16157" t="s">
        <v>32495</v>
      </c>
      <c r="B16157">
        <v>2</v>
      </c>
      <c r="C16157" t="s">
        <v>25906</v>
      </c>
      <c r="D16157" t="s">
        <v>32496</v>
      </c>
    </row>
    <row r="16158" spans="1:4" x14ac:dyDescent="0.3">
      <c r="A16158" t="s">
        <v>32497</v>
      </c>
      <c r="B16158">
        <v>2</v>
      </c>
      <c r="C16158" t="s">
        <v>25906</v>
      </c>
      <c r="D16158" t="s">
        <v>32498</v>
      </c>
    </row>
    <row r="16159" spans="1:4" x14ac:dyDescent="0.3">
      <c r="A16159" t="s">
        <v>32499</v>
      </c>
      <c r="B16159">
        <v>2</v>
      </c>
      <c r="C16159" t="s">
        <v>25906</v>
      </c>
      <c r="D16159" t="s">
        <v>32500</v>
      </c>
    </row>
    <row r="16160" spans="1:4" x14ac:dyDescent="0.3">
      <c r="A16160" t="s">
        <v>32501</v>
      </c>
      <c r="B16160">
        <v>2</v>
      </c>
      <c r="C16160" t="s">
        <v>25906</v>
      </c>
      <c r="D16160" t="s">
        <v>32502</v>
      </c>
    </row>
    <row r="16161" spans="1:4" x14ac:dyDescent="0.3">
      <c r="A16161" t="s">
        <v>32503</v>
      </c>
      <c r="B16161">
        <v>2</v>
      </c>
      <c r="C16161" t="s">
        <v>25906</v>
      </c>
      <c r="D16161" t="s">
        <v>32504</v>
      </c>
    </row>
    <row r="16162" spans="1:4" x14ac:dyDescent="0.3">
      <c r="A16162" t="s">
        <v>32505</v>
      </c>
      <c r="B16162">
        <v>2</v>
      </c>
      <c r="C16162" t="s">
        <v>25906</v>
      </c>
      <c r="D16162" t="s">
        <v>32506</v>
      </c>
    </row>
    <row r="16163" spans="1:4" x14ac:dyDescent="0.3">
      <c r="A16163" t="s">
        <v>32507</v>
      </c>
      <c r="B16163">
        <v>2</v>
      </c>
      <c r="C16163" t="s">
        <v>25906</v>
      </c>
      <c r="D16163" t="s">
        <v>32508</v>
      </c>
    </row>
    <row r="16164" spans="1:4" x14ac:dyDescent="0.3">
      <c r="A16164" t="s">
        <v>32509</v>
      </c>
      <c r="B16164">
        <v>2</v>
      </c>
      <c r="C16164" t="s">
        <v>25906</v>
      </c>
      <c r="D16164" t="s">
        <v>32510</v>
      </c>
    </row>
    <row r="16165" spans="1:4" x14ac:dyDescent="0.3">
      <c r="A16165" t="s">
        <v>32511</v>
      </c>
      <c r="B16165">
        <v>2</v>
      </c>
      <c r="C16165" t="s">
        <v>25906</v>
      </c>
      <c r="D16165" t="s">
        <v>32512</v>
      </c>
    </row>
    <row r="16166" spans="1:4" x14ac:dyDescent="0.3">
      <c r="A16166" t="s">
        <v>32513</v>
      </c>
      <c r="B16166">
        <v>2</v>
      </c>
      <c r="C16166" t="s">
        <v>25906</v>
      </c>
      <c r="D16166" t="s">
        <v>32514</v>
      </c>
    </row>
    <row r="16167" spans="1:4" x14ac:dyDescent="0.3">
      <c r="A16167" t="s">
        <v>32515</v>
      </c>
      <c r="B16167">
        <v>2</v>
      </c>
      <c r="C16167" t="s">
        <v>25906</v>
      </c>
      <c r="D16167" t="s">
        <v>32516</v>
      </c>
    </row>
    <row r="16168" spans="1:4" x14ac:dyDescent="0.3">
      <c r="A16168" t="s">
        <v>32517</v>
      </c>
      <c r="B16168">
        <v>2</v>
      </c>
      <c r="C16168" t="s">
        <v>25906</v>
      </c>
      <c r="D16168" t="s">
        <v>32518</v>
      </c>
    </row>
    <row r="16169" spans="1:4" x14ac:dyDescent="0.3">
      <c r="A16169" t="s">
        <v>32519</v>
      </c>
      <c r="B16169">
        <v>2</v>
      </c>
      <c r="C16169" t="s">
        <v>25906</v>
      </c>
      <c r="D16169" t="s">
        <v>32520</v>
      </c>
    </row>
    <row r="16170" spans="1:4" x14ac:dyDescent="0.3">
      <c r="A16170" t="s">
        <v>32521</v>
      </c>
      <c r="B16170">
        <v>2</v>
      </c>
      <c r="C16170" t="s">
        <v>25906</v>
      </c>
      <c r="D16170" t="s">
        <v>32522</v>
      </c>
    </row>
    <row r="16171" spans="1:4" x14ac:dyDescent="0.3">
      <c r="A16171" t="s">
        <v>32523</v>
      </c>
      <c r="B16171">
        <v>2</v>
      </c>
      <c r="C16171" t="s">
        <v>25906</v>
      </c>
      <c r="D16171" t="s">
        <v>32524</v>
      </c>
    </row>
    <row r="16172" spans="1:4" x14ac:dyDescent="0.3">
      <c r="A16172" t="s">
        <v>32525</v>
      </c>
      <c r="B16172">
        <v>2</v>
      </c>
      <c r="C16172" t="s">
        <v>25906</v>
      </c>
      <c r="D16172" t="s">
        <v>32526</v>
      </c>
    </row>
    <row r="16173" spans="1:4" x14ac:dyDescent="0.3">
      <c r="A16173" t="s">
        <v>32527</v>
      </c>
      <c r="B16173">
        <v>2</v>
      </c>
      <c r="C16173" t="s">
        <v>25906</v>
      </c>
      <c r="D16173" t="s">
        <v>32528</v>
      </c>
    </row>
    <row r="16174" spans="1:4" x14ac:dyDescent="0.3">
      <c r="A16174" t="s">
        <v>32529</v>
      </c>
      <c r="B16174">
        <v>2</v>
      </c>
      <c r="C16174" t="s">
        <v>25906</v>
      </c>
      <c r="D16174" t="s">
        <v>32530</v>
      </c>
    </row>
    <row r="16175" spans="1:4" x14ac:dyDescent="0.3">
      <c r="A16175" t="s">
        <v>32531</v>
      </c>
      <c r="B16175">
        <v>2</v>
      </c>
      <c r="C16175" t="s">
        <v>25906</v>
      </c>
      <c r="D16175" t="s">
        <v>32532</v>
      </c>
    </row>
    <row r="16176" spans="1:4" x14ac:dyDescent="0.3">
      <c r="A16176" t="s">
        <v>32533</v>
      </c>
      <c r="B16176">
        <v>2</v>
      </c>
      <c r="C16176" t="s">
        <v>25906</v>
      </c>
      <c r="D16176" t="s">
        <v>32534</v>
      </c>
    </row>
    <row r="16177" spans="1:4" x14ac:dyDescent="0.3">
      <c r="A16177" t="s">
        <v>32535</v>
      </c>
      <c r="B16177">
        <v>2</v>
      </c>
      <c r="C16177" t="s">
        <v>25906</v>
      </c>
      <c r="D16177" t="s">
        <v>32536</v>
      </c>
    </row>
    <row r="16178" spans="1:4" x14ac:dyDescent="0.3">
      <c r="A16178" t="s">
        <v>32537</v>
      </c>
      <c r="B16178">
        <v>2</v>
      </c>
      <c r="C16178" t="s">
        <v>25906</v>
      </c>
      <c r="D16178" t="s">
        <v>32538</v>
      </c>
    </row>
    <row r="16179" spans="1:4" x14ac:dyDescent="0.3">
      <c r="A16179" t="s">
        <v>32539</v>
      </c>
      <c r="B16179">
        <v>2</v>
      </c>
      <c r="C16179" t="s">
        <v>25906</v>
      </c>
      <c r="D16179" t="s">
        <v>32540</v>
      </c>
    </row>
    <row r="16180" spans="1:4" x14ac:dyDescent="0.3">
      <c r="A16180" t="s">
        <v>32541</v>
      </c>
      <c r="B16180">
        <v>2</v>
      </c>
      <c r="C16180" t="s">
        <v>25906</v>
      </c>
      <c r="D16180" t="s">
        <v>32542</v>
      </c>
    </row>
    <row r="16181" spans="1:4" x14ac:dyDescent="0.3">
      <c r="A16181" t="s">
        <v>32543</v>
      </c>
      <c r="B16181">
        <v>2</v>
      </c>
      <c r="C16181" t="s">
        <v>25906</v>
      </c>
      <c r="D16181" t="s">
        <v>32544</v>
      </c>
    </row>
    <row r="16182" spans="1:4" x14ac:dyDescent="0.3">
      <c r="A16182" t="s">
        <v>32545</v>
      </c>
      <c r="B16182">
        <v>2</v>
      </c>
      <c r="C16182" t="s">
        <v>25906</v>
      </c>
      <c r="D16182" t="s">
        <v>32546</v>
      </c>
    </row>
    <row r="16183" spans="1:4" x14ac:dyDescent="0.3">
      <c r="A16183" t="s">
        <v>32547</v>
      </c>
      <c r="B16183">
        <v>2</v>
      </c>
      <c r="C16183" t="s">
        <v>25906</v>
      </c>
      <c r="D16183" t="s">
        <v>32548</v>
      </c>
    </row>
    <row r="16184" spans="1:4" x14ac:dyDescent="0.3">
      <c r="A16184" t="s">
        <v>32549</v>
      </c>
      <c r="B16184">
        <v>2</v>
      </c>
      <c r="C16184" t="s">
        <v>25906</v>
      </c>
      <c r="D16184" t="s">
        <v>32550</v>
      </c>
    </row>
    <row r="16185" spans="1:4" x14ac:dyDescent="0.3">
      <c r="A16185" t="s">
        <v>32551</v>
      </c>
      <c r="B16185">
        <v>2</v>
      </c>
      <c r="C16185" t="s">
        <v>25906</v>
      </c>
      <c r="D16185" t="s">
        <v>32552</v>
      </c>
    </row>
    <row r="16186" spans="1:4" x14ac:dyDescent="0.3">
      <c r="A16186" t="s">
        <v>32553</v>
      </c>
      <c r="B16186">
        <v>2</v>
      </c>
      <c r="C16186" t="s">
        <v>25906</v>
      </c>
      <c r="D16186" t="s">
        <v>32554</v>
      </c>
    </row>
    <row r="16187" spans="1:4" x14ac:dyDescent="0.3">
      <c r="A16187" t="s">
        <v>32555</v>
      </c>
      <c r="B16187">
        <v>2</v>
      </c>
      <c r="C16187" t="s">
        <v>25906</v>
      </c>
      <c r="D16187" t="s">
        <v>32556</v>
      </c>
    </row>
    <row r="16188" spans="1:4" x14ac:dyDescent="0.3">
      <c r="A16188" t="s">
        <v>32557</v>
      </c>
      <c r="B16188">
        <v>2</v>
      </c>
      <c r="C16188" t="s">
        <v>25906</v>
      </c>
      <c r="D16188" t="s">
        <v>32558</v>
      </c>
    </row>
    <row r="16189" spans="1:4" x14ac:dyDescent="0.3">
      <c r="A16189" t="s">
        <v>32559</v>
      </c>
      <c r="B16189">
        <v>2</v>
      </c>
      <c r="C16189" t="s">
        <v>25906</v>
      </c>
      <c r="D16189" t="s">
        <v>32560</v>
      </c>
    </row>
    <row r="16190" spans="1:4" x14ac:dyDescent="0.3">
      <c r="A16190" t="s">
        <v>32561</v>
      </c>
      <c r="B16190">
        <v>2</v>
      </c>
      <c r="C16190" t="s">
        <v>25906</v>
      </c>
      <c r="D16190" t="s">
        <v>32562</v>
      </c>
    </row>
    <row r="16191" spans="1:4" x14ac:dyDescent="0.3">
      <c r="A16191" t="s">
        <v>32563</v>
      </c>
      <c r="B16191">
        <v>2</v>
      </c>
      <c r="C16191" t="s">
        <v>25906</v>
      </c>
      <c r="D16191" t="s">
        <v>32564</v>
      </c>
    </row>
    <row r="16192" spans="1:4" x14ac:dyDescent="0.3">
      <c r="A16192" t="s">
        <v>32565</v>
      </c>
      <c r="B16192">
        <v>2</v>
      </c>
      <c r="C16192" t="s">
        <v>25906</v>
      </c>
      <c r="D16192" t="s">
        <v>32566</v>
      </c>
    </row>
    <row r="16193" spans="1:4" x14ac:dyDescent="0.3">
      <c r="A16193" t="s">
        <v>32567</v>
      </c>
      <c r="B16193">
        <v>2</v>
      </c>
      <c r="C16193" t="s">
        <v>25906</v>
      </c>
      <c r="D16193" t="s">
        <v>32568</v>
      </c>
    </row>
    <row r="16194" spans="1:4" x14ac:dyDescent="0.3">
      <c r="A16194" t="s">
        <v>32569</v>
      </c>
      <c r="B16194">
        <v>2</v>
      </c>
      <c r="C16194" t="s">
        <v>25906</v>
      </c>
      <c r="D16194" t="s">
        <v>32570</v>
      </c>
    </row>
    <row r="16195" spans="1:4" x14ac:dyDescent="0.3">
      <c r="A16195" t="s">
        <v>32571</v>
      </c>
      <c r="B16195">
        <v>2</v>
      </c>
      <c r="C16195" t="s">
        <v>25906</v>
      </c>
      <c r="D16195" t="s">
        <v>32572</v>
      </c>
    </row>
    <row r="16196" spans="1:4" x14ac:dyDescent="0.3">
      <c r="A16196" t="s">
        <v>32573</v>
      </c>
      <c r="B16196">
        <v>2</v>
      </c>
      <c r="C16196" t="s">
        <v>25906</v>
      </c>
      <c r="D16196" t="s">
        <v>32574</v>
      </c>
    </row>
    <row r="16197" spans="1:4" x14ac:dyDescent="0.3">
      <c r="A16197" t="s">
        <v>32575</v>
      </c>
      <c r="B16197">
        <v>2</v>
      </c>
      <c r="C16197" t="s">
        <v>25906</v>
      </c>
      <c r="D16197" t="s">
        <v>32576</v>
      </c>
    </row>
    <row r="16198" spans="1:4" x14ac:dyDescent="0.3">
      <c r="A16198" t="s">
        <v>32577</v>
      </c>
      <c r="B16198">
        <v>2</v>
      </c>
      <c r="C16198" t="s">
        <v>25906</v>
      </c>
      <c r="D16198" t="s">
        <v>32578</v>
      </c>
    </row>
    <row r="16199" spans="1:4" x14ac:dyDescent="0.3">
      <c r="A16199" t="s">
        <v>32579</v>
      </c>
      <c r="B16199">
        <v>2</v>
      </c>
      <c r="C16199" t="s">
        <v>25906</v>
      </c>
      <c r="D16199" t="s">
        <v>32580</v>
      </c>
    </row>
    <row r="16200" spans="1:4" x14ac:dyDescent="0.3">
      <c r="A16200" t="s">
        <v>32581</v>
      </c>
      <c r="B16200">
        <v>2</v>
      </c>
      <c r="C16200" t="s">
        <v>25906</v>
      </c>
      <c r="D16200" t="s">
        <v>32582</v>
      </c>
    </row>
    <row r="16201" spans="1:4" x14ac:dyDescent="0.3">
      <c r="A16201" t="s">
        <v>32583</v>
      </c>
      <c r="B16201">
        <v>2</v>
      </c>
      <c r="C16201" t="s">
        <v>25906</v>
      </c>
      <c r="D16201" t="s">
        <v>32584</v>
      </c>
    </row>
    <row r="16202" spans="1:4" x14ac:dyDescent="0.3">
      <c r="A16202" t="s">
        <v>32585</v>
      </c>
      <c r="B16202">
        <v>2</v>
      </c>
      <c r="C16202" t="s">
        <v>25906</v>
      </c>
      <c r="D16202" t="s">
        <v>32586</v>
      </c>
    </row>
    <row r="16203" spans="1:4" x14ac:dyDescent="0.3">
      <c r="A16203" t="s">
        <v>32587</v>
      </c>
      <c r="B16203">
        <v>2</v>
      </c>
      <c r="C16203" t="s">
        <v>25906</v>
      </c>
      <c r="D16203" t="s">
        <v>32588</v>
      </c>
    </row>
    <row r="16204" spans="1:4" x14ac:dyDescent="0.3">
      <c r="A16204" t="s">
        <v>32589</v>
      </c>
      <c r="B16204">
        <v>2</v>
      </c>
      <c r="C16204" t="s">
        <v>25906</v>
      </c>
      <c r="D16204" t="s">
        <v>32590</v>
      </c>
    </row>
    <row r="16205" spans="1:4" x14ac:dyDescent="0.3">
      <c r="A16205" t="s">
        <v>32591</v>
      </c>
      <c r="B16205">
        <v>2</v>
      </c>
      <c r="C16205" t="s">
        <v>25906</v>
      </c>
      <c r="D16205" t="s">
        <v>32592</v>
      </c>
    </row>
    <row r="16206" spans="1:4" x14ac:dyDescent="0.3">
      <c r="A16206" t="s">
        <v>32593</v>
      </c>
      <c r="B16206">
        <v>2</v>
      </c>
      <c r="C16206" t="s">
        <v>25906</v>
      </c>
      <c r="D16206" t="s">
        <v>32594</v>
      </c>
    </row>
    <row r="16207" spans="1:4" x14ac:dyDescent="0.3">
      <c r="A16207" t="s">
        <v>32595</v>
      </c>
      <c r="B16207">
        <v>2</v>
      </c>
      <c r="C16207" t="s">
        <v>25906</v>
      </c>
      <c r="D16207" t="s">
        <v>32596</v>
      </c>
    </row>
    <row r="16208" spans="1:4" x14ac:dyDescent="0.3">
      <c r="A16208" t="s">
        <v>32597</v>
      </c>
      <c r="B16208">
        <v>2</v>
      </c>
      <c r="C16208" t="s">
        <v>25906</v>
      </c>
      <c r="D16208" t="s">
        <v>32598</v>
      </c>
    </row>
    <row r="16209" spans="1:4" x14ac:dyDescent="0.3">
      <c r="A16209" t="s">
        <v>32599</v>
      </c>
      <c r="B16209">
        <v>2</v>
      </c>
      <c r="C16209" t="s">
        <v>25906</v>
      </c>
      <c r="D16209" t="s">
        <v>32600</v>
      </c>
    </row>
    <row r="16210" spans="1:4" x14ac:dyDescent="0.3">
      <c r="A16210" t="s">
        <v>32601</v>
      </c>
      <c r="B16210">
        <v>2</v>
      </c>
      <c r="C16210" t="s">
        <v>25906</v>
      </c>
      <c r="D16210" t="s">
        <v>32602</v>
      </c>
    </row>
    <row r="16211" spans="1:4" x14ac:dyDescent="0.3">
      <c r="A16211" t="s">
        <v>32603</v>
      </c>
      <c r="B16211">
        <v>2</v>
      </c>
      <c r="C16211" t="s">
        <v>25906</v>
      </c>
      <c r="D16211" t="s">
        <v>32604</v>
      </c>
    </row>
    <row r="16212" spans="1:4" x14ac:dyDescent="0.3">
      <c r="A16212">
        <v>1588</v>
      </c>
      <c r="B16212">
        <v>2</v>
      </c>
      <c r="C16212" t="s">
        <v>25906</v>
      </c>
      <c r="D16212" t="s">
        <v>32605</v>
      </c>
    </row>
    <row r="16213" spans="1:4" x14ac:dyDescent="0.3">
      <c r="A16213" t="s">
        <v>32606</v>
      </c>
      <c r="B16213">
        <v>2</v>
      </c>
      <c r="C16213" t="s">
        <v>25906</v>
      </c>
      <c r="D16213" t="s">
        <v>32607</v>
      </c>
    </row>
    <row r="16214" spans="1:4" x14ac:dyDescent="0.3">
      <c r="A16214" t="s">
        <v>32608</v>
      </c>
      <c r="B16214">
        <v>2</v>
      </c>
      <c r="C16214" t="s">
        <v>25906</v>
      </c>
      <c r="D16214" t="s">
        <v>32609</v>
      </c>
    </row>
    <row r="16215" spans="1:4" x14ac:dyDescent="0.3">
      <c r="A16215" t="s">
        <v>32610</v>
      </c>
      <c r="B16215">
        <v>2</v>
      </c>
      <c r="C16215" t="s">
        <v>25906</v>
      </c>
      <c r="D16215" t="s">
        <v>32611</v>
      </c>
    </row>
    <row r="16216" spans="1:4" x14ac:dyDescent="0.3">
      <c r="A16216" t="s">
        <v>32612</v>
      </c>
      <c r="B16216">
        <v>2</v>
      </c>
      <c r="C16216" t="s">
        <v>25906</v>
      </c>
      <c r="D16216" t="s">
        <v>32613</v>
      </c>
    </row>
    <row r="16217" spans="1:4" x14ac:dyDescent="0.3">
      <c r="A16217" t="s">
        <v>32614</v>
      </c>
      <c r="B16217">
        <v>2</v>
      </c>
      <c r="C16217" t="s">
        <v>25906</v>
      </c>
      <c r="D16217" t="s">
        <v>32615</v>
      </c>
    </row>
    <row r="16218" spans="1:4" x14ac:dyDescent="0.3">
      <c r="A16218" t="s">
        <v>32616</v>
      </c>
      <c r="B16218">
        <v>2</v>
      </c>
      <c r="C16218" t="s">
        <v>25906</v>
      </c>
      <c r="D16218" t="s">
        <v>32617</v>
      </c>
    </row>
    <row r="16219" spans="1:4" x14ac:dyDescent="0.3">
      <c r="A16219" t="s">
        <v>32618</v>
      </c>
      <c r="B16219">
        <v>2</v>
      </c>
      <c r="C16219" t="s">
        <v>25906</v>
      </c>
      <c r="D16219" t="s">
        <v>32619</v>
      </c>
    </row>
    <row r="16220" spans="1:4" x14ac:dyDescent="0.3">
      <c r="A16220" t="s">
        <v>32620</v>
      </c>
      <c r="B16220">
        <v>2</v>
      </c>
      <c r="C16220" t="s">
        <v>25906</v>
      </c>
      <c r="D16220" t="s">
        <v>32621</v>
      </c>
    </row>
    <row r="16221" spans="1:4" x14ac:dyDescent="0.3">
      <c r="A16221" t="s">
        <v>32622</v>
      </c>
      <c r="B16221">
        <v>2</v>
      </c>
      <c r="C16221" t="s">
        <v>25906</v>
      </c>
      <c r="D16221" t="s">
        <v>32623</v>
      </c>
    </row>
    <row r="16222" spans="1:4" x14ac:dyDescent="0.3">
      <c r="A16222" t="s">
        <v>32624</v>
      </c>
      <c r="B16222">
        <v>2</v>
      </c>
      <c r="C16222" t="s">
        <v>25906</v>
      </c>
      <c r="D16222" t="s">
        <v>32625</v>
      </c>
    </row>
    <row r="16223" spans="1:4" x14ac:dyDescent="0.3">
      <c r="A16223" t="s">
        <v>32626</v>
      </c>
      <c r="B16223">
        <v>2</v>
      </c>
      <c r="C16223" t="s">
        <v>25906</v>
      </c>
      <c r="D16223" t="s">
        <v>32627</v>
      </c>
    </row>
    <row r="16224" spans="1:4" x14ac:dyDescent="0.3">
      <c r="A16224" t="s">
        <v>32628</v>
      </c>
      <c r="B16224">
        <v>2</v>
      </c>
      <c r="C16224" t="s">
        <v>25906</v>
      </c>
      <c r="D16224" t="s">
        <v>32629</v>
      </c>
    </row>
    <row r="16225" spans="1:4" x14ac:dyDescent="0.3">
      <c r="A16225" t="s">
        <v>32630</v>
      </c>
      <c r="B16225">
        <v>2</v>
      </c>
      <c r="C16225" t="s">
        <v>25906</v>
      </c>
      <c r="D16225" t="s">
        <v>32631</v>
      </c>
    </row>
    <row r="16226" spans="1:4" x14ac:dyDescent="0.3">
      <c r="A16226" t="s">
        <v>32632</v>
      </c>
      <c r="B16226">
        <v>2</v>
      </c>
      <c r="C16226" t="s">
        <v>25906</v>
      </c>
      <c r="D16226" t="s">
        <v>32633</v>
      </c>
    </row>
    <row r="16227" spans="1:4" x14ac:dyDescent="0.3">
      <c r="A16227" t="s">
        <v>32634</v>
      </c>
      <c r="B16227">
        <v>2</v>
      </c>
      <c r="C16227" t="s">
        <v>25906</v>
      </c>
      <c r="D16227" t="s">
        <v>32635</v>
      </c>
    </row>
    <row r="16228" spans="1:4" x14ac:dyDescent="0.3">
      <c r="A16228" t="s">
        <v>32636</v>
      </c>
      <c r="B16228">
        <v>2</v>
      </c>
      <c r="C16228" t="s">
        <v>25906</v>
      </c>
      <c r="D16228" t="s">
        <v>32637</v>
      </c>
    </row>
    <row r="16229" spans="1:4" x14ac:dyDescent="0.3">
      <c r="A16229" t="s">
        <v>32638</v>
      </c>
      <c r="B16229">
        <v>2</v>
      </c>
      <c r="C16229" t="s">
        <v>25906</v>
      </c>
      <c r="D16229" t="s">
        <v>32639</v>
      </c>
    </row>
    <row r="16230" spans="1:4" x14ac:dyDescent="0.3">
      <c r="A16230" t="s">
        <v>32640</v>
      </c>
      <c r="B16230">
        <v>2</v>
      </c>
      <c r="C16230" t="s">
        <v>25906</v>
      </c>
      <c r="D16230" t="s">
        <v>32641</v>
      </c>
    </row>
    <row r="16231" spans="1:4" x14ac:dyDescent="0.3">
      <c r="A16231" t="s">
        <v>32642</v>
      </c>
      <c r="B16231">
        <v>2</v>
      </c>
      <c r="C16231" t="s">
        <v>25906</v>
      </c>
      <c r="D16231" t="s">
        <v>32643</v>
      </c>
    </row>
    <row r="16232" spans="1:4" x14ac:dyDescent="0.3">
      <c r="A16232" t="s">
        <v>32644</v>
      </c>
      <c r="B16232">
        <v>2</v>
      </c>
      <c r="C16232" t="s">
        <v>25906</v>
      </c>
      <c r="D16232" t="s">
        <v>32645</v>
      </c>
    </row>
    <row r="16233" spans="1:4" x14ac:dyDescent="0.3">
      <c r="A16233" t="s">
        <v>32646</v>
      </c>
      <c r="B16233">
        <v>2</v>
      </c>
      <c r="C16233" t="s">
        <v>25906</v>
      </c>
      <c r="D16233" t="s">
        <v>32647</v>
      </c>
    </row>
    <row r="16234" spans="1:4" x14ac:dyDescent="0.3">
      <c r="A16234" t="s">
        <v>32648</v>
      </c>
      <c r="B16234">
        <v>2</v>
      </c>
      <c r="C16234" t="s">
        <v>25906</v>
      </c>
      <c r="D16234" t="s">
        <v>32649</v>
      </c>
    </row>
    <row r="16235" spans="1:4" x14ac:dyDescent="0.3">
      <c r="A16235" t="s">
        <v>32650</v>
      </c>
      <c r="B16235">
        <v>2</v>
      </c>
      <c r="C16235" t="s">
        <v>25906</v>
      </c>
      <c r="D16235" t="s">
        <v>32651</v>
      </c>
    </row>
    <row r="16236" spans="1:4" x14ac:dyDescent="0.3">
      <c r="A16236" t="s">
        <v>32652</v>
      </c>
      <c r="B16236">
        <v>2</v>
      </c>
      <c r="C16236" t="s">
        <v>25906</v>
      </c>
      <c r="D16236" t="s">
        <v>32653</v>
      </c>
    </row>
    <row r="16237" spans="1:4" x14ac:dyDescent="0.3">
      <c r="A16237" t="s">
        <v>32654</v>
      </c>
      <c r="B16237">
        <v>2</v>
      </c>
      <c r="C16237" t="s">
        <v>25906</v>
      </c>
      <c r="D16237" t="s">
        <v>32655</v>
      </c>
    </row>
    <row r="16238" spans="1:4" x14ac:dyDescent="0.3">
      <c r="A16238" t="s">
        <v>32656</v>
      </c>
      <c r="B16238">
        <v>2</v>
      </c>
      <c r="C16238" t="s">
        <v>25906</v>
      </c>
      <c r="D16238" t="s">
        <v>32657</v>
      </c>
    </row>
    <row r="16239" spans="1:4" x14ac:dyDescent="0.3">
      <c r="A16239" t="s">
        <v>32658</v>
      </c>
      <c r="B16239">
        <v>2</v>
      </c>
      <c r="C16239" t="s">
        <v>25906</v>
      </c>
      <c r="D16239" t="s">
        <v>32659</v>
      </c>
    </row>
    <row r="16240" spans="1:4" x14ac:dyDescent="0.3">
      <c r="A16240" t="s">
        <v>32660</v>
      </c>
      <c r="B16240">
        <v>2</v>
      </c>
      <c r="C16240" t="s">
        <v>25906</v>
      </c>
      <c r="D16240" t="s">
        <v>32661</v>
      </c>
    </row>
    <row r="16241" spans="1:4" x14ac:dyDescent="0.3">
      <c r="A16241" t="s">
        <v>32662</v>
      </c>
      <c r="B16241">
        <v>2</v>
      </c>
      <c r="C16241" t="s">
        <v>25906</v>
      </c>
      <c r="D16241" t="s">
        <v>32663</v>
      </c>
    </row>
    <row r="16242" spans="1:4" x14ac:dyDescent="0.3">
      <c r="A16242" t="s">
        <v>32664</v>
      </c>
      <c r="B16242">
        <v>2</v>
      </c>
      <c r="C16242" t="s">
        <v>25906</v>
      </c>
      <c r="D16242" t="s">
        <v>32665</v>
      </c>
    </row>
    <row r="16243" spans="1:4" x14ac:dyDescent="0.3">
      <c r="A16243" t="s">
        <v>32666</v>
      </c>
      <c r="B16243">
        <v>2</v>
      </c>
      <c r="C16243" t="s">
        <v>25906</v>
      </c>
      <c r="D16243" t="s">
        <v>32667</v>
      </c>
    </row>
    <row r="16244" spans="1:4" x14ac:dyDescent="0.3">
      <c r="A16244" t="s">
        <v>32668</v>
      </c>
      <c r="B16244">
        <v>2</v>
      </c>
      <c r="C16244" t="s">
        <v>25906</v>
      </c>
      <c r="D16244" t="s">
        <v>32669</v>
      </c>
    </row>
    <row r="16245" spans="1:4" x14ac:dyDescent="0.3">
      <c r="A16245" t="s">
        <v>32670</v>
      </c>
      <c r="B16245">
        <v>2</v>
      </c>
      <c r="C16245" t="s">
        <v>25906</v>
      </c>
      <c r="D16245" t="s">
        <v>32671</v>
      </c>
    </row>
    <row r="16246" spans="1:4" x14ac:dyDescent="0.3">
      <c r="A16246" t="s">
        <v>32672</v>
      </c>
      <c r="B16246">
        <v>2</v>
      </c>
      <c r="C16246" t="s">
        <v>25906</v>
      </c>
      <c r="D16246" t="s">
        <v>32673</v>
      </c>
    </row>
    <row r="16247" spans="1:4" x14ac:dyDescent="0.3">
      <c r="A16247" t="s">
        <v>32674</v>
      </c>
      <c r="B16247">
        <v>2</v>
      </c>
      <c r="C16247" t="s">
        <v>25906</v>
      </c>
      <c r="D16247" t="s">
        <v>32675</v>
      </c>
    </row>
    <row r="16248" spans="1:4" x14ac:dyDescent="0.3">
      <c r="A16248" t="s">
        <v>32676</v>
      </c>
      <c r="B16248">
        <v>2</v>
      </c>
      <c r="C16248" t="s">
        <v>25906</v>
      </c>
      <c r="D16248" t="s">
        <v>32677</v>
      </c>
    </row>
    <row r="16249" spans="1:4" x14ac:dyDescent="0.3">
      <c r="A16249" t="s">
        <v>32678</v>
      </c>
      <c r="B16249">
        <v>2</v>
      </c>
      <c r="C16249" t="s">
        <v>25906</v>
      </c>
      <c r="D16249" t="s">
        <v>32679</v>
      </c>
    </row>
    <row r="16250" spans="1:4" x14ac:dyDescent="0.3">
      <c r="A16250" t="s">
        <v>32680</v>
      </c>
      <c r="B16250">
        <v>2</v>
      </c>
      <c r="C16250" t="s">
        <v>25906</v>
      </c>
      <c r="D16250" t="s">
        <v>32681</v>
      </c>
    </row>
    <row r="16251" spans="1:4" x14ac:dyDescent="0.3">
      <c r="A16251" t="s">
        <v>32682</v>
      </c>
      <c r="B16251">
        <v>2</v>
      </c>
      <c r="C16251" t="s">
        <v>25906</v>
      </c>
      <c r="D16251" t="s">
        <v>32683</v>
      </c>
    </row>
    <row r="16252" spans="1:4" x14ac:dyDescent="0.3">
      <c r="A16252" t="s">
        <v>32684</v>
      </c>
      <c r="B16252">
        <v>2</v>
      </c>
      <c r="C16252" t="s">
        <v>25906</v>
      </c>
      <c r="D16252" t="s">
        <v>32685</v>
      </c>
    </row>
    <row r="16253" spans="1:4" x14ac:dyDescent="0.3">
      <c r="A16253" t="s">
        <v>32686</v>
      </c>
      <c r="B16253">
        <v>2</v>
      </c>
      <c r="C16253" t="s">
        <v>25906</v>
      </c>
      <c r="D16253" t="s">
        <v>32687</v>
      </c>
    </row>
    <row r="16254" spans="1:4" x14ac:dyDescent="0.3">
      <c r="A16254" t="s">
        <v>32688</v>
      </c>
      <c r="B16254">
        <v>2</v>
      </c>
      <c r="C16254" t="s">
        <v>25906</v>
      </c>
      <c r="D16254" t="s">
        <v>32689</v>
      </c>
    </row>
    <row r="16255" spans="1:4" x14ac:dyDescent="0.3">
      <c r="A16255" t="s">
        <v>32690</v>
      </c>
      <c r="B16255">
        <v>2</v>
      </c>
      <c r="C16255" t="s">
        <v>25906</v>
      </c>
      <c r="D16255" t="s">
        <v>32691</v>
      </c>
    </row>
    <row r="16256" spans="1:4" x14ac:dyDescent="0.3">
      <c r="A16256" t="s">
        <v>32692</v>
      </c>
      <c r="B16256">
        <v>2</v>
      </c>
      <c r="C16256" t="s">
        <v>25906</v>
      </c>
      <c r="D16256" t="s">
        <v>32693</v>
      </c>
    </row>
    <row r="16257" spans="1:4" x14ac:dyDescent="0.3">
      <c r="A16257" t="s">
        <v>32694</v>
      </c>
      <c r="B16257">
        <v>2</v>
      </c>
      <c r="C16257" t="s">
        <v>25906</v>
      </c>
      <c r="D16257" t="s">
        <v>32695</v>
      </c>
    </row>
    <row r="16258" spans="1:4" x14ac:dyDescent="0.3">
      <c r="A16258" t="s">
        <v>32696</v>
      </c>
      <c r="B16258">
        <v>2</v>
      </c>
      <c r="C16258" t="s">
        <v>25906</v>
      </c>
      <c r="D16258" t="s">
        <v>32697</v>
      </c>
    </row>
    <row r="16259" spans="1:4" x14ac:dyDescent="0.3">
      <c r="A16259" t="s">
        <v>32698</v>
      </c>
      <c r="B16259">
        <v>2</v>
      </c>
      <c r="C16259" t="s">
        <v>25906</v>
      </c>
      <c r="D16259" t="s">
        <v>32699</v>
      </c>
    </row>
    <row r="16260" spans="1:4" x14ac:dyDescent="0.3">
      <c r="A16260" t="s">
        <v>32700</v>
      </c>
      <c r="B16260">
        <v>2</v>
      </c>
      <c r="C16260" t="s">
        <v>25906</v>
      </c>
      <c r="D16260" t="s">
        <v>32701</v>
      </c>
    </row>
    <row r="16261" spans="1:4" x14ac:dyDescent="0.3">
      <c r="A16261" t="s">
        <v>32702</v>
      </c>
      <c r="B16261">
        <v>2</v>
      </c>
      <c r="C16261" t="s">
        <v>25906</v>
      </c>
      <c r="D16261" t="s">
        <v>32703</v>
      </c>
    </row>
    <row r="16262" spans="1:4" x14ac:dyDescent="0.3">
      <c r="A16262" t="s">
        <v>32704</v>
      </c>
      <c r="B16262">
        <v>2</v>
      </c>
      <c r="C16262" t="s">
        <v>25906</v>
      </c>
      <c r="D16262" t="s">
        <v>32705</v>
      </c>
    </row>
    <row r="16263" spans="1:4" x14ac:dyDescent="0.3">
      <c r="A16263" t="s">
        <v>32706</v>
      </c>
      <c r="B16263">
        <v>2</v>
      </c>
      <c r="C16263" t="s">
        <v>25906</v>
      </c>
      <c r="D16263" t="s">
        <v>32707</v>
      </c>
    </row>
    <row r="16264" spans="1:4" x14ac:dyDescent="0.3">
      <c r="A16264" t="s">
        <v>32708</v>
      </c>
      <c r="B16264">
        <v>2</v>
      </c>
      <c r="C16264" t="s">
        <v>25906</v>
      </c>
      <c r="D16264" t="s">
        <v>32709</v>
      </c>
    </row>
    <row r="16265" spans="1:4" x14ac:dyDescent="0.3">
      <c r="A16265" t="s">
        <v>32710</v>
      </c>
      <c r="B16265">
        <v>2</v>
      </c>
      <c r="C16265" t="s">
        <v>25906</v>
      </c>
      <c r="D16265" t="s">
        <v>32711</v>
      </c>
    </row>
    <row r="16266" spans="1:4" x14ac:dyDescent="0.3">
      <c r="A16266" t="s">
        <v>32712</v>
      </c>
      <c r="B16266">
        <v>2</v>
      </c>
      <c r="C16266" t="s">
        <v>25906</v>
      </c>
      <c r="D16266" t="s">
        <v>32713</v>
      </c>
    </row>
    <row r="16267" spans="1:4" x14ac:dyDescent="0.3">
      <c r="A16267" t="s">
        <v>32714</v>
      </c>
      <c r="B16267">
        <v>2</v>
      </c>
      <c r="C16267" t="s">
        <v>25906</v>
      </c>
      <c r="D16267" t="s">
        <v>32715</v>
      </c>
    </row>
    <row r="16268" spans="1:4" x14ac:dyDescent="0.3">
      <c r="A16268" t="s">
        <v>32716</v>
      </c>
      <c r="B16268">
        <v>2</v>
      </c>
      <c r="C16268" t="s">
        <v>25906</v>
      </c>
      <c r="D16268" t="s">
        <v>32717</v>
      </c>
    </row>
    <row r="16269" spans="1:4" x14ac:dyDescent="0.3">
      <c r="A16269" t="s">
        <v>32718</v>
      </c>
      <c r="B16269">
        <v>2</v>
      </c>
      <c r="C16269" t="s">
        <v>25906</v>
      </c>
      <c r="D16269" t="s">
        <v>32719</v>
      </c>
    </row>
    <row r="16270" spans="1:4" x14ac:dyDescent="0.3">
      <c r="A16270" t="s">
        <v>32720</v>
      </c>
      <c r="B16270">
        <v>2</v>
      </c>
      <c r="C16270" t="s">
        <v>25906</v>
      </c>
      <c r="D16270" t="s">
        <v>32721</v>
      </c>
    </row>
    <row r="16271" spans="1:4" x14ac:dyDescent="0.3">
      <c r="A16271" t="s">
        <v>32722</v>
      </c>
      <c r="B16271">
        <v>2</v>
      </c>
      <c r="C16271" t="s">
        <v>25906</v>
      </c>
      <c r="D16271" t="s">
        <v>32723</v>
      </c>
    </row>
    <row r="16272" spans="1:4" x14ac:dyDescent="0.3">
      <c r="A16272" t="s">
        <v>32724</v>
      </c>
      <c r="B16272">
        <v>2</v>
      </c>
      <c r="C16272" t="s">
        <v>25906</v>
      </c>
      <c r="D16272" t="s">
        <v>32725</v>
      </c>
    </row>
    <row r="16273" spans="1:4" x14ac:dyDescent="0.3">
      <c r="A16273" t="s">
        <v>32726</v>
      </c>
      <c r="B16273">
        <v>2</v>
      </c>
      <c r="C16273" t="s">
        <v>25906</v>
      </c>
      <c r="D16273" t="s">
        <v>32727</v>
      </c>
    </row>
    <row r="16274" spans="1:4" x14ac:dyDescent="0.3">
      <c r="A16274" t="s">
        <v>32728</v>
      </c>
      <c r="B16274">
        <v>2</v>
      </c>
      <c r="C16274" t="s">
        <v>25906</v>
      </c>
      <c r="D16274" t="s">
        <v>32729</v>
      </c>
    </row>
    <row r="16275" spans="1:4" x14ac:dyDescent="0.3">
      <c r="A16275" t="s">
        <v>32730</v>
      </c>
      <c r="B16275">
        <v>2</v>
      </c>
      <c r="C16275" t="s">
        <v>25906</v>
      </c>
      <c r="D16275" t="s">
        <v>32731</v>
      </c>
    </row>
    <row r="16276" spans="1:4" x14ac:dyDescent="0.3">
      <c r="A16276" t="s">
        <v>32732</v>
      </c>
      <c r="B16276">
        <v>2</v>
      </c>
      <c r="C16276" t="s">
        <v>25906</v>
      </c>
      <c r="D16276" t="s">
        <v>32733</v>
      </c>
    </row>
    <row r="16277" spans="1:4" x14ac:dyDescent="0.3">
      <c r="A16277" t="s">
        <v>32734</v>
      </c>
      <c r="B16277">
        <v>2</v>
      </c>
      <c r="C16277" t="s">
        <v>25906</v>
      </c>
      <c r="D16277" t="s">
        <v>32735</v>
      </c>
    </row>
    <row r="16278" spans="1:4" x14ac:dyDescent="0.3">
      <c r="A16278" t="s">
        <v>32736</v>
      </c>
      <c r="B16278">
        <v>2</v>
      </c>
      <c r="C16278" t="s">
        <v>25906</v>
      </c>
      <c r="D16278" t="s">
        <v>32737</v>
      </c>
    </row>
    <row r="16279" spans="1:4" x14ac:dyDescent="0.3">
      <c r="A16279" t="s">
        <v>32738</v>
      </c>
      <c r="B16279">
        <v>2</v>
      </c>
      <c r="C16279" t="s">
        <v>25906</v>
      </c>
      <c r="D16279" t="s">
        <v>32739</v>
      </c>
    </row>
    <row r="16280" spans="1:4" x14ac:dyDescent="0.3">
      <c r="A16280" t="s">
        <v>32740</v>
      </c>
      <c r="B16280">
        <v>2</v>
      </c>
      <c r="C16280" t="s">
        <v>25906</v>
      </c>
      <c r="D16280" t="s">
        <v>32741</v>
      </c>
    </row>
    <row r="16281" spans="1:4" x14ac:dyDescent="0.3">
      <c r="A16281" t="s">
        <v>32742</v>
      </c>
      <c r="B16281">
        <v>2</v>
      </c>
      <c r="C16281" t="s">
        <v>25906</v>
      </c>
      <c r="D16281" t="s">
        <v>32743</v>
      </c>
    </row>
    <row r="16282" spans="1:4" x14ac:dyDescent="0.3">
      <c r="A16282" t="s">
        <v>32744</v>
      </c>
      <c r="B16282">
        <v>2</v>
      </c>
      <c r="C16282" t="s">
        <v>25906</v>
      </c>
      <c r="D16282" t="s">
        <v>32745</v>
      </c>
    </row>
    <row r="16283" spans="1:4" x14ac:dyDescent="0.3">
      <c r="A16283" t="s">
        <v>32746</v>
      </c>
      <c r="B16283">
        <v>2</v>
      </c>
      <c r="C16283" t="s">
        <v>25906</v>
      </c>
      <c r="D16283" t="s">
        <v>32747</v>
      </c>
    </row>
    <row r="16284" spans="1:4" x14ac:dyDescent="0.3">
      <c r="A16284" t="s">
        <v>32748</v>
      </c>
      <c r="B16284">
        <v>2</v>
      </c>
      <c r="C16284" t="s">
        <v>25906</v>
      </c>
      <c r="D16284" t="s">
        <v>32749</v>
      </c>
    </row>
    <row r="16285" spans="1:4" x14ac:dyDescent="0.3">
      <c r="A16285" t="s">
        <v>32750</v>
      </c>
      <c r="B16285">
        <v>2</v>
      </c>
      <c r="C16285" t="s">
        <v>25906</v>
      </c>
      <c r="D16285" t="s">
        <v>32751</v>
      </c>
    </row>
    <row r="16286" spans="1:4" x14ac:dyDescent="0.3">
      <c r="A16286" t="s">
        <v>32752</v>
      </c>
      <c r="B16286">
        <v>2</v>
      </c>
      <c r="C16286" t="s">
        <v>25906</v>
      </c>
      <c r="D16286" t="s">
        <v>32753</v>
      </c>
    </row>
    <row r="16287" spans="1:4" x14ac:dyDescent="0.3">
      <c r="A16287" t="s">
        <v>32754</v>
      </c>
      <c r="B16287">
        <v>2</v>
      </c>
      <c r="C16287" t="s">
        <v>25906</v>
      </c>
      <c r="D16287" t="s">
        <v>32755</v>
      </c>
    </row>
    <row r="16288" spans="1:4" x14ac:dyDescent="0.3">
      <c r="A16288" t="s">
        <v>32756</v>
      </c>
      <c r="B16288">
        <v>2</v>
      </c>
      <c r="C16288" t="s">
        <v>25906</v>
      </c>
      <c r="D16288" t="s">
        <v>32757</v>
      </c>
    </row>
    <row r="16289" spans="1:4" x14ac:dyDescent="0.3">
      <c r="A16289">
        <v>258</v>
      </c>
      <c r="B16289">
        <v>2</v>
      </c>
      <c r="C16289" t="s">
        <v>25906</v>
      </c>
      <c r="D16289" t="s">
        <v>32758</v>
      </c>
    </row>
    <row r="16290" spans="1:4" x14ac:dyDescent="0.3">
      <c r="A16290" t="s">
        <v>32759</v>
      </c>
      <c r="B16290">
        <v>2</v>
      </c>
      <c r="C16290" t="s">
        <v>25906</v>
      </c>
      <c r="D16290" t="s">
        <v>32760</v>
      </c>
    </row>
    <row r="16291" spans="1:4" x14ac:dyDescent="0.3">
      <c r="A16291" t="s">
        <v>32761</v>
      </c>
      <c r="B16291">
        <v>2</v>
      </c>
      <c r="C16291" t="s">
        <v>25906</v>
      </c>
      <c r="D16291" t="s">
        <v>32762</v>
      </c>
    </row>
    <row r="16292" spans="1:4" x14ac:dyDescent="0.3">
      <c r="A16292" t="s">
        <v>32763</v>
      </c>
      <c r="B16292">
        <v>2</v>
      </c>
      <c r="C16292" t="s">
        <v>25906</v>
      </c>
      <c r="D16292" t="s">
        <v>32764</v>
      </c>
    </row>
    <row r="16293" spans="1:4" x14ac:dyDescent="0.3">
      <c r="A16293" t="s">
        <v>32765</v>
      </c>
      <c r="B16293">
        <v>2</v>
      </c>
      <c r="C16293" t="s">
        <v>25906</v>
      </c>
      <c r="D16293" t="s">
        <v>32766</v>
      </c>
    </row>
    <row r="16294" spans="1:4" x14ac:dyDescent="0.3">
      <c r="A16294" t="s">
        <v>32767</v>
      </c>
      <c r="B16294">
        <v>2</v>
      </c>
      <c r="C16294" t="s">
        <v>25906</v>
      </c>
      <c r="D16294" t="s">
        <v>32768</v>
      </c>
    </row>
    <row r="16295" spans="1:4" x14ac:dyDescent="0.3">
      <c r="A16295" t="s">
        <v>32769</v>
      </c>
      <c r="B16295">
        <v>2</v>
      </c>
      <c r="C16295" t="s">
        <v>25906</v>
      </c>
      <c r="D16295" t="s">
        <v>32770</v>
      </c>
    </row>
    <row r="16296" spans="1:4" x14ac:dyDescent="0.3">
      <c r="A16296" t="s">
        <v>32771</v>
      </c>
      <c r="B16296">
        <v>2</v>
      </c>
      <c r="C16296" t="s">
        <v>25906</v>
      </c>
      <c r="D16296" t="s">
        <v>32772</v>
      </c>
    </row>
    <row r="16297" spans="1:4" x14ac:dyDescent="0.3">
      <c r="A16297" t="s">
        <v>32773</v>
      </c>
      <c r="B16297">
        <v>2</v>
      </c>
      <c r="C16297" t="s">
        <v>25906</v>
      </c>
      <c r="D16297" t="s">
        <v>32774</v>
      </c>
    </row>
    <row r="16298" spans="1:4" x14ac:dyDescent="0.3">
      <c r="A16298" t="s">
        <v>32775</v>
      </c>
      <c r="B16298">
        <v>2</v>
      </c>
      <c r="C16298" t="s">
        <v>25906</v>
      </c>
      <c r="D16298" t="s">
        <v>32776</v>
      </c>
    </row>
    <row r="16299" spans="1:4" x14ac:dyDescent="0.3">
      <c r="A16299" t="s">
        <v>32777</v>
      </c>
      <c r="B16299">
        <v>2</v>
      </c>
      <c r="C16299" t="s">
        <v>25906</v>
      </c>
      <c r="D16299" t="s">
        <v>32778</v>
      </c>
    </row>
    <row r="16300" spans="1:4" x14ac:dyDescent="0.3">
      <c r="A16300" t="s">
        <v>32779</v>
      </c>
      <c r="B16300">
        <v>2</v>
      </c>
      <c r="C16300" t="s">
        <v>25906</v>
      </c>
      <c r="D16300" t="s">
        <v>32780</v>
      </c>
    </row>
    <row r="16301" spans="1:4" x14ac:dyDescent="0.3">
      <c r="A16301" t="s">
        <v>32781</v>
      </c>
      <c r="B16301">
        <v>2</v>
      </c>
      <c r="C16301" t="s">
        <v>25906</v>
      </c>
      <c r="D16301" t="s">
        <v>32782</v>
      </c>
    </row>
    <row r="16302" spans="1:4" x14ac:dyDescent="0.3">
      <c r="A16302" t="s">
        <v>32783</v>
      </c>
      <c r="B16302">
        <v>2</v>
      </c>
      <c r="C16302" t="s">
        <v>25906</v>
      </c>
      <c r="D16302" t="s">
        <v>32784</v>
      </c>
    </row>
    <row r="16303" spans="1:4" x14ac:dyDescent="0.3">
      <c r="A16303" t="s">
        <v>32785</v>
      </c>
      <c r="B16303">
        <v>2</v>
      </c>
      <c r="C16303" t="s">
        <v>25906</v>
      </c>
      <c r="D16303" t="s">
        <v>32786</v>
      </c>
    </row>
    <row r="16304" spans="1:4" x14ac:dyDescent="0.3">
      <c r="A16304" t="s">
        <v>32787</v>
      </c>
      <c r="B16304">
        <v>2</v>
      </c>
      <c r="C16304" t="s">
        <v>25906</v>
      </c>
      <c r="D16304" t="s">
        <v>32788</v>
      </c>
    </row>
    <row r="16305" spans="1:4" x14ac:dyDescent="0.3">
      <c r="A16305" t="s">
        <v>32789</v>
      </c>
      <c r="B16305">
        <v>2</v>
      </c>
      <c r="C16305" t="s">
        <v>25906</v>
      </c>
      <c r="D16305" t="s">
        <v>32790</v>
      </c>
    </row>
    <row r="16306" spans="1:4" x14ac:dyDescent="0.3">
      <c r="A16306">
        <v>174</v>
      </c>
      <c r="B16306">
        <v>2</v>
      </c>
      <c r="C16306" t="s">
        <v>25906</v>
      </c>
      <c r="D16306" t="s">
        <v>32791</v>
      </c>
    </row>
    <row r="16307" spans="1:4" x14ac:dyDescent="0.3">
      <c r="A16307">
        <v>175</v>
      </c>
      <c r="B16307">
        <v>2</v>
      </c>
      <c r="C16307" t="s">
        <v>25906</v>
      </c>
      <c r="D16307" t="s">
        <v>32792</v>
      </c>
    </row>
    <row r="16308" spans="1:4" x14ac:dyDescent="0.3">
      <c r="A16308" t="s">
        <v>32793</v>
      </c>
      <c r="B16308">
        <v>2</v>
      </c>
      <c r="C16308" t="s">
        <v>25906</v>
      </c>
      <c r="D16308" t="s">
        <v>32794</v>
      </c>
    </row>
    <row r="16309" spans="1:4" x14ac:dyDescent="0.3">
      <c r="A16309" t="s">
        <v>32795</v>
      </c>
      <c r="B16309">
        <v>2</v>
      </c>
      <c r="C16309" t="s">
        <v>25906</v>
      </c>
      <c r="D16309" t="s">
        <v>32796</v>
      </c>
    </row>
    <row r="16310" spans="1:4" x14ac:dyDescent="0.3">
      <c r="A16310" t="s">
        <v>32797</v>
      </c>
      <c r="B16310">
        <v>2</v>
      </c>
      <c r="C16310" t="s">
        <v>25906</v>
      </c>
      <c r="D16310" t="s">
        <v>32798</v>
      </c>
    </row>
    <row r="16311" spans="1:4" x14ac:dyDescent="0.3">
      <c r="A16311" t="s">
        <v>32799</v>
      </c>
      <c r="B16311">
        <v>2</v>
      </c>
      <c r="C16311" t="s">
        <v>25906</v>
      </c>
      <c r="D16311" t="s">
        <v>32800</v>
      </c>
    </row>
    <row r="16312" spans="1:4" x14ac:dyDescent="0.3">
      <c r="A16312" t="s">
        <v>32801</v>
      </c>
      <c r="B16312">
        <v>2</v>
      </c>
      <c r="C16312" t="s">
        <v>25906</v>
      </c>
      <c r="D16312" t="s">
        <v>32802</v>
      </c>
    </row>
    <row r="16313" spans="1:4" x14ac:dyDescent="0.3">
      <c r="A16313" t="s">
        <v>32803</v>
      </c>
      <c r="B16313">
        <v>2</v>
      </c>
      <c r="C16313" t="s">
        <v>25906</v>
      </c>
      <c r="D16313" t="s">
        <v>32804</v>
      </c>
    </row>
    <row r="16314" spans="1:4" x14ac:dyDescent="0.3">
      <c r="A16314" t="s">
        <v>32805</v>
      </c>
      <c r="B16314">
        <v>2</v>
      </c>
      <c r="C16314" t="s">
        <v>25906</v>
      </c>
      <c r="D16314" t="s">
        <v>32806</v>
      </c>
    </row>
    <row r="16315" spans="1:4" x14ac:dyDescent="0.3">
      <c r="A16315" t="s">
        <v>32807</v>
      </c>
      <c r="B16315">
        <v>2</v>
      </c>
      <c r="C16315" t="s">
        <v>25906</v>
      </c>
      <c r="D16315" t="s">
        <v>32808</v>
      </c>
    </row>
    <row r="16316" spans="1:4" x14ac:dyDescent="0.3">
      <c r="A16316" t="s">
        <v>32809</v>
      </c>
      <c r="B16316">
        <v>2</v>
      </c>
      <c r="C16316" t="s">
        <v>25906</v>
      </c>
      <c r="D16316" t="s">
        <v>32810</v>
      </c>
    </row>
    <row r="16317" spans="1:4" x14ac:dyDescent="0.3">
      <c r="A16317" t="s">
        <v>32811</v>
      </c>
      <c r="B16317">
        <v>2</v>
      </c>
      <c r="C16317" t="s">
        <v>25906</v>
      </c>
      <c r="D16317" t="s">
        <v>32812</v>
      </c>
    </row>
    <row r="16318" spans="1:4" x14ac:dyDescent="0.3">
      <c r="A16318" t="s">
        <v>32813</v>
      </c>
      <c r="B16318">
        <v>2</v>
      </c>
      <c r="C16318" t="s">
        <v>25906</v>
      </c>
      <c r="D16318" t="s">
        <v>32814</v>
      </c>
    </row>
    <row r="16319" spans="1:4" x14ac:dyDescent="0.3">
      <c r="A16319" t="s">
        <v>32815</v>
      </c>
      <c r="B16319">
        <v>2</v>
      </c>
      <c r="C16319" t="s">
        <v>25906</v>
      </c>
      <c r="D16319" t="s">
        <v>32816</v>
      </c>
    </row>
    <row r="16320" spans="1:4" x14ac:dyDescent="0.3">
      <c r="A16320" t="s">
        <v>32817</v>
      </c>
      <c r="B16320">
        <v>2</v>
      </c>
      <c r="C16320" t="s">
        <v>25906</v>
      </c>
      <c r="D16320" t="s">
        <v>32818</v>
      </c>
    </row>
    <row r="16321" spans="1:4" x14ac:dyDescent="0.3">
      <c r="A16321" t="s">
        <v>32819</v>
      </c>
      <c r="B16321">
        <v>2</v>
      </c>
      <c r="C16321" t="s">
        <v>25906</v>
      </c>
      <c r="D16321" t="s">
        <v>32820</v>
      </c>
    </row>
    <row r="16322" spans="1:4" x14ac:dyDescent="0.3">
      <c r="A16322" t="s">
        <v>32821</v>
      </c>
      <c r="B16322">
        <v>2</v>
      </c>
      <c r="C16322" t="s">
        <v>25906</v>
      </c>
      <c r="D16322" t="s">
        <v>32822</v>
      </c>
    </row>
    <row r="16323" spans="1:4" x14ac:dyDescent="0.3">
      <c r="A16323" t="s">
        <v>32823</v>
      </c>
      <c r="B16323">
        <v>2</v>
      </c>
      <c r="C16323" t="s">
        <v>25906</v>
      </c>
      <c r="D16323" t="s">
        <v>32824</v>
      </c>
    </row>
    <row r="16324" spans="1:4" x14ac:dyDescent="0.3">
      <c r="A16324" t="s">
        <v>32825</v>
      </c>
      <c r="B16324">
        <v>2</v>
      </c>
      <c r="C16324" t="s">
        <v>25906</v>
      </c>
      <c r="D16324" t="s">
        <v>32826</v>
      </c>
    </row>
    <row r="16325" spans="1:4" x14ac:dyDescent="0.3">
      <c r="A16325" t="s">
        <v>32827</v>
      </c>
      <c r="B16325">
        <v>2</v>
      </c>
      <c r="C16325" t="s">
        <v>25906</v>
      </c>
      <c r="D16325" t="s">
        <v>32828</v>
      </c>
    </row>
    <row r="16326" spans="1:4" x14ac:dyDescent="0.3">
      <c r="A16326" t="s">
        <v>32829</v>
      </c>
      <c r="B16326">
        <v>2</v>
      </c>
      <c r="C16326" t="s">
        <v>25906</v>
      </c>
      <c r="D16326" t="s">
        <v>32830</v>
      </c>
    </row>
    <row r="16327" spans="1:4" x14ac:dyDescent="0.3">
      <c r="A16327" t="s">
        <v>32831</v>
      </c>
      <c r="B16327">
        <v>2</v>
      </c>
      <c r="C16327" t="s">
        <v>25906</v>
      </c>
      <c r="D16327" t="s">
        <v>32832</v>
      </c>
    </row>
    <row r="16328" spans="1:4" x14ac:dyDescent="0.3">
      <c r="A16328" t="s">
        <v>32833</v>
      </c>
      <c r="B16328">
        <v>2</v>
      </c>
      <c r="C16328" t="s">
        <v>25906</v>
      </c>
      <c r="D16328" t="s">
        <v>32834</v>
      </c>
    </row>
    <row r="16329" spans="1:4" x14ac:dyDescent="0.3">
      <c r="A16329" t="s">
        <v>32835</v>
      </c>
      <c r="B16329">
        <v>2</v>
      </c>
      <c r="C16329" t="s">
        <v>25906</v>
      </c>
      <c r="D16329" t="s">
        <v>32836</v>
      </c>
    </row>
    <row r="16330" spans="1:4" x14ac:dyDescent="0.3">
      <c r="A16330" t="s">
        <v>32837</v>
      </c>
      <c r="B16330">
        <v>2</v>
      </c>
      <c r="C16330" t="s">
        <v>25906</v>
      </c>
      <c r="D16330" t="s">
        <v>32838</v>
      </c>
    </row>
    <row r="16331" spans="1:4" x14ac:dyDescent="0.3">
      <c r="A16331" t="s">
        <v>32839</v>
      </c>
      <c r="B16331">
        <v>2</v>
      </c>
      <c r="C16331" t="s">
        <v>25906</v>
      </c>
      <c r="D16331" t="s">
        <v>32840</v>
      </c>
    </row>
    <row r="16332" spans="1:4" x14ac:dyDescent="0.3">
      <c r="A16332" t="s">
        <v>32841</v>
      </c>
      <c r="B16332">
        <v>2</v>
      </c>
      <c r="C16332" t="s">
        <v>25906</v>
      </c>
      <c r="D16332" t="s">
        <v>32842</v>
      </c>
    </row>
    <row r="16333" spans="1:4" x14ac:dyDescent="0.3">
      <c r="A16333" t="s">
        <v>32843</v>
      </c>
      <c r="B16333">
        <v>2</v>
      </c>
      <c r="C16333" t="s">
        <v>25906</v>
      </c>
      <c r="D16333" t="s">
        <v>32844</v>
      </c>
    </row>
    <row r="16334" spans="1:4" x14ac:dyDescent="0.3">
      <c r="A16334" t="s">
        <v>32845</v>
      </c>
      <c r="B16334">
        <v>2</v>
      </c>
      <c r="C16334" t="s">
        <v>25906</v>
      </c>
      <c r="D16334" t="s">
        <v>32846</v>
      </c>
    </row>
    <row r="16335" spans="1:4" x14ac:dyDescent="0.3">
      <c r="A16335" t="s">
        <v>32847</v>
      </c>
      <c r="B16335">
        <v>2</v>
      </c>
      <c r="C16335" t="s">
        <v>25906</v>
      </c>
      <c r="D16335" t="s">
        <v>32848</v>
      </c>
    </row>
    <row r="16336" spans="1:4" x14ac:dyDescent="0.3">
      <c r="A16336" t="s">
        <v>32849</v>
      </c>
      <c r="B16336">
        <v>2</v>
      </c>
      <c r="C16336" t="s">
        <v>25906</v>
      </c>
      <c r="D16336" t="s">
        <v>32850</v>
      </c>
    </row>
    <row r="16337" spans="1:4" x14ac:dyDescent="0.3">
      <c r="A16337" t="s">
        <v>32851</v>
      </c>
      <c r="B16337">
        <v>2</v>
      </c>
      <c r="C16337" t="s">
        <v>25906</v>
      </c>
      <c r="D16337" t="s">
        <v>32852</v>
      </c>
    </row>
    <row r="16338" spans="1:4" x14ac:dyDescent="0.3">
      <c r="A16338" t="s">
        <v>32853</v>
      </c>
      <c r="B16338">
        <v>2</v>
      </c>
      <c r="C16338" t="s">
        <v>25906</v>
      </c>
      <c r="D16338" t="s">
        <v>32854</v>
      </c>
    </row>
    <row r="16339" spans="1:4" x14ac:dyDescent="0.3">
      <c r="A16339" t="s">
        <v>32855</v>
      </c>
      <c r="B16339">
        <v>2</v>
      </c>
      <c r="C16339" t="s">
        <v>25906</v>
      </c>
      <c r="D16339" t="s">
        <v>32856</v>
      </c>
    </row>
    <row r="16340" spans="1:4" x14ac:dyDescent="0.3">
      <c r="A16340" t="s">
        <v>32857</v>
      </c>
      <c r="B16340">
        <v>2</v>
      </c>
      <c r="C16340" t="s">
        <v>25906</v>
      </c>
      <c r="D16340" t="s">
        <v>32858</v>
      </c>
    </row>
    <row r="16341" spans="1:4" x14ac:dyDescent="0.3">
      <c r="A16341">
        <v>1290</v>
      </c>
      <c r="B16341">
        <v>2</v>
      </c>
      <c r="C16341" t="s">
        <v>25906</v>
      </c>
      <c r="D16341" t="s">
        <v>32859</v>
      </c>
    </row>
    <row r="16342" spans="1:4" x14ac:dyDescent="0.3">
      <c r="A16342" t="s">
        <v>32860</v>
      </c>
      <c r="B16342">
        <v>2</v>
      </c>
      <c r="C16342" t="s">
        <v>25906</v>
      </c>
      <c r="D16342" t="s">
        <v>32861</v>
      </c>
    </row>
    <row r="16343" spans="1:4" x14ac:dyDescent="0.3">
      <c r="A16343" t="s">
        <v>32862</v>
      </c>
      <c r="B16343">
        <v>2</v>
      </c>
      <c r="C16343" t="s">
        <v>25906</v>
      </c>
      <c r="D16343" t="s">
        <v>32863</v>
      </c>
    </row>
    <row r="16344" spans="1:4" x14ac:dyDescent="0.3">
      <c r="A16344" t="s">
        <v>32864</v>
      </c>
      <c r="B16344">
        <v>2</v>
      </c>
      <c r="C16344" t="s">
        <v>25906</v>
      </c>
      <c r="D16344" t="s">
        <v>32865</v>
      </c>
    </row>
    <row r="16345" spans="1:4" x14ac:dyDescent="0.3">
      <c r="A16345" t="s">
        <v>32866</v>
      </c>
      <c r="B16345">
        <v>2</v>
      </c>
      <c r="C16345" t="s">
        <v>25906</v>
      </c>
      <c r="D16345" t="s">
        <v>32867</v>
      </c>
    </row>
    <row r="16346" spans="1:4" x14ac:dyDescent="0.3">
      <c r="A16346" t="s">
        <v>32868</v>
      </c>
      <c r="B16346">
        <v>2</v>
      </c>
      <c r="C16346" t="s">
        <v>25906</v>
      </c>
      <c r="D16346" t="s">
        <v>32869</v>
      </c>
    </row>
    <row r="16347" spans="1:4" x14ac:dyDescent="0.3">
      <c r="A16347" t="s">
        <v>32870</v>
      </c>
      <c r="B16347">
        <v>2</v>
      </c>
      <c r="C16347" t="s">
        <v>25906</v>
      </c>
      <c r="D16347" t="s">
        <v>32871</v>
      </c>
    </row>
    <row r="16348" spans="1:4" x14ac:dyDescent="0.3">
      <c r="A16348" t="s">
        <v>32872</v>
      </c>
      <c r="B16348">
        <v>2</v>
      </c>
      <c r="C16348" t="s">
        <v>25906</v>
      </c>
      <c r="D16348" t="s">
        <v>32873</v>
      </c>
    </row>
    <row r="16349" spans="1:4" x14ac:dyDescent="0.3">
      <c r="A16349" t="s">
        <v>32874</v>
      </c>
      <c r="B16349">
        <v>2</v>
      </c>
      <c r="C16349" t="s">
        <v>25906</v>
      </c>
      <c r="D16349" t="s">
        <v>32875</v>
      </c>
    </row>
    <row r="16350" spans="1:4" x14ac:dyDescent="0.3">
      <c r="A16350" t="s">
        <v>32876</v>
      </c>
      <c r="B16350">
        <v>2</v>
      </c>
      <c r="C16350" t="s">
        <v>25906</v>
      </c>
      <c r="D16350" t="s">
        <v>32877</v>
      </c>
    </row>
    <row r="16351" spans="1:4" x14ac:dyDescent="0.3">
      <c r="A16351" t="s">
        <v>32878</v>
      </c>
      <c r="B16351">
        <v>2</v>
      </c>
      <c r="C16351" t="s">
        <v>25906</v>
      </c>
      <c r="D16351" t="s">
        <v>32879</v>
      </c>
    </row>
    <row r="16352" spans="1:4" x14ac:dyDescent="0.3">
      <c r="A16352" t="s">
        <v>32880</v>
      </c>
      <c r="B16352">
        <v>2</v>
      </c>
      <c r="C16352" t="s">
        <v>25906</v>
      </c>
      <c r="D16352" t="s">
        <v>32881</v>
      </c>
    </row>
    <row r="16353" spans="1:4" x14ac:dyDescent="0.3">
      <c r="A16353" t="s">
        <v>32882</v>
      </c>
      <c r="B16353">
        <v>2</v>
      </c>
      <c r="C16353" t="s">
        <v>25906</v>
      </c>
      <c r="D16353" t="s">
        <v>32883</v>
      </c>
    </row>
    <row r="16354" spans="1:4" x14ac:dyDescent="0.3">
      <c r="A16354" t="s">
        <v>32884</v>
      </c>
      <c r="B16354">
        <v>2</v>
      </c>
      <c r="C16354" t="s">
        <v>25906</v>
      </c>
      <c r="D16354" t="s">
        <v>32885</v>
      </c>
    </row>
    <row r="16355" spans="1:4" x14ac:dyDescent="0.3">
      <c r="A16355" t="s">
        <v>32886</v>
      </c>
      <c r="B16355">
        <v>2</v>
      </c>
      <c r="C16355" t="s">
        <v>25906</v>
      </c>
      <c r="D16355" t="s">
        <v>32887</v>
      </c>
    </row>
    <row r="16356" spans="1:4" x14ac:dyDescent="0.3">
      <c r="A16356" t="s">
        <v>32888</v>
      </c>
      <c r="B16356">
        <v>2</v>
      </c>
      <c r="C16356" t="s">
        <v>25906</v>
      </c>
      <c r="D16356" t="s">
        <v>32889</v>
      </c>
    </row>
    <row r="16357" spans="1:4" x14ac:dyDescent="0.3">
      <c r="A16357" t="s">
        <v>32890</v>
      </c>
      <c r="B16357">
        <v>2</v>
      </c>
      <c r="C16357" t="s">
        <v>25906</v>
      </c>
      <c r="D16357" t="s">
        <v>32891</v>
      </c>
    </row>
    <row r="16358" spans="1:4" x14ac:dyDescent="0.3">
      <c r="A16358" t="s">
        <v>32892</v>
      </c>
      <c r="B16358">
        <v>2</v>
      </c>
      <c r="C16358" t="s">
        <v>25906</v>
      </c>
      <c r="D16358" t="s">
        <v>32893</v>
      </c>
    </row>
    <row r="16359" spans="1:4" x14ac:dyDescent="0.3">
      <c r="A16359" t="s">
        <v>32894</v>
      </c>
      <c r="B16359">
        <v>2</v>
      </c>
      <c r="C16359" t="s">
        <v>25906</v>
      </c>
      <c r="D16359" t="s">
        <v>32895</v>
      </c>
    </row>
    <row r="16360" spans="1:4" x14ac:dyDescent="0.3">
      <c r="A16360" t="s">
        <v>32896</v>
      </c>
      <c r="B16360">
        <v>2</v>
      </c>
      <c r="C16360" t="s">
        <v>25906</v>
      </c>
      <c r="D16360" t="s">
        <v>32897</v>
      </c>
    </row>
    <row r="16361" spans="1:4" x14ac:dyDescent="0.3">
      <c r="A16361" t="s">
        <v>32898</v>
      </c>
      <c r="B16361">
        <v>2</v>
      </c>
      <c r="C16361" t="s">
        <v>25906</v>
      </c>
      <c r="D16361" t="s">
        <v>32899</v>
      </c>
    </row>
    <row r="16362" spans="1:4" x14ac:dyDescent="0.3">
      <c r="A16362" t="s">
        <v>32900</v>
      </c>
      <c r="B16362">
        <v>2</v>
      </c>
      <c r="C16362" t="s">
        <v>25906</v>
      </c>
      <c r="D16362" t="s">
        <v>32901</v>
      </c>
    </row>
    <row r="16363" spans="1:4" x14ac:dyDescent="0.3">
      <c r="A16363" t="s">
        <v>32902</v>
      </c>
      <c r="B16363">
        <v>2</v>
      </c>
      <c r="C16363" t="s">
        <v>25906</v>
      </c>
      <c r="D16363" t="s">
        <v>32903</v>
      </c>
    </row>
    <row r="16364" spans="1:4" x14ac:dyDescent="0.3">
      <c r="A16364" t="s">
        <v>32904</v>
      </c>
      <c r="B16364">
        <v>2</v>
      </c>
      <c r="C16364" t="s">
        <v>25906</v>
      </c>
      <c r="D16364" t="s">
        <v>32905</v>
      </c>
    </row>
    <row r="16365" spans="1:4" x14ac:dyDescent="0.3">
      <c r="A16365" t="s">
        <v>32906</v>
      </c>
      <c r="B16365">
        <v>2</v>
      </c>
      <c r="C16365" t="s">
        <v>25906</v>
      </c>
      <c r="D16365" t="s">
        <v>32907</v>
      </c>
    </row>
    <row r="16366" spans="1:4" x14ac:dyDescent="0.3">
      <c r="A16366" t="s">
        <v>32908</v>
      </c>
      <c r="B16366">
        <v>2</v>
      </c>
      <c r="C16366" t="s">
        <v>25906</v>
      </c>
      <c r="D16366" t="s">
        <v>32909</v>
      </c>
    </row>
    <row r="16367" spans="1:4" x14ac:dyDescent="0.3">
      <c r="A16367" t="s">
        <v>32910</v>
      </c>
      <c r="B16367">
        <v>2</v>
      </c>
      <c r="C16367" t="s">
        <v>25906</v>
      </c>
      <c r="D16367" t="s">
        <v>32911</v>
      </c>
    </row>
    <row r="16368" spans="1:4" x14ac:dyDescent="0.3">
      <c r="A16368" t="s">
        <v>32912</v>
      </c>
      <c r="B16368">
        <v>2</v>
      </c>
      <c r="C16368" t="s">
        <v>25906</v>
      </c>
      <c r="D16368" t="s">
        <v>32913</v>
      </c>
    </row>
    <row r="16369" spans="1:4" x14ac:dyDescent="0.3">
      <c r="A16369" t="s">
        <v>32914</v>
      </c>
      <c r="B16369">
        <v>2</v>
      </c>
      <c r="C16369" t="s">
        <v>25906</v>
      </c>
      <c r="D16369" t="s">
        <v>32915</v>
      </c>
    </row>
    <row r="16370" spans="1:4" x14ac:dyDescent="0.3">
      <c r="A16370" t="s">
        <v>32916</v>
      </c>
      <c r="B16370">
        <v>2</v>
      </c>
      <c r="C16370" t="s">
        <v>25906</v>
      </c>
      <c r="D16370" t="s">
        <v>32917</v>
      </c>
    </row>
    <row r="16371" spans="1:4" x14ac:dyDescent="0.3">
      <c r="A16371" t="s">
        <v>32918</v>
      </c>
      <c r="B16371">
        <v>2</v>
      </c>
      <c r="C16371" t="s">
        <v>25906</v>
      </c>
      <c r="D16371" t="s">
        <v>32919</v>
      </c>
    </row>
    <row r="16372" spans="1:4" x14ac:dyDescent="0.3">
      <c r="A16372" t="s">
        <v>32920</v>
      </c>
      <c r="B16372">
        <v>2</v>
      </c>
      <c r="C16372" t="s">
        <v>25906</v>
      </c>
      <c r="D16372" t="s">
        <v>32921</v>
      </c>
    </row>
    <row r="16373" spans="1:4" x14ac:dyDescent="0.3">
      <c r="A16373" t="s">
        <v>32922</v>
      </c>
      <c r="B16373">
        <v>2</v>
      </c>
      <c r="C16373" t="s">
        <v>25906</v>
      </c>
      <c r="D16373" t="s">
        <v>32923</v>
      </c>
    </row>
    <row r="16374" spans="1:4" x14ac:dyDescent="0.3">
      <c r="A16374">
        <v>730</v>
      </c>
      <c r="B16374">
        <v>2</v>
      </c>
      <c r="C16374" t="s">
        <v>25906</v>
      </c>
      <c r="D16374" t="s">
        <v>32924</v>
      </c>
    </row>
    <row r="16375" spans="1:4" x14ac:dyDescent="0.3">
      <c r="A16375" t="s">
        <v>32925</v>
      </c>
      <c r="B16375">
        <v>2</v>
      </c>
      <c r="C16375" t="s">
        <v>25906</v>
      </c>
      <c r="D16375" t="s">
        <v>32926</v>
      </c>
    </row>
    <row r="16376" spans="1:4" x14ac:dyDescent="0.3">
      <c r="A16376" t="s">
        <v>32927</v>
      </c>
      <c r="B16376">
        <v>2</v>
      </c>
      <c r="C16376" t="s">
        <v>25906</v>
      </c>
      <c r="D16376" t="s">
        <v>32928</v>
      </c>
    </row>
    <row r="16377" spans="1:4" x14ac:dyDescent="0.3">
      <c r="A16377" t="s">
        <v>32929</v>
      </c>
      <c r="B16377">
        <v>2</v>
      </c>
      <c r="C16377" t="s">
        <v>25906</v>
      </c>
      <c r="D16377" t="s">
        <v>32930</v>
      </c>
    </row>
    <row r="16378" spans="1:4" x14ac:dyDescent="0.3">
      <c r="A16378" t="s">
        <v>32931</v>
      </c>
      <c r="B16378">
        <v>2</v>
      </c>
      <c r="C16378" t="s">
        <v>25906</v>
      </c>
      <c r="D16378" t="s">
        <v>32932</v>
      </c>
    </row>
    <row r="16379" spans="1:4" x14ac:dyDescent="0.3">
      <c r="A16379" t="s">
        <v>32933</v>
      </c>
      <c r="B16379">
        <v>2</v>
      </c>
      <c r="C16379" t="s">
        <v>25906</v>
      </c>
      <c r="D16379" t="s">
        <v>32934</v>
      </c>
    </row>
    <row r="16380" spans="1:4" x14ac:dyDescent="0.3">
      <c r="A16380" t="s">
        <v>32935</v>
      </c>
      <c r="B16380">
        <v>2</v>
      </c>
      <c r="C16380" t="s">
        <v>25906</v>
      </c>
      <c r="D16380" t="s">
        <v>32936</v>
      </c>
    </row>
    <row r="16381" spans="1:4" x14ac:dyDescent="0.3">
      <c r="A16381" t="s">
        <v>32937</v>
      </c>
      <c r="B16381">
        <v>2</v>
      </c>
      <c r="C16381" t="s">
        <v>25906</v>
      </c>
      <c r="D16381" t="s">
        <v>32938</v>
      </c>
    </row>
    <row r="16382" spans="1:4" x14ac:dyDescent="0.3">
      <c r="A16382" t="s">
        <v>32939</v>
      </c>
      <c r="B16382">
        <v>2</v>
      </c>
      <c r="C16382" t="s">
        <v>25906</v>
      </c>
      <c r="D16382" t="s">
        <v>32940</v>
      </c>
    </row>
    <row r="16383" spans="1:4" x14ac:dyDescent="0.3">
      <c r="A16383" t="s">
        <v>32941</v>
      </c>
      <c r="B16383">
        <v>2</v>
      </c>
      <c r="C16383" t="s">
        <v>25906</v>
      </c>
      <c r="D16383" t="s">
        <v>32942</v>
      </c>
    </row>
    <row r="16384" spans="1:4" x14ac:dyDescent="0.3">
      <c r="A16384" t="s">
        <v>32943</v>
      </c>
      <c r="B16384">
        <v>2</v>
      </c>
      <c r="C16384" t="s">
        <v>25906</v>
      </c>
      <c r="D16384" t="s">
        <v>32944</v>
      </c>
    </row>
    <row r="16385" spans="1:4" x14ac:dyDescent="0.3">
      <c r="A16385" t="s">
        <v>32945</v>
      </c>
      <c r="B16385">
        <v>2</v>
      </c>
      <c r="C16385" t="s">
        <v>25906</v>
      </c>
      <c r="D16385" t="s">
        <v>32946</v>
      </c>
    </row>
    <row r="16386" spans="1:4" x14ac:dyDescent="0.3">
      <c r="A16386" t="s">
        <v>32947</v>
      </c>
      <c r="B16386">
        <v>2</v>
      </c>
      <c r="C16386" t="s">
        <v>25906</v>
      </c>
      <c r="D16386" t="s">
        <v>32948</v>
      </c>
    </row>
    <row r="16387" spans="1:4" x14ac:dyDescent="0.3">
      <c r="A16387" t="s">
        <v>32949</v>
      </c>
      <c r="B16387">
        <v>2</v>
      </c>
      <c r="C16387" t="s">
        <v>25906</v>
      </c>
      <c r="D16387" t="s">
        <v>32950</v>
      </c>
    </row>
    <row r="16388" spans="1:4" x14ac:dyDescent="0.3">
      <c r="A16388" t="s">
        <v>32951</v>
      </c>
      <c r="B16388">
        <v>2</v>
      </c>
      <c r="C16388" t="s">
        <v>25906</v>
      </c>
      <c r="D16388" t="s">
        <v>32952</v>
      </c>
    </row>
    <row r="16389" spans="1:4" x14ac:dyDescent="0.3">
      <c r="A16389" t="s">
        <v>32953</v>
      </c>
      <c r="B16389">
        <v>2</v>
      </c>
      <c r="C16389" t="s">
        <v>25906</v>
      </c>
      <c r="D16389" t="s">
        <v>32954</v>
      </c>
    </row>
    <row r="16390" spans="1:4" x14ac:dyDescent="0.3">
      <c r="A16390" t="s">
        <v>32955</v>
      </c>
      <c r="B16390">
        <v>2</v>
      </c>
      <c r="C16390" t="s">
        <v>25906</v>
      </c>
      <c r="D16390" t="s">
        <v>32956</v>
      </c>
    </row>
    <row r="16391" spans="1:4" x14ac:dyDescent="0.3">
      <c r="A16391" t="s">
        <v>32957</v>
      </c>
      <c r="B16391">
        <v>2</v>
      </c>
      <c r="C16391" t="s">
        <v>25906</v>
      </c>
      <c r="D16391" t="s">
        <v>32958</v>
      </c>
    </row>
    <row r="16392" spans="1:4" x14ac:dyDescent="0.3">
      <c r="A16392" t="s">
        <v>32959</v>
      </c>
      <c r="B16392">
        <v>2</v>
      </c>
      <c r="C16392" t="s">
        <v>25906</v>
      </c>
      <c r="D16392" t="s">
        <v>32960</v>
      </c>
    </row>
    <row r="16393" spans="1:4" x14ac:dyDescent="0.3">
      <c r="A16393" t="s">
        <v>32961</v>
      </c>
      <c r="B16393">
        <v>2</v>
      </c>
      <c r="C16393" t="s">
        <v>25906</v>
      </c>
      <c r="D16393" t="s">
        <v>32962</v>
      </c>
    </row>
    <row r="16394" spans="1:4" x14ac:dyDescent="0.3">
      <c r="A16394" t="s">
        <v>32963</v>
      </c>
      <c r="B16394">
        <v>2</v>
      </c>
      <c r="C16394" t="s">
        <v>25906</v>
      </c>
      <c r="D16394" t="s">
        <v>32964</v>
      </c>
    </row>
    <row r="16395" spans="1:4" x14ac:dyDescent="0.3">
      <c r="A16395" t="s">
        <v>32965</v>
      </c>
      <c r="B16395">
        <v>2</v>
      </c>
      <c r="C16395" t="s">
        <v>25906</v>
      </c>
      <c r="D16395" t="s">
        <v>32966</v>
      </c>
    </row>
    <row r="16396" spans="1:4" x14ac:dyDescent="0.3">
      <c r="A16396" t="s">
        <v>32967</v>
      </c>
      <c r="B16396">
        <v>2</v>
      </c>
      <c r="C16396" t="s">
        <v>25906</v>
      </c>
      <c r="D16396" t="s">
        <v>32968</v>
      </c>
    </row>
    <row r="16397" spans="1:4" x14ac:dyDescent="0.3">
      <c r="A16397" t="s">
        <v>32969</v>
      </c>
      <c r="B16397">
        <v>2</v>
      </c>
      <c r="C16397" t="s">
        <v>25906</v>
      </c>
      <c r="D16397" t="s">
        <v>32970</v>
      </c>
    </row>
    <row r="16398" spans="1:4" x14ac:dyDescent="0.3">
      <c r="A16398" t="s">
        <v>32971</v>
      </c>
      <c r="B16398">
        <v>2</v>
      </c>
      <c r="C16398" t="s">
        <v>25906</v>
      </c>
      <c r="D16398" t="s">
        <v>32972</v>
      </c>
    </row>
    <row r="16399" spans="1:4" x14ac:dyDescent="0.3">
      <c r="A16399" t="s">
        <v>32973</v>
      </c>
      <c r="B16399">
        <v>2</v>
      </c>
      <c r="C16399" t="s">
        <v>25906</v>
      </c>
      <c r="D16399" t="s">
        <v>32974</v>
      </c>
    </row>
    <row r="16400" spans="1:4" x14ac:dyDescent="0.3">
      <c r="A16400" t="s">
        <v>32975</v>
      </c>
      <c r="B16400">
        <v>2</v>
      </c>
      <c r="C16400" t="s">
        <v>25906</v>
      </c>
      <c r="D16400" t="s">
        <v>32976</v>
      </c>
    </row>
    <row r="16401" spans="1:4" x14ac:dyDescent="0.3">
      <c r="A16401" t="s">
        <v>32977</v>
      </c>
      <c r="B16401">
        <v>2</v>
      </c>
      <c r="C16401" t="s">
        <v>25906</v>
      </c>
      <c r="D16401" t="s">
        <v>32978</v>
      </c>
    </row>
    <row r="16402" spans="1:4" x14ac:dyDescent="0.3">
      <c r="A16402" t="s">
        <v>32979</v>
      </c>
      <c r="B16402">
        <v>2</v>
      </c>
      <c r="C16402" t="s">
        <v>25906</v>
      </c>
      <c r="D16402" t="s">
        <v>32980</v>
      </c>
    </row>
    <row r="16403" spans="1:4" x14ac:dyDescent="0.3">
      <c r="A16403" t="s">
        <v>32981</v>
      </c>
      <c r="B16403">
        <v>2</v>
      </c>
      <c r="C16403" t="s">
        <v>25906</v>
      </c>
      <c r="D16403" t="s">
        <v>32982</v>
      </c>
    </row>
    <row r="16404" spans="1:4" x14ac:dyDescent="0.3">
      <c r="A16404">
        <v>17000</v>
      </c>
      <c r="B16404">
        <v>2</v>
      </c>
      <c r="C16404" t="s">
        <v>25906</v>
      </c>
      <c r="D16404" t="s">
        <v>32983</v>
      </c>
    </row>
    <row r="16405" spans="1:4" x14ac:dyDescent="0.3">
      <c r="A16405">
        <v>1886</v>
      </c>
      <c r="B16405">
        <v>2</v>
      </c>
      <c r="C16405" t="s">
        <v>25906</v>
      </c>
      <c r="D16405" t="s">
        <v>32984</v>
      </c>
    </row>
    <row r="16406" spans="1:4" x14ac:dyDescent="0.3">
      <c r="A16406" t="s">
        <v>32985</v>
      </c>
      <c r="B16406">
        <v>2</v>
      </c>
      <c r="C16406" t="s">
        <v>25906</v>
      </c>
      <c r="D16406" t="s">
        <v>32986</v>
      </c>
    </row>
    <row r="16407" spans="1:4" x14ac:dyDescent="0.3">
      <c r="A16407" t="s">
        <v>32987</v>
      </c>
      <c r="B16407">
        <v>2</v>
      </c>
      <c r="C16407" t="s">
        <v>25906</v>
      </c>
      <c r="D16407" t="s">
        <v>32988</v>
      </c>
    </row>
    <row r="16408" spans="1:4" x14ac:dyDescent="0.3">
      <c r="A16408" t="s">
        <v>32989</v>
      </c>
      <c r="B16408">
        <v>2</v>
      </c>
      <c r="C16408" t="s">
        <v>25906</v>
      </c>
      <c r="D16408" t="s">
        <v>32990</v>
      </c>
    </row>
    <row r="16409" spans="1:4" x14ac:dyDescent="0.3">
      <c r="A16409" t="s">
        <v>32991</v>
      </c>
      <c r="B16409">
        <v>2</v>
      </c>
      <c r="C16409" t="s">
        <v>25906</v>
      </c>
      <c r="D16409" t="s">
        <v>32992</v>
      </c>
    </row>
    <row r="16410" spans="1:4" x14ac:dyDescent="0.3">
      <c r="A16410" t="s">
        <v>32993</v>
      </c>
      <c r="B16410">
        <v>2</v>
      </c>
      <c r="C16410" t="s">
        <v>25906</v>
      </c>
      <c r="D16410" t="s">
        <v>32994</v>
      </c>
    </row>
    <row r="16411" spans="1:4" x14ac:dyDescent="0.3">
      <c r="A16411" t="s">
        <v>32995</v>
      </c>
      <c r="B16411">
        <v>2</v>
      </c>
      <c r="C16411" t="s">
        <v>25906</v>
      </c>
      <c r="D16411" t="s">
        <v>32996</v>
      </c>
    </row>
    <row r="16412" spans="1:4" x14ac:dyDescent="0.3">
      <c r="A16412" t="s">
        <v>32997</v>
      </c>
      <c r="B16412">
        <v>2</v>
      </c>
      <c r="C16412" t="s">
        <v>25906</v>
      </c>
      <c r="D16412" t="s">
        <v>32998</v>
      </c>
    </row>
    <row r="16413" spans="1:4" x14ac:dyDescent="0.3">
      <c r="A16413" t="s">
        <v>32999</v>
      </c>
      <c r="B16413">
        <v>2</v>
      </c>
      <c r="C16413" t="s">
        <v>25906</v>
      </c>
      <c r="D16413" t="s">
        <v>33000</v>
      </c>
    </row>
    <row r="16414" spans="1:4" x14ac:dyDescent="0.3">
      <c r="A16414" t="s">
        <v>33001</v>
      </c>
      <c r="B16414">
        <v>2</v>
      </c>
      <c r="C16414" t="s">
        <v>25906</v>
      </c>
      <c r="D16414" t="s">
        <v>33002</v>
      </c>
    </row>
    <row r="16415" spans="1:4" x14ac:dyDescent="0.3">
      <c r="A16415" t="s">
        <v>33003</v>
      </c>
      <c r="B16415">
        <v>2</v>
      </c>
      <c r="C16415" t="s">
        <v>25906</v>
      </c>
      <c r="D16415" t="s">
        <v>33004</v>
      </c>
    </row>
    <row r="16416" spans="1:4" x14ac:dyDescent="0.3">
      <c r="A16416" t="s">
        <v>33005</v>
      </c>
      <c r="B16416">
        <v>2</v>
      </c>
      <c r="C16416" t="s">
        <v>25906</v>
      </c>
      <c r="D16416" t="s">
        <v>33006</v>
      </c>
    </row>
    <row r="16417" spans="1:4" x14ac:dyDescent="0.3">
      <c r="A16417" t="s">
        <v>33007</v>
      </c>
      <c r="B16417">
        <v>2</v>
      </c>
      <c r="C16417" t="s">
        <v>25906</v>
      </c>
      <c r="D16417" t="s">
        <v>33008</v>
      </c>
    </row>
    <row r="16418" spans="1:4" x14ac:dyDescent="0.3">
      <c r="A16418" t="s">
        <v>33009</v>
      </c>
      <c r="B16418">
        <v>2</v>
      </c>
      <c r="C16418" t="s">
        <v>25906</v>
      </c>
      <c r="D16418" t="s">
        <v>33010</v>
      </c>
    </row>
    <row r="16419" spans="1:4" x14ac:dyDescent="0.3">
      <c r="A16419" t="s">
        <v>33011</v>
      </c>
      <c r="B16419">
        <v>2</v>
      </c>
      <c r="C16419" t="s">
        <v>25906</v>
      </c>
      <c r="D16419" t="s">
        <v>33012</v>
      </c>
    </row>
    <row r="16420" spans="1:4" x14ac:dyDescent="0.3">
      <c r="A16420" t="s">
        <v>33013</v>
      </c>
      <c r="B16420">
        <v>2</v>
      </c>
      <c r="C16420" t="s">
        <v>25906</v>
      </c>
      <c r="D16420" t="s">
        <v>33014</v>
      </c>
    </row>
    <row r="16421" spans="1:4" x14ac:dyDescent="0.3">
      <c r="A16421" t="s">
        <v>33015</v>
      </c>
      <c r="B16421">
        <v>2</v>
      </c>
      <c r="C16421" t="s">
        <v>25906</v>
      </c>
      <c r="D16421" t="s">
        <v>33016</v>
      </c>
    </row>
    <row r="16422" spans="1:4" x14ac:dyDescent="0.3">
      <c r="A16422" t="s">
        <v>33017</v>
      </c>
      <c r="B16422">
        <v>2</v>
      </c>
      <c r="C16422" t="s">
        <v>25906</v>
      </c>
      <c r="D16422" t="s">
        <v>33018</v>
      </c>
    </row>
    <row r="16423" spans="1:4" x14ac:dyDescent="0.3">
      <c r="A16423" t="s">
        <v>33019</v>
      </c>
      <c r="B16423">
        <v>2</v>
      </c>
      <c r="C16423" t="s">
        <v>25906</v>
      </c>
      <c r="D16423" t="s">
        <v>33020</v>
      </c>
    </row>
    <row r="16424" spans="1:4" x14ac:dyDescent="0.3">
      <c r="A16424" t="s">
        <v>33021</v>
      </c>
      <c r="B16424">
        <v>2</v>
      </c>
      <c r="C16424" t="s">
        <v>25906</v>
      </c>
      <c r="D16424" t="s">
        <v>33022</v>
      </c>
    </row>
    <row r="16425" spans="1:4" x14ac:dyDescent="0.3">
      <c r="A16425" t="s">
        <v>33023</v>
      </c>
      <c r="B16425">
        <v>2</v>
      </c>
      <c r="C16425" t="s">
        <v>25906</v>
      </c>
      <c r="D16425" t="s">
        <v>33024</v>
      </c>
    </row>
    <row r="16426" spans="1:4" x14ac:dyDescent="0.3">
      <c r="A16426" t="s">
        <v>33025</v>
      </c>
      <c r="B16426">
        <v>2</v>
      </c>
      <c r="C16426" t="s">
        <v>25906</v>
      </c>
      <c r="D16426" t="s">
        <v>33026</v>
      </c>
    </row>
    <row r="16427" spans="1:4" x14ac:dyDescent="0.3">
      <c r="A16427" t="s">
        <v>33027</v>
      </c>
      <c r="B16427">
        <v>2</v>
      </c>
      <c r="C16427" t="s">
        <v>25906</v>
      </c>
      <c r="D16427" t="s">
        <v>33028</v>
      </c>
    </row>
    <row r="16428" spans="1:4" x14ac:dyDescent="0.3">
      <c r="A16428" t="s">
        <v>33029</v>
      </c>
      <c r="B16428">
        <v>2</v>
      </c>
      <c r="C16428" t="s">
        <v>25906</v>
      </c>
      <c r="D16428" t="s">
        <v>33030</v>
      </c>
    </row>
    <row r="16429" spans="1:4" x14ac:dyDescent="0.3">
      <c r="A16429" t="s">
        <v>33031</v>
      </c>
      <c r="B16429">
        <v>2</v>
      </c>
      <c r="C16429" t="s">
        <v>25906</v>
      </c>
      <c r="D16429" t="s">
        <v>33032</v>
      </c>
    </row>
    <row r="16430" spans="1:4" x14ac:dyDescent="0.3">
      <c r="A16430" t="s">
        <v>33033</v>
      </c>
      <c r="B16430">
        <v>2</v>
      </c>
      <c r="C16430" t="s">
        <v>25906</v>
      </c>
      <c r="D16430" t="s">
        <v>33034</v>
      </c>
    </row>
    <row r="16431" spans="1:4" x14ac:dyDescent="0.3">
      <c r="A16431" t="s">
        <v>33035</v>
      </c>
      <c r="B16431">
        <v>2</v>
      </c>
      <c r="C16431" t="s">
        <v>25906</v>
      </c>
      <c r="D16431" t="s">
        <v>33036</v>
      </c>
    </row>
    <row r="16432" spans="1:4" x14ac:dyDescent="0.3">
      <c r="A16432" t="s">
        <v>33037</v>
      </c>
      <c r="B16432">
        <v>2</v>
      </c>
      <c r="C16432" t="s">
        <v>25906</v>
      </c>
      <c r="D16432" t="s">
        <v>33038</v>
      </c>
    </row>
    <row r="16433" spans="1:4" x14ac:dyDescent="0.3">
      <c r="A16433" t="s">
        <v>33039</v>
      </c>
      <c r="B16433">
        <v>2</v>
      </c>
      <c r="C16433" t="s">
        <v>25906</v>
      </c>
      <c r="D16433" t="s">
        <v>33040</v>
      </c>
    </row>
    <row r="16434" spans="1:4" x14ac:dyDescent="0.3">
      <c r="A16434" t="s">
        <v>33041</v>
      </c>
      <c r="B16434">
        <v>2</v>
      </c>
      <c r="C16434" t="s">
        <v>25906</v>
      </c>
      <c r="D16434" t="s">
        <v>33042</v>
      </c>
    </row>
    <row r="16435" spans="1:4" x14ac:dyDescent="0.3">
      <c r="A16435" t="s">
        <v>33043</v>
      </c>
      <c r="B16435">
        <v>2</v>
      </c>
      <c r="C16435" t="s">
        <v>25906</v>
      </c>
      <c r="D16435" t="s">
        <v>33044</v>
      </c>
    </row>
    <row r="16436" spans="1:4" x14ac:dyDescent="0.3">
      <c r="A16436" t="s">
        <v>33045</v>
      </c>
      <c r="B16436">
        <v>2</v>
      </c>
      <c r="C16436" t="s">
        <v>25906</v>
      </c>
      <c r="D16436" t="s">
        <v>33046</v>
      </c>
    </row>
    <row r="16437" spans="1:4" x14ac:dyDescent="0.3">
      <c r="A16437" t="s">
        <v>33047</v>
      </c>
      <c r="B16437">
        <v>2</v>
      </c>
      <c r="C16437" t="s">
        <v>25906</v>
      </c>
      <c r="D16437" t="s">
        <v>33048</v>
      </c>
    </row>
    <row r="16438" spans="1:4" x14ac:dyDescent="0.3">
      <c r="A16438" t="s">
        <v>33049</v>
      </c>
      <c r="B16438">
        <v>2</v>
      </c>
      <c r="C16438" t="s">
        <v>25906</v>
      </c>
      <c r="D16438" t="s">
        <v>33050</v>
      </c>
    </row>
    <row r="16439" spans="1:4" x14ac:dyDescent="0.3">
      <c r="A16439" t="s">
        <v>33051</v>
      </c>
      <c r="B16439">
        <v>2</v>
      </c>
      <c r="C16439" t="s">
        <v>25906</v>
      </c>
      <c r="D16439" t="s">
        <v>33052</v>
      </c>
    </row>
    <row r="16440" spans="1:4" x14ac:dyDescent="0.3">
      <c r="A16440" t="s">
        <v>33053</v>
      </c>
      <c r="B16440">
        <v>2</v>
      </c>
      <c r="C16440" t="s">
        <v>25906</v>
      </c>
      <c r="D16440" t="s">
        <v>33054</v>
      </c>
    </row>
    <row r="16441" spans="1:4" x14ac:dyDescent="0.3">
      <c r="A16441" t="s">
        <v>33055</v>
      </c>
      <c r="B16441">
        <v>2</v>
      </c>
      <c r="C16441" t="s">
        <v>25906</v>
      </c>
      <c r="D16441" t="s">
        <v>33056</v>
      </c>
    </row>
    <row r="16442" spans="1:4" x14ac:dyDescent="0.3">
      <c r="A16442" t="s">
        <v>33057</v>
      </c>
      <c r="B16442">
        <v>2</v>
      </c>
      <c r="C16442" t="s">
        <v>25906</v>
      </c>
      <c r="D16442" t="s">
        <v>33058</v>
      </c>
    </row>
    <row r="16443" spans="1:4" x14ac:dyDescent="0.3">
      <c r="A16443" t="s">
        <v>33059</v>
      </c>
      <c r="B16443">
        <v>2</v>
      </c>
      <c r="C16443" t="s">
        <v>25906</v>
      </c>
      <c r="D16443" t="s">
        <v>33060</v>
      </c>
    </row>
    <row r="16444" spans="1:4" x14ac:dyDescent="0.3">
      <c r="A16444" t="s">
        <v>33061</v>
      </c>
      <c r="B16444">
        <v>2</v>
      </c>
      <c r="C16444" t="s">
        <v>25906</v>
      </c>
      <c r="D16444" t="s">
        <v>33062</v>
      </c>
    </row>
    <row r="16445" spans="1:4" x14ac:dyDescent="0.3">
      <c r="A16445" t="s">
        <v>33063</v>
      </c>
      <c r="B16445">
        <v>2</v>
      </c>
      <c r="C16445" t="s">
        <v>25906</v>
      </c>
      <c r="D16445" t="s">
        <v>33064</v>
      </c>
    </row>
    <row r="16446" spans="1:4" x14ac:dyDescent="0.3">
      <c r="A16446" t="s">
        <v>33065</v>
      </c>
      <c r="B16446">
        <v>2</v>
      </c>
      <c r="C16446" t="s">
        <v>25906</v>
      </c>
      <c r="D16446" t="s">
        <v>33066</v>
      </c>
    </row>
    <row r="16447" spans="1:4" x14ac:dyDescent="0.3">
      <c r="A16447" t="s">
        <v>33067</v>
      </c>
      <c r="B16447">
        <v>2</v>
      </c>
      <c r="C16447" t="s">
        <v>25906</v>
      </c>
      <c r="D16447" t="s">
        <v>33068</v>
      </c>
    </row>
    <row r="16448" spans="1:4" x14ac:dyDescent="0.3">
      <c r="A16448" t="s">
        <v>33069</v>
      </c>
      <c r="B16448">
        <v>2</v>
      </c>
      <c r="C16448" t="s">
        <v>25906</v>
      </c>
      <c r="D16448" t="s">
        <v>33070</v>
      </c>
    </row>
    <row r="16449" spans="1:4" x14ac:dyDescent="0.3">
      <c r="A16449" t="s">
        <v>33071</v>
      </c>
      <c r="B16449">
        <v>2</v>
      </c>
      <c r="C16449" t="s">
        <v>25906</v>
      </c>
      <c r="D16449" t="s">
        <v>33072</v>
      </c>
    </row>
    <row r="16450" spans="1:4" x14ac:dyDescent="0.3">
      <c r="A16450" t="s">
        <v>33073</v>
      </c>
      <c r="B16450">
        <v>2</v>
      </c>
      <c r="C16450" t="s">
        <v>25906</v>
      </c>
      <c r="D16450" t="s">
        <v>33074</v>
      </c>
    </row>
    <row r="16451" spans="1:4" x14ac:dyDescent="0.3">
      <c r="A16451" t="s">
        <v>33075</v>
      </c>
      <c r="B16451">
        <v>2</v>
      </c>
      <c r="C16451" t="s">
        <v>25906</v>
      </c>
      <c r="D16451" t="s">
        <v>33076</v>
      </c>
    </row>
    <row r="16452" spans="1:4" x14ac:dyDescent="0.3">
      <c r="A16452" t="s">
        <v>33077</v>
      </c>
      <c r="B16452">
        <v>2</v>
      </c>
      <c r="C16452" t="s">
        <v>25906</v>
      </c>
      <c r="D16452" t="s">
        <v>33078</v>
      </c>
    </row>
    <row r="16453" spans="1:4" x14ac:dyDescent="0.3">
      <c r="A16453" t="s">
        <v>33079</v>
      </c>
      <c r="B16453">
        <v>2</v>
      </c>
      <c r="C16453" t="s">
        <v>25906</v>
      </c>
      <c r="D16453" t="s">
        <v>33080</v>
      </c>
    </row>
    <row r="16454" spans="1:4" x14ac:dyDescent="0.3">
      <c r="A16454" t="s">
        <v>33081</v>
      </c>
      <c r="B16454">
        <v>2</v>
      </c>
      <c r="C16454" t="s">
        <v>25906</v>
      </c>
      <c r="D16454" t="s">
        <v>33082</v>
      </c>
    </row>
    <row r="16455" spans="1:4" x14ac:dyDescent="0.3">
      <c r="A16455" t="s">
        <v>33083</v>
      </c>
      <c r="B16455">
        <v>2</v>
      </c>
      <c r="C16455" t="s">
        <v>25906</v>
      </c>
      <c r="D16455" t="s">
        <v>33084</v>
      </c>
    </row>
    <row r="16456" spans="1:4" x14ac:dyDescent="0.3">
      <c r="A16456" t="s">
        <v>33085</v>
      </c>
      <c r="B16456">
        <v>2</v>
      </c>
      <c r="C16456" t="s">
        <v>25906</v>
      </c>
      <c r="D16456" t="s">
        <v>33086</v>
      </c>
    </row>
    <row r="16457" spans="1:4" x14ac:dyDescent="0.3">
      <c r="A16457" t="s">
        <v>33087</v>
      </c>
      <c r="B16457">
        <v>2</v>
      </c>
      <c r="C16457" t="s">
        <v>25906</v>
      </c>
      <c r="D16457" t="s">
        <v>33088</v>
      </c>
    </row>
    <row r="16458" spans="1:4" x14ac:dyDescent="0.3">
      <c r="A16458" t="s">
        <v>33089</v>
      </c>
      <c r="B16458">
        <v>2</v>
      </c>
      <c r="C16458" t="s">
        <v>25906</v>
      </c>
      <c r="D16458" t="s">
        <v>33090</v>
      </c>
    </row>
    <row r="16459" spans="1:4" x14ac:dyDescent="0.3">
      <c r="A16459" t="s">
        <v>33091</v>
      </c>
      <c r="B16459">
        <v>2</v>
      </c>
      <c r="C16459" t="s">
        <v>25906</v>
      </c>
      <c r="D16459" t="s">
        <v>33092</v>
      </c>
    </row>
    <row r="16460" spans="1:4" x14ac:dyDescent="0.3">
      <c r="A16460" t="s">
        <v>33093</v>
      </c>
      <c r="B16460">
        <v>2</v>
      </c>
      <c r="C16460" t="s">
        <v>25906</v>
      </c>
      <c r="D16460" t="s">
        <v>33094</v>
      </c>
    </row>
    <row r="16461" spans="1:4" x14ac:dyDescent="0.3">
      <c r="A16461" t="s">
        <v>33095</v>
      </c>
      <c r="B16461">
        <v>2</v>
      </c>
      <c r="C16461" t="s">
        <v>25906</v>
      </c>
      <c r="D16461" t="s">
        <v>33096</v>
      </c>
    </row>
    <row r="16462" spans="1:4" x14ac:dyDescent="0.3">
      <c r="A16462" t="s">
        <v>33097</v>
      </c>
      <c r="B16462">
        <v>2</v>
      </c>
      <c r="C16462" t="s">
        <v>25906</v>
      </c>
      <c r="D16462" t="s">
        <v>33098</v>
      </c>
    </row>
    <row r="16463" spans="1:4" x14ac:dyDescent="0.3">
      <c r="A16463" t="s">
        <v>33099</v>
      </c>
      <c r="B16463">
        <v>2</v>
      </c>
      <c r="C16463" t="s">
        <v>25906</v>
      </c>
      <c r="D16463" t="s">
        <v>33100</v>
      </c>
    </row>
    <row r="16464" spans="1:4" x14ac:dyDescent="0.3">
      <c r="A16464" t="s">
        <v>33101</v>
      </c>
      <c r="B16464">
        <v>2</v>
      </c>
      <c r="C16464" t="s">
        <v>25906</v>
      </c>
      <c r="D16464" t="s">
        <v>33102</v>
      </c>
    </row>
    <row r="16465" spans="1:4" x14ac:dyDescent="0.3">
      <c r="A16465" t="s">
        <v>33103</v>
      </c>
      <c r="B16465">
        <v>2</v>
      </c>
      <c r="C16465" t="s">
        <v>25906</v>
      </c>
      <c r="D16465" t="s">
        <v>33104</v>
      </c>
    </row>
    <row r="16466" spans="1:4" x14ac:dyDescent="0.3">
      <c r="A16466" t="s">
        <v>33105</v>
      </c>
      <c r="B16466">
        <v>2</v>
      </c>
      <c r="C16466" t="s">
        <v>25906</v>
      </c>
      <c r="D16466" t="s">
        <v>33106</v>
      </c>
    </row>
    <row r="16467" spans="1:4" x14ac:dyDescent="0.3">
      <c r="A16467" t="s">
        <v>33107</v>
      </c>
      <c r="B16467">
        <v>2</v>
      </c>
      <c r="C16467" t="s">
        <v>25906</v>
      </c>
      <c r="D16467" t="s">
        <v>33108</v>
      </c>
    </row>
    <row r="16468" spans="1:4" x14ac:dyDescent="0.3">
      <c r="A16468" t="s">
        <v>33109</v>
      </c>
      <c r="B16468">
        <v>2</v>
      </c>
      <c r="C16468" t="s">
        <v>25906</v>
      </c>
      <c r="D16468" t="s">
        <v>33110</v>
      </c>
    </row>
    <row r="16469" spans="1:4" x14ac:dyDescent="0.3">
      <c r="A16469" t="s">
        <v>33111</v>
      </c>
      <c r="B16469">
        <v>2</v>
      </c>
      <c r="C16469" t="s">
        <v>25906</v>
      </c>
      <c r="D16469" t="s">
        <v>33112</v>
      </c>
    </row>
    <row r="16470" spans="1:4" x14ac:dyDescent="0.3">
      <c r="A16470" t="s">
        <v>33113</v>
      </c>
      <c r="B16470">
        <v>2</v>
      </c>
      <c r="C16470" t="s">
        <v>25906</v>
      </c>
      <c r="D16470" t="s">
        <v>33114</v>
      </c>
    </row>
    <row r="16471" spans="1:4" x14ac:dyDescent="0.3">
      <c r="A16471" t="s">
        <v>33115</v>
      </c>
      <c r="B16471">
        <v>2</v>
      </c>
      <c r="C16471" t="s">
        <v>25906</v>
      </c>
      <c r="D16471" t="s">
        <v>33116</v>
      </c>
    </row>
    <row r="16472" spans="1:4" x14ac:dyDescent="0.3">
      <c r="A16472" t="s">
        <v>33117</v>
      </c>
      <c r="B16472">
        <v>2</v>
      </c>
      <c r="C16472" t="s">
        <v>25906</v>
      </c>
      <c r="D16472" t="s">
        <v>33118</v>
      </c>
    </row>
    <row r="16473" spans="1:4" x14ac:dyDescent="0.3">
      <c r="A16473" t="s">
        <v>33119</v>
      </c>
      <c r="B16473">
        <v>2</v>
      </c>
      <c r="C16473" t="s">
        <v>25906</v>
      </c>
      <c r="D16473" t="s">
        <v>33120</v>
      </c>
    </row>
    <row r="16474" spans="1:4" x14ac:dyDescent="0.3">
      <c r="A16474" t="s">
        <v>33121</v>
      </c>
      <c r="B16474">
        <v>2</v>
      </c>
      <c r="C16474" t="s">
        <v>25906</v>
      </c>
      <c r="D16474" t="s">
        <v>33122</v>
      </c>
    </row>
    <row r="16475" spans="1:4" x14ac:dyDescent="0.3">
      <c r="A16475" t="s">
        <v>33123</v>
      </c>
      <c r="B16475">
        <v>2</v>
      </c>
      <c r="C16475" t="s">
        <v>25906</v>
      </c>
      <c r="D16475" t="s">
        <v>33124</v>
      </c>
    </row>
    <row r="16476" spans="1:4" x14ac:dyDescent="0.3">
      <c r="A16476" t="s">
        <v>33125</v>
      </c>
      <c r="B16476">
        <v>2</v>
      </c>
      <c r="C16476" t="s">
        <v>25906</v>
      </c>
      <c r="D16476" t="s">
        <v>33126</v>
      </c>
    </row>
    <row r="16477" spans="1:4" x14ac:dyDescent="0.3">
      <c r="A16477" t="s">
        <v>33127</v>
      </c>
      <c r="B16477">
        <v>2</v>
      </c>
      <c r="C16477" t="s">
        <v>25906</v>
      </c>
      <c r="D16477" t="s">
        <v>33128</v>
      </c>
    </row>
    <row r="16478" spans="1:4" x14ac:dyDescent="0.3">
      <c r="A16478" t="s">
        <v>33129</v>
      </c>
      <c r="B16478">
        <v>2</v>
      </c>
      <c r="C16478" t="s">
        <v>25906</v>
      </c>
      <c r="D16478" t="s">
        <v>33130</v>
      </c>
    </row>
    <row r="16479" spans="1:4" x14ac:dyDescent="0.3">
      <c r="A16479" t="s">
        <v>33131</v>
      </c>
      <c r="B16479">
        <v>2</v>
      </c>
      <c r="C16479" t="s">
        <v>25906</v>
      </c>
      <c r="D16479" t="s">
        <v>33132</v>
      </c>
    </row>
    <row r="16480" spans="1:4" x14ac:dyDescent="0.3">
      <c r="A16480" t="s">
        <v>33133</v>
      </c>
      <c r="B16480">
        <v>2</v>
      </c>
      <c r="C16480" t="s">
        <v>25906</v>
      </c>
      <c r="D16480" t="s">
        <v>33134</v>
      </c>
    </row>
    <row r="16481" spans="1:4" x14ac:dyDescent="0.3">
      <c r="A16481" t="s">
        <v>33135</v>
      </c>
      <c r="B16481">
        <v>2</v>
      </c>
      <c r="C16481" t="s">
        <v>25906</v>
      </c>
      <c r="D16481" t="s">
        <v>33136</v>
      </c>
    </row>
    <row r="16482" spans="1:4" x14ac:dyDescent="0.3">
      <c r="A16482" t="s">
        <v>33137</v>
      </c>
      <c r="B16482">
        <v>2</v>
      </c>
      <c r="C16482" t="s">
        <v>25906</v>
      </c>
      <c r="D16482" t="s">
        <v>33138</v>
      </c>
    </row>
    <row r="16483" spans="1:4" x14ac:dyDescent="0.3">
      <c r="A16483" t="s">
        <v>33139</v>
      </c>
      <c r="B16483">
        <v>2</v>
      </c>
      <c r="C16483" t="s">
        <v>25906</v>
      </c>
      <c r="D16483" t="s">
        <v>33140</v>
      </c>
    </row>
    <row r="16484" spans="1:4" x14ac:dyDescent="0.3">
      <c r="A16484" t="s">
        <v>33141</v>
      </c>
      <c r="B16484">
        <v>2</v>
      </c>
      <c r="C16484" t="s">
        <v>25906</v>
      </c>
      <c r="D16484" t="s">
        <v>33142</v>
      </c>
    </row>
    <row r="16485" spans="1:4" x14ac:dyDescent="0.3">
      <c r="A16485" t="s">
        <v>33143</v>
      </c>
      <c r="B16485">
        <v>2</v>
      </c>
      <c r="C16485" t="s">
        <v>25906</v>
      </c>
      <c r="D16485" t="s">
        <v>33144</v>
      </c>
    </row>
    <row r="16486" spans="1:4" x14ac:dyDescent="0.3">
      <c r="A16486" t="s">
        <v>33145</v>
      </c>
      <c r="B16486">
        <v>2</v>
      </c>
      <c r="C16486" t="s">
        <v>25906</v>
      </c>
      <c r="D16486" t="s">
        <v>33146</v>
      </c>
    </row>
    <row r="16487" spans="1:4" x14ac:dyDescent="0.3">
      <c r="A16487" t="s">
        <v>33147</v>
      </c>
      <c r="B16487">
        <v>2</v>
      </c>
      <c r="C16487" t="s">
        <v>25906</v>
      </c>
      <c r="D16487" t="s">
        <v>33148</v>
      </c>
    </row>
    <row r="16488" spans="1:4" x14ac:dyDescent="0.3">
      <c r="A16488" t="s">
        <v>33149</v>
      </c>
      <c r="B16488">
        <v>2</v>
      </c>
      <c r="C16488" t="s">
        <v>25906</v>
      </c>
      <c r="D16488" t="s">
        <v>33150</v>
      </c>
    </row>
    <row r="16489" spans="1:4" x14ac:dyDescent="0.3">
      <c r="A16489" t="s">
        <v>33151</v>
      </c>
      <c r="B16489">
        <v>2</v>
      </c>
      <c r="C16489" t="s">
        <v>25906</v>
      </c>
      <c r="D16489" t="s">
        <v>33152</v>
      </c>
    </row>
    <row r="16490" spans="1:4" x14ac:dyDescent="0.3">
      <c r="A16490" t="s">
        <v>33153</v>
      </c>
      <c r="B16490">
        <v>2</v>
      </c>
      <c r="C16490" t="s">
        <v>25906</v>
      </c>
      <c r="D16490" t="s">
        <v>33154</v>
      </c>
    </row>
    <row r="16491" spans="1:4" x14ac:dyDescent="0.3">
      <c r="A16491" t="s">
        <v>33155</v>
      </c>
      <c r="B16491">
        <v>2</v>
      </c>
      <c r="C16491" t="s">
        <v>25906</v>
      </c>
      <c r="D16491" t="s">
        <v>33156</v>
      </c>
    </row>
    <row r="16492" spans="1:4" x14ac:dyDescent="0.3">
      <c r="A16492" t="s">
        <v>33157</v>
      </c>
      <c r="B16492">
        <v>2</v>
      </c>
      <c r="C16492" t="s">
        <v>25906</v>
      </c>
      <c r="D16492" t="s">
        <v>33158</v>
      </c>
    </row>
    <row r="16493" spans="1:4" x14ac:dyDescent="0.3">
      <c r="A16493" t="s">
        <v>33159</v>
      </c>
      <c r="B16493">
        <v>2</v>
      </c>
      <c r="C16493" t="s">
        <v>25906</v>
      </c>
      <c r="D16493" t="s">
        <v>33160</v>
      </c>
    </row>
    <row r="16494" spans="1:4" x14ac:dyDescent="0.3">
      <c r="A16494" t="s">
        <v>33161</v>
      </c>
      <c r="B16494">
        <v>2</v>
      </c>
      <c r="C16494" t="s">
        <v>25906</v>
      </c>
      <c r="D16494" t="s">
        <v>33162</v>
      </c>
    </row>
    <row r="16495" spans="1:4" x14ac:dyDescent="0.3">
      <c r="A16495" t="s">
        <v>33163</v>
      </c>
      <c r="B16495">
        <v>2</v>
      </c>
      <c r="C16495" t="s">
        <v>25906</v>
      </c>
      <c r="D16495" t="s">
        <v>33164</v>
      </c>
    </row>
    <row r="16496" spans="1:4" x14ac:dyDescent="0.3">
      <c r="A16496" t="s">
        <v>33165</v>
      </c>
      <c r="B16496">
        <v>2</v>
      </c>
      <c r="C16496" t="s">
        <v>25906</v>
      </c>
      <c r="D16496" t="s">
        <v>33166</v>
      </c>
    </row>
    <row r="16497" spans="1:4" x14ac:dyDescent="0.3">
      <c r="A16497" t="s">
        <v>33167</v>
      </c>
      <c r="B16497">
        <v>2</v>
      </c>
      <c r="C16497" t="s">
        <v>25906</v>
      </c>
      <c r="D16497" t="s">
        <v>33168</v>
      </c>
    </row>
    <row r="16498" spans="1:4" x14ac:dyDescent="0.3">
      <c r="A16498" t="s">
        <v>33169</v>
      </c>
      <c r="B16498">
        <v>2</v>
      </c>
      <c r="C16498" t="s">
        <v>25906</v>
      </c>
      <c r="D16498" t="s">
        <v>33170</v>
      </c>
    </row>
    <row r="16499" spans="1:4" x14ac:dyDescent="0.3">
      <c r="A16499" t="s">
        <v>33171</v>
      </c>
      <c r="B16499">
        <v>2</v>
      </c>
      <c r="C16499" t="s">
        <v>25906</v>
      </c>
      <c r="D16499" t="s">
        <v>33172</v>
      </c>
    </row>
    <row r="16500" spans="1:4" x14ac:dyDescent="0.3">
      <c r="A16500" t="s">
        <v>33173</v>
      </c>
      <c r="B16500">
        <v>2</v>
      </c>
      <c r="C16500" t="s">
        <v>25906</v>
      </c>
      <c r="D16500" t="s">
        <v>33174</v>
      </c>
    </row>
    <row r="16501" spans="1:4" x14ac:dyDescent="0.3">
      <c r="A16501" t="s">
        <v>33175</v>
      </c>
      <c r="B16501">
        <v>2</v>
      </c>
      <c r="C16501" t="s">
        <v>25906</v>
      </c>
      <c r="D16501" t="s">
        <v>33176</v>
      </c>
    </row>
    <row r="16502" spans="1:4" x14ac:dyDescent="0.3">
      <c r="A16502" t="s">
        <v>33177</v>
      </c>
      <c r="B16502">
        <v>2</v>
      </c>
      <c r="C16502" t="s">
        <v>25906</v>
      </c>
      <c r="D16502" t="s">
        <v>33178</v>
      </c>
    </row>
    <row r="16503" spans="1:4" x14ac:dyDescent="0.3">
      <c r="A16503" t="s">
        <v>33179</v>
      </c>
      <c r="B16503">
        <v>2</v>
      </c>
      <c r="C16503" t="s">
        <v>25906</v>
      </c>
      <c r="D16503" t="s">
        <v>33180</v>
      </c>
    </row>
    <row r="16504" spans="1:4" x14ac:dyDescent="0.3">
      <c r="A16504" t="s">
        <v>33181</v>
      </c>
      <c r="B16504">
        <v>2</v>
      </c>
      <c r="C16504" t="s">
        <v>25906</v>
      </c>
      <c r="D16504" t="s">
        <v>33182</v>
      </c>
    </row>
    <row r="16505" spans="1:4" x14ac:dyDescent="0.3">
      <c r="A16505" t="s">
        <v>33183</v>
      </c>
      <c r="B16505">
        <v>2</v>
      </c>
      <c r="C16505" t="s">
        <v>25906</v>
      </c>
      <c r="D16505" t="s">
        <v>33184</v>
      </c>
    </row>
    <row r="16506" spans="1:4" x14ac:dyDescent="0.3">
      <c r="A16506" t="s">
        <v>33185</v>
      </c>
      <c r="B16506">
        <v>2</v>
      </c>
      <c r="C16506" t="s">
        <v>25906</v>
      </c>
      <c r="D16506" t="s">
        <v>33186</v>
      </c>
    </row>
    <row r="16507" spans="1:4" x14ac:dyDescent="0.3">
      <c r="A16507" t="s">
        <v>33187</v>
      </c>
      <c r="B16507">
        <v>2</v>
      </c>
      <c r="C16507" t="s">
        <v>25906</v>
      </c>
      <c r="D16507" t="s">
        <v>33188</v>
      </c>
    </row>
    <row r="16508" spans="1:4" x14ac:dyDescent="0.3">
      <c r="A16508" t="s">
        <v>33189</v>
      </c>
      <c r="B16508">
        <v>2</v>
      </c>
      <c r="C16508" t="s">
        <v>25906</v>
      </c>
      <c r="D16508" t="s">
        <v>33190</v>
      </c>
    </row>
    <row r="16509" spans="1:4" x14ac:dyDescent="0.3">
      <c r="A16509">
        <v>1926</v>
      </c>
      <c r="B16509">
        <v>2</v>
      </c>
      <c r="C16509" t="s">
        <v>25906</v>
      </c>
      <c r="D16509" t="s">
        <v>33191</v>
      </c>
    </row>
    <row r="16510" spans="1:4" x14ac:dyDescent="0.3">
      <c r="A16510">
        <v>1925</v>
      </c>
      <c r="B16510">
        <v>2</v>
      </c>
      <c r="C16510" t="s">
        <v>25906</v>
      </c>
      <c r="D16510" t="s">
        <v>33192</v>
      </c>
    </row>
    <row r="16511" spans="1:4" x14ac:dyDescent="0.3">
      <c r="A16511">
        <v>49990</v>
      </c>
      <c r="B16511">
        <v>2</v>
      </c>
      <c r="C16511" t="s">
        <v>25906</v>
      </c>
      <c r="D16511" t="s">
        <v>33193</v>
      </c>
    </row>
    <row r="16512" spans="1:4" x14ac:dyDescent="0.3">
      <c r="A16512" t="s">
        <v>33194</v>
      </c>
      <c r="B16512">
        <v>2</v>
      </c>
      <c r="C16512" t="s">
        <v>25906</v>
      </c>
      <c r="D16512" t="s">
        <v>33195</v>
      </c>
    </row>
    <row r="16513" spans="1:4" x14ac:dyDescent="0.3">
      <c r="A16513" t="s">
        <v>33196</v>
      </c>
      <c r="B16513">
        <v>2</v>
      </c>
      <c r="C16513" t="s">
        <v>25906</v>
      </c>
      <c r="D16513" t="s">
        <v>33197</v>
      </c>
    </row>
    <row r="16514" spans="1:4" x14ac:dyDescent="0.3">
      <c r="A16514" t="s">
        <v>33198</v>
      </c>
      <c r="B16514">
        <v>2</v>
      </c>
      <c r="C16514" t="s">
        <v>25906</v>
      </c>
      <c r="D16514" t="s">
        <v>33199</v>
      </c>
    </row>
    <row r="16515" spans="1:4" x14ac:dyDescent="0.3">
      <c r="A16515" t="s">
        <v>33200</v>
      </c>
      <c r="B16515">
        <v>2</v>
      </c>
      <c r="C16515" t="s">
        <v>25906</v>
      </c>
      <c r="D16515" t="s">
        <v>33201</v>
      </c>
    </row>
    <row r="16516" spans="1:4" x14ac:dyDescent="0.3">
      <c r="A16516" t="s">
        <v>33202</v>
      </c>
      <c r="B16516">
        <v>2</v>
      </c>
      <c r="C16516" t="s">
        <v>25906</v>
      </c>
      <c r="D16516" t="s">
        <v>33203</v>
      </c>
    </row>
    <row r="16517" spans="1:4" x14ac:dyDescent="0.3">
      <c r="A16517" t="s">
        <v>33204</v>
      </c>
      <c r="B16517">
        <v>2</v>
      </c>
      <c r="C16517" t="s">
        <v>25906</v>
      </c>
      <c r="D16517" t="s">
        <v>33205</v>
      </c>
    </row>
    <row r="16518" spans="1:4" x14ac:dyDescent="0.3">
      <c r="A16518" t="s">
        <v>33206</v>
      </c>
      <c r="B16518">
        <v>2</v>
      </c>
      <c r="C16518" t="s">
        <v>25906</v>
      </c>
      <c r="D16518" t="s">
        <v>33207</v>
      </c>
    </row>
    <row r="16519" spans="1:4" x14ac:dyDescent="0.3">
      <c r="A16519" t="s">
        <v>33208</v>
      </c>
      <c r="B16519">
        <v>2</v>
      </c>
      <c r="C16519" t="s">
        <v>25906</v>
      </c>
      <c r="D16519" t="s">
        <v>33209</v>
      </c>
    </row>
    <row r="16520" spans="1:4" x14ac:dyDescent="0.3">
      <c r="A16520" t="s">
        <v>33210</v>
      </c>
      <c r="B16520">
        <v>2</v>
      </c>
      <c r="C16520" t="s">
        <v>25906</v>
      </c>
      <c r="D16520" t="s">
        <v>33211</v>
      </c>
    </row>
    <row r="16521" spans="1:4" x14ac:dyDescent="0.3">
      <c r="A16521" t="s">
        <v>33212</v>
      </c>
      <c r="B16521">
        <v>2</v>
      </c>
      <c r="C16521" t="s">
        <v>25906</v>
      </c>
      <c r="D16521" t="s">
        <v>33213</v>
      </c>
    </row>
    <row r="16522" spans="1:4" x14ac:dyDescent="0.3">
      <c r="A16522" t="s">
        <v>33214</v>
      </c>
      <c r="B16522">
        <v>2</v>
      </c>
      <c r="C16522" t="s">
        <v>25906</v>
      </c>
      <c r="D16522" t="s">
        <v>33215</v>
      </c>
    </row>
    <row r="16523" spans="1:4" x14ac:dyDescent="0.3">
      <c r="A16523" t="s">
        <v>33216</v>
      </c>
      <c r="B16523">
        <v>2</v>
      </c>
      <c r="C16523" t="s">
        <v>25906</v>
      </c>
      <c r="D16523" t="s">
        <v>33217</v>
      </c>
    </row>
    <row r="16524" spans="1:4" x14ac:dyDescent="0.3">
      <c r="A16524" t="s">
        <v>33218</v>
      </c>
      <c r="B16524">
        <v>2</v>
      </c>
      <c r="C16524" t="s">
        <v>25906</v>
      </c>
      <c r="D16524" t="s">
        <v>33219</v>
      </c>
    </row>
    <row r="16525" spans="1:4" x14ac:dyDescent="0.3">
      <c r="A16525" t="s">
        <v>33220</v>
      </c>
      <c r="B16525">
        <v>2</v>
      </c>
      <c r="C16525" t="s">
        <v>25906</v>
      </c>
      <c r="D16525" t="s">
        <v>33221</v>
      </c>
    </row>
    <row r="16526" spans="1:4" x14ac:dyDescent="0.3">
      <c r="A16526" t="s">
        <v>33222</v>
      </c>
      <c r="B16526">
        <v>2</v>
      </c>
      <c r="C16526" t="s">
        <v>25906</v>
      </c>
      <c r="D16526" t="s">
        <v>33223</v>
      </c>
    </row>
    <row r="16527" spans="1:4" x14ac:dyDescent="0.3">
      <c r="A16527" t="s">
        <v>33224</v>
      </c>
      <c r="B16527">
        <v>2</v>
      </c>
      <c r="C16527" t="s">
        <v>25906</v>
      </c>
      <c r="D16527" t="s">
        <v>33225</v>
      </c>
    </row>
    <row r="16528" spans="1:4" x14ac:dyDescent="0.3">
      <c r="A16528" t="s">
        <v>33226</v>
      </c>
      <c r="B16528">
        <v>2</v>
      </c>
      <c r="C16528" t="s">
        <v>25906</v>
      </c>
      <c r="D16528" t="s">
        <v>33227</v>
      </c>
    </row>
    <row r="16529" spans="1:4" x14ac:dyDescent="0.3">
      <c r="A16529" t="s">
        <v>33228</v>
      </c>
      <c r="B16529">
        <v>2</v>
      </c>
      <c r="C16529" t="s">
        <v>25906</v>
      </c>
      <c r="D16529" t="s">
        <v>33229</v>
      </c>
    </row>
    <row r="16530" spans="1:4" x14ac:dyDescent="0.3">
      <c r="A16530" t="s">
        <v>33230</v>
      </c>
      <c r="B16530">
        <v>2</v>
      </c>
      <c r="C16530" t="s">
        <v>25906</v>
      </c>
      <c r="D16530" t="s">
        <v>33231</v>
      </c>
    </row>
    <row r="16531" spans="1:4" x14ac:dyDescent="0.3">
      <c r="A16531" t="s">
        <v>33232</v>
      </c>
      <c r="B16531">
        <v>2</v>
      </c>
      <c r="C16531" t="s">
        <v>25906</v>
      </c>
      <c r="D16531" t="s">
        <v>33233</v>
      </c>
    </row>
    <row r="16532" spans="1:4" x14ac:dyDescent="0.3">
      <c r="A16532" t="s">
        <v>33234</v>
      </c>
      <c r="B16532">
        <v>2</v>
      </c>
      <c r="C16532" t="s">
        <v>25906</v>
      </c>
      <c r="D16532" t="s">
        <v>33235</v>
      </c>
    </row>
    <row r="16533" spans="1:4" x14ac:dyDescent="0.3">
      <c r="A16533" t="s">
        <v>33236</v>
      </c>
      <c r="B16533">
        <v>2</v>
      </c>
      <c r="C16533" t="s">
        <v>25906</v>
      </c>
      <c r="D16533" t="s">
        <v>33237</v>
      </c>
    </row>
    <row r="16534" spans="1:4" x14ac:dyDescent="0.3">
      <c r="A16534" t="s">
        <v>33238</v>
      </c>
      <c r="B16534">
        <v>2</v>
      </c>
      <c r="C16534" t="s">
        <v>25906</v>
      </c>
      <c r="D16534" t="s">
        <v>33239</v>
      </c>
    </row>
    <row r="16535" spans="1:4" x14ac:dyDescent="0.3">
      <c r="A16535" t="s">
        <v>33240</v>
      </c>
      <c r="B16535">
        <v>2</v>
      </c>
      <c r="C16535" t="s">
        <v>25906</v>
      </c>
      <c r="D16535" t="s">
        <v>33241</v>
      </c>
    </row>
    <row r="16536" spans="1:4" x14ac:dyDescent="0.3">
      <c r="A16536" t="s">
        <v>33242</v>
      </c>
      <c r="B16536">
        <v>2</v>
      </c>
      <c r="C16536" t="s">
        <v>25906</v>
      </c>
      <c r="D16536" t="s">
        <v>33243</v>
      </c>
    </row>
    <row r="16537" spans="1:4" x14ac:dyDescent="0.3">
      <c r="A16537" t="s">
        <v>33244</v>
      </c>
      <c r="B16537">
        <v>2</v>
      </c>
      <c r="C16537" t="s">
        <v>25906</v>
      </c>
      <c r="D16537" t="s">
        <v>33245</v>
      </c>
    </row>
    <row r="16538" spans="1:4" x14ac:dyDescent="0.3">
      <c r="A16538" t="s">
        <v>33246</v>
      </c>
      <c r="B16538">
        <v>2</v>
      </c>
      <c r="C16538" t="s">
        <v>25906</v>
      </c>
      <c r="D16538" t="s">
        <v>33247</v>
      </c>
    </row>
    <row r="16539" spans="1:4" x14ac:dyDescent="0.3">
      <c r="A16539" t="s">
        <v>33248</v>
      </c>
      <c r="B16539">
        <v>2</v>
      </c>
      <c r="C16539" t="s">
        <v>25906</v>
      </c>
      <c r="D16539" t="s">
        <v>33249</v>
      </c>
    </row>
    <row r="16540" spans="1:4" x14ac:dyDescent="0.3">
      <c r="A16540" t="s">
        <v>33250</v>
      </c>
      <c r="B16540">
        <v>2</v>
      </c>
      <c r="C16540" t="s">
        <v>25906</v>
      </c>
      <c r="D16540" t="s">
        <v>33251</v>
      </c>
    </row>
    <row r="16541" spans="1:4" x14ac:dyDescent="0.3">
      <c r="A16541" t="s">
        <v>33252</v>
      </c>
      <c r="B16541">
        <v>2</v>
      </c>
      <c r="C16541" t="s">
        <v>25906</v>
      </c>
      <c r="D16541" t="s">
        <v>33253</v>
      </c>
    </row>
    <row r="16542" spans="1:4" x14ac:dyDescent="0.3">
      <c r="A16542">
        <v>4500</v>
      </c>
      <c r="B16542">
        <v>2</v>
      </c>
      <c r="C16542" t="s">
        <v>25906</v>
      </c>
      <c r="D16542" t="s">
        <v>33254</v>
      </c>
    </row>
    <row r="16543" spans="1:4" x14ac:dyDescent="0.3">
      <c r="A16543" t="s">
        <v>33255</v>
      </c>
      <c r="B16543">
        <v>2</v>
      </c>
      <c r="C16543" t="s">
        <v>25906</v>
      </c>
      <c r="D16543" t="s">
        <v>33256</v>
      </c>
    </row>
    <row r="16544" spans="1:4" x14ac:dyDescent="0.3">
      <c r="A16544" t="s">
        <v>33257</v>
      </c>
      <c r="B16544">
        <v>2</v>
      </c>
      <c r="C16544" t="s">
        <v>25906</v>
      </c>
      <c r="D16544" t="s">
        <v>33258</v>
      </c>
    </row>
    <row r="16545" spans="1:4" x14ac:dyDescent="0.3">
      <c r="A16545" t="s">
        <v>33259</v>
      </c>
      <c r="B16545">
        <v>2</v>
      </c>
      <c r="C16545" t="s">
        <v>25906</v>
      </c>
      <c r="D16545" t="s">
        <v>33260</v>
      </c>
    </row>
    <row r="16546" spans="1:4" x14ac:dyDescent="0.3">
      <c r="A16546" t="s">
        <v>33261</v>
      </c>
      <c r="B16546">
        <v>2</v>
      </c>
      <c r="C16546" t="s">
        <v>25906</v>
      </c>
      <c r="D16546" t="s">
        <v>33262</v>
      </c>
    </row>
    <row r="16547" spans="1:4" x14ac:dyDescent="0.3">
      <c r="A16547" t="s">
        <v>33263</v>
      </c>
      <c r="B16547">
        <v>2</v>
      </c>
      <c r="C16547" t="s">
        <v>25906</v>
      </c>
      <c r="D16547" t="s">
        <v>33264</v>
      </c>
    </row>
    <row r="16548" spans="1:4" x14ac:dyDescent="0.3">
      <c r="A16548" t="s">
        <v>33265</v>
      </c>
      <c r="B16548">
        <v>2</v>
      </c>
      <c r="C16548" t="s">
        <v>25906</v>
      </c>
      <c r="D16548" t="s">
        <v>33266</v>
      </c>
    </row>
    <row r="16549" spans="1:4" x14ac:dyDescent="0.3">
      <c r="A16549" t="s">
        <v>33267</v>
      </c>
      <c r="B16549">
        <v>2</v>
      </c>
      <c r="C16549" t="s">
        <v>25906</v>
      </c>
      <c r="D16549" t="s">
        <v>33268</v>
      </c>
    </row>
    <row r="16550" spans="1:4" x14ac:dyDescent="0.3">
      <c r="A16550" t="s">
        <v>33269</v>
      </c>
      <c r="B16550">
        <v>2</v>
      </c>
      <c r="C16550" t="s">
        <v>25906</v>
      </c>
      <c r="D16550" t="s">
        <v>33270</v>
      </c>
    </row>
    <row r="16551" spans="1:4" x14ac:dyDescent="0.3">
      <c r="A16551" t="s">
        <v>33271</v>
      </c>
      <c r="B16551">
        <v>2</v>
      </c>
      <c r="C16551" t="s">
        <v>25906</v>
      </c>
      <c r="D16551" t="s">
        <v>33272</v>
      </c>
    </row>
    <row r="16552" spans="1:4" x14ac:dyDescent="0.3">
      <c r="A16552" t="s">
        <v>33273</v>
      </c>
      <c r="B16552">
        <v>2</v>
      </c>
      <c r="C16552" t="s">
        <v>25906</v>
      </c>
      <c r="D16552" t="s">
        <v>33274</v>
      </c>
    </row>
    <row r="16553" spans="1:4" x14ac:dyDescent="0.3">
      <c r="A16553" t="s">
        <v>33275</v>
      </c>
      <c r="B16553">
        <v>2</v>
      </c>
      <c r="C16553" t="s">
        <v>25906</v>
      </c>
      <c r="D16553" t="s">
        <v>33276</v>
      </c>
    </row>
    <row r="16554" spans="1:4" x14ac:dyDescent="0.3">
      <c r="A16554" t="s">
        <v>33277</v>
      </c>
      <c r="B16554">
        <v>2</v>
      </c>
      <c r="C16554" t="s">
        <v>25906</v>
      </c>
      <c r="D16554" t="s">
        <v>33278</v>
      </c>
    </row>
    <row r="16555" spans="1:4" x14ac:dyDescent="0.3">
      <c r="A16555" t="s">
        <v>33279</v>
      </c>
      <c r="B16555">
        <v>2</v>
      </c>
      <c r="C16555" t="s">
        <v>25906</v>
      </c>
      <c r="D16555" t="s">
        <v>33280</v>
      </c>
    </row>
    <row r="16556" spans="1:4" x14ac:dyDescent="0.3">
      <c r="A16556" t="s">
        <v>33281</v>
      </c>
      <c r="B16556">
        <v>2</v>
      </c>
      <c r="C16556" t="s">
        <v>25906</v>
      </c>
      <c r="D16556" t="s">
        <v>33282</v>
      </c>
    </row>
    <row r="16557" spans="1:4" x14ac:dyDescent="0.3">
      <c r="A16557" t="s">
        <v>33283</v>
      </c>
      <c r="B16557">
        <v>2</v>
      </c>
      <c r="C16557" t="s">
        <v>25906</v>
      </c>
      <c r="D16557" t="s">
        <v>33284</v>
      </c>
    </row>
    <row r="16558" spans="1:4" x14ac:dyDescent="0.3">
      <c r="A16558" t="s">
        <v>33285</v>
      </c>
      <c r="B16558">
        <v>2</v>
      </c>
      <c r="C16558" t="s">
        <v>25906</v>
      </c>
      <c r="D16558" t="s">
        <v>33286</v>
      </c>
    </row>
    <row r="16559" spans="1:4" x14ac:dyDescent="0.3">
      <c r="A16559" t="s">
        <v>33287</v>
      </c>
      <c r="B16559">
        <v>2</v>
      </c>
      <c r="C16559" t="s">
        <v>25906</v>
      </c>
      <c r="D16559" t="s">
        <v>33288</v>
      </c>
    </row>
    <row r="16560" spans="1:4" x14ac:dyDescent="0.3">
      <c r="A16560" t="s">
        <v>33289</v>
      </c>
      <c r="B16560">
        <v>2</v>
      </c>
      <c r="C16560" t="s">
        <v>25906</v>
      </c>
      <c r="D16560" t="s">
        <v>33290</v>
      </c>
    </row>
    <row r="16561" spans="1:4" x14ac:dyDescent="0.3">
      <c r="A16561" t="s">
        <v>33291</v>
      </c>
      <c r="B16561">
        <v>2</v>
      </c>
      <c r="C16561" t="s">
        <v>25906</v>
      </c>
      <c r="D16561" t="s">
        <v>33292</v>
      </c>
    </row>
    <row r="16562" spans="1:4" x14ac:dyDescent="0.3">
      <c r="A16562" t="s">
        <v>33293</v>
      </c>
      <c r="B16562">
        <v>2</v>
      </c>
      <c r="C16562" t="s">
        <v>25906</v>
      </c>
      <c r="D16562" t="s">
        <v>33294</v>
      </c>
    </row>
    <row r="16563" spans="1:4" x14ac:dyDescent="0.3">
      <c r="A16563" t="s">
        <v>33295</v>
      </c>
      <c r="B16563">
        <v>2</v>
      </c>
      <c r="C16563" t="s">
        <v>25906</v>
      </c>
      <c r="D16563" t="s">
        <v>33296</v>
      </c>
    </row>
    <row r="16564" spans="1:4" x14ac:dyDescent="0.3">
      <c r="A16564" t="s">
        <v>33297</v>
      </c>
      <c r="B16564">
        <v>2</v>
      </c>
      <c r="C16564" t="s">
        <v>25906</v>
      </c>
      <c r="D16564" t="s">
        <v>33298</v>
      </c>
    </row>
    <row r="16565" spans="1:4" x14ac:dyDescent="0.3">
      <c r="A16565" t="s">
        <v>33299</v>
      </c>
      <c r="B16565">
        <v>2</v>
      </c>
      <c r="C16565" t="s">
        <v>25906</v>
      </c>
      <c r="D16565" t="s">
        <v>33300</v>
      </c>
    </row>
    <row r="16566" spans="1:4" x14ac:dyDescent="0.3">
      <c r="A16566" t="s">
        <v>33301</v>
      </c>
      <c r="B16566">
        <v>2</v>
      </c>
      <c r="C16566" t="s">
        <v>25906</v>
      </c>
      <c r="D16566" t="s">
        <v>33302</v>
      </c>
    </row>
    <row r="16567" spans="1:4" x14ac:dyDescent="0.3">
      <c r="A16567" t="s">
        <v>33303</v>
      </c>
      <c r="B16567">
        <v>2</v>
      </c>
      <c r="C16567" t="s">
        <v>25906</v>
      </c>
      <c r="D16567" t="s">
        <v>33304</v>
      </c>
    </row>
    <row r="16568" spans="1:4" x14ac:dyDescent="0.3">
      <c r="A16568" t="s">
        <v>33305</v>
      </c>
      <c r="B16568">
        <v>2</v>
      </c>
      <c r="C16568" t="s">
        <v>25906</v>
      </c>
      <c r="D16568" t="s">
        <v>33306</v>
      </c>
    </row>
    <row r="16569" spans="1:4" x14ac:dyDescent="0.3">
      <c r="A16569" t="s">
        <v>33307</v>
      </c>
      <c r="B16569">
        <v>2</v>
      </c>
      <c r="C16569" t="s">
        <v>25906</v>
      </c>
      <c r="D16569" t="s">
        <v>33308</v>
      </c>
    </row>
    <row r="16570" spans="1:4" x14ac:dyDescent="0.3">
      <c r="A16570" t="s">
        <v>33309</v>
      </c>
      <c r="B16570">
        <v>2</v>
      </c>
      <c r="C16570" t="s">
        <v>25906</v>
      </c>
      <c r="D16570" t="s">
        <v>33310</v>
      </c>
    </row>
    <row r="16571" spans="1:4" x14ac:dyDescent="0.3">
      <c r="A16571" t="s">
        <v>33311</v>
      </c>
      <c r="B16571">
        <v>2</v>
      </c>
      <c r="C16571" t="s">
        <v>25906</v>
      </c>
      <c r="D16571" t="s">
        <v>33312</v>
      </c>
    </row>
    <row r="16572" spans="1:4" x14ac:dyDescent="0.3">
      <c r="A16572" t="s">
        <v>33313</v>
      </c>
      <c r="B16572">
        <v>2</v>
      </c>
      <c r="C16572" t="s">
        <v>25906</v>
      </c>
      <c r="D16572" t="s">
        <v>33314</v>
      </c>
    </row>
    <row r="16573" spans="1:4" x14ac:dyDescent="0.3">
      <c r="A16573" t="s">
        <v>33315</v>
      </c>
      <c r="B16573">
        <v>2</v>
      </c>
      <c r="C16573" t="s">
        <v>25906</v>
      </c>
      <c r="D16573" t="s">
        <v>33316</v>
      </c>
    </row>
    <row r="16574" spans="1:4" x14ac:dyDescent="0.3">
      <c r="A16574" t="s">
        <v>33317</v>
      </c>
      <c r="B16574">
        <v>2</v>
      </c>
      <c r="C16574" t="s">
        <v>25906</v>
      </c>
      <c r="D16574" t="s">
        <v>33318</v>
      </c>
    </row>
    <row r="16575" spans="1:4" x14ac:dyDescent="0.3">
      <c r="A16575" t="s">
        <v>33319</v>
      </c>
      <c r="B16575">
        <v>2</v>
      </c>
      <c r="C16575" t="s">
        <v>25906</v>
      </c>
      <c r="D16575" t="s">
        <v>33320</v>
      </c>
    </row>
    <row r="16576" spans="1:4" x14ac:dyDescent="0.3">
      <c r="A16576" t="s">
        <v>33321</v>
      </c>
      <c r="B16576">
        <v>2</v>
      </c>
      <c r="C16576" t="s">
        <v>25906</v>
      </c>
      <c r="D16576" t="s">
        <v>33322</v>
      </c>
    </row>
    <row r="16577" spans="1:4" x14ac:dyDescent="0.3">
      <c r="A16577" t="s">
        <v>33323</v>
      </c>
      <c r="B16577">
        <v>2</v>
      </c>
      <c r="C16577" t="s">
        <v>25906</v>
      </c>
      <c r="D16577" t="s">
        <v>33324</v>
      </c>
    </row>
    <row r="16578" spans="1:4" x14ac:dyDescent="0.3">
      <c r="A16578" t="s">
        <v>33325</v>
      </c>
      <c r="B16578">
        <v>2</v>
      </c>
      <c r="C16578" t="s">
        <v>25906</v>
      </c>
      <c r="D16578" t="s">
        <v>33326</v>
      </c>
    </row>
    <row r="16579" spans="1:4" x14ac:dyDescent="0.3">
      <c r="A16579" t="s">
        <v>33327</v>
      </c>
      <c r="B16579">
        <v>2</v>
      </c>
      <c r="C16579" t="s">
        <v>25906</v>
      </c>
      <c r="D16579" t="s">
        <v>33328</v>
      </c>
    </row>
    <row r="16580" spans="1:4" x14ac:dyDescent="0.3">
      <c r="A16580" t="s">
        <v>33329</v>
      </c>
      <c r="B16580">
        <v>2</v>
      </c>
      <c r="C16580" t="s">
        <v>25906</v>
      </c>
      <c r="D16580" t="s">
        <v>33330</v>
      </c>
    </row>
    <row r="16581" spans="1:4" x14ac:dyDescent="0.3">
      <c r="A16581" t="s">
        <v>33331</v>
      </c>
      <c r="B16581">
        <v>2</v>
      </c>
      <c r="C16581" t="s">
        <v>25906</v>
      </c>
      <c r="D16581" t="s">
        <v>33332</v>
      </c>
    </row>
    <row r="16582" spans="1:4" x14ac:dyDescent="0.3">
      <c r="A16582" t="s">
        <v>33333</v>
      </c>
      <c r="B16582">
        <v>2</v>
      </c>
      <c r="C16582" t="s">
        <v>25906</v>
      </c>
      <c r="D16582" t="s">
        <v>33334</v>
      </c>
    </row>
    <row r="16583" spans="1:4" x14ac:dyDescent="0.3">
      <c r="A16583" t="s">
        <v>33335</v>
      </c>
      <c r="B16583">
        <v>2</v>
      </c>
      <c r="C16583" t="s">
        <v>25906</v>
      </c>
      <c r="D16583" t="s">
        <v>33336</v>
      </c>
    </row>
    <row r="16584" spans="1:4" x14ac:dyDescent="0.3">
      <c r="A16584" t="s">
        <v>33337</v>
      </c>
      <c r="B16584">
        <v>2</v>
      </c>
      <c r="C16584" t="s">
        <v>25906</v>
      </c>
      <c r="D16584" t="s">
        <v>33338</v>
      </c>
    </row>
    <row r="16585" spans="1:4" x14ac:dyDescent="0.3">
      <c r="A16585" t="s">
        <v>33339</v>
      </c>
      <c r="B16585">
        <v>2</v>
      </c>
      <c r="C16585" t="s">
        <v>25906</v>
      </c>
      <c r="D16585" t="s">
        <v>33340</v>
      </c>
    </row>
    <row r="16586" spans="1:4" x14ac:dyDescent="0.3">
      <c r="A16586">
        <v>540</v>
      </c>
      <c r="B16586">
        <v>2</v>
      </c>
      <c r="C16586" t="s">
        <v>25906</v>
      </c>
      <c r="D16586" t="s">
        <v>33341</v>
      </c>
    </row>
    <row r="16587" spans="1:4" x14ac:dyDescent="0.3">
      <c r="A16587" t="s">
        <v>33342</v>
      </c>
      <c r="B16587">
        <v>2</v>
      </c>
      <c r="C16587" t="s">
        <v>25906</v>
      </c>
      <c r="D16587" t="s">
        <v>33343</v>
      </c>
    </row>
    <row r="16588" spans="1:4" x14ac:dyDescent="0.3">
      <c r="A16588" t="s">
        <v>33344</v>
      </c>
      <c r="B16588">
        <v>2</v>
      </c>
      <c r="C16588" t="s">
        <v>25906</v>
      </c>
      <c r="D16588" t="s">
        <v>33345</v>
      </c>
    </row>
    <row r="16589" spans="1:4" x14ac:dyDescent="0.3">
      <c r="A16589" t="s">
        <v>33346</v>
      </c>
      <c r="B16589">
        <v>2</v>
      </c>
      <c r="C16589" t="s">
        <v>25906</v>
      </c>
      <c r="D16589" t="s">
        <v>33347</v>
      </c>
    </row>
    <row r="16590" spans="1:4" x14ac:dyDescent="0.3">
      <c r="A16590" t="s">
        <v>33348</v>
      </c>
      <c r="B16590">
        <v>2</v>
      </c>
      <c r="C16590" t="s">
        <v>25906</v>
      </c>
      <c r="D16590" t="s">
        <v>33349</v>
      </c>
    </row>
    <row r="16591" spans="1:4" x14ac:dyDescent="0.3">
      <c r="A16591" t="s">
        <v>33350</v>
      </c>
      <c r="B16591">
        <v>2</v>
      </c>
      <c r="C16591" t="s">
        <v>25906</v>
      </c>
      <c r="D16591" t="s">
        <v>33351</v>
      </c>
    </row>
    <row r="16592" spans="1:4" x14ac:dyDescent="0.3">
      <c r="A16592" t="s">
        <v>33352</v>
      </c>
      <c r="B16592">
        <v>2</v>
      </c>
      <c r="C16592" t="s">
        <v>25906</v>
      </c>
      <c r="D16592" t="s">
        <v>33353</v>
      </c>
    </row>
    <row r="16593" spans="1:4" x14ac:dyDescent="0.3">
      <c r="A16593" t="s">
        <v>33354</v>
      </c>
      <c r="B16593">
        <v>2</v>
      </c>
      <c r="C16593" t="s">
        <v>25906</v>
      </c>
      <c r="D16593" t="s">
        <v>33355</v>
      </c>
    </row>
    <row r="16594" spans="1:4" x14ac:dyDescent="0.3">
      <c r="A16594" t="s">
        <v>33356</v>
      </c>
      <c r="B16594">
        <v>2</v>
      </c>
      <c r="C16594" t="s">
        <v>25906</v>
      </c>
      <c r="D16594" t="s">
        <v>33357</v>
      </c>
    </row>
    <row r="16595" spans="1:4" x14ac:dyDescent="0.3">
      <c r="A16595" t="s">
        <v>33358</v>
      </c>
      <c r="B16595">
        <v>2</v>
      </c>
      <c r="C16595" t="s">
        <v>25906</v>
      </c>
      <c r="D16595" t="s">
        <v>33359</v>
      </c>
    </row>
    <row r="16596" spans="1:4" x14ac:dyDescent="0.3">
      <c r="A16596" t="s">
        <v>33360</v>
      </c>
      <c r="B16596">
        <v>2</v>
      </c>
      <c r="C16596" t="s">
        <v>25906</v>
      </c>
      <c r="D16596" t="s">
        <v>33361</v>
      </c>
    </row>
    <row r="16597" spans="1:4" x14ac:dyDescent="0.3">
      <c r="A16597" t="s">
        <v>33362</v>
      </c>
      <c r="B16597">
        <v>2</v>
      </c>
      <c r="C16597" t="s">
        <v>25906</v>
      </c>
      <c r="D16597" t="s">
        <v>33363</v>
      </c>
    </row>
    <row r="16598" spans="1:4" x14ac:dyDescent="0.3">
      <c r="A16598" t="s">
        <v>33364</v>
      </c>
      <c r="B16598">
        <v>2</v>
      </c>
      <c r="C16598" t="s">
        <v>25906</v>
      </c>
      <c r="D16598" t="s">
        <v>33365</v>
      </c>
    </row>
    <row r="16599" spans="1:4" x14ac:dyDescent="0.3">
      <c r="A16599" t="s">
        <v>33366</v>
      </c>
      <c r="B16599">
        <v>2</v>
      </c>
      <c r="C16599" t="s">
        <v>25906</v>
      </c>
      <c r="D16599" t="s">
        <v>33367</v>
      </c>
    </row>
    <row r="16600" spans="1:4" x14ac:dyDescent="0.3">
      <c r="A16600" t="s">
        <v>33368</v>
      </c>
      <c r="B16600">
        <v>2</v>
      </c>
      <c r="C16600" t="s">
        <v>25906</v>
      </c>
      <c r="D16600" t="s">
        <v>33369</v>
      </c>
    </row>
    <row r="16601" spans="1:4" x14ac:dyDescent="0.3">
      <c r="A16601" t="s">
        <v>33370</v>
      </c>
      <c r="B16601">
        <v>2</v>
      </c>
      <c r="C16601" t="s">
        <v>25906</v>
      </c>
      <c r="D16601" t="s">
        <v>33371</v>
      </c>
    </row>
    <row r="16602" spans="1:4" x14ac:dyDescent="0.3">
      <c r="A16602" t="s">
        <v>33372</v>
      </c>
      <c r="B16602">
        <v>2</v>
      </c>
      <c r="C16602" t="s">
        <v>25906</v>
      </c>
      <c r="D16602" t="s">
        <v>33373</v>
      </c>
    </row>
    <row r="16603" spans="1:4" x14ac:dyDescent="0.3">
      <c r="A16603" t="s">
        <v>33374</v>
      </c>
      <c r="B16603">
        <v>2</v>
      </c>
      <c r="C16603" t="s">
        <v>25906</v>
      </c>
      <c r="D16603" t="s">
        <v>33375</v>
      </c>
    </row>
    <row r="16604" spans="1:4" x14ac:dyDescent="0.3">
      <c r="A16604" t="s">
        <v>33376</v>
      </c>
      <c r="B16604">
        <v>2</v>
      </c>
      <c r="C16604" t="s">
        <v>25906</v>
      </c>
      <c r="D16604" t="s">
        <v>33377</v>
      </c>
    </row>
    <row r="16605" spans="1:4" x14ac:dyDescent="0.3">
      <c r="A16605" t="s">
        <v>33378</v>
      </c>
      <c r="B16605">
        <v>2</v>
      </c>
      <c r="C16605" t="s">
        <v>25906</v>
      </c>
      <c r="D16605" t="s">
        <v>33379</v>
      </c>
    </row>
    <row r="16606" spans="1:4" x14ac:dyDescent="0.3">
      <c r="A16606" t="s">
        <v>33380</v>
      </c>
      <c r="B16606">
        <v>2</v>
      </c>
      <c r="C16606" t="s">
        <v>25906</v>
      </c>
      <c r="D16606" t="s">
        <v>33381</v>
      </c>
    </row>
    <row r="16607" spans="1:4" x14ac:dyDescent="0.3">
      <c r="A16607" t="s">
        <v>33382</v>
      </c>
      <c r="B16607">
        <v>2</v>
      </c>
      <c r="C16607" t="s">
        <v>25906</v>
      </c>
      <c r="D16607" t="s">
        <v>33383</v>
      </c>
    </row>
    <row r="16608" spans="1:4" x14ac:dyDescent="0.3">
      <c r="A16608" t="s">
        <v>33384</v>
      </c>
      <c r="B16608">
        <v>2</v>
      </c>
      <c r="C16608" t="s">
        <v>25906</v>
      </c>
      <c r="D16608" t="s">
        <v>33385</v>
      </c>
    </row>
    <row r="16609" spans="1:4" x14ac:dyDescent="0.3">
      <c r="A16609" t="s">
        <v>33386</v>
      </c>
      <c r="B16609">
        <v>2</v>
      </c>
      <c r="C16609" t="s">
        <v>25906</v>
      </c>
      <c r="D16609" t="s">
        <v>33387</v>
      </c>
    </row>
    <row r="16610" spans="1:4" x14ac:dyDescent="0.3">
      <c r="A16610" t="s">
        <v>33388</v>
      </c>
      <c r="B16610">
        <v>2</v>
      </c>
      <c r="C16610" t="s">
        <v>25906</v>
      </c>
      <c r="D16610" t="s">
        <v>33389</v>
      </c>
    </row>
    <row r="16611" spans="1:4" x14ac:dyDescent="0.3">
      <c r="A16611" t="s">
        <v>33390</v>
      </c>
      <c r="B16611">
        <v>2</v>
      </c>
      <c r="C16611" t="s">
        <v>25906</v>
      </c>
      <c r="D16611" t="s">
        <v>33391</v>
      </c>
    </row>
    <row r="16612" spans="1:4" x14ac:dyDescent="0.3">
      <c r="A16612" t="s">
        <v>33392</v>
      </c>
      <c r="B16612">
        <v>2</v>
      </c>
      <c r="C16612" t="s">
        <v>25906</v>
      </c>
      <c r="D16612" t="s">
        <v>33393</v>
      </c>
    </row>
    <row r="16613" spans="1:4" x14ac:dyDescent="0.3">
      <c r="A16613" t="s">
        <v>33394</v>
      </c>
      <c r="B16613">
        <v>2</v>
      </c>
      <c r="C16613" t="s">
        <v>25906</v>
      </c>
      <c r="D16613" t="s">
        <v>33395</v>
      </c>
    </row>
    <row r="16614" spans="1:4" x14ac:dyDescent="0.3">
      <c r="A16614" t="s">
        <v>33396</v>
      </c>
      <c r="B16614">
        <v>2</v>
      </c>
      <c r="C16614" t="s">
        <v>25906</v>
      </c>
      <c r="D16614" t="s">
        <v>33397</v>
      </c>
    </row>
    <row r="16615" spans="1:4" x14ac:dyDescent="0.3">
      <c r="A16615" t="s">
        <v>33398</v>
      </c>
      <c r="B16615">
        <v>2</v>
      </c>
      <c r="C16615" t="s">
        <v>25906</v>
      </c>
      <c r="D16615" t="s">
        <v>33399</v>
      </c>
    </row>
    <row r="16616" spans="1:4" x14ac:dyDescent="0.3">
      <c r="A16616" t="s">
        <v>33400</v>
      </c>
      <c r="B16616">
        <v>2</v>
      </c>
      <c r="C16616" t="s">
        <v>25906</v>
      </c>
      <c r="D16616" t="s">
        <v>33401</v>
      </c>
    </row>
    <row r="16617" spans="1:4" x14ac:dyDescent="0.3">
      <c r="A16617" t="s">
        <v>33402</v>
      </c>
      <c r="B16617">
        <v>2</v>
      </c>
      <c r="C16617" t="s">
        <v>25906</v>
      </c>
      <c r="D16617" t="s">
        <v>33403</v>
      </c>
    </row>
    <row r="16618" spans="1:4" x14ac:dyDescent="0.3">
      <c r="A16618" t="s">
        <v>33404</v>
      </c>
      <c r="B16618">
        <v>2</v>
      </c>
      <c r="C16618" t="s">
        <v>25906</v>
      </c>
      <c r="D16618" t="s">
        <v>33405</v>
      </c>
    </row>
    <row r="16619" spans="1:4" x14ac:dyDescent="0.3">
      <c r="A16619">
        <v>349</v>
      </c>
      <c r="B16619">
        <v>2</v>
      </c>
      <c r="C16619" t="s">
        <v>25906</v>
      </c>
      <c r="D16619" t="s">
        <v>33406</v>
      </c>
    </row>
    <row r="16620" spans="1:4" x14ac:dyDescent="0.3">
      <c r="A16620" t="s">
        <v>33407</v>
      </c>
      <c r="B16620">
        <v>2</v>
      </c>
      <c r="C16620" t="s">
        <v>25906</v>
      </c>
      <c r="D16620" t="s">
        <v>33408</v>
      </c>
    </row>
    <row r="16621" spans="1:4" x14ac:dyDescent="0.3">
      <c r="A16621" t="s">
        <v>33409</v>
      </c>
      <c r="B16621">
        <v>2</v>
      </c>
      <c r="C16621" t="s">
        <v>25906</v>
      </c>
      <c r="D16621" t="s">
        <v>33410</v>
      </c>
    </row>
    <row r="16622" spans="1:4" x14ac:dyDescent="0.3">
      <c r="A16622" t="s">
        <v>33411</v>
      </c>
      <c r="B16622">
        <v>2</v>
      </c>
      <c r="C16622" t="s">
        <v>25906</v>
      </c>
      <c r="D16622" t="s">
        <v>33412</v>
      </c>
    </row>
    <row r="16623" spans="1:4" x14ac:dyDescent="0.3">
      <c r="A16623" t="s">
        <v>33413</v>
      </c>
      <c r="B16623">
        <v>2</v>
      </c>
      <c r="C16623" t="s">
        <v>25906</v>
      </c>
      <c r="D16623" t="s">
        <v>33414</v>
      </c>
    </row>
    <row r="16624" spans="1:4" x14ac:dyDescent="0.3">
      <c r="A16624" t="s">
        <v>33415</v>
      </c>
      <c r="B16624">
        <v>2</v>
      </c>
      <c r="C16624" t="s">
        <v>25906</v>
      </c>
      <c r="D16624" t="s">
        <v>33416</v>
      </c>
    </row>
    <row r="16625" spans="1:4" x14ac:dyDescent="0.3">
      <c r="A16625" t="s">
        <v>33417</v>
      </c>
      <c r="B16625">
        <v>2</v>
      </c>
      <c r="C16625" t="s">
        <v>25906</v>
      </c>
      <c r="D16625" t="s">
        <v>33418</v>
      </c>
    </row>
    <row r="16626" spans="1:4" x14ac:dyDescent="0.3">
      <c r="A16626" t="s">
        <v>33419</v>
      </c>
      <c r="B16626">
        <v>2</v>
      </c>
      <c r="C16626" t="s">
        <v>25906</v>
      </c>
      <c r="D16626" t="s">
        <v>33420</v>
      </c>
    </row>
    <row r="16627" spans="1:4" x14ac:dyDescent="0.3">
      <c r="A16627" t="s">
        <v>33421</v>
      </c>
      <c r="B16627">
        <v>2</v>
      </c>
      <c r="C16627" t="s">
        <v>25906</v>
      </c>
      <c r="D16627" t="s">
        <v>33422</v>
      </c>
    </row>
    <row r="16628" spans="1:4" x14ac:dyDescent="0.3">
      <c r="A16628" t="s">
        <v>33423</v>
      </c>
      <c r="B16628">
        <v>2</v>
      </c>
      <c r="C16628" t="s">
        <v>25906</v>
      </c>
      <c r="D16628" t="s">
        <v>33424</v>
      </c>
    </row>
    <row r="16629" spans="1:4" x14ac:dyDescent="0.3">
      <c r="A16629" t="s">
        <v>33425</v>
      </c>
      <c r="B16629">
        <v>2</v>
      </c>
      <c r="C16629" t="s">
        <v>25906</v>
      </c>
      <c r="D16629" t="s">
        <v>33426</v>
      </c>
    </row>
    <row r="16630" spans="1:4" x14ac:dyDescent="0.3">
      <c r="A16630" t="s">
        <v>33427</v>
      </c>
      <c r="B16630">
        <v>2</v>
      </c>
      <c r="C16630" t="s">
        <v>25906</v>
      </c>
      <c r="D16630" t="s">
        <v>33428</v>
      </c>
    </row>
    <row r="16631" spans="1:4" x14ac:dyDescent="0.3">
      <c r="A16631" t="s">
        <v>33429</v>
      </c>
      <c r="B16631">
        <v>2</v>
      </c>
      <c r="C16631" t="s">
        <v>25906</v>
      </c>
      <c r="D16631" t="s">
        <v>33430</v>
      </c>
    </row>
    <row r="16632" spans="1:4" x14ac:dyDescent="0.3">
      <c r="A16632" t="s">
        <v>33431</v>
      </c>
      <c r="B16632">
        <v>2</v>
      </c>
      <c r="C16632" t="s">
        <v>25906</v>
      </c>
      <c r="D16632" t="s">
        <v>33432</v>
      </c>
    </row>
    <row r="16633" spans="1:4" x14ac:dyDescent="0.3">
      <c r="A16633" t="s">
        <v>33433</v>
      </c>
      <c r="B16633">
        <v>2</v>
      </c>
      <c r="C16633" t="s">
        <v>25906</v>
      </c>
      <c r="D16633" t="s">
        <v>33434</v>
      </c>
    </row>
    <row r="16634" spans="1:4" x14ac:dyDescent="0.3">
      <c r="A16634" t="s">
        <v>33435</v>
      </c>
      <c r="B16634">
        <v>2</v>
      </c>
      <c r="C16634" t="s">
        <v>25906</v>
      </c>
      <c r="D16634" t="s">
        <v>33436</v>
      </c>
    </row>
    <row r="16635" spans="1:4" x14ac:dyDescent="0.3">
      <c r="A16635" t="s">
        <v>33437</v>
      </c>
      <c r="B16635">
        <v>2</v>
      </c>
      <c r="C16635" t="s">
        <v>25906</v>
      </c>
      <c r="D16635" t="s">
        <v>33438</v>
      </c>
    </row>
    <row r="16636" spans="1:4" x14ac:dyDescent="0.3">
      <c r="A16636" t="s">
        <v>33439</v>
      </c>
      <c r="B16636">
        <v>2</v>
      </c>
      <c r="C16636" t="s">
        <v>25906</v>
      </c>
      <c r="D16636" t="s">
        <v>33440</v>
      </c>
    </row>
    <row r="16637" spans="1:4" x14ac:dyDescent="0.3">
      <c r="A16637" t="s">
        <v>33441</v>
      </c>
      <c r="B16637">
        <v>2</v>
      </c>
      <c r="C16637" t="s">
        <v>25906</v>
      </c>
      <c r="D16637" t="s">
        <v>33442</v>
      </c>
    </row>
    <row r="16638" spans="1:4" x14ac:dyDescent="0.3">
      <c r="A16638" t="s">
        <v>33443</v>
      </c>
      <c r="B16638">
        <v>2</v>
      </c>
      <c r="C16638" t="s">
        <v>25906</v>
      </c>
      <c r="D16638" t="s">
        <v>33444</v>
      </c>
    </row>
    <row r="16639" spans="1:4" x14ac:dyDescent="0.3">
      <c r="A16639" t="s">
        <v>33445</v>
      </c>
      <c r="B16639">
        <v>2</v>
      </c>
      <c r="C16639" t="s">
        <v>25906</v>
      </c>
      <c r="D16639" t="s">
        <v>33446</v>
      </c>
    </row>
    <row r="16640" spans="1:4" x14ac:dyDescent="0.3">
      <c r="A16640" t="s">
        <v>33447</v>
      </c>
      <c r="B16640">
        <v>2</v>
      </c>
      <c r="C16640" t="s">
        <v>25906</v>
      </c>
      <c r="D16640" t="s">
        <v>33448</v>
      </c>
    </row>
    <row r="16641" spans="1:4" x14ac:dyDescent="0.3">
      <c r="A16641" t="s">
        <v>33449</v>
      </c>
      <c r="B16641">
        <v>2</v>
      </c>
      <c r="C16641" t="s">
        <v>25906</v>
      </c>
      <c r="D16641" t="s">
        <v>33450</v>
      </c>
    </row>
    <row r="16642" spans="1:4" x14ac:dyDescent="0.3">
      <c r="A16642" t="s">
        <v>33451</v>
      </c>
      <c r="B16642">
        <v>2</v>
      </c>
      <c r="C16642" t="s">
        <v>25906</v>
      </c>
      <c r="D16642" t="s">
        <v>33452</v>
      </c>
    </row>
    <row r="16643" spans="1:4" x14ac:dyDescent="0.3">
      <c r="A16643" t="s">
        <v>33453</v>
      </c>
      <c r="B16643">
        <v>2</v>
      </c>
      <c r="C16643" t="s">
        <v>25906</v>
      </c>
      <c r="D16643" t="s">
        <v>33454</v>
      </c>
    </row>
    <row r="16644" spans="1:4" x14ac:dyDescent="0.3">
      <c r="A16644" t="s">
        <v>33455</v>
      </c>
      <c r="B16644">
        <v>2</v>
      </c>
      <c r="C16644" t="s">
        <v>25906</v>
      </c>
      <c r="D16644" t="s">
        <v>33456</v>
      </c>
    </row>
    <row r="16645" spans="1:4" x14ac:dyDescent="0.3">
      <c r="A16645" t="s">
        <v>33457</v>
      </c>
      <c r="B16645">
        <v>2</v>
      </c>
      <c r="C16645" t="s">
        <v>25906</v>
      </c>
      <c r="D16645" t="s">
        <v>33458</v>
      </c>
    </row>
    <row r="16646" spans="1:4" x14ac:dyDescent="0.3">
      <c r="A16646" t="s">
        <v>33459</v>
      </c>
      <c r="B16646">
        <v>2</v>
      </c>
      <c r="C16646" t="s">
        <v>25906</v>
      </c>
      <c r="D16646" t="s">
        <v>33460</v>
      </c>
    </row>
    <row r="16647" spans="1:4" x14ac:dyDescent="0.3">
      <c r="A16647" t="s">
        <v>33461</v>
      </c>
      <c r="B16647">
        <v>2</v>
      </c>
      <c r="C16647" t="s">
        <v>25906</v>
      </c>
      <c r="D16647" t="s">
        <v>33462</v>
      </c>
    </row>
    <row r="16648" spans="1:4" x14ac:dyDescent="0.3">
      <c r="A16648" t="s">
        <v>33463</v>
      </c>
      <c r="B16648">
        <v>2</v>
      </c>
      <c r="C16648" t="s">
        <v>25906</v>
      </c>
      <c r="D16648" t="s">
        <v>33464</v>
      </c>
    </row>
    <row r="16649" spans="1:4" x14ac:dyDescent="0.3">
      <c r="A16649" t="s">
        <v>33465</v>
      </c>
      <c r="B16649">
        <v>2</v>
      </c>
      <c r="C16649" t="s">
        <v>25906</v>
      </c>
      <c r="D16649" t="s">
        <v>33466</v>
      </c>
    </row>
    <row r="16650" spans="1:4" x14ac:dyDescent="0.3">
      <c r="A16650" t="s">
        <v>33467</v>
      </c>
      <c r="B16650">
        <v>2</v>
      </c>
      <c r="C16650" t="s">
        <v>25906</v>
      </c>
      <c r="D16650" t="s">
        <v>33468</v>
      </c>
    </row>
    <row r="16651" spans="1:4" x14ac:dyDescent="0.3">
      <c r="A16651" t="s">
        <v>33469</v>
      </c>
      <c r="B16651">
        <v>2</v>
      </c>
      <c r="C16651" t="s">
        <v>25906</v>
      </c>
      <c r="D16651" t="s">
        <v>33470</v>
      </c>
    </row>
    <row r="16652" spans="1:4" x14ac:dyDescent="0.3">
      <c r="A16652" t="s">
        <v>33471</v>
      </c>
      <c r="B16652">
        <v>2</v>
      </c>
      <c r="C16652" t="s">
        <v>25906</v>
      </c>
      <c r="D16652" t="s">
        <v>33472</v>
      </c>
    </row>
    <row r="16653" spans="1:4" x14ac:dyDescent="0.3">
      <c r="A16653" t="s">
        <v>33473</v>
      </c>
      <c r="B16653">
        <v>2</v>
      </c>
      <c r="C16653" t="s">
        <v>25906</v>
      </c>
      <c r="D16653" t="s">
        <v>33474</v>
      </c>
    </row>
    <row r="16654" spans="1:4" x14ac:dyDescent="0.3">
      <c r="A16654" t="s">
        <v>33475</v>
      </c>
      <c r="B16654">
        <v>2</v>
      </c>
      <c r="C16654" t="s">
        <v>25906</v>
      </c>
      <c r="D16654" t="s">
        <v>33476</v>
      </c>
    </row>
    <row r="16655" spans="1:4" x14ac:dyDescent="0.3">
      <c r="A16655" t="s">
        <v>33477</v>
      </c>
      <c r="B16655">
        <v>2</v>
      </c>
      <c r="C16655" t="s">
        <v>25906</v>
      </c>
      <c r="D16655" t="s">
        <v>33478</v>
      </c>
    </row>
    <row r="16656" spans="1:4" x14ac:dyDescent="0.3">
      <c r="A16656" t="s">
        <v>33479</v>
      </c>
      <c r="B16656">
        <v>2</v>
      </c>
      <c r="C16656" t="s">
        <v>25906</v>
      </c>
      <c r="D16656" t="s">
        <v>33480</v>
      </c>
    </row>
    <row r="16657" spans="1:4" x14ac:dyDescent="0.3">
      <c r="A16657" t="s">
        <v>33481</v>
      </c>
      <c r="B16657">
        <v>2</v>
      </c>
      <c r="C16657" t="s">
        <v>25906</v>
      </c>
      <c r="D16657" t="s">
        <v>33482</v>
      </c>
    </row>
    <row r="16658" spans="1:4" x14ac:dyDescent="0.3">
      <c r="A16658" t="s">
        <v>33483</v>
      </c>
      <c r="B16658">
        <v>2</v>
      </c>
      <c r="C16658" t="s">
        <v>25906</v>
      </c>
      <c r="D16658" t="s">
        <v>33484</v>
      </c>
    </row>
    <row r="16659" spans="1:4" x14ac:dyDescent="0.3">
      <c r="A16659" t="s">
        <v>33485</v>
      </c>
      <c r="B16659">
        <v>2</v>
      </c>
      <c r="C16659" t="s">
        <v>25906</v>
      </c>
      <c r="D16659" t="s">
        <v>33486</v>
      </c>
    </row>
    <row r="16660" spans="1:4" x14ac:dyDescent="0.3">
      <c r="A16660" t="s">
        <v>33487</v>
      </c>
      <c r="B16660">
        <v>2</v>
      </c>
      <c r="C16660" t="s">
        <v>25906</v>
      </c>
      <c r="D16660" t="s">
        <v>33488</v>
      </c>
    </row>
    <row r="16661" spans="1:4" x14ac:dyDescent="0.3">
      <c r="A16661" t="s">
        <v>33489</v>
      </c>
      <c r="B16661">
        <v>2</v>
      </c>
      <c r="C16661" t="s">
        <v>25906</v>
      </c>
      <c r="D16661" t="s">
        <v>33490</v>
      </c>
    </row>
    <row r="16662" spans="1:4" x14ac:dyDescent="0.3">
      <c r="A16662" t="s">
        <v>33491</v>
      </c>
      <c r="B16662">
        <v>2</v>
      </c>
      <c r="C16662" t="s">
        <v>25906</v>
      </c>
      <c r="D16662" t="s">
        <v>33492</v>
      </c>
    </row>
    <row r="16663" spans="1:4" x14ac:dyDescent="0.3">
      <c r="A16663" t="s">
        <v>33493</v>
      </c>
      <c r="B16663">
        <v>2</v>
      </c>
      <c r="C16663" t="s">
        <v>25906</v>
      </c>
      <c r="D16663" t="s">
        <v>33494</v>
      </c>
    </row>
    <row r="16664" spans="1:4" x14ac:dyDescent="0.3">
      <c r="A16664" t="s">
        <v>33495</v>
      </c>
      <c r="B16664">
        <v>2</v>
      </c>
      <c r="C16664" t="s">
        <v>25906</v>
      </c>
      <c r="D16664" t="s">
        <v>33496</v>
      </c>
    </row>
    <row r="16665" spans="1:4" x14ac:dyDescent="0.3">
      <c r="A16665">
        <v>1439</v>
      </c>
      <c r="B16665">
        <v>2</v>
      </c>
      <c r="C16665" t="s">
        <v>25906</v>
      </c>
      <c r="D16665" t="s">
        <v>33497</v>
      </c>
    </row>
    <row r="16666" spans="1:4" x14ac:dyDescent="0.3">
      <c r="A16666" t="s">
        <v>33498</v>
      </c>
      <c r="B16666">
        <v>2</v>
      </c>
      <c r="C16666" t="s">
        <v>25906</v>
      </c>
      <c r="D16666" t="s">
        <v>33499</v>
      </c>
    </row>
    <row r="16667" spans="1:4" x14ac:dyDescent="0.3">
      <c r="A16667" t="s">
        <v>33500</v>
      </c>
      <c r="B16667">
        <v>2</v>
      </c>
      <c r="C16667" t="s">
        <v>25906</v>
      </c>
      <c r="D16667" t="s">
        <v>33501</v>
      </c>
    </row>
    <row r="16668" spans="1:4" x14ac:dyDescent="0.3">
      <c r="A16668" t="s">
        <v>33502</v>
      </c>
      <c r="B16668">
        <v>2</v>
      </c>
      <c r="C16668" t="s">
        <v>25906</v>
      </c>
      <c r="D16668" t="s">
        <v>33503</v>
      </c>
    </row>
    <row r="16669" spans="1:4" x14ac:dyDescent="0.3">
      <c r="A16669" t="s">
        <v>33504</v>
      </c>
      <c r="B16669">
        <v>2</v>
      </c>
      <c r="C16669" t="s">
        <v>25906</v>
      </c>
      <c r="D16669" t="s">
        <v>33505</v>
      </c>
    </row>
    <row r="16670" spans="1:4" x14ac:dyDescent="0.3">
      <c r="A16670" t="s">
        <v>33506</v>
      </c>
      <c r="B16670">
        <v>2</v>
      </c>
      <c r="C16670" t="s">
        <v>25906</v>
      </c>
      <c r="D16670" t="s">
        <v>33507</v>
      </c>
    </row>
    <row r="16671" spans="1:4" x14ac:dyDescent="0.3">
      <c r="A16671" t="s">
        <v>33508</v>
      </c>
      <c r="B16671">
        <v>2</v>
      </c>
      <c r="C16671" t="s">
        <v>25906</v>
      </c>
      <c r="D16671" t="s">
        <v>33509</v>
      </c>
    </row>
    <row r="16672" spans="1:4" x14ac:dyDescent="0.3">
      <c r="A16672" t="s">
        <v>33510</v>
      </c>
      <c r="B16672">
        <v>2</v>
      </c>
      <c r="C16672" t="s">
        <v>25906</v>
      </c>
      <c r="D16672" t="s">
        <v>33511</v>
      </c>
    </row>
    <row r="16673" spans="1:4" x14ac:dyDescent="0.3">
      <c r="A16673" t="s">
        <v>33512</v>
      </c>
      <c r="B16673">
        <v>2</v>
      </c>
      <c r="C16673" t="s">
        <v>25906</v>
      </c>
      <c r="D16673" t="s">
        <v>33513</v>
      </c>
    </row>
    <row r="16674" spans="1:4" x14ac:dyDescent="0.3">
      <c r="A16674" t="s">
        <v>33514</v>
      </c>
      <c r="B16674">
        <v>2</v>
      </c>
      <c r="C16674" t="s">
        <v>25906</v>
      </c>
      <c r="D16674" t="s">
        <v>33515</v>
      </c>
    </row>
    <row r="16675" spans="1:4" x14ac:dyDescent="0.3">
      <c r="A16675" t="s">
        <v>33516</v>
      </c>
      <c r="B16675">
        <v>2</v>
      </c>
      <c r="C16675" t="s">
        <v>25906</v>
      </c>
      <c r="D16675" t="s">
        <v>33517</v>
      </c>
    </row>
    <row r="16676" spans="1:4" x14ac:dyDescent="0.3">
      <c r="A16676" t="s">
        <v>33518</v>
      </c>
      <c r="B16676">
        <v>2</v>
      </c>
      <c r="C16676" t="s">
        <v>25906</v>
      </c>
      <c r="D16676" t="s">
        <v>33519</v>
      </c>
    </row>
    <row r="16677" spans="1:4" x14ac:dyDescent="0.3">
      <c r="A16677" t="s">
        <v>33520</v>
      </c>
      <c r="B16677">
        <v>2</v>
      </c>
      <c r="C16677" t="s">
        <v>25906</v>
      </c>
      <c r="D16677" t="s">
        <v>33521</v>
      </c>
    </row>
    <row r="16678" spans="1:4" x14ac:dyDescent="0.3">
      <c r="A16678" t="s">
        <v>33522</v>
      </c>
      <c r="B16678">
        <v>2</v>
      </c>
      <c r="C16678" t="s">
        <v>25906</v>
      </c>
      <c r="D16678" t="s">
        <v>33523</v>
      </c>
    </row>
    <row r="16679" spans="1:4" x14ac:dyDescent="0.3">
      <c r="A16679" t="s">
        <v>33524</v>
      </c>
      <c r="B16679">
        <v>2</v>
      </c>
      <c r="C16679" t="s">
        <v>25906</v>
      </c>
      <c r="D16679" t="s">
        <v>33525</v>
      </c>
    </row>
    <row r="16680" spans="1:4" x14ac:dyDescent="0.3">
      <c r="A16680" t="s">
        <v>33526</v>
      </c>
      <c r="B16680">
        <v>2</v>
      </c>
      <c r="C16680" t="s">
        <v>25906</v>
      </c>
      <c r="D16680" t="s">
        <v>33527</v>
      </c>
    </row>
    <row r="16681" spans="1:4" x14ac:dyDescent="0.3">
      <c r="A16681" t="s">
        <v>33528</v>
      </c>
      <c r="B16681">
        <v>2</v>
      </c>
      <c r="C16681" t="s">
        <v>25906</v>
      </c>
      <c r="D16681" t="s">
        <v>33529</v>
      </c>
    </row>
    <row r="16682" spans="1:4" x14ac:dyDescent="0.3">
      <c r="A16682" t="s">
        <v>33530</v>
      </c>
      <c r="B16682">
        <v>2</v>
      </c>
      <c r="C16682" t="s">
        <v>25906</v>
      </c>
      <c r="D16682" t="s">
        <v>33531</v>
      </c>
    </row>
    <row r="16683" spans="1:4" x14ac:dyDescent="0.3">
      <c r="A16683" t="s">
        <v>33532</v>
      </c>
      <c r="B16683">
        <v>2</v>
      </c>
      <c r="C16683" t="s">
        <v>25906</v>
      </c>
      <c r="D16683" t="s">
        <v>33533</v>
      </c>
    </row>
    <row r="16684" spans="1:4" x14ac:dyDescent="0.3">
      <c r="A16684" t="s">
        <v>33534</v>
      </c>
      <c r="B16684">
        <v>2</v>
      </c>
      <c r="C16684" t="s">
        <v>25906</v>
      </c>
      <c r="D16684" t="s">
        <v>33535</v>
      </c>
    </row>
    <row r="16685" spans="1:4" x14ac:dyDescent="0.3">
      <c r="A16685" t="s">
        <v>33536</v>
      </c>
      <c r="B16685">
        <v>2</v>
      </c>
      <c r="C16685" t="s">
        <v>25906</v>
      </c>
      <c r="D16685" t="s">
        <v>33537</v>
      </c>
    </row>
    <row r="16686" spans="1:4" x14ac:dyDescent="0.3">
      <c r="A16686" t="s">
        <v>33538</v>
      </c>
      <c r="B16686">
        <v>2</v>
      </c>
      <c r="C16686" t="s">
        <v>25906</v>
      </c>
      <c r="D16686" t="s">
        <v>33539</v>
      </c>
    </row>
    <row r="16687" spans="1:4" x14ac:dyDescent="0.3">
      <c r="A16687" t="s">
        <v>33540</v>
      </c>
      <c r="B16687">
        <v>2</v>
      </c>
      <c r="C16687" t="s">
        <v>25906</v>
      </c>
      <c r="D16687" t="s">
        <v>33541</v>
      </c>
    </row>
    <row r="16688" spans="1:4" x14ac:dyDescent="0.3">
      <c r="A16688" t="s">
        <v>33542</v>
      </c>
      <c r="B16688">
        <v>2</v>
      </c>
      <c r="C16688" t="s">
        <v>25906</v>
      </c>
      <c r="D16688" t="s">
        <v>33543</v>
      </c>
    </row>
    <row r="16689" spans="1:4" x14ac:dyDescent="0.3">
      <c r="A16689" t="s">
        <v>33544</v>
      </c>
      <c r="B16689">
        <v>2</v>
      </c>
      <c r="C16689" t="s">
        <v>25906</v>
      </c>
      <c r="D16689" t="s">
        <v>33545</v>
      </c>
    </row>
    <row r="16690" spans="1:4" x14ac:dyDescent="0.3">
      <c r="A16690" t="s">
        <v>33546</v>
      </c>
      <c r="B16690">
        <v>2</v>
      </c>
      <c r="C16690" t="s">
        <v>25906</v>
      </c>
      <c r="D16690" t="s">
        <v>33547</v>
      </c>
    </row>
    <row r="16691" spans="1:4" x14ac:dyDescent="0.3">
      <c r="A16691" t="s">
        <v>33548</v>
      </c>
      <c r="B16691">
        <v>2</v>
      </c>
      <c r="C16691" t="s">
        <v>25906</v>
      </c>
      <c r="D16691" t="s">
        <v>33549</v>
      </c>
    </row>
    <row r="16692" spans="1:4" x14ac:dyDescent="0.3">
      <c r="A16692" t="s">
        <v>33550</v>
      </c>
      <c r="B16692">
        <v>2</v>
      </c>
      <c r="C16692" t="s">
        <v>25906</v>
      </c>
      <c r="D16692" t="s">
        <v>33551</v>
      </c>
    </row>
    <row r="16693" spans="1:4" x14ac:dyDescent="0.3">
      <c r="A16693" t="s">
        <v>33552</v>
      </c>
      <c r="B16693">
        <v>2</v>
      </c>
      <c r="C16693" t="s">
        <v>25906</v>
      </c>
      <c r="D16693" t="s">
        <v>33553</v>
      </c>
    </row>
    <row r="16694" spans="1:4" x14ac:dyDescent="0.3">
      <c r="A16694" t="s">
        <v>33554</v>
      </c>
      <c r="B16694">
        <v>2</v>
      </c>
      <c r="C16694" t="s">
        <v>25906</v>
      </c>
      <c r="D16694" t="s">
        <v>33555</v>
      </c>
    </row>
    <row r="16695" spans="1:4" x14ac:dyDescent="0.3">
      <c r="A16695" t="s">
        <v>33556</v>
      </c>
      <c r="B16695">
        <v>2</v>
      </c>
      <c r="C16695" t="s">
        <v>25906</v>
      </c>
      <c r="D16695" t="s">
        <v>33557</v>
      </c>
    </row>
    <row r="16696" spans="1:4" x14ac:dyDescent="0.3">
      <c r="A16696" t="s">
        <v>33558</v>
      </c>
      <c r="B16696">
        <v>2</v>
      </c>
      <c r="C16696" t="s">
        <v>25906</v>
      </c>
      <c r="D16696" t="s">
        <v>33559</v>
      </c>
    </row>
    <row r="16697" spans="1:4" x14ac:dyDescent="0.3">
      <c r="A16697" t="s">
        <v>33560</v>
      </c>
      <c r="B16697">
        <v>2</v>
      </c>
      <c r="C16697" t="s">
        <v>25906</v>
      </c>
      <c r="D16697" t="s">
        <v>33561</v>
      </c>
    </row>
    <row r="16698" spans="1:4" x14ac:dyDescent="0.3">
      <c r="A16698" t="s">
        <v>33562</v>
      </c>
      <c r="B16698">
        <v>2</v>
      </c>
      <c r="C16698" t="s">
        <v>25906</v>
      </c>
      <c r="D16698" t="s">
        <v>33563</v>
      </c>
    </row>
    <row r="16699" spans="1:4" x14ac:dyDescent="0.3">
      <c r="A16699" t="s">
        <v>33564</v>
      </c>
      <c r="B16699">
        <v>2</v>
      </c>
      <c r="C16699" t="s">
        <v>25906</v>
      </c>
      <c r="D16699" t="s">
        <v>33565</v>
      </c>
    </row>
    <row r="16700" spans="1:4" x14ac:dyDescent="0.3">
      <c r="A16700" t="s">
        <v>33566</v>
      </c>
      <c r="B16700">
        <v>2</v>
      </c>
      <c r="C16700" t="s">
        <v>25906</v>
      </c>
      <c r="D16700" t="s">
        <v>33567</v>
      </c>
    </row>
    <row r="16701" spans="1:4" x14ac:dyDescent="0.3">
      <c r="A16701" t="s">
        <v>33568</v>
      </c>
      <c r="B16701">
        <v>2</v>
      </c>
      <c r="C16701" t="s">
        <v>25906</v>
      </c>
      <c r="D16701" t="s">
        <v>33569</v>
      </c>
    </row>
    <row r="16702" spans="1:4" x14ac:dyDescent="0.3">
      <c r="A16702" t="s">
        <v>33570</v>
      </c>
      <c r="B16702">
        <v>2</v>
      </c>
      <c r="C16702" t="s">
        <v>25906</v>
      </c>
      <c r="D16702" t="s">
        <v>33571</v>
      </c>
    </row>
    <row r="16703" spans="1:4" x14ac:dyDescent="0.3">
      <c r="A16703" t="s">
        <v>33572</v>
      </c>
      <c r="B16703">
        <v>2</v>
      </c>
      <c r="C16703" t="s">
        <v>25906</v>
      </c>
      <c r="D16703" t="s">
        <v>33573</v>
      </c>
    </row>
    <row r="16704" spans="1:4" x14ac:dyDescent="0.3">
      <c r="A16704" t="s">
        <v>33574</v>
      </c>
      <c r="B16704">
        <v>2</v>
      </c>
      <c r="C16704" t="s">
        <v>25906</v>
      </c>
      <c r="D16704" t="s">
        <v>33575</v>
      </c>
    </row>
    <row r="16705" spans="1:4" x14ac:dyDescent="0.3">
      <c r="A16705" t="s">
        <v>33576</v>
      </c>
      <c r="B16705">
        <v>2</v>
      </c>
      <c r="C16705" t="s">
        <v>25906</v>
      </c>
      <c r="D16705" t="s">
        <v>33577</v>
      </c>
    </row>
    <row r="16706" spans="1:4" x14ac:dyDescent="0.3">
      <c r="A16706" t="s">
        <v>33578</v>
      </c>
      <c r="B16706">
        <v>2</v>
      </c>
      <c r="C16706" t="s">
        <v>25906</v>
      </c>
      <c r="D16706" t="s">
        <v>33579</v>
      </c>
    </row>
    <row r="16707" spans="1:4" x14ac:dyDescent="0.3">
      <c r="A16707" t="s">
        <v>33580</v>
      </c>
      <c r="B16707">
        <v>2</v>
      </c>
      <c r="C16707" t="s">
        <v>25906</v>
      </c>
      <c r="D16707" t="s">
        <v>33581</v>
      </c>
    </row>
    <row r="16708" spans="1:4" x14ac:dyDescent="0.3">
      <c r="A16708" t="s">
        <v>33582</v>
      </c>
      <c r="B16708">
        <v>2</v>
      </c>
      <c r="C16708" t="s">
        <v>25906</v>
      </c>
      <c r="D16708" t="s">
        <v>33583</v>
      </c>
    </row>
    <row r="16709" spans="1:4" x14ac:dyDescent="0.3">
      <c r="A16709" t="s">
        <v>33584</v>
      </c>
      <c r="B16709">
        <v>2</v>
      </c>
      <c r="C16709" t="s">
        <v>25906</v>
      </c>
      <c r="D16709" t="s">
        <v>33585</v>
      </c>
    </row>
    <row r="16710" spans="1:4" x14ac:dyDescent="0.3">
      <c r="A16710" t="s">
        <v>33586</v>
      </c>
      <c r="B16710">
        <v>2</v>
      </c>
      <c r="C16710" t="s">
        <v>25906</v>
      </c>
      <c r="D16710" t="s">
        <v>33587</v>
      </c>
    </row>
    <row r="16711" spans="1:4" x14ac:dyDescent="0.3">
      <c r="A16711" t="s">
        <v>33588</v>
      </c>
      <c r="B16711">
        <v>2</v>
      </c>
      <c r="C16711" t="s">
        <v>25906</v>
      </c>
      <c r="D16711" t="s">
        <v>33589</v>
      </c>
    </row>
    <row r="16712" spans="1:4" x14ac:dyDescent="0.3">
      <c r="A16712" t="s">
        <v>33590</v>
      </c>
      <c r="B16712">
        <v>2</v>
      </c>
      <c r="C16712" t="s">
        <v>25906</v>
      </c>
      <c r="D16712" t="s">
        <v>33591</v>
      </c>
    </row>
    <row r="16713" spans="1:4" x14ac:dyDescent="0.3">
      <c r="A16713" t="s">
        <v>33592</v>
      </c>
      <c r="B16713">
        <v>2</v>
      </c>
      <c r="C16713" t="s">
        <v>25906</v>
      </c>
      <c r="D16713" t="s">
        <v>33593</v>
      </c>
    </row>
    <row r="16714" spans="1:4" x14ac:dyDescent="0.3">
      <c r="A16714" t="s">
        <v>33594</v>
      </c>
      <c r="B16714">
        <v>2</v>
      </c>
      <c r="C16714" t="s">
        <v>25906</v>
      </c>
      <c r="D16714" t="s">
        <v>33595</v>
      </c>
    </row>
    <row r="16715" spans="1:4" x14ac:dyDescent="0.3">
      <c r="A16715" t="s">
        <v>33596</v>
      </c>
      <c r="B16715">
        <v>2</v>
      </c>
      <c r="C16715" t="s">
        <v>25906</v>
      </c>
      <c r="D16715" t="s">
        <v>33597</v>
      </c>
    </row>
    <row r="16716" spans="1:4" x14ac:dyDescent="0.3">
      <c r="A16716" t="s">
        <v>33598</v>
      </c>
      <c r="B16716">
        <v>2</v>
      </c>
      <c r="C16716" t="s">
        <v>25906</v>
      </c>
      <c r="D16716" t="s">
        <v>33599</v>
      </c>
    </row>
    <row r="16717" spans="1:4" x14ac:dyDescent="0.3">
      <c r="A16717" t="s">
        <v>33600</v>
      </c>
      <c r="B16717">
        <v>2</v>
      </c>
      <c r="C16717" t="s">
        <v>25906</v>
      </c>
      <c r="D16717" t="s">
        <v>33601</v>
      </c>
    </row>
    <row r="16718" spans="1:4" x14ac:dyDescent="0.3">
      <c r="A16718" t="s">
        <v>33602</v>
      </c>
      <c r="B16718">
        <v>2</v>
      </c>
      <c r="C16718" t="s">
        <v>25906</v>
      </c>
      <c r="D16718" t="s">
        <v>33603</v>
      </c>
    </row>
    <row r="16719" spans="1:4" x14ac:dyDescent="0.3">
      <c r="A16719" t="s">
        <v>33604</v>
      </c>
      <c r="B16719">
        <v>2</v>
      </c>
      <c r="C16719" t="s">
        <v>25906</v>
      </c>
      <c r="D16719" t="s">
        <v>33605</v>
      </c>
    </row>
    <row r="16720" spans="1:4" x14ac:dyDescent="0.3">
      <c r="A16720" t="s">
        <v>33606</v>
      </c>
      <c r="B16720">
        <v>2</v>
      </c>
      <c r="C16720" t="s">
        <v>25906</v>
      </c>
      <c r="D16720" t="s">
        <v>33607</v>
      </c>
    </row>
    <row r="16721" spans="1:4" x14ac:dyDescent="0.3">
      <c r="A16721" t="s">
        <v>33608</v>
      </c>
      <c r="B16721">
        <v>2</v>
      </c>
      <c r="C16721" t="s">
        <v>25906</v>
      </c>
      <c r="D16721" t="s">
        <v>33609</v>
      </c>
    </row>
    <row r="16722" spans="1:4" x14ac:dyDescent="0.3">
      <c r="A16722" t="s">
        <v>33610</v>
      </c>
      <c r="B16722">
        <v>2</v>
      </c>
      <c r="C16722" t="s">
        <v>25906</v>
      </c>
      <c r="D16722" t="s">
        <v>33611</v>
      </c>
    </row>
    <row r="16723" spans="1:4" x14ac:dyDescent="0.3">
      <c r="A16723" t="s">
        <v>33612</v>
      </c>
      <c r="B16723">
        <v>2</v>
      </c>
      <c r="C16723" t="s">
        <v>25906</v>
      </c>
      <c r="D16723" t="s">
        <v>33613</v>
      </c>
    </row>
    <row r="16724" spans="1:4" x14ac:dyDescent="0.3">
      <c r="A16724" t="s">
        <v>33614</v>
      </c>
      <c r="B16724">
        <v>2</v>
      </c>
      <c r="C16724" t="s">
        <v>25906</v>
      </c>
      <c r="D16724" t="s">
        <v>33615</v>
      </c>
    </row>
    <row r="16725" spans="1:4" x14ac:dyDescent="0.3">
      <c r="A16725" t="s">
        <v>33616</v>
      </c>
      <c r="B16725">
        <v>2</v>
      </c>
      <c r="C16725" t="s">
        <v>25906</v>
      </c>
      <c r="D16725" t="s">
        <v>33617</v>
      </c>
    </row>
    <row r="16726" spans="1:4" x14ac:dyDescent="0.3">
      <c r="A16726" t="s">
        <v>33618</v>
      </c>
      <c r="B16726">
        <v>2</v>
      </c>
      <c r="C16726" t="s">
        <v>25906</v>
      </c>
      <c r="D16726" t="s">
        <v>33619</v>
      </c>
    </row>
    <row r="16727" spans="1:4" x14ac:dyDescent="0.3">
      <c r="A16727" t="s">
        <v>33620</v>
      </c>
      <c r="B16727">
        <v>2</v>
      </c>
      <c r="C16727" t="s">
        <v>25906</v>
      </c>
      <c r="D16727" t="s">
        <v>33621</v>
      </c>
    </row>
    <row r="16728" spans="1:4" x14ac:dyDescent="0.3">
      <c r="A16728" t="s">
        <v>33622</v>
      </c>
      <c r="B16728">
        <v>2</v>
      </c>
      <c r="C16728" t="s">
        <v>25906</v>
      </c>
      <c r="D16728" t="s">
        <v>33623</v>
      </c>
    </row>
    <row r="16729" spans="1:4" x14ac:dyDescent="0.3">
      <c r="A16729" t="s">
        <v>33624</v>
      </c>
      <c r="B16729">
        <v>2</v>
      </c>
      <c r="C16729" t="s">
        <v>25906</v>
      </c>
      <c r="D16729" t="s">
        <v>33625</v>
      </c>
    </row>
    <row r="16730" spans="1:4" x14ac:dyDescent="0.3">
      <c r="A16730" t="s">
        <v>33626</v>
      </c>
      <c r="B16730">
        <v>2</v>
      </c>
      <c r="C16730" t="s">
        <v>25906</v>
      </c>
      <c r="D16730" t="s">
        <v>33627</v>
      </c>
    </row>
    <row r="16731" spans="1:4" x14ac:dyDescent="0.3">
      <c r="A16731" t="s">
        <v>33628</v>
      </c>
      <c r="B16731">
        <v>2</v>
      </c>
      <c r="C16731" t="s">
        <v>25906</v>
      </c>
      <c r="D16731" t="s">
        <v>33629</v>
      </c>
    </row>
    <row r="16732" spans="1:4" x14ac:dyDescent="0.3">
      <c r="A16732" t="s">
        <v>33630</v>
      </c>
      <c r="B16732">
        <v>2</v>
      </c>
      <c r="C16732" t="s">
        <v>25906</v>
      </c>
      <c r="D16732" t="s">
        <v>33631</v>
      </c>
    </row>
    <row r="16733" spans="1:4" x14ac:dyDescent="0.3">
      <c r="A16733" t="s">
        <v>33632</v>
      </c>
      <c r="B16733">
        <v>2</v>
      </c>
      <c r="C16733" t="s">
        <v>25906</v>
      </c>
      <c r="D16733" t="s">
        <v>33633</v>
      </c>
    </row>
    <row r="16734" spans="1:4" x14ac:dyDescent="0.3">
      <c r="A16734" t="s">
        <v>33634</v>
      </c>
      <c r="B16734">
        <v>2</v>
      </c>
      <c r="C16734" t="s">
        <v>25906</v>
      </c>
      <c r="D16734" t="s">
        <v>33635</v>
      </c>
    </row>
    <row r="16735" spans="1:4" x14ac:dyDescent="0.3">
      <c r="A16735" t="s">
        <v>33636</v>
      </c>
      <c r="B16735">
        <v>2</v>
      </c>
      <c r="C16735" t="s">
        <v>25906</v>
      </c>
      <c r="D16735" t="s">
        <v>33637</v>
      </c>
    </row>
    <row r="16736" spans="1:4" x14ac:dyDescent="0.3">
      <c r="A16736" t="s">
        <v>33638</v>
      </c>
      <c r="B16736">
        <v>2</v>
      </c>
      <c r="C16736" t="s">
        <v>25906</v>
      </c>
      <c r="D16736" t="s">
        <v>33639</v>
      </c>
    </row>
    <row r="16737" spans="1:4" x14ac:dyDescent="0.3">
      <c r="A16737" t="s">
        <v>33640</v>
      </c>
      <c r="B16737">
        <v>2</v>
      </c>
      <c r="C16737" t="s">
        <v>25906</v>
      </c>
      <c r="D16737" t="s">
        <v>33641</v>
      </c>
    </row>
    <row r="16738" spans="1:4" x14ac:dyDescent="0.3">
      <c r="A16738" t="s">
        <v>33642</v>
      </c>
      <c r="B16738">
        <v>2</v>
      </c>
      <c r="C16738" t="s">
        <v>25906</v>
      </c>
      <c r="D16738" t="s">
        <v>33643</v>
      </c>
    </row>
    <row r="16739" spans="1:4" x14ac:dyDescent="0.3">
      <c r="A16739" t="s">
        <v>33644</v>
      </c>
      <c r="B16739">
        <v>2</v>
      </c>
      <c r="C16739" t="s">
        <v>25906</v>
      </c>
      <c r="D16739" t="s">
        <v>33645</v>
      </c>
    </row>
    <row r="16740" spans="1:4" x14ac:dyDescent="0.3">
      <c r="A16740" t="s">
        <v>33646</v>
      </c>
      <c r="B16740">
        <v>2</v>
      </c>
      <c r="C16740" t="s">
        <v>25906</v>
      </c>
      <c r="D16740" t="s">
        <v>33647</v>
      </c>
    </row>
    <row r="16741" spans="1:4" x14ac:dyDescent="0.3">
      <c r="A16741" t="s">
        <v>33648</v>
      </c>
      <c r="B16741">
        <v>2</v>
      </c>
      <c r="C16741" t="s">
        <v>25906</v>
      </c>
      <c r="D16741" t="s">
        <v>33649</v>
      </c>
    </row>
    <row r="16742" spans="1:4" x14ac:dyDescent="0.3">
      <c r="A16742" t="s">
        <v>33650</v>
      </c>
      <c r="B16742">
        <v>2</v>
      </c>
      <c r="C16742" t="s">
        <v>25906</v>
      </c>
      <c r="D16742" t="s">
        <v>33651</v>
      </c>
    </row>
    <row r="16743" spans="1:4" x14ac:dyDescent="0.3">
      <c r="A16743" t="s">
        <v>33652</v>
      </c>
      <c r="B16743">
        <v>2</v>
      </c>
      <c r="C16743" t="s">
        <v>25906</v>
      </c>
      <c r="D16743" t="s">
        <v>33653</v>
      </c>
    </row>
    <row r="16744" spans="1:4" x14ac:dyDescent="0.3">
      <c r="A16744" t="s">
        <v>33654</v>
      </c>
      <c r="B16744">
        <v>2</v>
      </c>
      <c r="C16744" t="s">
        <v>25906</v>
      </c>
      <c r="D16744" t="s">
        <v>33655</v>
      </c>
    </row>
    <row r="16745" spans="1:4" x14ac:dyDescent="0.3">
      <c r="A16745" t="s">
        <v>33656</v>
      </c>
      <c r="B16745">
        <v>2</v>
      </c>
      <c r="C16745" t="s">
        <v>25906</v>
      </c>
      <c r="D16745" t="s">
        <v>33657</v>
      </c>
    </row>
    <row r="16746" spans="1:4" x14ac:dyDescent="0.3">
      <c r="A16746" t="s">
        <v>33658</v>
      </c>
      <c r="B16746">
        <v>2</v>
      </c>
      <c r="C16746" t="s">
        <v>25906</v>
      </c>
      <c r="D16746" t="s">
        <v>33659</v>
      </c>
    </row>
    <row r="16747" spans="1:4" x14ac:dyDescent="0.3">
      <c r="A16747" t="s">
        <v>33660</v>
      </c>
      <c r="B16747">
        <v>2</v>
      </c>
      <c r="C16747" t="s">
        <v>25906</v>
      </c>
      <c r="D16747" t="s">
        <v>33661</v>
      </c>
    </row>
    <row r="16748" spans="1:4" x14ac:dyDescent="0.3">
      <c r="A16748" t="s">
        <v>33662</v>
      </c>
      <c r="B16748">
        <v>2</v>
      </c>
      <c r="C16748" t="s">
        <v>25906</v>
      </c>
      <c r="D16748" t="s">
        <v>33663</v>
      </c>
    </row>
    <row r="16749" spans="1:4" x14ac:dyDescent="0.3">
      <c r="A16749" t="s">
        <v>33664</v>
      </c>
      <c r="B16749">
        <v>2</v>
      </c>
      <c r="C16749" t="s">
        <v>25906</v>
      </c>
      <c r="D16749" t="s">
        <v>33665</v>
      </c>
    </row>
    <row r="16750" spans="1:4" x14ac:dyDescent="0.3">
      <c r="A16750" t="s">
        <v>33666</v>
      </c>
      <c r="B16750">
        <v>2</v>
      </c>
      <c r="C16750" t="s">
        <v>25906</v>
      </c>
      <c r="D16750" t="s">
        <v>33667</v>
      </c>
    </row>
    <row r="16751" spans="1:4" x14ac:dyDescent="0.3">
      <c r="A16751" t="s">
        <v>33668</v>
      </c>
      <c r="B16751">
        <v>2</v>
      </c>
      <c r="C16751" t="s">
        <v>25906</v>
      </c>
      <c r="D16751" t="s">
        <v>33669</v>
      </c>
    </row>
    <row r="16752" spans="1:4" x14ac:dyDescent="0.3">
      <c r="A16752" t="s">
        <v>33670</v>
      </c>
      <c r="B16752">
        <v>2</v>
      </c>
      <c r="C16752" t="s">
        <v>25906</v>
      </c>
      <c r="D16752" t="s">
        <v>33671</v>
      </c>
    </row>
    <row r="16753" spans="1:4" x14ac:dyDescent="0.3">
      <c r="A16753" t="s">
        <v>33672</v>
      </c>
      <c r="B16753">
        <v>2</v>
      </c>
      <c r="C16753" t="s">
        <v>25906</v>
      </c>
      <c r="D16753" t="s">
        <v>33673</v>
      </c>
    </row>
    <row r="16754" spans="1:4" x14ac:dyDescent="0.3">
      <c r="A16754" t="s">
        <v>33674</v>
      </c>
      <c r="B16754">
        <v>2</v>
      </c>
      <c r="C16754" t="s">
        <v>25906</v>
      </c>
      <c r="D16754" t="s">
        <v>33675</v>
      </c>
    </row>
    <row r="16755" spans="1:4" x14ac:dyDescent="0.3">
      <c r="A16755" t="s">
        <v>33676</v>
      </c>
      <c r="B16755">
        <v>2</v>
      </c>
      <c r="C16755" t="s">
        <v>25906</v>
      </c>
      <c r="D16755" t="s">
        <v>33677</v>
      </c>
    </row>
    <row r="16756" spans="1:4" x14ac:dyDescent="0.3">
      <c r="A16756" t="s">
        <v>33678</v>
      </c>
      <c r="B16756">
        <v>2</v>
      </c>
      <c r="C16756" t="s">
        <v>25906</v>
      </c>
      <c r="D16756" t="s">
        <v>33679</v>
      </c>
    </row>
    <row r="16757" spans="1:4" x14ac:dyDescent="0.3">
      <c r="A16757" t="s">
        <v>33680</v>
      </c>
      <c r="B16757">
        <v>2</v>
      </c>
      <c r="C16757" t="s">
        <v>25906</v>
      </c>
      <c r="D16757" t="s">
        <v>33681</v>
      </c>
    </row>
    <row r="16758" spans="1:4" x14ac:dyDescent="0.3">
      <c r="A16758" t="s">
        <v>33682</v>
      </c>
      <c r="B16758">
        <v>2</v>
      </c>
      <c r="C16758" t="s">
        <v>25906</v>
      </c>
      <c r="D16758" t="s">
        <v>33683</v>
      </c>
    </row>
    <row r="16759" spans="1:4" x14ac:dyDescent="0.3">
      <c r="A16759" t="s">
        <v>33684</v>
      </c>
      <c r="B16759">
        <v>2</v>
      </c>
      <c r="C16759" t="s">
        <v>25906</v>
      </c>
      <c r="D16759" t="s">
        <v>33685</v>
      </c>
    </row>
    <row r="16760" spans="1:4" x14ac:dyDescent="0.3">
      <c r="A16760" t="s">
        <v>33686</v>
      </c>
      <c r="B16760">
        <v>2</v>
      </c>
      <c r="C16760" t="s">
        <v>25906</v>
      </c>
      <c r="D16760" t="s">
        <v>33687</v>
      </c>
    </row>
    <row r="16761" spans="1:4" x14ac:dyDescent="0.3">
      <c r="A16761" t="s">
        <v>33688</v>
      </c>
      <c r="B16761">
        <v>2</v>
      </c>
      <c r="C16761" t="s">
        <v>25906</v>
      </c>
      <c r="D16761" t="s">
        <v>33689</v>
      </c>
    </row>
    <row r="16762" spans="1:4" x14ac:dyDescent="0.3">
      <c r="A16762" t="s">
        <v>33690</v>
      </c>
      <c r="B16762">
        <v>2</v>
      </c>
      <c r="C16762" t="s">
        <v>25906</v>
      </c>
      <c r="D16762" t="s">
        <v>33691</v>
      </c>
    </row>
    <row r="16763" spans="1:4" x14ac:dyDescent="0.3">
      <c r="A16763" t="s">
        <v>33692</v>
      </c>
      <c r="B16763">
        <v>2</v>
      </c>
      <c r="C16763" t="s">
        <v>25906</v>
      </c>
      <c r="D16763" t="s">
        <v>33693</v>
      </c>
    </row>
    <row r="16764" spans="1:4" x14ac:dyDescent="0.3">
      <c r="A16764" t="s">
        <v>33694</v>
      </c>
      <c r="B16764">
        <v>2</v>
      </c>
      <c r="C16764" t="s">
        <v>25906</v>
      </c>
      <c r="D16764" t="s">
        <v>33695</v>
      </c>
    </row>
    <row r="16765" spans="1:4" x14ac:dyDescent="0.3">
      <c r="A16765" t="s">
        <v>33696</v>
      </c>
      <c r="B16765">
        <v>2</v>
      </c>
      <c r="C16765" t="s">
        <v>25906</v>
      </c>
      <c r="D16765" t="s">
        <v>33697</v>
      </c>
    </row>
    <row r="16766" spans="1:4" x14ac:dyDescent="0.3">
      <c r="A16766" t="s">
        <v>33698</v>
      </c>
      <c r="B16766">
        <v>2</v>
      </c>
      <c r="C16766" t="s">
        <v>25906</v>
      </c>
      <c r="D16766" t="s">
        <v>33699</v>
      </c>
    </row>
    <row r="16767" spans="1:4" x14ac:dyDescent="0.3">
      <c r="A16767" t="s">
        <v>33700</v>
      </c>
      <c r="B16767">
        <v>2</v>
      </c>
      <c r="C16767" t="s">
        <v>25906</v>
      </c>
      <c r="D16767" t="s">
        <v>33701</v>
      </c>
    </row>
    <row r="16768" spans="1:4" x14ac:dyDescent="0.3">
      <c r="A16768" t="s">
        <v>33702</v>
      </c>
      <c r="B16768">
        <v>2</v>
      </c>
      <c r="C16768" t="s">
        <v>25906</v>
      </c>
      <c r="D16768" t="s">
        <v>33703</v>
      </c>
    </row>
    <row r="16769" spans="1:4" x14ac:dyDescent="0.3">
      <c r="A16769" t="s">
        <v>33704</v>
      </c>
      <c r="B16769">
        <v>2</v>
      </c>
      <c r="C16769" t="s">
        <v>25906</v>
      </c>
      <c r="D16769" t="s">
        <v>33705</v>
      </c>
    </row>
    <row r="16770" spans="1:4" x14ac:dyDescent="0.3">
      <c r="A16770" t="s">
        <v>33706</v>
      </c>
      <c r="B16770">
        <v>2</v>
      </c>
      <c r="C16770" t="s">
        <v>25906</v>
      </c>
      <c r="D16770" t="s">
        <v>33707</v>
      </c>
    </row>
    <row r="16771" spans="1:4" x14ac:dyDescent="0.3">
      <c r="A16771" t="s">
        <v>33708</v>
      </c>
      <c r="B16771">
        <v>2</v>
      </c>
      <c r="C16771" t="s">
        <v>25906</v>
      </c>
      <c r="D16771" t="s">
        <v>33709</v>
      </c>
    </row>
    <row r="16772" spans="1:4" x14ac:dyDescent="0.3">
      <c r="A16772" t="s">
        <v>33710</v>
      </c>
      <c r="B16772">
        <v>2</v>
      </c>
      <c r="C16772" t="s">
        <v>25906</v>
      </c>
      <c r="D16772" t="s">
        <v>33711</v>
      </c>
    </row>
    <row r="16773" spans="1:4" x14ac:dyDescent="0.3">
      <c r="A16773" t="s">
        <v>33712</v>
      </c>
      <c r="B16773">
        <v>2</v>
      </c>
      <c r="C16773" t="s">
        <v>25906</v>
      </c>
      <c r="D16773" t="s">
        <v>33713</v>
      </c>
    </row>
    <row r="16774" spans="1:4" x14ac:dyDescent="0.3">
      <c r="A16774" t="s">
        <v>33714</v>
      </c>
      <c r="B16774">
        <v>2</v>
      </c>
      <c r="C16774" t="s">
        <v>25906</v>
      </c>
      <c r="D16774" t="s">
        <v>33715</v>
      </c>
    </row>
    <row r="16775" spans="1:4" x14ac:dyDescent="0.3">
      <c r="A16775" t="s">
        <v>33716</v>
      </c>
      <c r="B16775">
        <v>2</v>
      </c>
      <c r="C16775" t="s">
        <v>25906</v>
      </c>
      <c r="D16775" t="s">
        <v>33717</v>
      </c>
    </row>
    <row r="16776" spans="1:4" x14ac:dyDescent="0.3">
      <c r="A16776" t="s">
        <v>33718</v>
      </c>
      <c r="B16776">
        <v>2</v>
      </c>
      <c r="C16776" t="s">
        <v>25906</v>
      </c>
      <c r="D16776" t="s">
        <v>33719</v>
      </c>
    </row>
    <row r="16777" spans="1:4" x14ac:dyDescent="0.3">
      <c r="A16777" t="s">
        <v>33720</v>
      </c>
      <c r="B16777">
        <v>2</v>
      </c>
      <c r="C16777" t="s">
        <v>25906</v>
      </c>
      <c r="D16777" t="s">
        <v>33721</v>
      </c>
    </row>
    <row r="16778" spans="1:4" x14ac:dyDescent="0.3">
      <c r="A16778" t="s">
        <v>33722</v>
      </c>
      <c r="B16778">
        <v>2</v>
      </c>
      <c r="C16778" t="s">
        <v>25906</v>
      </c>
      <c r="D16778" t="s">
        <v>33723</v>
      </c>
    </row>
    <row r="16779" spans="1:4" x14ac:dyDescent="0.3">
      <c r="A16779" t="s">
        <v>33724</v>
      </c>
      <c r="B16779">
        <v>2</v>
      </c>
      <c r="C16779" t="s">
        <v>25906</v>
      </c>
      <c r="D16779" t="s">
        <v>33725</v>
      </c>
    </row>
    <row r="16780" spans="1:4" x14ac:dyDescent="0.3">
      <c r="A16780" t="s">
        <v>33726</v>
      </c>
      <c r="B16780">
        <v>2</v>
      </c>
      <c r="C16780" t="s">
        <v>25906</v>
      </c>
      <c r="D16780" t="s">
        <v>33727</v>
      </c>
    </row>
    <row r="16781" spans="1:4" x14ac:dyDescent="0.3">
      <c r="A16781" t="s">
        <v>33728</v>
      </c>
      <c r="B16781">
        <v>2</v>
      </c>
      <c r="C16781" t="s">
        <v>25906</v>
      </c>
      <c r="D16781" t="s">
        <v>33729</v>
      </c>
    </row>
    <row r="16782" spans="1:4" x14ac:dyDescent="0.3">
      <c r="A16782" t="s">
        <v>33730</v>
      </c>
      <c r="B16782">
        <v>2</v>
      </c>
      <c r="C16782" t="s">
        <v>25906</v>
      </c>
      <c r="D16782" t="s">
        <v>33731</v>
      </c>
    </row>
    <row r="16783" spans="1:4" x14ac:dyDescent="0.3">
      <c r="A16783" t="s">
        <v>33732</v>
      </c>
      <c r="B16783">
        <v>2</v>
      </c>
      <c r="C16783" t="s">
        <v>25906</v>
      </c>
      <c r="D16783" t="s">
        <v>33733</v>
      </c>
    </row>
    <row r="16784" spans="1:4" x14ac:dyDescent="0.3">
      <c r="A16784" t="s">
        <v>33734</v>
      </c>
      <c r="B16784">
        <v>2</v>
      </c>
      <c r="C16784" t="s">
        <v>25906</v>
      </c>
      <c r="D16784" t="s">
        <v>33735</v>
      </c>
    </row>
    <row r="16785" spans="1:4" x14ac:dyDescent="0.3">
      <c r="A16785" t="s">
        <v>33736</v>
      </c>
      <c r="B16785">
        <v>2</v>
      </c>
      <c r="C16785" t="s">
        <v>25906</v>
      </c>
      <c r="D16785" t="s">
        <v>33737</v>
      </c>
    </row>
    <row r="16786" spans="1:4" x14ac:dyDescent="0.3">
      <c r="A16786" t="s">
        <v>33738</v>
      </c>
      <c r="B16786">
        <v>2</v>
      </c>
      <c r="C16786" t="s">
        <v>25906</v>
      </c>
      <c r="D16786" t="s">
        <v>33739</v>
      </c>
    </row>
    <row r="16787" spans="1:4" x14ac:dyDescent="0.3">
      <c r="A16787" t="s">
        <v>33740</v>
      </c>
      <c r="B16787">
        <v>2</v>
      </c>
      <c r="C16787" t="s">
        <v>25906</v>
      </c>
      <c r="D16787" t="s">
        <v>33741</v>
      </c>
    </row>
    <row r="16788" spans="1:4" x14ac:dyDescent="0.3">
      <c r="A16788" t="s">
        <v>33742</v>
      </c>
      <c r="B16788">
        <v>2</v>
      </c>
      <c r="C16788" t="s">
        <v>25906</v>
      </c>
      <c r="D16788" t="s">
        <v>33743</v>
      </c>
    </row>
    <row r="16789" spans="1:4" x14ac:dyDescent="0.3">
      <c r="A16789" t="s">
        <v>33744</v>
      </c>
      <c r="B16789">
        <v>2</v>
      </c>
      <c r="C16789" t="s">
        <v>25906</v>
      </c>
      <c r="D16789" t="s">
        <v>33745</v>
      </c>
    </row>
    <row r="16790" spans="1:4" x14ac:dyDescent="0.3">
      <c r="A16790" t="s">
        <v>33746</v>
      </c>
      <c r="B16790">
        <v>2</v>
      </c>
      <c r="C16790" t="s">
        <v>25906</v>
      </c>
      <c r="D16790" t="s">
        <v>33747</v>
      </c>
    </row>
    <row r="16791" spans="1:4" x14ac:dyDescent="0.3">
      <c r="A16791" t="s">
        <v>33748</v>
      </c>
      <c r="B16791">
        <v>2</v>
      </c>
      <c r="C16791" t="s">
        <v>25906</v>
      </c>
      <c r="D16791" t="s">
        <v>33749</v>
      </c>
    </row>
    <row r="16792" spans="1:4" x14ac:dyDescent="0.3">
      <c r="A16792" t="s">
        <v>33750</v>
      </c>
      <c r="B16792">
        <v>2</v>
      </c>
      <c r="C16792" t="s">
        <v>25906</v>
      </c>
      <c r="D16792" t="s">
        <v>33751</v>
      </c>
    </row>
    <row r="16793" spans="1:4" x14ac:dyDescent="0.3">
      <c r="A16793" t="s">
        <v>33752</v>
      </c>
      <c r="B16793">
        <v>2</v>
      </c>
      <c r="C16793" t="s">
        <v>25906</v>
      </c>
      <c r="D16793" t="s">
        <v>33753</v>
      </c>
    </row>
    <row r="16794" spans="1:4" x14ac:dyDescent="0.3">
      <c r="A16794" t="s">
        <v>33754</v>
      </c>
      <c r="B16794">
        <v>2</v>
      </c>
      <c r="C16794" t="s">
        <v>25906</v>
      </c>
      <c r="D16794" t="s">
        <v>33755</v>
      </c>
    </row>
    <row r="16795" spans="1:4" x14ac:dyDescent="0.3">
      <c r="A16795" t="s">
        <v>33756</v>
      </c>
      <c r="B16795">
        <v>2</v>
      </c>
      <c r="C16795" t="s">
        <v>25906</v>
      </c>
      <c r="D16795" t="s">
        <v>33757</v>
      </c>
    </row>
    <row r="16796" spans="1:4" x14ac:dyDescent="0.3">
      <c r="A16796" t="s">
        <v>33758</v>
      </c>
      <c r="B16796">
        <v>2</v>
      </c>
      <c r="C16796" t="s">
        <v>25906</v>
      </c>
      <c r="D16796" t="s">
        <v>33759</v>
      </c>
    </row>
    <row r="16797" spans="1:4" x14ac:dyDescent="0.3">
      <c r="A16797" t="s">
        <v>33760</v>
      </c>
      <c r="B16797">
        <v>2</v>
      </c>
      <c r="C16797" t="s">
        <v>25906</v>
      </c>
      <c r="D16797" t="s">
        <v>33761</v>
      </c>
    </row>
    <row r="16798" spans="1:4" x14ac:dyDescent="0.3">
      <c r="A16798" t="s">
        <v>33762</v>
      </c>
      <c r="B16798">
        <v>2</v>
      </c>
      <c r="C16798" t="s">
        <v>25906</v>
      </c>
      <c r="D16798" t="s">
        <v>33763</v>
      </c>
    </row>
    <row r="16799" spans="1:4" x14ac:dyDescent="0.3">
      <c r="A16799" t="s">
        <v>33764</v>
      </c>
      <c r="B16799">
        <v>2</v>
      </c>
      <c r="C16799" t="s">
        <v>25906</v>
      </c>
      <c r="D16799" t="s">
        <v>33765</v>
      </c>
    </row>
    <row r="16800" spans="1:4" x14ac:dyDescent="0.3">
      <c r="A16800" t="s">
        <v>33766</v>
      </c>
      <c r="B16800">
        <v>2</v>
      </c>
      <c r="C16800" t="s">
        <v>25906</v>
      </c>
      <c r="D16800" t="s">
        <v>33767</v>
      </c>
    </row>
    <row r="16801" spans="1:4" x14ac:dyDescent="0.3">
      <c r="A16801" t="s">
        <v>33768</v>
      </c>
      <c r="B16801">
        <v>2</v>
      </c>
      <c r="C16801" t="s">
        <v>25906</v>
      </c>
      <c r="D16801" t="s">
        <v>33769</v>
      </c>
    </row>
    <row r="16802" spans="1:4" x14ac:dyDescent="0.3">
      <c r="A16802" t="s">
        <v>33770</v>
      </c>
      <c r="B16802">
        <v>2</v>
      </c>
      <c r="C16802" t="s">
        <v>25906</v>
      </c>
      <c r="D16802" t="s">
        <v>33771</v>
      </c>
    </row>
    <row r="16803" spans="1:4" x14ac:dyDescent="0.3">
      <c r="A16803" t="s">
        <v>33772</v>
      </c>
      <c r="B16803">
        <v>2</v>
      </c>
      <c r="C16803" t="s">
        <v>25906</v>
      </c>
      <c r="D16803" t="s">
        <v>33773</v>
      </c>
    </row>
    <row r="16804" spans="1:4" x14ac:dyDescent="0.3">
      <c r="A16804" t="s">
        <v>33774</v>
      </c>
      <c r="B16804">
        <v>2</v>
      </c>
      <c r="C16804" t="s">
        <v>25906</v>
      </c>
      <c r="D16804" t="s">
        <v>33775</v>
      </c>
    </row>
    <row r="16805" spans="1:4" x14ac:dyDescent="0.3">
      <c r="A16805" t="s">
        <v>33776</v>
      </c>
      <c r="B16805">
        <v>2</v>
      </c>
      <c r="C16805" t="s">
        <v>25906</v>
      </c>
      <c r="D16805" t="s">
        <v>33777</v>
      </c>
    </row>
    <row r="16806" spans="1:4" x14ac:dyDescent="0.3">
      <c r="A16806" t="s">
        <v>33778</v>
      </c>
      <c r="B16806">
        <v>2</v>
      </c>
      <c r="C16806" t="s">
        <v>25906</v>
      </c>
      <c r="D16806" t="s">
        <v>33779</v>
      </c>
    </row>
    <row r="16807" spans="1:4" x14ac:dyDescent="0.3">
      <c r="A16807" t="s">
        <v>33780</v>
      </c>
      <c r="B16807">
        <v>2</v>
      </c>
      <c r="C16807" t="s">
        <v>25906</v>
      </c>
      <c r="D16807" t="s">
        <v>33781</v>
      </c>
    </row>
    <row r="16808" spans="1:4" x14ac:dyDescent="0.3">
      <c r="A16808" t="s">
        <v>33782</v>
      </c>
      <c r="B16808">
        <v>2</v>
      </c>
      <c r="C16808" t="s">
        <v>25906</v>
      </c>
      <c r="D16808" t="s">
        <v>33783</v>
      </c>
    </row>
    <row r="16809" spans="1:4" x14ac:dyDescent="0.3">
      <c r="A16809" t="s">
        <v>33784</v>
      </c>
      <c r="B16809">
        <v>2</v>
      </c>
      <c r="C16809" t="s">
        <v>25906</v>
      </c>
      <c r="D16809" t="s">
        <v>33785</v>
      </c>
    </row>
    <row r="16810" spans="1:4" x14ac:dyDescent="0.3">
      <c r="A16810" t="s">
        <v>33786</v>
      </c>
      <c r="B16810">
        <v>2</v>
      </c>
      <c r="C16810" t="s">
        <v>25906</v>
      </c>
      <c r="D16810" t="s">
        <v>33787</v>
      </c>
    </row>
    <row r="16811" spans="1:4" x14ac:dyDescent="0.3">
      <c r="A16811" t="s">
        <v>33788</v>
      </c>
      <c r="B16811">
        <v>2</v>
      </c>
      <c r="C16811" t="s">
        <v>25906</v>
      </c>
      <c r="D16811" t="s">
        <v>33789</v>
      </c>
    </row>
    <row r="16812" spans="1:4" x14ac:dyDescent="0.3">
      <c r="A16812">
        <v>208</v>
      </c>
      <c r="B16812">
        <v>2</v>
      </c>
      <c r="C16812" t="s">
        <v>25906</v>
      </c>
      <c r="D16812" t="s">
        <v>33790</v>
      </c>
    </row>
    <row r="16813" spans="1:4" x14ac:dyDescent="0.3">
      <c r="A16813" t="s">
        <v>33791</v>
      </c>
      <c r="B16813">
        <v>2</v>
      </c>
      <c r="C16813" t="s">
        <v>25906</v>
      </c>
      <c r="D16813" t="s">
        <v>33792</v>
      </c>
    </row>
    <row r="16814" spans="1:4" x14ac:dyDescent="0.3">
      <c r="A16814">
        <v>202</v>
      </c>
      <c r="B16814">
        <v>2</v>
      </c>
      <c r="C16814" t="s">
        <v>25906</v>
      </c>
      <c r="D16814" t="s">
        <v>33793</v>
      </c>
    </row>
    <row r="16815" spans="1:4" x14ac:dyDescent="0.3">
      <c r="A16815" t="s">
        <v>33794</v>
      </c>
      <c r="B16815">
        <v>2</v>
      </c>
      <c r="C16815" t="s">
        <v>25906</v>
      </c>
      <c r="D16815" t="s">
        <v>33795</v>
      </c>
    </row>
    <row r="16816" spans="1:4" x14ac:dyDescent="0.3">
      <c r="A16816" t="s">
        <v>33796</v>
      </c>
      <c r="B16816">
        <v>2</v>
      </c>
      <c r="C16816" t="s">
        <v>25906</v>
      </c>
      <c r="D16816" t="s">
        <v>33797</v>
      </c>
    </row>
    <row r="16817" spans="1:4" x14ac:dyDescent="0.3">
      <c r="A16817" t="s">
        <v>33798</v>
      </c>
      <c r="B16817">
        <v>2</v>
      </c>
      <c r="C16817" t="s">
        <v>25906</v>
      </c>
      <c r="D16817" t="s">
        <v>33799</v>
      </c>
    </row>
    <row r="16818" spans="1:4" x14ac:dyDescent="0.3">
      <c r="A16818" t="s">
        <v>33800</v>
      </c>
      <c r="B16818">
        <v>2</v>
      </c>
      <c r="C16818" t="s">
        <v>25906</v>
      </c>
      <c r="D16818" t="s">
        <v>33801</v>
      </c>
    </row>
    <row r="16819" spans="1:4" x14ac:dyDescent="0.3">
      <c r="A16819" t="s">
        <v>33802</v>
      </c>
      <c r="B16819">
        <v>2</v>
      </c>
      <c r="C16819" t="s">
        <v>25906</v>
      </c>
      <c r="D16819" t="s">
        <v>33803</v>
      </c>
    </row>
    <row r="16820" spans="1:4" x14ac:dyDescent="0.3">
      <c r="A16820" t="s">
        <v>33804</v>
      </c>
      <c r="B16820">
        <v>2</v>
      </c>
      <c r="C16820" t="s">
        <v>25906</v>
      </c>
      <c r="D16820" t="s">
        <v>33805</v>
      </c>
    </row>
    <row r="16821" spans="1:4" x14ac:dyDescent="0.3">
      <c r="A16821" t="s">
        <v>33806</v>
      </c>
      <c r="B16821">
        <v>2</v>
      </c>
      <c r="C16821" t="s">
        <v>25906</v>
      </c>
      <c r="D16821" t="s">
        <v>33807</v>
      </c>
    </row>
    <row r="16822" spans="1:4" x14ac:dyDescent="0.3">
      <c r="A16822" t="s">
        <v>33808</v>
      </c>
      <c r="B16822">
        <v>2</v>
      </c>
      <c r="C16822" t="s">
        <v>25906</v>
      </c>
      <c r="D16822" t="s">
        <v>33809</v>
      </c>
    </row>
    <row r="16823" spans="1:4" x14ac:dyDescent="0.3">
      <c r="A16823" t="s">
        <v>33810</v>
      </c>
      <c r="B16823">
        <v>2</v>
      </c>
      <c r="C16823" t="s">
        <v>25906</v>
      </c>
      <c r="D16823" t="s">
        <v>33811</v>
      </c>
    </row>
    <row r="16824" spans="1:4" x14ac:dyDescent="0.3">
      <c r="A16824" t="s">
        <v>33812</v>
      </c>
      <c r="B16824">
        <v>2</v>
      </c>
      <c r="C16824" t="s">
        <v>25906</v>
      </c>
      <c r="D16824" t="s">
        <v>33813</v>
      </c>
    </row>
    <row r="16825" spans="1:4" x14ac:dyDescent="0.3">
      <c r="A16825" t="s">
        <v>33814</v>
      </c>
      <c r="B16825">
        <v>2</v>
      </c>
      <c r="C16825" t="s">
        <v>25906</v>
      </c>
      <c r="D16825" t="s">
        <v>33815</v>
      </c>
    </row>
    <row r="16826" spans="1:4" x14ac:dyDescent="0.3">
      <c r="A16826" t="s">
        <v>33816</v>
      </c>
      <c r="B16826">
        <v>2</v>
      </c>
      <c r="C16826" t="s">
        <v>25906</v>
      </c>
      <c r="D16826" t="s">
        <v>33817</v>
      </c>
    </row>
    <row r="16827" spans="1:4" x14ac:dyDescent="0.3">
      <c r="A16827" t="s">
        <v>33818</v>
      </c>
      <c r="B16827">
        <v>2</v>
      </c>
      <c r="C16827" t="s">
        <v>25906</v>
      </c>
      <c r="D16827" t="s">
        <v>33819</v>
      </c>
    </row>
    <row r="16828" spans="1:4" x14ac:dyDescent="0.3">
      <c r="A16828" t="s">
        <v>33820</v>
      </c>
      <c r="B16828">
        <v>2</v>
      </c>
      <c r="C16828" t="s">
        <v>25906</v>
      </c>
      <c r="D16828" t="s">
        <v>33821</v>
      </c>
    </row>
    <row r="16829" spans="1:4" x14ac:dyDescent="0.3">
      <c r="A16829" t="s">
        <v>33822</v>
      </c>
      <c r="B16829">
        <v>2</v>
      </c>
      <c r="C16829" t="s">
        <v>25906</v>
      </c>
      <c r="D16829" t="s">
        <v>33823</v>
      </c>
    </row>
    <row r="16830" spans="1:4" x14ac:dyDescent="0.3">
      <c r="A16830">
        <v>149</v>
      </c>
      <c r="B16830">
        <v>2</v>
      </c>
      <c r="C16830" t="s">
        <v>25906</v>
      </c>
      <c r="D16830" t="s">
        <v>33824</v>
      </c>
    </row>
    <row r="16831" spans="1:4" x14ac:dyDescent="0.3">
      <c r="A16831">
        <v>141</v>
      </c>
      <c r="B16831">
        <v>2</v>
      </c>
      <c r="C16831" t="s">
        <v>25906</v>
      </c>
      <c r="D16831" t="s">
        <v>33825</v>
      </c>
    </row>
    <row r="16832" spans="1:4" x14ac:dyDescent="0.3">
      <c r="A16832">
        <v>147</v>
      </c>
      <c r="B16832">
        <v>2</v>
      </c>
      <c r="C16832" t="s">
        <v>25906</v>
      </c>
      <c r="D16832" t="s">
        <v>33826</v>
      </c>
    </row>
    <row r="16833" spans="1:4" x14ac:dyDescent="0.3">
      <c r="A16833" t="s">
        <v>33827</v>
      </c>
      <c r="B16833">
        <v>2</v>
      </c>
      <c r="C16833" t="s">
        <v>25906</v>
      </c>
      <c r="D16833" t="s">
        <v>33828</v>
      </c>
    </row>
    <row r="16834" spans="1:4" x14ac:dyDescent="0.3">
      <c r="A16834" t="s">
        <v>33829</v>
      </c>
      <c r="B16834">
        <v>2</v>
      </c>
      <c r="C16834" t="s">
        <v>25906</v>
      </c>
      <c r="D16834" t="s">
        <v>33830</v>
      </c>
    </row>
    <row r="16835" spans="1:4" x14ac:dyDescent="0.3">
      <c r="A16835" t="s">
        <v>33831</v>
      </c>
      <c r="B16835">
        <v>2</v>
      </c>
      <c r="C16835" t="s">
        <v>25906</v>
      </c>
      <c r="D16835" t="s">
        <v>33832</v>
      </c>
    </row>
    <row r="16836" spans="1:4" x14ac:dyDescent="0.3">
      <c r="A16836" t="s">
        <v>33833</v>
      </c>
      <c r="B16836">
        <v>2</v>
      </c>
      <c r="C16836" t="s">
        <v>25906</v>
      </c>
      <c r="D16836" t="s">
        <v>33834</v>
      </c>
    </row>
    <row r="16837" spans="1:4" x14ac:dyDescent="0.3">
      <c r="A16837" t="s">
        <v>33835</v>
      </c>
      <c r="B16837">
        <v>2</v>
      </c>
      <c r="C16837" t="s">
        <v>25906</v>
      </c>
      <c r="D16837" t="s">
        <v>33836</v>
      </c>
    </row>
    <row r="16838" spans="1:4" x14ac:dyDescent="0.3">
      <c r="A16838" t="s">
        <v>33837</v>
      </c>
      <c r="B16838">
        <v>2</v>
      </c>
      <c r="C16838" t="s">
        <v>25906</v>
      </c>
      <c r="D16838" t="s">
        <v>33838</v>
      </c>
    </row>
    <row r="16839" spans="1:4" x14ac:dyDescent="0.3">
      <c r="A16839" t="s">
        <v>33839</v>
      </c>
      <c r="B16839">
        <v>2</v>
      </c>
      <c r="C16839" t="s">
        <v>25906</v>
      </c>
      <c r="D16839" t="s">
        <v>33840</v>
      </c>
    </row>
    <row r="16840" spans="1:4" x14ac:dyDescent="0.3">
      <c r="A16840" t="s">
        <v>33841</v>
      </c>
      <c r="B16840">
        <v>2</v>
      </c>
      <c r="C16840" t="s">
        <v>25906</v>
      </c>
      <c r="D16840" t="s">
        <v>33842</v>
      </c>
    </row>
    <row r="16841" spans="1:4" x14ac:dyDescent="0.3">
      <c r="A16841" t="s">
        <v>33843</v>
      </c>
      <c r="B16841">
        <v>2</v>
      </c>
      <c r="C16841" t="s">
        <v>25906</v>
      </c>
      <c r="D16841" t="s">
        <v>33844</v>
      </c>
    </row>
    <row r="16842" spans="1:4" x14ac:dyDescent="0.3">
      <c r="A16842" t="s">
        <v>33845</v>
      </c>
      <c r="B16842">
        <v>2</v>
      </c>
      <c r="C16842" t="s">
        <v>25906</v>
      </c>
      <c r="D16842" t="s">
        <v>33846</v>
      </c>
    </row>
    <row r="16843" spans="1:4" x14ac:dyDescent="0.3">
      <c r="A16843" t="s">
        <v>33847</v>
      </c>
      <c r="B16843">
        <v>2</v>
      </c>
      <c r="C16843" t="s">
        <v>25906</v>
      </c>
      <c r="D16843" t="s">
        <v>33848</v>
      </c>
    </row>
    <row r="16844" spans="1:4" x14ac:dyDescent="0.3">
      <c r="A16844" t="s">
        <v>33849</v>
      </c>
      <c r="B16844">
        <v>2</v>
      </c>
      <c r="C16844" t="s">
        <v>25906</v>
      </c>
      <c r="D16844" t="s">
        <v>33850</v>
      </c>
    </row>
    <row r="16845" spans="1:4" x14ac:dyDescent="0.3">
      <c r="A16845" t="s">
        <v>33851</v>
      </c>
      <c r="B16845">
        <v>2</v>
      </c>
      <c r="C16845" t="s">
        <v>25906</v>
      </c>
      <c r="D16845" t="s">
        <v>33852</v>
      </c>
    </row>
    <row r="16846" spans="1:4" x14ac:dyDescent="0.3">
      <c r="A16846">
        <v>9516</v>
      </c>
      <c r="B16846">
        <v>2</v>
      </c>
      <c r="C16846" t="s">
        <v>25906</v>
      </c>
      <c r="D16846" t="s">
        <v>33853</v>
      </c>
    </row>
    <row r="16847" spans="1:4" x14ac:dyDescent="0.3">
      <c r="A16847" t="s">
        <v>33854</v>
      </c>
      <c r="B16847">
        <v>2</v>
      </c>
      <c r="C16847" t="s">
        <v>25906</v>
      </c>
      <c r="D16847" t="s">
        <v>33855</v>
      </c>
    </row>
    <row r="16848" spans="1:4" x14ac:dyDescent="0.3">
      <c r="A16848" t="s">
        <v>33856</v>
      </c>
      <c r="B16848">
        <v>2</v>
      </c>
      <c r="C16848" t="s">
        <v>25906</v>
      </c>
      <c r="D16848" t="s">
        <v>33857</v>
      </c>
    </row>
    <row r="16849" spans="1:4" x14ac:dyDescent="0.3">
      <c r="A16849" t="s">
        <v>33858</v>
      </c>
      <c r="B16849">
        <v>2</v>
      </c>
      <c r="C16849" t="s">
        <v>25906</v>
      </c>
      <c r="D16849" t="s">
        <v>33859</v>
      </c>
    </row>
    <row r="16850" spans="1:4" x14ac:dyDescent="0.3">
      <c r="A16850" t="s">
        <v>33860</v>
      </c>
      <c r="B16850">
        <v>2</v>
      </c>
      <c r="C16850" t="s">
        <v>25906</v>
      </c>
      <c r="D16850" t="s">
        <v>33861</v>
      </c>
    </row>
    <row r="16851" spans="1:4" x14ac:dyDescent="0.3">
      <c r="A16851" t="s">
        <v>33862</v>
      </c>
      <c r="B16851">
        <v>2</v>
      </c>
      <c r="C16851" t="s">
        <v>25906</v>
      </c>
      <c r="D16851" t="s">
        <v>33863</v>
      </c>
    </row>
    <row r="16852" spans="1:4" x14ac:dyDescent="0.3">
      <c r="A16852" t="s">
        <v>33864</v>
      </c>
      <c r="B16852">
        <v>2</v>
      </c>
      <c r="C16852" t="s">
        <v>25906</v>
      </c>
      <c r="D16852" t="s">
        <v>33865</v>
      </c>
    </row>
    <row r="16853" spans="1:4" x14ac:dyDescent="0.3">
      <c r="A16853" t="s">
        <v>33866</v>
      </c>
      <c r="B16853">
        <v>2</v>
      </c>
      <c r="C16853" t="s">
        <v>25906</v>
      </c>
      <c r="D16853" t="s">
        <v>33867</v>
      </c>
    </row>
    <row r="16854" spans="1:4" x14ac:dyDescent="0.3">
      <c r="A16854" t="s">
        <v>33868</v>
      </c>
      <c r="B16854">
        <v>2</v>
      </c>
      <c r="C16854" t="s">
        <v>25906</v>
      </c>
      <c r="D16854" t="s">
        <v>33869</v>
      </c>
    </row>
    <row r="16855" spans="1:4" x14ac:dyDescent="0.3">
      <c r="A16855" t="s">
        <v>33870</v>
      </c>
      <c r="B16855">
        <v>2</v>
      </c>
      <c r="C16855" t="s">
        <v>25906</v>
      </c>
      <c r="D16855" t="s">
        <v>33871</v>
      </c>
    </row>
    <row r="16856" spans="1:4" x14ac:dyDescent="0.3">
      <c r="A16856" t="s">
        <v>33872</v>
      </c>
      <c r="B16856">
        <v>2</v>
      </c>
      <c r="C16856" t="s">
        <v>25906</v>
      </c>
      <c r="D16856" t="s">
        <v>33873</v>
      </c>
    </row>
    <row r="16857" spans="1:4" x14ac:dyDescent="0.3">
      <c r="A16857" t="s">
        <v>33874</v>
      </c>
      <c r="B16857">
        <v>2</v>
      </c>
      <c r="C16857" t="s">
        <v>25906</v>
      </c>
      <c r="D16857" t="s">
        <v>33875</v>
      </c>
    </row>
    <row r="16858" spans="1:4" x14ac:dyDescent="0.3">
      <c r="A16858" t="s">
        <v>33876</v>
      </c>
      <c r="B16858">
        <v>2</v>
      </c>
      <c r="C16858" t="s">
        <v>25906</v>
      </c>
      <c r="D16858" t="s">
        <v>33877</v>
      </c>
    </row>
    <row r="16859" spans="1:4" x14ac:dyDescent="0.3">
      <c r="A16859" t="s">
        <v>33878</v>
      </c>
      <c r="B16859">
        <v>2</v>
      </c>
      <c r="C16859" t="s">
        <v>25906</v>
      </c>
      <c r="D16859" t="s">
        <v>33879</v>
      </c>
    </row>
    <row r="16860" spans="1:4" x14ac:dyDescent="0.3">
      <c r="A16860" t="s">
        <v>33880</v>
      </c>
      <c r="B16860">
        <v>2</v>
      </c>
      <c r="C16860" t="s">
        <v>25906</v>
      </c>
      <c r="D16860" t="s">
        <v>33881</v>
      </c>
    </row>
    <row r="16861" spans="1:4" x14ac:dyDescent="0.3">
      <c r="A16861" t="s">
        <v>33882</v>
      </c>
      <c r="B16861">
        <v>2</v>
      </c>
      <c r="C16861" t="s">
        <v>25906</v>
      </c>
      <c r="D16861" t="s">
        <v>33883</v>
      </c>
    </row>
    <row r="16862" spans="1:4" x14ac:dyDescent="0.3">
      <c r="A16862" t="s">
        <v>33884</v>
      </c>
      <c r="B16862">
        <v>2</v>
      </c>
      <c r="C16862" t="s">
        <v>25906</v>
      </c>
      <c r="D16862" t="s">
        <v>33885</v>
      </c>
    </row>
    <row r="16863" spans="1:4" x14ac:dyDescent="0.3">
      <c r="A16863" t="s">
        <v>33886</v>
      </c>
      <c r="B16863">
        <v>2</v>
      </c>
      <c r="C16863" t="s">
        <v>25906</v>
      </c>
      <c r="D16863" t="s">
        <v>33887</v>
      </c>
    </row>
    <row r="16864" spans="1:4" x14ac:dyDescent="0.3">
      <c r="A16864" t="s">
        <v>33888</v>
      </c>
      <c r="B16864">
        <v>2</v>
      </c>
      <c r="C16864" t="s">
        <v>25906</v>
      </c>
      <c r="D16864" t="s">
        <v>33889</v>
      </c>
    </row>
    <row r="16865" spans="1:4" x14ac:dyDescent="0.3">
      <c r="A16865" t="s">
        <v>33890</v>
      </c>
      <c r="B16865">
        <v>2</v>
      </c>
      <c r="C16865" t="s">
        <v>25906</v>
      </c>
      <c r="D16865" t="s">
        <v>33891</v>
      </c>
    </row>
    <row r="16866" spans="1:4" x14ac:dyDescent="0.3">
      <c r="A16866" t="s">
        <v>33892</v>
      </c>
      <c r="B16866">
        <v>2</v>
      </c>
      <c r="C16866" t="s">
        <v>25906</v>
      </c>
      <c r="D16866" t="s">
        <v>33893</v>
      </c>
    </row>
    <row r="16867" spans="1:4" x14ac:dyDescent="0.3">
      <c r="A16867" t="s">
        <v>33894</v>
      </c>
      <c r="B16867">
        <v>2</v>
      </c>
      <c r="C16867" t="s">
        <v>25906</v>
      </c>
      <c r="D16867" t="s">
        <v>33895</v>
      </c>
    </row>
    <row r="16868" spans="1:4" x14ac:dyDescent="0.3">
      <c r="A16868" t="s">
        <v>33896</v>
      </c>
      <c r="B16868">
        <v>2</v>
      </c>
      <c r="C16868" t="s">
        <v>25906</v>
      </c>
      <c r="D16868" t="s">
        <v>33897</v>
      </c>
    </row>
    <row r="16869" spans="1:4" x14ac:dyDescent="0.3">
      <c r="A16869" t="s">
        <v>33898</v>
      </c>
      <c r="B16869">
        <v>2</v>
      </c>
      <c r="C16869" t="s">
        <v>25906</v>
      </c>
      <c r="D16869" t="s">
        <v>33899</v>
      </c>
    </row>
    <row r="16870" spans="1:4" x14ac:dyDescent="0.3">
      <c r="A16870" t="s">
        <v>33900</v>
      </c>
      <c r="B16870">
        <v>2</v>
      </c>
      <c r="C16870" t="s">
        <v>25906</v>
      </c>
      <c r="D16870" t="s">
        <v>33901</v>
      </c>
    </row>
    <row r="16871" spans="1:4" x14ac:dyDescent="0.3">
      <c r="A16871" t="s">
        <v>33902</v>
      </c>
      <c r="B16871">
        <v>2</v>
      </c>
      <c r="C16871" t="s">
        <v>25906</v>
      </c>
      <c r="D16871" t="s">
        <v>33903</v>
      </c>
    </row>
    <row r="16872" spans="1:4" x14ac:dyDescent="0.3">
      <c r="A16872" t="s">
        <v>33904</v>
      </c>
      <c r="B16872">
        <v>2</v>
      </c>
      <c r="C16872" t="s">
        <v>25906</v>
      </c>
      <c r="D16872" t="s">
        <v>33905</v>
      </c>
    </row>
    <row r="16873" spans="1:4" x14ac:dyDescent="0.3">
      <c r="A16873" t="s">
        <v>33906</v>
      </c>
      <c r="B16873">
        <v>2</v>
      </c>
      <c r="C16873" t="s">
        <v>25906</v>
      </c>
      <c r="D16873" t="s">
        <v>33907</v>
      </c>
    </row>
    <row r="16874" spans="1:4" x14ac:dyDescent="0.3">
      <c r="A16874" t="s">
        <v>33908</v>
      </c>
      <c r="B16874">
        <v>2</v>
      </c>
      <c r="C16874" t="s">
        <v>25906</v>
      </c>
      <c r="D16874" t="s">
        <v>33909</v>
      </c>
    </row>
    <row r="16875" spans="1:4" x14ac:dyDescent="0.3">
      <c r="A16875" t="s">
        <v>33910</v>
      </c>
      <c r="B16875">
        <v>2</v>
      </c>
      <c r="C16875" t="s">
        <v>25906</v>
      </c>
      <c r="D16875" t="s">
        <v>33911</v>
      </c>
    </row>
    <row r="16876" spans="1:4" x14ac:dyDescent="0.3">
      <c r="A16876" t="s">
        <v>33912</v>
      </c>
      <c r="B16876">
        <v>2</v>
      </c>
      <c r="C16876" t="s">
        <v>25906</v>
      </c>
      <c r="D16876" t="s">
        <v>33913</v>
      </c>
    </row>
    <row r="16877" spans="1:4" x14ac:dyDescent="0.3">
      <c r="A16877" t="s">
        <v>33914</v>
      </c>
      <c r="B16877">
        <v>2</v>
      </c>
      <c r="C16877" t="s">
        <v>25906</v>
      </c>
      <c r="D16877" t="s">
        <v>33915</v>
      </c>
    </row>
    <row r="16878" spans="1:4" x14ac:dyDescent="0.3">
      <c r="A16878" t="s">
        <v>33916</v>
      </c>
      <c r="B16878">
        <v>2</v>
      </c>
      <c r="C16878" t="s">
        <v>25906</v>
      </c>
      <c r="D16878" t="s">
        <v>33917</v>
      </c>
    </row>
    <row r="16879" spans="1:4" x14ac:dyDescent="0.3">
      <c r="A16879" t="s">
        <v>33918</v>
      </c>
      <c r="B16879">
        <v>2</v>
      </c>
      <c r="C16879" t="s">
        <v>25906</v>
      </c>
      <c r="D16879" t="s">
        <v>33919</v>
      </c>
    </row>
    <row r="16880" spans="1:4" x14ac:dyDescent="0.3">
      <c r="A16880" t="s">
        <v>33920</v>
      </c>
      <c r="B16880">
        <v>2</v>
      </c>
      <c r="C16880" t="s">
        <v>25906</v>
      </c>
      <c r="D16880" t="s">
        <v>33921</v>
      </c>
    </row>
    <row r="16881" spans="1:4" x14ac:dyDescent="0.3">
      <c r="A16881" t="s">
        <v>33922</v>
      </c>
      <c r="B16881">
        <v>2</v>
      </c>
      <c r="C16881" t="s">
        <v>25906</v>
      </c>
      <c r="D16881" t="s">
        <v>33923</v>
      </c>
    </row>
    <row r="16882" spans="1:4" x14ac:dyDescent="0.3">
      <c r="A16882" t="s">
        <v>33924</v>
      </c>
      <c r="B16882">
        <v>2</v>
      </c>
      <c r="C16882" t="s">
        <v>25906</v>
      </c>
      <c r="D16882" t="s">
        <v>33925</v>
      </c>
    </row>
    <row r="16883" spans="1:4" x14ac:dyDescent="0.3">
      <c r="A16883" t="s">
        <v>33926</v>
      </c>
      <c r="B16883">
        <v>2</v>
      </c>
      <c r="C16883" t="s">
        <v>25906</v>
      </c>
      <c r="D16883" t="s">
        <v>33927</v>
      </c>
    </row>
    <row r="16884" spans="1:4" x14ac:dyDescent="0.3">
      <c r="A16884" t="s">
        <v>33928</v>
      </c>
      <c r="B16884">
        <v>2</v>
      </c>
      <c r="C16884" t="s">
        <v>25906</v>
      </c>
      <c r="D16884" t="s">
        <v>33929</v>
      </c>
    </row>
    <row r="16885" spans="1:4" x14ac:dyDescent="0.3">
      <c r="A16885" t="s">
        <v>33930</v>
      </c>
      <c r="B16885">
        <v>2</v>
      </c>
      <c r="C16885" t="s">
        <v>25906</v>
      </c>
      <c r="D16885" t="s">
        <v>33931</v>
      </c>
    </row>
    <row r="16886" spans="1:4" x14ac:dyDescent="0.3">
      <c r="A16886" t="s">
        <v>33932</v>
      </c>
      <c r="B16886">
        <v>2</v>
      </c>
      <c r="C16886" t="s">
        <v>25906</v>
      </c>
      <c r="D16886" t="s">
        <v>33933</v>
      </c>
    </row>
    <row r="16887" spans="1:4" x14ac:dyDescent="0.3">
      <c r="A16887" t="s">
        <v>33934</v>
      </c>
      <c r="B16887">
        <v>2</v>
      </c>
      <c r="C16887" t="s">
        <v>25906</v>
      </c>
      <c r="D16887" t="s">
        <v>33935</v>
      </c>
    </row>
    <row r="16888" spans="1:4" x14ac:dyDescent="0.3">
      <c r="A16888" t="s">
        <v>33936</v>
      </c>
      <c r="B16888">
        <v>2</v>
      </c>
      <c r="C16888" t="s">
        <v>25906</v>
      </c>
      <c r="D16888" t="s">
        <v>33937</v>
      </c>
    </row>
    <row r="16889" spans="1:4" x14ac:dyDescent="0.3">
      <c r="A16889" t="s">
        <v>33938</v>
      </c>
      <c r="B16889">
        <v>2</v>
      </c>
      <c r="C16889" t="s">
        <v>25906</v>
      </c>
      <c r="D16889" t="s">
        <v>33939</v>
      </c>
    </row>
    <row r="16890" spans="1:4" x14ac:dyDescent="0.3">
      <c r="A16890" t="s">
        <v>33940</v>
      </c>
      <c r="B16890">
        <v>2</v>
      </c>
      <c r="C16890" t="s">
        <v>25906</v>
      </c>
      <c r="D16890" t="s">
        <v>33941</v>
      </c>
    </row>
    <row r="16891" spans="1:4" x14ac:dyDescent="0.3">
      <c r="A16891" t="s">
        <v>33942</v>
      </c>
      <c r="B16891">
        <v>2</v>
      </c>
      <c r="C16891" t="s">
        <v>25906</v>
      </c>
      <c r="D16891" t="s">
        <v>33943</v>
      </c>
    </row>
    <row r="16892" spans="1:4" x14ac:dyDescent="0.3">
      <c r="A16892" t="s">
        <v>33944</v>
      </c>
      <c r="B16892">
        <v>2</v>
      </c>
      <c r="C16892" t="s">
        <v>25906</v>
      </c>
      <c r="D16892" t="s">
        <v>33945</v>
      </c>
    </row>
    <row r="16893" spans="1:4" x14ac:dyDescent="0.3">
      <c r="A16893" t="s">
        <v>33946</v>
      </c>
      <c r="B16893">
        <v>2</v>
      </c>
      <c r="C16893" t="s">
        <v>25906</v>
      </c>
      <c r="D16893" t="s">
        <v>33947</v>
      </c>
    </row>
    <row r="16894" spans="1:4" x14ac:dyDescent="0.3">
      <c r="A16894" t="s">
        <v>33948</v>
      </c>
      <c r="B16894">
        <v>2</v>
      </c>
      <c r="C16894" t="s">
        <v>25906</v>
      </c>
      <c r="D16894" t="s">
        <v>33949</v>
      </c>
    </row>
    <row r="16895" spans="1:4" x14ac:dyDescent="0.3">
      <c r="A16895" t="s">
        <v>33950</v>
      </c>
      <c r="B16895">
        <v>2</v>
      </c>
      <c r="C16895" t="s">
        <v>25906</v>
      </c>
      <c r="D16895" t="s">
        <v>33951</v>
      </c>
    </row>
    <row r="16896" spans="1:4" x14ac:dyDescent="0.3">
      <c r="A16896" t="s">
        <v>33952</v>
      </c>
      <c r="B16896">
        <v>2</v>
      </c>
      <c r="C16896" t="s">
        <v>25906</v>
      </c>
      <c r="D16896" t="s">
        <v>33953</v>
      </c>
    </row>
    <row r="16897" spans="1:4" x14ac:dyDescent="0.3">
      <c r="A16897" t="s">
        <v>33954</v>
      </c>
      <c r="B16897">
        <v>2</v>
      </c>
      <c r="C16897" t="s">
        <v>25906</v>
      </c>
      <c r="D16897" t="s">
        <v>33955</v>
      </c>
    </row>
    <row r="16898" spans="1:4" x14ac:dyDescent="0.3">
      <c r="A16898" t="s">
        <v>33956</v>
      </c>
      <c r="B16898">
        <v>2</v>
      </c>
      <c r="C16898" t="s">
        <v>25906</v>
      </c>
      <c r="D16898" t="s">
        <v>33957</v>
      </c>
    </row>
    <row r="16899" spans="1:4" x14ac:dyDescent="0.3">
      <c r="A16899" t="s">
        <v>33958</v>
      </c>
      <c r="B16899">
        <v>2</v>
      </c>
      <c r="C16899" t="s">
        <v>25906</v>
      </c>
      <c r="D16899" t="s">
        <v>33959</v>
      </c>
    </row>
    <row r="16900" spans="1:4" x14ac:dyDescent="0.3">
      <c r="A16900" t="s">
        <v>33960</v>
      </c>
      <c r="B16900">
        <v>2</v>
      </c>
      <c r="C16900" t="s">
        <v>25906</v>
      </c>
      <c r="D16900" t="s">
        <v>33961</v>
      </c>
    </row>
    <row r="16901" spans="1:4" x14ac:dyDescent="0.3">
      <c r="A16901">
        <v>8500</v>
      </c>
      <c r="B16901">
        <v>2</v>
      </c>
      <c r="C16901" t="s">
        <v>25906</v>
      </c>
      <c r="D16901" t="s">
        <v>33962</v>
      </c>
    </row>
    <row r="16902" spans="1:4" x14ac:dyDescent="0.3">
      <c r="A16902" t="s">
        <v>33963</v>
      </c>
      <c r="B16902">
        <v>2</v>
      </c>
      <c r="C16902" t="s">
        <v>25906</v>
      </c>
      <c r="D16902" t="s">
        <v>33964</v>
      </c>
    </row>
    <row r="16903" spans="1:4" x14ac:dyDescent="0.3">
      <c r="A16903" t="s">
        <v>33965</v>
      </c>
      <c r="B16903">
        <v>2</v>
      </c>
      <c r="C16903" t="s">
        <v>25906</v>
      </c>
      <c r="D16903" t="s">
        <v>33966</v>
      </c>
    </row>
    <row r="16904" spans="1:4" x14ac:dyDescent="0.3">
      <c r="A16904" t="s">
        <v>33967</v>
      </c>
      <c r="B16904">
        <v>2</v>
      </c>
      <c r="C16904" t="s">
        <v>25906</v>
      </c>
      <c r="D16904" t="s">
        <v>33968</v>
      </c>
    </row>
    <row r="16905" spans="1:4" x14ac:dyDescent="0.3">
      <c r="A16905" t="s">
        <v>33969</v>
      </c>
      <c r="B16905">
        <v>2</v>
      </c>
      <c r="C16905" t="s">
        <v>25906</v>
      </c>
      <c r="D16905" t="s">
        <v>33970</v>
      </c>
    </row>
    <row r="16906" spans="1:4" x14ac:dyDescent="0.3">
      <c r="A16906" t="s">
        <v>33971</v>
      </c>
      <c r="B16906">
        <v>2</v>
      </c>
      <c r="C16906" t="s">
        <v>25906</v>
      </c>
      <c r="D16906" t="s">
        <v>33972</v>
      </c>
    </row>
    <row r="16907" spans="1:4" x14ac:dyDescent="0.3">
      <c r="A16907" t="s">
        <v>33973</v>
      </c>
      <c r="B16907">
        <v>2</v>
      </c>
      <c r="C16907" t="s">
        <v>25906</v>
      </c>
      <c r="D16907" t="s">
        <v>33974</v>
      </c>
    </row>
    <row r="16908" spans="1:4" x14ac:dyDescent="0.3">
      <c r="A16908" t="s">
        <v>33975</v>
      </c>
      <c r="B16908">
        <v>2</v>
      </c>
      <c r="C16908" t="s">
        <v>25906</v>
      </c>
      <c r="D16908" t="s">
        <v>33976</v>
      </c>
    </row>
    <row r="16909" spans="1:4" x14ac:dyDescent="0.3">
      <c r="A16909" t="s">
        <v>33977</v>
      </c>
      <c r="B16909">
        <v>2</v>
      </c>
      <c r="C16909" t="s">
        <v>25906</v>
      </c>
      <c r="D16909" t="s">
        <v>33978</v>
      </c>
    </row>
    <row r="16910" spans="1:4" x14ac:dyDescent="0.3">
      <c r="A16910" t="s">
        <v>33979</v>
      </c>
      <c r="B16910">
        <v>2</v>
      </c>
      <c r="C16910" t="s">
        <v>25906</v>
      </c>
      <c r="D16910" t="s">
        <v>33980</v>
      </c>
    </row>
    <row r="16911" spans="1:4" x14ac:dyDescent="0.3">
      <c r="A16911" t="s">
        <v>33981</v>
      </c>
      <c r="B16911">
        <v>2</v>
      </c>
      <c r="C16911" t="s">
        <v>25906</v>
      </c>
      <c r="D16911" t="s">
        <v>33982</v>
      </c>
    </row>
    <row r="16912" spans="1:4" x14ac:dyDescent="0.3">
      <c r="A16912" t="s">
        <v>33983</v>
      </c>
      <c r="B16912">
        <v>2</v>
      </c>
      <c r="C16912" t="s">
        <v>25906</v>
      </c>
      <c r="D16912" t="s">
        <v>33984</v>
      </c>
    </row>
    <row r="16913" spans="1:4" x14ac:dyDescent="0.3">
      <c r="A16913" t="s">
        <v>33985</v>
      </c>
      <c r="B16913">
        <v>2</v>
      </c>
      <c r="C16913" t="s">
        <v>25906</v>
      </c>
      <c r="D16913" t="s">
        <v>33986</v>
      </c>
    </row>
    <row r="16914" spans="1:4" x14ac:dyDescent="0.3">
      <c r="A16914" t="s">
        <v>33987</v>
      </c>
      <c r="B16914">
        <v>2</v>
      </c>
      <c r="C16914" t="s">
        <v>25906</v>
      </c>
      <c r="D16914" t="s">
        <v>33988</v>
      </c>
    </row>
    <row r="16915" spans="1:4" x14ac:dyDescent="0.3">
      <c r="A16915" t="s">
        <v>33989</v>
      </c>
      <c r="B16915">
        <v>2</v>
      </c>
      <c r="C16915" t="s">
        <v>25906</v>
      </c>
      <c r="D16915" t="s">
        <v>33990</v>
      </c>
    </row>
    <row r="16916" spans="1:4" x14ac:dyDescent="0.3">
      <c r="A16916" t="s">
        <v>33991</v>
      </c>
      <c r="B16916">
        <v>2</v>
      </c>
      <c r="C16916" t="s">
        <v>25906</v>
      </c>
      <c r="D16916" t="s">
        <v>33992</v>
      </c>
    </row>
    <row r="16917" spans="1:4" x14ac:dyDescent="0.3">
      <c r="A16917" t="s">
        <v>33993</v>
      </c>
      <c r="B16917">
        <v>2</v>
      </c>
      <c r="C16917" t="s">
        <v>25906</v>
      </c>
      <c r="D16917" t="s">
        <v>33994</v>
      </c>
    </row>
    <row r="16918" spans="1:4" x14ac:dyDescent="0.3">
      <c r="A16918" t="s">
        <v>33995</v>
      </c>
      <c r="B16918">
        <v>2</v>
      </c>
      <c r="C16918" t="s">
        <v>25906</v>
      </c>
      <c r="D16918" t="s">
        <v>33996</v>
      </c>
    </row>
    <row r="16919" spans="1:4" x14ac:dyDescent="0.3">
      <c r="A16919" t="s">
        <v>33997</v>
      </c>
      <c r="B16919">
        <v>2</v>
      </c>
      <c r="C16919" t="s">
        <v>25906</v>
      </c>
      <c r="D16919" t="s">
        <v>33998</v>
      </c>
    </row>
    <row r="16920" spans="1:4" x14ac:dyDescent="0.3">
      <c r="A16920" t="s">
        <v>33999</v>
      </c>
      <c r="B16920">
        <v>2</v>
      </c>
      <c r="C16920" t="s">
        <v>25906</v>
      </c>
      <c r="D16920" t="s">
        <v>34000</v>
      </c>
    </row>
    <row r="16921" spans="1:4" x14ac:dyDescent="0.3">
      <c r="A16921" t="s">
        <v>34001</v>
      </c>
      <c r="B16921">
        <v>2</v>
      </c>
      <c r="C16921" t="s">
        <v>25906</v>
      </c>
      <c r="D16921" t="s">
        <v>34002</v>
      </c>
    </row>
    <row r="16922" spans="1:4" x14ac:dyDescent="0.3">
      <c r="A16922" t="s">
        <v>34003</v>
      </c>
      <c r="B16922">
        <v>2</v>
      </c>
      <c r="C16922" t="s">
        <v>25906</v>
      </c>
      <c r="D16922" t="s">
        <v>34004</v>
      </c>
    </row>
    <row r="16923" spans="1:4" x14ac:dyDescent="0.3">
      <c r="A16923" t="s">
        <v>34005</v>
      </c>
      <c r="B16923">
        <v>2</v>
      </c>
      <c r="C16923" t="s">
        <v>25906</v>
      </c>
      <c r="D16923" t="s">
        <v>34006</v>
      </c>
    </row>
    <row r="16924" spans="1:4" x14ac:dyDescent="0.3">
      <c r="A16924" t="s">
        <v>34007</v>
      </c>
      <c r="B16924">
        <v>2</v>
      </c>
      <c r="C16924" t="s">
        <v>25906</v>
      </c>
      <c r="D16924" t="s">
        <v>34008</v>
      </c>
    </row>
    <row r="16925" spans="1:4" x14ac:dyDescent="0.3">
      <c r="A16925" t="s">
        <v>34009</v>
      </c>
      <c r="B16925">
        <v>2</v>
      </c>
      <c r="C16925" t="s">
        <v>25906</v>
      </c>
      <c r="D16925" t="s">
        <v>34010</v>
      </c>
    </row>
    <row r="16926" spans="1:4" x14ac:dyDescent="0.3">
      <c r="A16926" t="s">
        <v>34011</v>
      </c>
      <c r="B16926">
        <v>2</v>
      </c>
      <c r="C16926" t="s">
        <v>25906</v>
      </c>
      <c r="D16926" t="s">
        <v>34012</v>
      </c>
    </row>
    <row r="16927" spans="1:4" x14ac:dyDescent="0.3">
      <c r="A16927" t="s">
        <v>34013</v>
      </c>
      <c r="B16927">
        <v>2</v>
      </c>
      <c r="C16927" t="s">
        <v>25906</v>
      </c>
      <c r="D16927" t="s">
        <v>34014</v>
      </c>
    </row>
    <row r="16928" spans="1:4" x14ac:dyDescent="0.3">
      <c r="A16928" t="s">
        <v>34015</v>
      </c>
      <c r="B16928">
        <v>2</v>
      </c>
      <c r="C16928" t="s">
        <v>25906</v>
      </c>
      <c r="D16928" t="s">
        <v>34016</v>
      </c>
    </row>
    <row r="16929" spans="1:4" x14ac:dyDescent="0.3">
      <c r="A16929" t="s">
        <v>34017</v>
      </c>
      <c r="B16929">
        <v>2</v>
      </c>
      <c r="C16929" t="s">
        <v>25906</v>
      </c>
      <c r="D16929" t="s">
        <v>34018</v>
      </c>
    </row>
    <row r="16930" spans="1:4" x14ac:dyDescent="0.3">
      <c r="A16930" t="s">
        <v>34019</v>
      </c>
      <c r="B16930">
        <v>2</v>
      </c>
      <c r="C16930" t="s">
        <v>25906</v>
      </c>
      <c r="D16930" t="s">
        <v>34020</v>
      </c>
    </row>
    <row r="16931" spans="1:4" x14ac:dyDescent="0.3">
      <c r="A16931" t="s">
        <v>34021</v>
      </c>
      <c r="B16931">
        <v>2</v>
      </c>
      <c r="C16931" t="s">
        <v>25906</v>
      </c>
      <c r="D16931" t="s">
        <v>34022</v>
      </c>
    </row>
    <row r="16932" spans="1:4" x14ac:dyDescent="0.3">
      <c r="A16932" t="s">
        <v>34023</v>
      </c>
      <c r="B16932">
        <v>2</v>
      </c>
      <c r="C16932" t="s">
        <v>25906</v>
      </c>
      <c r="D16932" t="s">
        <v>34024</v>
      </c>
    </row>
    <row r="16933" spans="1:4" x14ac:dyDescent="0.3">
      <c r="A16933" t="s">
        <v>34025</v>
      </c>
      <c r="B16933">
        <v>2</v>
      </c>
      <c r="C16933" t="s">
        <v>25906</v>
      </c>
      <c r="D16933" t="s">
        <v>34026</v>
      </c>
    </row>
    <row r="16934" spans="1:4" x14ac:dyDescent="0.3">
      <c r="A16934" t="s">
        <v>34027</v>
      </c>
      <c r="B16934">
        <v>2</v>
      </c>
      <c r="C16934" t="s">
        <v>25906</v>
      </c>
      <c r="D16934" t="s">
        <v>34028</v>
      </c>
    </row>
    <row r="16935" spans="1:4" x14ac:dyDescent="0.3">
      <c r="A16935" t="s">
        <v>34029</v>
      </c>
      <c r="B16935">
        <v>2</v>
      </c>
      <c r="C16935" t="s">
        <v>25906</v>
      </c>
      <c r="D16935" t="s">
        <v>34030</v>
      </c>
    </row>
    <row r="16936" spans="1:4" x14ac:dyDescent="0.3">
      <c r="A16936" t="s">
        <v>34031</v>
      </c>
      <c r="B16936">
        <v>2</v>
      </c>
      <c r="C16936" t="s">
        <v>25906</v>
      </c>
      <c r="D16936" t="s">
        <v>34032</v>
      </c>
    </row>
    <row r="16937" spans="1:4" x14ac:dyDescent="0.3">
      <c r="A16937" t="s">
        <v>34033</v>
      </c>
      <c r="B16937">
        <v>2</v>
      </c>
      <c r="C16937" t="s">
        <v>25906</v>
      </c>
      <c r="D16937" t="s">
        <v>34034</v>
      </c>
    </row>
    <row r="16938" spans="1:4" x14ac:dyDescent="0.3">
      <c r="A16938" t="s">
        <v>34035</v>
      </c>
      <c r="B16938">
        <v>2</v>
      </c>
      <c r="C16938" t="s">
        <v>25906</v>
      </c>
      <c r="D16938" t="s">
        <v>34036</v>
      </c>
    </row>
    <row r="16939" spans="1:4" x14ac:dyDescent="0.3">
      <c r="A16939" t="s">
        <v>34037</v>
      </c>
      <c r="B16939">
        <v>2</v>
      </c>
      <c r="C16939" t="s">
        <v>25906</v>
      </c>
      <c r="D16939" t="s">
        <v>34038</v>
      </c>
    </row>
    <row r="16940" spans="1:4" x14ac:dyDescent="0.3">
      <c r="A16940" t="s">
        <v>34039</v>
      </c>
      <c r="B16940">
        <v>2</v>
      </c>
      <c r="C16940" t="s">
        <v>25906</v>
      </c>
      <c r="D16940" t="s">
        <v>34040</v>
      </c>
    </row>
    <row r="16941" spans="1:4" x14ac:dyDescent="0.3">
      <c r="A16941" t="s">
        <v>34041</v>
      </c>
      <c r="B16941">
        <v>2</v>
      </c>
      <c r="C16941" t="s">
        <v>25906</v>
      </c>
      <c r="D16941" t="s">
        <v>34042</v>
      </c>
    </row>
    <row r="16942" spans="1:4" x14ac:dyDescent="0.3">
      <c r="A16942" t="s">
        <v>34043</v>
      </c>
      <c r="B16942">
        <v>2</v>
      </c>
      <c r="C16942" t="s">
        <v>25906</v>
      </c>
      <c r="D16942" t="s">
        <v>34044</v>
      </c>
    </row>
    <row r="16943" spans="1:4" x14ac:dyDescent="0.3">
      <c r="A16943" t="s">
        <v>34045</v>
      </c>
      <c r="B16943">
        <v>2</v>
      </c>
      <c r="C16943" t="s">
        <v>25906</v>
      </c>
      <c r="D16943" t="s">
        <v>34046</v>
      </c>
    </row>
    <row r="16944" spans="1:4" x14ac:dyDescent="0.3">
      <c r="A16944" t="s">
        <v>34047</v>
      </c>
      <c r="B16944">
        <v>2</v>
      </c>
      <c r="C16944" t="s">
        <v>25906</v>
      </c>
      <c r="D16944" t="s">
        <v>34048</v>
      </c>
    </row>
    <row r="16945" spans="1:4" x14ac:dyDescent="0.3">
      <c r="A16945" t="s">
        <v>34049</v>
      </c>
      <c r="B16945">
        <v>2</v>
      </c>
      <c r="C16945" t="s">
        <v>25906</v>
      </c>
      <c r="D16945" t="s">
        <v>34050</v>
      </c>
    </row>
    <row r="16946" spans="1:4" x14ac:dyDescent="0.3">
      <c r="A16946" t="s">
        <v>34051</v>
      </c>
      <c r="B16946">
        <v>2</v>
      </c>
      <c r="C16946" t="s">
        <v>25906</v>
      </c>
      <c r="D16946" t="s">
        <v>34052</v>
      </c>
    </row>
    <row r="16947" spans="1:4" x14ac:dyDescent="0.3">
      <c r="A16947" t="s">
        <v>34053</v>
      </c>
      <c r="B16947">
        <v>2</v>
      </c>
      <c r="C16947" t="s">
        <v>25906</v>
      </c>
      <c r="D16947" t="s">
        <v>34054</v>
      </c>
    </row>
    <row r="16948" spans="1:4" x14ac:dyDescent="0.3">
      <c r="A16948" t="s">
        <v>34055</v>
      </c>
      <c r="B16948">
        <v>2</v>
      </c>
      <c r="C16948" t="s">
        <v>25906</v>
      </c>
      <c r="D16948" t="s">
        <v>34056</v>
      </c>
    </row>
    <row r="16949" spans="1:4" x14ac:dyDescent="0.3">
      <c r="A16949" t="s">
        <v>34057</v>
      </c>
      <c r="B16949">
        <v>2</v>
      </c>
      <c r="C16949" t="s">
        <v>25906</v>
      </c>
      <c r="D16949" t="s">
        <v>34058</v>
      </c>
    </row>
    <row r="16950" spans="1:4" x14ac:dyDescent="0.3">
      <c r="A16950" t="s">
        <v>34059</v>
      </c>
      <c r="B16950">
        <v>2</v>
      </c>
      <c r="C16950" t="s">
        <v>25906</v>
      </c>
      <c r="D16950" t="s">
        <v>34060</v>
      </c>
    </row>
    <row r="16951" spans="1:4" x14ac:dyDescent="0.3">
      <c r="A16951" t="s">
        <v>34061</v>
      </c>
      <c r="B16951">
        <v>2</v>
      </c>
      <c r="C16951" t="s">
        <v>25906</v>
      </c>
      <c r="D16951" t="s">
        <v>34062</v>
      </c>
    </row>
    <row r="16952" spans="1:4" x14ac:dyDescent="0.3">
      <c r="A16952" t="s">
        <v>34063</v>
      </c>
      <c r="B16952">
        <v>2</v>
      </c>
      <c r="C16952" t="s">
        <v>25906</v>
      </c>
      <c r="D16952" t="s">
        <v>34064</v>
      </c>
    </row>
    <row r="16953" spans="1:4" x14ac:dyDescent="0.3">
      <c r="A16953" t="s">
        <v>34065</v>
      </c>
      <c r="B16953">
        <v>2</v>
      </c>
      <c r="C16953" t="s">
        <v>25906</v>
      </c>
      <c r="D16953" t="s">
        <v>34066</v>
      </c>
    </row>
    <row r="16954" spans="1:4" x14ac:dyDescent="0.3">
      <c r="A16954" t="s">
        <v>34067</v>
      </c>
      <c r="B16954">
        <v>2</v>
      </c>
      <c r="C16954" t="s">
        <v>25906</v>
      </c>
      <c r="D16954" t="s">
        <v>34068</v>
      </c>
    </row>
    <row r="16955" spans="1:4" x14ac:dyDescent="0.3">
      <c r="A16955" t="s">
        <v>34069</v>
      </c>
      <c r="B16955">
        <v>2</v>
      </c>
      <c r="C16955" t="s">
        <v>25906</v>
      </c>
      <c r="D16955" t="s">
        <v>34070</v>
      </c>
    </row>
    <row r="16956" spans="1:4" x14ac:dyDescent="0.3">
      <c r="A16956" t="s">
        <v>34071</v>
      </c>
      <c r="B16956">
        <v>2</v>
      </c>
      <c r="C16956" t="s">
        <v>25906</v>
      </c>
      <c r="D16956" t="s">
        <v>34072</v>
      </c>
    </row>
    <row r="16957" spans="1:4" x14ac:dyDescent="0.3">
      <c r="A16957" t="s">
        <v>34073</v>
      </c>
      <c r="B16957">
        <v>2</v>
      </c>
      <c r="C16957" t="s">
        <v>25906</v>
      </c>
      <c r="D16957" t="s">
        <v>34074</v>
      </c>
    </row>
    <row r="16958" spans="1:4" x14ac:dyDescent="0.3">
      <c r="A16958" t="s">
        <v>34075</v>
      </c>
      <c r="B16958">
        <v>2</v>
      </c>
      <c r="C16958" t="s">
        <v>25906</v>
      </c>
      <c r="D16958" t="s">
        <v>34076</v>
      </c>
    </row>
    <row r="16959" spans="1:4" x14ac:dyDescent="0.3">
      <c r="A16959" t="s">
        <v>34077</v>
      </c>
      <c r="B16959">
        <v>2</v>
      </c>
      <c r="C16959" t="s">
        <v>25906</v>
      </c>
      <c r="D16959" t="s">
        <v>34078</v>
      </c>
    </row>
    <row r="16960" spans="1:4" x14ac:dyDescent="0.3">
      <c r="A16960" t="s">
        <v>34079</v>
      </c>
      <c r="B16960">
        <v>2</v>
      </c>
      <c r="C16960" t="s">
        <v>25906</v>
      </c>
      <c r="D16960" t="s">
        <v>34080</v>
      </c>
    </row>
    <row r="16961" spans="1:4" x14ac:dyDescent="0.3">
      <c r="A16961" t="s">
        <v>34081</v>
      </c>
      <c r="B16961">
        <v>2</v>
      </c>
      <c r="C16961" t="s">
        <v>25906</v>
      </c>
      <c r="D16961" t="s">
        <v>34082</v>
      </c>
    </row>
    <row r="16962" spans="1:4" x14ac:dyDescent="0.3">
      <c r="A16962" t="s">
        <v>34083</v>
      </c>
      <c r="B16962">
        <v>2</v>
      </c>
      <c r="C16962" t="s">
        <v>25906</v>
      </c>
      <c r="D16962" t="s">
        <v>34084</v>
      </c>
    </row>
    <row r="16963" spans="1:4" x14ac:dyDescent="0.3">
      <c r="A16963" t="s">
        <v>34085</v>
      </c>
      <c r="B16963">
        <v>2</v>
      </c>
      <c r="C16963" t="s">
        <v>25906</v>
      </c>
      <c r="D16963" t="s">
        <v>34086</v>
      </c>
    </row>
    <row r="16964" spans="1:4" x14ac:dyDescent="0.3">
      <c r="A16964" t="s">
        <v>34087</v>
      </c>
      <c r="B16964">
        <v>2</v>
      </c>
      <c r="C16964" t="s">
        <v>25906</v>
      </c>
      <c r="D16964" t="s">
        <v>34088</v>
      </c>
    </row>
    <row r="16965" spans="1:4" x14ac:dyDescent="0.3">
      <c r="A16965" t="s">
        <v>34089</v>
      </c>
      <c r="B16965">
        <v>2</v>
      </c>
      <c r="C16965" t="s">
        <v>25906</v>
      </c>
      <c r="D16965" t="s">
        <v>34090</v>
      </c>
    </row>
    <row r="16966" spans="1:4" x14ac:dyDescent="0.3">
      <c r="A16966" t="s">
        <v>34091</v>
      </c>
      <c r="B16966">
        <v>2</v>
      </c>
      <c r="C16966" t="s">
        <v>25906</v>
      </c>
      <c r="D16966" t="s">
        <v>34092</v>
      </c>
    </row>
    <row r="16967" spans="1:4" x14ac:dyDescent="0.3">
      <c r="A16967" t="s">
        <v>34093</v>
      </c>
      <c r="B16967">
        <v>2</v>
      </c>
      <c r="C16967" t="s">
        <v>25906</v>
      </c>
      <c r="D16967" t="s">
        <v>34094</v>
      </c>
    </row>
    <row r="16968" spans="1:4" x14ac:dyDescent="0.3">
      <c r="A16968" t="s">
        <v>34095</v>
      </c>
      <c r="B16968">
        <v>2</v>
      </c>
      <c r="C16968" t="s">
        <v>25906</v>
      </c>
      <c r="D16968" t="s">
        <v>34096</v>
      </c>
    </row>
    <row r="16969" spans="1:4" x14ac:dyDescent="0.3">
      <c r="A16969" t="s">
        <v>34097</v>
      </c>
      <c r="B16969">
        <v>2</v>
      </c>
      <c r="C16969" t="s">
        <v>25906</v>
      </c>
      <c r="D16969" t="s">
        <v>34098</v>
      </c>
    </row>
    <row r="16970" spans="1:4" x14ac:dyDescent="0.3">
      <c r="A16970" t="s">
        <v>34099</v>
      </c>
      <c r="B16970">
        <v>2</v>
      </c>
      <c r="C16970" t="s">
        <v>25906</v>
      </c>
      <c r="D16970" t="s">
        <v>34100</v>
      </c>
    </row>
    <row r="16971" spans="1:4" x14ac:dyDescent="0.3">
      <c r="A16971" t="s">
        <v>34101</v>
      </c>
      <c r="B16971">
        <v>2</v>
      </c>
      <c r="C16971" t="s">
        <v>25906</v>
      </c>
      <c r="D16971" t="s">
        <v>34102</v>
      </c>
    </row>
    <row r="16972" spans="1:4" x14ac:dyDescent="0.3">
      <c r="A16972" t="s">
        <v>34103</v>
      </c>
      <c r="B16972">
        <v>2</v>
      </c>
      <c r="C16972" t="s">
        <v>25906</v>
      </c>
      <c r="D16972" t="s">
        <v>34104</v>
      </c>
    </row>
    <row r="16973" spans="1:4" x14ac:dyDescent="0.3">
      <c r="A16973" t="s">
        <v>34105</v>
      </c>
      <c r="B16973">
        <v>2</v>
      </c>
      <c r="C16973" t="s">
        <v>25906</v>
      </c>
      <c r="D16973" t="s">
        <v>34106</v>
      </c>
    </row>
    <row r="16974" spans="1:4" x14ac:dyDescent="0.3">
      <c r="A16974" t="s">
        <v>34107</v>
      </c>
      <c r="B16974">
        <v>2</v>
      </c>
      <c r="C16974" t="s">
        <v>25906</v>
      </c>
      <c r="D16974" t="s">
        <v>34108</v>
      </c>
    </row>
    <row r="16975" spans="1:4" x14ac:dyDescent="0.3">
      <c r="A16975" t="s">
        <v>34109</v>
      </c>
      <c r="B16975">
        <v>2</v>
      </c>
      <c r="C16975" t="s">
        <v>25906</v>
      </c>
      <c r="D16975" t="s">
        <v>34110</v>
      </c>
    </row>
    <row r="16976" spans="1:4" x14ac:dyDescent="0.3">
      <c r="A16976" t="s">
        <v>34111</v>
      </c>
      <c r="B16976">
        <v>2</v>
      </c>
      <c r="C16976" t="s">
        <v>25906</v>
      </c>
      <c r="D16976" t="s">
        <v>34112</v>
      </c>
    </row>
    <row r="16977" spans="1:4" x14ac:dyDescent="0.3">
      <c r="A16977" t="s">
        <v>34113</v>
      </c>
      <c r="B16977">
        <v>2</v>
      </c>
      <c r="C16977" t="s">
        <v>25906</v>
      </c>
      <c r="D16977" t="s">
        <v>34114</v>
      </c>
    </row>
    <row r="16978" spans="1:4" x14ac:dyDescent="0.3">
      <c r="A16978" t="s">
        <v>34115</v>
      </c>
      <c r="B16978">
        <v>2</v>
      </c>
      <c r="C16978" t="s">
        <v>25906</v>
      </c>
      <c r="D16978" t="s">
        <v>34116</v>
      </c>
    </row>
    <row r="16979" spans="1:4" x14ac:dyDescent="0.3">
      <c r="A16979" t="s">
        <v>34117</v>
      </c>
      <c r="B16979">
        <v>2</v>
      </c>
      <c r="C16979" t="s">
        <v>25906</v>
      </c>
      <c r="D16979" t="s">
        <v>34118</v>
      </c>
    </row>
    <row r="16980" spans="1:4" x14ac:dyDescent="0.3">
      <c r="A16980" t="s">
        <v>34119</v>
      </c>
      <c r="B16980">
        <v>2</v>
      </c>
      <c r="C16980" t="s">
        <v>25906</v>
      </c>
      <c r="D16980" t="s">
        <v>34120</v>
      </c>
    </row>
    <row r="16981" spans="1:4" x14ac:dyDescent="0.3">
      <c r="A16981" t="s">
        <v>34121</v>
      </c>
      <c r="B16981">
        <v>2</v>
      </c>
      <c r="C16981" t="s">
        <v>25906</v>
      </c>
      <c r="D16981" t="s">
        <v>34122</v>
      </c>
    </row>
    <row r="16982" spans="1:4" x14ac:dyDescent="0.3">
      <c r="A16982" t="s">
        <v>34123</v>
      </c>
      <c r="B16982">
        <v>2</v>
      </c>
      <c r="C16982" t="s">
        <v>25906</v>
      </c>
      <c r="D16982" t="s">
        <v>34124</v>
      </c>
    </row>
    <row r="16983" spans="1:4" x14ac:dyDescent="0.3">
      <c r="A16983" t="s">
        <v>34125</v>
      </c>
      <c r="B16983">
        <v>2</v>
      </c>
      <c r="C16983" t="s">
        <v>25906</v>
      </c>
      <c r="D16983" t="s">
        <v>34126</v>
      </c>
    </row>
    <row r="16984" spans="1:4" x14ac:dyDescent="0.3">
      <c r="A16984" t="s">
        <v>34127</v>
      </c>
      <c r="B16984">
        <v>2</v>
      </c>
      <c r="C16984" t="s">
        <v>25906</v>
      </c>
      <c r="D16984" t="s">
        <v>34128</v>
      </c>
    </row>
    <row r="16985" spans="1:4" x14ac:dyDescent="0.3">
      <c r="A16985" t="s">
        <v>34129</v>
      </c>
      <c r="B16985">
        <v>2</v>
      </c>
      <c r="C16985" t="s">
        <v>25906</v>
      </c>
      <c r="D16985" t="s">
        <v>34130</v>
      </c>
    </row>
    <row r="16986" spans="1:4" x14ac:dyDescent="0.3">
      <c r="A16986" t="s">
        <v>34131</v>
      </c>
      <c r="B16986">
        <v>2</v>
      </c>
      <c r="C16986" t="s">
        <v>25906</v>
      </c>
      <c r="D16986" t="s">
        <v>34132</v>
      </c>
    </row>
    <row r="16987" spans="1:4" x14ac:dyDescent="0.3">
      <c r="A16987" t="s">
        <v>34133</v>
      </c>
      <c r="B16987">
        <v>2</v>
      </c>
      <c r="C16987" t="s">
        <v>25906</v>
      </c>
      <c r="D16987" t="s">
        <v>34134</v>
      </c>
    </row>
    <row r="16988" spans="1:4" x14ac:dyDescent="0.3">
      <c r="A16988" t="s">
        <v>34135</v>
      </c>
      <c r="B16988">
        <v>2</v>
      </c>
      <c r="C16988" t="s">
        <v>25906</v>
      </c>
      <c r="D16988" t="s">
        <v>34136</v>
      </c>
    </row>
    <row r="16989" spans="1:4" x14ac:dyDescent="0.3">
      <c r="A16989" t="s">
        <v>34137</v>
      </c>
      <c r="B16989">
        <v>2</v>
      </c>
      <c r="C16989" t="s">
        <v>25906</v>
      </c>
      <c r="D16989" t="s">
        <v>34138</v>
      </c>
    </row>
    <row r="16990" spans="1:4" x14ac:dyDescent="0.3">
      <c r="A16990" t="s">
        <v>34139</v>
      </c>
      <c r="B16990">
        <v>2</v>
      </c>
      <c r="C16990" t="s">
        <v>25906</v>
      </c>
      <c r="D16990" t="s">
        <v>34140</v>
      </c>
    </row>
    <row r="16991" spans="1:4" x14ac:dyDescent="0.3">
      <c r="A16991" t="s">
        <v>34141</v>
      </c>
      <c r="B16991">
        <v>2</v>
      </c>
      <c r="C16991" t="s">
        <v>25906</v>
      </c>
      <c r="D16991" t="s">
        <v>34142</v>
      </c>
    </row>
    <row r="16992" spans="1:4" x14ac:dyDescent="0.3">
      <c r="A16992" t="s">
        <v>34143</v>
      </c>
      <c r="B16992">
        <v>2</v>
      </c>
      <c r="C16992" t="s">
        <v>25906</v>
      </c>
      <c r="D16992" t="s">
        <v>34144</v>
      </c>
    </row>
    <row r="16993" spans="1:4" x14ac:dyDescent="0.3">
      <c r="A16993" t="s">
        <v>34145</v>
      </c>
      <c r="B16993">
        <v>2</v>
      </c>
      <c r="C16993" t="s">
        <v>25906</v>
      </c>
      <c r="D16993" t="s">
        <v>34146</v>
      </c>
    </row>
    <row r="16994" spans="1:4" x14ac:dyDescent="0.3">
      <c r="A16994" t="s">
        <v>34147</v>
      </c>
      <c r="B16994">
        <v>2</v>
      </c>
      <c r="C16994" t="s">
        <v>25906</v>
      </c>
      <c r="D16994" t="s">
        <v>34148</v>
      </c>
    </row>
    <row r="16995" spans="1:4" x14ac:dyDescent="0.3">
      <c r="A16995" t="s">
        <v>34149</v>
      </c>
      <c r="B16995">
        <v>2</v>
      </c>
      <c r="C16995" t="s">
        <v>25906</v>
      </c>
      <c r="D16995" t="s">
        <v>34150</v>
      </c>
    </row>
    <row r="16996" spans="1:4" x14ac:dyDescent="0.3">
      <c r="A16996" t="s">
        <v>34151</v>
      </c>
      <c r="B16996">
        <v>2</v>
      </c>
      <c r="C16996" t="s">
        <v>25906</v>
      </c>
      <c r="D16996" t="s">
        <v>34152</v>
      </c>
    </row>
    <row r="16997" spans="1:4" x14ac:dyDescent="0.3">
      <c r="A16997" t="s">
        <v>34153</v>
      </c>
      <c r="B16997">
        <v>2</v>
      </c>
      <c r="C16997" t="s">
        <v>25906</v>
      </c>
      <c r="D16997" t="s">
        <v>34154</v>
      </c>
    </row>
    <row r="16998" spans="1:4" x14ac:dyDescent="0.3">
      <c r="A16998" t="s">
        <v>34155</v>
      </c>
      <c r="B16998">
        <v>2</v>
      </c>
      <c r="C16998" t="s">
        <v>25906</v>
      </c>
      <c r="D16998" t="s">
        <v>34156</v>
      </c>
    </row>
    <row r="16999" spans="1:4" x14ac:dyDescent="0.3">
      <c r="A16999" t="s">
        <v>34157</v>
      </c>
      <c r="B16999">
        <v>2</v>
      </c>
      <c r="C16999" t="s">
        <v>25906</v>
      </c>
      <c r="D16999" t="s">
        <v>34158</v>
      </c>
    </row>
    <row r="17000" spans="1:4" x14ac:dyDescent="0.3">
      <c r="A17000" t="s">
        <v>34159</v>
      </c>
      <c r="B17000">
        <v>2</v>
      </c>
      <c r="C17000" t="s">
        <v>25906</v>
      </c>
      <c r="D17000" t="s">
        <v>34160</v>
      </c>
    </row>
    <row r="17001" spans="1:4" x14ac:dyDescent="0.3">
      <c r="A17001" t="s">
        <v>34161</v>
      </c>
      <c r="B17001">
        <v>2</v>
      </c>
      <c r="C17001" t="s">
        <v>25906</v>
      </c>
      <c r="D17001" t="s">
        <v>34162</v>
      </c>
    </row>
    <row r="17002" spans="1:4" x14ac:dyDescent="0.3">
      <c r="A17002" t="s">
        <v>34163</v>
      </c>
      <c r="B17002">
        <v>2</v>
      </c>
      <c r="C17002" t="s">
        <v>25906</v>
      </c>
      <c r="D17002" t="s">
        <v>34164</v>
      </c>
    </row>
    <row r="17003" spans="1:4" x14ac:dyDescent="0.3">
      <c r="A17003" t="s">
        <v>34165</v>
      </c>
      <c r="B17003">
        <v>2</v>
      </c>
      <c r="C17003" t="s">
        <v>25906</v>
      </c>
      <c r="D17003" t="s">
        <v>34166</v>
      </c>
    </row>
    <row r="17004" spans="1:4" x14ac:dyDescent="0.3">
      <c r="A17004" t="s">
        <v>34167</v>
      </c>
      <c r="B17004">
        <v>2</v>
      </c>
      <c r="C17004" t="s">
        <v>25906</v>
      </c>
      <c r="D17004" t="s">
        <v>34168</v>
      </c>
    </row>
    <row r="17005" spans="1:4" x14ac:dyDescent="0.3">
      <c r="A17005" t="s">
        <v>34169</v>
      </c>
      <c r="B17005">
        <v>2</v>
      </c>
      <c r="C17005" t="s">
        <v>25906</v>
      </c>
      <c r="D17005" t="s">
        <v>34170</v>
      </c>
    </row>
    <row r="17006" spans="1:4" x14ac:dyDescent="0.3">
      <c r="A17006" t="s">
        <v>34171</v>
      </c>
      <c r="B17006">
        <v>2</v>
      </c>
      <c r="C17006" t="s">
        <v>25906</v>
      </c>
      <c r="D17006" t="s">
        <v>34172</v>
      </c>
    </row>
    <row r="17007" spans="1:4" x14ac:dyDescent="0.3">
      <c r="A17007" t="s">
        <v>34173</v>
      </c>
      <c r="B17007">
        <v>2</v>
      </c>
      <c r="C17007" t="s">
        <v>25906</v>
      </c>
      <c r="D17007" t="s">
        <v>34174</v>
      </c>
    </row>
    <row r="17008" spans="1:4" x14ac:dyDescent="0.3">
      <c r="A17008" t="s">
        <v>34175</v>
      </c>
      <c r="B17008">
        <v>2</v>
      </c>
      <c r="C17008" t="s">
        <v>25906</v>
      </c>
      <c r="D17008" t="s">
        <v>34176</v>
      </c>
    </row>
    <row r="17009" spans="1:4" x14ac:dyDescent="0.3">
      <c r="A17009" t="s">
        <v>34177</v>
      </c>
      <c r="B17009">
        <v>2</v>
      </c>
      <c r="C17009" t="s">
        <v>25906</v>
      </c>
      <c r="D17009" t="s">
        <v>34178</v>
      </c>
    </row>
    <row r="17010" spans="1:4" x14ac:dyDescent="0.3">
      <c r="A17010" t="s">
        <v>34179</v>
      </c>
      <c r="B17010">
        <v>2</v>
      </c>
      <c r="C17010" t="s">
        <v>25906</v>
      </c>
      <c r="D17010" t="s">
        <v>34180</v>
      </c>
    </row>
    <row r="17011" spans="1:4" x14ac:dyDescent="0.3">
      <c r="A17011" t="s">
        <v>34181</v>
      </c>
      <c r="B17011">
        <v>2</v>
      </c>
      <c r="C17011" t="s">
        <v>25906</v>
      </c>
      <c r="D17011" t="s">
        <v>34182</v>
      </c>
    </row>
    <row r="17012" spans="1:4" x14ac:dyDescent="0.3">
      <c r="A17012" t="s">
        <v>34183</v>
      </c>
      <c r="B17012">
        <v>2</v>
      </c>
      <c r="C17012" t="s">
        <v>25906</v>
      </c>
      <c r="D17012" t="s">
        <v>34184</v>
      </c>
    </row>
    <row r="17013" spans="1:4" x14ac:dyDescent="0.3">
      <c r="A17013" t="s">
        <v>34185</v>
      </c>
      <c r="B17013">
        <v>2</v>
      </c>
      <c r="C17013" t="s">
        <v>25906</v>
      </c>
      <c r="D17013" t="s">
        <v>34186</v>
      </c>
    </row>
    <row r="17014" spans="1:4" x14ac:dyDescent="0.3">
      <c r="A17014" t="s">
        <v>34187</v>
      </c>
      <c r="B17014">
        <v>2</v>
      </c>
      <c r="C17014" t="s">
        <v>25906</v>
      </c>
      <c r="D17014" t="s">
        <v>34188</v>
      </c>
    </row>
    <row r="17015" spans="1:4" x14ac:dyDescent="0.3">
      <c r="A17015" t="s">
        <v>34189</v>
      </c>
      <c r="B17015">
        <v>2</v>
      </c>
      <c r="C17015" t="s">
        <v>25906</v>
      </c>
      <c r="D17015" t="s">
        <v>34190</v>
      </c>
    </row>
    <row r="17016" spans="1:4" x14ac:dyDescent="0.3">
      <c r="A17016" t="s">
        <v>34191</v>
      </c>
      <c r="B17016">
        <v>2</v>
      </c>
      <c r="C17016" t="s">
        <v>25906</v>
      </c>
      <c r="D17016" t="s">
        <v>34192</v>
      </c>
    </row>
    <row r="17017" spans="1:4" x14ac:dyDescent="0.3">
      <c r="A17017" t="s">
        <v>34193</v>
      </c>
      <c r="B17017">
        <v>2</v>
      </c>
      <c r="C17017" t="s">
        <v>25906</v>
      </c>
      <c r="D17017" t="s">
        <v>34194</v>
      </c>
    </row>
    <row r="17018" spans="1:4" x14ac:dyDescent="0.3">
      <c r="A17018" t="s">
        <v>34195</v>
      </c>
      <c r="B17018">
        <v>2</v>
      </c>
      <c r="C17018" t="s">
        <v>25906</v>
      </c>
      <c r="D17018" t="s">
        <v>34196</v>
      </c>
    </row>
    <row r="17019" spans="1:4" x14ac:dyDescent="0.3">
      <c r="A17019" t="s">
        <v>34197</v>
      </c>
      <c r="B17019">
        <v>2</v>
      </c>
      <c r="C17019" t="s">
        <v>25906</v>
      </c>
      <c r="D17019" t="s">
        <v>34198</v>
      </c>
    </row>
    <row r="17020" spans="1:4" x14ac:dyDescent="0.3">
      <c r="A17020" t="s">
        <v>34199</v>
      </c>
      <c r="B17020">
        <v>2</v>
      </c>
      <c r="C17020" t="s">
        <v>25906</v>
      </c>
      <c r="D17020" t="s">
        <v>34200</v>
      </c>
    </row>
    <row r="17021" spans="1:4" x14ac:dyDescent="0.3">
      <c r="A17021" t="s">
        <v>34201</v>
      </c>
      <c r="B17021">
        <v>2</v>
      </c>
      <c r="C17021" t="s">
        <v>25906</v>
      </c>
      <c r="D17021" t="s">
        <v>34202</v>
      </c>
    </row>
    <row r="17022" spans="1:4" x14ac:dyDescent="0.3">
      <c r="A17022" t="s">
        <v>34203</v>
      </c>
      <c r="B17022">
        <v>2</v>
      </c>
      <c r="C17022" t="s">
        <v>25906</v>
      </c>
      <c r="D17022" t="s">
        <v>34204</v>
      </c>
    </row>
    <row r="17023" spans="1:4" x14ac:dyDescent="0.3">
      <c r="A17023" t="s">
        <v>34205</v>
      </c>
      <c r="B17023">
        <v>2</v>
      </c>
      <c r="C17023" t="s">
        <v>25906</v>
      </c>
      <c r="D17023" t="s">
        <v>34206</v>
      </c>
    </row>
    <row r="17024" spans="1:4" x14ac:dyDescent="0.3">
      <c r="A17024" t="s">
        <v>34207</v>
      </c>
      <c r="B17024">
        <v>2</v>
      </c>
      <c r="C17024" t="s">
        <v>25906</v>
      </c>
      <c r="D17024" t="s">
        <v>34208</v>
      </c>
    </row>
    <row r="17025" spans="1:4" x14ac:dyDescent="0.3">
      <c r="A17025" t="s">
        <v>34209</v>
      </c>
      <c r="B17025">
        <v>2</v>
      </c>
      <c r="C17025" t="s">
        <v>25906</v>
      </c>
      <c r="D17025" t="s">
        <v>34210</v>
      </c>
    </row>
    <row r="17026" spans="1:4" x14ac:dyDescent="0.3">
      <c r="A17026" t="s">
        <v>34211</v>
      </c>
      <c r="B17026">
        <v>2</v>
      </c>
      <c r="C17026" t="s">
        <v>25906</v>
      </c>
      <c r="D17026" t="s">
        <v>34212</v>
      </c>
    </row>
    <row r="17027" spans="1:4" x14ac:dyDescent="0.3">
      <c r="A17027" t="s">
        <v>34213</v>
      </c>
      <c r="B17027">
        <v>2</v>
      </c>
      <c r="C17027" t="s">
        <v>25906</v>
      </c>
      <c r="D17027" t="s">
        <v>34214</v>
      </c>
    </row>
    <row r="17028" spans="1:4" x14ac:dyDescent="0.3">
      <c r="A17028" t="s">
        <v>34215</v>
      </c>
      <c r="B17028">
        <v>2</v>
      </c>
      <c r="C17028" t="s">
        <v>25906</v>
      </c>
      <c r="D17028" t="s">
        <v>34216</v>
      </c>
    </row>
    <row r="17029" spans="1:4" x14ac:dyDescent="0.3">
      <c r="A17029" t="s">
        <v>34217</v>
      </c>
      <c r="B17029">
        <v>2</v>
      </c>
      <c r="C17029" t="s">
        <v>25906</v>
      </c>
      <c r="D17029" t="s">
        <v>34218</v>
      </c>
    </row>
    <row r="17030" spans="1:4" x14ac:dyDescent="0.3">
      <c r="A17030" t="s">
        <v>34219</v>
      </c>
      <c r="B17030">
        <v>2</v>
      </c>
      <c r="C17030" t="s">
        <v>25906</v>
      </c>
      <c r="D17030" t="s">
        <v>34220</v>
      </c>
    </row>
    <row r="17031" spans="1:4" x14ac:dyDescent="0.3">
      <c r="A17031" t="s">
        <v>34221</v>
      </c>
      <c r="B17031">
        <v>2</v>
      </c>
      <c r="C17031" t="s">
        <v>25906</v>
      </c>
      <c r="D17031" t="s">
        <v>34222</v>
      </c>
    </row>
    <row r="17032" spans="1:4" x14ac:dyDescent="0.3">
      <c r="A17032" t="s">
        <v>34223</v>
      </c>
      <c r="B17032">
        <v>2</v>
      </c>
      <c r="C17032" t="s">
        <v>25906</v>
      </c>
      <c r="D17032" t="s">
        <v>34224</v>
      </c>
    </row>
    <row r="17033" spans="1:4" x14ac:dyDescent="0.3">
      <c r="A17033" t="s">
        <v>34225</v>
      </c>
      <c r="B17033">
        <v>2</v>
      </c>
      <c r="C17033" t="s">
        <v>25906</v>
      </c>
      <c r="D17033" t="s">
        <v>34226</v>
      </c>
    </row>
    <row r="17034" spans="1:4" x14ac:dyDescent="0.3">
      <c r="A17034" t="s">
        <v>34227</v>
      </c>
      <c r="B17034">
        <v>2</v>
      </c>
      <c r="C17034" t="s">
        <v>25906</v>
      </c>
      <c r="D17034" t="s">
        <v>34228</v>
      </c>
    </row>
    <row r="17035" spans="1:4" x14ac:dyDescent="0.3">
      <c r="A17035" t="s">
        <v>34229</v>
      </c>
      <c r="B17035">
        <v>2</v>
      </c>
      <c r="C17035" t="s">
        <v>25906</v>
      </c>
      <c r="D17035" t="s">
        <v>34230</v>
      </c>
    </row>
    <row r="17036" spans="1:4" x14ac:dyDescent="0.3">
      <c r="A17036" t="s">
        <v>34231</v>
      </c>
      <c r="B17036">
        <v>2</v>
      </c>
      <c r="C17036" t="s">
        <v>25906</v>
      </c>
      <c r="D17036" t="s">
        <v>34232</v>
      </c>
    </row>
    <row r="17037" spans="1:4" x14ac:dyDescent="0.3">
      <c r="A17037" t="s">
        <v>34233</v>
      </c>
      <c r="B17037">
        <v>2</v>
      </c>
      <c r="C17037" t="s">
        <v>25906</v>
      </c>
      <c r="D17037" t="s">
        <v>34234</v>
      </c>
    </row>
    <row r="17038" spans="1:4" x14ac:dyDescent="0.3">
      <c r="A17038" t="s">
        <v>34235</v>
      </c>
      <c r="B17038">
        <v>2</v>
      </c>
      <c r="C17038" t="s">
        <v>25906</v>
      </c>
      <c r="D17038" t="s">
        <v>34236</v>
      </c>
    </row>
    <row r="17039" spans="1:4" x14ac:dyDescent="0.3">
      <c r="A17039" t="s">
        <v>34237</v>
      </c>
      <c r="B17039">
        <v>2</v>
      </c>
      <c r="C17039" t="s">
        <v>25906</v>
      </c>
      <c r="D17039" t="s">
        <v>34238</v>
      </c>
    </row>
    <row r="17040" spans="1:4" x14ac:dyDescent="0.3">
      <c r="A17040" t="s">
        <v>34239</v>
      </c>
      <c r="B17040">
        <v>2</v>
      </c>
      <c r="C17040" t="s">
        <v>25906</v>
      </c>
      <c r="D17040" t="s">
        <v>34240</v>
      </c>
    </row>
    <row r="17041" spans="1:4" x14ac:dyDescent="0.3">
      <c r="A17041" t="s">
        <v>34241</v>
      </c>
      <c r="B17041">
        <v>2</v>
      </c>
      <c r="C17041" t="s">
        <v>25906</v>
      </c>
      <c r="D17041" t="s">
        <v>34242</v>
      </c>
    </row>
    <row r="17042" spans="1:4" x14ac:dyDescent="0.3">
      <c r="A17042" t="s">
        <v>34243</v>
      </c>
      <c r="B17042">
        <v>2</v>
      </c>
      <c r="C17042" t="s">
        <v>25906</v>
      </c>
      <c r="D17042" t="s">
        <v>34244</v>
      </c>
    </row>
    <row r="17043" spans="1:4" x14ac:dyDescent="0.3">
      <c r="A17043" t="s">
        <v>34245</v>
      </c>
      <c r="B17043">
        <v>2</v>
      </c>
      <c r="C17043" t="s">
        <v>25906</v>
      </c>
      <c r="D17043" t="s">
        <v>34246</v>
      </c>
    </row>
    <row r="17044" spans="1:4" x14ac:dyDescent="0.3">
      <c r="A17044" t="s">
        <v>34247</v>
      </c>
      <c r="B17044">
        <v>2</v>
      </c>
      <c r="C17044" t="s">
        <v>25906</v>
      </c>
      <c r="D17044" t="s">
        <v>34248</v>
      </c>
    </row>
    <row r="17045" spans="1:4" x14ac:dyDescent="0.3">
      <c r="A17045" t="s">
        <v>34249</v>
      </c>
      <c r="B17045">
        <v>2</v>
      </c>
      <c r="C17045" t="s">
        <v>25906</v>
      </c>
      <c r="D17045" t="s">
        <v>34250</v>
      </c>
    </row>
    <row r="17046" spans="1:4" x14ac:dyDescent="0.3">
      <c r="A17046" t="s">
        <v>34251</v>
      </c>
      <c r="B17046">
        <v>2</v>
      </c>
      <c r="C17046" t="s">
        <v>25906</v>
      </c>
      <c r="D17046" t="s">
        <v>34252</v>
      </c>
    </row>
    <row r="17047" spans="1:4" x14ac:dyDescent="0.3">
      <c r="A17047" t="s">
        <v>34253</v>
      </c>
      <c r="B17047">
        <v>2</v>
      </c>
      <c r="C17047" t="s">
        <v>25906</v>
      </c>
      <c r="D17047" t="s">
        <v>34254</v>
      </c>
    </row>
    <row r="17048" spans="1:4" x14ac:dyDescent="0.3">
      <c r="A17048" t="s">
        <v>34255</v>
      </c>
      <c r="B17048">
        <v>2</v>
      </c>
      <c r="C17048" t="s">
        <v>25906</v>
      </c>
      <c r="D17048" t="s">
        <v>34256</v>
      </c>
    </row>
    <row r="17049" spans="1:4" x14ac:dyDescent="0.3">
      <c r="A17049" t="s">
        <v>34257</v>
      </c>
      <c r="B17049">
        <v>2</v>
      </c>
      <c r="C17049" t="s">
        <v>25906</v>
      </c>
      <c r="D17049" t="s">
        <v>34258</v>
      </c>
    </row>
    <row r="17050" spans="1:4" x14ac:dyDescent="0.3">
      <c r="A17050" t="s">
        <v>34259</v>
      </c>
      <c r="B17050">
        <v>2</v>
      </c>
      <c r="C17050" t="s">
        <v>25906</v>
      </c>
      <c r="D17050" t="s">
        <v>34260</v>
      </c>
    </row>
    <row r="17051" spans="1:4" x14ac:dyDescent="0.3">
      <c r="A17051" t="s">
        <v>34261</v>
      </c>
      <c r="B17051">
        <v>2</v>
      </c>
      <c r="C17051" t="s">
        <v>25906</v>
      </c>
      <c r="D17051" t="s">
        <v>34262</v>
      </c>
    </row>
    <row r="17052" spans="1:4" x14ac:dyDescent="0.3">
      <c r="A17052" t="s">
        <v>34263</v>
      </c>
      <c r="B17052">
        <v>2</v>
      </c>
      <c r="C17052" t="s">
        <v>25906</v>
      </c>
      <c r="D17052" t="s">
        <v>34264</v>
      </c>
    </row>
    <row r="17053" spans="1:4" x14ac:dyDescent="0.3">
      <c r="A17053" t="s">
        <v>34265</v>
      </c>
      <c r="B17053">
        <v>2</v>
      </c>
      <c r="C17053" t="s">
        <v>25906</v>
      </c>
      <c r="D17053" t="s">
        <v>34266</v>
      </c>
    </row>
    <row r="17054" spans="1:4" x14ac:dyDescent="0.3">
      <c r="A17054" t="s">
        <v>34267</v>
      </c>
      <c r="B17054">
        <v>2</v>
      </c>
      <c r="C17054" t="s">
        <v>25906</v>
      </c>
      <c r="D17054" t="s">
        <v>34268</v>
      </c>
    </row>
    <row r="17055" spans="1:4" x14ac:dyDescent="0.3">
      <c r="A17055" t="s">
        <v>34269</v>
      </c>
      <c r="B17055">
        <v>2</v>
      </c>
      <c r="C17055" t="s">
        <v>25906</v>
      </c>
      <c r="D17055" t="s">
        <v>34270</v>
      </c>
    </row>
    <row r="17056" spans="1:4" x14ac:dyDescent="0.3">
      <c r="A17056" t="s">
        <v>34271</v>
      </c>
      <c r="B17056">
        <v>2</v>
      </c>
      <c r="C17056" t="s">
        <v>25906</v>
      </c>
      <c r="D17056" t="s">
        <v>34272</v>
      </c>
    </row>
    <row r="17057" spans="1:4" x14ac:dyDescent="0.3">
      <c r="A17057" t="s">
        <v>34273</v>
      </c>
      <c r="B17057">
        <v>2</v>
      </c>
      <c r="C17057" t="s">
        <v>25906</v>
      </c>
      <c r="D17057" t="s">
        <v>34274</v>
      </c>
    </row>
    <row r="17058" spans="1:4" x14ac:dyDescent="0.3">
      <c r="A17058" t="s">
        <v>34275</v>
      </c>
      <c r="B17058">
        <v>2</v>
      </c>
      <c r="C17058" t="s">
        <v>25906</v>
      </c>
      <c r="D17058" t="s">
        <v>34276</v>
      </c>
    </row>
    <row r="17059" spans="1:4" x14ac:dyDescent="0.3">
      <c r="A17059">
        <v>880</v>
      </c>
      <c r="B17059">
        <v>2</v>
      </c>
      <c r="C17059" t="s">
        <v>25906</v>
      </c>
      <c r="D17059" t="s">
        <v>34277</v>
      </c>
    </row>
    <row r="17060" spans="1:4" x14ac:dyDescent="0.3">
      <c r="A17060" t="s">
        <v>34278</v>
      </c>
      <c r="B17060">
        <v>2</v>
      </c>
      <c r="C17060" t="s">
        <v>25906</v>
      </c>
      <c r="D17060" t="s">
        <v>34279</v>
      </c>
    </row>
    <row r="17061" spans="1:4" x14ac:dyDescent="0.3">
      <c r="A17061" t="s">
        <v>34280</v>
      </c>
      <c r="B17061">
        <v>2</v>
      </c>
      <c r="C17061" t="s">
        <v>25906</v>
      </c>
      <c r="D17061" t="s">
        <v>34281</v>
      </c>
    </row>
    <row r="17062" spans="1:4" x14ac:dyDescent="0.3">
      <c r="A17062" t="s">
        <v>34282</v>
      </c>
      <c r="B17062">
        <v>2</v>
      </c>
      <c r="C17062" t="s">
        <v>25906</v>
      </c>
      <c r="D17062" t="s">
        <v>34283</v>
      </c>
    </row>
    <row r="17063" spans="1:4" x14ac:dyDescent="0.3">
      <c r="A17063" t="s">
        <v>34284</v>
      </c>
      <c r="B17063">
        <v>2</v>
      </c>
      <c r="C17063" t="s">
        <v>25906</v>
      </c>
      <c r="D17063" t="s">
        <v>34285</v>
      </c>
    </row>
    <row r="17064" spans="1:4" x14ac:dyDescent="0.3">
      <c r="A17064" t="s">
        <v>34286</v>
      </c>
      <c r="B17064">
        <v>2</v>
      </c>
      <c r="C17064" t="s">
        <v>25906</v>
      </c>
      <c r="D17064" t="s">
        <v>34287</v>
      </c>
    </row>
    <row r="17065" spans="1:4" x14ac:dyDescent="0.3">
      <c r="A17065" t="s">
        <v>34288</v>
      </c>
      <c r="B17065">
        <v>2</v>
      </c>
      <c r="C17065" t="s">
        <v>25906</v>
      </c>
      <c r="D17065" t="s">
        <v>34289</v>
      </c>
    </row>
    <row r="17066" spans="1:4" x14ac:dyDescent="0.3">
      <c r="A17066" t="s">
        <v>34290</v>
      </c>
      <c r="B17066">
        <v>2</v>
      </c>
      <c r="C17066" t="s">
        <v>25906</v>
      </c>
      <c r="D17066" t="s">
        <v>34291</v>
      </c>
    </row>
    <row r="17067" spans="1:4" x14ac:dyDescent="0.3">
      <c r="A17067" t="s">
        <v>34292</v>
      </c>
      <c r="B17067">
        <v>2</v>
      </c>
      <c r="C17067" t="s">
        <v>25906</v>
      </c>
      <c r="D17067" t="s">
        <v>34293</v>
      </c>
    </row>
    <row r="17068" spans="1:4" x14ac:dyDescent="0.3">
      <c r="A17068" t="s">
        <v>34294</v>
      </c>
      <c r="B17068">
        <v>2</v>
      </c>
      <c r="C17068" t="s">
        <v>25906</v>
      </c>
      <c r="D17068" t="s">
        <v>34295</v>
      </c>
    </row>
    <row r="17069" spans="1:4" x14ac:dyDescent="0.3">
      <c r="A17069" t="s">
        <v>34296</v>
      </c>
      <c r="B17069">
        <v>2</v>
      </c>
      <c r="C17069" t="s">
        <v>25906</v>
      </c>
      <c r="D17069" t="s">
        <v>34297</v>
      </c>
    </row>
    <row r="17070" spans="1:4" x14ac:dyDescent="0.3">
      <c r="A17070" t="s">
        <v>34298</v>
      </c>
      <c r="B17070">
        <v>2</v>
      </c>
      <c r="C17070" t="s">
        <v>25906</v>
      </c>
      <c r="D17070" t="s">
        <v>34299</v>
      </c>
    </row>
    <row r="17071" spans="1:4" x14ac:dyDescent="0.3">
      <c r="A17071" t="s">
        <v>34300</v>
      </c>
      <c r="B17071">
        <v>2</v>
      </c>
      <c r="C17071" t="s">
        <v>25906</v>
      </c>
      <c r="D17071" t="s">
        <v>34301</v>
      </c>
    </row>
    <row r="17072" spans="1:4" x14ac:dyDescent="0.3">
      <c r="A17072" t="s">
        <v>34302</v>
      </c>
      <c r="B17072">
        <v>2</v>
      </c>
      <c r="C17072" t="s">
        <v>25906</v>
      </c>
      <c r="D17072" t="s">
        <v>34303</v>
      </c>
    </row>
    <row r="17073" spans="1:4" x14ac:dyDescent="0.3">
      <c r="A17073" t="s">
        <v>34304</v>
      </c>
      <c r="B17073">
        <v>2</v>
      </c>
      <c r="C17073" t="s">
        <v>25906</v>
      </c>
      <c r="D17073" t="s">
        <v>34305</v>
      </c>
    </row>
    <row r="17074" spans="1:4" x14ac:dyDescent="0.3">
      <c r="A17074" t="s">
        <v>34306</v>
      </c>
      <c r="B17074">
        <v>2</v>
      </c>
      <c r="C17074" t="s">
        <v>25906</v>
      </c>
      <c r="D17074" t="s">
        <v>34307</v>
      </c>
    </row>
    <row r="17075" spans="1:4" x14ac:dyDescent="0.3">
      <c r="A17075" t="s">
        <v>34308</v>
      </c>
      <c r="B17075">
        <v>2</v>
      </c>
      <c r="C17075" t="s">
        <v>25906</v>
      </c>
      <c r="D17075" t="s">
        <v>34309</v>
      </c>
    </row>
    <row r="17076" spans="1:4" x14ac:dyDescent="0.3">
      <c r="A17076" t="s">
        <v>34310</v>
      </c>
      <c r="B17076">
        <v>2</v>
      </c>
      <c r="C17076" t="s">
        <v>25906</v>
      </c>
      <c r="D17076" t="s">
        <v>34311</v>
      </c>
    </row>
    <row r="17077" spans="1:4" x14ac:dyDescent="0.3">
      <c r="A17077" t="s">
        <v>34312</v>
      </c>
      <c r="B17077">
        <v>2</v>
      </c>
      <c r="C17077" t="s">
        <v>25906</v>
      </c>
      <c r="D17077" t="s">
        <v>34313</v>
      </c>
    </row>
    <row r="17078" spans="1:4" x14ac:dyDescent="0.3">
      <c r="A17078" t="s">
        <v>34314</v>
      </c>
      <c r="B17078">
        <v>2</v>
      </c>
      <c r="C17078" t="s">
        <v>25906</v>
      </c>
      <c r="D17078" t="s">
        <v>34315</v>
      </c>
    </row>
    <row r="17079" spans="1:4" x14ac:dyDescent="0.3">
      <c r="A17079" t="s">
        <v>34316</v>
      </c>
      <c r="B17079">
        <v>2</v>
      </c>
      <c r="C17079" t="s">
        <v>25906</v>
      </c>
      <c r="D17079" t="s">
        <v>34317</v>
      </c>
    </row>
    <row r="17080" spans="1:4" x14ac:dyDescent="0.3">
      <c r="A17080" t="s">
        <v>34318</v>
      </c>
      <c r="B17080">
        <v>2</v>
      </c>
      <c r="C17080" t="s">
        <v>25906</v>
      </c>
      <c r="D17080" t="s">
        <v>34319</v>
      </c>
    </row>
    <row r="17081" spans="1:4" x14ac:dyDescent="0.3">
      <c r="A17081" t="s">
        <v>34320</v>
      </c>
      <c r="B17081">
        <v>2</v>
      </c>
      <c r="C17081" t="s">
        <v>25906</v>
      </c>
      <c r="D17081" t="s">
        <v>34321</v>
      </c>
    </row>
    <row r="17082" spans="1:4" x14ac:dyDescent="0.3">
      <c r="A17082" t="s">
        <v>34322</v>
      </c>
      <c r="B17082">
        <v>2</v>
      </c>
      <c r="C17082" t="s">
        <v>25906</v>
      </c>
      <c r="D17082" t="s">
        <v>34323</v>
      </c>
    </row>
    <row r="17083" spans="1:4" x14ac:dyDescent="0.3">
      <c r="A17083" t="s">
        <v>34324</v>
      </c>
      <c r="B17083">
        <v>2</v>
      </c>
      <c r="C17083" t="s">
        <v>25906</v>
      </c>
      <c r="D17083" t="s">
        <v>34325</v>
      </c>
    </row>
    <row r="17084" spans="1:4" x14ac:dyDescent="0.3">
      <c r="A17084" t="s">
        <v>34326</v>
      </c>
      <c r="B17084">
        <v>2</v>
      </c>
      <c r="C17084" t="s">
        <v>25906</v>
      </c>
      <c r="D17084" t="s">
        <v>34327</v>
      </c>
    </row>
    <row r="17085" spans="1:4" x14ac:dyDescent="0.3">
      <c r="A17085" t="s">
        <v>34328</v>
      </c>
      <c r="B17085">
        <v>2</v>
      </c>
      <c r="C17085" t="s">
        <v>25906</v>
      </c>
      <c r="D17085" t="s">
        <v>34329</v>
      </c>
    </row>
    <row r="17086" spans="1:4" x14ac:dyDescent="0.3">
      <c r="A17086" t="s">
        <v>34330</v>
      </c>
      <c r="B17086">
        <v>2</v>
      </c>
      <c r="C17086" t="s">
        <v>25906</v>
      </c>
      <c r="D17086" t="s">
        <v>34331</v>
      </c>
    </row>
    <row r="17087" spans="1:4" x14ac:dyDescent="0.3">
      <c r="A17087" t="s">
        <v>34332</v>
      </c>
      <c r="B17087">
        <v>2</v>
      </c>
      <c r="C17087" t="s">
        <v>25906</v>
      </c>
      <c r="D17087" t="s">
        <v>34333</v>
      </c>
    </row>
    <row r="17088" spans="1:4" x14ac:dyDescent="0.3">
      <c r="A17088" t="s">
        <v>34334</v>
      </c>
      <c r="B17088">
        <v>2</v>
      </c>
      <c r="C17088" t="s">
        <v>25906</v>
      </c>
      <c r="D17088" t="s">
        <v>34335</v>
      </c>
    </row>
    <row r="17089" spans="1:4" x14ac:dyDescent="0.3">
      <c r="A17089" t="s">
        <v>34336</v>
      </c>
      <c r="B17089">
        <v>2</v>
      </c>
      <c r="C17089" t="s">
        <v>25906</v>
      </c>
      <c r="D17089" t="s">
        <v>34337</v>
      </c>
    </row>
    <row r="17090" spans="1:4" x14ac:dyDescent="0.3">
      <c r="A17090" t="s">
        <v>34338</v>
      </c>
      <c r="B17090">
        <v>2</v>
      </c>
      <c r="C17090" t="s">
        <v>25906</v>
      </c>
      <c r="D17090" t="s">
        <v>34339</v>
      </c>
    </row>
    <row r="17091" spans="1:4" x14ac:dyDescent="0.3">
      <c r="A17091" t="s">
        <v>34340</v>
      </c>
      <c r="B17091">
        <v>2</v>
      </c>
      <c r="C17091" t="s">
        <v>25906</v>
      </c>
      <c r="D17091" t="s">
        <v>34341</v>
      </c>
    </row>
    <row r="17092" spans="1:4" x14ac:dyDescent="0.3">
      <c r="A17092" t="s">
        <v>34342</v>
      </c>
      <c r="B17092">
        <v>2</v>
      </c>
      <c r="C17092" t="s">
        <v>25906</v>
      </c>
      <c r="D17092" t="s">
        <v>34343</v>
      </c>
    </row>
    <row r="17093" spans="1:4" x14ac:dyDescent="0.3">
      <c r="A17093" t="s">
        <v>34344</v>
      </c>
      <c r="B17093">
        <v>2</v>
      </c>
      <c r="C17093" t="s">
        <v>25906</v>
      </c>
      <c r="D17093" t="s">
        <v>34345</v>
      </c>
    </row>
    <row r="17094" spans="1:4" x14ac:dyDescent="0.3">
      <c r="A17094" t="s">
        <v>34346</v>
      </c>
      <c r="B17094">
        <v>2</v>
      </c>
      <c r="C17094" t="s">
        <v>25906</v>
      </c>
      <c r="D17094" t="s">
        <v>34347</v>
      </c>
    </row>
    <row r="17095" spans="1:4" x14ac:dyDescent="0.3">
      <c r="A17095" t="s">
        <v>34348</v>
      </c>
      <c r="B17095">
        <v>2</v>
      </c>
      <c r="C17095" t="s">
        <v>25906</v>
      </c>
      <c r="D17095" t="s">
        <v>34349</v>
      </c>
    </row>
    <row r="17096" spans="1:4" x14ac:dyDescent="0.3">
      <c r="A17096" t="s">
        <v>34350</v>
      </c>
      <c r="B17096">
        <v>2</v>
      </c>
      <c r="C17096" t="s">
        <v>25906</v>
      </c>
      <c r="D17096" t="s">
        <v>34351</v>
      </c>
    </row>
    <row r="17097" spans="1:4" x14ac:dyDescent="0.3">
      <c r="A17097" t="s">
        <v>34352</v>
      </c>
      <c r="B17097">
        <v>2</v>
      </c>
      <c r="C17097" t="s">
        <v>25906</v>
      </c>
      <c r="D17097" t="s">
        <v>34353</v>
      </c>
    </row>
    <row r="17098" spans="1:4" x14ac:dyDescent="0.3">
      <c r="A17098" t="s">
        <v>34354</v>
      </c>
      <c r="B17098">
        <v>2</v>
      </c>
      <c r="C17098" t="s">
        <v>25906</v>
      </c>
      <c r="D17098" t="s">
        <v>34355</v>
      </c>
    </row>
    <row r="17099" spans="1:4" x14ac:dyDescent="0.3">
      <c r="A17099" t="s">
        <v>34356</v>
      </c>
      <c r="B17099">
        <v>2</v>
      </c>
      <c r="C17099" t="s">
        <v>25906</v>
      </c>
      <c r="D17099" t="s">
        <v>34357</v>
      </c>
    </row>
    <row r="17100" spans="1:4" x14ac:dyDescent="0.3">
      <c r="A17100" t="s">
        <v>34358</v>
      </c>
      <c r="B17100">
        <v>2</v>
      </c>
      <c r="C17100" t="s">
        <v>25906</v>
      </c>
      <c r="D17100" t="s">
        <v>34359</v>
      </c>
    </row>
    <row r="17101" spans="1:4" x14ac:dyDescent="0.3">
      <c r="A17101" t="s">
        <v>34360</v>
      </c>
      <c r="B17101">
        <v>2</v>
      </c>
      <c r="C17101" t="s">
        <v>25906</v>
      </c>
      <c r="D17101" t="s">
        <v>34361</v>
      </c>
    </row>
    <row r="17102" spans="1:4" x14ac:dyDescent="0.3">
      <c r="A17102" t="s">
        <v>34362</v>
      </c>
      <c r="B17102">
        <v>2</v>
      </c>
      <c r="C17102" t="s">
        <v>25906</v>
      </c>
      <c r="D17102" t="s">
        <v>34363</v>
      </c>
    </row>
    <row r="17103" spans="1:4" x14ac:dyDescent="0.3">
      <c r="A17103" t="s">
        <v>34364</v>
      </c>
      <c r="B17103">
        <v>2</v>
      </c>
      <c r="C17103" t="s">
        <v>25906</v>
      </c>
      <c r="D17103" t="s">
        <v>34365</v>
      </c>
    </row>
    <row r="17104" spans="1:4" x14ac:dyDescent="0.3">
      <c r="A17104" t="s">
        <v>34366</v>
      </c>
      <c r="B17104">
        <v>2</v>
      </c>
      <c r="C17104" t="s">
        <v>25906</v>
      </c>
      <c r="D17104" t="s">
        <v>34367</v>
      </c>
    </row>
    <row r="17105" spans="1:4" x14ac:dyDescent="0.3">
      <c r="A17105" t="s">
        <v>34368</v>
      </c>
      <c r="B17105">
        <v>2</v>
      </c>
      <c r="C17105" t="s">
        <v>25906</v>
      </c>
      <c r="D17105" t="s">
        <v>34369</v>
      </c>
    </row>
    <row r="17106" spans="1:4" x14ac:dyDescent="0.3">
      <c r="A17106" t="s">
        <v>34370</v>
      </c>
      <c r="B17106">
        <v>2</v>
      </c>
      <c r="C17106" t="s">
        <v>25906</v>
      </c>
      <c r="D17106" t="s">
        <v>34371</v>
      </c>
    </row>
    <row r="17107" spans="1:4" x14ac:dyDescent="0.3">
      <c r="A17107" t="s">
        <v>34372</v>
      </c>
      <c r="B17107">
        <v>2</v>
      </c>
      <c r="C17107" t="s">
        <v>25906</v>
      </c>
      <c r="D17107" t="s">
        <v>34373</v>
      </c>
    </row>
    <row r="17108" spans="1:4" x14ac:dyDescent="0.3">
      <c r="A17108" t="s">
        <v>34374</v>
      </c>
      <c r="B17108">
        <v>2</v>
      </c>
      <c r="C17108" t="s">
        <v>25906</v>
      </c>
      <c r="D17108" t="s">
        <v>34375</v>
      </c>
    </row>
    <row r="17109" spans="1:4" x14ac:dyDescent="0.3">
      <c r="A17109" t="s">
        <v>34376</v>
      </c>
      <c r="B17109">
        <v>2</v>
      </c>
      <c r="C17109" t="s">
        <v>25906</v>
      </c>
      <c r="D17109" t="s">
        <v>34377</v>
      </c>
    </row>
    <row r="17110" spans="1:4" x14ac:dyDescent="0.3">
      <c r="A17110" t="s">
        <v>34378</v>
      </c>
      <c r="B17110">
        <v>2</v>
      </c>
      <c r="C17110" t="s">
        <v>25906</v>
      </c>
      <c r="D17110" t="s">
        <v>34379</v>
      </c>
    </row>
    <row r="17111" spans="1:4" x14ac:dyDescent="0.3">
      <c r="A17111" t="s">
        <v>34380</v>
      </c>
      <c r="B17111">
        <v>2</v>
      </c>
      <c r="C17111" t="s">
        <v>25906</v>
      </c>
      <c r="D17111" t="s">
        <v>34381</v>
      </c>
    </row>
    <row r="17112" spans="1:4" x14ac:dyDescent="0.3">
      <c r="A17112" t="s">
        <v>34382</v>
      </c>
      <c r="B17112">
        <v>2</v>
      </c>
      <c r="C17112" t="s">
        <v>25906</v>
      </c>
      <c r="D17112" t="s">
        <v>34383</v>
      </c>
    </row>
    <row r="17113" spans="1:4" x14ac:dyDescent="0.3">
      <c r="A17113" t="s">
        <v>34384</v>
      </c>
      <c r="B17113">
        <v>2</v>
      </c>
      <c r="C17113" t="s">
        <v>25906</v>
      </c>
      <c r="D17113" t="s">
        <v>34385</v>
      </c>
    </row>
    <row r="17114" spans="1:4" x14ac:dyDescent="0.3">
      <c r="A17114" t="s">
        <v>34386</v>
      </c>
      <c r="B17114">
        <v>2</v>
      </c>
      <c r="C17114" t="s">
        <v>25906</v>
      </c>
      <c r="D17114" t="s">
        <v>34387</v>
      </c>
    </row>
    <row r="17115" spans="1:4" x14ac:dyDescent="0.3">
      <c r="A17115" t="s">
        <v>34388</v>
      </c>
      <c r="B17115">
        <v>2</v>
      </c>
      <c r="C17115" t="s">
        <v>25906</v>
      </c>
      <c r="D17115" t="s">
        <v>34389</v>
      </c>
    </row>
    <row r="17116" spans="1:4" x14ac:dyDescent="0.3">
      <c r="A17116" t="s">
        <v>34390</v>
      </c>
      <c r="B17116">
        <v>2</v>
      </c>
      <c r="C17116" t="s">
        <v>25906</v>
      </c>
      <c r="D17116" t="s">
        <v>34391</v>
      </c>
    </row>
    <row r="17117" spans="1:4" x14ac:dyDescent="0.3">
      <c r="A17117" t="s">
        <v>34392</v>
      </c>
      <c r="B17117">
        <v>2</v>
      </c>
      <c r="C17117" t="s">
        <v>25906</v>
      </c>
      <c r="D17117" t="s">
        <v>34393</v>
      </c>
    </row>
    <row r="17118" spans="1:4" x14ac:dyDescent="0.3">
      <c r="A17118" t="s">
        <v>34394</v>
      </c>
      <c r="B17118">
        <v>2</v>
      </c>
      <c r="C17118" t="s">
        <v>25906</v>
      </c>
      <c r="D17118" t="s">
        <v>34395</v>
      </c>
    </row>
    <row r="17119" spans="1:4" x14ac:dyDescent="0.3">
      <c r="A17119" t="s">
        <v>34396</v>
      </c>
      <c r="B17119">
        <v>2</v>
      </c>
      <c r="C17119" t="s">
        <v>25906</v>
      </c>
      <c r="D17119" t="s">
        <v>34397</v>
      </c>
    </row>
    <row r="17120" spans="1:4" x14ac:dyDescent="0.3">
      <c r="A17120" t="s">
        <v>34398</v>
      </c>
      <c r="B17120">
        <v>2</v>
      </c>
      <c r="C17120" t="s">
        <v>25906</v>
      </c>
      <c r="D17120" t="s">
        <v>34399</v>
      </c>
    </row>
    <row r="17121" spans="1:4" x14ac:dyDescent="0.3">
      <c r="A17121" t="s">
        <v>34400</v>
      </c>
      <c r="B17121">
        <v>2</v>
      </c>
      <c r="C17121" t="s">
        <v>25906</v>
      </c>
      <c r="D17121" t="s">
        <v>34401</v>
      </c>
    </row>
    <row r="17122" spans="1:4" x14ac:dyDescent="0.3">
      <c r="A17122" t="s">
        <v>34402</v>
      </c>
      <c r="B17122">
        <v>2</v>
      </c>
      <c r="C17122" t="s">
        <v>25906</v>
      </c>
      <c r="D17122" t="s">
        <v>34403</v>
      </c>
    </row>
    <row r="17123" spans="1:4" x14ac:dyDescent="0.3">
      <c r="A17123" t="s">
        <v>34404</v>
      </c>
      <c r="B17123">
        <v>2</v>
      </c>
      <c r="C17123" t="s">
        <v>25906</v>
      </c>
      <c r="D17123" t="s">
        <v>34405</v>
      </c>
    </row>
    <row r="17124" spans="1:4" x14ac:dyDescent="0.3">
      <c r="A17124" t="s">
        <v>34406</v>
      </c>
      <c r="B17124">
        <v>2</v>
      </c>
      <c r="C17124" t="s">
        <v>25906</v>
      </c>
      <c r="D17124" t="s">
        <v>34407</v>
      </c>
    </row>
    <row r="17125" spans="1:4" x14ac:dyDescent="0.3">
      <c r="A17125" t="s">
        <v>34408</v>
      </c>
      <c r="B17125">
        <v>2</v>
      </c>
      <c r="C17125" t="s">
        <v>25906</v>
      </c>
      <c r="D17125" t="s">
        <v>34409</v>
      </c>
    </row>
    <row r="17126" spans="1:4" x14ac:dyDescent="0.3">
      <c r="A17126" t="s">
        <v>34410</v>
      </c>
      <c r="B17126">
        <v>2</v>
      </c>
      <c r="C17126" t="s">
        <v>25906</v>
      </c>
      <c r="D17126" t="s">
        <v>34411</v>
      </c>
    </row>
    <row r="17127" spans="1:4" x14ac:dyDescent="0.3">
      <c r="A17127" t="s">
        <v>34412</v>
      </c>
      <c r="B17127">
        <v>2</v>
      </c>
      <c r="C17127" t="s">
        <v>25906</v>
      </c>
      <c r="D17127" t="s">
        <v>34413</v>
      </c>
    </row>
    <row r="17128" spans="1:4" x14ac:dyDescent="0.3">
      <c r="A17128" t="s">
        <v>34414</v>
      </c>
      <c r="B17128">
        <v>2</v>
      </c>
      <c r="C17128" t="s">
        <v>25906</v>
      </c>
      <c r="D17128" t="s">
        <v>34415</v>
      </c>
    </row>
    <row r="17129" spans="1:4" x14ac:dyDescent="0.3">
      <c r="A17129" t="s">
        <v>34416</v>
      </c>
      <c r="B17129">
        <v>2</v>
      </c>
      <c r="C17129" t="s">
        <v>25906</v>
      </c>
      <c r="D17129" t="s">
        <v>34417</v>
      </c>
    </row>
    <row r="17130" spans="1:4" x14ac:dyDescent="0.3">
      <c r="A17130" t="s">
        <v>34418</v>
      </c>
      <c r="B17130">
        <v>2</v>
      </c>
      <c r="C17130" t="s">
        <v>25906</v>
      </c>
      <c r="D17130" t="s">
        <v>34419</v>
      </c>
    </row>
    <row r="17131" spans="1:4" x14ac:dyDescent="0.3">
      <c r="A17131" t="s">
        <v>34420</v>
      </c>
      <c r="B17131">
        <v>2</v>
      </c>
      <c r="C17131" t="s">
        <v>25906</v>
      </c>
      <c r="D17131" t="s">
        <v>34421</v>
      </c>
    </row>
    <row r="17132" spans="1:4" x14ac:dyDescent="0.3">
      <c r="A17132" t="s">
        <v>34422</v>
      </c>
      <c r="B17132">
        <v>2</v>
      </c>
      <c r="C17132" t="s">
        <v>25906</v>
      </c>
      <c r="D17132" t="s">
        <v>34423</v>
      </c>
    </row>
    <row r="17133" spans="1:4" x14ac:dyDescent="0.3">
      <c r="A17133" t="s">
        <v>34424</v>
      </c>
      <c r="B17133">
        <v>2</v>
      </c>
      <c r="C17133" t="s">
        <v>25906</v>
      </c>
      <c r="D17133" t="s">
        <v>34425</v>
      </c>
    </row>
    <row r="17134" spans="1:4" x14ac:dyDescent="0.3">
      <c r="A17134" t="s">
        <v>34426</v>
      </c>
      <c r="B17134">
        <v>2</v>
      </c>
      <c r="C17134" t="s">
        <v>25906</v>
      </c>
      <c r="D17134" t="s">
        <v>34427</v>
      </c>
    </row>
    <row r="17135" spans="1:4" x14ac:dyDescent="0.3">
      <c r="A17135" t="s">
        <v>34428</v>
      </c>
      <c r="B17135">
        <v>2</v>
      </c>
      <c r="C17135" t="s">
        <v>25906</v>
      </c>
      <c r="D17135" t="s">
        <v>34429</v>
      </c>
    </row>
    <row r="17136" spans="1:4" x14ac:dyDescent="0.3">
      <c r="A17136" t="s">
        <v>34430</v>
      </c>
      <c r="B17136">
        <v>2</v>
      </c>
      <c r="C17136" t="s">
        <v>25906</v>
      </c>
      <c r="D17136" t="s">
        <v>34431</v>
      </c>
    </row>
    <row r="17137" spans="1:4" x14ac:dyDescent="0.3">
      <c r="A17137" t="s">
        <v>34432</v>
      </c>
      <c r="B17137">
        <v>2</v>
      </c>
      <c r="C17137" t="s">
        <v>25906</v>
      </c>
      <c r="D17137" t="s">
        <v>34433</v>
      </c>
    </row>
    <row r="17138" spans="1:4" x14ac:dyDescent="0.3">
      <c r="A17138" t="s">
        <v>34434</v>
      </c>
      <c r="B17138">
        <v>2</v>
      </c>
      <c r="C17138" t="s">
        <v>25906</v>
      </c>
      <c r="D17138" t="s">
        <v>34435</v>
      </c>
    </row>
    <row r="17139" spans="1:4" x14ac:dyDescent="0.3">
      <c r="A17139" t="s">
        <v>34436</v>
      </c>
      <c r="B17139">
        <v>2</v>
      </c>
      <c r="C17139" t="s">
        <v>25906</v>
      </c>
      <c r="D17139" t="s">
        <v>34437</v>
      </c>
    </row>
    <row r="17140" spans="1:4" x14ac:dyDescent="0.3">
      <c r="A17140" t="s">
        <v>34438</v>
      </c>
      <c r="B17140">
        <v>2</v>
      </c>
      <c r="C17140" t="s">
        <v>25906</v>
      </c>
      <c r="D17140" t="s">
        <v>34439</v>
      </c>
    </row>
    <row r="17141" spans="1:4" x14ac:dyDescent="0.3">
      <c r="A17141" t="s">
        <v>34440</v>
      </c>
      <c r="B17141">
        <v>2</v>
      </c>
      <c r="C17141" t="s">
        <v>25906</v>
      </c>
      <c r="D17141" t="s">
        <v>34441</v>
      </c>
    </row>
    <row r="17142" spans="1:4" x14ac:dyDescent="0.3">
      <c r="A17142" t="s">
        <v>34442</v>
      </c>
      <c r="B17142">
        <v>2</v>
      </c>
      <c r="C17142" t="s">
        <v>25906</v>
      </c>
      <c r="D17142" t="s">
        <v>34443</v>
      </c>
    </row>
    <row r="17143" spans="1:4" x14ac:dyDescent="0.3">
      <c r="A17143" t="s">
        <v>34444</v>
      </c>
      <c r="B17143">
        <v>2</v>
      </c>
      <c r="C17143" t="s">
        <v>25906</v>
      </c>
      <c r="D17143" t="s">
        <v>34445</v>
      </c>
    </row>
    <row r="17144" spans="1:4" x14ac:dyDescent="0.3">
      <c r="A17144" t="s">
        <v>34446</v>
      </c>
      <c r="B17144">
        <v>2</v>
      </c>
      <c r="C17144" t="s">
        <v>25906</v>
      </c>
      <c r="D17144" t="s">
        <v>34447</v>
      </c>
    </row>
    <row r="17145" spans="1:4" x14ac:dyDescent="0.3">
      <c r="A17145" t="s">
        <v>34448</v>
      </c>
      <c r="B17145">
        <v>2</v>
      </c>
      <c r="C17145" t="s">
        <v>25906</v>
      </c>
      <c r="D17145" t="s">
        <v>34449</v>
      </c>
    </row>
    <row r="17146" spans="1:4" x14ac:dyDescent="0.3">
      <c r="A17146" t="s">
        <v>34450</v>
      </c>
      <c r="B17146">
        <v>2</v>
      </c>
      <c r="C17146" t="s">
        <v>25906</v>
      </c>
      <c r="D17146" t="s">
        <v>34451</v>
      </c>
    </row>
    <row r="17147" spans="1:4" x14ac:dyDescent="0.3">
      <c r="A17147" t="s">
        <v>34452</v>
      </c>
      <c r="B17147">
        <v>2</v>
      </c>
      <c r="C17147" t="s">
        <v>25906</v>
      </c>
      <c r="D17147" t="s">
        <v>34453</v>
      </c>
    </row>
    <row r="17148" spans="1:4" x14ac:dyDescent="0.3">
      <c r="A17148" t="s">
        <v>34454</v>
      </c>
      <c r="B17148">
        <v>2</v>
      </c>
      <c r="C17148" t="s">
        <v>25906</v>
      </c>
      <c r="D17148" t="s">
        <v>34455</v>
      </c>
    </row>
    <row r="17149" spans="1:4" x14ac:dyDescent="0.3">
      <c r="A17149" t="s">
        <v>34456</v>
      </c>
      <c r="B17149">
        <v>2</v>
      </c>
      <c r="C17149" t="s">
        <v>25906</v>
      </c>
      <c r="D17149" t="s">
        <v>34457</v>
      </c>
    </row>
    <row r="17150" spans="1:4" x14ac:dyDescent="0.3">
      <c r="A17150" t="s">
        <v>34458</v>
      </c>
      <c r="B17150">
        <v>2</v>
      </c>
      <c r="C17150" t="s">
        <v>25906</v>
      </c>
      <c r="D17150" t="s">
        <v>34459</v>
      </c>
    </row>
    <row r="17151" spans="1:4" x14ac:dyDescent="0.3">
      <c r="A17151" t="s">
        <v>34460</v>
      </c>
      <c r="B17151">
        <v>2</v>
      </c>
      <c r="C17151" t="s">
        <v>25906</v>
      </c>
      <c r="D17151" t="s">
        <v>34461</v>
      </c>
    </row>
    <row r="17152" spans="1:4" x14ac:dyDescent="0.3">
      <c r="A17152" t="s">
        <v>34462</v>
      </c>
      <c r="B17152">
        <v>2</v>
      </c>
      <c r="C17152" t="s">
        <v>25906</v>
      </c>
      <c r="D17152" t="s">
        <v>34463</v>
      </c>
    </row>
    <row r="17153" spans="1:4" x14ac:dyDescent="0.3">
      <c r="A17153" t="s">
        <v>34464</v>
      </c>
      <c r="B17153">
        <v>2</v>
      </c>
      <c r="C17153" t="s">
        <v>25906</v>
      </c>
      <c r="D17153" t="s">
        <v>34465</v>
      </c>
    </row>
    <row r="17154" spans="1:4" x14ac:dyDescent="0.3">
      <c r="A17154" t="s">
        <v>34466</v>
      </c>
      <c r="B17154">
        <v>2</v>
      </c>
      <c r="C17154" t="s">
        <v>25906</v>
      </c>
      <c r="D17154" t="s">
        <v>34467</v>
      </c>
    </row>
    <row r="17155" spans="1:4" x14ac:dyDescent="0.3">
      <c r="A17155" t="s">
        <v>34468</v>
      </c>
      <c r="B17155">
        <v>2</v>
      </c>
      <c r="C17155" t="s">
        <v>25906</v>
      </c>
      <c r="D17155" t="s">
        <v>34469</v>
      </c>
    </row>
    <row r="17156" spans="1:4" x14ac:dyDescent="0.3">
      <c r="A17156">
        <v>430</v>
      </c>
      <c r="B17156">
        <v>2</v>
      </c>
      <c r="C17156" t="s">
        <v>25906</v>
      </c>
      <c r="D17156" t="s">
        <v>34470</v>
      </c>
    </row>
    <row r="17157" spans="1:4" x14ac:dyDescent="0.3">
      <c r="A17157" t="s">
        <v>34471</v>
      </c>
      <c r="B17157">
        <v>2</v>
      </c>
      <c r="C17157" t="s">
        <v>25906</v>
      </c>
      <c r="D17157" t="s">
        <v>34472</v>
      </c>
    </row>
    <row r="17158" spans="1:4" x14ac:dyDescent="0.3">
      <c r="A17158" t="s">
        <v>34473</v>
      </c>
      <c r="B17158">
        <v>2</v>
      </c>
      <c r="C17158" t="s">
        <v>25906</v>
      </c>
      <c r="D17158" t="s">
        <v>34474</v>
      </c>
    </row>
    <row r="17159" spans="1:4" x14ac:dyDescent="0.3">
      <c r="A17159" t="s">
        <v>34475</v>
      </c>
      <c r="B17159">
        <v>2</v>
      </c>
      <c r="C17159" t="s">
        <v>25906</v>
      </c>
      <c r="D17159" t="s">
        <v>34476</v>
      </c>
    </row>
    <row r="17160" spans="1:4" x14ac:dyDescent="0.3">
      <c r="A17160" t="s">
        <v>34477</v>
      </c>
      <c r="B17160">
        <v>2</v>
      </c>
      <c r="C17160" t="s">
        <v>25906</v>
      </c>
      <c r="D17160" t="s">
        <v>34478</v>
      </c>
    </row>
    <row r="17161" spans="1:4" x14ac:dyDescent="0.3">
      <c r="A17161" t="s">
        <v>34479</v>
      </c>
      <c r="B17161">
        <v>2</v>
      </c>
      <c r="C17161" t="s">
        <v>25906</v>
      </c>
      <c r="D17161" t="s">
        <v>34480</v>
      </c>
    </row>
    <row r="17162" spans="1:4" x14ac:dyDescent="0.3">
      <c r="A17162" t="s">
        <v>34481</v>
      </c>
      <c r="B17162">
        <v>2</v>
      </c>
      <c r="C17162" t="s">
        <v>25906</v>
      </c>
      <c r="D17162" t="s">
        <v>34482</v>
      </c>
    </row>
    <row r="17163" spans="1:4" x14ac:dyDescent="0.3">
      <c r="A17163" t="s">
        <v>34483</v>
      </c>
      <c r="B17163">
        <v>2</v>
      </c>
      <c r="C17163" t="s">
        <v>25906</v>
      </c>
      <c r="D17163" t="s">
        <v>34484</v>
      </c>
    </row>
    <row r="17164" spans="1:4" x14ac:dyDescent="0.3">
      <c r="A17164" t="s">
        <v>34485</v>
      </c>
      <c r="B17164">
        <v>2</v>
      </c>
      <c r="C17164" t="s">
        <v>25906</v>
      </c>
      <c r="D17164" t="s">
        <v>34486</v>
      </c>
    </row>
    <row r="17165" spans="1:4" x14ac:dyDescent="0.3">
      <c r="A17165" t="s">
        <v>34487</v>
      </c>
      <c r="B17165">
        <v>2</v>
      </c>
      <c r="C17165" t="s">
        <v>25906</v>
      </c>
      <c r="D17165" t="s">
        <v>34488</v>
      </c>
    </row>
    <row r="17166" spans="1:4" x14ac:dyDescent="0.3">
      <c r="A17166" t="s">
        <v>34489</v>
      </c>
      <c r="B17166">
        <v>2</v>
      </c>
      <c r="C17166" t="s">
        <v>25906</v>
      </c>
      <c r="D17166" t="s">
        <v>34490</v>
      </c>
    </row>
    <row r="17167" spans="1:4" x14ac:dyDescent="0.3">
      <c r="A17167" t="s">
        <v>34491</v>
      </c>
      <c r="B17167">
        <v>2</v>
      </c>
      <c r="C17167" t="s">
        <v>25906</v>
      </c>
      <c r="D17167" t="s">
        <v>34492</v>
      </c>
    </row>
    <row r="17168" spans="1:4" x14ac:dyDescent="0.3">
      <c r="A17168" t="s">
        <v>34493</v>
      </c>
      <c r="B17168">
        <v>2</v>
      </c>
      <c r="C17168" t="s">
        <v>25906</v>
      </c>
      <c r="D17168" t="s">
        <v>34494</v>
      </c>
    </row>
    <row r="17169" spans="1:4" x14ac:dyDescent="0.3">
      <c r="A17169" t="s">
        <v>34495</v>
      </c>
      <c r="B17169">
        <v>2</v>
      </c>
      <c r="C17169" t="s">
        <v>25906</v>
      </c>
      <c r="D17169" t="s">
        <v>34496</v>
      </c>
    </row>
    <row r="17170" spans="1:4" x14ac:dyDescent="0.3">
      <c r="A17170" t="s">
        <v>34497</v>
      </c>
      <c r="B17170">
        <v>2</v>
      </c>
      <c r="C17170" t="s">
        <v>25906</v>
      </c>
      <c r="D17170" t="s">
        <v>34498</v>
      </c>
    </row>
    <row r="17171" spans="1:4" x14ac:dyDescent="0.3">
      <c r="A17171" t="s">
        <v>34499</v>
      </c>
      <c r="B17171">
        <v>2</v>
      </c>
      <c r="C17171" t="s">
        <v>25906</v>
      </c>
      <c r="D17171" t="s">
        <v>34500</v>
      </c>
    </row>
    <row r="17172" spans="1:4" x14ac:dyDescent="0.3">
      <c r="A17172" t="s">
        <v>34501</v>
      </c>
      <c r="B17172">
        <v>2</v>
      </c>
      <c r="C17172" t="s">
        <v>25906</v>
      </c>
      <c r="D17172" t="s">
        <v>34502</v>
      </c>
    </row>
    <row r="17173" spans="1:4" x14ac:dyDescent="0.3">
      <c r="A17173" t="s">
        <v>34503</v>
      </c>
      <c r="B17173">
        <v>2</v>
      </c>
      <c r="C17173" t="s">
        <v>25906</v>
      </c>
      <c r="D17173" t="s">
        <v>34504</v>
      </c>
    </row>
    <row r="17174" spans="1:4" x14ac:dyDescent="0.3">
      <c r="A17174" t="s">
        <v>34505</v>
      </c>
      <c r="B17174">
        <v>2</v>
      </c>
      <c r="C17174" t="s">
        <v>25906</v>
      </c>
      <c r="D17174" t="s">
        <v>34506</v>
      </c>
    </row>
    <row r="17175" spans="1:4" x14ac:dyDescent="0.3">
      <c r="A17175" t="s">
        <v>34507</v>
      </c>
      <c r="B17175">
        <v>2</v>
      </c>
      <c r="C17175" t="s">
        <v>25906</v>
      </c>
      <c r="D17175" t="s">
        <v>34508</v>
      </c>
    </row>
    <row r="17176" spans="1:4" x14ac:dyDescent="0.3">
      <c r="A17176" t="s">
        <v>34509</v>
      </c>
      <c r="B17176">
        <v>2</v>
      </c>
      <c r="C17176" t="s">
        <v>25906</v>
      </c>
      <c r="D17176" t="s">
        <v>34510</v>
      </c>
    </row>
    <row r="17177" spans="1:4" x14ac:dyDescent="0.3">
      <c r="A17177" t="s">
        <v>34511</v>
      </c>
      <c r="B17177">
        <v>2</v>
      </c>
      <c r="C17177" t="s">
        <v>25906</v>
      </c>
      <c r="D17177" t="s">
        <v>34512</v>
      </c>
    </row>
    <row r="17178" spans="1:4" x14ac:dyDescent="0.3">
      <c r="A17178" t="s">
        <v>34513</v>
      </c>
      <c r="B17178">
        <v>2</v>
      </c>
      <c r="C17178" t="s">
        <v>25906</v>
      </c>
      <c r="D17178" t="s">
        <v>34514</v>
      </c>
    </row>
    <row r="17179" spans="1:4" x14ac:dyDescent="0.3">
      <c r="A17179" t="s">
        <v>34515</v>
      </c>
      <c r="B17179">
        <v>2</v>
      </c>
      <c r="C17179" t="s">
        <v>25906</v>
      </c>
      <c r="D17179" t="s">
        <v>34516</v>
      </c>
    </row>
    <row r="17180" spans="1:4" x14ac:dyDescent="0.3">
      <c r="A17180" t="s">
        <v>34517</v>
      </c>
      <c r="B17180">
        <v>2</v>
      </c>
      <c r="C17180" t="s">
        <v>25906</v>
      </c>
      <c r="D17180" t="s">
        <v>34518</v>
      </c>
    </row>
    <row r="17181" spans="1:4" x14ac:dyDescent="0.3">
      <c r="A17181" t="s">
        <v>34519</v>
      </c>
      <c r="B17181">
        <v>2</v>
      </c>
      <c r="C17181" t="s">
        <v>25906</v>
      </c>
      <c r="D17181" t="s">
        <v>34520</v>
      </c>
    </row>
    <row r="17182" spans="1:4" x14ac:dyDescent="0.3">
      <c r="A17182" t="s">
        <v>34521</v>
      </c>
      <c r="B17182">
        <v>2</v>
      </c>
      <c r="C17182" t="s">
        <v>25906</v>
      </c>
      <c r="D17182" t="s">
        <v>34522</v>
      </c>
    </row>
    <row r="17183" spans="1:4" x14ac:dyDescent="0.3">
      <c r="A17183" t="s">
        <v>34523</v>
      </c>
      <c r="B17183">
        <v>2</v>
      </c>
      <c r="C17183" t="s">
        <v>25906</v>
      </c>
      <c r="D17183" t="s">
        <v>34524</v>
      </c>
    </row>
    <row r="17184" spans="1:4" x14ac:dyDescent="0.3">
      <c r="A17184" t="s">
        <v>34525</v>
      </c>
      <c r="B17184">
        <v>2</v>
      </c>
      <c r="C17184" t="s">
        <v>25906</v>
      </c>
      <c r="D17184" t="s">
        <v>34526</v>
      </c>
    </row>
    <row r="17185" spans="1:4" x14ac:dyDescent="0.3">
      <c r="A17185" t="s">
        <v>34527</v>
      </c>
      <c r="B17185">
        <v>2</v>
      </c>
      <c r="C17185" t="s">
        <v>25906</v>
      </c>
      <c r="D17185" t="s">
        <v>34528</v>
      </c>
    </row>
    <row r="17186" spans="1:4" x14ac:dyDescent="0.3">
      <c r="A17186" t="s">
        <v>34529</v>
      </c>
      <c r="B17186">
        <v>2</v>
      </c>
      <c r="C17186" t="s">
        <v>25906</v>
      </c>
      <c r="D17186" t="s">
        <v>34530</v>
      </c>
    </row>
    <row r="17187" spans="1:4" x14ac:dyDescent="0.3">
      <c r="A17187" t="s">
        <v>34531</v>
      </c>
      <c r="B17187">
        <v>2</v>
      </c>
      <c r="C17187" t="s">
        <v>25906</v>
      </c>
      <c r="D17187" t="s">
        <v>34532</v>
      </c>
    </row>
    <row r="17188" spans="1:4" x14ac:dyDescent="0.3">
      <c r="A17188" t="s">
        <v>34533</v>
      </c>
      <c r="B17188">
        <v>2</v>
      </c>
      <c r="C17188" t="s">
        <v>25906</v>
      </c>
      <c r="D17188" t="s">
        <v>34534</v>
      </c>
    </row>
    <row r="17189" spans="1:4" x14ac:dyDescent="0.3">
      <c r="A17189" t="s">
        <v>34535</v>
      </c>
      <c r="B17189">
        <v>2</v>
      </c>
      <c r="C17189" t="s">
        <v>25906</v>
      </c>
      <c r="D17189" t="s">
        <v>34536</v>
      </c>
    </row>
    <row r="17190" spans="1:4" x14ac:dyDescent="0.3">
      <c r="A17190" t="s">
        <v>34537</v>
      </c>
      <c r="B17190">
        <v>2</v>
      </c>
      <c r="C17190" t="s">
        <v>25906</v>
      </c>
      <c r="D17190" t="s">
        <v>34538</v>
      </c>
    </row>
    <row r="17191" spans="1:4" x14ac:dyDescent="0.3">
      <c r="A17191" t="s">
        <v>34539</v>
      </c>
      <c r="B17191">
        <v>2</v>
      </c>
      <c r="C17191" t="s">
        <v>25906</v>
      </c>
      <c r="D17191" t="s">
        <v>34540</v>
      </c>
    </row>
    <row r="17192" spans="1:4" x14ac:dyDescent="0.3">
      <c r="A17192" t="s">
        <v>34541</v>
      </c>
      <c r="B17192">
        <v>2</v>
      </c>
      <c r="C17192" t="s">
        <v>25906</v>
      </c>
      <c r="D17192" t="s">
        <v>34542</v>
      </c>
    </row>
    <row r="17193" spans="1:4" x14ac:dyDescent="0.3">
      <c r="A17193" t="s">
        <v>34543</v>
      </c>
      <c r="B17193">
        <v>2</v>
      </c>
      <c r="C17193" t="s">
        <v>25906</v>
      </c>
      <c r="D17193" t="s">
        <v>34544</v>
      </c>
    </row>
    <row r="17194" spans="1:4" x14ac:dyDescent="0.3">
      <c r="A17194" t="s">
        <v>34545</v>
      </c>
      <c r="B17194">
        <v>2</v>
      </c>
      <c r="C17194" t="s">
        <v>25906</v>
      </c>
      <c r="D17194" t="s">
        <v>34546</v>
      </c>
    </row>
    <row r="17195" spans="1:4" x14ac:dyDescent="0.3">
      <c r="A17195" t="s">
        <v>34547</v>
      </c>
      <c r="B17195">
        <v>2</v>
      </c>
      <c r="C17195" t="s">
        <v>25906</v>
      </c>
      <c r="D17195" t="s">
        <v>34548</v>
      </c>
    </row>
    <row r="17196" spans="1:4" x14ac:dyDescent="0.3">
      <c r="A17196" t="s">
        <v>34549</v>
      </c>
      <c r="B17196">
        <v>2</v>
      </c>
      <c r="C17196" t="s">
        <v>25906</v>
      </c>
      <c r="D17196" t="s">
        <v>34550</v>
      </c>
    </row>
    <row r="17197" spans="1:4" x14ac:dyDescent="0.3">
      <c r="A17197" t="s">
        <v>34551</v>
      </c>
      <c r="B17197">
        <v>2</v>
      </c>
      <c r="C17197" t="s">
        <v>25906</v>
      </c>
      <c r="D17197" t="s">
        <v>34552</v>
      </c>
    </row>
    <row r="17198" spans="1:4" x14ac:dyDescent="0.3">
      <c r="A17198" t="s">
        <v>34553</v>
      </c>
      <c r="B17198">
        <v>2</v>
      </c>
      <c r="C17198" t="s">
        <v>25906</v>
      </c>
      <c r="D17198" t="s">
        <v>34554</v>
      </c>
    </row>
    <row r="17199" spans="1:4" x14ac:dyDescent="0.3">
      <c r="A17199" t="s">
        <v>34555</v>
      </c>
      <c r="B17199">
        <v>2</v>
      </c>
      <c r="C17199" t="s">
        <v>25906</v>
      </c>
      <c r="D17199" t="s">
        <v>34556</v>
      </c>
    </row>
    <row r="17200" spans="1:4" x14ac:dyDescent="0.3">
      <c r="A17200" t="s">
        <v>34557</v>
      </c>
      <c r="B17200">
        <v>2</v>
      </c>
      <c r="C17200" t="s">
        <v>25906</v>
      </c>
      <c r="D17200" t="s">
        <v>34558</v>
      </c>
    </row>
    <row r="17201" spans="1:4" x14ac:dyDescent="0.3">
      <c r="A17201" t="s">
        <v>34559</v>
      </c>
      <c r="B17201">
        <v>2</v>
      </c>
      <c r="C17201" t="s">
        <v>25906</v>
      </c>
      <c r="D17201" t="s">
        <v>34560</v>
      </c>
    </row>
    <row r="17202" spans="1:4" x14ac:dyDescent="0.3">
      <c r="A17202" t="s">
        <v>34561</v>
      </c>
      <c r="B17202">
        <v>2</v>
      </c>
      <c r="C17202" t="s">
        <v>25906</v>
      </c>
      <c r="D17202" t="s">
        <v>34562</v>
      </c>
    </row>
    <row r="17203" spans="1:4" x14ac:dyDescent="0.3">
      <c r="A17203" t="s">
        <v>34563</v>
      </c>
      <c r="B17203">
        <v>2</v>
      </c>
      <c r="C17203" t="s">
        <v>25906</v>
      </c>
      <c r="D17203" t="s">
        <v>34564</v>
      </c>
    </row>
    <row r="17204" spans="1:4" x14ac:dyDescent="0.3">
      <c r="A17204" t="s">
        <v>34565</v>
      </c>
      <c r="B17204">
        <v>2</v>
      </c>
      <c r="C17204" t="s">
        <v>25906</v>
      </c>
      <c r="D17204" t="s">
        <v>34566</v>
      </c>
    </row>
    <row r="17205" spans="1:4" x14ac:dyDescent="0.3">
      <c r="A17205" t="s">
        <v>34567</v>
      </c>
      <c r="B17205">
        <v>2</v>
      </c>
      <c r="C17205" t="s">
        <v>25906</v>
      </c>
      <c r="D17205" t="s">
        <v>34568</v>
      </c>
    </row>
    <row r="17206" spans="1:4" x14ac:dyDescent="0.3">
      <c r="A17206" t="s">
        <v>34569</v>
      </c>
      <c r="B17206">
        <v>2</v>
      </c>
      <c r="C17206" t="s">
        <v>25906</v>
      </c>
      <c r="D17206" t="s">
        <v>34570</v>
      </c>
    </row>
    <row r="17207" spans="1:4" x14ac:dyDescent="0.3">
      <c r="A17207" t="s">
        <v>34571</v>
      </c>
      <c r="B17207">
        <v>2</v>
      </c>
      <c r="C17207" t="s">
        <v>25906</v>
      </c>
      <c r="D17207" t="s">
        <v>34572</v>
      </c>
    </row>
    <row r="17208" spans="1:4" x14ac:dyDescent="0.3">
      <c r="A17208" t="s">
        <v>34573</v>
      </c>
      <c r="B17208">
        <v>2</v>
      </c>
      <c r="C17208" t="s">
        <v>25906</v>
      </c>
      <c r="D17208" t="s">
        <v>34574</v>
      </c>
    </row>
    <row r="17209" spans="1:4" x14ac:dyDescent="0.3">
      <c r="A17209" t="s">
        <v>34575</v>
      </c>
      <c r="B17209">
        <v>2</v>
      </c>
      <c r="C17209" t="s">
        <v>25906</v>
      </c>
      <c r="D17209" t="s">
        <v>34576</v>
      </c>
    </row>
    <row r="17210" spans="1:4" x14ac:dyDescent="0.3">
      <c r="A17210" t="s">
        <v>34577</v>
      </c>
      <c r="B17210">
        <v>2</v>
      </c>
      <c r="C17210" t="s">
        <v>25906</v>
      </c>
      <c r="D17210" t="s">
        <v>34578</v>
      </c>
    </row>
    <row r="17211" spans="1:4" x14ac:dyDescent="0.3">
      <c r="A17211" t="s">
        <v>34579</v>
      </c>
      <c r="B17211">
        <v>2</v>
      </c>
      <c r="C17211" t="s">
        <v>25906</v>
      </c>
      <c r="D17211" t="s">
        <v>34580</v>
      </c>
    </row>
    <row r="17212" spans="1:4" x14ac:dyDescent="0.3">
      <c r="A17212" t="s">
        <v>34581</v>
      </c>
      <c r="B17212">
        <v>2</v>
      </c>
      <c r="C17212" t="s">
        <v>25906</v>
      </c>
      <c r="D17212" t="s">
        <v>34582</v>
      </c>
    </row>
    <row r="17213" spans="1:4" x14ac:dyDescent="0.3">
      <c r="A17213" t="s">
        <v>34583</v>
      </c>
      <c r="B17213">
        <v>2</v>
      </c>
      <c r="C17213" t="s">
        <v>25906</v>
      </c>
      <c r="D17213" t="s">
        <v>34584</v>
      </c>
    </row>
    <row r="17214" spans="1:4" x14ac:dyDescent="0.3">
      <c r="A17214" t="s">
        <v>34585</v>
      </c>
      <c r="B17214">
        <v>2</v>
      </c>
      <c r="C17214" t="s">
        <v>25906</v>
      </c>
      <c r="D17214" t="s">
        <v>34586</v>
      </c>
    </row>
    <row r="17215" spans="1:4" x14ac:dyDescent="0.3">
      <c r="A17215" t="s">
        <v>34587</v>
      </c>
      <c r="B17215">
        <v>2</v>
      </c>
      <c r="C17215" t="s">
        <v>25906</v>
      </c>
      <c r="D17215" t="s">
        <v>34588</v>
      </c>
    </row>
    <row r="17216" spans="1:4" x14ac:dyDescent="0.3">
      <c r="A17216" t="s">
        <v>34589</v>
      </c>
      <c r="B17216">
        <v>2</v>
      </c>
      <c r="C17216" t="s">
        <v>25906</v>
      </c>
      <c r="D17216" t="s">
        <v>34590</v>
      </c>
    </row>
    <row r="17217" spans="1:4" x14ac:dyDescent="0.3">
      <c r="A17217" t="s">
        <v>34591</v>
      </c>
      <c r="B17217">
        <v>2</v>
      </c>
      <c r="C17217" t="s">
        <v>25906</v>
      </c>
      <c r="D17217" t="s">
        <v>34592</v>
      </c>
    </row>
    <row r="17218" spans="1:4" x14ac:dyDescent="0.3">
      <c r="A17218" t="s">
        <v>34593</v>
      </c>
      <c r="B17218">
        <v>2</v>
      </c>
      <c r="C17218" t="s">
        <v>25906</v>
      </c>
      <c r="D17218" t="s">
        <v>34594</v>
      </c>
    </row>
    <row r="17219" spans="1:4" x14ac:dyDescent="0.3">
      <c r="A17219" t="s">
        <v>34595</v>
      </c>
      <c r="B17219">
        <v>2</v>
      </c>
      <c r="C17219" t="s">
        <v>25906</v>
      </c>
      <c r="D17219" t="s">
        <v>34596</v>
      </c>
    </row>
    <row r="17220" spans="1:4" x14ac:dyDescent="0.3">
      <c r="A17220" t="s">
        <v>34597</v>
      </c>
      <c r="B17220">
        <v>2</v>
      </c>
      <c r="C17220" t="s">
        <v>25906</v>
      </c>
      <c r="D17220" t="s">
        <v>34598</v>
      </c>
    </row>
    <row r="17221" spans="1:4" x14ac:dyDescent="0.3">
      <c r="A17221" t="s">
        <v>34599</v>
      </c>
      <c r="B17221">
        <v>2</v>
      </c>
      <c r="C17221" t="s">
        <v>25906</v>
      </c>
      <c r="D17221" t="s">
        <v>34600</v>
      </c>
    </row>
    <row r="17222" spans="1:4" x14ac:dyDescent="0.3">
      <c r="A17222" t="s">
        <v>34601</v>
      </c>
      <c r="B17222">
        <v>2</v>
      </c>
      <c r="C17222" t="s">
        <v>25906</v>
      </c>
      <c r="D17222" t="s">
        <v>34602</v>
      </c>
    </row>
    <row r="17223" spans="1:4" x14ac:dyDescent="0.3">
      <c r="A17223" t="s">
        <v>34603</v>
      </c>
      <c r="B17223">
        <v>2</v>
      </c>
      <c r="C17223" t="s">
        <v>25906</v>
      </c>
      <c r="D17223" t="s">
        <v>34604</v>
      </c>
    </row>
    <row r="17224" spans="1:4" x14ac:dyDescent="0.3">
      <c r="A17224" t="s">
        <v>34605</v>
      </c>
      <c r="B17224">
        <v>2</v>
      </c>
      <c r="C17224" t="s">
        <v>25906</v>
      </c>
      <c r="D17224" t="s">
        <v>34606</v>
      </c>
    </row>
    <row r="17225" spans="1:4" x14ac:dyDescent="0.3">
      <c r="A17225" t="s">
        <v>34607</v>
      </c>
      <c r="B17225">
        <v>2</v>
      </c>
      <c r="C17225" t="s">
        <v>25906</v>
      </c>
      <c r="D17225" t="s">
        <v>34608</v>
      </c>
    </row>
    <row r="17226" spans="1:4" x14ac:dyDescent="0.3">
      <c r="A17226" t="s">
        <v>34609</v>
      </c>
      <c r="B17226">
        <v>2</v>
      </c>
      <c r="C17226" t="s">
        <v>25906</v>
      </c>
      <c r="D17226" t="s">
        <v>34610</v>
      </c>
    </row>
    <row r="17227" spans="1:4" x14ac:dyDescent="0.3">
      <c r="A17227" t="s">
        <v>34611</v>
      </c>
      <c r="B17227">
        <v>2</v>
      </c>
      <c r="C17227" t="s">
        <v>25906</v>
      </c>
      <c r="D17227" t="s">
        <v>34612</v>
      </c>
    </row>
    <row r="17228" spans="1:4" x14ac:dyDescent="0.3">
      <c r="A17228">
        <v>1999</v>
      </c>
      <c r="B17228">
        <v>2</v>
      </c>
      <c r="C17228" t="s">
        <v>25906</v>
      </c>
      <c r="D17228" t="s">
        <v>34613</v>
      </c>
    </row>
    <row r="17229" spans="1:4" x14ac:dyDescent="0.3">
      <c r="A17229">
        <v>1996</v>
      </c>
      <c r="B17229">
        <v>2</v>
      </c>
      <c r="C17229" t="s">
        <v>25906</v>
      </c>
      <c r="D17229" t="s">
        <v>34614</v>
      </c>
    </row>
    <row r="17230" spans="1:4" x14ac:dyDescent="0.3">
      <c r="A17230">
        <v>1995</v>
      </c>
      <c r="B17230">
        <v>2</v>
      </c>
      <c r="C17230" t="s">
        <v>25906</v>
      </c>
      <c r="D17230" t="s">
        <v>34615</v>
      </c>
    </row>
    <row r="17231" spans="1:4" x14ac:dyDescent="0.3">
      <c r="A17231">
        <v>1993</v>
      </c>
      <c r="B17231">
        <v>2</v>
      </c>
      <c r="C17231" t="s">
        <v>25906</v>
      </c>
      <c r="D17231" t="s">
        <v>34616</v>
      </c>
    </row>
    <row r="17232" spans="1:4" x14ac:dyDescent="0.3">
      <c r="A17232">
        <v>1991</v>
      </c>
      <c r="B17232">
        <v>2</v>
      </c>
      <c r="C17232" t="s">
        <v>25906</v>
      </c>
      <c r="D17232" t="s">
        <v>34617</v>
      </c>
    </row>
    <row r="17233" spans="1:4" x14ac:dyDescent="0.3">
      <c r="A17233" t="s">
        <v>34618</v>
      </c>
      <c r="B17233">
        <v>2</v>
      </c>
      <c r="C17233" t="s">
        <v>25906</v>
      </c>
      <c r="D17233" t="s">
        <v>34619</v>
      </c>
    </row>
    <row r="17234" spans="1:4" x14ac:dyDescent="0.3">
      <c r="A17234" t="s">
        <v>34620</v>
      </c>
      <c r="B17234">
        <v>2</v>
      </c>
      <c r="C17234" t="s">
        <v>25906</v>
      </c>
      <c r="D17234" t="s">
        <v>34621</v>
      </c>
    </row>
    <row r="17235" spans="1:4" x14ac:dyDescent="0.3">
      <c r="A17235" t="s">
        <v>34622</v>
      </c>
      <c r="B17235">
        <v>2</v>
      </c>
      <c r="C17235" t="s">
        <v>25906</v>
      </c>
      <c r="D17235" t="s">
        <v>34623</v>
      </c>
    </row>
    <row r="17236" spans="1:4" x14ac:dyDescent="0.3">
      <c r="A17236" t="s">
        <v>34624</v>
      </c>
      <c r="B17236">
        <v>2</v>
      </c>
      <c r="C17236" t="s">
        <v>25906</v>
      </c>
      <c r="D17236" t="s">
        <v>34625</v>
      </c>
    </row>
    <row r="17237" spans="1:4" x14ac:dyDescent="0.3">
      <c r="A17237" t="s">
        <v>34626</v>
      </c>
      <c r="B17237">
        <v>2</v>
      </c>
      <c r="C17237" t="s">
        <v>25906</v>
      </c>
      <c r="D17237" t="s">
        <v>34627</v>
      </c>
    </row>
    <row r="17238" spans="1:4" x14ac:dyDescent="0.3">
      <c r="A17238" t="s">
        <v>34628</v>
      </c>
      <c r="B17238">
        <v>2</v>
      </c>
      <c r="C17238" t="s">
        <v>25906</v>
      </c>
      <c r="D17238" t="s">
        <v>34629</v>
      </c>
    </row>
    <row r="17239" spans="1:4" x14ac:dyDescent="0.3">
      <c r="A17239" t="s">
        <v>34630</v>
      </c>
      <c r="B17239">
        <v>2</v>
      </c>
      <c r="C17239" t="s">
        <v>25906</v>
      </c>
      <c r="D17239" t="s">
        <v>34631</v>
      </c>
    </row>
    <row r="17240" spans="1:4" x14ac:dyDescent="0.3">
      <c r="A17240" t="s">
        <v>34632</v>
      </c>
      <c r="B17240">
        <v>2</v>
      </c>
      <c r="C17240" t="s">
        <v>25906</v>
      </c>
      <c r="D17240" t="s">
        <v>34633</v>
      </c>
    </row>
    <row r="17241" spans="1:4" x14ac:dyDescent="0.3">
      <c r="A17241" t="s">
        <v>34634</v>
      </c>
      <c r="B17241">
        <v>2</v>
      </c>
      <c r="C17241" t="s">
        <v>25906</v>
      </c>
      <c r="D17241" t="s">
        <v>34635</v>
      </c>
    </row>
    <row r="17242" spans="1:4" x14ac:dyDescent="0.3">
      <c r="A17242" t="s">
        <v>34636</v>
      </c>
      <c r="B17242">
        <v>2</v>
      </c>
      <c r="C17242" t="s">
        <v>25906</v>
      </c>
      <c r="D17242" t="s">
        <v>34637</v>
      </c>
    </row>
    <row r="17243" spans="1:4" x14ac:dyDescent="0.3">
      <c r="A17243" t="s">
        <v>34638</v>
      </c>
      <c r="B17243">
        <v>2</v>
      </c>
      <c r="C17243" t="s">
        <v>25906</v>
      </c>
      <c r="D17243" t="s">
        <v>34639</v>
      </c>
    </row>
    <row r="17244" spans="1:4" x14ac:dyDescent="0.3">
      <c r="A17244" t="s">
        <v>34640</v>
      </c>
      <c r="B17244">
        <v>2</v>
      </c>
      <c r="C17244" t="s">
        <v>25906</v>
      </c>
      <c r="D17244" t="s">
        <v>34641</v>
      </c>
    </row>
    <row r="17245" spans="1:4" x14ac:dyDescent="0.3">
      <c r="A17245" t="s">
        <v>34642</v>
      </c>
      <c r="B17245">
        <v>2</v>
      </c>
      <c r="C17245" t="s">
        <v>25906</v>
      </c>
      <c r="D17245" t="s">
        <v>34643</v>
      </c>
    </row>
    <row r="17246" spans="1:4" x14ac:dyDescent="0.3">
      <c r="A17246" t="s">
        <v>34644</v>
      </c>
      <c r="B17246">
        <v>2</v>
      </c>
      <c r="C17246" t="s">
        <v>25906</v>
      </c>
      <c r="D17246" t="s">
        <v>34645</v>
      </c>
    </row>
    <row r="17247" spans="1:4" x14ac:dyDescent="0.3">
      <c r="A17247" t="s">
        <v>34646</v>
      </c>
      <c r="B17247">
        <v>2</v>
      </c>
      <c r="C17247" t="s">
        <v>25906</v>
      </c>
      <c r="D17247" t="s">
        <v>34647</v>
      </c>
    </row>
    <row r="17248" spans="1:4" x14ac:dyDescent="0.3">
      <c r="A17248" t="s">
        <v>34648</v>
      </c>
      <c r="B17248">
        <v>2</v>
      </c>
      <c r="C17248" t="s">
        <v>25906</v>
      </c>
      <c r="D17248" t="s">
        <v>34649</v>
      </c>
    </row>
    <row r="17249" spans="1:4" x14ac:dyDescent="0.3">
      <c r="A17249" t="s">
        <v>34650</v>
      </c>
      <c r="B17249">
        <v>2</v>
      </c>
      <c r="C17249" t="s">
        <v>25906</v>
      </c>
      <c r="D17249" t="s">
        <v>34651</v>
      </c>
    </row>
    <row r="17250" spans="1:4" x14ac:dyDescent="0.3">
      <c r="A17250" t="s">
        <v>34652</v>
      </c>
      <c r="B17250">
        <v>2</v>
      </c>
      <c r="C17250" t="s">
        <v>25906</v>
      </c>
      <c r="D17250" t="s">
        <v>34653</v>
      </c>
    </row>
    <row r="17251" spans="1:4" x14ac:dyDescent="0.3">
      <c r="A17251" t="s">
        <v>34654</v>
      </c>
      <c r="B17251">
        <v>2</v>
      </c>
      <c r="C17251" t="s">
        <v>25906</v>
      </c>
      <c r="D17251" t="s">
        <v>34655</v>
      </c>
    </row>
    <row r="17252" spans="1:4" x14ac:dyDescent="0.3">
      <c r="A17252" t="s">
        <v>34656</v>
      </c>
      <c r="B17252">
        <v>2</v>
      </c>
      <c r="C17252" t="s">
        <v>25906</v>
      </c>
      <c r="D17252" t="s">
        <v>34657</v>
      </c>
    </row>
    <row r="17253" spans="1:4" x14ac:dyDescent="0.3">
      <c r="A17253" t="s">
        <v>34658</v>
      </c>
      <c r="B17253">
        <v>2</v>
      </c>
      <c r="C17253" t="s">
        <v>25906</v>
      </c>
      <c r="D17253" t="s">
        <v>34659</v>
      </c>
    </row>
    <row r="17254" spans="1:4" x14ac:dyDescent="0.3">
      <c r="A17254" t="s">
        <v>34660</v>
      </c>
      <c r="B17254">
        <v>2</v>
      </c>
      <c r="C17254" t="s">
        <v>25906</v>
      </c>
      <c r="D17254" t="s">
        <v>34661</v>
      </c>
    </row>
    <row r="17255" spans="1:4" x14ac:dyDescent="0.3">
      <c r="A17255" t="s">
        <v>34662</v>
      </c>
      <c r="B17255">
        <v>2</v>
      </c>
      <c r="C17255" t="s">
        <v>25906</v>
      </c>
      <c r="D17255" t="s">
        <v>34663</v>
      </c>
    </row>
    <row r="17256" spans="1:4" x14ac:dyDescent="0.3">
      <c r="A17256" t="s">
        <v>34664</v>
      </c>
      <c r="B17256">
        <v>2</v>
      </c>
      <c r="C17256" t="s">
        <v>25906</v>
      </c>
      <c r="D17256" t="s">
        <v>34665</v>
      </c>
    </row>
    <row r="17257" spans="1:4" x14ac:dyDescent="0.3">
      <c r="A17257" t="s">
        <v>34666</v>
      </c>
      <c r="B17257">
        <v>2</v>
      </c>
      <c r="C17257" t="s">
        <v>25906</v>
      </c>
      <c r="D17257" t="s">
        <v>34667</v>
      </c>
    </row>
    <row r="17258" spans="1:4" x14ac:dyDescent="0.3">
      <c r="A17258" t="s">
        <v>34668</v>
      </c>
      <c r="B17258">
        <v>2</v>
      </c>
      <c r="C17258" t="s">
        <v>25906</v>
      </c>
      <c r="D17258" t="s">
        <v>34669</v>
      </c>
    </row>
    <row r="17259" spans="1:4" x14ac:dyDescent="0.3">
      <c r="A17259" t="s">
        <v>34670</v>
      </c>
      <c r="B17259">
        <v>2</v>
      </c>
      <c r="C17259" t="s">
        <v>25906</v>
      </c>
      <c r="D17259" t="s">
        <v>34671</v>
      </c>
    </row>
    <row r="17260" spans="1:4" x14ac:dyDescent="0.3">
      <c r="A17260" t="s">
        <v>34672</v>
      </c>
      <c r="B17260">
        <v>2</v>
      </c>
      <c r="C17260" t="s">
        <v>25906</v>
      </c>
      <c r="D17260" t="s">
        <v>34673</v>
      </c>
    </row>
    <row r="17261" spans="1:4" x14ac:dyDescent="0.3">
      <c r="A17261" t="s">
        <v>34674</v>
      </c>
      <c r="B17261">
        <v>2</v>
      </c>
      <c r="C17261" t="s">
        <v>25906</v>
      </c>
      <c r="D17261" t="s">
        <v>34675</v>
      </c>
    </row>
    <row r="17262" spans="1:4" x14ac:dyDescent="0.3">
      <c r="A17262" t="s">
        <v>34676</v>
      </c>
      <c r="B17262">
        <v>2</v>
      </c>
      <c r="C17262" t="s">
        <v>25906</v>
      </c>
      <c r="D17262" t="s">
        <v>34677</v>
      </c>
    </row>
    <row r="17263" spans="1:4" x14ac:dyDescent="0.3">
      <c r="A17263" t="s">
        <v>34678</v>
      </c>
      <c r="B17263">
        <v>2</v>
      </c>
      <c r="C17263" t="s">
        <v>25906</v>
      </c>
      <c r="D17263" t="s">
        <v>34679</v>
      </c>
    </row>
    <row r="17264" spans="1:4" x14ac:dyDescent="0.3">
      <c r="A17264" t="s">
        <v>34680</v>
      </c>
      <c r="B17264">
        <v>2</v>
      </c>
      <c r="C17264" t="s">
        <v>25906</v>
      </c>
      <c r="D17264" t="s">
        <v>34681</v>
      </c>
    </row>
    <row r="17265" spans="1:4" x14ac:dyDescent="0.3">
      <c r="A17265" t="s">
        <v>34682</v>
      </c>
      <c r="B17265">
        <v>2</v>
      </c>
      <c r="C17265" t="s">
        <v>25906</v>
      </c>
      <c r="D17265" t="s">
        <v>34683</v>
      </c>
    </row>
    <row r="17266" spans="1:4" x14ac:dyDescent="0.3">
      <c r="A17266" t="s">
        <v>34684</v>
      </c>
      <c r="B17266">
        <v>2</v>
      </c>
      <c r="C17266" t="s">
        <v>25906</v>
      </c>
      <c r="D17266" t="s">
        <v>34685</v>
      </c>
    </row>
    <row r="17267" spans="1:4" x14ac:dyDescent="0.3">
      <c r="A17267" t="s">
        <v>34686</v>
      </c>
      <c r="B17267">
        <v>2</v>
      </c>
      <c r="C17267" t="s">
        <v>25906</v>
      </c>
      <c r="D17267" t="s">
        <v>34687</v>
      </c>
    </row>
    <row r="17268" spans="1:4" x14ac:dyDescent="0.3">
      <c r="A17268" t="s">
        <v>34688</v>
      </c>
      <c r="B17268">
        <v>2</v>
      </c>
      <c r="C17268" t="s">
        <v>25906</v>
      </c>
      <c r="D17268" t="s">
        <v>34689</v>
      </c>
    </row>
    <row r="17269" spans="1:4" x14ac:dyDescent="0.3">
      <c r="A17269" t="s">
        <v>34690</v>
      </c>
      <c r="B17269">
        <v>2</v>
      </c>
      <c r="C17269" t="s">
        <v>25906</v>
      </c>
      <c r="D17269" t="s">
        <v>34691</v>
      </c>
    </row>
    <row r="17270" spans="1:4" x14ac:dyDescent="0.3">
      <c r="A17270" t="s">
        <v>34692</v>
      </c>
      <c r="B17270">
        <v>2</v>
      </c>
      <c r="C17270" t="s">
        <v>25906</v>
      </c>
      <c r="D17270" t="s">
        <v>34693</v>
      </c>
    </row>
    <row r="17271" spans="1:4" x14ac:dyDescent="0.3">
      <c r="A17271" t="s">
        <v>34694</v>
      </c>
      <c r="B17271">
        <v>2</v>
      </c>
      <c r="C17271" t="s">
        <v>25906</v>
      </c>
      <c r="D17271" t="s">
        <v>34695</v>
      </c>
    </row>
    <row r="17272" spans="1:4" x14ac:dyDescent="0.3">
      <c r="A17272" t="s">
        <v>34696</v>
      </c>
      <c r="B17272">
        <v>2</v>
      </c>
      <c r="C17272" t="s">
        <v>25906</v>
      </c>
      <c r="D17272" t="s">
        <v>34697</v>
      </c>
    </row>
    <row r="17273" spans="1:4" x14ac:dyDescent="0.3">
      <c r="A17273" t="s">
        <v>34698</v>
      </c>
      <c r="B17273">
        <v>2</v>
      </c>
      <c r="C17273" t="s">
        <v>25906</v>
      </c>
      <c r="D17273" t="s">
        <v>34699</v>
      </c>
    </row>
    <row r="17274" spans="1:4" x14ac:dyDescent="0.3">
      <c r="A17274" t="s">
        <v>34700</v>
      </c>
      <c r="B17274">
        <v>2</v>
      </c>
      <c r="C17274" t="s">
        <v>25906</v>
      </c>
      <c r="D17274" t="s">
        <v>34701</v>
      </c>
    </row>
    <row r="17275" spans="1:4" x14ac:dyDescent="0.3">
      <c r="A17275" t="s">
        <v>34702</v>
      </c>
      <c r="B17275">
        <v>2</v>
      </c>
      <c r="C17275" t="s">
        <v>25906</v>
      </c>
      <c r="D17275" t="s">
        <v>34703</v>
      </c>
    </row>
    <row r="17276" spans="1:4" x14ac:dyDescent="0.3">
      <c r="A17276" t="s">
        <v>34704</v>
      </c>
      <c r="B17276">
        <v>2</v>
      </c>
      <c r="C17276" t="s">
        <v>25906</v>
      </c>
      <c r="D17276" t="s">
        <v>34705</v>
      </c>
    </row>
    <row r="17277" spans="1:4" x14ac:dyDescent="0.3">
      <c r="A17277" t="s">
        <v>34706</v>
      </c>
      <c r="B17277">
        <v>2</v>
      </c>
      <c r="C17277" t="s">
        <v>25906</v>
      </c>
      <c r="D17277" t="s">
        <v>34707</v>
      </c>
    </row>
    <row r="17278" spans="1:4" x14ac:dyDescent="0.3">
      <c r="A17278" t="s">
        <v>34708</v>
      </c>
      <c r="B17278">
        <v>2</v>
      </c>
      <c r="C17278" t="s">
        <v>25906</v>
      </c>
      <c r="D17278" t="s">
        <v>34709</v>
      </c>
    </row>
    <row r="17279" spans="1:4" x14ac:dyDescent="0.3">
      <c r="A17279" t="s">
        <v>34710</v>
      </c>
      <c r="B17279">
        <v>2</v>
      </c>
      <c r="C17279" t="s">
        <v>25906</v>
      </c>
      <c r="D17279" t="s">
        <v>34711</v>
      </c>
    </row>
    <row r="17280" spans="1:4" x14ac:dyDescent="0.3">
      <c r="A17280" t="s">
        <v>34712</v>
      </c>
      <c r="B17280">
        <v>2</v>
      </c>
      <c r="C17280" t="s">
        <v>25906</v>
      </c>
      <c r="D17280" t="s">
        <v>34713</v>
      </c>
    </row>
    <row r="17281" spans="1:4" x14ac:dyDescent="0.3">
      <c r="A17281" t="s">
        <v>34714</v>
      </c>
      <c r="B17281">
        <v>2</v>
      </c>
      <c r="C17281" t="s">
        <v>25906</v>
      </c>
      <c r="D17281" t="s">
        <v>34715</v>
      </c>
    </row>
    <row r="17282" spans="1:4" x14ac:dyDescent="0.3">
      <c r="A17282" t="s">
        <v>34716</v>
      </c>
      <c r="B17282">
        <v>2</v>
      </c>
      <c r="C17282" t="s">
        <v>25906</v>
      </c>
      <c r="D17282" t="s">
        <v>34717</v>
      </c>
    </row>
    <row r="17283" spans="1:4" x14ac:dyDescent="0.3">
      <c r="A17283" t="s">
        <v>34718</v>
      </c>
      <c r="B17283">
        <v>2</v>
      </c>
      <c r="C17283" t="s">
        <v>25906</v>
      </c>
      <c r="D17283" t="s">
        <v>34719</v>
      </c>
    </row>
    <row r="17284" spans="1:4" x14ac:dyDescent="0.3">
      <c r="A17284" t="s">
        <v>34720</v>
      </c>
      <c r="B17284">
        <v>2</v>
      </c>
      <c r="C17284" t="s">
        <v>25906</v>
      </c>
      <c r="D17284" t="s">
        <v>34721</v>
      </c>
    </row>
    <row r="17285" spans="1:4" x14ac:dyDescent="0.3">
      <c r="A17285" t="s">
        <v>34722</v>
      </c>
      <c r="B17285">
        <v>2</v>
      </c>
      <c r="C17285" t="s">
        <v>25906</v>
      </c>
      <c r="D17285" t="s">
        <v>34723</v>
      </c>
    </row>
    <row r="17286" spans="1:4" x14ac:dyDescent="0.3">
      <c r="A17286" t="s">
        <v>34724</v>
      </c>
      <c r="B17286">
        <v>2</v>
      </c>
      <c r="C17286" t="s">
        <v>25906</v>
      </c>
      <c r="D17286" t="s">
        <v>34725</v>
      </c>
    </row>
    <row r="17287" spans="1:4" x14ac:dyDescent="0.3">
      <c r="A17287" t="s">
        <v>34726</v>
      </c>
      <c r="B17287">
        <v>2</v>
      </c>
      <c r="C17287" t="s">
        <v>25906</v>
      </c>
      <c r="D17287" t="s">
        <v>34727</v>
      </c>
    </row>
    <row r="17288" spans="1:4" x14ac:dyDescent="0.3">
      <c r="A17288" t="s">
        <v>34728</v>
      </c>
      <c r="B17288">
        <v>2</v>
      </c>
      <c r="C17288" t="s">
        <v>25906</v>
      </c>
      <c r="D17288" t="s">
        <v>34729</v>
      </c>
    </row>
    <row r="17289" spans="1:4" x14ac:dyDescent="0.3">
      <c r="A17289" t="s">
        <v>34730</v>
      </c>
      <c r="B17289">
        <v>2</v>
      </c>
      <c r="C17289" t="s">
        <v>25906</v>
      </c>
      <c r="D17289" t="s">
        <v>34731</v>
      </c>
    </row>
    <row r="17290" spans="1:4" x14ac:dyDescent="0.3">
      <c r="A17290" t="s">
        <v>34732</v>
      </c>
      <c r="B17290">
        <v>2</v>
      </c>
      <c r="C17290" t="s">
        <v>25906</v>
      </c>
      <c r="D17290" t="s">
        <v>34733</v>
      </c>
    </row>
    <row r="17291" spans="1:4" x14ac:dyDescent="0.3">
      <c r="A17291" t="s">
        <v>34734</v>
      </c>
      <c r="B17291">
        <v>2</v>
      </c>
      <c r="C17291" t="s">
        <v>25906</v>
      </c>
      <c r="D17291" t="s">
        <v>34735</v>
      </c>
    </row>
    <row r="17292" spans="1:4" x14ac:dyDescent="0.3">
      <c r="A17292" t="s">
        <v>34736</v>
      </c>
      <c r="B17292">
        <v>2</v>
      </c>
      <c r="C17292" t="s">
        <v>25906</v>
      </c>
      <c r="D17292" t="s">
        <v>34737</v>
      </c>
    </row>
    <row r="17293" spans="1:4" x14ac:dyDescent="0.3">
      <c r="A17293" t="s">
        <v>34738</v>
      </c>
      <c r="B17293">
        <v>2</v>
      </c>
      <c r="C17293" t="s">
        <v>25906</v>
      </c>
      <c r="D17293" t="s">
        <v>34739</v>
      </c>
    </row>
    <row r="17294" spans="1:4" x14ac:dyDescent="0.3">
      <c r="A17294" t="s">
        <v>34740</v>
      </c>
      <c r="B17294">
        <v>2</v>
      </c>
      <c r="C17294" t="s">
        <v>25906</v>
      </c>
      <c r="D17294" t="s">
        <v>34741</v>
      </c>
    </row>
    <row r="17295" spans="1:4" x14ac:dyDescent="0.3">
      <c r="A17295" t="s">
        <v>34742</v>
      </c>
      <c r="B17295">
        <v>2</v>
      </c>
      <c r="C17295" t="s">
        <v>25906</v>
      </c>
      <c r="D17295" t="s">
        <v>34743</v>
      </c>
    </row>
    <row r="17296" spans="1:4" x14ac:dyDescent="0.3">
      <c r="A17296" t="s">
        <v>34744</v>
      </c>
      <c r="B17296">
        <v>2</v>
      </c>
      <c r="C17296" t="s">
        <v>25906</v>
      </c>
      <c r="D17296" t="s">
        <v>34745</v>
      </c>
    </row>
    <row r="17297" spans="1:4" x14ac:dyDescent="0.3">
      <c r="A17297" t="s">
        <v>34746</v>
      </c>
      <c r="B17297">
        <v>2</v>
      </c>
      <c r="C17297" t="s">
        <v>25906</v>
      </c>
      <c r="D17297" t="s">
        <v>34747</v>
      </c>
    </row>
    <row r="17298" spans="1:4" x14ac:dyDescent="0.3">
      <c r="A17298" t="s">
        <v>34748</v>
      </c>
      <c r="B17298">
        <v>2</v>
      </c>
      <c r="C17298" t="s">
        <v>25906</v>
      </c>
      <c r="D17298" t="s">
        <v>34749</v>
      </c>
    </row>
    <row r="17299" spans="1:4" x14ac:dyDescent="0.3">
      <c r="A17299" t="s">
        <v>34750</v>
      </c>
      <c r="B17299">
        <v>2</v>
      </c>
      <c r="C17299" t="s">
        <v>25906</v>
      </c>
      <c r="D17299" t="s">
        <v>34751</v>
      </c>
    </row>
    <row r="17300" spans="1:4" x14ac:dyDescent="0.3">
      <c r="A17300" t="s">
        <v>34752</v>
      </c>
      <c r="B17300">
        <v>2</v>
      </c>
      <c r="C17300" t="s">
        <v>25906</v>
      </c>
      <c r="D17300" t="s">
        <v>34753</v>
      </c>
    </row>
    <row r="17301" spans="1:4" x14ac:dyDescent="0.3">
      <c r="A17301" t="s">
        <v>34754</v>
      </c>
      <c r="B17301">
        <v>2</v>
      </c>
      <c r="C17301" t="s">
        <v>25906</v>
      </c>
      <c r="D17301" t="s">
        <v>34755</v>
      </c>
    </row>
    <row r="17302" spans="1:4" x14ac:dyDescent="0.3">
      <c r="A17302" t="s">
        <v>34756</v>
      </c>
      <c r="B17302">
        <v>2</v>
      </c>
      <c r="C17302" t="s">
        <v>25906</v>
      </c>
      <c r="D17302" t="s">
        <v>34757</v>
      </c>
    </row>
    <row r="17303" spans="1:4" x14ac:dyDescent="0.3">
      <c r="A17303" t="s">
        <v>34758</v>
      </c>
      <c r="B17303">
        <v>2</v>
      </c>
      <c r="C17303" t="s">
        <v>25906</v>
      </c>
      <c r="D17303" t="s">
        <v>34759</v>
      </c>
    </row>
    <row r="17304" spans="1:4" x14ac:dyDescent="0.3">
      <c r="A17304" t="s">
        <v>34760</v>
      </c>
      <c r="B17304">
        <v>2</v>
      </c>
      <c r="C17304" t="s">
        <v>25906</v>
      </c>
      <c r="D17304" t="s">
        <v>34761</v>
      </c>
    </row>
    <row r="17305" spans="1:4" x14ac:dyDescent="0.3">
      <c r="A17305" t="s">
        <v>34762</v>
      </c>
      <c r="B17305">
        <v>2</v>
      </c>
      <c r="C17305" t="s">
        <v>25906</v>
      </c>
      <c r="D17305" t="s">
        <v>34763</v>
      </c>
    </row>
    <row r="17306" spans="1:4" x14ac:dyDescent="0.3">
      <c r="A17306" t="s">
        <v>34764</v>
      </c>
      <c r="B17306">
        <v>2</v>
      </c>
      <c r="C17306" t="s">
        <v>25906</v>
      </c>
      <c r="D17306" t="s">
        <v>34765</v>
      </c>
    </row>
    <row r="17307" spans="1:4" x14ac:dyDescent="0.3">
      <c r="A17307" t="s">
        <v>34766</v>
      </c>
      <c r="B17307">
        <v>2</v>
      </c>
      <c r="C17307" t="s">
        <v>25906</v>
      </c>
      <c r="D17307" t="s">
        <v>34767</v>
      </c>
    </row>
    <row r="17308" spans="1:4" x14ac:dyDescent="0.3">
      <c r="A17308" t="s">
        <v>34768</v>
      </c>
      <c r="B17308">
        <v>2</v>
      </c>
      <c r="C17308" t="s">
        <v>25906</v>
      </c>
      <c r="D17308" t="s">
        <v>34769</v>
      </c>
    </row>
    <row r="17309" spans="1:4" x14ac:dyDescent="0.3">
      <c r="A17309" t="s">
        <v>34770</v>
      </c>
      <c r="B17309">
        <v>2</v>
      </c>
      <c r="C17309" t="s">
        <v>25906</v>
      </c>
      <c r="D17309" t="s">
        <v>34771</v>
      </c>
    </row>
    <row r="17310" spans="1:4" x14ac:dyDescent="0.3">
      <c r="A17310" t="s">
        <v>34772</v>
      </c>
      <c r="B17310">
        <v>2</v>
      </c>
      <c r="C17310" t="s">
        <v>25906</v>
      </c>
      <c r="D17310" t="s">
        <v>34773</v>
      </c>
    </row>
    <row r="17311" spans="1:4" x14ac:dyDescent="0.3">
      <c r="A17311" t="s">
        <v>34774</v>
      </c>
      <c r="B17311">
        <v>2</v>
      </c>
      <c r="C17311" t="s">
        <v>25906</v>
      </c>
      <c r="D17311" t="s">
        <v>34775</v>
      </c>
    </row>
    <row r="17312" spans="1:4" x14ac:dyDescent="0.3">
      <c r="A17312" t="s">
        <v>34776</v>
      </c>
      <c r="B17312">
        <v>2</v>
      </c>
      <c r="C17312" t="s">
        <v>25906</v>
      </c>
      <c r="D17312" t="s">
        <v>34777</v>
      </c>
    </row>
    <row r="17313" spans="1:4" x14ac:dyDescent="0.3">
      <c r="A17313" t="s">
        <v>34778</v>
      </c>
      <c r="B17313">
        <v>2</v>
      </c>
      <c r="C17313" t="s">
        <v>25906</v>
      </c>
      <c r="D17313" t="s">
        <v>34779</v>
      </c>
    </row>
    <row r="17314" spans="1:4" x14ac:dyDescent="0.3">
      <c r="A17314" t="s">
        <v>34780</v>
      </c>
      <c r="B17314">
        <v>2</v>
      </c>
      <c r="C17314" t="s">
        <v>25906</v>
      </c>
      <c r="D17314" t="s">
        <v>34781</v>
      </c>
    </row>
    <row r="17315" spans="1:4" x14ac:dyDescent="0.3">
      <c r="A17315" t="s">
        <v>34782</v>
      </c>
      <c r="B17315">
        <v>2</v>
      </c>
      <c r="C17315" t="s">
        <v>25906</v>
      </c>
      <c r="D17315" t="s">
        <v>34783</v>
      </c>
    </row>
    <row r="17316" spans="1:4" x14ac:dyDescent="0.3">
      <c r="A17316" t="s">
        <v>34784</v>
      </c>
      <c r="B17316">
        <v>2</v>
      </c>
      <c r="C17316" t="s">
        <v>25906</v>
      </c>
      <c r="D17316" t="s">
        <v>34785</v>
      </c>
    </row>
    <row r="17317" spans="1:4" x14ac:dyDescent="0.3">
      <c r="A17317" t="s">
        <v>34786</v>
      </c>
      <c r="B17317">
        <v>2</v>
      </c>
      <c r="C17317" t="s">
        <v>25906</v>
      </c>
      <c r="D17317" t="s">
        <v>34787</v>
      </c>
    </row>
    <row r="17318" spans="1:4" x14ac:dyDescent="0.3">
      <c r="A17318" t="s">
        <v>34788</v>
      </c>
      <c r="B17318">
        <v>2</v>
      </c>
      <c r="C17318" t="s">
        <v>25906</v>
      </c>
      <c r="D17318" t="s">
        <v>34789</v>
      </c>
    </row>
    <row r="17319" spans="1:4" x14ac:dyDescent="0.3">
      <c r="A17319" t="s">
        <v>34790</v>
      </c>
      <c r="B17319">
        <v>2</v>
      </c>
      <c r="C17319" t="s">
        <v>25906</v>
      </c>
      <c r="D17319" t="s">
        <v>34791</v>
      </c>
    </row>
    <row r="17320" spans="1:4" x14ac:dyDescent="0.3">
      <c r="A17320" t="s">
        <v>34792</v>
      </c>
      <c r="B17320">
        <v>2</v>
      </c>
      <c r="C17320" t="s">
        <v>25906</v>
      </c>
      <c r="D17320" t="s">
        <v>34793</v>
      </c>
    </row>
    <row r="17321" spans="1:4" x14ac:dyDescent="0.3">
      <c r="A17321" t="s">
        <v>34794</v>
      </c>
      <c r="B17321">
        <v>2</v>
      </c>
      <c r="C17321" t="s">
        <v>25906</v>
      </c>
      <c r="D17321" t="s">
        <v>34795</v>
      </c>
    </row>
    <row r="17322" spans="1:4" x14ac:dyDescent="0.3">
      <c r="A17322" t="s">
        <v>34796</v>
      </c>
      <c r="B17322">
        <v>2</v>
      </c>
      <c r="C17322" t="s">
        <v>25906</v>
      </c>
      <c r="D17322" t="s">
        <v>34797</v>
      </c>
    </row>
    <row r="17323" spans="1:4" x14ac:dyDescent="0.3">
      <c r="A17323" t="s">
        <v>34798</v>
      </c>
      <c r="B17323">
        <v>2</v>
      </c>
      <c r="C17323" t="s">
        <v>25906</v>
      </c>
      <c r="D17323" t="s">
        <v>34799</v>
      </c>
    </row>
    <row r="17324" spans="1:4" x14ac:dyDescent="0.3">
      <c r="A17324" t="s">
        <v>34800</v>
      </c>
      <c r="B17324">
        <v>2</v>
      </c>
      <c r="C17324" t="s">
        <v>25906</v>
      </c>
      <c r="D17324" t="s">
        <v>34801</v>
      </c>
    </row>
    <row r="17325" spans="1:4" x14ac:dyDescent="0.3">
      <c r="A17325" t="s">
        <v>34802</v>
      </c>
      <c r="B17325">
        <v>2</v>
      </c>
      <c r="C17325" t="s">
        <v>25906</v>
      </c>
      <c r="D17325" t="s">
        <v>34803</v>
      </c>
    </row>
    <row r="17326" spans="1:4" x14ac:dyDescent="0.3">
      <c r="A17326" t="s">
        <v>34804</v>
      </c>
      <c r="B17326">
        <v>2</v>
      </c>
      <c r="C17326" t="s">
        <v>25906</v>
      </c>
      <c r="D17326" t="s">
        <v>34805</v>
      </c>
    </row>
    <row r="17327" spans="1:4" x14ac:dyDescent="0.3">
      <c r="A17327" t="s">
        <v>34806</v>
      </c>
      <c r="B17327">
        <v>2</v>
      </c>
      <c r="C17327" t="s">
        <v>25906</v>
      </c>
      <c r="D17327" t="s">
        <v>34807</v>
      </c>
    </row>
    <row r="17328" spans="1:4" x14ac:dyDescent="0.3">
      <c r="A17328" t="s">
        <v>34808</v>
      </c>
      <c r="B17328">
        <v>2</v>
      </c>
      <c r="C17328" t="s">
        <v>25906</v>
      </c>
      <c r="D17328" t="s">
        <v>34809</v>
      </c>
    </row>
    <row r="17329" spans="1:4" x14ac:dyDescent="0.3">
      <c r="A17329" t="s">
        <v>34810</v>
      </c>
      <c r="B17329">
        <v>2</v>
      </c>
      <c r="C17329" t="s">
        <v>25906</v>
      </c>
      <c r="D17329" t="s">
        <v>34811</v>
      </c>
    </row>
    <row r="17330" spans="1:4" x14ac:dyDescent="0.3">
      <c r="A17330" t="s">
        <v>34812</v>
      </c>
      <c r="B17330">
        <v>2</v>
      </c>
      <c r="C17330" t="s">
        <v>25906</v>
      </c>
      <c r="D17330" t="s">
        <v>34813</v>
      </c>
    </row>
    <row r="17331" spans="1:4" x14ac:dyDescent="0.3">
      <c r="A17331" t="s">
        <v>34814</v>
      </c>
      <c r="B17331">
        <v>2</v>
      </c>
      <c r="C17331" t="s">
        <v>25906</v>
      </c>
      <c r="D17331" t="s">
        <v>34815</v>
      </c>
    </row>
    <row r="17332" spans="1:4" x14ac:dyDescent="0.3">
      <c r="A17332" t="s">
        <v>34816</v>
      </c>
      <c r="B17332">
        <v>2</v>
      </c>
      <c r="C17332" t="s">
        <v>25906</v>
      </c>
      <c r="D17332" t="s">
        <v>34817</v>
      </c>
    </row>
    <row r="17333" spans="1:4" x14ac:dyDescent="0.3">
      <c r="A17333" t="s">
        <v>34818</v>
      </c>
      <c r="B17333">
        <v>2</v>
      </c>
      <c r="C17333" t="s">
        <v>25906</v>
      </c>
      <c r="D17333" t="s">
        <v>34819</v>
      </c>
    </row>
    <row r="17334" spans="1:4" x14ac:dyDescent="0.3">
      <c r="A17334" t="s">
        <v>34820</v>
      </c>
      <c r="B17334">
        <v>2</v>
      </c>
      <c r="C17334" t="s">
        <v>25906</v>
      </c>
      <c r="D17334" t="s">
        <v>34821</v>
      </c>
    </row>
    <row r="17335" spans="1:4" x14ac:dyDescent="0.3">
      <c r="A17335" t="s">
        <v>34822</v>
      </c>
      <c r="B17335">
        <v>2</v>
      </c>
      <c r="C17335" t="s">
        <v>25906</v>
      </c>
      <c r="D17335" t="s">
        <v>34823</v>
      </c>
    </row>
    <row r="17336" spans="1:4" x14ac:dyDescent="0.3">
      <c r="A17336" t="s">
        <v>34824</v>
      </c>
      <c r="B17336">
        <v>2</v>
      </c>
      <c r="C17336" t="s">
        <v>25906</v>
      </c>
      <c r="D17336" t="s">
        <v>34825</v>
      </c>
    </row>
    <row r="17337" spans="1:4" x14ac:dyDescent="0.3">
      <c r="A17337" t="s">
        <v>34826</v>
      </c>
      <c r="B17337">
        <v>2</v>
      </c>
      <c r="C17337" t="s">
        <v>25906</v>
      </c>
      <c r="D17337" t="s">
        <v>34827</v>
      </c>
    </row>
    <row r="17338" spans="1:4" x14ac:dyDescent="0.3">
      <c r="A17338" t="s">
        <v>34828</v>
      </c>
      <c r="B17338">
        <v>2</v>
      </c>
      <c r="C17338" t="s">
        <v>25906</v>
      </c>
      <c r="D17338" t="s">
        <v>34829</v>
      </c>
    </row>
    <row r="17339" spans="1:4" x14ac:dyDescent="0.3">
      <c r="A17339" t="s">
        <v>34830</v>
      </c>
      <c r="B17339">
        <v>2</v>
      </c>
      <c r="C17339" t="s">
        <v>25906</v>
      </c>
      <c r="D17339" t="s">
        <v>34831</v>
      </c>
    </row>
    <row r="17340" spans="1:4" x14ac:dyDescent="0.3">
      <c r="A17340" t="s">
        <v>34832</v>
      </c>
      <c r="B17340">
        <v>2</v>
      </c>
      <c r="C17340" t="s">
        <v>25906</v>
      </c>
      <c r="D17340" t="s">
        <v>34833</v>
      </c>
    </row>
    <row r="17341" spans="1:4" x14ac:dyDescent="0.3">
      <c r="A17341" t="s">
        <v>34834</v>
      </c>
      <c r="B17341">
        <v>2</v>
      </c>
      <c r="C17341" t="s">
        <v>25906</v>
      </c>
      <c r="D17341" t="s">
        <v>34835</v>
      </c>
    </row>
    <row r="17342" spans="1:4" x14ac:dyDescent="0.3">
      <c r="A17342" t="s">
        <v>34836</v>
      </c>
      <c r="B17342">
        <v>2</v>
      </c>
      <c r="C17342" t="s">
        <v>25906</v>
      </c>
      <c r="D17342" t="s">
        <v>34837</v>
      </c>
    </row>
    <row r="17343" spans="1:4" x14ac:dyDescent="0.3">
      <c r="A17343" t="s">
        <v>34838</v>
      </c>
      <c r="B17343">
        <v>2</v>
      </c>
      <c r="C17343" t="s">
        <v>25906</v>
      </c>
      <c r="D17343" t="s">
        <v>34839</v>
      </c>
    </row>
    <row r="17344" spans="1:4" x14ac:dyDescent="0.3">
      <c r="A17344" t="s">
        <v>34840</v>
      </c>
      <c r="B17344">
        <v>2</v>
      </c>
      <c r="C17344" t="s">
        <v>25906</v>
      </c>
      <c r="D17344" t="s">
        <v>34841</v>
      </c>
    </row>
    <row r="17345" spans="1:4" x14ac:dyDescent="0.3">
      <c r="A17345" t="s">
        <v>34842</v>
      </c>
      <c r="B17345">
        <v>2</v>
      </c>
      <c r="C17345" t="s">
        <v>25906</v>
      </c>
      <c r="D17345" t="s">
        <v>34843</v>
      </c>
    </row>
    <row r="17346" spans="1:4" x14ac:dyDescent="0.3">
      <c r="A17346" t="s">
        <v>34844</v>
      </c>
      <c r="B17346">
        <v>2</v>
      </c>
      <c r="C17346" t="s">
        <v>25906</v>
      </c>
      <c r="D17346" t="s">
        <v>34845</v>
      </c>
    </row>
    <row r="17347" spans="1:4" x14ac:dyDescent="0.3">
      <c r="A17347" t="s">
        <v>34846</v>
      </c>
      <c r="B17347">
        <v>2</v>
      </c>
      <c r="C17347" t="s">
        <v>25906</v>
      </c>
      <c r="D17347" t="s">
        <v>34847</v>
      </c>
    </row>
    <row r="17348" spans="1:4" x14ac:dyDescent="0.3">
      <c r="A17348" t="s">
        <v>34848</v>
      </c>
      <c r="B17348">
        <v>2</v>
      </c>
      <c r="C17348" t="s">
        <v>25906</v>
      </c>
      <c r="D17348" t="s">
        <v>34849</v>
      </c>
    </row>
    <row r="17349" spans="1:4" x14ac:dyDescent="0.3">
      <c r="A17349" t="s">
        <v>34850</v>
      </c>
      <c r="B17349">
        <v>2</v>
      </c>
      <c r="C17349" t="s">
        <v>25906</v>
      </c>
      <c r="D17349" t="s">
        <v>34851</v>
      </c>
    </row>
    <row r="17350" spans="1:4" x14ac:dyDescent="0.3">
      <c r="A17350" t="s">
        <v>34852</v>
      </c>
      <c r="B17350">
        <v>2</v>
      </c>
      <c r="C17350" t="s">
        <v>25906</v>
      </c>
      <c r="D17350" t="s">
        <v>34853</v>
      </c>
    </row>
    <row r="17351" spans="1:4" x14ac:dyDescent="0.3">
      <c r="A17351" t="s">
        <v>34854</v>
      </c>
      <c r="B17351">
        <v>2</v>
      </c>
      <c r="C17351" t="s">
        <v>25906</v>
      </c>
      <c r="D17351" t="s">
        <v>34855</v>
      </c>
    </row>
    <row r="17352" spans="1:4" x14ac:dyDescent="0.3">
      <c r="A17352">
        <v>310</v>
      </c>
      <c r="B17352">
        <v>2</v>
      </c>
      <c r="C17352" t="s">
        <v>25906</v>
      </c>
      <c r="D17352" t="s">
        <v>34856</v>
      </c>
    </row>
    <row r="17353" spans="1:4" x14ac:dyDescent="0.3">
      <c r="A17353" t="s">
        <v>34857</v>
      </c>
      <c r="B17353">
        <v>2</v>
      </c>
      <c r="C17353" t="s">
        <v>25906</v>
      </c>
      <c r="D17353" t="s">
        <v>34858</v>
      </c>
    </row>
    <row r="17354" spans="1:4" x14ac:dyDescent="0.3">
      <c r="A17354" t="s">
        <v>34859</v>
      </c>
      <c r="B17354">
        <v>2</v>
      </c>
      <c r="C17354" t="s">
        <v>25906</v>
      </c>
      <c r="D17354" t="s">
        <v>34860</v>
      </c>
    </row>
    <row r="17355" spans="1:4" x14ac:dyDescent="0.3">
      <c r="A17355" t="s">
        <v>34861</v>
      </c>
      <c r="B17355">
        <v>2</v>
      </c>
      <c r="C17355" t="s">
        <v>25906</v>
      </c>
      <c r="D17355" t="s">
        <v>34862</v>
      </c>
    </row>
    <row r="17356" spans="1:4" x14ac:dyDescent="0.3">
      <c r="A17356" t="s">
        <v>34863</v>
      </c>
      <c r="B17356">
        <v>2</v>
      </c>
      <c r="C17356" t="s">
        <v>25906</v>
      </c>
      <c r="D17356" t="s">
        <v>34864</v>
      </c>
    </row>
    <row r="17357" spans="1:4" x14ac:dyDescent="0.3">
      <c r="A17357" t="s">
        <v>34865</v>
      </c>
      <c r="B17357">
        <v>2</v>
      </c>
      <c r="C17357" t="s">
        <v>25906</v>
      </c>
      <c r="D17357" t="s">
        <v>34866</v>
      </c>
    </row>
    <row r="17358" spans="1:4" x14ac:dyDescent="0.3">
      <c r="A17358" t="s">
        <v>34867</v>
      </c>
      <c r="B17358">
        <v>2</v>
      </c>
      <c r="C17358" t="s">
        <v>25906</v>
      </c>
      <c r="D17358" t="s">
        <v>34868</v>
      </c>
    </row>
    <row r="17359" spans="1:4" x14ac:dyDescent="0.3">
      <c r="A17359" t="s">
        <v>34869</v>
      </c>
      <c r="B17359">
        <v>2</v>
      </c>
      <c r="C17359" t="s">
        <v>25906</v>
      </c>
      <c r="D17359" t="s">
        <v>34870</v>
      </c>
    </row>
    <row r="17360" spans="1:4" x14ac:dyDescent="0.3">
      <c r="A17360" t="s">
        <v>34871</v>
      </c>
      <c r="B17360">
        <v>2</v>
      </c>
      <c r="C17360" t="s">
        <v>25906</v>
      </c>
      <c r="D17360" t="s">
        <v>34872</v>
      </c>
    </row>
    <row r="17361" spans="1:4" x14ac:dyDescent="0.3">
      <c r="A17361" t="s">
        <v>34873</v>
      </c>
      <c r="B17361">
        <v>2</v>
      </c>
      <c r="C17361" t="s">
        <v>25906</v>
      </c>
      <c r="D17361" t="s">
        <v>34874</v>
      </c>
    </row>
    <row r="17362" spans="1:4" x14ac:dyDescent="0.3">
      <c r="A17362" t="s">
        <v>34875</v>
      </c>
      <c r="B17362">
        <v>2</v>
      </c>
      <c r="C17362" t="s">
        <v>25906</v>
      </c>
      <c r="D17362" t="s">
        <v>34876</v>
      </c>
    </row>
    <row r="17363" spans="1:4" x14ac:dyDescent="0.3">
      <c r="A17363" t="s">
        <v>34877</v>
      </c>
      <c r="B17363">
        <v>2</v>
      </c>
      <c r="C17363" t="s">
        <v>25906</v>
      </c>
      <c r="D17363" t="s">
        <v>34878</v>
      </c>
    </row>
    <row r="17364" spans="1:4" x14ac:dyDescent="0.3">
      <c r="A17364" t="s">
        <v>34879</v>
      </c>
      <c r="B17364">
        <v>2</v>
      </c>
      <c r="C17364" t="s">
        <v>25906</v>
      </c>
      <c r="D17364" t="s">
        <v>34880</v>
      </c>
    </row>
    <row r="17365" spans="1:4" x14ac:dyDescent="0.3">
      <c r="A17365" t="s">
        <v>34881</v>
      </c>
      <c r="B17365">
        <v>2</v>
      </c>
      <c r="C17365" t="s">
        <v>25906</v>
      </c>
      <c r="D17365" t="s">
        <v>34882</v>
      </c>
    </row>
    <row r="17366" spans="1:4" x14ac:dyDescent="0.3">
      <c r="A17366" t="s">
        <v>34883</v>
      </c>
      <c r="B17366">
        <v>2</v>
      </c>
      <c r="C17366" t="s">
        <v>25906</v>
      </c>
      <c r="D17366" t="s">
        <v>34884</v>
      </c>
    </row>
    <row r="17367" spans="1:4" x14ac:dyDescent="0.3">
      <c r="A17367" t="s">
        <v>34885</v>
      </c>
      <c r="B17367">
        <v>2</v>
      </c>
      <c r="C17367" t="s">
        <v>25906</v>
      </c>
      <c r="D17367" t="s">
        <v>34886</v>
      </c>
    </row>
    <row r="17368" spans="1:4" x14ac:dyDescent="0.3">
      <c r="A17368" t="s">
        <v>34887</v>
      </c>
      <c r="B17368">
        <v>2</v>
      </c>
      <c r="C17368" t="s">
        <v>25906</v>
      </c>
      <c r="D17368" t="s">
        <v>34888</v>
      </c>
    </row>
    <row r="17369" spans="1:4" x14ac:dyDescent="0.3">
      <c r="A17369" t="s">
        <v>34889</v>
      </c>
      <c r="B17369">
        <v>2</v>
      </c>
      <c r="C17369" t="s">
        <v>25906</v>
      </c>
      <c r="D17369" t="s">
        <v>34890</v>
      </c>
    </row>
    <row r="17370" spans="1:4" x14ac:dyDescent="0.3">
      <c r="A17370" t="s">
        <v>34891</v>
      </c>
      <c r="B17370">
        <v>2</v>
      </c>
      <c r="C17370" t="s">
        <v>25906</v>
      </c>
      <c r="D17370" t="s">
        <v>34892</v>
      </c>
    </row>
    <row r="17371" spans="1:4" x14ac:dyDescent="0.3">
      <c r="A17371" t="s">
        <v>34893</v>
      </c>
      <c r="B17371">
        <v>2</v>
      </c>
      <c r="C17371" t="s">
        <v>25906</v>
      </c>
      <c r="D17371" t="s">
        <v>34894</v>
      </c>
    </row>
    <row r="17372" spans="1:4" x14ac:dyDescent="0.3">
      <c r="A17372" t="s">
        <v>34895</v>
      </c>
      <c r="B17372">
        <v>2</v>
      </c>
      <c r="C17372" t="s">
        <v>25906</v>
      </c>
      <c r="D17372" t="s">
        <v>34896</v>
      </c>
    </row>
    <row r="17373" spans="1:4" x14ac:dyDescent="0.3">
      <c r="A17373" t="s">
        <v>34897</v>
      </c>
      <c r="B17373">
        <v>2</v>
      </c>
      <c r="C17373" t="s">
        <v>25906</v>
      </c>
      <c r="D17373" t="s">
        <v>34898</v>
      </c>
    </row>
    <row r="17374" spans="1:4" x14ac:dyDescent="0.3">
      <c r="A17374" t="s">
        <v>34899</v>
      </c>
      <c r="B17374">
        <v>2</v>
      </c>
      <c r="C17374" t="s">
        <v>25906</v>
      </c>
      <c r="D17374" t="s">
        <v>34900</v>
      </c>
    </row>
    <row r="17375" spans="1:4" x14ac:dyDescent="0.3">
      <c r="A17375" t="s">
        <v>34901</v>
      </c>
      <c r="B17375">
        <v>2</v>
      </c>
      <c r="C17375" t="s">
        <v>25906</v>
      </c>
      <c r="D17375" t="s">
        <v>34902</v>
      </c>
    </row>
    <row r="17376" spans="1:4" x14ac:dyDescent="0.3">
      <c r="A17376" t="s">
        <v>34903</v>
      </c>
      <c r="B17376">
        <v>2</v>
      </c>
      <c r="C17376" t="s">
        <v>25906</v>
      </c>
      <c r="D17376" t="s">
        <v>34904</v>
      </c>
    </row>
    <row r="17377" spans="1:4" x14ac:dyDescent="0.3">
      <c r="A17377" t="s">
        <v>34905</v>
      </c>
      <c r="B17377">
        <v>2</v>
      </c>
      <c r="C17377" t="s">
        <v>25906</v>
      </c>
      <c r="D17377" t="s">
        <v>34906</v>
      </c>
    </row>
    <row r="17378" spans="1:4" x14ac:dyDescent="0.3">
      <c r="A17378" t="s">
        <v>34907</v>
      </c>
      <c r="B17378">
        <v>2</v>
      </c>
      <c r="C17378" t="s">
        <v>25906</v>
      </c>
      <c r="D17378" t="s">
        <v>34908</v>
      </c>
    </row>
    <row r="17379" spans="1:4" x14ac:dyDescent="0.3">
      <c r="A17379" t="s">
        <v>34909</v>
      </c>
      <c r="B17379">
        <v>2</v>
      </c>
      <c r="C17379" t="s">
        <v>25906</v>
      </c>
      <c r="D17379" t="s">
        <v>34910</v>
      </c>
    </row>
    <row r="17380" spans="1:4" x14ac:dyDescent="0.3">
      <c r="A17380" t="s">
        <v>34911</v>
      </c>
      <c r="B17380">
        <v>2</v>
      </c>
      <c r="C17380" t="s">
        <v>25906</v>
      </c>
      <c r="D17380" t="s">
        <v>34912</v>
      </c>
    </row>
    <row r="17381" spans="1:4" x14ac:dyDescent="0.3">
      <c r="A17381" t="s">
        <v>34913</v>
      </c>
      <c r="B17381">
        <v>2</v>
      </c>
      <c r="C17381" t="s">
        <v>25906</v>
      </c>
      <c r="D17381" t="s">
        <v>34914</v>
      </c>
    </row>
    <row r="17382" spans="1:4" x14ac:dyDescent="0.3">
      <c r="A17382" t="s">
        <v>34915</v>
      </c>
      <c r="B17382">
        <v>2</v>
      </c>
      <c r="C17382" t="s">
        <v>25906</v>
      </c>
      <c r="D17382" t="s">
        <v>34916</v>
      </c>
    </row>
    <row r="17383" spans="1:4" x14ac:dyDescent="0.3">
      <c r="A17383" t="s">
        <v>34917</v>
      </c>
      <c r="B17383">
        <v>2</v>
      </c>
      <c r="C17383" t="s">
        <v>25906</v>
      </c>
      <c r="D17383" t="s">
        <v>34918</v>
      </c>
    </row>
    <row r="17384" spans="1:4" x14ac:dyDescent="0.3">
      <c r="A17384" t="s">
        <v>34919</v>
      </c>
      <c r="B17384">
        <v>2</v>
      </c>
      <c r="C17384" t="s">
        <v>25906</v>
      </c>
      <c r="D17384" t="s">
        <v>34920</v>
      </c>
    </row>
    <row r="17385" spans="1:4" x14ac:dyDescent="0.3">
      <c r="A17385" t="s">
        <v>34921</v>
      </c>
      <c r="B17385">
        <v>2</v>
      </c>
      <c r="C17385" t="s">
        <v>25906</v>
      </c>
      <c r="D17385" t="s">
        <v>34922</v>
      </c>
    </row>
    <row r="17386" spans="1:4" x14ac:dyDescent="0.3">
      <c r="A17386" t="s">
        <v>34923</v>
      </c>
      <c r="B17386">
        <v>2</v>
      </c>
      <c r="C17386" t="s">
        <v>25906</v>
      </c>
      <c r="D17386" t="s">
        <v>34924</v>
      </c>
    </row>
    <row r="17387" spans="1:4" x14ac:dyDescent="0.3">
      <c r="A17387" t="s">
        <v>34925</v>
      </c>
      <c r="B17387">
        <v>2</v>
      </c>
      <c r="C17387" t="s">
        <v>25906</v>
      </c>
      <c r="D17387" t="s">
        <v>34926</v>
      </c>
    </row>
    <row r="17388" spans="1:4" x14ac:dyDescent="0.3">
      <c r="A17388" t="s">
        <v>34927</v>
      </c>
      <c r="B17388">
        <v>2</v>
      </c>
      <c r="C17388" t="s">
        <v>25906</v>
      </c>
      <c r="D17388" t="s">
        <v>34928</v>
      </c>
    </row>
    <row r="17389" spans="1:4" x14ac:dyDescent="0.3">
      <c r="A17389" t="s">
        <v>34929</v>
      </c>
      <c r="B17389">
        <v>2</v>
      </c>
      <c r="C17389" t="s">
        <v>25906</v>
      </c>
      <c r="D17389" t="s">
        <v>34930</v>
      </c>
    </row>
    <row r="17390" spans="1:4" x14ac:dyDescent="0.3">
      <c r="A17390" t="s">
        <v>34931</v>
      </c>
      <c r="B17390">
        <v>2</v>
      </c>
      <c r="C17390" t="s">
        <v>25906</v>
      </c>
      <c r="D17390" t="s">
        <v>34932</v>
      </c>
    </row>
    <row r="17391" spans="1:4" x14ac:dyDescent="0.3">
      <c r="A17391" t="s">
        <v>34933</v>
      </c>
      <c r="B17391">
        <v>2</v>
      </c>
      <c r="C17391" t="s">
        <v>25906</v>
      </c>
      <c r="D17391" t="s">
        <v>34934</v>
      </c>
    </row>
    <row r="17392" spans="1:4" x14ac:dyDescent="0.3">
      <c r="A17392" t="s">
        <v>34935</v>
      </c>
      <c r="B17392">
        <v>2</v>
      </c>
      <c r="C17392" t="s">
        <v>25906</v>
      </c>
      <c r="D17392" t="s">
        <v>34936</v>
      </c>
    </row>
    <row r="17393" spans="1:4" x14ac:dyDescent="0.3">
      <c r="A17393">
        <v>196</v>
      </c>
      <c r="B17393">
        <v>2</v>
      </c>
      <c r="C17393" t="s">
        <v>25906</v>
      </c>
      <c r="D17393" t="s">
        <v>34937</v>
      </c>
    </row>
    <row r="17394" spans="1:4" x14ac:dyDescent="0.3">
      <c r="A17394">
        <v>195</v>
      </c>
      <c r="B17394">
        <v>2</v>
      </c>
      <c r="C17394" t="s">
        <v>25906</v>
      </c>
      <c r="D17394" t="s">
        <v>34938</v>
      </c>
    </row>
    <row r="17395" spans="1:4" x14ac:dyDescent="0.3">
      <c r="A17395" t="s">
        <v>34939</v>
      </c>
      <c r="B17395">
        <v>2</v>
      </c>
      <c r="C17395" t="s">
        <v>25906</v>
      </c>
      <c r="D17395" t="s">
        <v>34940</v>
      </c>
    </row>
    <row r="17396" spans="1:4" x14ac:dyDescent="0.3">
      <c r="A17396" t="s">
        <v>34941</v>
      </c>
      <c r="B17396">
        <v>2</v>
      </c>
      <c r="C17396" t="s">
        <v>25906</v>
      </c>
      <c r="D17396" t="s">
        <v>34942</v>
      </c>
    </row>
    <row r="17397" spans="1:4" x14ac:dyDescent="0.3">
      <c r="A17397" t="s">
        <v>34943</v>
      </c>
      <c r="B17397">
        <v>2</v>
      </c>
      <c r="C17397" t="s">
        <v>25906</v>
      </c>
      <c r="D17397" t="s">
        <v>34944</v>
      </c>
    </row>
    <row r="17398" spans="1:4" x14ac:dyDescent="0.3">
      <c r="A17398" t="s">
        <v>34945</v>
      </c>
      <c r="B17398">
        <v>2</v>
      </c>
      <c r="C17398" t="s">
        <v>25906</v>
      </c>
      <c r="D17398" t="s">
        <v>34946</v>
      </c>
    </row>
    <row r="17399" spans="1:4" x14ac:dyDescent="0.3">
      <c r="A17399" t="s">
        <v>34947</v>
      </c>
      <c r="B17399">
        <v>2</v>
      </c>
      <c r="C17399" t="s">
        <v>25906</v>
      </c>
      <c r="D17399" t="s">
        <v>34948</v>
      </c>
    </row>
    <row r="17400" spans="1:4" x14ac:dyDescent="0.3">
      <c r="A17400" t="s">
        <v>34949</v>
      </c>
      <c r="B17400">
        <v>2</v>
      </c>
      <c r="C17400" t="s">
        <v>25906</v>
      </c>
      <c r="D17400" t="s">
        <v>34950</v>
      </c>
    </row>
    <row r="17401" spans="1:4" x14ac:dyDescent="0.3">
      <c r="A17401" t="s">
        <v>34951</v>
      </c>
      <c r="B17401">
        <v>2</v>
      </c>
      <c r="C17401" t="s">
        <v>25906</v>
      </c>
      <c r="D17401" t="s">
        <v>34952</v>
      </c>
    </row>
    <row r="17402" spans="1:4" x14ac:dyDescent="0.3">
      <c r="A17402" t="s">
        <v>34953</v>
      </c>
      <c r="B17402">
        <v>2</v>
      </c>
      <c r="C17402" t="s">
        <v>25906</v>
      </c>
      <c r="D17402" t="s">
        <v>34954</v>
      </c>
    </row>
    <row r="17403" spans="1:4" x14ac:dyDescent="0.3">
      <c r="A17403">
        <v>1444</v>
      </c>
      <c r="B17403">
        <v>2</v>
      </c>
      <c r="C17403" t="s">
        <v>25906</v>
      </c>
      <c r="D17403" t="s">
        <v>34955</v>
      </c>
    </row>
    <row r="17404" spans="1:4" x14ac:dyDescent="0.3">
      <c r="A17404" t="s">
        <v>34956</v>
      </c>
      <c r="B17404">
        <v>2</v>
      </c>
      <c r="C17404" t="s">
        <v>25906</v>
      </c>
      <c r="D17404" t="s">
        <v>34957</v>
      </c>
    </row>
    <row r="17405" spans="1:4" x14ac:dyDescent="0.3">
      <c r="A17405" t="s">
        <v>34958</v>
      </c>
      <c r="B17405">
        <v>2</v>
      </c>
      <c r="C17405" t="s">
        <v>25906</v>
      </c>
      <c r="D17405" t="s">
        <v>34959</v>
      </c>
    </row>
    <row r="17406" spans="1:4" x14ac:dyDescent="0.3">
      <c r="A17406" t="s">
        <v>34960</v>
      </c>
      <c r="B17406">
        <v>2</v>
      </c>
      <c r="C17406" t="s">
        <v>25906</v>
      </c>
      <c r="D17406" t="s">
        <v>34961</v>
      </c>
    </row>
    <row r="17407" spans="1:4" x14ac:dyDescent="0.3">
      <c r="A17407" t="s">
        <v>34962</v>
      </c>
      <c r="B17407">
        <v>2</v>
      </c>
      <c r="C17407" t="s">
        <v>25906</v>
      </c>
      <c r="D17407" t="s">
        <v>34963</v>
      </c>
    </row>
    <row r="17408" spans="1:4" x14ac:dyDescent="0.3">
      <c r="A17408" t="s">
        <v>34964</v>
      </c>
      <c r="B17408">
        <v>2</v>
      </c>
      <c r="C17408" t="s">
        <v>25906</v>
      </c>
      <c r="D17408" t="s">
        <v>34965</v>
      </c>
    </row>
    <row r="17409" spans="1:4" x14ac:dyDescent="0.3">
      <c r="A17409" t="s">
        <v>34966</v>
      </c>
      <c r="B17409">
        <v>2</v>
      </c>
      <c r="C17409" t="s">
        <v>25906</v>
      </c>
      <c r="D17409" t="s">
        <v>34967</v>
      </c>
    </row>
    <row r="17410" spans="1:4" x14ac:dyDescent="0.3">
      <c r="A17410" t="s">
        <v>34968</v>
      </c>
      <c r="B17410">
        <v>2</v>
      </c>
      <c r="C17410" t="s">
        <v>25906</v>
      </c>
      <c r="D17410" t="s">
        <v>34969</v>
      </c>
    </row>
    <row r="17411" spans="1:4" x14ac:dyDescent="0.3">
      <c r="A17411" t="s">
        <v>34970</v>
      </c>
      <c r="B17411">
        <v>2</v>
      </c>
      <c r="C17411" t="s">
        <v>25906</v>
      </c>
      <c r="D17411" t="s">
        <v>34971</v>
      </c>
    </row>
    <row r="17412" spans="1:4" x14ac:dyDescent="0.3">
      <c r="A17412" t="s">
        <v>34972</v>
      </c>
      <c r="B17412">
        <v>2</v>
      </c>
      <c r="C17412" t="s">
        <v>25906</v>
      </c>
      <c r="D17412" t="s">
        <v>34973</v>
      </c>
    </row>
    <row r="17413" spans="1:4" x14ac:dyDescent="0.3">
      <c r="A17413" t="s">
        <v>34974</v>
      </c>
      <c r="B17413">
        <v>2</v>
      </c>
      <c r="C17413" t="s">
        <v>25906</v>
      </c>
      <c r="D17413" t="s">
        <v>34975</v>
      </c>
    </row>
    <row r="17414" spans="1:4" x14ac:dyDescent="0.3">
      <c r="A17414" t="s">
        <v>34976</v>
      </c>
      <c r="B17414">
        <v>2</v>
      </c>
      <c r="C17414" t="s">
        <v>25906</v>
      </c>
      <c r="D17414" t="s">
        <v>34977</v>
      </c>
    </row>
    <row r="17415" spans="1:4" x14ac:dyDescent="0.3">
      <c r="A17415" t="s">
        <v>34978</v>
      </c>
      <c r="B17415">
        <v>2</v>
      </c>
      <c r="C17415" t="s">
        <v>25906</v>
      </c>
      <c r="D17415" t="s">
        <v>34979</v>
      </c>
    </row>
    <row r="17416" spans="1:4" x14ac:dyDescent="0.3">
      <c r="A17416" t="s">
        <v>34980</v>
      </c>
      <c r="B17416">
        <v>2</v>
      </c>
      <c r="C17416" t="s">
        <v>25906</v>
      </c>
      <c r="D17416" t="s">
        <v>34981</v>
      </c>
    </row>
    <row r="17417" spans="1:4" x14ac:dyDescent="0.3">
      <c r="A17417" t="s">
        <v>34982</v>
      </c>
      <c r="B17417">
        <v>2</v>
      </c>
      <c r="C17417" t="s">
        <v>25906</v>
      </c>
      <c r="D17417" t="s">
        <v>34983</v>
      </c>
    </row>
    <row r="17418" spans="1:4" x14ac:dyDescent="0.3">
      <c r="A17418" t="s">
        <v>34984</v>
      </c>
      <c r="B17418">
        <v>2</v>
      </c>
      <c r="C17418" t="s">
        <v>25906</v>
      </c>
      <c r="D17418" t="s">
        <v>34985</v>
      </c>
    </row>
    <row r="17419" spans="1:4" x14ac:dyDescent="0.3">
      <c r="A17419" t="s">
        <v>34986</v>
      </c>
      <c r="B17419">
        <v>2</v>
      </c>
      <c r="C17419" t="s">
        <v>25906</v>
      </c>
      <c r="D17419" t="s">
        <v>34987</v>
      </c>
    </row>
    <row r="17420" spans="1:4" x14ac:dyDescent="0.3">
      <c r="A17420" t="s">
        <v>34988</v>
      </c>
      <c r="B17420">
        <v>2</v>
      </c>
      <c r="C17420" t="s">
        <v>25906</v>
      </c>
      <c r="D17420" t="s">
        <v>34989</v>
      </c>
    </row>
    <row r="17421" spans="1:4" x14ac:dyDescent="0.3">
      <c r="A17421" t="s">
        <v>34990</v>
      </c>
      <c r="B17421">
        <v>2</v>
      </c>
      <c r="C17421" t="s">
        <v>25906</v>
      </c>
      <c r="D17421" t="s">
        <v>34991</v>
      </c>
    </row>
    <row r="17422" spans="1:4" x14ac:dyDescent="0.3">
      <c r="A17422" t="s">
        <v>34992</v>
      </c>
      <c r="B17422">
        <v>2</v>
      </c>
      <c r="C17422" t="s">
        <v>25906</v>
      </c>
      <c r="D17422" t="s">
        <v>34993</v>
      </c>
    </row>
    <row r="17423" spans="1:4" x14ac:dyDescent="0.3">
      <c r="A17423" t="s">
        <v>34994</v>
      </c>
      <c r="B17423">
        <v>2</v>
      </c>
      <c r="C17423" t="s">
        <v>25906</v>
      </c>
      <c r="D17423" t="s">
        <v>34995</v>
      </c>
    </row>
    <row r="17424" spans="1:4" x14ac:dyDescent="0.3">
      <c r="A17424" t="s">
        <v>34996</v>
      </c>
      <c r="B17424">
        <v>2</v>
      </c>
      <c r="C17424" t="s">
        <v>25906</v>
      </c>
      <c r="D17424" t="s">
        <v>34997</v>
      </c>
    </row>
    <row r="17425" spans="1:4" x14ac:dyDescent="0.3">
      <c r="A17425" t="s">
        <v>34998</v>
      </c>
      <c r="B17425">
        <v>2</v>
      </c>
      <c r="C17425" t="s">
        <v>25906</v>
      </c>
      <c r="D17425" t="s">
        <v>34999</v>
      </c>
    </row>
    <row r="17426" spans="1:4" x14ac:dyDescent="0.3">
      <c r="A17426" t="s">
        <v>35000</v>
      </c>
      <c r="B17426">
        <v>2</v>
      </c>
      <c r="C17426" t="s">
        <v>25906</v>
      </c>
      <c r="D17426" t="s">
        <v>35001</v>
      </c>
    </row>
    <row r="17427" spans="1:4" x14ac:dyDescent="0.3">
      <c r="A17427" t="s">
        <v>35002</v>
      </c>
      <c r="B17427">
        <v>2</v>
      </c>
      <c r="C17427" t="s">
        <v>25906</v>
      </c>
      <c r="D17427" t="s">
        <v>35003</v>
      </c>
    </row>
    <row r="17428" spans="1:4" x14ac:dyDescent="0.3">
      <c r="A17428" t="s">
        <v>35004</v>
      </c>
      <c r="B17428">
        <v>2</v>
      </c>
      <c r="C17428" t="s">
        <v>25906</v>
      </c>
      <c r="D17428" t="s">
        <v>35005</v>
      </c>
    </row>
    <row r="17429" spans="1:4" x14ac:dyDescent="0.3">
      <c r="A17429" t="s">
        <v>35006</v>
      </c>
      <c r="B17429">
        <v>2</v>
      </c>
      <c r="C17429" t="s">
        <v>25906</v>
      </c>
      <c r="D17429" t="s">
        <v>35007</v>
      </c>
    </row>
    <row r="17430" spans="1:4" x14ac:dyDescent="0.3">
      <c r="A17430" t="s">
        <v>35008</v>
      </c>
      <c r="B17430">
        <v>2</v>
      </c>
      <c r="C17430" t="s">
        <v>25906</v>
      </c>
      <c r="D17430" t="s">
        <v>35009</v>
      </c>
    </row>
    <row r="17431" spans="1:4" x14ac:dyDescent="0.3">
      <c r="A17431" t="s">
        <v>35010</v>
      </c>
      <c r="B17431">
        <v>2</v>
      </c>
      <c r="C17431" t="s">
        <v>25906</v>
      </c>
      <c r="D17431" t="s">
        <v>35011</v>
      </c>
    </row>
    <row r="17432" spans="1:4" x14ac:dyDescent="0.3">
      <c r="A17432" t="s">
        <v>35012</v>
      </c>
      <c r="B17432">
        <v>2</v>
      </c>
      <c r="C17432" t="s">
        <v>25906</v>
      </c>
      <c r="D17432" t="s">
        <v>35013</v>
      </c>
    </row>
    <row r="17433" spans="1:4" x14ac:dyDescent="0.3">
      <c r="A17433" t="s">
        <v>35014</v>
      </c>
      <c r="B17433">
        <v>2</v>
      </c>
      <c r="C17433" t="s">
        <v>25906</v>
      </c>
      <c r="D17433" t="s">
        <v>35015</v>
      </c>
    </row>
    <row r="17434" spans="1:4" x14ac:dyDescent="0.3">
      <c r="A17434" t="s">
        <v>35016</v>
      </c>
      <c r="B17434">
        <v>2</v>
      </c>
      <c r="C17434" t="s">
        <v>25906</v>
      </c>
      <c r="D17434" t="s">
        <v>35017</v>
      </c>
    </row>
    <row r="17435" spans="1:4" x14ac:dyDescent="0.3">
      <c r="A17435" t="s">
        <v>35018</v>
      </c>
      <c r="B17435">
        <v>2</v>
      </c>
      <c r="C17435" t="s">
        <v>25906</v>
      </c>
      <c r="D17435" t="s">
        <v>35019</v>
      </c>
    </row>
    <row r="17436" spans="1:4" x14ac:dyDescent="0.3">
      <c r="A17436" t="s">
        <v>35020</v>
      </c>
      <c r="B17436">
        <v>2</v>
      </c>
      <c r="C17436" t="s">
        <v>25906</v>
      </c>
      <c r="D17436" t="s">
        <v>35021</v>
      </c>
    </row>
    <row r="17437" spans="1:4" x14ac:dyDescent="0.3">
      <c r="A17437" t="s">
        <v>35022</v>
      </c>
      <c r="B17437">
        <v>2</v>
      </c>
      <c r="C17437" t="s">
        <v>25906</v>
      </c>
      <c r="D17437" t="s">
        <v>35023</v>
      </c>
    </row>
    <row r="17438" spans="1:4" x14ac:dyDescent="0.3">
      <c r="A17438" t="s">
        <v>35024</v>
      </c>
      <c r="B17438">
        <v>2</v>
      </c>
      <c r="C17438" t="s">
        <v>25906</v>
      </c>
      <c r="D17438" t="s">
        <v>35025</v>
      </c>
    </row>
    <row r="17439" spans="1:4" x14ac:dyDescent="0.3">
      <c r="A17439" t="s">
        <v>35026</v>
      </c>
      <c r="B17439">
        <v>2</v>
      </c>
      <c r="C17439" t="s">
        <v>25906</v>
      </c>
      <c r="D17439" t="s">
        <v>35027</v>
      </c>
    </row>
    <row r="17440" spans="1:4" x14ac:dyDescent="0.3">
      <c r="A17440" t="s">
        <v>35028</v>
      </c>
      <c r="B17440">
        <v>2</v>
      </c>
      <c r="C17440" t="s">
        <v>25906</v>
      </c>
      <c r="D17440" t="s">
        <v>35029</v>
      </c>
    </row>
    <row r="17441" spans="1:4" x14ac:dyDescent="0.3">
      <c r="A17441" t="s">
        <v>35030</v>
      </c>
      <c r="B17441">
        <v>2</v>
      </c>
      <c r="C17441" t="s">
        <v>25906</v>
      </c>
      <c r="D17441" t="s">
        <v>35031</v>
      </c>
    </row>
    <row r="17442" spans="1:4" x14ac:dyDescent="0.3">
      <c r="A17442" t="s">
        <v>35032</v>
      </c>
      <c r="B17442">
        <v>2</v>
      </c>
      <c r="C17442" t="s">
        <v>25906</v>
      </c>
      <c r="D17442" t="s">
        <v>35033</v>
      </c>
    </row>
    <row r="17443" spans="1:4" x14ac:dyDescent="0.3">
      <c r="A17443" t="s">
        <v>35034</v>
      </c>
      <c r="B17443">
        <v>2</v>
      </c>
      <c r="C17443" t="s">
        <v>25906</v>
      </c>
      <c r="D17443" t="s">
        <v>35035</v>
      </c>
    </row>
    <row r="17444" spans="1:4" x14ac:dyDescent="0.3">
      <c r="A17444" t="s">
        <v>35036</v>
      </c>
      <c r="B17444">
        <v>2</v>
      </c>
      <c r="C17444" t="s">
        <v>25906</v>
      </c>
      <c r="D17444" t="s">
        <v>35037</v>
      </c>
    </row>
    <row r="17445" spans="1:4" x14ac:dyDescent="0.3">
      <c r="A17445" t="s">
        <v>35038</v>
      </c>
      <c r="B17445">
        <v>2</v>
      </c>
      <c r="C17445" t="s">
        <v>25906</v>
      </c>
      <c r="D17445" t="s">
        <v>35039</v>
      </c>
    </row>
    <row r="17446" spans="1:4" x14ac:dyDescent="0.3">
      <c r="A17446" t="s">
        <v>35040</v>
      </c>
      <c r="B17446">
        <v>2</v>
      </c>
      <c r="C17446" t="s">
        <v>25906</v>
      </c>
      <c r="D17446" t="s">
        <v>35041</v>
      </c>
    </row>
    <row r="17447" spans="1:4" x14ac:dyDescent="0.3">
      <c r="A17447" t="s">
        <v>35042</v>
      </c>
      <c r="B17447">
        <v>2</v>
      </c>
      <c r="C17447" t="s">
        <v>25906</v>
      </c>
      <c r="D17447" t="s">
        <v>35043</v>
      </c>
    </row>
    <row r="17448" spans="1:4" x14ac:dyDescent="0.3">
      <c r="A17448" t="s">
        <v>35044</v>
      </c>
      <c r="B17448">
        <v>2</v>
      </c>
      <c r="C17448" t="s">
        <v>25906</v>
      </c>
      <c r="D17448" t="s">
        <v>35045</v>
      </c>
    </row>
    <row r="17449" spans="1:4" x14ac:dyDescent="0.3">
      <c r="A17449" t="s">
        <v>35046</v>
      </c>
      <c r="B17449">
        <v>2</v>
      </c>
      <c r="C17449" t="s">
        <v>25906</v>
      </c>
      <c r="D17449" t="s">
        <v>35047</v>
      </c>
    </row>
    <row r="17450" spans="1:4" x14ac:dyDescent="0.3">
      <c r="A17450" t="s">
        <v>35048</v>
      </c>
      <c r="B17450">
        <v>2</v>
      </c>
      <c r="C17450" t="s">
        <v>25906</v>
      </c>
      <c r="D17450" t="s">
        <v>35049</v>
      </c>
    </row>
    <row r="17451" spans="1:4" x14ac:dyDescent="0.3">
      <c r="A17451" t="s">
        <v>35050</v>
      </c>
      <c r="B17451">
        <v>2</v>
      </c>
      <c r="C17451" t="s">
        <v>25906</v>
      </c>
      <c r="D17451" t="s">
        <v>35051</v>
      </c>
    </row>
    <row r="17452" spans="1:4" x14ac:dyDescent="0.3">
      <c r="A17452" t="s">
        <v>35052</v>
      </c>
      <c r="B17452">
        <v>2</v>
      </c>
      <c r="C17452" t="s">
        <v>25906</v>
      </c>
      <c r="D17452" t="s">
        <v>35053</v>
      </c>
    </row>
    <row r="17453" spans="1:4" x14ac:dyDescent="0.3">
      <c r="A17453" t="s">
        <v>35054</v>
      </c>
      <c r="B17453">
        <v>2</v>
      </c>
      <c r="C17453" t="s">
        <v>25906</v>
      </c>
      <c r="D17453" t="s">
        <v>35055</v>
      </c>
    </row>
    <row r="17454" spans="1:4" x14ac:dyDescent="0.3">
      <c r="A17454" t="s">
        <v>35056</v>
      </c>
      <c r="B17454">
        <v>2</v>
      </c>
      <c r="C17454" t="s">
        <v>25906</v>
      </c>
      <c r="D17454" t="s">
        <v>35057</v>
      </c>
    </row>
    <row r="17455" spans="1:4" x14ac:dyDescent="0.3">
      <c r="A17455" t="s">
        <v>35058</v>
      </c>
      <c r="B17455">
        <v>2</v>
      </c>
      <c r="C17455" t="s">
        <v>25906</v>
      </c>
      <c r="D17455" t="s">
        <v>35059</v>
      </c>
    </row>
    <row r="17456" spans="1:4" x14ac:dyDescent="0.3">
      <c r="A17456" t="s">
        <v>35060</v>
      </c>
      <c r="B17456">
        <v>2</v>
      </c>
      <c r="C17456" t="s">
        <v>25906</v>
      </c>
      <c r="D17456" t="s">
        <v>35061</v>
      </c>
    </row>
    <row r="17457" spans="1:4" x14ac:dyDescent="0.3">
      <c r="A17457" t="s">
        <v>35062</v>
      </c>
      <c r="B17457">
        <v>2</v>
      </c>
      <c r="C17457" t="s">
        <v>25906</v>
      </c>
      <c r="D17457" t="s">
        <v>35063</v>
      </c>
    </row>
    <row r="17458" spans="1:4" x14ac:dyDescent="0.3">
      <c r="A17458" t="s">
        <v>35064</v>
      </c>
      <c r="B17458">
        <v>2</v>
      </c>
      <c r="C17458" t="s">
        <v>25906</v>
      </c>
      <c r="D17458" t="s">
        <v>35065</v>
      </c>
    </row>
    <row r="17459" spans="1:4" x14ac:dyDescent="0.3">
      <c r="A17459" t="s">
        <v>35066</v>
      </c>
      <c r="B17459">
        <v>2</v>
      </c>
      <c r="C17459" t="s">
        <v>25906</v>
      </c>
      <c r="D17459" t="s">
        <v>35067</v>
      </c>
    </row>
    <row r="17460" spans="1:4" x14ac:dyDescent="0.3">
      <c r="A17460" t="s">
        <v>35068</v>
      </c>
      <c r="B17460">
        <v>2</v>
      </c>
      <c r="C17460" t="s">
        <v>25906</v>
      </c>
      <c r="D17460" t="s">
        <v>35069</v>
      </c>
    </row>
    <row r="17461" spans="1:4" x14ac:dyDescent="0.3">
      <c r="A17461" t="s">
        <v>35070</v>
      </c>
      <c r="B17461">
        <v>2</v>
      </c>
      <c r="C17461" t="s">
        <v>25906</v>
      </c>
      <c r="D17461" t="s">
        <v>35071</v>
      </c>
    </row>
    <row r="17462" spans="1:4" x14ac:dyDescent="0.3">
      <c r="A17462" t="s">
        <v>35072</v>
      </c>
      <c r="B17462">
        <v>2</v>
      </c>
      <c r="C17462" t="s">
        <v>25906</v>
      </c>
      <c r="D17462" t="s">
        <v>35073</v>
      </c>
    </row>
    <row r="17463" spans="1:4" x14ac:dyDescent="0.3">
      <c r="A17463" t="s">
        <v>35074</v>
      </c>
      <c r="B17463">
        <v>2</v>
      </c>
      <c r="C17463" t="s">
        <v>25906</v>
      </c>
      <c r="D17463" t="s">
        <v>35075</v>
      </c>
    </row>
    <row r="17464" spans="1:4" x14ac:dyDescent="0.3">
      <c r="A17464" t="s">
        <v>35076</v>
      </c>
      <c r="B17464">
        <v>2</v>
      </c>
      <c r="C17464" t="s">
        <v>25906</v>
      </c>
      <c r="D17464" t="s">
        <v>35077</v>
      </c>
    </row>
    <row r="17465" spans="1:4" x14ac:dyDescent="0.3">
      <c r="A17465" t="s">
        <v>35078</v>
      </c>
      <c r="B17465">
        <v>2</v>
      </c>
      <c r="C17465" t="s">
        <v>25906</v>
      </c>
      <c r="D17465" t="s">
        <v>35079</v>
      </c>
    </row>
    <row r="17466" spans="1:4" x14ac:dyDescent="0.3">
      <c r="A17466" t="s">
        <v>35080</v>
      </c>
      <c r="B17466">
        <v>2</v>
      </c>
      <c r="C17466" t="s">
        <v>25906</v>
      </c>
      <c r="D17466" t="s">
        <v>35081</v>
      </c>
    </row>
    <row r="17467" spans="1:4" x14ac:dyDescent="0.3">
      <c r="A17467" t="s">
        <v>35082</v>
      </c>
      <c r="B17467">
        <v>2</v>
      </c>
      <c r="C17467" t="s">
        <v>25906</v>
      </c>
      <c r="D17467" t="s">
        <v>35083</v>
      </c>
    </row>
    <row r="17468" spans="1:4" x14ac:dyDescent="0.3">
      <c r="A17468" t="s">
        <v>35084</v>
      </c>
      <c r="B17468">
        <v>2</v>
      </c>
      <c r="C17468" t="s">
        <v>25906</v>
      </c>
      <c r="D17468" t="s">
        <v>35085</v>
      </c>
    </row>
    <row r="17469" spans="1:4" x14ac:dyDescent="0.3">
      <c r="A17469" t="s">
        <v>35086</v>
      </c>
      <c r="B17469">
        <v>2</v>
      </c>
      <c r="C17469" t="s">
        <v>25906</v>
      </c>
      <c r="D17469" t="s">
        <v>35087</v>
      </c>
    </row>
    <row r="17470" spans="1:4" x14ac:dyDescent="0.3">
      <c r="A17470" t="s">
        <v>35088</v>
      </c>
      <c r="B17470">
        <v>2</v>
      </c>
      <c r="C17470" t="s">
        <v>25906</v>
      </c>
      <c r="D17470" t="s">
        <v>35089</v>
      </c>
    </row>
    <row r="17471" spans="1:4" x14ac:dyDescent="0.3">
      <c r="A17471">
        <v>16000</v>
      </c>
      <c r="B17471">
        <v>2</v>
      </c>
      <c r="C17471" t="s">
        <v>25906</v>
      </c>
      <c r="D17471" t="s">
        <v>35090</v>
      </c>
    </row>
    <row r="17472" spans="1:4" x14ac:dyDescent="0.3">
      <c r="A17472" t="s">
        <v>35091</v>
      </c>
      <c r="B17472">
        <v>2</v>
      </c>
      <c r="C17472" t="s">
        <v>25906</v>
      </c>
      <c r="D17472" t="s">
        <v>35092</v>
      </c>
    </row>
    <row r="17473" spans="1:4" x14ac:dyDescent="0.3">
      <c r="A17473" t="s">
        <v>35093</v>
      </c>
      <c r="B17473">
        <v>2</v>
      </c>
      <c r="C17473" t="s">
        <v>25906</v>
      </c>
      <c r="D17473" t="s">
        <v>35094</v>
      </c>
    </row>
    <row r="17474" spans="1:4" x14ac:dyDescent="0.3">
      <c r="A17474" t="s">
        <v>35095</v>
      </c>
      <c r="B17474">
        <v>2</v>
      </c>
      <c r="C17474" t="s">
        <v>25906</v>
      </c>
      <c r="D17474" t="s">
        <v>35096</v>
      </c>
    </row>
    <row r="17475" spans="1:4" x14ac:dyDescent="0.3">
      <c r="A17475" t="s">
        <v>35097</v>
      </c>
      <c r="B17475">
        <v>2</v>
      </c>
      <c r="C17475" t="s">
        <v>25906</v>
      </c>
      <c r="D17475" t="s">
        <v>35098</v>
      </c>
    </row>
    <row r="17476" spans="1:4" x14ac:dyDescent="0.3">
      <c r="A17476" t="s">
        <v>35099</v>
      </c>
      <c r="B17476">
        <v>2</v>
      </c>
      <c r="C17476" t="s">
        <v>25906</v>
      </c>
      <c r="D17476" t="s">
        <v>35100</v>
      </c>
    </row>
    <row r="17477" spans="1:4" x14ac:dyDescent="0.3">
      <c r="A17477" t="s">
        <v>35101</v>
      </c>
      <c r="B17477">
        <v>2</v>
      </c>
      <c r="C17477" t="s">
        <v>25906</v>
      </c>
      <c r="D17477" t="s">
        <v>35102</v>
      </c>
    </row>
    <row r="17478" spans="1:4" x14ac:dyDescent="0.3">
      <c r="A17478" t="s">
        <v>35103</v>
      </c>
      <c r="B17478">
        <v>2</v>
      </c>
      <c r="C17478" t="s">
        <v>25906</v>
      </c>
      <c r="D17478" t="s">
        <v>35104</v>
      </c>
    </row>
    <row r="17479" spans="1:4" x14ac:dyDescent="0.3">
      <c r="A17479" t="s">
        <v>35105</v>
      </c>
      <c r="B17479">
        <v>2</v>
      </c>
      <c r="C17479" t="s">
        <v>25906</v>
      </c>
      <c r="D17479" t="s">
        <v>35106</v>
      </c>
    </row>
    <row r="17480" spans="1:4" x14ac:dyDescent="0.3">
      <c r="A17480" t="s">
        <v>35107</v>
      </c>
      <c r="B17480">
        <v>2</v>
      </c>
      <c r="C17480" t="s">
        <v>25906</v>
      </c>
      <c r="D17480" t="s">
        <v>35108</v>
      </c>
    </row>
    <row r="17481" spans="1:4" x14ac:dyDescent="0.3">
      <c r="A17481" t="s">
        <v>35109</v>
      </c>
      <c r="B17481">
        <v>2</v>
      </c>
      <c r="C17481" t="s">
        <v>25906</v>
      </c>
      <c r="D17481" t="s">
        <v>35110</v>
      </c>
    </row>
    <row r="17482" spans="1:4" x14ac:dyDescent="0.3">
      <c r="A17482" t="s">
        <v>35111</v>
      </c>
      <c r="B17482">
        <v>2</v>
      </c>
      <c r="C17482" t="s">
        <v>25906</v>
      </c>
      <c r="D17482" t="s">
        <v>35112</v>
      </c>
    </row>
    <row r="17483" spans="1:4" x14ac:dyDescent="0.3">
      <c r="A17483" t="s">
        <v>35113</v>
      </c>
      <c r="B17483">
        <v>2</v>
      </c>
      <c r="C17483" t="s">
        <v>25906</v>
      </c>
      <c r="D17483" t="s">
        <v>35114</v>
      </c>
    </row>
    <row r="17484" spans="1:4" x14ac:dyDescent="0.3">
      <c r="A17484" t="s">
        <v>35115</v>
      </c>
      <c r="B17484">
        <v>2</v>
      </c>
      <c r="C17484" t="s">
        <v>25906</v>
      </c>
      <c r="D17484" t="s">
        <v>35116</v>
      </c>
    </row>
    <row r="17485" spans="1:4" x14ac:dyDescent="0.3">
      <c r="A17485" t="s">
        <v>35117</v>
      </c>
      <c r="B17485">
        <v>2</v>
      </c>
      <c r="C17485" t="s">
        <v>25906</v>
      </c>
      <c r="D17485" t="s">
        <v>35118</v>
      </c>
    </row>
    <row r="17486" spans="1:4" x14ac:dyDescent="0.3">
      <c r="A17486" t="s">
        <v>35119</v>
      </c>
      <c r="B17486">
        <v>2</v>
      </c>
      <c r="C17486" t="s">
        <v>25906</v>
      </c>
      <c r="D17486" t="s">
        <v>35120</v>
      </c>
    </row>
    <row r="17487" spans="1:4" x14ac:dyDescent="0.3">
      <c r="A17487" t="s">
        <v>35121</v>
      </c>
      <c r="B17487">
        <v>2</v>
      </c>
      <c r="C17487" t="s">
        <v>25906</v>
      </c>
      <c r="D17487" t="s">
        <v>35122</v>
      </c>
    </row>
    <row r="17488" spans="1:4" x14ac:dyDescent="0.3">
      <c r="A17488" t="s">
        <v>35123</v>
      </c>
      <c r="B17488">
        <v>2</v>
      </c>
      <c r="C17488" t="s">
        <v>25906</v>
      </c>
      <c r="D17488" t="s">
        <v>35124</v>
      </c>
    </row>
    <row r="17489" spans="1:4" x14ac:dyDescent="0.3">
      <c r="A17489" t="s">
        <v>35125</v>
      </c>
      <c r="B17489">
        <v>2</v>
      </c>
      <c r="C17489" t="s">
        <v>25906</v>
      </c>
      <c r="D17489" t="s">
        <v>35126</v>
      </c>
    </row>
    <row r="17490" spans="1:4" x14ac:dyDescent="0.3">
      <c r="A17490" t="s">
        <v>35127</v>
      </c>
      <c r="B17490">
        <v>2</v>
      </c>
      <c r="C17490" t="s">
        <v>25906</v>
      </c>
      <c r="D17490" t="s">
        <v>35128</v>
      </c>
    </row>
    <row r="17491" spans="1:4" x14ac:dyDescent="0.3">
      <c r="A17491" t="s">
        <v>35129</v>
      </c>
      <c r="B17491">
        <v>2</v>
      </c>
      <c r="C17491" t="s">
        <v>25906</v>
      </c>
      <c r="D17491" t="s">
        <v>35130</v>
      </c>
    </row>
    <row r="17492" spans="1:4" x14ac:dyDescent="0.3">
      <c r="A17492" t="s">
        <v>35131</v>
      </c>
      <c r="B17492">
        <v>2</v>
      </c>
      <c r="C17492" t="s">
        <v>25906</v>
      </c>
      <c r="D17492" t="s">
        <v>35132</v>
      </c>
    </row>
    <row r="17493" spans="1:4" x14ac:dyDescent="0.3">
      <c r="A17493" t="s">
        <v>35133</v>
      </c>
      <c r="B17493">
        <v>2</v>
      </c>
      <c r="C17493" t="s">
        <v>25906</v>
      </c>
      <c r="D17493" t="s">
        <v>35134</v>
      </c>
    </row>
    <row r="17494" spans="1:4" x14ac:dyDescent="0.3">
      <c r="A17494" t="s">
        <v>35135</v>
      </c>
      <c r="B17494">
        <v>2</v>
      </c>
      <c r="C17494" t="s">
        <v>25906</v>
      </c>
      <c r="D17494" t="s">
        <v>35136</v>
      </c>
    </row>
    <row r="17495" spans="1:4" x14ac:dyDescent="0.3">
      <c r="A17495" t="s">
        <v>35137</v>
      </c>
      <c r="B17495">
        <v>2</v>
      </c>
      <c r="C17495" t="s">
        <v>25906</v>
      </c>
      <c r="D17495" t="s">
        <v>35138</v>
      </c>
    </row>
    <row r="17496" spans="1:4" x14ac:dyDescent="0.3">
      <c r="A17496" t="s">
        <v>35139</v>
      </c>
      <c r="B17496">
        <v>2</v>
      </c>
      <c r="C17496" t="s">
        <v>25906</v>
      </c>
      <c r="D17496" t="s">
        <v>35140</v>
      </c>
    </row>
    <row r="17497" spans="1:4" x14ac:dyDescent="0.3">
      <c r="A17497" t="s">
        <v>35141</v>
      </c>
      <c r="B17497">
        <v>2</v>
      </c>
      <c r="C17497" t="s">
        <v>25906</v>
      </c>
      <c r="D17497" t="s">
        <v>35142</v>
      </c>
    </row>
    <row r="17498" spans="1:4" x14ac:dyDescent="0.3">
      <c r="A17498" t="s">
        <v>35143</v>
      </c>
      <c r="B17498">
        <v>2</v>
      </c>
      <c r="C17498" t="s">
        <v>25906</v>
      </c>
      <c r="D17498" t="s">
        <v>35144</v>
      </c>
    </row>
    <row r="17499" spans="1:4" x14ac:dyDescent="0.3">
      <c r="A17499" t="s">
        <v>35145</v>
      </c>
      <c r="B17499">
        <v>2</v>
      </c>
      <c r="C17499" t="s">
        <v>25906</v>
      </c>
      <c r="D17499" t="s">
        <v>35146</v>
      </c>
    </row>
    <row r="17500" spans="1:4" x14ac:dyDescent="0.3">
      <c r="A17500" t="s">
        <v>35147</v>
      </c>
      <c r="B17500">
        <v>2</v>
      </c>
      <c r="C17500" t="s">
        <v>25906</v>
      </c>
      <c r="D17500" t="s">
        <v>35148</v>
      </c>
    </row>
    <row r="17501" spans="1:4" x14ac:dyDescent="0.3">
      <c r="A17501" t="s">
        <v>35149</v>
      </c>
      <c r="B17501">
        <v>2</v>
      </c>
      <c r="C17501" t="s">
        <v>25906</v>
      </c>
      <c r="D17501" t="s">
        <v>35150</v>
      </c>
    </row>
    <row r="17502" spans="1:4" x14ac:dyDescent="0.3">
      <c r="A17502" t="s">
        <v>35151</v>
      </c>
      <c r="B17502">
        <v>2</v>
      </c>
      <c r="C17502" t="s">
        <v>25906</v>
      </c>
      <c r="D17502" t="s">
        <v>35152</v>
      </c>
    </row>
    <row r="17503" spans="1:4" x14ac:dyDescent="0.3">
      <c r="A17503" t="s">
        <v>35153</v>
      </c>
      <c r="B17503">
        <v>2</v>
      </c>
      <c r="C17503" t="s">
        <v>25906</v>
      </c>
      <c r="D17503" t="s">
        <v>35154</v>
      </c>
    </row>
    <row r="17504" spans="1:4" x14ac:dyDescent="0.3">
      <c r="A17504" t="s">
        <v>35155</v>
      </c>
      <c r="B17504">
        <v>2</v>
      </c>
      <c r="C17504" t="s">
        <v>25906</v>
      </c>
      <c r="D17504" t="s">
        <v>35156</v>
      </c>
    </row>
    <row r="17505" spans="1:4" x14ac:dyDescent="0.3">
      <c r="A17505" t="s">
        <v>35157</v>
      </c>
      <c r="B17505">
        <v>2</v>
      </c>
      <c r="C17505" t="s">
        <v>25906</v>
      </c>
      <c r="D17505" t="s">
        <v>35158</v>
      </c>
    </row>
    <row r="17506" spans="1:4" x14ac:dyDescent="0.3">
      <c r="A17506" t="s">
        <v>35159</v>
      </c>
      <c r="B17506">
        <v>2</v>
      </c>
      <c r="C17506" t="s">
        <v>25906</v>
      </c>
      <c r="D17506" t="s">
        <v>35160</v>
      </c>
    </row>
    <row r="17507" spans="1:4" x14ac:dyDescent="0.3">
      <c r="A17507" t="s">
        <v>35161</v>
      </c>
      <c r="B17507">
        <v>2</v>
      </c>
      <c r="C17507" t="s">
        <v>25906</v>
      </c>
      <c r="D17507" t="s">
        <v>35162</v>
      </c>
    </row>
    <row r="17508" spans="1:4" x14ac:dyDescent="0.3">
      <c r="A17508" t="s">
        <v>35163</v>
      </c>
      <c r="B17508">
        <v>2</v>
      </c>
      <c r="C17508" t="s">
        <v>25906</v>
      </c>
      <c r="D17508" t="s">
        <v>35164</v>
      </c>
    </row>
    <row r="17509" spans="1:4" x14ac:dyDescent="0.3">
      <c r="A17509" t="s">
        <v>35165</v>
      </c>
      <c r="B17509">
        <v>2</v>
      </c>
      <c r="C17509" t="s">
        <v>25906</v>
      </c>
      <c r="D17509" t="s">
        <v>35166</v>
      </c>
    </row>
    <row r="17510" spans="1:4" x14ac:dyDescent="0.3">
      <c r="A17510" t="s">
        <v>35167</v>
      </c>
      <c r="B17510">
        <v>2</v>
      </c>
      <c r="C17510" t="s">
        <v>25906</v>
      </c>
      <c r="D17510" t="s">
        <v>35168</v>
      </c>
    </row>
    <row r="17511" spans="1:4" x14ac:dyDescent="0.3">
      <c r="A17511" t="s">
        <v>35169</v>
      </c>
      <c r="B17511">
        <v>2</v>
      </c>
      <c r="C17511" t="s">
        <v>25906</v>
      </c>
      <c r="D17511" t="s">
        <v>35170</v>
      </c>
    </row>
    <row r="17512" spans="1:4" x14ac:dyDescent="0.3">
      <c r="A17512" t="s">
        <v>35171</v>
      </c>
      <c r="B17512">
        <v>2</v>
      </c>
      <c r="C17512" t="s">
        <v>25906</v>
      </c>
      <c r="D17512" t="s">
        <v>35172</v>
      </c>
    </row>
    <row r="17513" spans="1:4" x14ac:dyDescent="0.3">
      <c r="A17513" t="s">
        <v>35173</v>
      </c>
      <c r="B17513">
        <v>2</v>
      </c>
      <c r="C17513" t="s">
        <v>25906</v>
      </c>
      <c r="D17513" t="s">
        <v>35174</v>
      </c>
    </row>
    <row r="17514" spans="1:4" x14ac:dyDescent="0.3">
      <c r="A17514" t="s">
        <v>35175</v>
      </c>
      <c r="B17514">
        <v>2</v>
      </c>
      <c r="C17514" t="s">
        <v>25906</v>
      </c>
      <c r="D17514" t="s">
        <v>35176</v>
      </c>
    </row>
    <row r="17515" spans="1:4" x14ac:dyDescent="0.3">
      <c r="A17515" t="s">
        <v>35177</v>
      </c>
      <c r="B17515">
        <v>2</v>
      </c>
      <c r="C17515" t="s">
        <v>25906</v>
      </c>
      <c r="D17515" t="s">
        <v>35178</v>
      </c>
    </row>
    <row r="17516" spans="1:4" x14ac:dyDescent="0.3">
      <c r="A17516" t="s">
        <v>35179</v>
      </c>
      <c r="B17516">
        <v>2</v>
      </c>
      <c r="C17516" t="s">
        <v>25906</v>
      </c>
      <c r="D17516" t="s">
        <v>35180</v>
      </c>
    </row>
    <row r="17517" spans="1:4" x14ac:dyDescent="0.3">
      <c r="A17517" t="s">
        <v>35181</v>
      </c>
      <c r="B17517">
        <v>2</v>
      </c>
      <c r="C17517" t="s">
        <v>25906</v>
      </c>
      <c r="D17517" t="s">
        <v>35182</v>
      </c>
    </row>
    <row r="17518" spans="1:4" x14ac:dyDescent="0.3">
      <c r="A17518" t="s">
        <v>35183</v>
      </c>
      <c r="B17518">
        <v>2</v>
      </c>
      <c r="C17518" t="s">
        <v>25906</v>
      </c>
      <c r="D17518" t="s">
        <v>35184</v>
      </c>
    </row>
    <row r="17519" spans="1:4" x14ac:dyDescent="0.3">
      <c r="A17519" t="s">
        <v>35185</v>
      </c>
      <c r="B17519">
        <v>2</v>
      </c>
      <c r="C17519" t="s">
        <v>25906</v>
      </c>
      <c r="D17519" t="s">
        <v>35186</v>
      </c>
    </row>
    <row r="17520" spans="1:4" x14ac:dyDescent="0.3">
      <c r="A17520" t="s">
        <v>35187</v>
      </c>
      <c r="B17520">
        <v>2</v>
      </c>
      <c r="C17520" t="s">
        <v>25906</v>
      </c>
      <c r="D17520" t="s">
        <v>35188</v>
      </c>
    </row>
    <row r="17521" spans="1:4" x14ac:dyDescent="0.3">
      <c r="A17521" t="s">
        <v>35189</v>
      </c>
      <c r="B17521">
        <v>2</v>
      </c>
      <c r="C17521" t="s">
        <v>25906</v>
      </c>
      <c r="D17521" t="s">
        <v>35190</v>
      </c>
    </row>
    <row r="17522" spans="1:4" x14ac:dyDescent="0.3">
      <c r="A17522" t="s">
        <v>35191</v>
      </c>
      <c r="B17522">
        <v>2</v>
      </c>
      <c r="C17522" t="s">
        <v>25906</v>
      </c>
      <c r="D17522" t="s">
        <v>35192</v>
      </c>
    </row>
    <row r="17523" spans="1:4" x14ac:dyDescent="0.3">
      <c r="A17523" t="s">
        <v>35193</v>
      </c>
      <c r="B17523">
        <v>2</v>
      </c>
      <c r="C17523" t="s">
        <v>25906</v>
      </c>
      <c r="D17523" t="s">
        <v>35194</v>
      </c>
    </row>
    <row r="17524" spans="1:4" x14ac:dyDescent="0.3">
      <c r="A17524" t="s">
        <v>35195</v>
      </c>
      <c r="B17524">
        <v>2</v>
      </c>
      <c r="C17524" t="s">
        <v>25906</v>
      </c>
      <c r="D17524" t="s">
        <v>35196</v>
      </c>
    </row>
    <row r="17525" spans="1:4" x14ac:dyDescent="0.3">
      <c r="A17525" t="s">
        <v>35197</v>
      </c>
      <c r="B17525">
        <v>2</v>
      </c>
      <c r="C17525" t="s">
        <v>25906</v>
      </c>
      <c r="D17525" t="s">
        <v>35198</v>
      </c>
    </row>
    <row r="17526" spans="1:4" x14ac:dyDescent="0.3">
      <c r="A17526" t="s">
        <v>35199</v>
      </c>
      <c r="B17526">
        <v>2</v>
      </c>
      <c r="C17526" t="s">
        <v>25906</v>
      </c>
      <c r="D17526" t="s">
        <v>35200</v>
      </c>
    </row>
    <row r="17527" spans="1:4" x14ac:dyDescent="0.3">
      <c r="A17527" t="s">
        <v>35201</v>
      </c>
      <c r="B17527">
        <v>2</v>
      </c>
      <c r="C17527" t="s">
        <v>25906</v>
      </c>
      <c r="D17527" t="s">
        <v>35202</v>
      </c>
    </row>
    <row r="17528" spans="1:4" x14ac:dyDescent="0.3">
      <c r="A17528" t="s">
        <v>35203</v>
      </c>
      <c r="B17528">
        <v>2</v>
      </c>
      <c r="C17528" t="s">
        <v>25906</v>
      </c>
      <c r="D17528" t="s">
        <v>35204</v>
      </c>
    </row>
    <row r="17529" spans="1:4" x14ac:dyDescent="0.3">
      <c r="A17529" t="s">
        <v>35205</v>
      </c>
      <c r="B17529">
        <v>2</v>
      </c>
      <c r="C17529" t="s">
        <v>25906</v>
      </c>
      <c r="D17529" t="s">
        <v>35206</v>
      </c>
    </row>
    <row r="17530" spans="1:4" x14ac:dyDescent="0.3">
      <c r="A17530" t="s">
        <v>35207</v>
      </c>
      <c r="B17530">
        <v>2</v>
      </c>
      <c r="C17530" t="s">
        <v>25906</v>
      </c>
      <c r="D17530" t="s">
        <v>35208</v>
      </c>
    </row>
    <row r="17531" spans="1:4" x14ac:dyDescent="0.3">
      <c r="A17531" t="s">
        <v>35209</v>
      </c>
      <c r="B17531">
        <v>2</v>
      </c>
      <c r="C17531" t="s">
        <v>25906</v>
      </c>
      <c r="D17531" t="s">
        <v>35210</v>
      </c>
    </row>
    <row r="17532" spans="1:4" x14ac:dyDescent="0.3">
      <c r="A17532" t="s">
        <v>35211</v>
      </c>
      <c r="B17532">
        <v>2</v>
      </c>
      <c r="C17532" t="s">
        <v>25906</v>
      </c>
      <c r="D17532" t="s">
        <v>35212</v>
      </c>
    </row>
    <row r="17533" spans="1:4" x14ac:dyDescent="0.3">
      <c r="A17533" t="s">
        <v>35213</v>
      </c>
      <c r="B17533">
        <v>2</v>
      </c>
      <c r="C17533" t="s">
        <v>25906</v>
      </c>
      <c r="D17533" t="s">
        <v>35214</v>
      </c>
    </row>
    <row r="17534" spans="1:4" x14ac:dyDescent="0.3">
      <c r="A17534" t="s">
        <v>35215</v>
      </c>
      <c r="B17534">
        <v>2</v>
      </c>
      <c r="C17534" t="s">
        <v>25906</v>
      </c>
      <c r="D17534" t="s">
        <v>35216</v>
      </c>
    </row>
    <row r="17535" spans="1:4" x14ac:dyDescent="0.3">
      <c r="A17535" t="s">
        <v>35217</v>
      </c>
      <c r="B17535">
        <v>2</v>
      </c>
      <c r="C17535" t="s">
        <v>25906</v>
      </c>
      <c r="D17535" t="s">
        <v>35218</v>
      </c>
    </row>
    <row r="17536" spans="1:4" x14ac:dyDescent="0.3">
      <c r="A17536" t="s">
        <v>35219</v>
      </c>
      <c r="B17536">
        <v>2</v>
      </c>
      <c r="C17536" t="s">
        <v>25906</v>
      </c>
      <c r="D17536" t="s">
        <v>35220</v>
      </c>
    </row>
    <row r="17537" spans="1:4" x14ac:dyDescent="0.3">
      <c r="A17537" t="s">
        <v>35221</v>
      </c>
      <c r="B17537">
        <v>2</v>
      </c>
      <c r="C17537" t="s">
        <v>25906</v>
      </c>
      <c r="D17537" t="s">
        <v>35222</v>
      </c>
    </row>
    <row r="17538" spans="1:4" x14ac:dyDescent="0.3">
      <c r="A17538" t="s">
        <v>35223</v>
      </c>
      <c r="B17538">
        <v>2</v>
      </c>
      <c r="C17538" t="s">
        <v>25906</v>
      </c>
      <c r="D17538" t="s">
        <v>35224</v>
      </c>
    </row>
    <row r="17539" spans="1:4" x14ac:dyDescent="0.3">
      <c r="A17539" t="s">
        <v>35225</v>
      </c>
      <c r="B17539">
        <v>2</v>
      </c>
      <c r="C17539" t="s">
        <v>25906</v>
      </c>
      <c r="D17539" t="s">
        <v>35226</v>
      </c>
    </row>
    <row r="17540" spans="1:4" x14ac:dyDescent="0.3">
      <c r="A17540" t="s">
        <v>35227</v>
      </c>
      <c r="B17540">
        <v>2</v>
      </c>
      <c r="C17540" t="s">
        <v>25906</v>
      </c>
      <c r="D17540" t="s">
        <v>35228</v>
      </c>
    </row>
    <row r="17541" spans="1:4" x14ac:dyDescent="0.3">
      <c r="A17541" t="s">
        <v>35229</v>
      </c>
      <c r="B17541">
        <v>2</v>
      </c>
      <c r="C17541" t="s">
        <v>25906</v>
      </c>
      <c r="D17541" t="s">
        <v>35230</v>
      </c>
    </row>
    <row r="17542" spans="1:4" x14ac:dyDescent="0.3">
      <c r="A17542" t="s">
        <v>35231</v>
      </c>
      <c r="B17542">
        <v>2</v>
      </c>
      <c r="C17542" t="s">
        <v>25906</v>
      </c>
      <c r="D17542" t="s">
        <v>35232</v>
      </c>
    </row>
    <row r="17543" spans="1:4" x14ac:dyDescent="0.3">
      <c r="A17543" t="s">
        <v>35233</v>
      </c>
      <c r="B17543">
        <v>2</v>
      </c>
      <c r="C17543" t="s">
        <v>25906</v>
      </c>
      <c r="D17543" t="s">
        <v>35234</v>
      </c>
    </row>
    <row r="17544" spans="1:4" x14ac:dyDescent="0.3">
      <c r="A17544" t="s">
        <v>35235</v>
      </c>
      <c r="B17544">
        <v>2</v>
      </c>
      <c r="C17544" t="s">
        <v>25906</v>
      </c>
      <c r="D17544" t="s">
        <v>35236</v>
      </c>
    </row>
    <row r="17545" spans="1:4" x14ac:dyDescent="0.3">
      <c r="A17545" t="s">
        <v>35237</v>
      </c>
      <c r="B17545">
        <v>2</v>
      </c>
      <c r="C17545" t="s">
        <v>25906</v>
      </c>
      <c r="D17545" t="s">
        <v>35238</v>
      </c>
    </row>
    <row r="17546" spans="1:4" x14ac:dyDescent="0.3">
      <c r="A17546" t="s">
        <v>35239</v>
      </c>
      <c r="B17546">
        <v>2</v>
      </c>
      <c r="C17546" t="s">
        <v>25906</v>
      </c>
      <c r="D17546" t="s">
        <v>35240</v>
      </c>
    </row>
    <row r="17547" spans="1:4" x14ac:dyDescent="0.3">
      <c r="A17547" t="s">
        <v>35241</v>
      </c>
      <c r="B17547">
        <v>2</v>
      </c>
      <c r="C17547" t="s">
        <v>25906</v>
      </c>
      <c r="D17547" t="s">
        <v>35242</v>
      </c>
    </row>
    <row r="17548" spans="1:4" x14ac:dyDescent="0.3">
      <c r="A17548" t="s">
        <v>35243</v>
      </c>
      <c r="B17548">
        <v>2</v>
      </c>
      <c r="C17548" t="s">
        <v>25906</v>
      </c>
      <c r="D17548" t="s">
        <v>35244</v>
      </c>
    </row>
    <row r="17549" spans="1:4" x14ac:dyDescent="0.3">
      <c r="A17549" t="s">
        <v>35245</v>
      </c>
      <c r="B17549">
        <v>2</v>
      </c>
      <c r="C17549" t="s">
        <v>25906</v>
      </c>
      <c r="D17549" t="s">
        <v>35246</v>
      </c>
    </row>
    <row r="17550" spans="1:4" x14ac:dyDescent="0.3">
      <c r="A17550" t="s">
        <v>35247</v>
      </c>
      <c r="B17550">
        <v>2</v>
      </c>
      <c r="C17550" t="s">
        <v>25906</v>
      </c>
      <c r="D17550" t="s">
        <v>35248</v>
      </c>
    </row>
    <row r="17551" spans="1:4" x14ac:dyDescent="0.3">
      <c r="A17551" t="s">
        <v>35249</v>
      </c>
      <c r="B17551">
        <v>2</v>
      </c>
      <c r="C17551" t="s">
        <v>25906</v>
      </c>
      <c r="D17551" t="s">
        <v>35250</v>
      </c>
    </row>
    <row r="17552" spans="1:4" x14ac:dyDescent="0.3">
      <c r="A17552" t="s">
        <v>35251</v>
      </c>
      <c r="B17552">
        <v>2</v>
      </c>
      <c r="C17552" t="s">
        <v>25906</v>
      </c>
      <c r="D17552" t="s">
        <v>35252</v>
      </c>
    </row>
    <row r="17553" spans="1:4" x14ac:dyDescent="0.3">
      <c r="A17553" t="s">
        <v>35253</v>
      </c>
      <c r="B17553">
        <v>1</v>
      </c>
      <c r="C17553" t="s">
        <v>35254</v>
      </c>
      <c r="D17553" t="s">
        <v>35255</v>
      </c>
    </row>
    <row r="17554" spans="1:4" x14ac:dyDescent="0.3">
      <c r="A17554" t="s">
        <v>35256</v>
      </c>
      <c r="B17554">
        <v>1</v>
      </c>
      <c r="C17554" t="s">
        <v>35254</v>
      </c>
      <c r="D17554" t="s">
        <v>35257</v>
      </c>
    </row>
    <row r="17555" spans="1:4" x14ac:dyDescent="0.3">
      <c r="A17555" t="s">
        <v>35258</v>
      </c>
      <c r="B17555">
        <v>1</v>
      </c>
      <c r="C17555" t="s">
        <v>35254</v>
      </c>
      <c r="D17555" t="s">
        <v>35259</v>
      </c>
    </row>
    <row r="17556" spans="1:4" x14ac:dyDescent="0.3">
      <c r="A17556" t="s">
        <v>35260</v>
      </c>
      <c r="B17556">
        <v>1</v>
      </c>
      <c r="C17556" t="s">
        <v>35254</v>
      </c>
      <c r="D17556" t="s">
        <v>35261</v>
      </c>
    </row>
    <row r="17557" spans="1:4" x14ac:dyDescent="0.3">
      <c r="A17557" t="s">
        <v>35262</v>
      </c>
      <c r="B17557">
        <v>1</v>
      </c>
      <c r="C17557" t="s">
        <v>35254</v>
      </c>
      <c r="D17557" t="s">
        <v>35263</v>
      </c>
    </row>
    <row r="17558" spans="1:4" x14ac:dyDescent="0.3">
      <c r="A17558" t="s">
        <v>35264</v>
      </c>
      <c r="B17558">
        <v>1</v>
      </c>
      <c r="C17558" t="s">
        <v>35254</v>
      </c>
      <c r="D17558" t="s">
        <v>35265</v>
      </c>
    </row>
    <row r="17559" spans="1:4" x14ac:dyDescent="0.3">
      <c r="A17559" t="s">
        <v>35266</v>
      </c>
      <c r="B17559">
        <v>1</v>
      </c>
      <c r="C17559" t="s">
        <v>35254</v>
      </c>
      <c r="D17559" t="s">
        <v>35267</v>
      </c>
    </row>
    <row r="17560" spans="1:4" x14ac:dyDescent="0.3">
      <c r="A17560" t="s">
        <v>35268</v>
      </c>
      <c r="B17560">
        <v>1</v>
      </c>
      <c r="C17560" t="s">
        <v>35254</v>
      </c>
      <c r="D17560" t="s">
        <v>35269</v>
      </c>
    </row>
    <row r="17561" spans="1:4" x14ac:dyDescent="0.3">
      <c r="A17561" t="s">
        <v>35270</v>
      </c>
      <c r="B17561">
        <v>1</v>
      </c>
      <c r="C17561" t="s">
        <v>35254</v>
      </c>
      <c r="D17561" t="s">
        <v>35271</v>
      </c>
    </row>
    <row r="17562" spans="1:4" x14ac:dyDescent="0.3">
      <c r="A17562" t="s">
        <v>35272</v>
      </c>
      <c r="B17562">
        <v>1</v>
      </c>
      <c r="C17562" t="s">
        <v>35254</v>
      </c>
      <c r="D17562" t="s">
        <v>35273</v>
      </c>
    </row>
    <row r="17563" spans="1:4" x14ac:dyDescent="0.3">
      <c r="A17563" t="s">
        <v>35274</v>
      </c>
      <c r="B17563">
        <v>1</v>
      </c>
      <c r="C17563" t="s">
        <v>35254</v>
      </c>
      <c r="D17563" t="s">
        <v>35275</v>
      </c>
    </row>
    <row r="17564" spans="1:4" x14ac:dyDescent="0.3">
      <c r="A17564" t="s">
        <v>35276</v>
      </c>
      <c r="B17564">
        <v>1</v>
      </c>
      <c r="C17564" t="s">
        <v>35254</v>
      </c>
      <c r="D17564" t="s">
        <v>35277</v>
      </c>
    </row>
    <row r="17565" spans="1:4" x14ac:dyDescent="0.3">
      <c r="A17565" t="s">
        <v>35278</v>
      </c>
      <c r="B17565">
        <v>1</v>
      </c>
      <c r="C17565" t="s">
        <v>35254</v>
      </c>
      <c r="D17565" t="s">
        <v>35279</v>
      </c>
    </row>
    <row r="17566" spans="1:4" x14ac:dyDescent="0.3">
      <c r="A17566" t="s">
        <v>35280</v>
      </c>
      <c r="B17566">
        <v>1</v>
      </c>
      <c r="C17566" t="s">
        <v>35254</v>
      </c>
      <c r="D17566" t="s">
        <v>35281</v>
      </c>
    </row>
    <row r="17567" spans="1:4" x14ac:dyDescent="0.3">
      <c r="A17567" t="s">
        <v>35282</v>
      </c>
      <c r="B17567">
        <v>1</v>
      </c>
      <c r="C17567" t="s">
        <v>35254</v>
      </c>
      <c r="D17567" t="s">
        <v>35283</v>
      </c>
    </row>
    <row r="17568" spans="1:4" x14ac:dyDescent="0.3">
      <c r="A17568" t="s">
        <v>35284</v>
      </c>
      <c r="B17568">
        <v>1</v>
      </c>
      <c r="C17568" t="s">
        <v>35254</v>
      </c>
      <c r="D17568" t="s">
        <v>35285</v>
      </c>
    </row>
    <row r="17569" spans="1:4" x14ac:dyDescent="0.3">
      <c r="A17569" t="s">
        <v>35286</v>
      </c>
      <c r="B17569">
        <v>1</v>
      </c>
      <c r="C17569" t="s">
        <v>35254</v>
      </c>
      <c r="D17569" t="s">
        <v>35287</v>
      </c>
    </row>
    <row r="17570" spans="1:4" x14ac:dyDescent="0.3">
      <c r="A17570" t="s">
        <v>35288</v>
      </c>
      <c r="B17570">
        <v>1</v>
      </c>
      <c r="C17570" t="s">
        <v>35254</v>
      </c>
      <c r="D17570" t="s">
        <v>35289</v>
      </c>
    </row>
    <row r="17571" spans="1:4" x14ac:dyDescent="0.3">
      <c r="A17571" t="s">
        <v>35290</v>
      </c>
      <c r="B17571">
        <v>1</v>
      </c>
      <c r="C17571" t="s">
        <v>35254</v>
      </c>
      <c r="D17571" t="s">
        <v>35291</v>
      </c>
    </row>
    <row r="17572" spans="1:4" x14ac:dyDescent="0.3">
      <c r="A17572" t="s">
        <v>35292</v>
      </c>
      <c r="B17572">
        <v>1</v>
      </c>
      <c r="C17572" t="s">
        <v>35254</v>
      </c>
      <c r="D17572" t="s">
        <v>35293</v>
      </c>
    </row>
    <row r="17573" spans="1:4" x14ac:dyDescent="0.3">
      <c r="A17573" t="s">
        <v>35294</v>
      </c>
      <c r="B17573">
        <v>1</v>
      </c>
      <c r="C17573" t="s">
        <v>35254</v>
      </c>
      <c r="D17573" t="s">
        <v>35295</v>
      </c>
    </row>
    <row r="17574" spans="1:4" x14ac:dyDescent="0.3">
      <c r="A17574" t="s">
        <v>35296</v>
      </c>
      <c r="B17574">
        <v>1</v>
      </c>
      <c r="C17574" t="s">
        <v>35254</v>
      </c>
      <c r="D17574" t="s">
        <v>35297</v>
      </c>
    </row>
    <row r="17575" spans="1:4" x14ac:dyDescent="0.3">
      <c r="A17575" t="s">
        <v>35298</v>
      </c>
      <c r="B17575">
        <v>1</v>
      </c>
      <c r="C17575" t="s">
        <v>35254</v>
      </c>
      <c r="D17575" t="s">
        <v>35299</v>
      </c>
    </row>
    <row r="17576" spans="1:4" x14ac:dyDescent="0.3">
      <c r="A17576" t="s">
        <v>35300</v>
      </c>
      <c r="B17576">
        <v>1</v>
      </c>
      <c r="C17576" t="s">
        <v>35254</v>
      </c>
      <c r="D17576" t="s">
        <v>35301</v>
      </c>
    </row>
    <row r="17577" spans="1:4" x14ac:dyDescent="0.3">
      <c r="A17577" t="s">
        <v>35302</v>
      </c>
      <c r="B17577">
        <v>1</v>
      </c>
      <c r="C17577" t="s">
        <v>35254</v>
      </c>
      <c r="D17577" t="s">
        <v>35303</v>
      </c>
    </row>
    <row r="17578" spans="1:4" x14ac:dyDescent="0.3">
      <c r="A17578" t="s">
        <v>35304</v>
      </c>
      <c r="B17578">
        <v>1</v>
      </c>
      <c r="C17578" t="s">
        <v>35254</v>
      </c>
      <c r="D17578" t="s">
        <v>35305</v>
      </c>
    </row>
    <row r="17579" spans="1:4" x14ac:dyDescent="0.3">
      <c r="A17579" t="s">
        <v>35306</v>
      </c>
      <c r="B17579">
        <v>1</v>
      </c>
      <c r="C17579" t="s">
        <v>35254</v>
      </c>
      <c r="D17579" t="s">
        <v>35307</v>
      </c>
    </row>
    <row r="17580" spans="1:4" x14ac:dyDescent="0.3">
      <c r="A17580" t="s">
        <v>35308</v>
      </c>
      <c r="B17580">
        <v>1</v>
      </c>
      <c r="C17580" t="s">
        <v>35254</v>
      </c>
      <c r="D17580" t="s">
        <v>35309</v>
      </c>
    </row>
    <row r="17581" spans="1:4" x14ac:dyDescent="0.3">
      <c r="A17581" t="s">
        <v>35310</v>
      </c>
      <c r="B17581">
        <v>1</v>
      </c>
      <c r="C17581" t="s">
        <v>35254</v>
      </c>
      <c r="D17581" t="s">
        <v>35311</v>
      </c>
    </row>
    <row r="17582" spans="1:4" x14ac:dyDescent="0.3">
      <c r="A17582" t="s">
        <v>35312</v>
      </c>
      <c r="B17582">
        <v>1</v>
      </c>
      <c r="C17582" t="s">
        <v>35254</v>
      </c>
      <c r="D17582" t="s">
        <v>35313</v>
      </c>
    </row>
    <row r="17583" spans="1:4" x14ac:dyDescent="0.3">
      <c r="A17583" t="s">
        <v>35314</v>
      </c>
      <c r="B17583">
        <v>1</v>
      </c>
      <c r="C17583" t="s">
        <v>35254</v>
      </c>
      <c r="D17583" t="s">
        <v>35315</v>
      </c>
    </row>
    <row r="17584" spans="1:4" x14ac:dyDescent="0.3">
      <c r="A17584">
        <v>223080377460</v>
      </c>
      <c r="B17584">
        <v>1</v>
      </c>
      <c r="C17584" t="s">
        <v>35254</v>
      </c>
      <c r="D17584" t="s">
        <v>35316</v>
      </c>
    </row>
    <row r="17585" spans="1:4" x14ac:dyDescent="0.3">
      <c r="A17585" t="s">
        <v>35317</v>
      </c>
      <c r="B17585">
        <v>1</v>
      </c>
      <c r="C17585" t="s">
        <v>35254</v>
      </c>
      <c r="D17585" t="s">
        <v>35318</v>
      </c>
    </row>
    <row r="17586" spans="1:4" x14ac:dyDescent="0.3">
      <c r="A17586" t="s">
        <v>35319</v>
      </c>
      <c r="B17586">
        <v>1</v>
      </c>
      <c r="C17586" t="s">
        <v>35254</v>
      </c>
      <c r="D17586" t="s">
        <v>35320</v>
      </c>
    </row>
    <row r="17587" spans="1:4" x14ac:dyDescent="0.3">
      <c r="A17587" t="s">
        <v>35321</v>
      </c>
      <c r="B17587">
        <v>1</v>
      </c>
      <c r="C17587" t="s">
        <v>35254</v>
      </c>
      <c r="D17587" t="s">
        <v>35322</v>
      </c>
    </row>
    <row r="17588" spans="1:4" x14ac:dyDescent="0.3">
      <c r="A17588" t="s">
        <v>35323</v>
      </c>
      <c r="B17588">
        <v>1</v>
      </c>
      <c r="C17588" t="s">
        <v>35254</v>
      </c>
      <c r="D17588" t="s">
        <v>35324</v>
      </c>
    </row>
    <row r="17589" spans="1:4" x14ac:dyDescent="0.3">
      <c r="A17589" t="s">
        <v>35325</v>
      </c>
      <c r="B17589">
        <v>1</v>
      </c>
      <c r="C17589" t="s">
        <v>35254</v>
      </c>
      <c r="D17589" t="s">
        <v>35326</v>
      </c>
    </row>
    <row r="17590" spans="1:4" x14ac:dyDescent="0.3">
      <c r="A17590" t="s">
        <v>35327</v>
      </c>
      <c r="B17590">
        <v>1</v>
      </c>
      <c r="C17590" t="s">
        <v>35254</v>
      </c>
      <c r="D17590" t="s">
        <v>35328</v>
      </c>
    </row>
    <row r="17591" spans="1:4" x14ac:dyDescent="0.3">
      <c r="A17591">
        <v>118</v>
      </c>
      <c r="B17591">
        <v>1</v>
      </c>
      <c r="C17591" t="s">
        <v>35254</v>
      </c>
      <c r="D17591" t="s">
        <v>35329</v>
      </c>
    </row>
    <row r="17592" spans="1:4" x14ac:dyDescent="0.3">
      <c r="A17592" t="s">
        <v>35330</v>
      </c>
      <c r="B17592">
        <v>1</v>
      </c>
      <c r="C17592" t="s">
        <v>35254</v>
      </c>
      <c r="D17592" t="s">
        <v>35331</v>
      </c>
    </row>
    <row r="17593" spans="1:4" x14ac:dyDescent="0.3">
      <c r="A17593">
        <v>113</v>
      </c>
      <c r="B17593">
        <v>1</v>
      </c>
      <c r="C17593" t="s">
        <v>35254</v>
      </c>
      <c r="D17593" t="s">
        <v>35332</v>
      </c>
    </row>
    <row r="17594" spans="1:4" x14ac:dyDescent="0.3">
      <c r="A17594" t="s">
        <v>35333</v>
      </c>
      <c r="B17594">
        <v>1</v>
      </c>
      <c r="C17594" t="s">
        <v>35254</v>
      </c>
      <c r="D17594" t="s">
        <v>35334</v>
      </c>
    </row>
    <row r="17595" spans="1:4" x14ac:dyDescent="0.3">
      <c r="A17595" t="s">
        <v>35335</v>
      </c>
      <c r="B17595">
        <v>1</v>
      </c>
      <c r="C17595" t="s">
        <v>35254</v>
      </c>
      <c r="D17595" t="s">
        <v>35336</v>
      </c>
    </row>
    <row r="17596" spans="1:4" x14ac:dyDescent="0.3">
      <c r="A17596" t="s">
        <v>35337</v>
      </c>
      <c r="B17596">
        <v>1</v>
      </c>
      <c r="C17596" t="s">
        <v>35254</v>
      </c>
      <c r="D17596" t="s">
        <v>35338</v>
      </c>
    </row>
    <row r="17597" spans="1:4" x14ac:dyDescent="0.3">
      <c r="A17597" t="s">
        <v>35339</v>
      </c>
      <c r="B17597">
        <v>1</v>
      </c>
      <c r="C17597" t="s">
        <v>35254</v>
      </c>
      <c r="D17597" t="s">
        <v>35340</v>
      </c>
    </row>
    <row r="17598" spans="1:4" x14ac:dyDescent="0.3">
      <c r="A17598" t="s">
        <v>35341</v>
      </c>
      <c r="B17598">
        <v>1</v>
      </c>
      <c r="C17598" t="s">
        <v>35254</v>
      </c>
      <c r="D17598" t="s">
        <v>35342</v>
      </c>
    </row>
    <row r="17599" spans="1:4" x14ac:dyDescent="0.3">
      <c r="A17599" t="s">
        <v>35343</v>
      </c>
      <c r="B17599">
        <v>1</v>
      </c>
      <c r="C17599" t="s">
        <v>35254</v>
      </c>
      <c r="D17599" t="s">
        <v>35344</v>
      </c>
    </row>
    <row r="17600" spans="1:4" x14ac:dyDescent="0.3">
      <c r="A17600" t="s">
        <v>35345</v>
      </c>
      <c r="B17600">
        <v>1</v>
      </c>
      <c r="C17600" t="s">
        <v>35254</v>
      </c>
      <c r="D17600" t="s">
        <v>35346</v>
      </c>
    </row>
    <row r="17601" spans="1:4" x14ac:dyDescent="0.3">
      <c r="A17601" t="s">
        <v>35347</v>
      </c>
      <c r="B17601">
        <v>1</v>
      </c>
      <c r="C17601" t="s">
        <v>35254</v>
      </c>
      <c r="D17601" t="s">
        <v>35348</v>
      </c>
    </row>
    <row r="17602" spans="1:4" x14ac:dyDescent="0.3">
      <c r="A17602" t="s">
        <v>35349</v>
      </c>
      <c r="B17602">
        <v>1</v>
      </c>
      <c r="C17602" t="s">
        <v>35254</v>
      </c>
      <c r="D17602" t="s">
        <v>35350</v>
      </c>
    </row>
    <row r="17603" spans="1:4" x14ac:dyDescent="0.3">
      <c r="A17603" t="s">
        <v>35351</v>
      </c>
      <c r="B17603">
        <v>1</v>
      </c>
      <c r="C17603" t="s">
        <v>35254</v>
      </c>
      <c r="D17603" t="s">
        <v>35352</v>
      </c>
    </row>
    <row r="17604" spans="1:4" x14ac:dyDescent="0.3">
      <c r="A17604" t="s">
        <v>35353</v>
      </c>
      <c r="B17604">
        <v>1</v>
      </c>
      <c r="C17604" t="s">
        <v>35254</v>
      </c>
      <c r="D17604" t="s">
        <v>35354</v>
      </c>
    </row>
    <row r="17605" spans="1:4" x14ac:dyDescent="0.3">
      <c r="A17605" t="s">
        <v>35355</v>
      </c>
      <c r="B17605">
        <v>1</v>
      </c>
      <c r="C17605" t="s">
        <v>35254</v>
      </c>
      <c r="D17605" t="s">
        <v>35356</v>
      </c>
    </row>
    <row r="17606" spans="1:4" x14ac:dyDescent="0.3">
      <c r="A17606" t="s">
        <v>35357</v>
      </c>
      <c r="B17606">
        <v>1</v>
      </c>
      <c r="C17606" t="s">
        <v>35254</v>
      </c>
      <c r="D17606" t="s">
        <v>35358</v>
      </c>
    </row>
    <row r="17607" spans="1:4" x14ac:dyDescent="0.3">
      <c r="A17607" t="s">
        <v>35359</v>
      </c>
      <c r="B17607">
        <v>1</v>
      </c>
      <c r="C17607" t="s">
        <v>35254</v>
      </c>
      <c r="D17607" t="s">
        <v>35360</v>
      </c>
    </row>
    <row r="17608" spans="1:4" x14ac:dyDescent="0.3">
      <c r="A17608" t="s">
        <v>35361</v>
      </c>
      <c r="B17608">
        <v>1</v>
      </c>
      <c r="C17608" t="s">
        <v>35254</v>
      </c>
      <c r="D17608" t="s">
        <v>35362</v>
      </c>
    </row>
    <row r="17609" spans="1:4" x14ac:dyDescent="0.3">
      <c r="A17609" t="s">
        <v>35363</v>
      </c>
      <c r="B17609">
        <v>1</v>
      </c>
      <c r="C17609" t="s">
        <v>35254</v>
      </c>
      <c r="D17609" t="s">
        <v>35364</v>
      </c>
    </row>
    <row r="17610" spans="1:4" x14ac:dyDescent="0.3">
      <c r="A17610" t="s">
        <v>35365</v>
      </c>
      <c r="B17610">
        <v>1</v>
      </c>
      <c r="C17610" t="s">
        <v>35254</v>
      </c>
      <c r="D17610" t="s">
        <v>35366</v>
      </c>
    </row>
    <row r="17611" spans="1:4" x14ac:dyDescent="0.3">
      <c r="A17611" t="s">
        <v>35367</v>
      </c>
      <c r="B17611">
        <v>1</v>
      </c>
      <c r="C17611" t="s">
        <v>35254</v>
      </c>
      <c r="D17611" t="s">
        <v>35368</v>
      </c>
    </row>
    <row r="17612" spans="1:4" x14ac:dyDescent="0.3">
      <c r="A17612" t="s">
        <v>35369</v>
      </c>
      <c r="B17612">
        <v>1</v>
      </c>
      <c r="C17612" t="s">
        <v>35254</v>
      </c>
      <c r="D17612" t="s">
        <v>35370</v>
      </c>
    </row>
    <row r="17613" spans="1:4" x14ac:dyDescent="0.3">
      <c r="A17613" t="s">
        <v>35371</v>
      </c>
      <c r="B17613">
        <v>1</v>
      </c>
      <c r="C17613" t="s">
        <v>35254</v>
      </c>
      <c r="D17613" t="s">
        <v>35372</v>
      </c>
    </row>
    <row r="17614" spans="1:4" x14ac:dyDescent="0.3">
      <c r="A17614" t="s">
        <v>35373</v>
      </c>
      <c r="B17614">
        <v>1</v>
      </c>
      <c r="C17614" t="s">
        <v>35254</v>
      </c>
      <c r="D17614" t="s">
        <v>35374</v>
      </c>
    </row>
    <row r="17615" spans="1:4" x14ac:dyDescent="0.3">
      <c r="A17615" t="s">
        <v>35375</v>
      </c>
      <c r="B17615">
        <v>1</v>
      </c>
      <c r="C17615" t="s">
        <v>35254</v>
      </c>
      <c r="D17615" t="s">
        <v>35376</v>
      </c>
    </row>
    <row r="17616" spans="1:4" x14ac:dyDescent="0.3">
      <c r="A17616" t="s">
        <v>35377</v>
      </c>
      <c r="B17616">
        <v>1</v>
      </c>
      <c r="C17616" t="s">
        <v>35254</v>
      </c>
      <c r="D17616" t="s">
        <v>35378</v>
      </c>
    </row>
    <row r="17617" spans="1:4" x14ac:dyDescent="0.3">
      <c r="A17617" t="s">
        <v>35379</v>
      </c>
      <c r="B17617">
        <v>1</v>
      </c>
      <c r="C17617" t="s">
        <v>35254</v>
      </c>
      <c r="D17617" t="s">
        <v>35380</v>
      </c>
    </row>
    <row r="17618" spans="1:4" x14ac:dyDescent="0.3">
      <c r="A17618" t="s">
        <v>35381</v>
      </c>
      <c r="B17618">
        <v>1</v>
      </c>
      <c r="C17618" t="s">
        <v>35254</v>
      </c>
      <c r="D17618" t="s">
        <v>35382</v>
      </c>
    </row>
    <row r="17619" spans="1:4" x14ac:dyDescent="0.3">
      <c r="A17619" t="s">
        <v>35383</v>
      </c>
      <c r="B17619">
        <v>1</v>
      </c>
      <c r="C17619" t="s">
        <v>35254</v>
      </c>
      <c r="D17619" t="s">
        <v>35384</v>
      </c>
    </row>
    <row r="17620" spans="1:4" x14ac:dyDescent="0.3">
      <c r="A17620" t="s">
        <v>35385</v>
      </c>
      <c r="B17620">
        <v>1</v>
      </c>
      <c r="C17620" t="s">
        <v>35254</v>
      </c>
      <c r="D17620" t="s">
        <v>35386</v>
      </c>
    </row>
    <row r="17621" spans="1:4" x14ac:dyDescent="0.3">
      <c r="A17621" t="s">
        <v>35387</v>
      </c>
      <c r="B17621">
        <v>1</v>
      </c>
      <c r="C17621" t="s">
        <v>35254</v>
      </c>
      <c r="D17621" t="s">
        <v>35388</v>
      </c>
    </row>
    <row r="17622" spans="1:4" x14ac:dyDescent="0.3">
      <c r="A17622" t="s">
        <v>35389</v>
      </c>
      <c r="B17622">
        <v>1</v>
      </c>
      <c r="C17622" t="s">
        <v>35254</v>
      </c>
      <c r="D17622" t="s">
        <v>35390</v>
      </c>
    </row>
    <row r="17623" spans="1:4" x14ac:dyDescent="0.3">
      <c r="A17623" t="s">
        <v>35391</v>
      </c>
      <c r="B17623">
        <v>1</v>
      </c>
      <c r="C17623" t="s">
        <v>35254</v>
      </c>
      <c r="D17623" t="s">
        <v>35392</v>
      </c>
    </row>
    <row r="17624" spans="1:4" x14ac:dyDescent="0.3">
      <c r="A17624" t="s">
        <v>35393</v>
      </c>
      <c r="B17624">
        <v>1</v>
      </c>
      <c r="C17624" t="s">
        <v>35254</v>
      </c>
      <c r="D17624" t="s">
        <v>35394</v>
      </c>
    </row>
    <row r="17625" spans="1:4" x14ac:dyDescent="0.3">
      <c r="A17625" t="s">
        <v>35395</v>
      </c>
      <c r="B17625">
        <v>1</v>
      </c>
      <c r="C17625" t="s">
        <v>35254</v>
      </c>
      <c r="D17625" t="s">
        <v>35396</v>
      </c>
    </row>
    <row r="17626" spans="1:4" x14ac:dyDescent="0.3">
      <c r="A17626" t="s">
        <v>35397</v>
      </c>
      <c r="B17626">
        <v>1</v>
      </c>
      <c r="C17626" t="s">
        <v>35254</v>
      </c>
      <c r="D17626" t="s">
        <v>35398</v>
      </c>
    </row>
    <row r="17627" spans="1:4" x14ac:dyDescent="0.3">
      <c r="A17627" t="s">
        <v>35399</v>
      </c>
      <c r="B17627">
        <v>1</v>
      </c>
      <c r="C17627" t="s">
        <v>35254</v>
      </c>
      <c r="D17627" t="s">
        <v>35400</v>
      </c>
    </row>
    <row r="17628" spans="1:4" x14ac:dyDescent="0.3">
      <c r="A17628" t="s">
        <v>35401</v>
      </c>
      <c r="B17628">
        <v>1</v>
      </c>
      <c r="C17628" t="s">
        <v>35254</v>
      </c>
      <c r="D17628" t="s">
        <v>35402</v>
      </c>
    </row>
    <row r="17629" spans="1:4" x14ac:dyDescent="0.3">
      <c r="A17629" t="s">
        <v>35403</v>
      </c>
      <c r="B17629">
        <v>1</v>
      </c>
      <c r="C17629" t="s">
        <v>35254</v>
      </c>
      <c r="D17629" t="s">
        <v>35404</v>
      </c>
    </row>
    <row r="17630" spans="1:4" x14ac:dyDescent="0.3">
      <c r="A17630" t="s">
        <v>35405</v>
      </c>
      <c r="B17630">
        <v>1</v>
      </c>
      <c r="C17630" t="s">
        <v>35254</v>
      </c>
      <c r="D17630" t="s">
        <v>35406</v>
      </c>
    </row>
    <row r="17631" spans="1:4" x14ac:dyDescent="0.3">
      <c r="A17631" t="s">
        <v>35407</v>
      </c>
      <c r="B17631">
        <v>1</v>
      </c>
      <c r="C17631" t="s">
        <v>35254</v>
      </c>
      <c r="D17631" t="s">
        <v>35408</v>
      </c>
    </row>
    <row r="17632" spans="1:4" x14ac:dyDescent="0.3">
      <c r="A17632" t="s">
        <v>35409</v>
      </c>
      <c r="B17632">
        <v>1</v>
      </c>
      <c r="C17632" t="s">
        <v>35254</v>
      </c>
      <c r="D17632" t="s">
        <v>35410</v>
      </c>
    </row>
    <row r="17633" spans="1:4" x14ac:dyDescent="0.3">
      <c r="A17633" t="s">
        <v>35411</v>
      </c>
      <c r="B17633">
        <v>1</v>
      </c>
      <c r="C17633" t="s">
        <v>35254</v>
      </c>
      <c r="D17633" t="s">
        <v>35412</v>
      </c>
    </row>
    <row r="17634" spans="1:4" x14ac:dyDescent="0.3">
      <c r="A17634" t="s">
        <v>35413</v>
      </c>
      <c r="B17634">
        <v>1</v>
      </c>
      <c r="C17634" t="s">
        <v>35254</v>
      </c>
      <c r="D17634" t="s">
        <v>35414</v>
      </c>
    </row>
    <row r="17635" spans="1:4" x14ac:dyDescent="0.3">
      <c r="A17635" t="s">
        <v>35415</v>
      </c>
      <c r="B17635">
        <v>1</v>
      </c>
      <c r="C17635" t="s">
        <v>35254</v>
      </c>
      <c r="D17635" t="s">
        <v>35416</v>
      </c>
    </row>
    <row r="17636" spans="1:4" x14ac:dyDescent="0.3">
      <c r="A17636" t="s">
        <v>35417</v>
      </c>
      <c r="B17636">
        <v>1</v>
      </c>
      <c r="C17636" t="s">
        <v>35254</v>
      </c>
      <c r="D17636" t="s">
        <v>35418</v>
      </c>
    </row>
    <row r="17637" spans="1:4" x14ac:dyDescent="0.3">
      <c r="A17637" t="s">
        <v>35419</v>
      </c>
      <c r="B17637">
        <v>1</v>
      </c>
      <c r="C17637" t="s">
        <v>35254</v>
      </c>
      <c r="D17637" t="s">
        <v>35420</v>
      </c>
    </row>
    <row r="17638" spans="1:4" x14ac:dyDescent="0.3">
      <c r="A17638" t="s">
        <v>35421</v>
      </c>
      <c r="B17638">
        <v>1</v>
      </c>
      <c r="C17638" t="s">
        <v>35254</v>
      </c>
      <c r="D17638" t="s">
        <v>35422</v>
      </c>
    </row>
    <row r="17639" spans="1:4" x14ac:dyDescent="0.3">
      <c r="A17639" t="s">
        <v>35423</v>
      </c>
      <c r="B17639">
        <v>1</v>
      </c>
      <c r="C17639" t="s">
        <v>35254</v>
      </c>
      <c r="D17639" t="s">
        <v>35424</v>
      </c>
    </row>
    <row r="17640" spans="1:4" x14ac:dyDescent="0.3">
      <c r="A17640" t="s">
        <v>35425</v>
      </c>
      <c r="B17640">
        <v>1</v>
      </c>
      <c r="C17640" t="s">
        <v>35254</v>
      </c>
      <c r="D17640" t="s">
        <v>35426</v>
      </c>
    </row>
    <row r="17641" spans="1:4" x14ac:dyDescent="0.3">
      <c r="A17641" t="s">
        <v>35427</v>
      </c>
      <c r="B17641">
        <v>1</v>
      </c>
      <c r="C17641" t="s">
        <v>35254</v>
      </c>
      <c r="D17641" t="s">
        <v>35428</v>
      </c>
    </row>
    <row r="17642" spans="1:4" x14ac:dyDescent="0.3">
      <c r="A17642" t="s">
        <v>35429</v>
      </c>
      <c r="B17642">
        <v>1</v>
      </c>
      <c r="C17642" t="s">
        <v>35254</v>
      </c>
      <c r="D17642" t="s">
        <v>35430</v>
      </c>
    </row>
    <row r="17643" spans="1:4" x14ac:dyDescent="0.3">
      <c r="A17643" t="s">
        <v>35431</v>
      </c>
      <c r="B17643">
        <v>1</v>
      </c>
      <c r="C17643" t="s">
        <v>35254</v>
      </c>
      <c r="D17643" t="s">
        <v>35432</v>
      </c>
    </row>
    <row r="17644" spans="1:4" x14ac:dyDescent="0.3">
      <c r="A17644" t="s">
        <v>35433</v>
      </c>
      <c r="B17644">
        <v>1</v>
      </c>
      <c r="C17644" t="s">
        <v>35254</v>
      </c>
      <c r="D17644" t="s">
        <v>35434</v>
      </c>
    </row>
    <row r="17645" spans="1:4" x14ac:dyDescent="0.3">
      <c r="A17645" t="s">
        <v>35435</v>
      </c>
      <c r="B17645">
        <v>1</v>
      </c>
      <c r="C17645" t="s">
        <v>35254</v>
      </c>
      <c r="D17645" t="s">
        <v>35436</v>
      </c>
    </row>
    <row r="17646" spans="1:4" x14ac:dyDescent="0.3">
      <c r="A17646" t="s">
        <v>35437</v>
      </c>
      <c r="B17646">
        <v>1</v>
      </c>
      <c r="C17646" t="s">
        <v>35254</v>
      </c>
      <c r="D17646" t="s">
        <v>35438</v>
      </c>
    </row>
    <row r="17647" spans="1:4" x14ac:dyDescent="0.3">
      <c r="A17647">
        <v>996</v>
      </c>
      <c r="B17647">
        <v>1</v>
      </c>
      <c r="C17647" t="s">
        <v>35254</v>
      </c>
      <c r="D17647" t="s">
        <v>35439</v>
      </c>
    </row>
    <row r="17648" spans="1:4" x14ac:dyDescent="0.3">
      <c r="A17648" t="s">
        <v>35440</v>
      </c>
      <c r="B17648">
        <v>1</v>
      </c>
      <c r="C17648" t="s">
        <v>35254</v>
      </c>
      <c r="D17648" t="s">
        <v>35441</v>
      </c>
    </row>
    <row r="17649" spans="1:4" x14ac:dyDescent="0.3">
      <c r="A17649" t="s">
        <v>35442</v>
      </c>
      <c r="B17649">
        <v>1</v>
      </c>
      <c r="C17649" t="s">
        <v>35254</v>
      </c>
      <c r="D17649" t="s">
        <v>35443</v>
      </c>
    </row>
    <row r="17650" spans="1:4" x14ac:dyDescent="0.3">
      <c r="A17650" t="s">
        <v>35444</v>
      </c>
      <c r="B17650">
        <v>1</v>
      </c>
      <c r="C17650" t="s">
        <v>35254</v>
      </c>
      <c r="D17650" t="s">
        <v>35445</v>
      </c>
    </row>
    <row r="17651" spans="1:4" x14ac:dyDescent="0.3">
      <c r="A17651" t="s">
        <v>35446</v>
      </c>
      <c r="B17651">
        <v>1</v>
      </c>
      <c r="C17651" t="s">
        <v>35254</v>
      </c>
      <c r="D17651" t="s">
        <v>35447</v>
      </c>
    </row>
    <row r="17652" spans="1:4" x14ac:dyDescent="0.3">
      <c r="A17652" t="s">
        <v>35448</v>
      </c>
      <c r="B17652">
        <v>1</v>
      </c>
      <c r="C17652" t="s">
        <v>35254</v>
      </c>
      <c r="D17652" t="s">
        <v>35449</v>
      </c>
    </row>
    <row r="17653" spans="1:4" x14ac:dyDescent="0.3">
      <c r="A17653" t="s">
        <v>35450</v>
      </c>
      <c r="B17653">
        <v>1</v>
      </c>
      <c r="C17653" t="s">
        <v>35254</v>
      </c>
      <c r="D17653" t="s">
        <v>35451</v>
      </c>
    </row>
    <row r="17654" spans="1:4" x14ac:dyDescent="0.3">
      <c r="A17654" t="s">
        <v>35452</v>
      </c>
      <c r="B17654">
        <v>1</v>
      </c>
      <c r="C17654" t="s">
        <v>35254</v>
      </c>
      <c r="D17654" t="s">
        <v>35453</v>
      </c>
    </row>
    <row r="17655" spans="1:4" x14ac:dyDescent="0.3">
      <c r="A17655" t="s">
        <v>35454</v>
      </c>
      <c r="B17655">
        <v>1</v>
      </c>
      <c r="C17655" t="s">
        <v>35254</v>
      </c>
      <c r="D17655" t="s">
        <v>35455</v>
      </c>
    </row>
    <row r="17656" spans="1:4" x14ac:dyDescent="0.3">
      <c r="A17656" t="s">
        <v>35456</v>
      </c>
      <c r="B17656">
        <v>1</v>
      </c>
      <c r="C17656" t="s">
        <v>35254</v>
      </c>
      <c r="D17656" t="s">
        <v>35457</v>
      </c>
    </row>
    <row r="17657" spans="1:4" x14ac:dyDescent="0.3">
      <c r="A17657" t="s">
        <v>35458</v>
      </c>
      <c r="B17657">
        <v>1</v>
      </c>
      <c r="C17657" t="s">
        <v>35254</v>
      </c>
      <c r="D17657" t="s">
        <v>35459</v>
      </c>
    </row>
    <row r="17658" spans="1:4" x14ac:dyDescent="0.3">
      <c r="A17658" t="s">
        <v>35460</v>
      </c>
      <c r="B17658">
        <v>1</v>
      </c>
      <c r="C17658" t="s">
        <v>35254</v>
      </c>
      <c r="D17658" t="s">
        <v>35461</v>
      </c>
    </row>
    <row r="17659" spans="1:4" x14ac:dyDescent="0.3">
      <c r="A17659" t="s">
        <v>35462</v>
      </c>
      <c r="B17659">
        <v>1</v>
      </c>
      <c r="C17659" t="s">
        <v>35254</v>
      </c>
      <c r="D17659" t="s">
        <v>35463</v>
      </c>
    </row>
    <row r="17660" spans="1:4" x14ac:dyDescent="0.3">
      <c r="A17660" t="s">
        <v>35464</v>
      </c>
      <c r="B17660">
        <v>1</v>
      </c>
      <c r="C17660" t="s">
        <v>35254</v>
      </c>
      <c r="D17660" t="s">
        <v>35465</v>
      </c>
    </row>
    <row r="17661" spans="1:4" x14ac:dyDescent="0.3">
      <c r="A17661" t="s">
        <v>35466</v>
      </c>
      <c r="B17661">
        <v>1</v>
      </c>
      <c r="C17661" t="s">
        <v>35254</v>
      </c>
      <c r="D17661" t="s">
        <v>35467</v>
      </c>
    </row>
    <row r="17662" spans="1:4" x14ac:dyDescent="0.3">
      <c r="A17662" t="s">
        <v>35468</v>
      </c>
      <c r="B17662">
        <v>1</v>
      </c>
      <c r="C17662" t="s">
        <v>35254</v>
      </c>
      <c r="D17662" t="s">
        <v>35469</v>
      </c>
    </row>
    <row r="17663" spans="1:4" x14ac:dyDescent="0.3">
      <c r="A17663" t="s">
        <v>35470</v>
      </c>
      <c r="B17663">
        <v>1</v>
      </c>
      <c r="C17663" t="s">
        <v>35254</v>
      </c>
      <c r="D17663" t="s">
        <v>35471</v>
      </c>
    </row>
    <row r="17664" spans="1:4" x14ac:dyDescent="0.3">
      <c r="A17664" t="s">
        <v>35472</v>
      </c>
      <c r="B17664">
        <v>1</v>
      </c>
      <c r="C17664" t="s">
        <v>35254</v>
      </c>
      <c r="D17664" t="s">
        <v>35473</v>
      </c>
    </row>
    <row r="17665" spans="1:4" x14ac:dyDescent="0.3">
      <c r="A17665" t="s">
        <v>35474</v>
      </c>
      <c r="B17665">
        <v>1</v>
      </c>
      <c r="C17665" t="s">
        <v>35254</v>
      </c>
      <c r="D17665" t="s">
        <v>35475</v>
      </c>
    </row>
    <row r="17666" spans="1:4" x14ac:dyDescent="0.3">
      <c r="A17666" t="s">
        <v>35476</v>
      </c>
      <c r="B17666">
        <v>1</v>
      </c>
      <c r="C17666" t="s">
        <v>35254</v>
      </c>
      <c r="D17666" t="s">
        <v>35477</v>
      </c>
    </row>
    <row r="17667" spans="1:4" x14ac:dyDescent="0.3">
      <c r="A17667" t="s">
        <v>35478</v>
      </c>
      <c r="B17667">
        <v>1</v>
      </c>
      <c r="C17667" t="s">
        <v>35254</v>
      </c>
      <c r="D17667" t="s">
        <v>35479</v>
      </c>
    </row>
    <row r="17668" spans="1:4" x14ac:dyDescent="0.3">
      <c r="A17668" t="s">
        <v>35480</v>
      </c>
      <c r="B17668">
        <v>1</v>
      </c>
      <c r="C17668" t="s">
        <v>35254</v>
      </c>
      <c r="D17668" t="s">
        <v>35481</v>
      </c>
    </row>
    <row r="17669" spans="1:4" x14ac:dyDescent="0.3">
      <c r="A17669" t="s">
        <v>35482</v>
      </c>
      <c r="B17669">
        <v>1</v>
      </c>
      <c r="C17669" t="s">
        <v>35254</v>
      </c>
      <c r="D17669" t="s">
        <v>35483</v>
      </c>
    </row>
    <row r="17670" spans="1:4" x14ac:dyDescent="0.3">
      <c r="A17670" t="s">
        <v>35484</v>
      </c>
      <c r="B17670">
        <v>1</v>
      </c>
      <c r="C17670" t="s">
        <v>35254</v>
      </c>
      <c r="D17670" t="s">
        <v>35485</v>
      </c>
    </row>
    <row r="17671" spans="1:4" x14ac:dyDescent="0.3">
      <c r="A17671" t="s">
        <v>35486</v>
      </c>
      <c r="B17671">
        <v>1</v>
      </c>
      <c r="C17671" t="s">
        <v>35254</v>
      </c>
      <c r="D17671" t="s">
        <v>35487</v>
      </c>
    </row>
    <row r="17672" spans="1:4" x14ac:dyDescent="0.3">
      <c r="A17672" t="s">
        <v>35488</v>
      </c>
      <c r="B17672">
        <v>1</v>
      </c>
      <c r="C17672" t="s">
        <v>35254</v>
      </c>
      <c r="D17672" t="s">
        <v>35489</v>
      </c>
    </row>
    <row r="17673" spans="1:4" x14ac:dyDescent="0.3">
      <c r="A17673" t="s">
        <v>35490</v>
      </c>
      <c r="B17673">
        <v>1</v>
      </c>
      <c r="C17673" t="s">
        <v>35254</v>
      </c>
      <c r="D17673" t="s">
        <v>35491</v>
      </c>
    </row>
    <row r="17674" spans="1:4" x14ac:dyDescent="0.3">
      <c r="A17674" t="s">
        <v>35492</v>
      </c>
      <c r="B17674">
        <v>1</v>
      </c>
      <c r="C17674" t="s">
        <v>35254</v>
      </c>
      <c r="D17674" t="s">
        <v>35493</v>
      </c>
    </row>
    <row r="17675" spans="1:4" x14ac:dyDescent="0.3">
      <c r="A17675" t="s">
        <v>35494</v>
      </c>
      <c r="B17675">
        <v>1</v>
      </c>
      <c r="C17675" t="s">
        <v>35254</v>
      </c>
      <c r="D17675" t="s">
        <v>35495</v>
      </c>
    </row>
    <row r="17676" spans="1:4" x14ac:dyDescent="0.3">
      <c r="A17676" t="s">
        <v>35496</v>
      </c>
      <c r="B17676">
        <v>1</v>
      </c>
      <c r="C17676" t="s">
        <v>35254</v>
      </c>
      <c r="D17676" t="s">
        <v>35497</v>
      </c>
    </row>
    <row r="17677" spans="1:4" x14ac:dyDescent="0.3">
      <c r="A17677" t="s">
        <v>35498</v>
      </c>
      <c r="B17677">
        <v>1</v>
      </c>
      <c r="C17677" t="s">
        <v>35254</v>
      </c>
      <c r="D17677" t="s">
        <v>35499</v>
      </c>
    </row>
    <row r="17678" spans="1:4" x14ac:dyDescent="0.3">
      <c r="A17678" t="s">
        <v>35500</v>
      </c>
      <c r="B17678">
        <v>1</v>
      </c>
      <c r="C17678" t="s">
        <v>35254</v>
      </c>
      <c r="D17678" t="s">
        <v>35501</v>
      </c>
    </row>
    <row r="17679" spans="1:4" x14ac:dyDescent="0.3">
      <c r="A17679" t="s">
        <v>35502</v>
      </c>
      <c r="B17679">
        <v>1</v>
      </c>
      <c r="C17679" t="s">
        <v>35254</v>
      </c>
      <c r="D17679" t="s">
        <v>35503</v>
      </c>
    </row>
    <row r="17680" spans="1:4" x14ac:dyDescent="0.3">
      <c r="A17680" t="s">
        <v>35504</v>
      </c>
      <c r="B17680">
        <v>1</v>
      </c>
      <c r="C17680" t="s">
        <v>35254</v>
      </c>
      <c r="D17680" t="s">
        <v>35505</v>
      </c>
    </row>
    <row r="17681" spans="1:4" x14ac:dyDescent="0.3">
      <c r="A17681" t="s">
        <v>35506</v>
      </c>
      <c r="B17681">
        <v>1</v>
      </c>
      <c r="C17681" t="s">
        <v>35254</v>
      </c>
      <c r="D17681" t="s">
        <v>35507</v>
      </c>
    </row>
    <row r="17682" spans="1:4" x14ac:dyDescent="0.3">
      <c r="A17682" t="s">
        <v>35508</v>
      </c>
      <c r="B17682">
        <v>1</v>
      </c>
      <c r="C17682" t="s">
        <v>35254</v>
      </c>
      <c r="D17682" t="s">
        <v>35509</v>
      </c>
    </row>
    <row r="17683" spans="1:4" x14ac:dyDescent="0.3">
      <c r="A17683" t="s">
        <v>35510</v>
      </c>
      <c r="B17683">
        <v>1</v>
      </c>
      <c r="C17683" t="s">
        <v>35254</v>
      </c>
      <c r="D17683" t="s">
        <v>35511</v>
      </c>
    </row>
    <row r="17684" spans="1:4" x14ac:dyDescent="0.3">
      <c r="A17684" t="s">
        <v>35512</v>
      </c>
      <c r="B17684">
        <v>1</v>
      </c>
      <c r="C17684" t="s">
        <v>35254</v>
      </c>
      <c r="D17684" t="s">
        <v>35513</v>
      </c>
    </row>
    <row r="17685" spans="1:4" x14ac:dyDescent="0.3">
      <c r="A17685" t="s">
        <v>35514</v>
      </c>
      <c r="B17685">
        <v>1</v>
      </c>
      <c r="C17685" t="s">
        <v>35254</v>
      </c>
      <c r="D17685" t="s">
        <v>35515</v>
      </c>
    </row>
    <row r="17686" spans="1:4" x14ac:dyDescent="0.3">
      <c r="A17686" t="s">
        <v>35516</v>
      </c>
      <c r="B17686">
        <v>1</v>
      </c>
      <c r="C17686" t="s">
        <v>35254</v>
      </c>
      <c r="D17686" t="s">
        <v>35517</v>
      </c>
    </row>
    <row r="17687" spans="1:4" x14ac:dyDescent="0.3">
      <c r="A17687" t="s">
        <v>35518</v>
      </c>
      <c r="B17687">
        <v>1</v>
      </c>
      <c r="C17687" t="s">
        <v>35254</v>
      </c>
      <c r="D17687" t="s">
        <v>35519</v>
      </c>
    </row>
    <row r="17688" spans="1:4" x14ac:dyDescent="0.3">
      <c r="A17688" t="s">
        <v>35520</v>
      </c>
      <c r="B17688">
        <v>1</v>
      </c>
      <c r="C17688" t="s">
        <v>35254</v>
      </c>
      <c r="D17688" t="s">
        <v>35521</v>
      </c>
    </row>
    <row r="17689" spans="1:4" x14ac:dyDescent="0.3">
      <c r="A17689" t="s">
        <v>35522</v>
      </c>
      <c r="B17689">
        <v>1</v>
      </c>
      <c r="C17689" t="s">
        <v>35254</v>
      </c>
      <c r="D17689" t="s">
        <v>35523</v>
      </c>
    </row>
    <row r="17690" spans="1:4" x14ac:dyDescent="0.3">
      <c r="A17690" t="s">
        <v>35524</v>
      </c>
      <c r="B17690">
        <v>1</v>
      </c>
      <c r="C17690" t="s">
        <v>35254</v>
      </c>
      <c r="D17690" t="s">
        <v>35525</v>
      </c>
    </row>
    <row r="17691" spans="1:4" x14ac:dyDescent="0.3">
      <c r="A17691" t="s">
        <v>35526</v>
      </c>
      <c r="B17691">
        <v>1</v>
      </c>
      <c r="C17691" t="s">
        <v>35254</v>
      </c>
      <c r="D17691" t="s">
        <v>35527</v>
      </c>
    </row>
    <row r="17692" spans="1:4" x14ac:dyDescent="0.3">
      <c r="A17692" t="s">
        <v>35528</v>
      </c>
      <c r="B17692">
        <v>1</v>
      </c>
      <c r="C17692" t="s">
        <v>35254</v>
      </c>
      <c r="D17692" t="s">
        <v>35529</v>
      </c>
    </row>
    <row r="17693" spans="1:4" x14ac:dyDescent="0.3">
      <c r="A17693" t="s">
        <v>35530</v>
      </c>
      <c r="B17693">
        <v>1</v>
      </c>
      <c r="C17693" t="s">
        <v>35254</v>
      </c>
      <c r="D17693" t="s">
        <v>35531</v>
      </c>
    </row>
    <row r="17694" spans="1:4" x14ac:dyDescent="0.3">
      <c r="A17694" t="s">
        <v>35532</v>
      </c>
      <c r="B17694">
        <v>1</v>
      </c>
      <c r="C17694" t="s">
        <v>35254</v>
      </c>
      <c r="D17694" t="s">
        <v>35533</v>
      </c>
    </row>
    <row r="17695" spans="1:4" x14ac:dyDescent="0.3">
      <c r="A17695" t="s">
        <v>35534</v>
      </c>
      <c r="B17695">
        <v>1</v>
      </c>
      <c r="C17695" t="s">
        <v>35254</v>
      </c>
      <c r="D17695" t="s">
        <v>35535</v>
      </c>
    </row>
    <row r="17696" spans="1:4" x14ac:dyDescent="0.3">
      <c r="A17696" t="s">
        <v>35536</v>
      </c>
      <c r="B17696">
        <v>1</v>
      </c>
      <c r="C17696" t="s">
        <v>35254</v>
      </c>
      <c r="D17696" t="s">
        <v>35537</v>
      </c>
    </row>
    <row r="17697" spans="1:4" x14ac:dyDescent="0.3">
      <c r="A17697" t="s">
        <v>35538</v>
      </c>
      <c r="B17697">
        <v>1</v>
      </c>
      <c r="C17697" t="s">
        <v>35254</v>
      </c>
      <c r="D17697" t="s">
        <v>35539</v>
      </c>
    </row>
    <row r="17698" spans="1:4" x14ac:dyDescent="0.3">
      <c r="A17698" t="s">
        <v>35540</v>
      </c>
      <c r="B17698">
        <v>1</v>
      </c>
      <c r="C17698" t="s">
        <v>35254</v>
      </c>
      <c r="D17698" t="s">
        <v>35541</v>
      </c>
    </row>
    <row r="17699" spans="1:4" x14ac:dyDescent="0.3">
      <c r="A17699" t="s">
        <v>35542</v>
      </c>
      <c r="B17699">
        <v>1</v>
      </c>
      <c r="C17699" t="s">
        <v>35254</v>
      </c>
      <c r="D17699" t="s">
        <v>35543</v>
      </c>
    </row>
    <row r="17700" spans="1:4" x14ac:dyDescent="0.3">
      <c r="A17700" t="s">
        <v>35544</v>
      </c>
      <c r="B17700">
        <v>1</v>
      </c>
      <c r="C17700" t="s">
        <v>35254</v>
      </c>
      <c r="D17700" t="s">
        <v>35545</v>
      </c>
    </row>
    <row r="17701" spans="1:4" x14ac:dyDescent="0.3">
      <c r="A17701" t="s">
        <v>35546</v>
      </c>
      <c r="B17701">
        <v>1</v>
      </c>
      <c r="C17701" t="s">
        <v>35254</v>
      </c>
      <c r="D17701" t="s">
        <v>35547</v>
      </c>
    </row>
    <row r="17702" spans="1:4" x14ac:dyDescent="0.3">
      <c r="A17702" t="s">
        <v>35548</v>
      </c>
      <c r="B17702">
        <v>1</v>
      </c>
      <c r="C17702" t="s">
        <v>35254</v>
      </c>
      <c r="D17702" t="s">
        <v>35549</v>
      </c>
    </row>
    <row r="17703" spans="1:4" x14ac:dyDescent="0.3">
      <c r="A17703" t="s">
        <v>35550</v>
      </c>
      <c r="B17703">
        <v>1</v>
      </c>
      <c r="C17703" t="s">
        <v>35254</v>
      </c>
      <c r="D17703" t="s">
        <v>35551</v>
      </c>
    </row>
    <row r="17704" spans="1:4" x14ac:dyDescent="0.3">
      <c r="A17704" t="s">
        <v>35552</v>
      </c>
      <c r="B17704">
        <v>1</v>
      </c>
      <c r="C17704" t="s">
        <v>35254</v>
      </c>
      <c r="D17704" t="s">
        <v>35553</v>
      </c>
    </row>
    <row r="17705" spans="1:4" x14ac:dyDescent="0.3">
      <c r="A17705" t="s">
        <v>35554</v>
      </c>
      <c r="B17705">
        <v>1</v>
      </c>
      <c r="C17705" t="s">
        <v>35254</v>
      </c>
      <c r="D17705" t="s">
        <v>35555</v>
      </c>
    </row>
    <row r="17706" spans="1:4" x14ac:dyDescent="0.3">
      <c r="A17706" t="s">
        <v>35556</v>
      </c>
      <c r="B17706">
        <v>1</v>
      </c>
      <c r="C17706" t="s">
        <v>35254</v>
      </c>
      <c r="D17706" t="s">
        <v>35557</v>
      </c>
    </row>
    <row r="17707" spans="1:4" x14ac:dyDescent="0.3">
      <c r="A17707" t="s">
        <v>35558</v>
      </c>
      <c r="B17707">
        <v>1</v>
      </c>
      <c r="C17707" t="s">
        <v>35254</v>
      </c>
      <c r="D17707" t="s">
        <v>35559</v>
      </c>
    </row>
    <row r="17708" spans="1:4" x14ac:dyDescent="0.3">
      <c r="A17708" t="s">
        <v>35560</v>
      </c>
      <c r="B17708">
        <v>1</v>
      </c>
      <c r="C17708" t="s">
        <v>35254</v>
      </c>
      <c r="D17708" t="s">
        <v>35561</v>
      </c>
    </row>
    <row r="17709" spans="1:4" x14ac:dyDescent="0.3">
      <c r="A17709" t="s">
        <v>35562</v>
      </c>
      <c r="B17709">
        <v>1</v>
      </c>
      <c r="C17709" t="s">
        <v>35254</v>
      </c>
      <c r="D17709" t="s">
        <v>35563</v>
      </c>
    </row>
    <row r="17710" spans="1:4" x14ac:dyDescent="0.3">
      <c r="A17710" t="s">
        <v>35564</v>
      </c>
      <c r="B17710">
        <v>1</v>
      </c>
      <c r="C17710" t="s">
        <v>35254</v>
      </c>
      <c r="D17710" t="s">
        <v>35565</v>
      </c>
    </row>
    <row r="17711" spans="1:4" x14ac:dyDescent="0.3">
      <c r="A17711" t="s">
        <v>35566</v>
      </c>
      <c r="B17711">
        <v>1</v>
      </c>
      <c r="C17711" t="s">
        <v>35254</v>
      </c>
      <c r="D17711" t="s">
        <v>35567</v>
      </c>
    </row>
    <row r="17712" spans="1:4" x14ac:dyDescent="0.3">
      <c r="A17712" t="s">
        <v>35568</v>
      </c>
      <c r="B17712">
        <v>1</v>
      </c>
      <c r="C17712" t="s">
        <v>35254</v>
      </c>
      <c r="D17712" t="s">
        <v>35569</v>
      </c>
    </row>
    <row r="17713" spans="1:4" x14ac:dyDescent="0.3">
      <c r="A17713" t="s">
        <v>35570</v>
      </c>
      <c r="B17713">
        <v>1</v>
      </c>
      <c r="C17713" t="s">
        <v>35254</v>
      </c>
      <c r="D17713" t="s">
        <v>35571</v>
      </c>
    </row>
    <row r="17714" spans="1:4" x14ac:dyDescent="0.3">
      <c r="A17714" t="s">
        <v>35572</v>
      </c>
      <c r="B17714">
        <v>1</v>
      </c>
      <c r="C17714" t="s">
        <v>35254</v>
      </c>
      <c r="D17714" t="s">
        <v>35573</v>
      </c>
    </row>
    <row r="17715" spans="1:4" x14ac:dyDescent="0.3">
      <c r="A17715" t="s">
        <v>35574</v>
      </c>
      <c r="B17715">
        <v>1</v>
      </c>
      <c r="C17715" t="s">
        <v>35254</v>
      </c>
      <c r="D17715" t="s">
        <v>35575</v>
      </c>
    </row>
    <row r="17716" spans="1:4" x14ac:dyDescent="0.3">
      <c r="A17716" t="s">
        <v>35576</v>
      </c>
      <c r="B17716">
        <v>1</v>
      </c>
      <c r="C17716" t="s">
        <v>35254</v>
      </c>
      <c r="D17716" t="s">
        <v>35577</v>
      </c>
    </row>
    <row r="17717" spans="1:4" x14ac:dyDescent="0.3">
      <c r="A17717" t="s">
        <v>35578</v>
      </c>
      <c r="B17717">
        <v>1</v>
      </c>
      <c r="C17717" t="s">
        <v>35254</v>
      </c>
      <c r="D17717" t="s">
        <v>35579</v>
      </c>
    </row>
    <row r="17718" spans="1:4" x14ac:dyDescent="0.3">
      <c r="A17718" t="s">
        <v>35580</v>
      </c>
      <c r="B17718">
        <v>1</v>
      </c>
      <c r="C17718" t="s">
        <v>35254</v>
      </c>
      <c r="D17718" t="s">
        <v>35581</v>
      </c>
    </row>
    <row r="17719" spans="1:4" x14ac:dyDescent="0.3">
      <c r="A17719" t="s">
        <v>35582</v>
      </c>
      <c r="B17719">
        <v>1</v>
      </c>
      <c r="C17719" t="s">
        <v>35254</v>
      </c>
      <c r="D17719" t="s">
        <v>35583</v>
      </c>
    </row>
    <row r="17720" spans="1:4" x14ac:dyDescent="0.3">
      <c r="A17720" t="s">
        <v>35584</v>
      </c>
      <c r="B17720">
        <v>1</v>
      </c>
      <c r="C17720" t="s">
        <v>35254</v>
      </c>
      <c r="D17720" t="s">
        <v>35585</v>
      </c>
    </row>
    <row r="17721" spans="1:4" x14ac:dyDescent="0.3">
      <c r="A17721" t="s">
        <v>35586</v>
      </c>
      <c r="B17721">
        <v>1</v>
      </c>
      <c r="C17721" t="s">
        <v>35254</v>
      </c>
      <c r="D17721" t="s">
        <v>35587</v>
      </c>
    </row>
    <row r="17722" spans="1:4" x14ac:dyDescent="0.3">
      <c r="A17722" t="s">
        <v>35588</v>
      </c>
      <c r="B17722">
        <v>1</v>
      </c>
      <c r="C17722" t="s">
        <v>35254</v>
      </c>
      <c r="D17722" t="s">
        <v>35589</v>
      </c>
    </row>
    <row r="17723" spans="1:4" x14ac:dyDescent="0.3">
      <c r="A17723" t="s">
        <v>35590</v>
      </c>
      <c r="B17723">
        <v>1</v>
      </c>
      <c r="C17723" t="s">
        <v>35254</v>
      </c>
      <c r="D17723" t="s">
        <v>35591</v>
      </c>
    </row>
    <row r="17724" spans="1:4" x14ac:dyDescent="0.3">
      <c r="A17724" t="s">
        <v>35592</v>
      </c>
      <c r="B17724">
        <v>1</v>
      </c>
      <c r="C17724" t="s">
        <v>35254</v>
      </c>
      <c r="D17724" t="s">
        <v>35593</v>
      </c>
    </row>
    <row r="17725" spans="1:4" x14ac:dyDescent="0.3">
      <c r="A17725" t="s">
        <v>35594</v>
      </c>
      <c r="B17725">
        <v>1</v>
      </c>
      <c r="C17725" t="s">
        <v>35254</v>
      </c>
      <c r="D17725" t="s">
        <v>35595</v>
      </c>
    </row>
    <row r="17726" spans="1:4" x14ac:dyDescent="0.3">
      <c r="A17726" t="s">
        <v>35596</v>
      </c>
      <c r="B17726">
        <v>1</v>
      </c>
      <c r="C17726" t="s">
        <v>35254</v>
      </c>
      <c r="D17726" t="s">
        <v>35597</v>
      </c>
    </row>
    <row r="17727" spans="1:4" x14ac:dyDescent="0.3">
      <c r="A17727" t="s">
        <v>35598</v>
      </c>
      <c r="B17727">
        <v>1</v>
      </c>
      <c r="C17727" t="s">
        <v>35254</v>
      </c>
      <c r="D17727" t="s">
        <v>35599</v>
      </c>
    </row>
    <row r="17728" spans="1:4" x14ac:dyDescent="0.3">
      <c r="A17728" t="s">
        <v>35600</v>
      </c>
      <c r="B17728">
        <v>1</v>
      </c>
      <c r="C17728" t="s">
        <v>35254</v>
      </c>
      <c r="D17728" t="s">
        <v>35601</v>
      </c>
    </row>
    <row r="17729" spans="1:4" x14ac:dyDescent="0.3">
      <c r="A17729" t="s">
        <v>35602</v>
      </c>
      <c r="B17729">
        <v>1</v>
      </c>
      <c r="C17729" t="s">
        <v>35254</v>
      </c>
      <c r="D17729" t="s">
        <v>35603</v>
      </c>
    </row>
    <row r="17730" spans="1:4" x14ac:dyDescent="0.3">
      <c r="A17730" t="s">
        <v>35604</v>
      </c>
      <c r="B17730">
        <v>1</v>
      </c>
      <c r="C17730" t="s">
        <v>35254</v>
      </c>
      <c r="D17730" t="s">
        <v>35605</v>
      </c>
    </row>
    <row r="17731" spans="1:4" x14ac:dyDescent="0.3">
      <c r="A17731" t="s">
        <v>35606</v>
      </c>
      <c r="B17731">
        <v>1</v>
      </c>
      <c r="C17731" t="s">
        <v>35254</v>
      </c>
      <c r="D17731" t="s">
        <v>35607</v>
      </c>
    </row>
    <row r="17732" spans="1:4" x14ac:dyDescent="0.3">
      <c r="A17732" t="s">
        <v>35608</v>
      </c>
      <c r="B17732">
        <v>1</v>
      </c>
      <c r="C17732" t="s">
        <v>35254</v>
      </c>
      <c r="D17732" t="s">
        <v>35609</v>
      </c>
    </row>
    <row r="17733" spans="1:4" x14ac:dyDescent="0.3">
      <c r="A17733" t="s">
        <v>35610</v>
      </c>
      <c r="B17733">
        <v>1</v>
      </c>
      <c r="C17733" t="s">
        <v>35254</v>
      </c>
      <c r="D17733" t="s">
        <v>35611</v>
      </c>
    </row>
    <row r="17734" spans="1:4" x14ac:dyDescent="0.3">
      <c r="A17734" t="s">
        <v>35612</v>
      </c>
      <c r="B17734">
        <v>1</v>
      </c>
      <c r="C17734" t="s">
        <v>35254</v>
      </c>
      <c r="D17734" t="s">
        <v>35613</v>
      </c>
    </row>
    <row r="17735" spans="1:4" x14ac:dyDescent="0.3">
      <c r="A17735" t="s">
        <v>35614</v>
      </c>
      <c r="B17735">
        <v>1</v>
      </c>
      <c r="C17735" t="s">
        <v>35254</v>
      </c>
      <c r="D17735" t="s">
        <v>35615</v>
      </c>
    </row>
    <row r="17736" spans="1:4" x14ac:dyDescent="0.3">
      <c r="A17736" t="s">
        <v>35616</v>
      </c>
      <c r="B17736">
        <v>1</v>
      </c>
      <c r="C17736" t="s">
        <v>35254</v>
      </c>
      <c r="D17736" t="s">
        <v>35617</v>
      </c>
    </row>
    <row r="17737" spans="1:4" x14ac:dyDescent="0.3">
      <c r="A17737" t="s">
        <v>35618</v>
      </c>
      <c r="B17737">
        <v>1</v>
      </c>
      <c r="C17737" t="s">
        <v>35254</v>
      </c>
      <c r="D17737" t="s">
        <v>35619</v>
      </c>
    </row>
    <row r="17738" spans="1:4" x14ac:dyDescent="0.3">
      <c r="A17738" t="s">
        <v>35620</v>
      </c>
      <c r="B17738">
        <v>1</v>
      </c>
      <c r="C17738" t="s">
        <v>35254</v>
      </c>
      <c r="D17738" t="s">
        <v>35621</v>
      </c>
    </row>
    <row r="17739" spans="1:4" x14ac:dyDescent="0.3">
      <c r="A17739" t="s">
        <v>35622</v>
      </c>
      <c r="B17739">
        <v>1</v>
      </c>
      <c r="C17739" t="s">
        <v>35254</v>
      </c>
      <c r="D17739" t="s">
        <v>35623</v>
      </c>
    </row>
    <row r="17740" spans="1:4" x14ac:dyDescent="0.3">
      <c r="A17740" t="s">
        <v>35624</v>
      </c>
      <c r="B17740">
        <v>1</v>
      </c>
      <c r="C17740" t="s">
        <v>35254</v>
      </c>
      <c r="D17740" t="s">
        <v>35625</v>
      </c>
    </row>
    <row r="17741" spans="1:4" x14ac:dyDescent="0.3">
      <c r="A17741" t="s">
        <v>35626</v>
      </c>
      <c r="B17741">
        <v>1</v>
      </c>
      <c r="C17741" t="s">
        <v>35254</v>
      </c>
      <c r="D17741" t="s">
        <v>35627</v>
      </c>
    </row>
    <row r="17742" spans="1:4" x14ac:dyDescent="0.3">
      <c r="A17742" t="s">
        <v>35628</v>
      </c>
      <c r="B17742">
        <v>1</v>
      </c>
      <c r="C17742" t="s">
        <v>35254</v>
      </c>
      <c r="D17742" t="s">
        <v>35629</v>
      </c>
    </row>
    <row r="17743" spans="1:4" x14ac:dyDescent="0.3">
      <c r="A17743" t="s">
        <v>35630</v>
      </c>
      <c r="B17743">
        <v>1</v>
      </c>
      <c r="C17743" t="s">
        <v>35254</v>
      </c>
      <c r="D17743" t="s">
        <v>35631</v>
      </c>
    </row>
    <row r="17744" spans="1:4" x14ac:dyDescent="0.3">
      <c r="A17744" t="s">
        <v>35632</v>
      </c>
      <c r="B17744">
        <v>1</v>
      </c>
      <c r="C17744" t="s">
        <v>35254</v>
      </c>
      <c r="D17744" t="s">
        <v>35633</v>
      </c>
    </row>
    <row r="17745" spans="1:4" x14ac:dyDescent="0.3">
      <c r="A17745" t="s">
        <v>35634</v>
      </c>
      <c r="B17745">
        <v>1</v>
      </c>
      <c r="C17745" t="s">
        <v>35254</v>
      </c>
      <c r="D17745" t="s">
        <v>35635</v>
      </c>
    </row>
    <row r="17746" spans="1:4" x14ac:dyDescent="0.3">
      <c r="A17746" t="s">
        <v>35636</v>
      </c>
      <c r="B17746">
        <v>1</v>
      </c>
      <c r="C17746" t="s">
        <v>35254</v>
      </c>
      <c r="D17746" t="s">
        <v>35637</v>
      </c>
    </row>
    <row r="17747" spans="1:4" x14ac:dyDescent="0.3">
      <c r="A17747" t="s">
        <v>35638</v>
      </c>
      <c r="B17747">
        <v>1</v>
      </c>
      <c r="C17747" t="s">
        <v>35254</v>
      </c>
      <c r="D17747" t="s">
        <v>35639</v>
      </c>
    </row>
    <row r="17748" spans="1:4" x14ac:dyDescent="0.3">
      <c r="A17748" t="s">
        <v>35640</v>
      </c>
      <c r="B17748">
        <v>1</v>
      </c>
      <c r="C17748" t="s">
        <v>35254</v>
      </c>
      <c r="D17748" t="s">
        <v>35641</v>
      </c>
    </row>
    <row r="17749" spans="1:4" x14ac:dyDescent="0.3">
      <c r="A17749" t="s">
        <v>35642</v>
      </c>
      <c r="B17749">
        <v>1</v>
      </c>
      <c r="C17749" t="s">
        <v>35254</v>
      </c>
      <c r="D17749" t="s">
        <v>35643</v>
      </c>
    </row>
    <row r="17750" spans="1:4" x14ac:dyDescent="0.3">
      <c r="A17750">
        <v>718</v>
      </c>
      <c r="B17750">
        <v>1</v>
      </c>
      <c r="C17750" t="s">
        <v>35254</v>
      </c>
      <c r="D17750" t="s">
        <v>35644</v>
      </c>
    </row>
    <row r="17751" spans="1:4" x14ac:dyDescent="0.3">
      <c r="A17751" t="s">
        <v>35645</v>
      </c>
      <c r="B17751">
        <v>1</v>
      </c>
      <c r="C17751" t="s">
        <v>35254</v>
      </c>
      <c r="D17751" t="s">
        <v>35646</v>
      </c>
    </row>
    <row r="17752" spans="1:4" x14ac:dyDescent="0.3">
      <c r="A17752">
        <v>138000</v>
      </c>
      <c r="B17752">
        <v>1</v>
      </c>
      <c r="C17752" t="s">
        <v>35254</v>
      </c>
      <c r="D17752" t="s">
        <v>35647</v>
      </c>
    </row>
    <row r="17753" spans="1:4" x14ac:dyDescent="0.3">
      <c r="A17753" t="s">
        <v>35648</v>
      </c>
      <c r="B17753">
        <v>1</v>
      </c>
      <c r="C17753" t="s">
        <v>35254</v>
      </c>
      <c r="D17753" t="s">
        <v>35649</v>
      </c>
    </row>
    <row r="17754" spans="1:4" x14ac:dyDescent="0.3">
      <c r="A17754" t="s">
        <v>35650</v>
      </c>
      <c r="B17754">
        <v>1</v>
      </c>
      <c r="C17754" t="s">
        <v>35254</v>
      </c>
      <c r="D17754" t="s">
        <v>35651</v>
      </c>
    </row>
    <row r="17755" spans="1:4" x14ac:dyDescent="0.3">
      <c r="A17755" t="s">
        <v>35652</v>
      </c>
      <c r="B17755">
        <v>1</v>
      </c>
      <c r="C17755" t="s">
        <v>35254</v>
      </c>
      <c r="D17755" t="s">
        <v>35653</v>
      </c>
    </row>
    <row r="17756" spans="1:4" x14ac:dyDescent="0.3">
      <c r="A17756">
        <v>3550</v>
      </c>
      <c r="B17756">
        <v>1</v>
      </c>
      <c r="C17756" t="s">
        <v>35254</v>
      </c>
      <c r="D17756" t="s">
        <v>35654</v>
      </c>
    </row>
    <row r="17757" spans="1:4" x14ac:dyDescent="0.3">
      <c r="A17757" t="s">
        <v>35655</v>
      </c>
      <c r="B17757">
        <v>1</v>
      </c>
      <c r="C17757" t="s">
        <v>35254</v>
      </c>
      <c r="D17757" t="s">
        <v>35656</v>
      </c>
    </row>
    <row r="17758" spans="1:4" x14ac:dyDescent="0.3">
      <c r="A17758" t="s">
        <v>35657</v>
      </c>
      <c r="B17758">
        <v>1</v>
      </c>
      <c r="C17758" t="s">
        <v>35254</v>
      </c>
      <c r="D17758" t="s">
        <v>35658</v>
      </c>
    </row>
    <row r="17759" spans="1:4" x14ac:dyDescent="0.3">
      <c r="A17759" t="s">
        <v>35659</v>
      </c>
      <c r="B17759">
        <v>1</v>
      </c>
      <c r="C17759" t="s">
        <v>35254</v>
      </c>
      <c r="D17759" t="s">
        <v>35660</v>
      </c>
    </row>
    <row r="17760" spans="1:4" x14ac:dyDescent="0.3">
      <c r="A17760" t="s">
        <v>35661</v>
      </c>
      <c r="B17760">
        <v>1</v>
      </c>
      <c r="C17760" t="s">
        <v>35254</v>
      </c>
      <c r="D17760" t="s">
        <v>35662</v>
      </c>
    </row>
    <row r="17761" spans="1:4" x14ac:dyDescent="0.3">
      <c r="A17761">
        <v>10734278</v>
      </c>
      <c r="B17761">
        <v>1</v>
      </c>
      <c r="C17761" t="s">
        <v>35254</v>
      </c>
      <c r="D17761" t="s">
        <v>35663</v>
      </c>
    </row>
    <row r="17762" spans="1:4" x14ac:dyDescent="0.3">
      <c r="A17762" t="s">
        <v>35664</v>
      </c>
      <c r="B17762">
        <v>1</v>
      </c>
      <c r="C17762" t="s">
        <v>35254</v>
      </c>
      <c r="D17762" t="s">
        <v>35665</v>
      </c>
    </row>
    <row r="17763" spans="1:4" x14ac:dyDescent="0.3">
      <c r="A17763" t="s">
        <v>35666</v>
      </c>
      <c r="B17763">
        <v>1</v>
      </c>
      <c r="C17763" t="s">
        <v>35254</v>
      </c>
      <c r="D17763" t="s">
        <v>35667</v>
      </c>
    </row>
    <row r="17764" spans="1:4" x14ac:dyDescent="0.3">
      <c r="A17764" t="s">
        <v>35668</v>
      </c>
      <c r="B17764">
        <v>1</v>
      </c>
      <c r="C17764" t="s">
        <v>35254</v>
      </c>
      <c r="D17764" t="s">
        <v>35669</v>
      </c>
    </row>
    <row r="17765" spans="1:4" x14ac:dyDescent="0.3">
      <c r="A17765" t="s">
        <v>35670</v>
      </c>
      <c r="B17765">
        <v>1</v>
      </c>
      <c r="C17765" t="s">
        <v>35254</v>
      </c>
      <c r="D17765" t="s">
        <v>35671</v>
      </c>
    </row>
    <row r="17766" spans="1:4" x14ac:dyDescent="0.3">
      <c r="A17766" t="s">
        <v>35672</v>
      </c>
      <c r="B17766">
        <v>1</v>
      </c>
      <c r="C17766" t="s">
        <v>35254</v>
      </c>
      <c r="D17766" t="s">
        <v>35673</v>
      </c>
    </row>
    <row r="17767" spans="1:4" x14ac:dyDescent="0.3">
      <c r="A17767" t="s">
        <v>35674</v>
      </c>
      <c r="B17767">
        <v>1</v>
      </c>
      <c r="C17767" t="s">
        <v>35254</v>
      </c>
      <c r="D17767" t="s">
        <v>35675</v>
      </c>
    </row>
    <row r="17768" spans="1:4" x14ac:dyDescent="0.3">
      <c r="A17768" t="s">
        <v>35676</v>
      </c>
      <c r="B17768">
        <v>1</v>
      </c>
      <c r="C17768" t="s">
        <v>35254</v>
      </c>
      <c r="D17768" t="s">
        <v>35677</v>
      </c>
    </row>
    <row r="17769" spans="1:4" x14ac:dyDescent="0.3">
      <c r="A17769" t="s">
        <v>35678</v>
      </c>
      <c r="B17769">
        <v>1</v>
      </c>
      <c r="C17769" t="s">
        <v>35254</v>
      </c>
      <c r="D17769" t="s">
        <v>35679</v>
      </c>
    </row>
    <row r="17770" spans="1:4" x14ac:dyDescent="0.3">
      <c r="A17770" t="s">
        <v>35680</v>
      </c>
      <c r="B17770">
        <v>1</v>
      </c>
      <c r="C17770" t="s">
        <v>35254</v>
      </c>
      <c r="D17770" t="s">
        <v>35681</v>
      </c>
    </row>
    <row r="17771" spans="1:4" x14ac:dyDescent="0.3">
      <c r="A17771" t="s">
        <v>35682</v>
      </c>
      <c r="B17771">
        <v>1</v>
      </c>
      <c r="C17771" t="s">
        <v>35254</v>
      </c>
      <c r="D17771" t="s">
        <v>35683</v>
      </c>
    </row>
    <row r="17772" spans="1:4" x14ac:dyDescent="0.3">
      <c r="A17772" t="s">
        <v>35684</v>
      </c>
      <c r="B17772">
        <v>1</v>
      </c>
      <c r="C17772" t="s">
        <v>35254</v>
      </c>
      <c r="D17772" t="s">
        <v>35685</v>
      </c>
    </row>
    <row r="17773" spans="1:4" x14ac:dyDescent="0.3">
      <c r="A17773" t="s">
        <v>35686</v>
      </c>
      <c r="B17773">
        <v>1</v>
      </c>
      <c r="C17773" t="s">
        <v>35254</v>
      </c>
      <c r="D17773" t="s">
        <v>35687</v>
      </c>
    </row>
    <row r="17774" spans="1:4" x14ac:dyDescent="0.3">
      <c r="A17774" t="s">
        <v>35688</v>
      </c>
      <c r="B17774">
        <v>1</v>
      </c>
      <c r="C17774" t="s">
        <v>35254</v>
      </c>
      <c r="D17774" t="s">
        <v>35689</v>
      </c>
    </row>
    <row r="17775" spans="1:4" x14ac:dyDescent="0.3">
      <c r="A17775" t="s">
        <v>35690</v>
      </c>
      <c r="B17775">
        <v>1</v>
      </c>
      <c r="C17775" t="s">
        <v>35254</v>
      </c>
      <c r="D17775" t="s">
        <v>35691</v>
      </c>
    </row>
    <row r="17776" spans="1:4" x14ac:dyDescent="0.3">
      <c r="A17776" t="s">
        <v>35692</v>
      </c>
      <c r="B17776">
        <v>1</v>
      </c>
      <c r="C17776" t="s">
        <v>35254</v>
      </c>
      <c r="D17776" t="s">
        <v>35693</v>
      </c>
    </row>
    <row r="17777" spans="1:4" x14ac:dyDescent="0.3">
      <c r="A17777" t="s">
        <v>35694</v>
      </c>
      <c r="B17777">
        <v>1</v>
      </c>
      <c r="C17777" t="s">
        <v>35254</v>
      </c>
      <c r="D17777" t="s">
        <v>35695</v>
      </c>
    </row>
    <row r="17778" spans="1:4" x14ac:dyDescent="0.3">
      <c r="A17778" t="s">
        <v>35696</v>
      </c>
      <c r="B17778">
        <v>1</v>
      </c>
      <c r="C17778" t="s">
        <v>35254</v>
      </c>
      <c r="D17778" t="s">
        <v>35697</v>
      </c>
    </row>
    <row r="17779" spans="1:4" x14ac:dyDescent="0.3">
      <c r="A17779" t="s">
        <v>35698</v>
      </c>
      <c r="B17779">
        <v>1</v>
      </c>
      <c r="C17779" t="s">
        <v>35254</v>
      </c>
      <c r="D17779" t="s">
        <v>35699</v>
      </c>
    </row>
    <row r="17780" spans="1:4" x14ac:dyDescent="0.3">
      <c r="A17780" t="s">
        <v>35700</v>
      </c>
      <c r="B17780">
        <v>1</v>
      </c>
      <c r="C17780" t="s">
        <v>35254</v>
      </c>
      <c r="D17780" t="s">
        <v>35701</v>
      </c>
    </row>
    <row r="17781" spans="1:4" x14ac:dyDescent="0.3">
      <c r="A17781" t="s">
        <v>35702</v>
      </c>
      <c r="B17781">
        <v>1</v>
      </c>
      <c r="C17781" t="s">
        <v>35254</v>
      </c>
      <c r="D17781" t="s">
        <v>35703</v>
      </c>
    </row>
    <row r="17782" spans="1:4" x14ac:dyDescent="0.3">
      <c r="A17782" t="s">
        <v>35704</v>
      </c>
      <c r="B17782">
        <v>1</v>
      </c>
      <c r="C17782" t="s">
        <v>35254</v>
      </c>
      <c r="D17782" t="s">
        <v>35705</v>
      </c>
    </row>
    <row r="17783" spans="1:4" x14ac:dyDescent="0.3">
      <c r="A17783" t="s">
        <v>35706</v>
      </c>
      <c r="B17783">
        <v>1</v>
      </c>
      <c r="C17783" t="s">
        <v>35254</v>
      </c>
      <c r="D17783" t="s">
        <v>35707</v>
      </c>
    </row>
    <row r="17784" spans="1:4" x14ac:dyDescent="0.3">
      <c r="A17784" t="s">
        <v>35708</v>
      </c>
      <c r="B17784">
        <v>1</v>
      </c>
      <c r="C17784" t="s">
        <v>35254</v>
      </c>
      <c r="D17784" t="s">
        <v>35709</v>
      </c>
    </row>
    <row r="17785" spans="1:4" x14ac:dyDescent="0.3">
      <c r="A17785" t="s">
        <v>35710</v>
      </c>
      <c r="B17785">
        <v>1</v>
      </c>
      <c r="C17785" t="s">
        <v>35254</v>
      </c>
      <c r="D17785" t="s">
        <v>35711</v>
      </c>
    </row>
    <row r="17786" spans="1:4" x14ac:dyDescent="0.3">
      <c r="A17786" t="s">
        <v>35712</v>
      </c>
      <c r="B17786">
        <v>1</v>
      </c>
      <c r="C17786" t="s">
        <v>35254</v>
      </c>
      <c r="D17786" t="s">
        <v>35713</v>
      </c>
    </row>
    <row r="17787" spans="1:4" x14ac:dyDescent="0.3">
      <c r="A17787" t="s">
        <v>35714</v>
      </c>
      <c r="B17787">
        <v>1</v>
      </c>
      <c r="C17787" t="s">
        <v>35254</v>
      </c>
      <c r="D17787" t="s">
        <v>35715</v>
      </c>
    </row>
    <row r="17788" spans="1:4" x14ac:dyDescent="0.3">
      <c r="A17788" t="s">
        <v>35716</v>
      </c>
      <c r="B17788">
        <v>1</v>
      </c>
      <c r="C17788" t="s">
        <v>35254</v>
      </c>
      <c r="D17788" t="s">
        <v>35717</v>
      </c>
    </row>
    <row r="17789" spans="1:4" x14ac:dyDescent="0.3">
      <c r="A17789" t="s">
        <v>35718</v>
      </c>
      <c r="B17789">
        <v>1</v>
      </c>
      <c r="C17789" t="s">
        <v>35254</v>
      </c>
      <c r="D17789" t="s">
        <v>35719</v>
      </c>
    </row>
    <row r="17790" spans="1:4" x14ac:dyDescent="0.3">
      <c r="A17790" t="s">
        <v>35720</v>
      </c>
      <c r="B17790">
        <v>1</v>
      </c>
      <c r="C17790" t="s">
        <v>35254</v>
      </c>
      <c r="D17790" t="s">
        <v>35721</v>
      </c>
    </row>
    <row r="17791" spans="1:4" x14ac:dyDescent="0.3">
      <c r="A17791" t="s">
        <v>35722</v>
      </c>
      <c r="B17791">
        <v>1</v>
      </c>
      <c r="C17791" t="s">
        <v>35254</v>
      </c>
      <c r="D17791" t="s">
        <v>35723</v>
      </c>
    </row>
    <row r="17792" spans="1:4" x14ac:dyDescent="0.3">
      <c r="A17792" t="s">
        <v>35724</v>
      </c>
      <c r="B17792">
        <v>1</v>
      </c>
      <c r="C17792" t="s">
        <v>35254</v>
      </c>
      <c r="D17792" t="s">
        <v>35725</v>
      </c>
    </row>
    <row r="17793" spans="1:4" x14ac:dyDescent="0.3">
      <c r="A17793" t="s">
        <v>35726</v>
      </c>
      <c r="B17793">
        <v>1</v>
      </c>
      <c r="C17793" t="s">
        <v>35254</v>
      </c>
      <c r="D17793" t="s">
        <v>35727</v>
      </c>
    </row>
    <row r="17794" spans="1:4" x14ac:dyDescent="0.3">
      <c r="A17794" t="s">
        <v>35728</v>
      </c>
      <c r="B17794">
        <v>1</v>
      </c>
      <c r="C17794" t="s">
        <v>35254</v>
      </c>
      <c r="D17794" t="s">
        <v>35729</v>
      </c>
    </row>
    <row r="17795" spans="1:4" x14ac:dyDescent="0.3">
      <c r="A17795" t="s">
        <v>35730</v>
      </c>
      <c r="B17795">
        <v>1</v>
      </c>
      <c r="C17795" t="s">
        <v>35254</v>
      </c>
      <c r="D17795" t="s">
        <v>35731</v>
      </c>
    </row>
    <row r="17796" spans="1:4" x14ac:dyDescent="0.3">
      <c r="A17796" t="s">
        <v>35732</v>
      </c>
      <c r="B17796">
        <v>1</v>
      </c>
      <c r="C17796" t="s">
        <v>35254</v>
      </c>
      <c r="D17796" t="s">
        <v>35733</v>
      </c>
    </row>
    <row r="17797" spans="1:4" x14ac:dyDescent="0.3">
      <c r="A17797" t="s">
        <v>35734</v>
      </c>
      <c r="B17797">
        <v>1</v>
      </c>
      <c r="C17797" t="s">
        <v>35254</v>
      </c>
      <c r="D17797" t="s">
        <v>35735</v>
      </c>
    </row>
    <row r="17798" spans="1:4" x14ac:dyDescent="0.3">
      <c r="A17798" t="s">
        <v>35736</v>
      </c>
      <c r="B17798">
        <v>1</v>
      </c>
      <c r="C17798" t="s">
        <v>35254</v>
      </c>
      <c r="D17798" t="s">
        <v>35737</v>
      </c>
    </row>
    <row r="17799" spans="1:4" x14ac:dyDescent="0.3">
      <c r="A17799" t="s">
        <v>35738</v>
      </c>
      <c r="B17799">
        <v>1</v>
      </c>
      <c r="C17799" t="s">
        <v>35254</v>
      </c>
      <c r="D17799" t="s">
        <v>35739</v>
      </c>
    </row>
    <row r="17800" spans="1:4" x14ac:dyDescent="0.3">
      <c r="A17800">
        <v>1520</v>
      </c>
      <c r="B17800">
        <v>1</v>
      </c>
      <c r="C17800" t="s">
        <v>35254</v>
      </c>
      <c r="D17800" t="s">
        <v>35740</v>
      </c>
    </row>
    <row r="17801" spans="1:4" x14ac:dyDescent="0.3">
      <c r="A17801" t="s">
        <v>35741</v>
      </c>
      <c r="B17801">
        <v>1</v>
      </c>
      <c r="C17801" t="s">
        <v>35254</v>
      </c>
      <c r="D17801" t="s">
        <v>35742</v>
      </c>
    </row>
    <row r="17802" spans="1:4" x14ac:dyDescent="0.3">
      <c r="A17802" t="s">
        <v>35743</v>
      </c>
      <c r="B17802">
        <v>1</v>
      </c>
      <c r="C17802" t="s">
        <v>35254</v>
      </c>
      <c r="D17802" t="s">
        <v>35744</v>
      </c>
    </row>
    <row r="17803" spans="1:4" x14ac:dyDescent="0.3">
      <c r="A17803" t="s">
        <v>35745</v>
      </c>
      <c r="B17803">
        <v>1</v>
      </c>
      <c r="C17803" t="s">
        <v>35254</v>
      </c>
      <c r="D17803" t="s">
        <v>35746</v>
      </c>
    </row>
    <row r="17804" spans="1:4" x14ac:dyDescent="0.3">
      <c r="A17804" t="s">
        <v>35747</v>
      </c>
      <c r="B17804">
        <v>1</v>
      </c>
      <c r="C17804" t="s">
        <v>35254</v>
      </c>
      <c r="D17804" t="s">
        <v>35748</v>
      </c>
    </row>
    <row r="17805" spans="1:4" x14ac:dyDescent="0.3">
      <c r="A17805" t="s">
        <v>35749</v>
      </c>
      <c r="B17805">
        <v>1</v>
      </c>
      <c r="C17805" t="s">
        <v>35254</v>
      </c>
      <c r="D17805" t="s">
        <v>35750</v>
      </c>
    </row>
    <row r="17806" spans="1:4" x14ac:dyDescent="0.3">
      <c r="A17806" t="s">
        <v>35751</v>
      </c>
      <c r="B17806">
        <v>1</v>
      </c>
      <c r="C17806" t="s">
        <v>35254</v>
      </c>
      <c r="D17806" t="s">
        <v>35752</v>
      </c>
    </row>
    <row r="17807" spans="1:4" x14ac:dyDescent="0.3">
      <c r="A17807" t="s">
        <v>35753</v>
      </c>
      <c r="B17807">
        <v>1</v>
      </c>
      <c r="C17807" t="s">
        <v>35254</v>
      </c>
      <c r="D17807" t="s">
        <v>35754</v>
      </c>
    </row>
    <row r="17808" spans="1:4" x14ac:dyDescent="0.3">
      <c r="A17808">
        <v>673</v>
      </c>
      <c r="B17808">
        <v>1</v>
      </c>
      <c r="C17808" t="s">
        <v>35254</v>
      </c>
      <c r="D17808" t="s">
        <v>35755</v>
      </c>
    </row>
    <row r="17809" spans="1:4" x14ac:dyDescent="0.3">
      <c r="A17809">
        <v>670</v>
      </c>
      <c r="B17809">
        <v>1</v>
      </c>
      <c r="C17809" t="s">
        <v>35254</v>
      </c>
      <c r="D17809" t="s">
        <v>35756</v>
      </c>
    </row>
    <row r="17810" spans="1:4" x14ac:dyDescent="0.3">
      <c r="A17810" t="s">
        <v>35757</v>
      </c>
      <c r="B17810">
        <v>1</v>
      </c>
      <c r="C17810" t="s">
        <v>35254</v>
      </c>
      <c r="D17810" t="s">
        <v>35758</v>
      </c>
    </row>
    <row r="17811" spans="1:4" x14ac:dyDescent="0.3">
      <c r="A17811">
        <v>679</v>
      </c>
      <c r="B17811">
        <v>1</v>
      </c>
      <c r="C17811" t="s">
        <v>35254</v>
      </c>
      <c r="D17811" t="s">
        <v>35759</v>
      </c>
    </row>
    <row r="17812" spans="1:4" x14ac:dyDescent="0.3">
      <c r="A17812" t="s">
        <v>35760</v>
      </c>
      <c r="B17812">
        <v>1</v>
      </c>
      <c r="C17812" t="s">
        <v>35254</v>
      </c>
      <c r="D17812" t="s">
        <v>35761</v>
      </c>
    </row>
    <row r="17813" spans="1:4" x14ac:dyDescent="0.3">
      <c r="A17813" t="s">
        <v>35762</v>
      </c>
      <c r="B17813">
        <v>1</v>
      </c>
      <c r="C17813" t="s">
        <v>35254</v>
      </c>
      <c r="D17813" t="s">
        <v>35763</v>
      </c>
    </row>
    <row r="17814" spans="1:4" x14ac:dyDescent="0.3">
      <c r="A17814">
        <v>57820</v>
      </c>
      <c r="B17814">
        <v>1</v>
      </c>
      <c r="C17814" t="s">
        <v>35254</v>
      </c>
      <c r="D17814" t="s">
        <v>35764</v>
      </c>
    </row>
    <row r="17815" spans="1:4" x14ac:dyDescent="0.3">
      <c r="A17815" t="s">
        <v>35765</v>
      </c>
      <c r="B17815">
        <v>1</v>
      </c>
      <c r="C17815" t="s">
        <v>35254</v>
      </c>
      <c r="D17815" t="s">
        <v>35766</v>
      </c>
    </row>
    <row r="17816" spans="1:4" x14ac:dyDescent="0.3">
      <c r="A17816" t="s">
        <v>35767</v>
      </c>
      <c r="B17816">
        <v>1</v>
      </c>
      <c r="C17816" t="s">
        <v>35254</v>
      </c>
      <c r="D17816" t="s">
        <v>35768</v>
      </c>
    </row>
    <row r="17817" spans="1:4" x14ac:dyDescent="0.3">
      <c r="A17817" t="s">
        <v>35769</v>
      </c>
      <c r="B17817">
        <v>1</v>
      </c>
      <c r="C17817" t="s">
        <v>35254</v>
      </c>
      <c r="D17817" t="s">
        <v>35770</v>
      </c>
    </row>
    <row r="17818" spans="1:4" x14ac:dyDescent="0.3">
      <c r="A17818" t="s">
        <v>35771</v>
      </c>
      <c r="B17818">
        <v>1</v>
      </c>
      <c r="C17818" t="s">
        <v>35254</v>
      </c>
      <c r="D17818" t="s">
        <v>35772</v>
      </c>
    </row>
    <row r="17819" spans="1:4" x14ac:dyDescent="0.3">
      <c r="A17819" t="s">
        <v>35773</v>
      </c>
      <c r="B17819">
        <v>1</v>
      </c>
      <c r="C17819" t="s">
        <v>35254</v>
      </c>
      <c r="D17819" t="s">
        <v>35774</v>
      </c>
    </row>
    <row r="17820" spans="1:4" x14ac:dyDescent="0.3">
      <c r="A17820" t="s">
        <v>35775</v>
      </c>
      <c r="B17820">
        <v>1</v>
      </c>
      <c r="C17820" t="s">
        <v>35254</v>
      </c>
      <c r="D17820" t="s">
        <v>35776</v>
      </c>
    </row>
    <row r="17821" spans="1:4" x14ac:dyDescent="0.3">
      <c r="A17821" t="s">
        <v>35777</v>
      </c>
      <c r="B17821">
        <v>1</v>
      </c>
      <c r="C17821" t="s">
        <v>35254</v>
      </c>
      <c r="D17821" t="s">
        <v>35778</v>
      </c>
    </row>
    <row r="17822" spans="1:4" x14ac:dyDescent="0.3">
      <c r="A17822" t="s">
        <v>35779</v>
      </c>
      <c r="B17822">
        <v>1</v>
      </c>
      <c r="C17822" t="s">
        <v>35254</v>
      </c>
      <c r="D17822" t="s">
        <v>35780</v>
      </c>
    </row>
    <row r="17823" spans="1:4" x14ac:dyDescent="0.3">
      <c r="A17823" t="s">
        <v>35781</v>
      </c>
      <c r="B17823">
        <v>1</v>
      </c>
      <c r="C17823" t="s">
        <v>35254</v>
      </c>
      <c r="D17823" t="s">
        <v>35782</v>
      </c>
    </row>
    <row r="17824" spans="1:4" x14ac:dyDescent="0.3">
      <c r="A17824" t="s">
        <v>35783</v>
      </c>
      <c r="B17824">
        <v>1</v>
      </c>
      <c r="C17824" t="s">
        <v>35254</v>
      </c>
      <c r="D17824" t="s">
        <v>35784</v>
      </c>
    </row>
    <row r="17825" spans="1:4" x14ac:dyDescent="0.3">
      <c r="A17825" t="s">
        <v>35785</v>
      </c>
      <c r="B17825">
        <v>1</v>
      </c>
      <c r="C17825" t="s">
        <v>35254</v>
      </c>
      <c r="D17825" t="s">
        <v>35786</v>
      </c>
    </row>
    <row r="17826" spans="1:4" x14ac:dyDescent="0.3">
      <c r="A17826" t="s">
        <v>35787</v>
      </c>
      <c r="B17826">
        <v>1</v>
      </c>
      <c r="C17826" t="s">
        <v>35254</v>
      </c>
      <c r="D17826" t="s">
        <v>35788</v>
      </c>
    </row>
    <row r="17827" spans="1:4" x14ac:dyDescent="0.3">
      <c r="A17827" t="s">
        <v>35789</v>
      </c>
      <c r="B17827">
        <v>1</v>
      </c>
      <c r="C17827" t="s">
        <v>35254</v>
      </c>
      <c r="D17827" t="s">
        <v>35790</v>
      </c>
    </row>
    <row r="17828" spans="1:4" x14ac:dyDescent="0.3">
      <c r="A17828" t="s">
        <v>35791</v>
      </c>
      <c r="B17828">
        <v>1</v>
      </c>
      <c r="C17828" t="s">
        <v>35254</v>
      </c>
      <c r="D17828" t="s">
        <v>35792</v>
      </c>
    </row>
    <row r="17829" spans="1:4" x14ac:dyDescent="0.3">
      <c r="A17829" t="s">
        <v>35793</v>
      </c>
      <c r="B17829">
        <v>1</v>
      </c>
      <c r="C17829" t="s">
        <v>35254</v>
      </c>
      <c r="D17829" t="s">
        <v>35794</v>
      </c>
    </row>
    <row r="17830" spans="1:4" x14ac:dyDescent="0.3">
      <c r="A17830" t="s">
        <v>35795</v>
      </c>
      <c r="B17830">
        <v>1</v>
      </c>
      <c r="C17830" t="s">
        <v>35254</v>
      </c>
      <c r="D17830" t="s">
        <v>35796</v>
      </c>
    </row>
    <row r="17831" spans="1:4" x14ac:dyDescent="0.3">
      <c r="A17831" t="s">
        <v>35797</v>
      </c>
      <c r="B17831">
        <v>1</v>
      </c>
      <c r="C17831" t="s">
        <v>35254</v>
      </c>
      <c r="D17831" t="s">
        <v>35798</v>
      </c>
    </row>
    <row r="17832" spans="1:4" x14ac:dyDescent="0.3">
      <c r="A17832" t="s">
        <v>35799</v>
      </c>
      <c r="B17832">
        <v>1</v>
      </c>
      <c r="C17832" t="s">
        <v>35254</v>
      </c>
      <c r="D17832" t="s">
        <v>35800</v>
      </c>
    </row>
    <row r="17833" spans="1:4" x14ac:dyDescent="0.3">
      <c r="A17833" t="s">
        <v>35801</v>
      </c>
      <c r="B17833">
        <v>1</v>
      </c>
      <c r="C17833" t="s">
        <v>35254</v>
      </c>
      <c r="D17833" t="s">
        <v>35802</v>
      </c>
    </row>
    <row r="17834" spans="1:4" x14ac:dyDescent="0.3">
      <c r="A17834">
        <v>1868</v>
      </c>
      <c r="B17834">
        <v>1</v>
      </c>
      <c r="C17834" t="s">
        <v>35254</v>
      </c>
      <c r="D17834" t="s">
        <v>35803</v>
      </c>
    </row>
    <row r="17835" spans="1:4" x14ac:dyDescent="0.3">
      <c r="A17835">
        <v>1860</v>
      </c>
      <c r="B17835">
        <v>1</v>
      </c>
      <c r="C17835" t="s">
        <v>35254</v>
      </c>
      <c r="D17835" t="s">
        <v>35804</v>
      </c>
    </row>
    <row r="17836" spans="1:4" x14ac:dyDescent="0.3">
      <c r="A17836" t="s">
        <v>35805</v>
      </c>
      <c r="B17836">
        <v>1</v>
      </c>
      <c r="C17836" t="s">
        <v>35254</v>
      </c>
      <c r="D17836" t="s">
        <v>35806</v>
      </c>
    </row>
    <row r="17837" spans="1:4" x14ac:dyDescent="0.3">
      <c r="A17837" t="s">
        <v>35807</v>
      </c>
      <c r="B17837">
        <v>1</v>
      </c>
      <c r="C17837" t="s">
        <v>35254</v>
      </c>
      <c r="D17837" t="s">
        <v>35808</v>
      </c>
    </row>
    <row r="17838" spans="1:4" x14ac:dyDescent="0.3">
      <c r="A17838" t="s">
        <v>35809</v>
      </c>
      <c r="B17838">
        <v>1</v>
      </c>
      <c r="C17838" t="s">
        <v>35254</v>
      </c>
      <c r="D17838" t="s">
        <v>35810</v>
      </c>
    </row>
    <row r="17839" spans="1:4" x14ac:dyDescent="0.3">
      <c r="A17839" t="s">
        <v>35811</v>
      </c>
      <c r="B17839">
        <v>1</v>
      </c>
      <c r="C17839" t="s">
        <v>35254</v>
      </c>
      <c r="D17839" t="s">
        <v>35812</v>
      </c>
    </row>
    <row r="17840" spans="1:4" x14ac:dyDescent="0.3">
      <c r="A17840" t="s">
        <v>35813</v>
      </c>
      <c r="B17840">
        <v>1</v>
      </c>
      <c r="C17840" t="s">
        <v>35254</v>
      </c>
      <c r="D17840" t="s">
        <v>35814</v>
      </c>
    </row>
    <row r="17841" spans="1:4" x14ac:dyDescent="0.3">
      <c r="A17841" t="s">
        <v>35815</v>
      </c>
      <c r="B17841">
        <v>1</v>
      </c>
      <c r="C17841" t="s">
        <v>35254</v>
      </c>
      <c r="D17841" t="s">
        <v>35816</v>
      </c>
    </row>
    <row r="17842" spans="1:4" x14ac:dyDescent="0.3">
      <c r="A17842" t="s">
        <v>35817</v>
      </c>
      <c r="B17842">
        <v>1</v>
      </c>
      <c r="C17842" t="s">
        <v>35254</v>
      </c>
      <c r="D17842" t="s">
        <v>35818</v>
      </c>
    </row>
    <row r="17843" spans="1:4" x14ac:dyDescent="0.3">
      <c r="A17843" t="s">
        <v>35819</v>
      </c>
      <c r="B17843">
        <v>1</v>
      </c>
      <c r="C17843" t="s">
        <v>35254</v>
      </c>
      <c r="D17843" t="s">
        <v>35820</v>
      </c>
    </row>
    <row r="17844" spans="1:4" x14ac:dyDescent="0.3">
      <c r="A17844" t="s">
        <v>35821</v>
      </c>
      <c r="B17844">
        <v>1</v>
      </c>
      <c r="C17844" t="s">
        <v>35254</v>
      </c>
      <c r="D17844" t="s">
        <v>35822</v>
      </c>
    </row>
    <row r="17845" spans="1:4" x14ac:dyDescent="0.3">
      <c r="A17845" t="s">
        <v>35823</v>
      </c>
      <c r="B17845">
        <v>1</v>
      </c>
      <c r="C17845" t="s">
        <v>35254</v>
      </c>
      <c r="D17845" t="s">
        <v>35824</v>
      </c>
    </row>
    <row r="17846" spans="1:4" x14ac:dyDescent="0.3">
      <c r="A17846" t="s">
        <v>35825</v>
      </c>
      <c r="B17846">
        <v>1</v>
      </c>
      <c r="C17846" t="s">
        <v>35254</v>
      </c>
      <c r="D17846" t="s">
        <v>35826</v>
      </c>
    </row>
    <row r="17847" spans="1:4" x14ac:dyDescent="0.3">
      <c r="A17847" t="s">
        <v>35827</v>
      </c>
      <c r="B17847">
        <v>1</v>
      </c>
      <c r="C17847" t="s">
        <v>35254</v>
      </c>
      <c r="D17847" t="s">
        <v>35828</v>
      </c>
    </row>
    <row r="17848" spans="1:4" x14ac:dyDescent="0.3">
      <c r="A17848" t="s">
        <v>35829</v>
      </c>
      <c r="B17848">
        <v>1</v>
      </c>
      <c r="C17848" t="s">
        <v>35254</v>
      </c>
      <c r="D17848" t="s">
        <v>35830</v>
      </c>
    </row>
    <row r="17849" spans="1:4" x14ac:dyDescent="0.3">
      <c r="A17849" t="s">
        <v>35831</v>
      </c>
      <c r="B17849">
        <v>1</v>
      </c>
      <c r="C17849" t="s">
        <v>35254</v>
      </c>
      <c r="D17849" t="s">
        <v>35832</v>
      </c>
    </row>
    <row r="17850" spans="1:4" x14ac:dyDescent="0.3">
      <c r="A17850" t="s">
        <v>35833</v>
      </c>
      <c r="B17850">
        <v>1</v>
      </c>
      <c r="C17850" t="s">
        <v>35254</v>
      </c>
      <c r="D17850" t="s">
        <v>35834</v>
      </c>
    </row>
    <row r="17851" spans="1:4" x14ac:dyDescent="0.3">
      <c r="A17851" t="s">
        <v>35835</v>
      </c>
      <c r="B17851">
        <v>1</v>
      </c>
      <c r="C17851" t="s">
        <v>35254</v>
      </c>
      <c r="D17851" t="s">
        <v>35836</v>
      </c>
    </row>
    <row r="17852" spans="1:4" x14ac:dyDescent="0.3">
      <c r="A17852" t="s">
        <v>35837</v>
      </c>
      <c r="B17852">
        <v>1</v>
      </c>
      <c r="C17852" t="s">
        <v>35254</v>
      </c>
      <c r="D17852" t="s">
        <v>35838</v>
      </c>
    </row>
    <row r="17853" spans="1:4" x14ac:dyDescent="0.3">
      <c r="A17853" t="s">
        <v>35839</v>
      </c>
      <c r="B17853">
        <v>1</v>
      </c>
      <c r="C17853" t="s">
        <v>35254</v>
      </c>
      <c r="D17853" t="s">
        <v>35840</v>
      </c>
    </row>
    <row r="17854" spans="1:4" x14ac:dyDescent="0.3">
      <c r="A17854" t="s">
        <v>35841</v>
      </c>
      <c r="B17854">
        <v>1</v>
      </c>
      <c r="C17854" t="s">
        <v>35254</v>
      </c>
      <c r="D17854" t="s">
        <v>35842</v>
      </c>
    </row>
    <row r="17855" spans="1:4" x14ac:dyDescent="0.3">
      <c r="A17855" t="s">
        <v>35843</v>
      </c>
      <c r="B17855">
        <v>1</v>
      </c>
      <c r="C17855" t="s">
        <v>35254</v>
      </c>
      <c r="D17855" t="s">
        <v>35844</v>
      </c>
    </row>
    <row r="17856" spans="1:4" x14ac:dyDescent="0.3">
      <c r="A17856" t="s">
        <v>35845</v>
      </c>
      <c r="B17856">
        <v>1</v>
      </c>
      <c r="C17856" t="s">
        <v>35254</v>
      </c>
      <c r="D17856" t="s">
        <v>35846</v>
      </c>
    </row>
    <row r="17857" spans="1:4" x14ac:dyDescent="0.3">
      <c r="A17857" t="s">
        <v>35847</v>
      </c>
      <c r="B17857">
        <v>1</v>
      </c>
      <c r="C17857" t="s">
        <v>35254</v>
      </c>
      <c r="D17857" t="s">
        <v>35848</v>
      </c>
    </row>
    <row r="17858" spans="1:4" x14ac:dyDescent="0.3">
      <c r="A17858">
        <v>1012</v>
      </c>
      <c r="B17858">
        <v>1</v>
      </c>
      <c r="C17858" t="s">
        <v>35254</v>
      </c>
      <c r="D17858" t="s">
        <v>35849</v>
      </c>
    </row>
    <row r="17859" spans="1:4" x14ac:dyDescent="0.3">
      <c r="A17859" t="s">
        <v>35850</v>
      </c>
      <c r="B17859">
        <v>1</v>
      </c>
      <c r="C17859" t="s">
        <v>35254</v>
      </c>
      <c r="D17859" t="s">
        <v>35851</v>
      </c>
    </row>
    <row r="17860" spans="1:4" x14ac:dyDescent="0.3">
      <c r="A17860" t="s">
        <v>35852</v>
      </c>
      <c r="B17860">
        <v>1</v>
      </c>
      <c r="C17860" t="s">
        <v>35254</v>
      </c>
      <c r="D17860" t="s">
        <v>35853</v>
      </c>
    </row>
    <row r="17861" spans="1:4" x14ac:dyDescent="0.3">
      <c r="A17861" t="s">
        <v>35854</v>
      </c>
      <c r="B17861">
        <v>1</v>
      </c>
      <c r="C17861" t="s">
        <v>35254</v>
      </c>
      <c r="D17861" t="s">
        <v>35855</v>
      </c>
    </row>
    <row r="17862" spans="1:4" x14ac:dyDescent="0.3">
      <c r="A17862" t="s">
        <v>35856</v>
      </c>
      <c r="B17862">
        <v>1</v>
      </c>
      <c r="C17862" t="s">
        <v>35254</v>
      </c>
      <c r="D17862" t="s">
        <v>35857</v>
      </c>
    </row>
    <row r="17863" spans="1:4" x14ac:dyDescent="0.3">
      <c r="A17863" t="s">
        <v>35858</v>
      </c>
      <c r="B17863">
        <v>1</v>
      </c>
      <c r="C17863" t="s">
        <v>35254</v>
      </c>
      <c r="D17863" t="s">
        <v>35859</v>
      </c>
    </row>
    <row r="17864" spans="1:4" x14ac:dyDescent="0.3">
      <c r="A17864" t="s">
        <v>35860</v>
      </c>
      <c r="B17864">
        <v>1</v>
      </c>
      <c r="C17864" t="s">
        <v>35254</v>
      </c>
      <c r="D17864" t="s">
        <v>35861</v>
      </c>
    </row>
    <row r="17865" spans="1:4" x14ac:dyDescent="0.3">
      <c r="A17865" t="s">
        <v>35862</v>
      </c>
      <c r="B17865">
        <v>1</v>
      </c>
      <c r="C17865" t="s">
        <v>35254</v>
      </c>
      <c r="D17865" t="s">
        <v>35863</v>
      </c>
    </row>
    <row r="17866" spans="1:4" x14ac:dyDescent="0.3">
      <c r="A17866" t="s">
        <v>35864</v>
      </c>
      <c r="B17866">
        <v>1</v>
      </c>
      <c r="C17866" t="s">
        <v>35254</v>
      </c>
      <c r="D17866" t="s">
        <v>35865</v>
      </c>
    </row>
    <row r="17867" spans="1:4" x14ac:dyDescent="0.3">
      <c r="A17867" t="s">
        <v>35866</v>
      </c>
      <c r="B17867">
        <v>1</v>
      </c>
      <c r="C17867" t="s">
        <v>35254</v>
      </c>
      <c r="D17867" t="s">
        <v>35867</v>
      </c>
    </row>
    <row r="17868" spans="1:4" x14ac:dyDescent="0.3">
      <c r="A17868" t="s">
        <v>35868</v>
      </c>
      <c r="B17868">
        <v>1</v>
      </c>
      <c r="C17868" t="s">
        <v>35254</v>
      </c>
      <c r="D17868" t="s">
        <v>35869</v>
      </c>
    </row>
    <row r="17869" spans="1:4" x14ac:dyDescent="0.3">
      <c r="A17869" t="s">
        <v>35870</v>
      </c>
      <c r="B17869">
        <v>1</v>
      </c>
      <c r="C17869" t="s">
        <v>35254</v>
      </c>
      <c r="D17869" t="s">
        <v>35871</v>
      </c>
    </row>
    <row r="17870" spans="1:4" x14ac:dyDescent="0.3">
      <c r="A17870" t="s">
        <v>35872</v>
      </c>
      <c r="B17870">
        <v>1</v>
      </c>
      <c r="C17870" t="s">
        <v>35254</v>
      </c>
      <c r="D17870" t="s">
        <v>35873</v>
      </c>
    </row>
    <row r="17871" spans="1:4" x14ac:dyDescent="0.3">
      <c r="A17871" t="s">
        <v>35874</v>
      </c>
      <c r="B17871">
        <v>1</v>
      </c>
      <c r="C17871" t="s">
        <v>35254</v>
      </c>
      <c r="D17871" t="s">
        <v>35875</v>
      </c>
    </row>
    <row r="17872" spans="1:4" x14ac:dyDescent="0.3">
      <c r="A17872" t="s">
        <v>35876</v>
      </c>
      <c r="B17872">
        <v>1</v>
      </c>
      <c r="C17872" t="s">
        <v>35254</v>
      </c>
      <c r="D17872" t="s">
        <v>35877</v>
      </c>
    </row>
    <row r="17873" spans="1:4" x14ac:dyDescent="0.3">
      <c r="A17873" t="s">
        <v>35878</v>
      </c>
      <c r="B17873">
        <v>1</v>
      </c>
      <c r="C17873" t="s">
        <v>35254</v>
      </c>
      <c r="D17873" t="s">
        <v>35879</v>
      </c>
    </row>
    <row r="17874" spans="1:4" x14ac:dyDescent="0.3">
      <c r="A17874" t="s">
        <v>35880</v>
      </c>
      <c r="B17874">
        <v>1</v>
      </c>
      <c r="C17874" t="s">
        <v>35254</v>
      </c>
      <c r="D17874" t="s">
        <v>35881</v>
      </c>
    </row>
    <row r="17875" spans="1:4" x14ac:dyDescent="0.3">
      <c r="A17875" t="s">
        <v>35882</v>
      </c>
      <c r="B17875">
        <v>1</v>
      </c>
      <c r="C17875" t="s">
        <v>35254</v>
      </c>
      <c r="D17875" t="s">
        <v>35883</v>
      </c>
    </row>
    <row r="17876" spans="1:4" x14ac:dyDescent="0.3">
      <c r="A17876" t="s">
        <v>35884</v>
      </c>
      <c r="B17876">
        <v>1</v>
      </c>
      <c r="C17876" t="s">
        <v>35254</v>
      </c>
      <c r="D17876" t="s">
        <v>35885</v>
      </c>
    </row>
    <row r="17877" spans="1:4" x14ac:dyDescent="0.3">
      <c r="A17877" t="s">
        <v>35886</v>
      </c>
      <c r="B17877">
        <v>1</v>
      </c>
      <c r="C17877" t="s">
        <v>35254</v>
      </c>
      <c r="D17877" t="s">
        <v>35887</v>
      </c>
    </row>
    <row r="17878" spans="1:4" x14ac:dyDescent="0.3">
      <c r="A17878" t="s">
        <v>35888</v>
      </c>
      <c r="B17878">
        <v>1</v>
      </c>
      <c r="C17878" t="s">
        <v>35254</v>
      </c>
      <c r="D17878" t="s">
        <v>35889</v>
      </c>
    </row>
    <row r="17879" spans="1:4" x14ac:dyDescent="0.3">
      <c r="A17879" t="s">
        <v>35890</v>
      </c>
      <c r="B17879">
        <v>1</v>
      </c>
      <c r="C17879" t="s">
        <v>35254</v>
      </c>
      <c r="D17879" t="s">
        <v>35891</v>
      </c>
    </row>
    <row r="17880" spans="1:4" x14ac:dyDescent="0.3">
      <c r="A17880" t="s">
        <v>35892</v>
      </c>
      <c r="B17880">
        <v>1</v>
      </c>
      <c r="C17880" t="s">
        <v>35254</v>
      </c>
      <c r="D17880" t="s">
        <v>35893</v>
      </c>
    </row>
    <row r="17881" spans="1:4" x14ac:dyDescent="0.3">
      <c r="A17881" t="s">
        <v>35894</v>
      </c>
      <c r="B17881">
        <v>1</v>
      </c>
      <c r="C17881" t="s">
        <v>35254</v>
      </c>
      <c r="D17881" t="s">
        <v>35895</v>
      </c>
    </row>
    <row r="17882" spans="1:4" x14ac:dyDescent="0.3">
      <c r="A17882" t="s">
        <v>35896</v>
      </c>
      <c r="B17882">
        <v>1</v>
      </c>
      <c r="C17882" t="s">
        <v>35254</v>
      </c>
      <c r="D17882" t="s">
        <v>35897</v>
      </c>
    </row>
    <row r="17883" spans="1:4" x14ac:dyDescent="0.3">
      <c r="A17883" t="s">
        <v>35898</v>
      </c>
      <c r="B17883">
        <v>1</v>
      </c>
      <c r="C17883" t="s">
        <v>35254</v>
      </c>
      <c r="D17883" t="s">
        <v>35899</v>
      </c>
    </row>
    <row r="17884" spans="1:4" x14ac:dyDescent="0.3">
      <c r="A17884" t="s">
        <v>35900</v>
      </c>
      <c r="B17884">
        <v>1</v>
      </c>
      <c r="C17884" t="s">
        <v>35254</v>
      </c>
      <c r="D17884" t="s">
        <v>35901</v>
      </c>
    </row>
    <row r="17885" spans="1:4" x14ac:dyDescent="0.3">
      <c r="A17885" t="s">
        <v>35902</v>
      </c>
      <c r="B17885">
        <v>1</v>
      </c>
      <c r="C17885" t="s">
        <v>35254</v>
      </c>
      <c r="D17885" t="s">
        <v>35903</v>
      </c>
    </row>
    <row r="17886" spans="1:4" x14ac:dyDescent="0.3">
      <c r="A17886" t="s">
        <v>35904</v>
      </c>
      <c r="B17886">
        <v>1</v>
      </c>
      <c r="C17886" t="s">
        <v>35254</v>
      </c>
      <c r="D17886" t="s">
        <v>35905</v>
      </c>
    </row>
    <row r="17887" spans="1:4" x14ac:dyDescent="0.3">
      <c r="A17887" t="s">
        <v>35906</v>
      </c>
      <c r="B17887">
        <v>1</v>
      </c>
      <c r="C17887" t="s">
        <v>35254</v>
      </c>
      <c r="D17887" t="s">
        <v>35907</v>
      </c>
    </row>
    <row r="17888" spans="1:4" x14ac:dyDescent="0.3">
      <c r="A17888" t="s">
        <v>35908</v>
      </c>
      <c r="B17888">
        <v>1</v>
      </c>
      <c r="C17888" t="s">
        <v>35254</v>
      </c>
      <c r="D17888" t="s">
        <v>35909</v>
      </c>
    </row>
    <row r="17889" spans="1:4" x14ac:dyDescent="0.3">
      <c r="A17889" t="s">
        <v>35910</v>
      </c>
      <c r="B17889">
        <v>1</v>
      </c>
      <c r="C17889" t="s">
        <v>35254</v>
      </c>
      <c r="D17889" t="s">
        <v>35911</v>
      </c>
    </row>
    <row r="17890" spans="1:4" x14ac:dyDescent="0.3">
      <c r="A17890" t="s">
        <v>35912</v>
      </c>
      <c r="B17890">
        <v>1</v>
      </c>
      <c r="C17890" t="s">
        <v>35254</v>
      </c>
      <c r="D17890" t="s">
        <v>35913</v>
      </c>
    </row>
    <row r="17891" spans="1:4" x14ac:dyDescent="0.3">
      <c r="A17891" t="s">
        <v>35914</v>
      </c>
      <c r="B17891">
        <v>1</v>
      </c>
      <c r="C17891" t="s">
        <v>35254</v>
      </c>
      <c r="D17891" t="s">
        <v>35915</v>
      </c>
    </row>
    <row r="17892" spans="1:4" x14ac:dyDescent="0.3">
      <c r="A17892" t="s">
        <v>35916</v>
      </c>
      <c r="B17892">
        <v>1</v>
      </c>
      <c r="C17892" t="s">
        <v>35254</v>
      </c>
      <c r="D17892" t="s">
        <v>35917</v>
      </c>
    </row>
    <row r="17893" spans="1:4" x14ac:dyDescent="0.3">
      <c r="A17893" t="s">
        <v>35918</v>
      </c>
      <c r="B17893">
        <v>1</v>
      </c>
      <c r="C17893" t="s">
        <v>35254</v>
      </c>
      <c r="D17893" t="s">
        <v>35919</v>
      </c>
    </row>
    <row r="17894" spans="1:4" x14ac:dyDescent="0.3">
      <c r="A17894" t="s">
        <v>35920</v>
      </c>
      <c r="B17894">
        <v>1</v>
      </c>
      <c r="C17894" t="s">
        <v>35254</v>
      </c>
      <c r="D17894" t="s">
        <v>35921</v>
      </c>
    </row>
    <row r="17895" spans="1:4" x14ac:dyDescent="0.3">
      <c r="A17895" t="s">
        <v>35922</v>
      </c>
      <c r="B17895">
        <v>1</v>
      </c>
      <c r="C17895" t="s">
        <v>35254</v>
      </c>
      <c r="D17895" t="s">
        <v>35923</v>
      </c>
    </row>
    <row r="17896" spans="1:4" x14ac:dyDescent="0.3">
      <c r="A17896" t="s">
        <v>35924</v>
      </c>
      <c r="B17896">
        <v>1</v>
      </c>
      <c r="C17896" t="s">
        <v>35254</v>
      </c>
      <c r="D17896" t="s">
        <v>35925</v>
      </c>
    </row>
    <row r="17897" spans="1:4" x14ac:dyDescent="0.3">
      <c r="A17897" t="s">
        <v>35926</v>
      </c>
      <c r="B17897">
        <v>1</v>
      </c>
      <c r="C17897" t="s">
        <v>35254</v>
      </c>
      <c r="D17897" t="s">
        <v>35927</v>
      </c>
    </row>
    <row r="17898" spans="1:4" x14ac:dyDescent="0.3">
      <c r="A17898" t="s">
        <v>35928</v>
      </c>
      <c r="B17898">
        <v>1</v>
      </c>
      <c r="C17898" t="s">
        <v>35254</v>
      </c>
      <c r="D17898" t="s">
        <v>35929</v>
      </c>
    </row>
    <row r="17899" spans="1:4" x14ac:dyDescent="0.3">
      <c r="A17899" t="s">
        <v>35930</v>
      </c>
      <c r="B17899">
        <v>1</v>
      </c>
      <c r="C17899" t="s">
        <v>35254</v>
      </c>
      <c r="D17899" t="s">
        <v>35931</v>
      </c>
    </row>
    <row r="17900" spans="1:4" x14ac:dyDescent="0.3">
      <c r="A17900" t="s">
        <v>35932</v>
      </c>
      <c r="B17900">
        <v>1</v>
      </c>
      <c r="C17900" t="s">
        <v>35254</v>
      </c>
      <c r="D17900" t="s">
        <v>35933</v>
      </c>
    </row>
    <row r="17901" spans="1:4" x14ac:dyDescent="0.3">
      <c r="A17901" t="s">
        <v>35934</v>
      </c>
      <c r="B17901">
        <v>1</v>
      </c>
      <c r="C17901" t="s">
        <v>35254</v>
      </c>
      <c r="D17901" t="s">
        <v>35935</v>
      </c>
    </row>
    <row r="17902" spans="1:4" x14ac:dyDescent="0.3">
      <c r="A17902" t="s">
        <v>35936</v>
      </c>
      <c r="B17902">
        <v>1</v>
      </c>
      <c r="C17902" t="s">
        <v>35254</v>
      </c>
      <c r="D17902" t="s">
        <v>35937</v>
      </c>
    </row>
    <row r="17903" spans="1:4" x14ac:dyDescent="0.3">
      <c r="A17903" t="s">
        <v>35938</v>
      </c>
      <c r="B17903">
        <v>1</v>
      </c>
      <c r="C17903" t="s">
        <v>35254</v>
      </c>
      <c r="D17903" t="s">
        <v>35939</v>
      </c>
    </row>
    <row r="17904" spans="1:4" x14ac:dyDescent="0.3">
      <c r="A17904" t="s">
        <v>35940</v>
      </c>
      <c r="B17904">
        <v>1</v>
      </c>
      <c r="C17904" t="s">
        <v>35254</v>
      </c>
      <c r="D17904" t="s">
        <v>35941</v>
      </c>
    </row>
    <row r="17905" spans="1:4" x14ac:dyDescent="0.3">
      <c r="A17905" t="s">
        <v>35942</v>
      </c>
      <c r="B17905">
        <v>1</v>
      </c>
      <c r="C17905" t="s">
        <v>35254</v>
      </c>
      <c r="D17905" t="s">
        <v>35943</v>
      </c>
    </row>
    <row r="17906" spans="1:4" x14ac:dyDescent="0.3">
      <c r="A17906" t="s">
        <v>35944</v>
      </c>
      <c r="B17906">
        <v>1</v>
      </c>
      <c r="C17906" t="s">
        <v>35254</v>
      </c>
      <c r="D17906" t="s">
        <v>35945</v>
      </c>
    </row>
    <row r="17907" spans="1:4" x14ac:dyDescent="0.3">
      <c r="A17907" t="s">
        <v>35946</v>
      </c>
      <c r="B17907">
        <v>1</v>
      </c>
      <c r="C17907" t="s">
        <v>35254</v>
      </c>
      <c r="D17907" t="s">
        <v>35947</v>
      </c>
    </row>
    <row r="17908" spans="1:4" x14ac:dyDescent="0.3">
      <c r="A17908" t="s">
        <v>35948</v>
      </c>
      <c r="B17908">
        <v>1</v>
      </c>
      <c r="C17908" t="s">
        <v>35254</v>
      </c>
      <c r="D17908" t="s">
        <v>35949</v>
      </c>
    </row>
    <row r="17909" spans="1:4" x14ac:dyDescent="0.3">
      <c r="A17909" t="s">
        <v>35950</v>
      </c>
      <c r="B17909">
        <v>1</v>
      </c>
      <c r="C17909" t="s">
        <v>35254</v>
      </c>
      <c r="D17909" t="s">
        <v>35951</v>
      </c>
    </row>
    <row r="17910" spans="1:4" x14ac:dyDescent="0.3">
      <c r="A17910" t="s">
        <v>35952</v>
      </c>
      <c r="B17910">
        <v>1</v>
      </c>
      <c r="C17910" t="s">
        <v>35254</v>
      </c>
      <c r="D17910" t="s">
        <v>35953</v>
      </c>
    </row>
    <row r="17911" spans="1:4" x14ac:dyDescent="0.3">
      <c r="A17911" t="s">
        <v>35954</v>
      </c>
      <c r="B17911">
        <v>1</v>
      </c>
      <c r="C17911" t="s">
        <v>35254</v>
      </c>
      <c r="D17911" t="s">
        <v>35955</v>
      </c>
    </row>
    <row r="17912" spans="1:4" x14ac:dyDescent="0.3">
      <c r="A17912" t="s">
        <v>35956</v>
      </c>
      <c r="B17912">
        <v>1</v>
      </c>
      <c r="C17912" t="s">
        <v>35254</v>
      </c>
      <c r="D17912" t="s">
        <v>35957</v>
      </c>
    </row>
    <row r="17913" spans="1:4" x14ac:dyDescent="0.3">
      <c r="A17913" t="s">
        <v>35958</v>
      </c>
      <c r="B17913">
        <v>1</v>
      </c>
      <c r="C17913" t="s">
        <v>35254</v>
      </c>
      <c r="D17913" t="s">
        <v>35959</v>
      </c>
    </row>
    <row r="17914" spans="1:4" x14ac:dyDescent="0.3">
      <c r="A17914" t="s">
        <v>35960</v>
      </c>
      <c r="B17914">
        <v>1</v>
      </c>
      <c r="C17914" t="s">
        <v>35254</v>
      </c>
      <c r="D17914" t="s">
        <v>35961</v>
      </c>
    </row>
    <row r="17915" spans="1:4" x14ac:dyDescent="0.3">
      <c r="A17915" t="s">
        <v>35962</v>
      </c>
      <c r="B17915">
        <v>1</v>
      </c>
      <c r="C17915" t="s">
        <v>35254</v>
      </c>
      <c r="D17915" t="s">
        <v>35963</v>
      </c>
    </row>
    <row r="17916" spans="1:4" x14ac:dyDescent="0.3">
      <c r="A17916" t="s">
        <v>35964</v>
      </c>
      <c r="B17916">
        <v>1</v>
      </c>
      <c r="C17916" t="s">
        <v>35254</v>
      </c>
      <c r="D17916" t="s">
        <v>35965</v>
      </c>
    </row>
    <row r="17917" spans="1:4" x14ac:dyDescent="0.3">
      <c r="A17917" t="s">
        <v>35966</v>
      </c>
      <c r="B17917">
        <v>1</v>
      </c>
      <c r="C17917" t="s">
        <v>35254</v>
      </c>
      <c r="D17917" t="s">
        <v>35967</v>
      </c>
    </row>
    <row r="17918" spans="1:4" x14ac:dyDescent="0.3">
      <c r="A17918" t="s">
        <v>35968</v>
      </c>
      <c r="B17918">
        <v>1</v>
      </c>
      <c r="C17918" t="s">
        <v>35254</v>
      </c>
      <c r="D17918" t="s">
        <v>35969</v>
      </c>
    </row>
    <row r="17919" spans="1:4" x14ac:dyDescent="0.3">
      <c r="A17919" t="s">
        <v>35970</v>
      </c>
      <c r="B17919">
        <v>1</v>
      </c>
      <c r="C17919" t="s">
        <v>35254</v>
      </c>
      <c r="D17919" t="s">
        <v>35971</v>
      </c>
    </row>
    <row r="17920" spans="1:4" x14ac:dyDescent="0.3">
      <c r="A17920" t="s">
        <v>35972</v>
      </c>
      <c r="B17920">
        <v>1</v>
      </c>
      <c r="C17920" t="s">
        <v>35254</v>
      </c>
      <c r="D17920" t="s">
        <v>35973</v>
      </c>
    </row>
    <row r="17921" spans="1:4" x14ac:dyDescent="0.3">
      <c r="A17921" t="s">
        <v>35974</v>
      </c>
      <c r="B17921">
        <v>1</v>
      </c>
      <c r="C17921" t="s">
        <v>35254</v>
      </c>
      <c r="D17921" t="s">
        <v>35975</v>
      </c>
    </row>
    <row r="17922" spans="1:4" x14ac:dyDescent="0.3">
      <c r="A17922" t="s">
        <v>35976</v>
      </c>
      <c r="B17922">
        <v>1</v>
      </c>
      <c r="C17922" t="s">
        <v>35254</v>
      </c>
      <c r="D17922" t="s">
        <v>35977</v>
      </c>
    </row>
    <row r="17923" spans="1:4" x14ac:dyDescent="0.3">
      <c r="A17923" t="s">
        <v>35978</v>
      </c>
      <c r="B17923">
        <v>1</v>
      </c>
      <c r="C17923" t="s">
        <v>35254</v>
      </c>
      <c r="D17923" t="s">
        <v>35979</v>
      </c>
    </row>
    <row r="17924" spans="1:4" x14ac:dyDescent="0.3">
      <c r="A17924" t="s">
        <v>35980</v>
      </c>
      <c r="B17924">
        <v>1</v>
      </c>
      <c r="C17924" t="s">
        <v>35254</v>
      </c>
      <c r="D17924" t="s">
        <v>35981</v>
      </c>
    </row>
    <row r="17925" spans="1:4" x14ac:dyDescent="0.3">
      <c r="A17925" t="s">
        <v>35982</v>
      </c>
      <c r="B17925">
        <v>1</v>
      </c>
      <c r="C17925" t="s">
        <v>35254</v>
      </c>
      <c r="D17925" t="s">
        <v>35983</v>
      </c>
    </row>
    <row r="17926" spans="1:4" x14ac:dyDescent="0.3">
      <c r="A17926" t="s">
        <v>35984</v>
      </c>
      <c r="B17926">
        <v>1</v>
      </c>
      <c r="C17926" t="s">
        <v>35254</v>
      </c>
      <c r="D17926" t="s">
        <v>35985</v>
      </c>
    </row>
    <row r="17927" spans="1:4" x14ac:dyDescent="0.3">
      <c r="A17927" t="s">
        <v>35986</v>
      </c>
      <c r="B17927">
        <v>1</v>
      </c>
      <c r="C17927" t="s">
        <v>35254</v>
      </c>
      <c r="D17927" t="s">
        <v>35987</v>
      </c>
    </row>
    <row r="17928" spans="1:4" x14ac:dyDescent="0.3">
      <c r="A17928" t="s">
        <v>35988</v>
      </c>
      <c r="B17928">
        <v>1</v>
      </c>
      <c r="C17928" t="s">
        <v>35254</v>
      </c>
      <c r="D17928" t="s">
        <v>35989</v>
      </c>
    </row>
    <row r="17929" spans="1:4" x14ac:dyDescent="0.3">
      <c r="A17929" t="s">
        <v>35990</v>
      </c>
      <c r="B17929">
        <v>1</v>
      </c>
      <c r="C17929" t="s">
        <v>35254</v>
      </c>
      <c r="D17929" t="s">
        <v>35991</v>
      </c>
    </row>
    <row r="17930" spans="1:4" x14ac:dyDescent="0.3">
      <c r="A17930" t="s">
        <v>35992</v>
      </c>
      <c r="B17930">
        <v>1</v>
      </c>
      <c r="C17930" t="s">
        <v>35254</v>
      </c>
      <c r="D17930" t="s">
        <v>35993</v>
      </c>
    </row>
    <row r="17931" spans="1:4" x14ac:dyDescent="0.3">
      <c r="A17931" t="s">
        <v>35994</v>
      </c>
      <c r="B17931">
        <v>1</v>
      </c>
      <c r="C17931" t="s">
        <v>35254</v>
      </c>
      <c r="D17931" t="s">
        <v>35995</v>
      </c>
    </row>
    <row r="17932" spans="1:4" x14ac:dyDescent="0.3">
      <c r="A17932" t="s">
        <v>35996</v>
      </c>
      <c r="B17932">
        <v>1</v>
      </c>
      <c r="C17932" t="s">
        <v>35254</v>
      </c>
      <c r="D17932" t="s">
        <v>35997</v>
      </c>
    </row>
    <row r="17933" spans="1:4" x14ac:dyDescent="0.3">
      <c r="A17933" t="s">
        <v>35998</v>
      </c>
      <c r="B17933">
        <v>1</v>
      </c>
      <c r="C17933" t="s">
        <v>35254</v>
      </c>
      <c r="D17933" t="s">
        <v>35999</v>
      </c>
    </row>
    <row r="17934" spans="1:4" x14ac:dyDescent="0.3">
      <c r="A17934" t="s">
        <v>36000</v>
      </c>
      <c r="B17934">
        <v>1</v>
      </c>
      <c r="C17934" t="s">
        <v>35254</v>
      </c>
      <c r="D17934" t="s">
        <v>36001</v>
      </c>
    </row>
    <row r="17935" spans="1:4" x14ac:dyDescent="0.3">
      <c r="A17935" t="s">
        <v>36002</v>
      </c>
      <c r="B17935">
        <v>1</v>
      </c>
      <c r="C17935" t="s">
        <v>35254</v>
      </c>
      <c r="D17935" t="s">
        <v>36003</v>
      </c>
    </row>
    <row r="17936" spans="1:4" x14ac:dyDescent="0.3">
      <c r="A17936" t="s">
        <v>36004</v>
      </c>
      <c r="B17936">
        <v>1</v>
      </c>
      <c r="C17936" t="s">
        <v>35254</v>
      </c>
      <c r="D17936" t="s">
        <v>36005</v>
      </c>
    </row>
    <row r="17937" spans="1:4" x14ac:dyDescent="0.3">
      <c r="A17937" t="s">
        <v>36006</v>
      </c>
      <c r="B17937">
        <v>1</v>
      </c>
      <c r="C17937" t="s">
        <v>35254</v>
      </c>
      <c r="D17937" t="s">
        <v>36007</v>
      </c>
    </row>
    <row r="17938" spans="1:4" x14ac:dyDescent="0.3">
      <c r="A17938" t="s">
        <v>36008</v>
      </c>
      <c r="B17938">
        <v>1</v>
      </c>
      <c r="C17938" t="s">
        <v>35254</v>
      </c>
      <c r="D17938" t="s">
        <v>36009</v>
      </c>
    </row>
    <row r="17939" spans="1:4" x14ac:dyDescent="0.3">
      <c r="A17939" t="s">
        <v>36010</v>
      </c>
      <c r="B17939">
        <v>1</v>
      </c>
      <c r="C17939" t="s">
        <v>35254</v>
      </c>
      <c r="D17939" t="s">
        <v>36011</v>
      </c>
    </row>
    <row r="17940" spans="1:4" x14ac:dyDescent="0.3">
      <c r="A17940" t="s">
        <v>36012</v>
      </c>
      <c r="B17940">
        <v>1</v>
      </c>
      <c r="C17940" t="s">
        <v>35254</v>
      </c>
      <c r="D17940" t="s">
        <v>36013</v>
      </c>
    </row>
    <row r="17941" spans="1:4" x14ac:dyDescent="0.3">
      <c r="A17941" t="s">
        <v>36014</v>
      </c>
      <c r="B17941">
        <v>1</v>
      </c>
      <c r="C17941" t="s">
        <v>35254</v>
      </c>
      <c r="D17941" t="s">
        <v>36015</v>
      </c>
    </row>
    <row r="17942" spans="1:4" x14ac:dyDescent="0.3">
      <c r="A17942" t="s">
        <v>36016</v>
      </c>
      <c r="B17942">
        <v>1</v>
      </c>
      <c r="C17942" t="s">
        <v>35254</v>
      </c>
      <c r="D17942" t="s">
        <v>36017</v>
      </c>
    </row>
    <row r="17943" spans="1:4" x14ac:dyDescent="0.3">
      <c r="A17943" t="s">
        <v>36018</v>
      </c>
      <c r="B17943">
        <v>1</v>
      </c>
      <c r="C17943" t="s">
        <v>35254</v>
      </c>
      <c r="D17943" t="s">
        <v>36019</v>
      </c>
    </row>
    <row r="17944" spans="1:4" x14ac:dyDescent="0.3">
      <c r="A17944" t="s">
        <v>36020</v>
      </c>
      <c r="B17944">
        <v>1</v>
      </c>
      <c r="C17944" t="s">
        <v>35254</v>
      </c>
      <c r="D17944" t="s">
        <v>36021</v>
      </c>
    </row>
    <row r="17945" spans="1:4" x14ac:dyDescent="0.3">
      <c r="A17945" t="s">
        <v>36022</v>
      </c>
      <c r="B17945">
        <v>1</v>
      </c>
      <c r="C17945" t="s">
        <v>35254</v>
      </c>
      <c r="D17945" t="s">
        <v>36023</v>
      </c>
    </row>
    <row r="17946" spans="1:4" x14ac:dyDescent="0.3">
      <c r="A17946" t="s">
        <v>36024</v>
      </c>
      <c r="B17946">
        <v>1</v>
      </c>
      <c r="C17946" t="s">
        <v>35254</v>
      </c>
      <c r="D17946" t="s">
        <v>36025</v>
      </c>
    </row>
    <row r="17947" spans="1:4" x14ac:dyDescent="0.3">
      <c r="A17947" t="s">
        <v>36026</v>
      </c>
      <c r="B17947">
        <v>1</v>
      </c>
      <c r="C17947" t="s">
        <v>35254</v>
      </c>
      <c r="D17947" t="s">
        <v>36027</v>
      </c>
    </row>
    <row r="17948" spans="1:4" x14ac:dyDescent="0.3">
      <c r="A17948" t="s">
        <v>36028</v>
      </c>
      <c r="B17948">
        <v>1</v>
      </c>
      <c r="C17948" t="s">
        <v>35254</v>
      </c>
      <c r="D17948" t="s">
        <v>36029</v>
      </c>
    </row>
    <row r="17949" spans="1:4" x14ac:dyDescent="0.3">
      <c r="A17949" t="s">
        <v>36030</v>
      </c>
      <c r="B17949">
        <v>1</v>
      </c>
      <c r="C17949" t="s">
        <v>35254</v>
      </c>
      <c r="D17949" t="s">
        <v>36031</v>
      </c>
    </row>
    <row r="17950" spans="1:4" x14ac:dyDescent="0.3">
      <c r="A17950" t="s">
        <v>36032</v>
      </c>
      <c r="B17950">
        <v>1</v>
      </c>
      <c r="C17950" t="s">
        <v>35254</v>
      </c>
      <c r="D17950" t="s">
        <v>36033</v>
      </c>
    </row>
    <row r="17951" spans="1:4" x14ac:dyDescent="0.3">
      <c r="A17951" t="s">
        <v>36034</v>
      </c>
      <c r="B17951">
        <v>1</v>
      </c>
      <c r="C17951" t="s">
        <v>35254</v>
      </c>
      <c r="D17951" t="s">
        <v>36035</v>
      </c>
    </row>
    <row r="17952" spans="1:4" x14ac:dyDescent="0.3">
      <c r="A17952" t="s">
        <v>36036</v>
      </c>
      <c r="B17952">
        <v>1</v>
      </c>
      <c r="C17952" t="s">
        <v>35254</v>
      </c>
      <c r="D17952" t="s">
        <v>36037</v>
      </c>
    </row>
    <row r="17953" spans="1:4" x14ac:dyDescent="0.3">
      <c r="A17953" t="s">
        <v>36038</v>
      </c>
      <c r="B17953">
        <v>1</v>
      </c>
      <c r="C17953" t="s">
        <v>35254</v>
      </c>
      <c r="D17953" t="s">
        <v>36039</v>
      </c>
    </row>
    <row r="17954" spans="1:4" x14ac:dyDescent="0.3">
      <c r="A17954" t="s">
        <v>36040</v>
      </c>
      <c r="B17954">
        <v>1</v>
      </c>
      <c r="C17954" t="s">
        <v>35254</v>
      </c>
      <c r="D17954" t="s">
        <v>36041</v>
      </c>
    </row>
    <row r="17955" spans="1:4" x14ac:dyDescent="0.3">
      <c r="A17955" t="s">
        <v>36042</v>
      </c>
      <c r="B17955">
        <v>1</v>
      </c>
      <c r="C17955" t="s">
        <v>35254</v>
      </c>
      <c r="D17955" t="s">
        <v>36043</v>
      </c>
    </row>
    <row r="17956" spans="1:4" x14ac:dyDescent="0.3">
      <c r="A17956" t="s">
        <v>36044</v>
      </c>
      <c r="B17956">
        <v>1</v>
      </c>
      <c r="C17956" t="s">
        <v>35254</v>
      </c>
      <c r="D17956" t="s">
        <v>36045</v>
      </c>
    </row>
    <row r="17957" spans="1:4" x14ac:dyDescent="0.3">
      <c r="A17957" t="s">
        <v>36046</v>
      </c>
      <c r="B17957">
        <v>1</v>
      </c>
      <c r="C17957" t="s">
        <v>35254</v>
      </c>
      <c r="D17957" t="s">
        <v>36047</v>
      </c>
    </row>
    <row r="17958" spans="1:4" x14ac:dyDescent="0.3">
      <c r="A17958" t="s">
        <v>36048</v>
      </c>
      <c r="B17958">
        <v>1</v>
      </c>
      <c r="C17958" t="s">
        <v>35254</v>
      </c>
      <c r="D17958" t="s">
        <v>36049</v>
      </c>
    </row>
    <row r="17959" spans="1:4" x14ac:dyDescent="0.3">
      <c r="A17959" t="s">
        <v>36050</v>
      </c>
      <c r="B17959">
        <v>1</v>
      </c>
      <c r="C17959" t="s">
        <v>35254</v>
      </c>
      <c r="D17959" t="s">
        <v>36051</v>
      </c>
    </row>
    <row r="17960" spans="1:4" x14ac:dyDescent="0.3">
      <c r="A17960" t="s">
        <v>36052</v>
      </c>
      <c r="B17960">
        <v>1</v>
      </c>
      <c r="C17960" t="s">
        <v>35254</v>
      </c>
      <c r="D17960" t="s">
        <v>36053</v>
      </c>
    </row>
    <row r="17961" spans="1:4" x14ac:dyDescent="0.3">
      <c r="A17961" t="s">
        <v>36054</v>
      </c>
      <c r="B17961">
        <v>1</v>
      </c>
      <c r="C17961" t="s">
        <v>35254</v>
      </c>
      <c r="D17961" t="s">
        <v>36055</v>
      </c>
    </row>
    <row r="17962" spans="1:4" x14ac:dyDescent="0.3">
      <c r="A17962" t="s">
        <v>36056</v>
      </c>
      <c r="B17962">
        <v>1</v>
      </c>
      <c r="C17962" t="s">
        <v>35254</v>
      </c>
      <c r="D17962" t="s">
        <v>36057</v>
      </c>
    </row>
    <row r="17963" spans="1:4" x14ac:dyDescent="0.3">
      <c r="A17963">
        <v>7300</v>
      </c>
      <c r="B17963">
        <v>1</v>
      </c>
      <c r="C17963" t="s">
        <v>35254</v>
      </c>
      <c r="D17963" t="s">
        <v>36058</v>
      </c>
    </row>
    <row r="17964" spans="1:4" x14ac:dyDescent="0.3">
      <c r="A17964" t="s">
        <v>36059</v>
      </c>
      <c r="B17964">
        <v>1</v>
      </c>
      <c r="C17964" t="s">
        <v>35254</v>
      </c>
      <c r="D17964" t="s">
        <v>36060</v>
      </c>
    </row>
    <row r="17965" spans="1:4" x14ac:dyDescent="0.3">
      <c r="A17965" t="s">
        <v>36061</v>
      </c>
      <c r="B17965">
        <v>1</v>
      </c>
      <c r="C17965" t="s">
        <v>35254</v>
      </c>
      <c r="D17965" t="s">
        <v>36062</v>
      </c>
    </row>
    <row r="17966" spans="1:4" x14ac:dyDescent="0.3">
      <c r="A17966" t="s">
        <v>36063</v>
      </c>
      <c r="B17966">
        <v>1</v>
      </c>
      <c r="C17966" t="s">
        <v>35254</v>
      </c>
      <c r="D17966" t="s">
        <v>36064</v>
      </c>
    </row>
    <row r="17967" spans="1:4" x14ac:dyDescent="0.3">
      <c r="A17967" t="s">
        <v>36065</v>
      </c>
      <c r="B17967">
        <v>1</v>
      </c>
      <c r="C17967" t="s">
        <v>35254</v>
      </c>
      <c r="D17967" t="s">
        <v>36066</v>
      </c>
    </row>
    <row r="17968" spans="1:4" x14ac:dyDescent="0.3">
      <c r="A17968" t="s">
        <v>36067</v>
      </c>
      <c r="B17968">
        <v>1</v>
      </c>
      <c r="C17968" t="s">
        <v>35254</v>
      </c>
      <c r="D17968" t="s">
        <v>36068</v>
      </c>
    </row>
    <row r="17969" spans="1:4" x14ac:dyDescent="0.3">
      <c r="A17969" t="s">
        <v>36069</v>
      </c>
      <c r="B17969">
        <v>1</v>
      </c>
      <c r="C17969" t="s">
        <v>35254</v>
      </c>
      <c r="D17969" t="s">
        <v>36070</v>
      </c>
    </row>
    <row r="17970" spans="1:4" x14ac:dyDescent="0.3">
      <c r="A17970" t="s">
        <v>36071</v>
      </c>
      <c r="B17970">
        <v>1</v>
      </c>
      <c r="C17970" t="s">
        <v>35254</v>
      </c>
      <c r="D17970" t="s">
        <v>36072</v>
      </c>
    </row>
    <row r="17971" spans="1:4" x14ac:dyDescent="0.3">
      <c r="A17971" t="s">
        <v>36073</v>
      </c>
      <c r="B17971">
        <v>1</v>
      </c>
      <c r="C17971" t="s">
        <v>35254</v>
      </c>
      <c r="D17971" t="s">
        <v>36074</v>
      </c>
    </row>
    <row r="17972" spans="1:4" x14ac:dyDescent="0.3">
      <c r="A17972" t="s">
        <v>36075</v>
      </c>
      <c r="B17972">
        <v>1</v>
      </c>
      <c r="C17972" t="s">
        <v>35254</v>
      </c>
      <c r="D17972" t="s">
        <v>36076</v>
      </c>
    </row>
    <row r="17973" spans="1:4" x14ac:dyDescent="0.3">
      <c r="A17973" t="s">
        <v>36077</v>
      </c>
      <c r="B17973">
        <v>1</v>
      </c>
      <c r="C17973" t="s">
        <v>35254</v>
      </c>
      <c r="D17973" t="s">
        <v>36078</v>
      </c>
    </row>
    <row r="17974" spans="1:4" x14ac:dyDescent="0.3">
      <c r="A17974" t="s">
        <v>36079</v>
      </c>
      <c r="B17974">
        <v>1</v>
      </c>
      <c r="C17974" t="s">
        <v>35254</v>
      </c>
      <c r="D17974" t="s">
        <v>36080</v>
      </c>
    </row>
    <row r="17975" spans="1:4" x14ac:dyDescent="0.3">
      <c r="A17975" t="s">
        <v>36081</v>
      </c>
      <c r="B17975">
        <v>1</v>
      </c>
      <c r="C17975" t="s">
        <v>35254</v>
      </c>
      <c r="D17975" t="s">
        <v>36082</v>
      </c>
    </row>
    <row r="17976" spans="1:4" x14ac:dyDescent="0.3">
      <c r="A17976" t="s">
        <v>36083</v>
      </c>
      <c r="B17976">
        <v>1</v>
      </c>
      <c r="C17976" t="s">
        <v>35254</v>
      </c>
      <c r="D17976" t="s">
        <v>36084</v>
      </c>
    </row>
    <row r="17977" spans="1:4" x14ac:dyDescent="0.3">
      <c r="A17977" t="s">
        <v>36085</v>
      </c>
      <c r="B17977">
        <v>1</v>
      </c>
      <c r="C17977" t="s">
        <v>35254</v>
      </c>
      <c r="D17977" t="s">
        <v>36086</v>
      </c>
    </row>
    <row r="17978" spans="1:4" x14ac:dyDescent="0.3">
      <c r="A17978" t="s">
        <v>36087</v>
      </c>
      <c r="B17978">
        <v>1</v>
      </c>
      <c r="C17978" t="s">
        <v>35254</v>
      </c>
      <c r="D17978" t="s">
        <v>36088</v>
      </c>
    </row>
    <row r="17979" spans="1:4" x14ac:dyDescent="0.3">
      <c r="A17979" t="s">
        <v>36089</v>
      </c>
      <c r="B17979">
        <v>1</v>
      </c>
      <c r="C17979" t="s">
        <v>35254</v>
      </c>
      <c r="D17979" t="s">
        <v>36090</v>
      </c>
    </row>
    <row r="17980" spans="1:4" x14ac:dyDescent="0.3">
      <c r="A17980" t="s">
        <v>36091</v>
      </c>
      <c r="B17980">
        <v>1</v>
      </c>
      <c r="C17980" t="s">
        <v>35254</v>
      </c>
      <c r="D17980" t="s">
        <v>36092</v>
      </c>
    </row>
    <row r="17981" spans="1:4" x14ac:dyDescent="0.3">
      <c r="A17981" t="s">
        <v>36093</v>
      </c>
      <c r="B17981">
        <v>1</v>
      </c>
      <c r="C17981" t="s">
        <v>35254</v>
      </c>
      <c r="D17981" t="s">
        <v>36094</v>
      </c>
    </row>
    <row r="17982" spans="1:4" x14ac:dyDescent="0.3">
      <c r="A17982" t="s">
        <v>36095</v>
      </c>
      <c r="B17982">
        <v>1</v>
      </c>
      <c r="C17982" t="s">
        <v>35254</v>
      </c>
      <c r="D17982" t="s">
        <v>36096</v>
      </c>
    </row>
    <row r="17983" spans="1:4" x14ac:dyDescent="0.3">
      <c r="A17983" t="s">
        <v>36097</v>
      </c>
      <c r="B17983">
        <v>1</v>
      </c>
      <c r="C17983" t="s">
        <v>35254</v>
      </c>
      <c r="D17983" t="s">
        <v>36098</v>
      </c>
    </row>
    <row r="17984" spans="1:4" x14ac:dyDescent="0.3">
      <c r="A17984" t="s">
        <v>36099</v>
      </c>
      <c r="B17984">
        <v>1</v>
      </c>
      <c r="C17984" t="s">
        <v>35254</v>
      </c>
      <c r="D17984" t="s">
        <v>36100</v>
      </c>
    </row>
    <row r="17985" spans="1:4" x14ac:dyDescent="0.3">
      <c r="A17985" t="s">
        <v>36101</v>
      </c>
      <c r="B17985">
        <v>1</v>
      </c>
      <c r="C17985" t="s">
        <v>35254</v>
      </c>
      <c r="D17985" t="s">
        <v>36102</v>
      </c>
    </row>
    <row r="17986" spans="1:4" x14ac:dyDescent="0.3">
      <c r="A17986" t="s">
        <v>36103</v>
      </c>
      <c r="B17986">
        <v>1</v>
      </c>
      <c r="C17986" t="s">
        <v>35254</v>
      </c>
      <c r="D17986" t="s">
        <v>36104</v>
      </c>
    </row>
    <row r="17987" spans="1:4" x14ac:dyDescent="0.3">
      <c r="A17987" t="s">
        <v>36105</v>
      </c>
      <c r="B17987">
        <v>1</v>
      </c>
      <c r="C17987" t="s">
        <v>35254</v>
      </c>
      <c r="D17987" t="s">
        <v>36106</v>
      </c>
    </row>
    <row r="17988" spans="1:4" x14ac:dyDescent="0.3">
      <c r="A17988" t="s">
        <v>36107</v>
      </c>
      <c r="B17988">
        <v>1</v>
      </c>
      <c r="C17988" t="s">
        <v>35254</v>
      </c>
      <c r="D17988" t="s">
        <v>36108</v>
      </c>
    </row>
    <row r="17989" spans="1:4" x14ac:dyDescent="0.3">
      <c r="A17989" t="s">
        <v>36109</v>
      </c>
      <c r="B17989">
        <v>1</v>
      </c>
      <c r="C17989" t="s">
        <v>35254</v>
      </c>
      <c r="D17989" t="s">
        <v>36110</v>
      </c>
    </row>
    <row r="17990" spans="1:4" x14ac:dyDescent="0.3">
      <c r="A17990" t="s">
        <v>36111</v>
      </c>
      <c r="B17990">
        <v>1</v>
      </c>
      <c r="C17990" t="s">
        <v>35254</v>
      </c>
      <c r="D17990" t="s">
        <v>36112</v>
      </c>
    </row>
    <row r="17991" spans="1:4" x14ac:dyDescent="0.3">
      <c r="A17991" t="s">
        <v>36113</v>
      </c>
      <c r="B17991">
        <v>1</v>
      </c>
      <c r="C17991" t="s">
        <v>35254</v>
      </c>
      <c r="D17991" t="s">
        <v>36114</v>
      </c>
    </row>
    <row r="17992" spans="1:4" x14ac:dyDescent="0.3">
      <c r="A17992" t="s">
        <v>36115</v>
      </c>
      <c r="B17992">
        <v>1</v>
      </c>
      <c r="C17992" t="s">
        <v>35254</v>
      </c>
      <c r="D17992" t="s">
        <v>36116</v>
      </c>
    </row>
    <row r="17993" spans="1:4" x14ac:dyDescent="0.3">
      <c r="A17993" t="s">
        <v>36117</v>
      </c>
      <c r="B17993">
        <v>1</v>
      </c>
      <c r="C17993" t="s">
        <v>35254</v>
      </c>
      <c r="D17993" t="s">
        <v>36118</v>
      </c>
    </row>
    <row r="17994" spans="1:4" x14ac:dyDescent="0.3">
      <c r="A17994" t="s">
        <v>36119</v>
      </c>
      <c r="B17994">
        <v>1</v>
      </c>
      <c r="C17994" t="s">
        <v>35254</v>
      </c>
      <c r="D17994" t="s">
        <v>36120</v>
      </c>
    </row>
    <row r="17995" spans="1:4" x14ac:dyDescent="0.3">
      <c r="A17995" t="s">
        <v>36121</v>
      </c>
      <c r="B17995">
        <v>1</v>
      </c>
      <c r="C17995" t="s">
        <v>35254</v>
      </c>
      <c r="D17995" t="s">
        <v>36122</v>
      </c>
    </row>
    <row r="17996" spans="1:4" x14ac:dyDescent="0.3">
      <c r="A17996" t="s">
        <v>36123</v>
      </c>
      <c r="B17996">
        <v>1</v>
      </c>
      <c r="C17996" t="s">
        <v>35254</v>
      </c>
      <c r="D17996" t="s">
        <v>36124</v>
      </c>
    </row>
    <row r="17997" spans="1:4" x14ac:dyDescent="0.3">
      <c r="A17997" t="s">
        <v>36125</v>
      </c>
      <c r="B17997">
        <v>1</v>
      </c>
      <c r="C17997" t="s">
        <v>35254</v>
      </c>
      <c r="D17997" t="s">
        <v>36126</v>
      </c>
    </row>
    <row r="17998" spans="1:4" x14ac:dyDescent="0.3">
      <c r="A17998" t="s">
        <v>36127</v>
      </c>
      <c r="B17998">
        <v>1</v>
      </c>
      <c r="C17998" t="s">
        <v>35254</v>
      </c>
      <c r="D17998" t="s">
        <v>36128</v>
      </c>
    </row>
    <row r="17999" spans="1:4" x14ac:dyDescent="0.3">
      <c r="A17999" t="s">
        <v>36129</v>
      </c>
      <c r="B17999">
        <v>1</v>
      </c>
      <c r="C17999" t="s">
        <v>35254</v>
      </c>
      <c r="D17999" t="s">
        <v>36130</v>
      </c>
    </row>
    <row r="18000" spans="1:4" x14ac:dyDescent="0.3">
      <c r="A18000" t="s">
        <v>36131</v>
      </c>
      <c r="B18000">
        <v>1</v>
      </c>
      <c r="C18000" t="s">
        <v>35254</v>
      </c>
      <c r="D18000" t="s">
        <v>36132</v>
      </c>
    </row>
    <row r="18001" spans="1:4" x14ac:dyDescent="0.3">
      <c r="A18001" t="s">
        <v>36133</v>
      </c>
      <c r="B18001">
        <v>1</v>
      </c>
      <c r="C18001" t="s">
        <v>35254</v>
      </c>
      <c r="D18001" t="s">
        <v>36134</v>
      </c>
    </row>
    <row r="18002" spans="1:4" x14ac:dyDescent="0.3">
      <c r="A18002" t="s">
        <v>36135</v>
      </c>
      <c r="B18002">
        <v>1</v>
      </c>
      <c r="C18002" t="s">
        <v>35254</v>
      </c>
      <c r="D18002" t="s">
        <v>36136</v>
      </c>
    </row>
    <row r="18003" spans="1:4" x14ac:dyDescent="0.3">
      <c r="A18003" t="s">
        <v>36137</v>
      </c>
      <c r="B18003">
        <v>1</v>
      </c>
      <c r="C18003" t="s">
        <v>35254</v>
      </c>
      <c r="D18003" t="s">
        <v>36138</v>
      </c>
    </row>
    <row r="18004" spans="1:4" x14ac:dyDescent="0.3">
      <c r="A18004" t="s">
        <v>36139</v>
      </c>
      <c r="B18004">
        <v>1</v>
      </c>
      <c r="C18004" t="s">
        <v>35254</v>
      </c>
      <c r="D18004" t="s">
        <v>36140</v>
      </c>
    </row>
    <row r="18005" spans="1:4" x14ac:dyDescent="0.3">
      <c r="A18005" t="s">
        <v>36141</v>
      </c>
      <c r="B18005">
        <v>1</v>
      </c>
      <c r="C18005" t="s">
        <v>35254</v>
      </c>
      <c r="D18005" t="s">
        <v>36142</v>
      </c>
    </row>
    <row r="18006" spans="1:4" x14ac:dyDescent="0.3">
      <c r="A18006" t="s">
        <v>36143</v>
      </c>
      <c r="B18006">
        <v>1</v>
      </c>
      <c r="C18006" t="s">
        <v>35254</v>
      </c>
      <c r="D18006" t="s">
        <v>36144</v>
      </c>
    </row>
    <row r="18007" spans="1:4" x14ac:dyDescent="0.3">
      <c r="A18007" t="s">
        <v>36145</v>
      </c>
      <c r="B18007">
        <v>1</v>
      </c>
      <c r="C18007" t="s">
        <v>35254</v>
      </c>
      <c r="D18007" t="s">
        <v>36146</v>
      </c>
    </row>
    <row r="18008" spans="1:4" x14ac:dyDescent="0.3">
      <c r="A18008" t="s">
        <v>36147</v>
      </c>
      <c r="B18008">
        <v>1</v>
      </c>
      <c r="C18008" t="s">
        <v>35254</v>
      </c>
      <c r="D18008" t="s">
        <v>36148</v>
      </c>
    </row>
    <row r="18009" spans="1:4" x14ac:dyDescent="0.3">
      <c r="A18009" t="s">
        <v>36149</v>
      </c>
      <c r="B18009">
        <v>1</v>
      </c>
      <c r="C18009" t="s">
        <v>35254</v>
      </c>
      <c r="D18009" t="s">
        <v>36150</v>
      </c>
    </row>
    <row r="18010" spans="1:4" x14ac:dyDescent="0.3">
      <c r="A18010" t="s">
        <v>36151</v>
      </c>
      <c r="B18010">
        <v>1</v>
      </c>
      <c r="C18010" t="s">
        <v>35254</v>
      </c>
      <c r="D18010" t="s">
        <v>36152</v>
      </c>
    </row>
    <row r="18011" spans="1:4" x14ac:dyDescent="0.3">
      <c r="A18011" t="s">
        <v>36153</v>
      </c>
      <c r="B18011">
        <v>1</v>
      </c>
      <c r="C18011" t="s">
        <v>35254</v>
      </c>
      <c r="D18011" t="s">
        <v>36154</v>
      </c>
    </row>
    <row r="18012" spans="1:4" x14ac:dyDescent="0.3">
      <c r="A18012" t="s">
        <v>36155</v>
      </c>
      <c r="B18012">
        <v>1</v>
      </c>
      <c r="C18012" t="s">
        <v>35254</v>
      </c>
      <c r="D18012" t="s">
        <v>36156</v>
      </c>
    </row>
    <row r="18013" spans="1:4" x14ac:dyDescent="0.3">
      <c r="A18013" t="s">
        <v>36157</v>
      </c>
      <c r="B18013">
        <v>1</v>
      </c>
      <c r="C18013" t="s">
        <v>35254</v>
      </c>
      <c r="D18013" t="s">
        <v>36158</v>
      </c>
    </row>
    <row r="18014" spans="1:4" x14ac:dyDescent="0.3">
      <c r="A18014" t="s">
        <v>36159</v>
      </c>
      <c r="B18014">
        <v>1</v>
      </c>
      <c r="C18014" t="s">
        <v>35254</v>
      </c>
      <c r="D18014" t="s">
        <v>36160</v>
      </c>
    </row>
    <row r="18015" spans="1:4" x14ac:dyDescent="0.3">
      <c r="A18015" t="s">
        <v>36161</v>
      </c>
      <c r="B18015">
        <v>1</v>
      </c>
      <c r="C18015" t="s">
        <v>35254</v>
      </c>
      <c r="D18015" t="s">
        <v>36162</v>
      </c>
    </row>
    <row r="18016" spans="1:4" x14ac:dyDescent="0.3">
      <c r="A18016" t="s">
        <v>36163</v>
      </c>
      <c r="B18016">
        <v>1</v>
      </c>
      <c r="C18016" t="s">
        <v>35254</v>
      </c>
      <c r="D18016" t="s">
        <v>36164</v>
      </c>
    </row>
    <row r="18017" spans="1:4" x14ac:dyDescent="0.3">
      <c r="A18017" t="s">
        <v>36165</v>
      </c>
      <c r="B18017">
        <v>1</v>
      </c>
      <c r="C18017" t="s">
        <v>35254</v>
      </c>
      <c r="D18017" t="s">
        <v>36166</v>
      </c>
    </row>
    <row r="18018" spans="1:4" x14ac:dyDescent="0.3">
      <c r="A18018" t="s">
        <v>36167</v>
      </c>
      <c r="B18018">
        <v>1</v>
      </c>
      <c r="C18018" t="s">
        <v>35254</v>
      </c>
      <c r="D18018" t="s">
        <v>36168</v>
      </c>
    </row>
    <row r="18019" spans="1:4" x14ac:dyDescent="0.3">
      <c r="A18019" t="s">
        <v>36169</v>
      </c>
      <c r="B18019">
        <v>1</v>
      </c>
      <c r="C18019" t="s">
        <v>35254</v>
      </c>
      <c r="D18019" t="s">
        <v>36170</v>
      </c>
    </row>
    <row r="18020" spans="1:4" x14ac:dyDescent="0.3">
      <c r="A18020" t="s">
        <v>36171</v>
      </c>
      <c r="B18020">
        <v>1</v>
      </c>
      <c r="C18020" t="s">
        <v>35254</v>
      </c>
      <c r="D18020" t="s">
        <v>36172</v>
      </c>
    </row>
    <row r="18021" spans="1:4" x14ac:dyDescent="0.3">
      <c r="A18021" t="s">
        <v>36173</v>
      </c>
      <c r="B18021">
        <v>1</v>
      </c>
      <c r="C18021" t="s">
        <v>35254</v>
      </c>
      <c r="D18021" t="s">
        <v>36174</v>
      </c>
    </row>
    <row r="18022" spans="1:4" x14ac:dyDescent="0.3">
      <c r="A18022" t="s">
        <v>36175</v>
      </c>
      <c r="B18022">
        <v>1</v>
      </c>
      <c r="C18022" t="s">
        <v>35254</v>
      </c>
      <c r="D18022" t="s">
        <v>36176</v>
      </c>
    </row>
    <row r="18023" spans="1:4" x14ac:dyDescent="0.3">
      <c r="A18023" t="s">
        <v>36177</v>
      </c>
      <c r="B18023">
        <v>1</v>
      </c>
      <c r="C18023" t="s">
        <v>35254</v>
      </c>
      <c r="D18023" t="s">
        <v>36178</v>
      </c>
    </row>
    <row r="18024" spans="1:4" x14ac:dyDescent="0.3">
      <c r="A18024" t="s">
        <v>36179</v>
      </c>
      <c r="B18024">
        <v>1</v>
      </c>
      <c r="C18024" t="s">
        <v>35254</v>
      </c>
      <c r="D18024" t="s">
        <v>36180</v>
      </c>
    </row>
    <row r="18025" spans="1:4" x14ac:dyDescent="0.3">
      <c r="A18025">
        <v>5900</v>
      </c>
      <c r="B18025">
        <v>1</v>
      </c>
      <c r="C18025" t="s">
        <v>35254</v>
      </c>
      <c r="D18025" t="s">
        <v>36181</v>
      </c>
    </row>
    <row r="18026" spans="1:4" x14ac:dyDescent="0.3">
      <c r="A18026" t="s">
        <v>36182</v>
      </c>
      <c r="B18026">
        <v>1</v>
      </c>
      <c r="C18026" t="s">
        <v>35254</v>
      </c>
      <c r="D18026" t="s">
        <v>36183</v>
      </c>
    </row>
    <row r="18027" spans="1:4" x14ac:dyDescent="0.3">
      <c r="A18027" t="s">
        <v>36184</v>
      </c>
      <c r="B18027">
        <v>1</v>
      </c>
      <c r="C18027" t="s">
        <v>35254</v>
      </c>
      <c r="D18027" t="s">
        <v>36185</v>
      </c>
    </row>
    <row r="18028" spans="1:4" x14ac:dyDescent="0.3">
      <c r="A18028" t="s">
        <v>36186</v>
      </c>
      <c r="B18028">
        <v>1</v>
      </c>
      <c r="C18028" t="s">
        <v>35254</v>
      </c>
      <c r="D18028" t="s">
        <v>36187</v>
      </c>
    </row>
    <row r="18029" spans="1:4" x14ac:dyDescent="0.3">
      <c r="A18029" t="s">
        <v>36188</v>
      </c>
      <c r="B18029">
        <v>1</v>
      </c>
      <c r="C18029" t="s">
        <v>35254</v>
      </c>
      <c r="D18029" t="s">
        <v>36189</v>
      </c>
    </row>
    <row r="18030" spans="1:4" x14ac:dyDescent="0.3">
      <c r="A18030" t="s">
        <v>36190</v>
      </c>
      <c r="B18030">
        <v>1</v>
      </c>
      <c r="C18030" t="s">
        <v>35254</v>
      </c>
      <c r="D18030" t="s">
        <v>36191</v>
      </c>
    </row>
    <row r="18031" spans="1:4" x14ac:dyDescent="0.3">
      <c r="A18031" t="s">
        <v>36192</v>
      </c>
      <c r="B18031">
        <v>1</v>
      </c>
      <c r="C18031" t="s">
        <v>35254</v>
      </c>
      <c r="D18031" t="s">
        <v>36193</v>
      </c>
    </row>
    <row r="18032" spans="1:4" x14ac:dyDescent="0.3">
      <c r="A18032" t="s">
        <v>36194</v>
      </c>
      <c r="B18032">
        <v>1</v>
      </c>
      <c r="C18032" t="s">
        <v>35254</v>
      </c>
      <c r="D18032" t="s">
        <v>36195</v>
      </c>
    </row>
    <row r="18033" spans="1:4" x14ac:dyDescent="0.3">
      <c r="A18033" t="s">
        <v>36196</v>
      </c>
      <c r="B18033">
        <v>1</v>
      </c>
      <c r="C18033" t="s">
        <v>35254</v>
      </c>
      <c r="D18033" t="s">
        <v>36197</v>
      </c>
    </row>
    <row r="18034" spans="1:4" x14ac:dyDescent="0.3">
      <c r="A18034" t="s">
        <v>36198</v>
      </c>
      <c r="B18034">
        <v>1</v>
      </c>
      <c r="C18034" t="s">
        <v>35254</v>
      </c>
      <c r="D18034" t="s">
        <v>36199</v>
      </c>
    </row>
    <row r="18035" spans="1:4" x14ac:dyDescent="0.3">
      <c r="A18035" t="s">
        <v>36200</v>
      </c>
      <c r="B18035">
        <v>1</v>
      </c>
      <c r="C18035" t="s">
        <v>35254</v>
      </c>
      <c r="D18035" t="s">
        <v>36201</v>
      </c>
    </row>
    <row r="18036" spans="1:4" x14ac:dyDescent="0.3">
      <c r="A18036" t="s">
        <v>36202</v>
      </c>
      <c r="B18036">
        <v>1</v>
      </c>
      <c r="C18036" t="s">
        <v>35254</v>
      </c>
      <c r="D18036" t="s">
        <v>36203</v>
      </c>
    </row>
    <row r="18037" spans="1:4" x14ac:dyDescent="0.3">
      <c r="A18037" t="s">
        <v>36204</v>
      </c>
      <c r="B18037">
        <v>1</v>
      </c>
      <c r="C18037" t="s">
        <v>35254</v>
      </c>
      <c r="D18037" t="s">
        <v>36205</v>
      </c>
    </row>
    <row r="18038" spans="1:4" x14ac:dyDescent="0.3">
      <c r="A18038" t="s">
        <v>36206</v>
      </c>
      <c r="B18038">
        <v>1</v>
      </c>
      <c r="C18038" t="s">
        <v>35254</v>
      </c>
      <c r="D18038" t="s">
        <v>36207</v>
      </c>
    </row>
    <row r="18039" spans="1:4" x14ac:dyDescent="0.3">
      <c r="A18039" t="s">
        <v>36208</v>
      </c>
      <c r="B18039">
        <v>1</v>
      </c>
      <c r="C18039" t="s">
        <v>35254</v>
      </c>
      <c r="D18039" t="s">
        <v>36209</v>
      </c>
    </row>
    <row r="18040" spans="1:4" x14ac:dyDescent="0.3">
      <c r="A18040">
        <v>7577</v>
      </c>
      <c r="B18040">
        <v>1</v>
      </c>
      <c r="C18040" t="s">
        <v>35254</v>
      </c>
      <c r="D18040" t="s">
        <v>36210</v>
      </c>
    </row>
    <row r="18041" spans="1:4" x14ac:dyDescent="0.3">
      <c r="A18041" t="s">
        <v>36211</v>
      </c>
      <c r="B18041">
        <v>1</v>
      </c>
      <c r="C18041" t="s">
        <v>35254</v>
      </c>
      <c r="D18041" t="s">
        <v>36212</v>
      </c>
    </row>
    <row r="18042" spans="1:4" x14ac:dyDescent="0.3">
      <c r="A18042" t="s">
        <v>36213</v>
      </c>
      <c r="B18042">
        <v>1</v>
      </c>
      <c r="C18042" t="s">
        <v>35254</v>
      </c>
      <c r="D18042" t="s">
        <v>36214</v>
      </c>
    </row>
    <row r="18043" spans="1:4" x14ac:dyDescent="0.3">
      <c r="A18043" t="s">
        <v>36215</v>
      </c>
      <c r="B18043">
        <v>1</v>
      </c>
      <c r="C18043" t="s">
        <v>35254</v>
      </c>
      <c r="D18043" t="s">
        <v>36216</v>
      </c>
    </row>
    <row r="18044" spans="1:4" x14ac:dyDescent="0.3">
      <c r="A18044" t="s">
        <v>36217</v>
      </c>
      <c r="B18044">
        <v>1</v>
      </c>
      <c r="C18044" t="s">
        <v>35254</v>
      </c>
      <c r="D18044" t="s">
        <v>36218</v>
      </c>
    </row>
    <row r="18045" spans="1:4" x14ac:dyDescent="0.3">
      <c r="A18045" t="s">
        <v>36219</v>
      </c>
      <c r="B18045">
        <v>1</v>
      </c>
      <c r="C18045" t="s">
        <v>35254</v>
      </c>
      <c r="D18045" t="s">
        <v>36220</v>
      </c>
    </row>
    <row r="18046" spans="1:4" x14ac:dyDescent="0.3">
      <c r="A18046" t="s">
        <v>36221</v>
      </c>
      <c r="B18046">
        <v>1</v>
      </c>
      <c r="C18046" t="s">
        <v>35254</v>
      </c>
      <c r="D18046" t="s">
        <v>36222</v>
      </c>
    </row>
    <row r="18047" spans="1:4" x14ac:dyDescent="0.3">
      <c r="A18047" t="s">
        <v>36223</v>
      </c>
      <c r="B18047">
        <v>1</v>
      </c>
      <c r="C18047" t="s">
        <v>35254</v>
      </c>
      <c r="D18047" t="s">
        <v>36224</v>
      </c>
    </row>
    <row r="18048" spans="1:4" x14ac:dyDescent="0.3">
      <c r="A18048" t="s">
        <v>36225</v>
      </c>
      <c r="B18048">
        <v>1</v>
      </c>
      <c r="C18048" t="s">
        <v>35254</v>
      </c>
      <c r="D18048" t="s">
        <v>36226</v>
      </c>
    </row>
    <row r="18049" spans="1:4" x14ac:dyDescent="0.3">
      <c r="A18049" t="s">
        <v>36227</v>
      </c>
      <c r="B18049">
        <v>1</v>
      </c>
      <c r="C18049" t="s">
        <v>35254</v>
      </c>
      <c r="D18049" t="s">
        <v>36228</v>
      </c>
    </row>
    <row r="18050" spans="1:4" x14ac:dyDescent="0.3">
      <c r="A18050" t="s">
        <v>36229</v>
      </c>
      <c r="B18050">
        <v>1</v>
      </c>
      <c r="C18050" t="s">
        <v>35254</v>
      </c>
      <c r="D18050" t="s">
        <v>36230</v>
      </c>
    </row>
    <row r="18051" spans="1:4" x14ac:dyDescent="0.3">
      <c r="A18051" t="s">
        <v>36231</v>
      </c>
      <c r="B18051">
        <v>1</v>
      </c>
      <c r="C18051" t="s">
        <v>35254</v>
      </c>
      <c r="D18051" t="s">
        <v>36232</v>
      </c>
    </row>
    <row r="18052" spans="1:4" x14ac:dyDescent="0.3">
      <c r="A18052" t="s">
        <v>36233</v>
      </c>
      <c r="B18052">
        <v>1</v>
      </c>
      <c r="C18052" t="s">
        <v>35254</v>
      </c>
      <c r="D18052" t="s">
        <v>36234</v>
      </c>
    </row>
    <row r="18053" spans="1:4" x14ac:dyDescent="0.3">
      <c r="A18053" t="s">
        <v>36235</v>
      </c>
      <c r="B18053">
        <v>1</v>
      </c>
      <c r="C18053" t="s">
        <v>35254</v>
      </c>
      <c r="D18053" t="s">
        <v>36236</v>
      </c>
    </row>
    <row r="18054" spans="1:4" x14ac:dyDescent="0.3">
      <c r="A18054" t="s">
        <v>36237</v>
      </c>
      <c r="B18054">
        <v>1</v>
      </c>
      <c r="C18054" t="s">
        <v>35254</v>
      </c>
      <c r="D18054" t="s">
        <v>36238</v>
      </c>
    </row>
    <row r="18055" spans="1:4" x14ac:dyDescent="0.3">
      <c r="A18055" t="s">
        <v>36239</v>
      </c>
      <c r="B18055">
        <v>1</v>
      </c>
      <c r="C18055" t="s">
        <v>35254</v>
      </c>
      <c r="D18055" t="s">
        <v>36240</v>
      </c>
    </row>
    <row r="18056" spans="1:4" x14ac:dyDescent="0.3">
      <c r="A18056" t="s">
        <v>36241</v>
      </c>
      <c r="B18056">
        <v>1</v>
      </c>
      <c r="C18056" t="s">
        <v>35254</v>
      </c>
      <c r="D18056" t="s">
        <v>36242</v>
      </c>
    </row>
    <row r="18057" spans="1:4" x14ac:dyDescent="0.3">
      <c r="A18057" t="s">
        <v>36243</v>
      </c>
      <c r="B18057">
        <v>1</v>
      </c>
      <c r="C18057" t="s">
        <v>35254</v>
      </c>
      <c r="D18057" t="s">
        <v>36244</v>
      </c>
    </row>
    <row r="18058" spans="1:4" x14ac:dyDescent="0.3">
      <c r="A18058" t="s">
        <v>36245</v>
      </c>
      <c r="B18058">
        <v>1</v>
      </c>
      <c r="C18058" t="s">
        <v>35254</v>
      </c>
      <c r="D18058" t="s">
        <v>36246</v>
      </c>
    </row>
    <row r="18059" spans="1:4" x14ac:dyDescent="0.3">
      <c r="A18059" t="s">
        <v>36247</v>
      </c>
      <c r="B18059">
        <v>1</v>
      </c>
      <c r="C18059" t="s">
        <v>35254</v>
      </c>
      <c r="D18059" t="s">
        <v>36248</v>
      </c>
    </row>
    <row r="18060" spans="1:4" x14ac:dyDescent="0.3">
      <c r="A18060" t="s">
        <v>36249</v>
      </c>
      <c r="B18060">
        <v>1</v>
      </c>
      <c r="C18060" t="s">
        <v>35254</v>
      </c>
      <c r="D18060" t="s">
        <v>36250</v>
      </c>
    </row>
    <row r="18061" spans="1:4" x14ac:dyDescent="0.3">
      <c r="A18061" t="s">
        <v>36251</v>
      </c>
      <c r="B18061">
        <v>1</v>
      </c>
      <c r="C18061" t="s">
        <v>35254</v>
      </c>
      <c r="D18061" t="s">
        <v>36252</v>
      </c>
    </row>
    <row r="18062" spans="1:4" x14ac:dyDescent="0.3">
      <c r="A18062" t="s">
        <v>36253</v>
      </c>
      <c r="B18062">
        <v>1</v>
      </c>
      <c r="C18062" t="s">
        <v>35254</v>
      </c>
      <c r="D18062" t="s">
        <v>36254</v>
      </c>
    </row>
    <row r="18063" spans="1:4" x14ac:dyDescent="0.3">
      <c r="A18063" t="s">
        <v>36255</v>
      </c>
      <c r="B18063">
        <v>1</v>
      </c>
      <c r="C18063" t="s">
        <v>35254</v>
      </c>
      <c r="D18063" t="s">
        <v>36256</v>
      </c>
    </row>
    <row r="18064" spans="1:4" x14ac:dyDescent="0.3">
      <c r="A18064" t="s">
        <v>36257</v>
      </c>
      <c r="B18064">
        <v>1</v>
      </c>
      <c r="C18064" t="s">
        <v>35254</v>
      </c>
      <c r="D18064" t="s">
        <v>36258</v>
      </c>
    </row>
    <row r="18065" spans="1:4" x14ac:dyDescent="0.3">
      <c r="A18065" t="s">
        <v>36259</v>
      </c>
      <c r="B18065">
        <v>1</v>
      </c>
      <c r="C18065" t="s">
        <v>35254</v>
      </c>
      <c r="D18065" t="s">
        <v>36260</v>
      </c>
    </row>
    <row r="18066" spans="1:4" x14ac:dyDescent="0.3">
      <c r="A18066" t="s">
        <v>36261</v>
      </c>
      <c r="B18066">
        <v>1</v>
      </c>
      <c r="C18066" t="s">
        <v>35254</v>
      </c>
      <c r="D18066" t="s">
        <v>36262</v>
      </c>
    </row>
    <row r="18067" spans="1:4" x14ac:dyDescent="0.3">
      <c r="A18067" t="s">
        <v>36263</v>
      </c>
      <c r="B18067">
        <v>1</v>
      </c>
      <c r="C18067" t="s">
        <v>35254</v>
      </c>
      <c r="D18067" t="s">
        <v>36264</v>
      </c>
    </row>
    <row r="18068" spans="1:4" x14ac:dyDescent="0.3">
      <c r="A18068" t="s">
        <v>36265</v>
      </c>
      <c r="B18068">
        <v>1</v>
      </c>
      <c r="C18068" t="s">
        <v>35254</v>
      </c>
      <c r="D18068" t="s">
        <v>36266</v>
      </c>
    </row>
    <row r="18069" spans="1:4" x14ac:dyDescent="0.3">
      <c r="A18069" t="s">
        <v>36267</v>
      </c>
      <c r="B18069">
        <v>1</v>
      </c>
      <c r="C18069" t="s">
        <v>35254</v>
      </c>
      <c r="D18069" t="s">
        <v>36268</v>
      </c>
    </row>
    <row r="18070" spans="1:4" x14ac:dyDescent="0.3">
      <c r="A18070" t="s">
        <v>36269</v>
      </c>
      <c r="B18070">
        <v>1</v>
      </c>
      <c r="C18070" t="s">
        <v>35254</v>
      </c>
      <c r="D18070" t="s">
        <v>36270</v>
      </c>
    </row>
    <row r="18071" spans="1:4" x14ac:dyDescent="0.3">
      <c r="A18071" t="s">
        <v>36271</v>
      </c>
      <c r="B18071">
        <v>1</v>
      </c>
      <c r="C18071" t="s">
        <v>35254</v>
      </c>
      <c r="D18071" t="s">
        <v>36272</v>
      </c>
    </row>
    <row r="18072" spans="1:4" x14ac:dyDescent="0.3">
      <c r="A18072" t="s">
        <v>36273</v>
      </c>
      <c r="B18072">
        <v>1</v>
      </c>
      <c r="C18072" t="s">
        <v>35254</v>
      </c>
      <c r="D18072" t="s">
        <v>36274</v>
      </c>
    </row>
    <row r="18073" spans="1:4" x14ac:dyDescent="0.3">
      <c r="A18073" t="s">
        <v>36275</v>
      </c>
      <c r="B18073">
        <v>1</v>
      </c>
      <c r="C18073" t="s">
        <v>35254</v>
      </c>
      <c r="D18073" t="s">
        <v>36276</v>
      </c>
    </row>
    <row r="18074" spans="1:4" x14ac:dyDescent="0.3">
      <c r="A18074" t="s">
        <v>36277</v>
      </c>
      <c r="B18074">
        <v>1</v>
      </c>
      <c r="C18074" t="s">
        <v>35254</v>
      </c>
      <c r="D18074" t="s">
        <v>36278</v>
      </c>
    </row>
    <row r="18075" spans="1:4" x14ac:dyDescent="0.3">
      <c r="A18075" t="s">
        <v>36279</v>
      </c>
      <c r="B18075">
        <v>1</v>
      </c>
      <c r="C18075" t="s">
        <v>35254</v>
      </c>
      <c r="D18075" t="s">
        <v>36280</v>
      </c>
    </row>
    <row r="18076" spans="1:4" x14ac:dyDescent="0.3">
      <c r="A18076" t="s">
        <v>36281</v>
      </c>
      <c r="B18076">
        <v>1</v>
      </c>
      <c r="C18076" t="s">
        <v>35254</v>
      </c>
      <c r="D18076" t="s">
        <v>36282</v>
      </c>
    </row>
    <row r="18077" spans="1:4" x14ac:dyDescent="0.3">
      <c r="A18077" t="s">
        <v>36283</v>
      </c>
      <c r="B18077">
        <v>1</v>
      </c>
      <c r="C18077" t="s">
        <v>35254</v>
      </c>
      <c r="D18077" t="s">
        <v>36284</v>
      </c>
    </row>
    <row r="18078" spans="1:4" x14ac:dyDescent="0.3">
      <c r="A18078" t="s">
        <v>36285</v>
      </c>
      <c r="B18078">
        <v>1</v>
      </c>
      <c r="C18078" t="s">
        <v>35254</v>
      </c>
      <c r="D18078" t="s">
        <v>36286</v>
      </c>
    </row>
    <row r="18079" spans="1:4" x14ac:dyDescent="0.3">
      <c r="A18079" t="s">
        <v>36287</v>
      </c>
      <c r="B18079">
        <v>1</v>
      </c>
      <c r="C18079" t="s">
        <v>35254</v>
      </c>
      <c r="D18079" t="s">
        <v>36288</v>
      </c>
    </row>
    <row r="18080" spans="1:4" x14ac:dyDescent="0.3">
      <c r="A18080" t="s">
        <v>36289</v>
      </c>
      <c r="B18080">
        <v>1</v>
      </c>
      <c r="C18080" t="s">
        <v>35254</v>
      </c>
      <c r="D18080" t="s">
        <v>36290</v>
      </c>
    </row>
    <row r="18081" spans="1:4" x14ac:dyDescent="0.3">
      <c r="A18081" t="s">
        <v>36291</v>
      </c>
      <c r="B18081">
        <v>1</v>
      </c>
      <c r="C18081" t="s">
        <v>35254</v>
      </c>
      <c r="D18081" t="s">
        <v>36292</v>
      </c>
    </row>
    <row r="18082" spans="1:4" x14ac:dyDescent="0.3">
      <c r="A18082" t="s">
        <v>36293</v>
      </c>
      <c r="B18082">
        <v>1</v>
      </c>
      <c r="C18082" t="s">
        <v>35254</v>
      </c>
      <c r="D18082" t="s">
        <v>36294</v>
      </c>
    </row>
    <row r="18083" spans="1:4" x14ac:dyDescent="0.3">
      <c r="A18083" t="s">
        <v>36295</v>
      </c>
      <c r="B18083">
        <v>1</v>
      </c>
      <c r="C18083" t="s">
        <v>35254</v>
      </c>
      <c r="D18083" t="s">
        <v>36296</v>
      </c>
    </row>
    <row r="18084" spans="1:4" x14ac:dyDescent="0.3">
      <c r="A18084" t="s">
        <v>36297</v>
      </c>
      <c r="B18084">
        <v>1</v>
      </c>
      <c r="C18084" t="s">
        <v>35254</v>
      </c>
      <c r="D18084" t="s">
        <v>36298</v>
      </c>
    </row>
    <row r="18085" spans="1:4" x14ac:dyDescent="0.3">
      <c r="A18085" t="s">
        <v>36299</v>
      </c>
      <c r="B18085">
        <v>1</v>
      </c>
      <c r="C18085" t="s">
        <v>35254</v>
      </c>
      <c r="D18085" t="s">
        <v>36300</v>
      </c>
    </row>
    <row r="18086" spans="1:4" x14ac:dyDescent="0.3">
      <c r="A18086" t="s">
        <v>36301</v>
      </c>
      <c r="B18086">
        <v>1</v>
      </c>
      <c r="C18086" t="s">
        <v>35254</v>
      </c>
      <c r="D18086" t="s">
        <v>36302</v>
      </c>
    </row>
    <row r="18087" spans="1:4" x14ac:dyDescent="0.3">
      <c r="A18087" t="s">
        <v>36303</v>
      </c>
      <c r="B18087">
        <v>1</v>
      </c>
      <c r="C18087" t="s">
        <v>35254</v>
      </c>
      <c r="D18087" t="s">
        <v>36304</v>
      </c>
    </row>
    <row r="18088" spans="1:4" x14ac:dyDescent="0.3">
      <c r="A18088" t="s">
        <v>36305</v>
      </c>
      <c r="B18088">
        <v>1</v>
      </c>
      <c r="C18088" t="s">
        <v>35254</v>
      </c>
      <c r="D18088" t="s">
        <v>36306</v>
      </c>
    </row>
    <row r="18089" spans="1:4" x14ac:dyDescent="0.3">
      <c r="A18089" t="s">
        <v>36307</v>
      </c>
      <c r="B18089">
        <v>1</v>
      </c>
      <c r="C18089" t="s">
        <v>35254</v>
      </c>
      <c r="D18089" t="s">
        <v>36308</v>
      </c>
    </row>
    <row r="18090" spans="1:4" x14ac:dyDescent="0.3">
      <c r="A18090" t="s">
        <v>36309</v>
      </c>
      <c r="B18090">
        <v>1</v>
      </c>
      <c r="C18090" t="s">
        <v>35254</v>
      </c>
      <c r="D18090" t="s">
        <v>36310</v>
      </c>
    </row>
    <row r="18091" spans="1:4" x14ac:dyDescent="0.3">
      <c r="A18091" t="s">
        <v>36311</v>
      </c>
      <c r="B18091">
        <v>1</v>
      </c>
      <c r="C18091" t="s">
        <v>35254</v>
      </c>
      <c r="D18091" t="s">
        <v>36312</v>
      </c>
    </row>
    <row r="18092" spans="1:4" x14ac:dyDescent="0.3">
      <c r="A18092" t="s">
        <v>36313</v>
      </c>
      <c r="B18092">
        <v>1</v>
      </c>
      <c r="C18092" t="s">
        <v>35254</v>
      </c>
      <c r="D18092" t="s">
        <v>36314</v>
      </c>
    </row>
    <row r="18093" spans="1:4" x14ac:dyDescent="0.3">
      <c r="A18093" t="s">
        <v>36315</v>
      </c>
      <c r="B18093">
        <v>1</v>
      </c>
      <c r="C18093" t="s">
        <v>35254</v>
      </c>
      <c r="D18093" t="s">
        <v>36316</v>
      </c>
    </row>
    <row r="18094" spans="1:4" x14ac:dyDescent="0.3">
      <c r="A18094" t="s">
        <v>36317</v>
      </c>
      <c r="B18094">
        <v>1</v>
      </c>
      <c r="C18094" t="s">
        <v>35254</v>
      </c>
      <c r="D18094" t="s">
        <v>36318</v>
      </c>
    </row>
    <row r="18095" spans="1:4" x14ac:dyDescent="0.3">
      <c r="A18095" t="s">
        <v>36319</v>
      </c>
      <c r="B18095">
        <v>1</v>
      </c>
      <c r="C18095" t="s">
        <v>35254</v>
      </c>
      <c r="D18095" t="s">
        <v>36320</v>
      </c>
    </row>
    <row r="18096" spans="1:4" x14ac:dyDescent="0.3">
      <c r="A18096" t="s">
        <v>36321</v>
      </c>
      <c r="B18096">
        <v>1</v>
      </c>
      <c r="C18096" t="s">
        <v>35254</v>
      </c>
      <c r="D18096" t="s">
        <v>36322</v>
      </c>
    </row>
    <row r="18097" spans="1:4" x14ac:dyDescent="0.3">
      <c r="A18097" t="s">
        <v>36323</v>
      </c>
      <c r="B18097">
        <v>1</v>
      </c>
      <c r="C18097" t="s">
        <v>35254</v>
      </c>
      <c r="D18097" t="s">
        <v>36324</v>
      </c>
    </row>
    <row r="18098" spans="1:4" x14ac:dyDescent="0.3">
      <c r="A18098" t="s">
        <v>36325</v>
      </c>
      <c r="B18098">
        <v>1</v>
      </c>
      <c r="C18098" t="s">
        <v>35254</v>
      </c>
      <c r="D18098" t="s">
        <v>36326</v>
      </c>
    </row>
    <row r="18099" spans="1:4" x14ac:dyDescent="0.3">
      <c r="A18099" t="s">
        <v>36327</v>
      </c>
      <c r="B18099">
        <v>1</v>
      </c>
      <c r="C18099" t="s">
        <v>35254</v>
      </c>
      <c r="D18099" t="s">
        <v>36328</v>
      </c>
    </row>
    <row r="18100" spans="1:4" x14ac:dyDescent="0.3">
      <c r="A18100" t="s">
        <v>36329</v>
      </c>
      <c r="B18100">
        <v>1</v>
      </c>
      <c r="C18100" t="s">
        <v>35254</v>
      </c>
      <c r="D18100" t="s">
        <v>36330</v>
      </c>
    </row>
    <row r="18101" spans="1:4" x14ac:dyDescent="0.3">
      <c r="A18101" t="s">
        <v>36331</v>
      </c>
      <c r="B18101">
        <v>1</v>
      </c>
      <c r="C18101" t="s">
        <v>35254</v>
      </c>
      <c r="D18101" t="s">
        <v>36332</v>
      </c>
    </row>
    <row r="18102" spans="1:4" x14ac:dyDescent="0.3">
      <c r="A18102" t="s">
        <v>36333</v>
      </c>
      <c r="B18102">
        <v>1</v>
      </c>
      <c r="C18102" t="s">
        <v>35254</v>
      </c>
      <c r="D18102" t="s">
        <v>36334</v>
      </c>
    </row>
    <row r="18103" spans="1:4" x14ac:dyDescent="0.3">
      <c r="A18103" t="s">
        <v>36335</v>
      </c>
      <c r="B18103">
        <v>1</v>
      </c>
      <c r="C18103" t="s">
        <v>35254</v>
      </c>
      <c r="D18103" t="s">
        <v>36336</v>
      </c>
    </row>
    <row r="18104" spans="1:4" x14ac:dyDescent="0.3">
      <c r="A18104" t="s">
        <v>36337</v>
      </c>
      <c r="B18104">
        <v>1</v>
      </c>
      <c r="C18104" t="s">
        <v>35254</v>
      </c>
      <c r="D18104" t="s">
        <v>36338</v>
      </c>
    </row>
    <row r="18105" spans="1:4" x14ac:dyDescent="0.3">
      <c r="A18105" t="s">
        <v>36339</v>
      </c>
      <c r="B18105">
        <v>1</v>
      </c>
      <c r="C18105" t="s">
        <v>35254</v>
      </c>
      <c r="D18105" t="s">
        <v>36340</v>
      </c>
    </row>
    <row r="18106" spans="1:4" x14ac:dyDescent="0.3">
      <c r="A18106" t="s">
        <v>36341</v>
      </c>
      <c r="B18106">
        <v>1</v>
      </c>
      <c r="C18106" t="s">
        <v>35254</v>
      </c>
      <c r="D18106" t="s">
        <v>36342</v>
      </c>
    </row>
    <row r="18107" spans="1:4" x14ac:dyDescent="0.3">
      <c r="A18107" t="s">
        <v>36343</v>
      </c>
      <c r="B18107">
        <v>1</v>
      </c>
      <c r="C18107" t="s">
        <v>35254</v>
      </c>
      <c r="D18107" t="s">
        <v>36344</v>
      </c>
    </row>
    <row r="18108" spans="1:4" x14ac:dyDescent="0.3">
      <c r="A18108" t="s">
        <v>36345</v>
      </c>
      <c r="B18108">
        <v>1</v>
      </c>
      <c r="C18108" t="s">
        <v>35254</v>
      </c>
      <c r="D18108" t="s">
        <v>36346</v>
      </c>
    </row>
    <row r="18109" spans="1:4" x14ac:dyDescent="0.3">
      <c r="A18109" t="s">
        <v>36347</v>
      </c>
      <c r="B18109">
        <v>1</v>
      </c>
      <c r="C18109" t="s">
        <v>35254</v>
      </c>
      <c r="D18109" t="s">
        <v>36348</v>
      </c>
    </row>
    <row r="18110" spans="1:4" x14ac:dyDescent="0.3">
      <c r="A18110" t="s">
        <v>36349</v>
      </c>
      <c r="B18110">
        <v>1</v>
      </c>
      <c r="C18110" t="s">
        <v>35254</v>
      </c>
      <c r="D18110" t="s">
        <v>36350</v>
      </c>
    </row>
    <row r="18111" spans="1:4" x14ac:dyDescent="0.3">
      <c r="A18111" t="s">
        <v>36351</v>
      </c>
      <c r="B18111">
        <v>1</v>
      </c>
      <c r="C18111" t="s">
        <v>35254</v>
      </c>
      <c r="D18111" t="s">
        <v>36352</v>
      </c>
    </row>
    <row r="18112" spans="1:4" x14ac:dyDescent="0.3">
      <c r="A18112" t="s">
        <v>36353</v>
      </c>
      <c r="B18112">
        <v>1</v>
      </c>
      <c r="C18112" t="s">
        <v>35254</v>
      </c>
      <c r="D18112" t="s">
        <v>36354</v>
      </c>
    </row>
    <row r="18113" spans="1:4" x14ac:dyDescent="0.3">
      <c r="A18113" t="s">
        <v>36355</v>
      </c>
      <c r="B18113">
        <v>1</v>
      </c>
      <c r="C18113" t="s">
        <v>35254</v>
      </c>
      <c r="D18113" t="s">
        <v>36356</v>
      </c>
    </row>
    <row r="18114" spans="1:4" x14ac:dyDescent="0.3">
      <c r="A18114" t="s">
        <v>36357</v>
      </c>
      <c r="B18114">
        <v>1</v>
      </c>
      <c r="C18114" t="s">
        <v>35254</v>
      </c>
      <c r="D18114" t="s">
        <v>36358</v>
      </c>
    </row>
    <row r="18115" spans="1:4" x14ac:dyDescent="0.3">
      <c r="A18115" t="s">
        <v>36359</v>
      </c>
      <c r="B18115">
        <v>1</v>
      </c>
      <c r="C18115" t="s">
        <v>35254</v>
      </c>
      <c r="D18115" t="s">
        <v>36360</v>
      </c>
    </row>
    <row r="18116" spans="1:4" x14ac:dyDescent="0.3">
      <c r="A18116" t="s">
        <v>36361</v>
      </c>
      <c r="B18116">
        <v>1</v>
      </c>
      <c r="C18116" t="s">
        <v>35254</v>
      </c>
      <c r="D18116" t="s">
        <v>36362</v>
      </c>
    </row>
    <row r="18117" spans="1:4" x14ac:dyDescent="0.3">
      <c r="A18117" t="s">
        <v>36363</v>
      </c>
      <c r="B18117">
        <v>1</v>
      </c>
      <c r="C18117" t="s">
        <v>35254</v>
      </c>
      <c r="D18117" t="s">
        <v>36364</v>
      </c>
    </row>
    <row r="18118" spans="1:4" x14ac:dyDescent="0.3">
      <c r="A18118" t="s">
        <v>36365</v>
      </c>
      <c r="B18118">
        <v>1</v>
      </c>
      <c r="C18118" t="s">
        <v>35254</v>
      </c>
      <c r="D18118" t="s">
        <v>36366</v>
      </c>
    </row>
    <row r="18119" spans="1:4" x14ac:dyDescent="0.3">
      <c r="A18119" t="s">
        <v>36367</v>
      </c>
      <c r="B18119">
        <v>1</v>
      </c>
      <c r="C18119" t="s">
        <v>35254</v>
      </c>
      <c r="D18119" t="s">
        <v>36368</v>
      </c>
    </row>
    <row r="18120" spans="1:4" x14ac:dyDescent="0.3">
      <c r="A18120" t="s">
        <v>36369</v>
      </c>
      <c r="B18120">
        <v>1</v>
      </c>
      <c r="C18120" t="s">
        <v>35254</v>
      </c>
      <c r="D18120" t="s">
        <v>36370</v>
      </c>
    </row>
    <row r="18121" spans="1:4" x14ac:dyDescent="0.3">
      <c r="A18121" t="s">
        <v>36371</v>
      </c>
      <c r="B18121">
        <v>1</v>
      </c>
      <c r="C18121" t="s">
        <v>35254</v>
      </c>
      <c r="D18121" t="s">
        <v>36372</v>
      </c>
    </row>
    <row r="18122" spans="1:4" x14ac:dyDescent="0.3">
      <c r="A18122" t="s">
        <v>36373</v>
      </c>
      <c r="B18122">
        <v>1</v>
      </c>
      <c r="C18122" t="s">
        <v>35254</v>
      </c>
      <c r="D18122" t="s">
        <v>36374</v>
      </c>
    </row>
    <row r="18123" spans="1:4" x14ac:dyDescent="0.3">
      <c r="A18123" t="s">
        <v>36375</v>
      </c>
      <c r="B18123">
        <v>1</v>
      </c>
      <c r="C18123" t="s">
        <v>35254</v>
      </c>
      <c r="D18123" t="s">
        <v>36376</v>
      </c>
    </row>
    <row r="18124" spans="1:4" x14ac:dyDescent="0.3">
      <c r="A18124" t="s">
        <v>36377</v>
      </c>
      <c r="B18124">
        <v>1</v>
      </c>
      <c r="C18124" t="s">
        <v>35254</v>
      </c>
      <c r="D18124" t="s">
        <v>36378</v>
      </c>
    </row>
    <row r="18125" spans="1:4" x14ac:dyDescent="0.3">
      <c r="A18125" t="s">
        <v>36379</v>
      </c>
      <c r="B18125">
        <v>1</v>
      </c>
      <c r="C18125" t="s">
        <v>35254</v>
      </c>
      <c r="D18125" t="s">
        <v>36380</v>
      </c>
    </row>
    <row r="18126" spans="1:4" x14ac:dyDescent="0.3">
      <c r="A18126" t="s">
        <v>36381</v>
      </c>
      <c r="B18126">
        <v>1</v>
      </c>
      <c r="C18126" t="s">
        <v>35254</v>
      </c>
      <c r="D18126" t="s">
        <v>36382</v>
      </c>
    </row>
    <row r="18127" spans="1:4" x14ac:dyDescent="0.3">
      <c r="A18127" t="s">
        <v>36383</v>
      </c>
      <c r="B18127">
        <v>1</v>
      </c>
      <c r="C18127" t="s">
        <v>35254</v>
      </c>
      <c r="D18127" t="s">
        <v>36384</v>
      </c>
    </row>
    <row r="18128" spans="1:4" x14ac:dyDescent="0.3">
      <c r="A18128" t="s">
        <v>36385</v>
      </c>
      <c r="B18128">
        <v>1</v>
      </c>
      <c r="C18128" t="s">
        <v>35254</v>
      </c>
      <c r="D18128" t="s">
        <v>36386</v>
      </c>
    </row>
    <row r="18129" spans="1:4" x14ac:dyDescent="0.3">
      <c r="A18129" t="s">
        <v>36387</v>
      </c>
      <c r="B18129">
        <v>1</v>
      </c>
      <c r="C18129" t="s">
        <v>35254</v>
      </c>
      <c r="D18129" t="s">
        <v>36388</v>
      </c>
    </row>
    <row r="18130" spans="1:4" x14ac:dyDescent="0.3">
      <c r="A18130" t="s">
        <v>36389</v>
      </c>
      <c r="B18130">
        <v>1</v>
      </c>
      <c r="C18130" t="s">
        <v>35254</v>
      </c>
      <c r="D18130" t="s">
        <v>36390</v>
      </c>
    </row>
    <row r="18131" spans="1:4" x14ac:dyDescent="0.3">
      <c r="A18131" t="s">
        <v>36391</v>
      </c>
      <c r="B18131">
        <v>1</v>
      </c>
      <c r="C18131" t="s">
        <v>35254</v>
      </c>
      <c r="D18131" t="s">
        <v>36392</v>
      </c>
    </row>
    <row r="18132" spans="1:4" x14ac:dyDescent="0.3">
      <c r="A18132" t="s">
        <v>36393</v>
      </c>
      <c r="B18132">
        <v>1</v>
      </c>
      <c r="C18132" t="s">
        <v>35254</v>
      </c>
      <c r="D18132" t="s">
        <v>36394</v>
      </c>
    </row>
    <row r="18133" spans="1:4" x14ac:dyDescent="0.3">
      <c r="A18133" t="s">
        <v>36395</v>
      </c>
      <c r="B18133">
        <v>1</v>
      </c>
      <c r="C18133" t="s">
        <v>35254</v>
      </c>
      <c r="D18133" t="s">
        <v>36396</v>
      </c>
    </row>
    <row r="18134" spans="1:4" x14ac:dyDescent="0.3">
      <c r="A18134" t="s">
        <v>36397</v>
      </c>
      <c r="B18134">
        <v>1</v>
      </c>
      <c r="C18134" t="s">
        <v>35254</v>
      </c>
      <c r="D18134" t="s">
        <v>36398</v>
      </c>
    </row>
    <row r="18135" spans="1:4" x14ac:dyDescent="0.3">
      <c r="A18135" t="s">
        <v>36399</v>
      </c>
      <c r="B18135">
        <v>1</v>
      </c>
      <c r="C18135" t="s">
        <v>35254</v>
      </c>
      <c r="D18135" t="s">
        <v>36400</v>
      </c>
    </row>
    <row r="18136" spans="1:4" x14ac:dyDescent="0.3">
      <c r="A18136" t="s">
        <v>36401</v>
      </c>
      <c r="B18136">
        <v>1</v>
      </c>
      <c r="C18136" t="s">
        <v>35254</v>
      </c>
      <c r="D18136" t="s">
        <v>36402</v>
      </c>
    </row>
    <row r="18137" spans="1:4" x14ac:dyDescent="0.3">
      <c r="A18137" t="s">
        <v>36403</v>
      </c>
      <c r="B18137">
        <v>1</v>
      </c>
      <c r="C18137" t="s">
        <v>35254</v>
      </c>
      <c r="D18137" t="s">
        <v>36404</v>
      </c>
    </row>
    <row r="18138" spans="1:4" x14ac:dyDescent="0.3">
      <c r="A18138" t="s">
        <v>36405</v>
      </c>
      <c r="B18138">
        <v>1</v>
      </c>
      <c r="C18138" t="s">
        <v>35254</v>
      </c>
      <c r="D18138" t="s">
        <v>36406</v>
      </c>
    </row>
    <row r="18139" spans="1:4" x14ac:dyDescent="0.3">
      <c r="A18139" t="s">
        <v>36407</v>
      </c>
      <c r="B18139">
        <v>1</v>
      </c>
      <c r="C18139" t="s">
        <v>35254</v>
      </c>
      <c r="D18139" t="s">
        <v>36408</v>
      </c>
    </row>
    <row r="18140" spans="1:4" x14ac:dyDescent="0.3">
      <c r="A18140" t="s">
        <v>36409</v>
      </c>
      <c r="B18140">
        <v>1</v>
      </c>
      <c r="C18140" t="s">
        <v>35254</v>
      </c>
      <c r="D18140" t="s">
        <v>36410</v>
      </c>
    </row>
    <row r="18141" spans="1:4" x14ac:dyDescent="0.3">
      <c r="A18141" t="s">
        <v>36411</v>
      </c>
      <c r="B18141">
        <v>1</v>
      </c>
      <c r="C18141" t="s">
        <v>35254</v>
      </c>
      <c r="D18141" t="s">
        <v>36412</v>
      </c>
    </row>
    <row r="18142" spans="1:4" x14ac:dyDescent="0.3">
      <c r="A18142" t="s">
        <v>36413</v>
      </c>
      <c r="B18142">
        <v>1</v>
      </c>
      <c r="C18142" t="s">
        <v>35254</v>
      </c>
      <c r="D18142" t="s">
        <v>36414</v>
      </c>
    </row>
    <row r="18143" spans="1:4" x14ac:dyDescent="0.3">
      <c r="A18143" t="s">
        <v>36415</v>
      </c>
      <c r="B18143">
        <v>1</v>
      </c>
      <c r="C18143" t="s">
        <v>35254</v>
      </c>
      <c r="D18143" t="s">
        <v>36416</v>
      </c>
    </row>
    <row r="18144" spans="1:4" x14ac:dyDescent="0.3">
      <c r="A18144" t="s">
        <v>36417</v>
      </c>
      <c r="B18144">
        <v>1</v>
      </c>
      <c r="C18144" t="s">
        <v>35254</v>
      </c>
      <c r="D18144" t="s">
        <v>36418</v>
      </c>
    </row>
    <row r="18145" spans="1:4" x14ac:dyDescent="0.3">
      <c r="A18145" t="s">
        <v>36419</v>
      </c>
      <c r="B18145">
        <v>1</v>
      </c>
      <c r="C18145" t="s">
        <v>35254</v>
      </c>
      <c r="D18145" t="s">
        <v>36420</v>
      </c>
    </row>
    <row r="18146" spans="1:4" x14ac:dyDescent="0.3">
      <c r="A18146">
        <v>2080</v>
      </c>
      <c r="B18146">
        <v>1</v>
      </c>
      <c r="C18146" t="s">
        <v>35254</v>
      </c>
      <c r="D18146" t="s">
        <v>36421</v>
      </c>
    </row>
    <row r="18147" spans="1:4" x14ac:dyDescent="0.3">
      <c r="A18147" t="s">
        <v>36422</v>
      </c>
      <c r="B18147">
        <v>1</v>
      </c>
      <c r="C18147" t="s">
        <v>35254</v>
      </c>
      <c r="D18147" t="s">
        <v>36423</v>
      </c>
    </row>
    <row r="18148" spans="1:4" x14ac:dyDescent="0.3">
      <c r="A18148" t="s">
        <v>36424</v>
      </c>
      <c r="B18148">
        <v>1</v>
      </c>
      <c r="C18148" t="s">
        <v>35254</v>
      </c>
      <c r="D18148" t="s">
        <v>36425</v>
      </c>
    </row>
    <row r="18149" spans="1:4" x14ac:dyDescent="0.3">
      <c r="A18149" t="s">
        <v>36426</v>
      </c>
      <c r="B18149">
        <v>1</v>
      </c>
      <c r="C18149" t="s">
        <v>35254</v>
      </c>
      <c r="D18149" t="s">
        <v>36427</v>
      </c>
    </row>
    <row r="18150" spans="1:4" x14ac:dyDescent="0.3">
      <c r="A18150" t="s">
        <v>36428</v>
      </c>
      <c r="B18150">
        <v>1</v>
      </c>
      <c r="C18150" t="s">
        <v>35254</v>
      </c>
      <c r="D18150" t="s">
        <v>36429</v>
      </c>
    </row>
    <row r="18151" spans="1:4" x14ac:dyDescent="0.3">
      <c r="A18151" t="s">
        <v>36430</v>
      </c>
      <c r="B18151">
        <v>1</v>
      </c>
      <c r="C18151" t="s">
        <v>35254</v>
      </c>
      <c r="D18151" t="s">
        <v>36431</v>
      </c>
    </row>
    <row r="18152" spans="1:4" x14ac:dyDescent="0.3">
      <c r="A18152" t="s">
        <v>36432</v>
      </c>
      <c r="B18152">
        <v>1</v>
      </c>
      <c r="C18152" t="s">
        <v>35254</v>
      </c>
      <c r="D18152" t="s">
        <v>36433</v>
      </c>
    </row>
    <row r="18153" spans="1:4" x14ac:dyDescent="0.3">
      <c r="A18153" t="s">
        <v>36434</v>
      </c>
      <c r="B18153">
        <v>1</v>
      </c>
      <c r="C18153" t="s">
        <v>35254</v>
      </c>
      <c r="D18153" t="s">
        <v>36435</v>
      </c>
    </row>
    <row r="18154" spans="1:4" x14ac:dyDescent="0.3">
      <c r="A18154" t="s">
        <v>36436</v>
      </c>
      <c r="B18154">
        <v>1</v>
      </c>
      <c r="C18154" t="s">
        <v>35254</v>
      </c>
      <c r="D18154" t="s">
        <v>36437</v>
      </c>
    </row>
    <row r="18155" spans="1:4" x14ac:dyDescent="0.3">
      <c r="A18155" t="s">
        <v>36438</v>
      </c>
      <c r="B18155">
        <v>1</v>
      </c>
      <c r="C18155" t="s">
        <v>35254</v>
      </c>
      <c r="D18155" t="s">
        <v>36439</v>
      </c>
    </row>
    <row r="18156" spans="1:4" x14ac:dyDescent="0.3">
      <c r="A18156" t="s">
        <v>36440</v>
      </c>
      <c r="B18156">
        <v>1</v>
      </c>
      <c r="C18156" t="s">
        <v>35254</v>
      </c>
      <c r="D18156" t="s">
        <v>36441</v>
      </c>
    </row>
    <row r="18157" spans="1:4" x14ac:dyDescent="0.3">
      <c r="A18157" t="s">
        <v>36442</v>
      </c>
      <c r="B18157">
        <v>1</v>
      </c>
      <c r="C18157" t="s">
        <v>35254</v>
      </c>
      <c r="D18157" t="s">
        <v>36443</v>
      </c>
    </row>
    <row r="18158" spans="1:4" x14ac:dyDescent="0.3">
      <c r="A18158" t="s">
        <v>36444</v>
      </c>
      <c r="B18158">
        <v>1</v>
      </c>
      <c r="C18158" t="s">
        <v>35254</v>
      </c>
      <c r="D18158" t="s">
        <v>36445</v>
      </c>
    </row>
    <row r="18159" spans="1:4" x14ac:dyDescent="0.3">
      <c r="A18159" t="s">
        <v>36446</v>
      </c>
      <c r="B18159">
        <v>1</v>
      </c>
      <c r="C18159" t="s">
        <v>35254</v>
      </c>
      <c r="D18159" t="s">
        <v>36447</v>
      </c>
    </row>
    <row r="18160" spans="1:4" x14ac:dyDescent="0.3">
      <c r="A18160" t="s">
        <v>36448</v>
      </c>
      <c r="B18160">
        <v>1</v>
      </c>
      <c r="C18160" t="s">
        <v>35254</v>
      </c>
      <c r="D18160" t="s">
        <v>36449</v>
      </c>
    </row>
    <row r="18161" spans="1:4" x14ac:dyDescent="0.3">
      <c r="A18161" t="s">
        <v>36450</v>
      </c>
      <c r="B18161">
        <v>1</v>
      </c>
      <c r="C18161" t="s">
        <v>35254</v>
      </c>
      <c r="D18161" t="s">
        <v>36451</v>
      </c>
    </row>
    <row r="18162" spans="1:4" x14ac:dyDescent="0.3">
      <c r="A18162" t="s">
        <v>36452</v>
      </c>
      <c r="B18162">
        <v>1</v>
      </c>
      <c r="C18162" t="s">
        <v>35254</v>
      </c>
      <c r="D18162" t="s">
        <v>36453</v>
      </c>
    </row>
    <row r="18163" spans="1:4" x14ac:dyDescent="0.3">
      <c r="A18163" t="s">
        <v>36454</v>
      </c>
      <c r="B18163">
        <v>1</v>
      </c>
      <c r="C18163" t="s">
        <v>35254</v>
      </c>
      <c r="D18163" t="s">
        <v>36455</v>
      </c>
    </row>
    <row r="18164" spans="1:4" x14ac:dyDescent="0.3">
      <c r="A18164" t="s">
        <v>36456</v>
      </c>
      <c r="B18164">
        <v>1</v>
      </c>
      <c r="C18164" t="s">
        <v>35254</v>
      </c>
      <c r="D18164" t="s">
        <v>36457</v>
      </c>
    </row>
    <row r="18165" spans="1:4" x14ac:dyDescent="0.3">
      <c r="A18165" t="s">
        <v>36458</v>
      </c>
      <c r="B18165">
        <v>1</v>
      </c>
      <c r="C18165" t="s">
        <v>35254</v>
      </c>
      <c r="D18165" t="s">
        <v>36459</v>
      </c>
    </row>
    <row r="18166" spans="1:4" x14ac:dyDescent="0.3">
      <c r="A18166" t="s">
        <v>36460</v>
      </c>
      <c r="B18166">
        <v>1</v>
      </c>
      <c r="C18166" t="s">
        <v>35254</v>
      </c>
      <c r="D18166" t="s">
        <v>36461</v>
      </c>
    </row>
    <row r="18167" spans="1:4" x14ac:dyDescent="0.3">
      <c r="A18167" t="s">
        <v>36462</v>
      </c>
      <c r="B18167">
        <v>1</v>
      </c>
      <c r="C18167" t="s">
        <v>35254</v>
      </c>
      <c r="D18167" t="s">
        <v>36463</v>
      </c>
    </row>
    <row r="18168" spans="1:4" x14ac:dyDescent="0.3">
      <c r="A18168" t="s">
        <v>36464</v>
      </c>
      <c r="B18168">
        <v>1</v>
      </c>
      <c r="C18168" t="s">
        <v>35254</v>
      </c>
      <c r="D18168" t="s">
        <v>36465</v>
      </c>
    </row>
    <row r="18169" spans="1:4" x14ac:dyDescent="0.3">
      <c r="A18169" t="s">
        <v>36466</v>
      </c>
      <c r="B18169">
        <v>1</v>
      </c>
      <c r="C18169" t="s">
        <v>35254</v>
      </c>
      <c r="D18169" t="s">
        <v>36467</v>
      </c>
    </row>
    <row r="18170" spans="1:4" x14ac:dyDescent="0.3">
      <c r="A18170" t="s">
        <v>36468</v>
      </c>
      <c r="B18170">
        <v>1</v>
      </c>
      <c r="C18170" t="s">
        <v>35254</v>
      </c>
      <c r="D18170" t="s">
        <v>36469</v>
      </c>
    </row>
    <row r="18171" spans="1:4" x14ac:dyDescent="0.3">
      <c r="A18171" t="s">
        <v>36470</v>
      </c>
      <c r="B18171">
        <v>1</v>
      </c>
      <c r="C18171" t="s">
        <v>35254</v>
      </c>
      <c r="D18171" t="s">
        <v>36471</v>
      </c>
    </row>
    <row r="18172" spans="1:4" x14ac:dyDescent="0.3">
      <c r="A18172" t="s">
        <v>36472</v>
      </c>
      <c r="B18172">
        <v>1</v>
      </c>
      <c r="C18172" t="s">
        <v>35254</v>
      </c>
      <c r="D18172" t="s">
        <v>36473</v>
      </c>
    </row>
    <row r="18173" spans="1:4" x14ac:dyDescent="0.3">
      <c r="A18173" t="s">
        <v>36474</v>
      </c>
      <c r="B18173">
        <v>1</v>
      </c>
      <c r="C18173" t="s">
        <v>35254</v>
      </c>
      <c r="D18173" t="s">
        <v>36475</v>
      </c>
    </row>
    <row r="18174" spans="1:4" x14ac:dyDescent="0.3">
      <c r="A18174" t="s">
        <v>36476</v>
      </c>
      <c r="B18174">
        <v>1</v>
      </c>
      <c r="C18174" t="s">
        <v>35254</v>
      </c>
      <c r="D18174" t="s">
        <v>36477</v>
      </c>
    </row>
    <row r="18175" spans="1:4" x14ac:dyDescent="0.3">
      <c r="A18175" t="s">
        <v>36478</v>
      </c>
      <c r="B18175">
        <v>1</v>
      </c>
      <c r="C18175" t="s">
        <v>35254</v>
      </c>
      <c r="D18175" t="s">
        <v>36479</v>
      </c>
    </row>
    <row r="18176" spans="1:4" x14ac:dyDescent="0.3">
      <c r="A18176" t="s">
        <v>36480</v>
      </c>
      <c r="B18176">
        <v>1</v>
      </c>
      <c r="C18176" t="s">
        <v>35254</v>
      </c>
      <c r="D18176" t="s">
        <v>36481</v>
      </c>
    </row>
    <row r="18177" spans="1:4" x14ac:dyDescent="0.3">
      <c r="A18177" t="s">
        <v>36482</v>
      </c>
      <c r="B18177">
        <v>1</v>
      </c>
      <c r="C18177" t="s">
        <v>35254</v>
      </c>
      <c r="D18177" t="s">
        <v>36483</v>
      </c>
    </row>
    <row r="18178" spans="1:4" x14ac:dyDescent="0.3">
      <c r="A18178" t="s">
        <v>36484</v>
      </c>
      <c r="B18178">
        <v>1</v>
      </c>
      <c r="C18178" t="s">
        <v>35254</v>
      </c>
      <c r="D18178" t="s">
        <v>36485</v>
      </c>
    </row>
    <row r="18179" spans="1:4" x14ac:dyDescent="0.3">
      <c r="A18179" t="s">
        <v>36486</v>
      </c>
      <c r="B18179">
        <v>1</v>
      </c>
      <c r="C18179" t="s">
        <v>35254</v>
      </c>
      <c r="D18179" t="s">
        <v>36487</v>
      </c>
    </row>
    <row r="18180" spans="1:4" x14ac:dyDescent="0.3">
      <c r="A18180" t="s">
        <v>36488</v>
      </c>
      <c r="B18180">
        <v>1</v>
      </c>
      <c r="C18180" t="s">
        <v>35254</v>
      </c>
      <c r="D18180" t="s">
        <v>36489</v>
      </c>
    </row>
    <row r="18181" spans="1:4" x14ac:dyDescent="0.3">
      <c r="A18181" t="s">
        <v>36490</v>
      </c>
      <c r="B18181">
        <v>1</v>
      </c>
      <c r="C18181" t="s">
        <v>35254</v>
      </c>
      <c r="D18181" t="s">
        <v>36491</v>
      </c>
    </row>
    <row r="18182" spans="1:4" x14ac:dyDescent="0.3">
      <c r="A18182" t="s">
        <v>36492</v>
      </c>
      <c r="B18182">
        <v>1</v>
      </c>
      <c r="C18182" t="s">
        <v>35254</v>
      </c>
      <c r="D18182" t="s">
        <v>36493</v>
      </c>
    </row>
    <row r="18183" spans="1:4" x14ac:dyDescent="0.3">
      <c r="A18183" t="s">
        <v>36494</v>
      </c>
      <c r="B18183">
        <v>1</v>
      </c>
      <c r="C18183" t="s">
        <v>35254</v>
      </c>
      <c r="D18183" t="s">
        <v>36495</v>
      </c>
    </row>
    <row r="18184" spans="1:4" x14ac:dyDescent="0.3">
      <c r="A18184" t="s">
        <v>36496</v>
      </c>
      <c r="B18184">
        <v>1</v>
      </c>
      <c r="C18184" t="s">
        <v>35254</v>
      </c>
      <c r="D18184" t="s">
        <v>36497</v>
      </c>
    </row>
    <row r="18185" spans="1:4" x14ac:dyDescent="0.3">
      <c r="A18185" t="s">
        <v>36498</v>
      </c>
      <c r="B18185">
        <v>1</v>
      </c>
      <c r="C18185" t="s">
        <v>35254</v>
      </c>
      <c r="D18185" t="s">
        <v>36499</v>
      </c>
    </row>
    <row r="18186" spans="1:4" x14ac:dyDescent="0.3">
      <c r="A18186" t="s">
        <v>36500</v>
      </c>
      <c r="B18186">
        <v>1</v>
      </c>
      <c r="C18186" t="s">
        <v>35254</v>
      </c>
      <c r="D18186" t="s">
        <v>36501</v>
      </c>
    </row>
    <row r="18187" spans="1:4" x14ac:dyDescent="0.3">
      <c r="A18187" t="s">
        <v>36502</v>
      </c>
      <c r="B18187">
        <v>1</v>
      </c>
      <c r="C18187" t="s">
        <v>35254</v>
      </c>
      <c r="D18187" t="s">
        <v>36503</v>
      </c>
    </row>
    <row r="18188" spans="1:4" x14ac:dyDescent="0.3">
      <c r="A18188" t="s">
        <v>36504</v>
      </c>
      <c r="B18188">
        <v>1</v>
      </c>
      <c r="C18188" t="s">
        <v>35254</v>
      </c>
      <c r="D18188" t="s">
        <v>36505</v>
      </c>
    </row>
    <row r="18189" spans="1:4" x14ac:dyDescent="0.3">
      <c r="A18189" t="s">
        <v>36506</v>
      </c>
      <c r="B18189">
        <v>1</v>
      </c>
      <c r="C18189" t="s">
        <v>35254</v>
      </c>
      <c r="D18189" t="s">
        <v>36507</v>
      </c>
    </row>
    <row r="18190" spans="1:4" x14ac:dyDescent="0.3">
      <c r="A18190" t="s">
        <v>36508</v>
      </c>
      <c r="B18190">
        <v>1</v>
      </c>
      <c r="C18190" t="s">
        <v>35254</v>
      </c>
      <c r="D18190" t="s">
        <v>36509</v>
      </c>
    </row>
    <row r="18191" spans="1:4" x14ac:dyDescent="0.3">
      <c r="A18191" t="s">
        <v>36510</v>
      </c>
      <c r="B18191">
        <v>1</v>
      </c>
      <c r="C18191" t="s">
        <v>35254</v>
      </c>
      <c r="D18191" t="s">
        <v>36511</v>
      </c>
    </row>
    <row r="18192" spans="1:4" x14ac:dyDescent="0.3">
      <c r="A18192" t="s">
        <v>36512</v>
      </c>
      <c r="B18192">
        <v>1</v>
      </c>
      <c r="C18192" t="s">
        <v>35254</v>
      </c>
      <c r="D18192" t="s">
        <v>36513</v>
      </c>
    </row>
    <row r="18193" spans="1:4" x14ac:dyDescent="0.3">
      <c r="A18193">
        <v>1490</v>
      </c>
      <c r="B18193">
        <v>1</v>
      </c>
      <c r="C18193" t="s">
        <v>35254</v>
      </c>
      <c r="D18193" t="s">
        <v>36514</v>
      </c>
    </row>
    <row r="18194" spans="1:4" x14ac:dyDescent="0.3">
      <c r="A18194" t="s">
        <v>36515</v>
      </c>
      <c r="B18194">
        <v>1</v>
      </c>
      <c r="C18194" t="s">
        <v>35254</v>
      </c>
      <c r="D18194" t="s">
        <v>36516</v>
      </c>
    </row>
    <row r="18195" spans="1:4" x14ac:dyDescent="0.3">
      <c r="A18195" t="s">
        <v>36517</v>
      </c>
      <c r="B18195">
        <v>1</v>
      </c>
      <c r="C18195" t="s">
        <v>35254</v>
      </c>
      <c r="D18195" t="s">
        <v>36518</v>
      </c>
    </row>
    <row r="18196" spans="1:4" x14ac:dyDescent="0.3">
      <c r="A18196" t="s">
        <v>36519</v>
      </c>
      <c r="B18196">
        <v>1</v>
      </c>
      <c r="C18196" t="s">
        <v>35254</v>
      </c>
      <c r="D18196" t="s">
        <v>36520</v>
      </c>
    </row>
    <row r="18197" spans="1:4" x14ac:dyDescent="0.3">
      <c r="A18197">
        <v>1944</v>
      </c>
      <c r="B18197">
        <v>1</v>
      </c>
      <c r="C18197" t="s">
        <v>35254</v>
      </c>
      <c r="D18197" t="s">
        <v>36521</v>
      </c>
    </row>
    <row r="18198" spans="1:4" x14ac:dyDescent="0.3">
      <c r="A18198">
        <v>1946</v>
      </c>
      <c r="B18198">
        <v>1</v>
      </c>
      <c r="C18198" t="s">
        <v>35254</v>
      </c>
      <c r="D18198" t="s">
        <v>36522</v>
      </c>
    </row>
    <row r="18199" spans="1:4" x14ac:dyDescent="0.3">
      <c r="A18199">
        <v>1941</v>
      </c>
      <c r="B18199">
        <v>1</v>
      </c>
      <c r="C18199" t="s">
        <v>35254</v>
      </c>
      <c r="D18199" t="s">
        <v>36523</v>
      </c>
    </row>
    <row r="18200" spans="1:4" x14ac:dyDescent="0.3">
      <c r="A18200">
        <v>1940</v>
      </c>
      <c r="B18200">
        <v>1</v>
      </c>
      <c r="C18200" t="s">
        <v>35254</v>
      </c>
      <c r="D18200" t="s">
        <v>36524</v>
      </c>
    </row>
    <row r="18201" spans="1:4" x14ac:dyDescent="0.3">
      <c r="A18201">
        <v>1943</v>
      </c>
      <c r="B18201">
        <v>1</v>
      </c>
      <c r="C18201" t="s">
        <v>35254</v>
      </c>
      <c r="D18201" t="s">
        <v>36525</v>
      </c>
    </row>
    <row r="18202" spans="1:4" x14ac:dyDescent="0.3">
      <c r="A18202">
        <v>1942</v>
      </c>
      <c r="B18202">
        <v>1</v>
      </c>
      <c r="C18202" t="s">
        <v>35254</v>
      </c>
      <c r="D18202" t="s">
        <v>36526</v>
      </c>
    </row>
    <row r="18203" spans="1:4" x14ac:dyDescent="0.3">
      <c r="A18203" t="s">
        <v>36527</v>
      </c>
      <c r="B18203">
        <v>1</v>
      </c>
      <c r="C18203" t="s">
        <v>35254</v>
      </c>
      <c r="D18203" t="s">
        <v>36528</v>
      </c>
    </row>
    <row r="18204" spans="1:4" x14ac:dyDescent="0.3">
      <c r="A18204" t="s">
        <v>36529</v>
      </c>
      <c r="B18204">
        <v>1</v>
      </c>
      <c r="C18204" t="s">
        <v>35254</v>
      </c>
      <c r="D18204" t="s">
        <v>36530</v>
      </c>
    </row>
    <row r="18205" spans="1:4" x14ac:dyDescent="0.3">
      <c r="A18205" t="s">
        <v>36531</v>
      </c>
      <c r="B18205">
        <v>1</v>
      </c>
      <c r="C18205" t="s">
        <v>35254</v>
      </c>
      <c r="D18205" t="s">
        <v>36532</v>
      </c>
    </row>
    <row r="18206" spans="1:4" x14ac:dyDescent="0.3">
      <c r="A18206" t="s">
        <v>36533</v>
      </c>
      <c r="B18206">
        <v>1</v>
      </c>
      <c r="C18206" t="s">
        <v>35254</v>
      </c>
      <c r="D18206" t="s">
        <v>36534</v>
      </c>
    </row>
    <row r="18207" spans="1:4" x14ac:dyDescent="0.3">
      <c r="A18207" t="s">
        <v>36535</v>
      </c>
      <c r="B18207">
        <v>1</v>
      </c>
      <c r="C18207" t="s">
        <v>35254</v>
      </c>
      <c r="D18207" t="s">
        <v>36536</v>
      </c>
    </row>
    <row r="18208" spans="1:4" x14ac:dyDescent="0.3">
      <c r="A18208" t="s">
        <v>36537</v>
      </c>
      <c r="B18208">
        <v>1</v>
      </c>
      <c r="C18208" t="s">
        <v>35254</v>
      </c>
      <c r="D18208" t="s">
        <v>36538</v>
      </c>
    </row>
    <row r="18209" spans="1:4" x14ac:dyDescent="0.3">
      <c r="A18209" t="s">
        <v>36539</v>
      </c>
      <c r="B18209">
        <v>1</v>
      </c>
      <c r="C18209" t="s">
        <v>35254</v>
      </c>
      <c r="D18209" t="s">
        <v>36540</v>
      </c>
    </row>
    <row r="18210" spans="1:4" x14ac:dyDescent="0.3">
      <c r="A18210" t="s">
        <v>36541</v>
      </c>
      <c r="B18210">
        <v>1</v>
      </c>
      <c r="C18210" t="s">
        <v>35254</v>
      </c>
      <c r="D18210" t="s">
        <v>36542</v>
      </c>
    </row>
    <row r="18211" spans="1:4" x14ac:dyDescent="0.3">
      <c r="A18211" t="s">
        <v>36543</v>
      </c>
      <c r="B18211">
        <v>1</v>
      </c>
      <c r="C18211" t="s">
        <v>35254</v>
      </c>
      <c r="D18211" t="s">
        <v>36544</v>
      </c>
    </row>
    <row r="18212" spans="1:4" x14ac:dyDescent="0.3">
      <c r="A18212" t="s">
        <v>36545</v>
      </c>
      <c r="B18212">
        <v>1</v>
      </c>
      <c r="C18212" t="s">
        <v>35254</v>
      </c>
      <c r="D18212" t="s">
        <v>36546</v>
      </c>
    </row>
    <row r="18213" spans="1:4" x14ac:dyDescent="0.3">
      <c r="A18213" t="s">
        <v>36547</v>
      </c>
      <c r="B18213">
        <v>1</v>
      </c>
      <c r="C18213" t="s">
        <v>35254</v>
      </c>
      <c r="D18213" t="s">
        <v>36548</v>
      </c>
    </row>
    <row r="18214" spans="1:4" x14ac:dyDescent="0.3">
      <c r="A18214" t="s">
        <v>36549</v>
      </c>
      <c r="B18214">
        <v>1</v>
      </c>
      <c r="C18214" t="s">
        <v>35254</v>
      </c>
      <c r="D18214" t="s">
        <v>36550</v>
      </c>
    </row>
    <row r="18215" spans="1:4" x14ac:dyDescent="0.3">
      <c r="A18215" t="s">
        <v>36551</v>
      </c>
      <c r="B18215">
        <v>1</v>
      </c>
      <c r="C18215" t="s">
        <v>35254</v>
      </c>
      <c r="D18215" t="s">
        <v>36552</v>
      </c>
    </row>
    <row r="18216" spans="1:4" x14ac:dyDescent="0.3">
      <c r="A18216" t="s">
        <v>36553</v>
      </c>
      <c r="B18216">
        <v>1</v>
      </c>
      <c r="C18216" t="s">
        <v>35254</v>
      </c>
      <c r="D18216" t="s">
        <v>36554</v>
      </c>
    </row>
    <row r="18217" spans="1:4" x14ac:dyDescent="0.3">
      <c r="A18217" t="s">
        <v>36555</v>
      </c>
      <c r="B18217">
        <v>1</v>
      </c>
      <c r="C18217" t="s">
        <v>35254</v>
      </c>
      <c r="D18217" t="s">
        <v>36556</v>
      </c>
    </row>
    <row r="18218" spans="1:4" x14ac:dyDescent="0.3">
      <c r="A18218">
        <v>7835</v>
      </c>
      <c r="B18218">
        <v>1</v>
      </c>
      <c r="C18218" t="s">
        <v>35254</v>
      </c>
      <c r="D18218" t="s">
        <v>36557</v>
      </c>
    </row>
    <row r="18219" spans="1:4" x14ac:dyDescent="0.3">
      <c r="A18219" t="s">
        <v>36558</v>
      </c>
      <c r="B18219">
        <v>1</v>
      </c>
      <c r="C18219" t="s">
        <v>35254</v>
      </c>
      <c r="D18219" t="s">
        <v>36559</v>
      </c>
    </row>
    <row r="18220" spans="1:4" x14ac:dyDescent="0.3">
      <c r="A18220" t="s">
        <v>36560</v>
      </c>
      <c r="B18220">
        <v>1</v>
      </c>
      <c r="C18220" t="s">
        <v>35254</v>
      </c>
      <c r="D18220" t="s">
        <v>36561</v>
      </c>
    </row>
    <row r="18221" spans="1:4" x14ac:dyDescent="0.3">
      <c r="A18221" t="s">
        <v>36562</v>
      </c>
      <c r="B18221">
        <v>1</v>
      </c>
      <c r="C18221" t="s">
        <v>35254</v>
      </c>
      <c r="D18221" t="s">
        <v>36563</v>
      </c>
    </row>
    <row r="18222" spans="1:4" x14ac:dyDescent="0.3">
      <c r="A18222" t="s">
        <v>36564</v>
      </c>
      <c r="B18222">
        <v>1</v>
      </c>
      <c r="C18222" t="s">
        <v>35254</v>
      </c>
      <c r="D18222" t="s">
        <v>36565</v>
      </c>
    </row>
    <row r="18223" spans="1:4" x14ac:dyDescent="0.3">
      <c r="A18223" t="s">
        <v>36566</v>
      </c>
      <c r="B18223">
        <v>1</v>
      </c>
      <c r="C18223" t="s">
        <v>35254</v>
      </c>
      <c r="D18223" t="s">
        <v>36567</v>
      </c>
    </row>
    <row r="18224" spans="1:4" x14ac:dyDescent="0.3">
      <c r="A18224" t="s">
        <v>36568</v>
      </c>
      <c r="B18224">
        <v>1</v>
      </c>
      <c r="C18224" t="s">
        <v>35254</v>
      </c>
      <c r="D18224" t="s">
        <v>36569</v>
      </c>
    </row>
    <row r="18225" spans="1:4" x14ac:dyDescent="0.3">
      <c r="A18225" t="s">
        <v>36570</v>
      </c>
      <c r="B18225">
        <v>1</v>
      </c>
      <c r="C18225" t="s">
        <v>35254</v>
      </c>
      <c r="D18225" t="s">
        <v>36571</v>
      </c>
    </row>
    <row r="18226" spans="1:4" x14ac:dyDescent="0.3">
      <c r="A18226" t="s">
        <v>36572</v>
      </c>
      <c r="B18226">
        <v>1</v>
      </c>
      <c r="C18226" t="s">
        <v>35254</v>
      </c>
      <c r="D18226" t="s">
        <v>36573</v>
      </c>
    </row>
    <row r="18227" spans="1:4" x14ac:dyDescent="0.3">
      <c r="A18227" t="s">
        <v>36574</v>
      </c>
      <c r="B18227">
        <v>1</v>
      </c>
      <c r="C18227" t="s">
        <v>35254</v>
      </c>
      <c r="D18227" t="s">
        <v>36575</v>
      </c>
    </row>
    <row r="18228" spans="1:4" x14ac:dyDescent="0.3">
      <c r="A18228" t="s">
        <v>36576</v>
      </c>
      <c r="B18228">
        <v>1</v>
      </c>
      <c r="C18228" t="s">
        <v>35254</v>
      </c>
      <c r="D18228" t="s">
        <v>36577</v>
      </c>
    </row>
    <row r="18229" spans="1:4" x14ac:dyDescent="0.3">
      <c r="A18229" t="s">
        <v>36578</v>
      </c>
      <c r="B18229">
        <v>1</v>
      </c>
      <c r="C18229" t="s">
        <v>35254</v>
      </c>
      <c r="D18229" t="s">
        <v>36579</v>
      </c>
    </row>
    <row r="18230" spans="1:4" x14ac:dyDescent="0.3">
      <c r="A18230" t="s">
        <v>36580</v>
      </c>
      <c r="B18230">
        <v>1</v>
      </c>
      <c r="C18230" t="s">
        <v>35254</v>
      </c>
      <c r="D18230" t="s">
        <v>36581</v>
      </c>
    </row>
    <row r="18231" spans="1:4" x14ac:dyDescent="0.3">
      <c r="A18231" t="s">
        <v>36582</v>
      </c>
      <c r="B18231">
        <v>1</v>
      </c>
      <c r="C18231" t="s">
        <v>35254</v>
      </c>
      <c r="D18231" t="s">
        <v>36583</v>
      </c>
    </row>
    <row r="18232" spans="1:4" x14ac:dyDescent="0.3">
      <c r="A18232" t="s">
        <v>36584</v>
      </c>
      <c r="B18232">
        <v>1</v>
      </c>
      <c r="C18232" t="s">
        <v>35254</v>
      </c>
      <c r="D18232" t="s">
        <v>36585</v>
      </c>
    </row>
    <row r="18233" spans="1:4" x14ac:dyDescent="0.3">
      <c r="A18233" t="s">
        <v>36586</v>
      </c>
      <c r="B18233">
        <v>1</v>
      </c>
      <c r="C18233" t="s">
        <v>35254</v>
      </c>
      <c r="D18233" t="s">
        <v>36587</v>
      </c>
    </row>
    <row r="18234" spans="1:4" x14ac:dyDescent="0.3">
      <c r="A18234" t="s">
        <v>36588</v>
      </c>
      <c r="B18234">
        <v>1</v>
      </c>
      <c r="C18234" t="s">
        <v>35254</v>
      </c>
      <c r="D18234" t="s">
        <v>36589</v>
      </c>
    </row>
    <row r="18235" spans="1:4" x14ac:dyDescent="0.3">
      <c r="A18235" t="s">
        <v>36590</v>
      </c>
      <c r="B18235">
        <v>1</v>
      </c>
      <c r="C18235" t="s">
        <v>35254</v>
      </c>
      <c r="D18235" t="s">
        <v>36591</v>
      </c>
    </row>
    <row r="18236" spans="1:4" x14ac:dyDescent="0.3">
      <c r="A18236" t="s">
        <v>36592</v>
      </c>
      <c r="B18236">
        <v>1</v>
      </c>
      <c r="C18236" t="s">
        <v>35254</v>
      </c>
      <c r="D18236" t="s">
        <v>36593</v>
      </c>
    </row>
    <row r="18237" spans="1:4" x14ac:dyDescent="0.3">
      <c r="A18237" t="s">
        <v>36594</v>
      </c>
      <c r="B18237">
        <v>1</v>
      </c>
      <c r="C18237" t="s">
        <v>35254</v>
      </c>
      <c r="D18237" t="s">
        <v>36595</v>
      </c>
    </row>
    <row r="18238" spans="1:4" x14ac:dyDescent="0.3">
      <c r="A18238" t="s">
        <v>36596</v>
      </c>
      <c r="B18238">
        <v>1</v>
      </c>
      <c r="C18238" t="s">
        <v>35254</v>
      </c>
      <c r="D18238" t="s">
        <v>36597</v>
      </c>
    </row>
    <row r="18239" spans="1:4" x14ac:dyDescent="0.3">
      <c r="A18239" t="s">
        <v>36598</v>
      </c>
      <c r="B18239">
        <v>1</v>
      </c>
      <c r="C18239" t="s">
        <v>35254</v>
      </c>
      <c r="D18239" t="s">
        <v>36599</v>
      </c>
    </row>
    <row r="18240" spans="1:4" x14ac:dyDescent="0.3">
      <c r="A18240" t="s">
        <v>36600</v>
      </c>
      <c r="B18240">
        <v>1</v>
      </c>
      <c r="C18240" t="s">
        <v>35254</v>
      </c>
      <c r="D18240" t="s">
        <v>36601</v>
      </c>
    </row>
    <row r="18241" spans="1:4" x14ac:dyDescent="0.3">
      <c r="A18241" t="s">
        <v>36602</v>
      </c>
      <c r="B18241">
        <v>1</v>
      </c>
      <c r="C18241" t="s">
        <v>35254</v>
      </c>
      <c r="D18241" t="s">
        <v>36603</v>
      </c>
    </row>
    <row r="18242" spans="1:4" x14ac:dyDescent="0.3">
      <c r="A18242" t="s">
        <v>36604</v>
      </c>
      <c r="B18242">
        <v>1</v>
      </c>
      <c r="C18242" t="s">
        <v>35254</v>
      </c>
      <c r="D18242" t="s">
        <v>36605</v>
      </c>
    </row>
    <row r="18243" spans="1:4" x14ac:dyDescent="0.3">
      <c r="A18243" t="s">
        <v>36606</v>
      </c>
      <c r="B18243">
        <v>1</v>
      </c>
      <c r="C18243" t="s">
        <v>35254</v>
      </c>
      <c r="D18243" t="s">
        <v>36607</v>
      </c>
    </row>
    <row r="18244" spans="1:4" x14ac:dyDescent="0.3">
      <c r="A18244" t="s">
        <v>36608</v>
      </c>
      <c r="B18244">
        <v>1</v>
      </c>
      <c r="C18244" t="s">
        <v>35254</v>
      </c>
      <c r="D18244" t="s">
        <v>36609</v>
      </c>
    </row>
    <row r="18245" spans="1:4" x14ac:dyDescent="0.3">
      <c r="A18245" t="s">
        <v>36610</v>
      </c>
      <c r="B18245">
        <v>1</v>
      </c>
      <c r="C18245" t="s">
        <v>35254</v>
      </c>
      <c r="D18245" t="s">
        <v>36611</v>
      </c>
    </row>
    <row r="18246" spans="1:4" x14ac:dyDescent="0.3">
      <c r="A18246" t="s">
        <v>36612</v>
      </c>
      <c r="B18246">
        <v>1</v>
      </c>
      <c r="C18246" t="s">
        <v>35254</v>
      </c>
      <c r="D18246" t="s">
        <v>36613</v>
      </c>
    </row>
    <row r="18247" spans="1:4" x14ac:dyDescent="0.3">
      <c r="A18247" t="s">
        <v>36614</v>
      </c>
      <c r="B18247">
        <v>1</v>
      </c>
      <c r="C18247" t="s">
        <v>35254</v>
      </c>
      <c r="D18247" t="s">
        <v>36615</v>
      </c>
    </row>
    <row r="18248" spans="1:4" x14ac:dyDescent="0.3">
      <c r="A18248" t="s">
        <v>36616</v>
      </c>
      <c r="B18248">
        <v>1</v>
      </c>
      <c r="C18248" t="s">
        <v>35254</v>
      </c>
      <c r="D18248" t="s">
        <v>36617</v>
      </c>
    </row>
    <row r="18249" spans="1:4" x14ac:dyDescent="0.3">
      <c r="A18249" t="s">
        <v>36618</v>
      </c>
      <c r="B18249">
        <v>1</v>
      </c>
      <c r="C18249" t="s">
        <v>35254</v>
      </c>
      <c r="D18249" t="s">
        <v>36619</v>
      </c>
    </row>
    <row r="18250" spans="1:4" x14ac:dyDescent="0.3">
      <c r="A18250" t="s">
        <v>36620</v>
      </c>
      <c r="B18250">
        <v>1</v>
      </c>
      <c r="C18250" t="s">
        <v>35254</v>
      </c>
      <c r="D18250" t="s">
        <v>36621</v>
      </c>
    </row>
    <row r="18251" spans="1:4" x14ac:dyDescent="0.3">
      <c r="A18251" t="s">
        <v>36622</v>
      </c>
      <c r="B18251">
        <v>1</v>
      </c>
      <c r="C18251" t="s">
        <v>35254</v>
      </c>
      <c r="D18251" t="s">
        <v>36623</v>
      </c>
    </row>
    <row r="18252" spans="1:4" x14ac:dyDescent="0.3">
      <c r="A18252" t="s">
        <v>36624</v>
      </c>
      <c r="B18252">
        <v>1</v>
      </c>
      <c r="C18252" t="s">
        <v>35254</v>
      </c>
      <c r="D18252" t="s">
        <v>36625</v>
      </c>
    </row>
    <row r="18253" spans="1:4" x14ac:dyDescent="0.3">
      <c r="A18253" t="s">
        <v>36626</v>
      </c>
      <c r="B18253">
        <v>1</v>
      </c>
      <c r="C18253" t="s">
        <v>35254</v>
      </c>
      <c r="D18253" t="s">
        <v>36627</v>
      </c>
    </row>
    <row r="18254" spans="1:4" x14ac:dyDescent="0.3">
      <c r="A18254" t="s">
        <v>36628</v>
      </c>
      <c r="B18254">
        <v>1</v>
      </c>
      <c r="C18254" t="s">
        <v>35254</v>
      </c>
      <c r="D18254" t="s">
        <v>36629</v>
      </c>
    </row>
    <row r="18255" spans="1:4" x14ac:dyDescent="0.3">
      <c r="A18255" t="s">
        <v>36630</v>
      </c>
      <c r="B18255">
        <v>1</v>
      </c>
      <c r="C18255" t="s">
        <v>35254</v>
      </c>
      <c r="D18255" t="s">
        <v>36631</v>
      </c>
    </row>
    <row r="18256" spans="1:4" x14ac:dyDescent="0.3">
      <c r="A18256" t="s">
        <v>36632</v>
      </c>
      <c r="B18256">
        <v>1</v>
      </c>
      <c r="C18256" t="s">
        <v>35254</v>
      </c>
      <c r="D18256" t="s">
        <v>36633</v>
      </c>
    </row>
    <row r="18257" spans="1:4" x14ac:dyDescent="0.3">
      <c r="A18257" t="s">
        <v>36634</v>
      </c>
      <c r="B18257">
        <v>1</v>
      </c>
      <c r="C18257" t="s">
        <v>35254</v>
      </c>
      <c r="D18257" t="s">
        <v>36635</v>
      </c>
    </row>
    <row r="18258" spans="1:4" x14ac:dyDescent="0.3">
      <c r="A18258" t="s">
        <v>36636</v>
      </c>
      <c r="B18258">
        <v>1</v>
      </c>
      <c r="C18258" t="s">
        <v>35254</v>
      </c>
      <c r="D18258" t="s">
        <v>36637</v>
      </c>
    </row>
    <row r="18259" spans="1:4" x14ac:dyDescent="0.3">
      <c r="A18259" t="s">
        <v>36638</v>
      </c>
      <c r="B18259">
        <v>1</v>
      </c>
      <c r="C18259" t="s">
        <v>35254</v>
      </c>
      <c r="D18259" t="s">
        <v>36639</v>
      </c>
    </row>
    <row r="18260" spans="1:4" x14ac:dyDescent="0.3">
      <c r="A18260" t="s">
        <v>36640</v>
      </c>
      <c r="B18260">
        <v>1</v>
      </c>
      <c r="C18260" t="s">
        <v>35254</v>
      </c>
      <c r="D18260" t="s">
        <v>36641</v>
      </c>
    </row>
    <row r="18261" spans="1:4" x14ac:dyDescent="0.3">
      <c r="A18261">
        <v>8148</v>
      </c>
      <c r="B18261">
        <v>1</v>
      </c>
      <c r="C18261" t="s">
        <v>35254</v>
      </c>
      <c r="D18261" t="s">
        <v>36642</v>
      </c>
    </row>
    <row r="18262" spans="1:4" x14ac:dyDescent="0.3">
      <c r="A18262" t="s">
        <v>36643</v>
      </c>
      <c r="B18262">
        <v>1</v>
      </c>
      <c r="C18262" t="s">
        <v>35254</v>
      </c>
      <c r="D18262" t="s">
        <v>36644</v>
      </c>
    </row>
    <row r="18263" spans="1:4" x14ac:dyDescent="0.3">
      <c r="A18263" t="s">
        <v>36645</v>
      </c>
      <c r="B18263">
        <v>1</v>
      </c>
      <c r="C18263" t="s">
        <v>35254</v>
      </c>
      <c r="D18263" t="s">
        <v>36646</v>
      </c>
    </row>
    <row r="18264" spans="1:4" x14ac:dyDescent="0.3">
      <c r="A18264" t="s">
        <v>36647</v>
      </c>
      <c r="B18264">
        <v>1</v>
      </c>
      <c r="C18264" t="s">
        <v>35254</v>
      </c>
      <c r="D18264" t="s">
        <v>36648</v>
      </c>
    </row>
    <row r="18265" spans="1:4" x14ac:dyDescent="0.3">
      <c r="A18265" t="s">
        <v>36649</v>
      </c>
      <c r="B18265">
        <v>1</v>
      </c>
      <c r="C18265" t="s">
        <v>35254</v>
      </c>
      <c r="D18265" t="s">
        <v>36650</v>
      </c>
    </row>
    <row r="18266" spans="1:4" x14ac:dyDescent="0.3">
      <c r="A18266" t="s">
        <v>36651</v>
      </c>
      <c r="B18266">
        <v>1</v>
      </c>
      <c r="C18266" t="s">
        <v>35254</v>
      </c>
      <c r="D18266" t="s">
        <v>36652</v>
      </c>
    </row>
    <row r="18267" spans="1:4" x14ac:dyDescent="0.3">
      <c r="A18267" t="s">
        <v>36653</v>
      </c>
      <c r="B18267">
        <v>1</v>
      </c>
      <c r="C18267" t="s">
        <v>35254</v>
      </c>
      <c r="D18267" t="s">
        <v>36654</v>
      </c>
    </row>
    <row r="18268" spans="1:4" x14ac:dyDescent="0.3">
      <c r="A18268" t="s">
        <v>36655</v>
      </c>
      <c r="B18268">
        <v>1</v>
      </c>
      <c r="C18268" t="s">
        <v>35254</v>
      </c>
      <c r="D18268" t="s">
        <v>36656</v>
      </c>
    </row>
    <row r="18269" spans="1:4" x14ac:dyDescent="0.3">
      <c r="A18269" t="s">
        <v>36657</v>
      </c>
      <c r="B18269">
        <v>1</v>
      </c>
      <c r="C18269" t="s">
        <v>35254</v>
      </c>
      <c r="D18269" t="s">
        <v>36658</v>
      </c>
    </row>
    <row r="18270" spans="1:4" x14ac:dyDescent="0.3">
      <c r="A18270" t="s">
        <v>36659</v>
      </c>
      <c r="B18270">
        <v>1</v>
      </c>
      <c r="C18270" t="s">
        <v>35254</v>
      </c>
      <c r="D18270" t="s">
        <v>36660</v>
      </c>
    </row>
    <row r="18271" spans="1:4" x14ac:dyDescent="0.3">
      <c r="A18271" t="s">
        <v>36661</v>
      </c>
      <c r="B18271">
        <v>1</v>
      </c>
      <c r="C18271" t="s">
        <v>35254</v>
      </c>
      <c r="D18271" t="s">
        <v>36662</v>
      </c>
    </row>
    <row r="18272" spans="1:4" x14ac:dyDescent="0.3">
      <c r="A18272" t="s">
        <v>36663</v>
      </c>
      <c r="B18272">
        <v>1</v>
      </c>
      <c r="C18272" t="s">
        <v>35254</v>
      </c>
      <c r="D18272" t="s">
        <v>36664</v>
      </c>
    </row>
    <row r="18273" spans="1:4" x14ac:dyDescent="0.3">
      <c r="A18273" t="s">
        <v>36665</v>
      </c>
      <c r="B18273">
        <v>1</v>
      </c>
      <c r="C18273" t="s">
        <v>35254</v>
      </c>
      <c r="D18273" t="s">
        <v>36666</v>
      </c>
    </row>
    <row r="18274" spans="1:4" x14ac:dyDescent="0.3">
      <c r="A18274" t="s">
        <v>36667</v>
      </c>
      <c r="B18274">
        <v>1</v>
      </c>
      <c r="C18274" t="s">
        <v>35254</v>
      </c>
      <c r="D18274" t="s">
        <v>36668</v>
      </c>
    </row>
    <row r="18275" spans="1:4" x14ac:dyDescent="0.3">
      <c r="A18275" t="s">
        <v>36669</v>
      </c>
      <c r="B18275">
        <v>1</v>
      </c>
      <c r="C18275" t="s">
        <v>35254</v>
      </c>
      <c r="D18275" t="s">
        <v>36670</v>
      </c>
    </row>
    <row r="18276" spans="1:4" x14ac:dyDescent="0.3">
      <c r="A18276" t="s">
        <v>36671</v>
      </c>
      <c r="B18276">
        <v>1</v>
      </c>
      <c r="C18276" t="s">
        <v>35254</v>
      </c>
      <c r="D18276" t="s">
        <v>36672</v>
      </c>
    </row>
    <row r="18277" spans="1:4" x14ac:dyDescent="0.3">
      <c r="A18277" t="s">
        <v>36673</v>
      </c>
      <c r="B18277">
        <v>1</v>
      </c>
      <c r="C18277" t="s">
        <v>35254</v>
      </c>
      <c r="D18277" t="s">
        <v>36674</v>
      </c>
    </row>
    <row r="18278" spans="1:4" x14ac:dyDescent="0.3">
      <c r="A18278" t="s">
        <v>36675</v>
      </c>
      <c r="B18278">
        <v>1</v>
      </c>
      <c r="C18278" t="s">
        <v>35254</v>
      </c>
      <c r="D18278" t="s">
        <v>36676</v>
      </c>
    </row>
    <row r="18279" spans="1:4" x14ac:dyDescent="0.3">
      <c r="A18279" t="s">
        <v>36677</v>
      </c>
      <c r="B18279">
        <v>1</v>
      </c>
      <c r="C18279" t="s">
        <v>35254</v>
      </c>
      <c r="D18279" t="s">
        <v>36678</v>
      </c>
    </row>
    <row r="18280" spans="1:4" x14ac:dyDescent="0.3">
      <c r="A18280" t="s">
        <v>36679</v>
      </c>
      <c r="B18280">
        <v>1</v>
      </c>
      <c r="C18280" t="s">
        <v>35254</v>
      </c>
      <c r="D18280" t="s">
        <v>36680</v>
      </c>
    </row>
    <row r="18281" spans="1:4" x14ac:dyDescent="0.3">
      <c r="A18281" t="s">
        <v>36681</v>
      </c>
      <c r="B18281">
        <v>1</v>
      </c>
      <c r="C18281" t="s">
        <v>35254</v>
      </c>
      <c r="D18281" t="s">
        <v>36682</v>
      </c>
    </row>
    <row r="18282" spans="1:4" x14ac:dyDescent="0.3">
      <c r="A18282" t="s">
        <v>36683</v>
      </c>
      <c r="B18282">
        <v>1</v>
      </c>
      <c r="C18282" t="s">
        <v>35254</v>
      </c>
      <c r="D18282" t="s">
        <v>36684</v>
      </c>
    </row>
    <row r="18283" spans="1:4" x14ac:dyDescent="0.3">
      <c r="A18283" t="s">
        <v>36685</v>
      </c>
      <c r="B18283">
        <v>1</v>
      </c>
      <c r="C18283" t="s">
        <v>35254</v>
      </c>
      <c r="D18283" t="s">
        <v>36686</v>
      </c>
    </row>
    <row r="18284" spans="1:4" x14ac:dyDescent="0.3">
      <c r="A18284" t="s">
        <v>36687</v>
      </c>
      <c r="B18284">
        <v>1</v>
      </c>
      <c r="C18284" t="s">
        <v>35254</v>
      </c>
      <c r="D18284" t="s">
        <v>36688</v>
      </c>
    </row>
    <row r="18285" spans="1:4" x14ac:dyDescent="0.3">
      <c r="A18285" t="s">
        <v>36689</v>
      </c>
      <c r="B18285">
        <v>1</v>
      </c>
      <c r="C18285" t="s">
        <v>35254</v>
      </c>
      <c r="D18285" t="s">
        <v>36690</v>
      </c>
    </row>
    <row r="18286" spans="1:4" x14ac:dyDescent="0.3">
      <c r="A18286" t="s">
        <v>36691</v>
      </c>
      <c r="B18286">
        <v>1</v>
      </c>
      <c r="C18286" t="s">
        <v>35254</v>
      </c>
      <c r="D18286" t="s">
        <v>36692</v>
      </c>
    </row>
    <row r="18287" spans="1:4" x14ac:dyDescent="0.3">
      <c r="A18287" t="s">
        <v>36693</v>
      </c>
      <c r="B18287">
        <v>1</v>
      </c>
      <c r="C18287" t="s">
        <v>35254</v>
      </c>
      <c r="D18287" t="s">
        <v>36694</v>
      </c>
    </row>
    <row r="18288" spans="1:4" x14ac:dyDescent="0.3">
      <c r="A18288" t="s">
        <v>36695</v>
      </c>
      <c r="B18288">
        <v>1</v>
      </c>
      <c r="C18288" t="s">
        <v>35254</v>
      </c>
      <c r="D18288" t="s">
        <v>36696</v>
      </c>
    </row>
    <row r="18289" spans="1:4" x14ac:dyDescent="0.3">
      <c r="A18289" t="s">
        <v>36697</v>
      </c>
      <c r="B18289">
        <v>1</v>
      </c>
      <c r="C18289" t="s">
        <v>35254</v>
      </c>
      <c r="D18289" t="s">
        <v>36698</v>
      </c>
    </row>
    <row r="18290" spans="1:4" x14ac:dyDescent="0.3">
      <c r="A18290" t="s">
        <v>36699</v>
      </c>
      <c r="B18290">
        <v>1</v>
      </c>
      <c r="C18290" t="s">
        <v>35254</v>
      </c>
      <c r="D18290" t="s">
        <v>36700</v>
      </c>
    </row>
    <row r="18291" spans="1:4" x14ac:dyDescent="0.3">
      <c r="A18291" t="s">
        <v>36701</v>
      </c>
      <c r="B18291">
        <v>1</v>
      </c>
      <c r="C18291" t="s">
        <v>35254</v>
      </c>
      <c r="D18291" t="s">
        <v>36702</v>
      </c>
    </row>
    <row r="18292" spans="1:4" x14ac:dyDescent="0.3">
      <c r="A18292" t="s">
        <v>36703</v>
      </c>
      <c r="B18292">
        <v>1</v>
      </c>
      <c r="C18292" t="s">
        <v>35254</v>
      </c>
      <c r="D18292" t="s">
        <v>36704</v>
      </c>
    </row>
    <row r="18293" spans="1:4" x14ac:dyDescent="0.3">
      <c r="A18293" t="s">
        <v>36705</v>
      </c>
      <c r="B18293">
        <v>1</v>
      </c>
      <c r="C18293" t="s">
        <v>35254</v>
      </c>
      <c r="D18293" t="s">
        <v>36706</v>
      </c>
    </row>
    <row r="18294" spans="1:4" x14ac:dyDescent="0.3">
      <c r="A18294" t="s">
        <v>36707</v>
      </c>
      <c r="B18294">
        <v>1</v>
      </c>
      <c r="C18294" t="s">
        <v>35254</v>
      </c>
      <c r="D18294" t="s">
        <v>36708</v>
      </c>
    </row>
    <row r="18295" spans="1:4" x14ac:dyDescent="0.3">
      <c r="A18295" t="s">
        <v>36709</v>
      </c>
      <c r="B18295">
        <v>1</v>
      </c>
      <c r="C18295" t="s">
        <v>35254</v>
      </c>
      <c r="D18295" t="s">
        <v>36710</v>
      </c>
    </row>
    <row r="18296" spans="1:4" x14ac:dyDescent="0.3">
      <c r="A18296" t="s">
        <v>36711</v>
      </c>
      <c r="B18296">
        <v>1</v>
      </c>
      <c r="C18296" t="s">
        <v>35254</v>
      </c>
      <c r="D18296" t="s">
        <v>36712</v>
      </c>
    </row>
    <row r="18297" spans="1:4" x14ac:dyDescent="0.3">
      <c r="A18297" t="s">
        <v>36713</v>
      </c>
      <c r="B18297">
        <v>1</v>
      </c>
      <c r="C18297" t="s">
        <v>35254</v>
      </c>
      <c r="D18297" t="s">
        <v>36714</v>
      </c>
    </row>
    <row r="18298" spans="1:4" x14ac:dyDescent="0.3">
      <c r="A18298" t="s">
        <v>36715</v>
      </c>
      <c r="B18298">
        <v>1</v>
      </c>
      <c r="C18298" t="s">
        <v>35254</v>
      </c>
      <c r="D18298" t="s">
        <v>36716</v>
      </c>
    </row>
    <row r="18299" spans="1:4" x14ac:dyDescent="0.3">
      <c r="A18299" t="s">
        <v>36717</v>
      </c>
      <c r="B18299">
        <v>1</v>
      </c>
      <c r="C18299" t="s">
        <v>35254</v>
      </c>
      <c r="D18299" t="s">
        <v>36718</v>
      </c>
    </row>
    <row r="18300" spans="1:4" x14ac:dyDescent="0.3">
      <c r="A18300" t="s">
        <v>36719</v>
      </c>
      <c r="B18300">
        <v>1</v>
      </c>
      <c r="C18300" t="s">
        <v>35254</v>
      </c>
      <c r="D18300" t="s">
        <v>36720</v>
      </c>
    </row>
    <row r="18301" spans="1:4" x14ac:dyDescent="0.3">
      <c r="A18301" t="s">
        <v>36721</v>
      </c>
      <c r="B18301">
        <v>1</v>
      </c>
      <c r="C18301" t="s">
        <v>35254</v>
      </c>
      <c r="D18301" t="s">
        <v>36722</v>
      </c>
    </row>
    <row r="18302" spans="1:4" x14ac:dyDescent="0.3">
      <c r="A18302" t="s">
        <v>36723</v>
      </c>
      <c r="B18302">
        <v>1</v>
      </c>
      <c r="C18302" t="s">
        <v>35254</v>
      </c>
      <c r="D18302" t="s">
        <v>36724</v>
      </c>
    </row>
    <row r="18303" spans="1:4" x14ac:dyDescent="0.3">
      <c r="A18303" t="s">
        <v>36725</v>
      </c>
      <c r="B18303">
        <v>1</v>
      </c>
      <c r="C18303" t="s">
        <v>35254</v>
      </c>
      <c r="D18303" t="s">
        <v>36726</v>
      </c>
    </row>
    <row r="18304" spans="1:4" x14ac:dyDescent="0.3">
      <c r="A18304" t="s">
        <v>36727</v>
      </c>
      <c r="B18304">
        <v>1</v>
      </c>
      <c r="C18304" t="s">
        <v>35254</v>
      </c>
      <c r="D18304" t="s">
        <v>36728</v>
      </c>
    </row>
    <row r="18305" spans="1:4" x14ac:dyDescent="0.3">
      <c r="A18305" t="s">
        <v>36729</v>
      </c>
      <c r="B18305">
        <v>1</v>
      </c>
      <c r="C18305" t="s">
        <v>35254</v>
      </c>
      <c r="D18305" t="s">
        <v>36730</v>
      </c>
    </row>
    <row r="18306" spans="1:4" x14ac:dyDescent="0.3">
      <c r="A18306" t="s">
        <v>36731</v>
      </c>
      <c r="B18306">
        <v>1</v>
      </c>
      <c r="C18306" t="s">
        <v>35254</v>
      </c>
      <c r="D18306" t="s">
        <v>36732</v>
      </c>
    </row>
    <row r="18307" spans="1:4" x14ac:dyDescent="0.3">
      <c r="A18307" t="s">
        <v>36733</v>
      </c>
      <c r="B18307">
        <v>1</v>
      </c>
      <c r="C18307" t="s">
        <v>35254</v>
      </c>
      <c r="D18307" t="s">
        <v>36734</v>
      </c>
    </row>
    <row r="18308" spans="1:4" x14ac:dyDescent="0.3">
      <c r="A18308" t="s">
        <v>36735</v>
      </c>
      <c r="B18308">
        <v>1</v>
      </c>
      <c r="C18308" t="s">
        <v>35254</v>
      </c>
      <c r="D18308" t="s">
        <v>36736</v>
      </c>
    </row>
    <row r="18309" spans="1:4" x14ac:dyDescent="0.3">
      <c r="A18309" t="s">
        <v>36737</v>
      </c>
      <c r="B18309">
        <v>1</v>
      </c>
      <c r="C18309" t="s">
        <v>35254</v>
      </c>
      <c r="D18309" t="s">
        <v>36738</v>
      </c>
    </row>
    <row r="18310" spans="1:4" x14ac:dyDescent="0.3">
      <c r="A18310" t="s">
        <v>36739</v>
      </c>
      <c r="B18310">
        <v>1</v>
      </c>
      <c r="C18310" t="s">
        <v>35254</v>
      </c>
      <c r="D18310" t="s">
        <v>36740</v>
      </c>
    </row>
    <row r="18311" spans="1:4" x14ac:dyDescent="0.3">
      <c r="A18311" t="s">
        <v>36741</v>
      </c>
      <c r="B18311">
        <v>1</v>
      </c>
      <c r="C18311" t="s">
        <v>35254</v>
      </c>
      <c r="D18311" t="s">
        <v>36742</v>
      </c>
    </row>
    <row r="18312" spans="1:4" x14ac:dyDescent="0.3">
      <c r="A18312" t="s">
        <v>36743</v>
      </c>
      <c r="B18312">
        <v>1</v>
      </c>
      <c r="C18312" t="s">
        <v>35254</v>
      </c>
      <c r="D18312" t="s">
        <v>36744</v>
      </c>
    </row>
    <row r="18313" spans="1:4" x14ac:dyDescent="0.3">
      <c r="A18313" t="s">
        <v>36745</v>
      </c>
      <c r="B18313">
        <v>1</v>
      </c>
      <c r="C18313" t="s">
        <v>35254</v>
      </c>
      <c r="D18313" t="s">
        <v>36746</v>
      </c>
    </row>
    <row r="18314" spans="1:4" x14ac:dyDescent="0.3">
      <c r="A18314" t="s">
        <v>36747</v>
      </c>
      <c r="B18314">
        <v>1</v>
      </c>
      <c r="C18314" t="s">
        <v>35254</v>
      </c>
      <c r="D18314" t="s">
        <v>36748</v>
      </c>
    </row>
    <row r="18315" spans="1:4" x14ac:dyDescent="0.3">
      <c r="A18315" t="s">
        <v>36749</v>
      </c>
      <c r="B18315">
        <v>1</v>
      </c>
      <c r="C18315" t="s">
        <v>35254</v>
      </c>
      <c r="D18315" t="s">
        <v>36750</v>
      </c>
    </row>
    <row r="18316" spans="1:4" x14ac:dyDescent="0.3">
      <c r="A18316" t="s">
        <v>36751</v>
      </c>
      <c r="B18316">
        <v>1</v>
      </c>
      <c r="C18316" t="s">
        <v>35254</v>
      </c>
      <c r="D18316" t="s">
        <v>36752</v>
      </c>
    </row>
    <row r="18317" spans="1:4" x14ac:dyDescent="0.3">
      <c r="A18317" t="s">
        <v>36753</v>
      </c>
      <c r="B18317">
        <v>1</v>
      </c>
      <c r="C18317" t="s">
        <v>35254</v>
      </c>
      <c r="D18317" t="s">
        <v>36754</v>
      </c>
    </row>
    <row r="18318" spans="1:4" x14ac:dyDescent="0.3">
      <c r="A18318" t="s">
        <v>36755</v>
      </c>
      <c r="B18318">
        <v>1</v>
      </c>
      <c r="C18318" t="s">
        <v>35254</v>
      </c>
      <c r="D18318" t="s">
        <v>36756</v>
      </c>
    </row>
    <row r="18319" spans="1:4" x14ac:dyDescent="0.3">
      <c r="A18319" t="s">
        <v>36757</v>
      </c>
      <c r="B18319">
        <v>1</v>
      </c>
      <c r="C18319" t="s">
        <v>35254</v>
      </c>
      <c r="D18319" t="s">
        <v>36758</v>
      </c>
    </row>
    <row r="18320" spans="1:4" x14ac:dyDescent="0.3">
      <c r="A18320" t="s">
        <v>36759</v>
      </c>
      <c r="B18320">
        <v>1</v>
      </c>
      <c r="C18320" t="s">
        <v>35254</v>
      </c>
      <c r="D18320" t="s">
        <v>36760</v>
      </c>
    </row>
    <row r="18321" spans="1:4" x14ac:dyDescent="0.3">
      <c r="A18321" t="s">
        <v>36761</v>
      </c>
      <c r="B18321">
        <v>1</v>
      </c>
      <c r="C18321" t="s">
        <v>35254</v>
      </c>
      <c r="D18321" t="s">
        <v>36762</v>
      </c>
    </row>
    <row r="18322" spans="1:4" x14ac:dyDescent="0.3">
      <c r="A18322" t="s">
        <v>36763</v>
      </c>
      <c r="B18322">
        <v>1</v>
      </c>
      <c r="C18322" t="s">
        <v>35254</v>
      </c>
      <c r="D18322" t="s">
        <v>36764</v>
      </c>
    </row>
    <row r="18323" spans="1:4" x14ac:dyDescent="0.3">
      <c r="A18323" t="s">
        <v>36765</v>
      </c>
      <c r="B18323">
        <v>1</v>
      </c>
      <c r="C18323" t="s">
        <v>35254</v>
      </c>
      <c r="D18323" t="s">
        <v>36766</v>
      </c>
    </row>
    <row r="18324" spans="1:4" x14ac:dyDescent="0.3">
      <c r="A18324" t="s">
        <v>36767</v>
      </c>
      <c r="B18324">
        <v>1</v>
      </c>
      <c r="C18324" t="s">
        <v>35254</v>
      </c>
      <c r="D18324" t="s">
        <v>36768</v>
      </c>
    </row>
    <row r="18325" spans="1:4" x14ac:dyDescent="0.3">
      <c r="A18325" t="s">
        <v>36769</v>
      </c>
      <c r="B18325">
        <v>1</v>
      </c>
      <c r="C18325" t="s">
        <v>35254</v>
      </c>
      <c r="D18325" t="s">
        <v>36770</v>
      </c>
    </row>
    <row r="18326" spans="1:4" x14ac:dyDescent="0.3">
      <c r="A18326" t="s">
        <v>36771</v>
      </c>
      <c r="B18326">
        <v>1</v>
      </c>
      <c r="C18326" t="s">
        <v>35254</v>
      </c>
      <c r="D18326" t="s">
        <v>36772</v>
      </c>
    </row>
    <row r="18327" spans="1:4" x14ac:dyDescent="0.3">
      <c r="A18327" t="s">
        <v>36773</v>
      </c>
      <c r="B18327">
        <v>1</v>
      </c>
      <c r="C18327" t="s">
        <v>35254</v>
      </c>
      <c r="D18327" t="s">
        <v>36774</v>
      </c>
    </row>
    <row r="18328" spans="1:4" x14ac:dyDescent="0.3">
      <c r="A18328" t="s">
        <v>36775</v>
      </c>
      <c r="B18328">
        <v>1</v>
      </c>
      <c r="C18328" t="s">
        <v>35254</v>
      </c>
      <c r="D18328" t="s">
        <v>36776</v>
      </c>
    </row>
    <row r="18329" spans="1:4" x14ac:dyDescent="0.3">
      <c r="A18329" t="s">
        <v>36777</v>
      </c>
      <c r="B18329">
        <v>1</v>
      </c>
      <c r="C18329" t="s">
        <v>35254</v>
      </c>
      <c r="D18329" t="s">
        <v>36778</v>
      </c>
    </row>
    <row r="18330" spans="1:4" x14ac:dyDescent="0.3">
      <c r="A18330" t="s">
        <v>36779</v>
      </c>
      <c r="B18330">
        <v>1</v>
      </c>
      <c r="C18330" t="s">
        <v>35254</v>
      </c>
      <c r="D18330" t="s">
        <v>36780</v>
      </c>
    </row>
    <row r="18331" spans="1:4" x14ac:dyDescent="0.3">
      <c r="A18331" t="s">
        <v>36781</v>
      </c>
      <c r="B18331">
        <v>1</v>
      </c>
      <c r="C18331" t="s">
        <v>35254</v>
      </c>
      <c r="D18331" t="s">
        <v>36782</v>
      </c>
    </row>
    <row r="18332" spans="1:4" x14ac:dyDescent="0.3">
      <c r="A18332" t="s">
        <v>36783</v>
      </c>
      <c r="B18332">
        <v>1</v>
      </c>
      <c r="C18332" t="s">
        <v>35254</v>
      </c>
      <c r="D18332" t="s">
        <v>36784</v>
      </c>
    </row>
    <row r="18333" spans="1:4" x14ac:dyDescent="0.3">
      <c r="A18333" t="s">
        <v>36785</v>
      </c>
      <c r="B18333">
        <v>1</v>
      </c>
      <c r="C18333" t="s">
        <v>35254</v>
      </c>
      <c r="D18333" t="s">
        <v>36786</v>
      </c>
    </row>
    <row r="18334" spans="1:4" x14ac:dyDescent="0.3">
      <c r="A18334" t="s">
        <v>36787</v>
      </c>
      <c r="B18334">
        <v>1</v>
      </c>
      <c r="C18334" t="s">
        <v>35254</v>
      </c>
      <c r="D18334" t="s">
        <v>36788</v>
      </c>
    </row>
    <row r="18335" spans="1:4" x14ac:dyDescent="0.3">
      <c r="A18335" t="s">
        <v>36789</v>
      </c>
      <c r="B18335">
        <v>1</v>
      </c>
      <c r="C18335" t="s">
        <v>35254</v>
      </c>
      <c r="D18335" t="s">
        <v>36790</v>
      </c>
    </row>
    <row r="18336" spans="1:4" x14ac:dyDescent="0.3">
      <c r="A18336" t="s">
        <v>36791</v>
      </c>
      <c r="B18336">
        <v>1</v>
      </c>
      <c r="C18336" t="s">
        <v>35254</v>
      </c>
      <c r="D18336" t="s">
        <v>36792</v>
      </c>
    </row>
    <row r="18337" spans="1:4" x14ac:dyDescent="0.3">
      <c r="A18337" t="s">
        <v>36793</v>
      </c>
      <c r="B18337">
        <v>1</v>
      </c>
      <c r="C18337" t="s">
        <v>35254</v>
      </c>
      <c r="D18337" t="s">
        <v>36794</v>
      </c>
    </row>
    <row r="18338" spans="1:4" x14ac:dyDescent="0.3">
      <c r="A18338" t="s">
        <v>36795</v>
      </c>
      <c r="B18338">
        <v>1</v>
      </c>
      <c r="C18338" t="s">
        <v>35254</v>
      </c>
      <c r="D18338" t="s">
        <v>36796</v>
      </c>
    </row>
    <row r="18339" spans="1:4" x14ac:dyDescent="0.3">
      <c r="A18339" t="s">
        <v>36797</v>
      </c>
      <c r="B18339">
        <v>1</v>
      </c>
      <c r="C18339" t="s">
        <v>35254</v>
      </c>
      <c r="D18339" t="s">
        <v>36798</v>
      </c>
    </row>
    <row r="18340" spans="1:4" x14ac:dyDescent="0.3">
      <c r="A18340" t="s">
        <v>36799</v>
      </c>
      <c r="B18340">
        <v>1</v>
      </c>
      <c r="C18340" t="s">
        <v>35254</v>
      </c>
      <c r="D18340" t="s">
        <v>36800</v>
      </c>
    </row>
    <row r="18341" spans="1:4" x14ac:dyDescent="0.3">
      <c r="A18341" t="s">
        <v>36801</v>
      </c>
      <c r="B18341">
        <v>1</v>
      </c>
      <c r="C18341" t="s">
        <v>35254</v>
      </c>
      <c r="D18341" t="s">
        <v>36802</v>
      </c>
    </row>
    <row r="18342" spans="1:4" x14ac:dyDescent="0.3">
      <c r="A18342" t="s">
        <v>36803</v>
      </c>
      <c r="B18342">
        <v>1</v>
      </c>
      <c r="C18342" t="s">
        <v>35254</v>
      </c>
      <c r="D18342" t="s">
        <v>36804</v>
      </c>
    </row>
    <row r="18343" spans="1:4" x14ac:dyDescent="0.3">
      <c r="A18343" t="s">
        <v>36805</v>
      </c>
      <c r="B18343">
        <v>1</v>
      </c>
      <c r="C18343" t="s">
        <v>35254</v>
      </c>
      <c r="D18343" t="s">
        <v>36806</v>
      </c>
    </row>
    <row r="18344" spans="1:4" x14ac:dyDescent="0.3">
      <c r="A18344" t="s">
        <v>36807</v>
      </c>
      <c r="B18344">
        <v>1</v>
      </c>
      <c r="C18344" t="s">
        <v>35254</v>
      </c>
      <c r="D18344" t="s">
        <v>36808</v>
      </c>
    </row>
    <row r="18345" spans="1:4" x14ac:dyDescent="0.3">
      <c r="A18345" t="s">
        <v>36809</v>
      </c>
      <c r="B18345">
        <v>1</v>
      </c>
      <c r="C18345" t="s">
        <v>35254</v>
      </c>
      <c r="D18345" t="s">
        <v>36810</v>
      </c>
    </row>
    <row r="18346" spans="1:4" x14ac:dyDescent="0.3">
      <c r="A18346" t="s">
        <v>36811</v>
      </c>
      <c r="B18346">
        <v>1</v>
      </c>
      <c r="C18346" t="s">
        <v>35254</v>
      </c>
      <c r="D18346" t="s">
        <v>36812</v>
      </c>
    </row>
    <row r="18347" spans="1:4" x14ac:dyDescent="0.3">
      <c r="A18347" t="s">
        <v>36813</v>
      </c>
      <c r="B18347">
        <v>1</v>
      </c>
      <c r="C18347" t="s">
        <v>35254</v>
      </c>
      <c r="D18347" t="s">
        <v>36814</v>
      </c>
    </row>
    <row r="18348" spans="1:4" x14ac:dyDescent="0.3">
      <c r="A18348" t="s">
        <v>36815</v>
      </c>
      <c r="B18348">
        <v>1</v>
      </c>
      <c r="C18348" t="s">
        <v>35254</v>
      </c>
      <c r="D18348" t="s">
        <v>36816</v>
      </c>
    </row>
    <row r="18349" spans="1:4" x14ac:dyDescent="0.3">
      <c r="A18349" t="s">
        <v>36817</v>
      </c>
      <c r="B18349">
        <v>1</v>
      </c>
      <c r="C18349" t="s">
        <v>35254</v>
      </c>
      <c r="D18349" t="s">
        <v>36818</v>
      </c>
    </row>
    <row r="18350" spans="1:4" x14ac:dyDescent="0.3">
      <c r="A18350" t="s">
        <v>36819</v>
      </c>
      <c r="B18350">
        <v>1</v>
      </c>
      <c r="C18350" t="s">
        <v>35254</v>
      </c>
      <c r="D18350" t="s">
        <v>36820</v>
      </c>
    </row>
    <row r="18351" spans="1:4" x14ac:dyDescent="0.3">
      <c r="A18351" t="s">
        <v>36821</v>
      </c>
      <c r="B18351">
        <v>1</v>
      </c>
      <c r="C18351" t="s">
        <v>35254</v>
      </c>
      <c r="D18351" t="s">
        <v>36822</v>
      </c>
    </row>
    <row r="18352" spans="1:4" x14ac:dyDescent="0.3">
      <c r="A18352" t="s">
        <v>36823</v>
      </c>
      <c r="B18352">
        <v>1</v>
      </c>
      <c r="C18352" t="s">
        <v>35254</v>
      </c>
      <c r="D18352" t="s">
        <v>36824</v>
      </c>
    </row>
    <row r="18353" spans="1:4" x14ac:dyDescent="0.3">
      <c r="A18353" t="s">
        <v>36825</v>
      </c>
      <c r="B18353">
        <v>1</v>
      </c>
      <c r="C18353" t="s">
        <v>35254</v>
      </c>
      <c r="D18353" t="s">
        <v>36826</v>
      </c>
    </row>
    <row r="18354" spans="1:4" x14ac:dyDescent="0.3">
      <c r="A18354" t="s">
        <v>36827</v>
      </c>
      <c r="B18354">
        <v>1</v>
      </c>
      <c r="C18354" t="s">
        <v>35254</v>
      </c>
      <c r="D18354" t="s">
        <v>36828</v>
      </c>
    </row>
    <row r="18355" spans="1:4" x14ac:dyDescent="0.3">
      <c r="A18355" t="s">
        <v>36829</v>
      </c>
      <c r="B18355">
        <v>1</v>
      </c>
      <c r="C18355" t="s">
        <v>35254</v>
      </c>
      <c r="D18355" t="s">
        <v>36830</v>
      </c>
    </row>
    <row r="18356" spans="1:4" x14ac:dyDescent="0.3">
      <c r="A18356" t="s">
        <v>36831</v>
      </c>
      <c r="B18356">
        <v>1</v>
      </c>
      <c r="C18356" t="s">
        <v>35254</v>
      </c>
      <c r="D18356" t="s">
        <v>36832</v>
      </c>
    </row>
    <row r="18357" spans="1:4" x14ac:dyDescent="0.3">
      <c r="A18357" t="s">
        <v>36833</v>
      </c>
      <c r="B18357">
        <v>1</v>
      </c>
      <c r="C18357" t="s">
        <v>35254</v>
      </c>
      <c r="D18357" t="s">
        <v>36834</v>
      </c>
    </row>
    <row r="18358" spans="1:4" x14ac:dyDescent="0.3">
      <c r="A18358" t="s">
        <v>36835</v>
      </c>
      <c r="B18358">
        <v>1</v>
      </c>
      <c r="C18358" t="s">
        <v>35254</v>
      </c>
      <c r="D18358" t="s">
        <v>36836</v>
      </c>
    </row>
    <row r="18359" spans="1:4" x14ac:dyDescent="0.3">
      <c r="A18359" t="s">
        <v>36837</v>
      </c>
      <c r="B18359">
        <v>1</v>
      </c>
      <c r="C18359" t="s">
        <v>35254</v>
      </c>
      <c r="D18359" t="s">
        <v>36838</v>
      </c>
    </row>
    <row r="18360" spans="1:4" x14ac:dyDescent="0.3">
      <c r="A18360" t="s">
        <v>36839</v>
      </c>
      <c r="B18360">
        <v>1</v>
      </c>
      <c r="C18360" t="s">
        <v>35254</v>
      </c>
      <c r="D18360" t="s">
        <v>36840</v>
      </c>
    </row>
    <row r="18361" spans="1:4" x14ac:dyDescent="0.3">
      <c r="A18361" t="s">
        <v>36841</v>
      </c>
      <c r="B18361">
        <v>1</v>
      </c>
      <c r="C18361" t="s">
        <v>35254</v>
      </c>
      <c r="D18361" t="s">
        <v>36842</v>
      </c>
    </row>
    <row r="18362" spans="1:4" x14ac:dyDescent="0.3">
      <c r="A18362" t="s">
        <v>36843</v>
      </c>
      <c r="B18362">
        <v>1</v>
      </c>
      <c r="C18362" t="s">
        <v>35254</v>
      </c>
      <c r="D18362" t="s">
        <v>36844</v>
      </c>
    </row>
    <row r="18363" spans="1:4" x14ac:dyDescent="0.3">
      <c r="A18363" t="s">
        <v>36845</v>
      </c>
      <c r="B18363">
        <v>1</v>
      </c>
      <c r="C18363" t="s">
        <v>35254</v>
      </c>
      <c r="D18363" t="s">
        <v>36846</v>
      </c>
    </row>
    <row r="18364" spans="1:4" x14ac:dyDescent="0.3">
      <c r="A18364" t="s">
        <v>36847</v>
      </c>
      <c r="B18364">
        <v>1</v>
      </c>
      <c r="C18364" t="s">
        <v>35254</v>
      </c>
      <c r="D18364" t="s">
        <v>36848</v>
      </c>
    </row>
    <row r="18365" spans="1:4" x14ac:dyDescent="0.3">
      <c r="A18365" t="s">
        <v>36849</v>
      </c>
      <c r="B18365">
        <v>1</v>
      </c>
      <c r="C18365" t="s">
        <v>35254</v>
      </c>
      <c r="D18365" t="s">
        <v>36850</v>
      </c>
    </row>
    <row r="18366" spans="1:4" x14ac:dyDescent="0.3">
      <c r="A18366" t="s">
        <v>36851</v>
      </c>
      <c r="B18366">
        <v>1</v>
      </c>
      <c r="C18366" t="s">
        <v>35254</v>
      </c>
      <c r="D18366" t="s">
        <v>36852</v>
      </c>
    </row>
    <row r="18367" spans="1:4" x14ac:dyDescent="0.3">
      <c r="A18367" t="s">
        <v>36853</v>
      </c>
      <c r="B18367">
        <v>1</v>
      </c>
      <c r="C18367" t="s">
        <v>35254</v>
      </c>
      <c r="D18367" t="s">
        <v>36854</v>
      </c>
    </row>
    <row r="18368" spans="1:4" x14ac:dyDescent="0.3">
      <c r="A18368" t="s">
        <v>36855</v>
      </c>
      <c r="B18368">
        <v>1</v>
      </c>
      <c r="C18368" t="s">
        <v>35254</v>
      </c>
      <c r="D18368" t="s">
        <v>36856</v>
      </c>
    </row>
    <row r="18369" spans="1:4" x14ac:dyDescent="0.3">
      <c r="A18369" t="s">
        <v>36857</v>
      </c>
      <c r="B18369">
        <v>1</v>
      </c>
      <c r="C18369" t="s">
        <v>35254</v>
      </c>
      <c r="D18369" t="s">
        <v>36858</v>
      </c>
    </row>
    <row r="18370" spans="1:4" x14ac:dyDescent="0.3">
      <c r="A18370" t="s">
        <v>36859</v>
      </c>
      <c r="B18370">
        <v>1</v>
      </c>
      <c r="C18370" t="s">
        <v>35254</v>
      </c>
      <c r="D18370" t="s">
        <v>36860</v>
      </c>
    </row>
    <row r="18371" spans="1:4" x14ac:dyDescent="0.3">
      <c r="A18371" t="s">
        <v>36861</v>
      </c>
      <c r="B18371">
        <v>1</v>
      </c>
      <c r="C18371" t="s">
        <v>35254</v>
      </c>
      <c r="D18371" t="s">
        <v>36862</v>
      </c>
    </row>
    <row r="18372" spans="1:4" x14ac:dyDescent="0.3">
      <c r="A18372" t="s">
        <v>36863</v>
      </c>
      <c r="B18372">
        <v>1</v>
      </c>
      <c r="C18372" t="s">
        <v>35254</v>
      </c>
      <c r="D18372" t="s">
        <v>36864</v>
      </c>
    </row>
    <row r="18373" spans="1:4" x14ac:dyDescent="0.3">
      <c r="A18373" t="s">
        <v>36865</v>
      </c>
      <c r="B18373">
        <v>1</v>
      </c>
      <c r="C18373" t="s">
        <v>35254</v>
      </c>
      <c r="D18373" t="s">
        <v>36866</v>
      </c>
    </row>
    <row r="18374" spans="1:4" x14ac:dyDescent="0.3">
      <c r="A18374" t="s">
        <v>36867</v>
      </c>
      <c r="B18374">
        <v>1</v>
      </c>
      <c r="C18374" t="s">
        <v>35254</v>
      </c>
      <c r="D18374" t="s">
        <v>36868</v>
      </c>
    </row>
    <row r="18375" spans="1:4" x14ac:dyDescent="0.3">
      <c r="A18375" t="s">
        <v>36869</v>
      </c>
      <c r="B18375">
        <v>1</v>
      </c>
      <c r="C18375" t="s">
        <v>35254</v>
      </c>
      <c r="D18375" t="s">
        <v>36870</v>
      </c>
    </row>
    <row r="18376" spans="1:4" x14ac:dyDescent="0.3">
      <c r="A18376" t="s">
        <v>36871</v>
      </c>
      <c r="B18376">
        <v>1</v>
      </c>
      <c r="C18376" t="s">
        <v>35254</v>
      </c>
      <c r="D18376" t="s">
        <v>36872</v>
      </c>
    </row>
    <row r="18377" spans="1:4" x14ac:dyDescent="0.3">
      <c r="A18377" t="s">
        <v>36873</v>
      </c>
      <c r="B18377">
        <v>1</v>
      </c>
      <c r="C18377" t="s">
        <v>35254</v>
      </c>
      <c r="D18377" t="s">
        <v>36874</v>
      </c>
    </row>
    <row r="18378" spans="1:4" x14ac:dyDescent="0.3">
      <c r="A18378" t="s">
        <v>36875</v>
      </c>
      <c r="B18378">
        <v>1</v>
      </c>
      <c r="C18378" t="s">
        <v>35254</v>
      </c>
      <c r="D18378" t="s">
        <v>36876</v>
      </c>
    </row>
    <row r="18379" spans="1:4" x14ac:dyDescent="0.3">
      <c r="A18379" t="s">
        <v>36877</v>
      </c>
      <c r="B18379">
        <v>1</v>
      </c>
      <c r="C18379" t="s">
        <v>35254</v>
      </c>
      <c r="D18379" t="s">
        <v>36878</v>
      </c>
    </row>
    <row r="18380" spans="1:4" x14ac:dyDescent="0.3">
      <c r="A18380" t="s">
        <v>36879</v>
      </c>
      <c r="B18380">
        <v>1</v>
      </c>
      <c r="C18380" t="s">
        <v>35254</v>
      </c>
      <c r="D18380" t="s">
        <v>36880</v>
      </c>
    </row>
    <row r="18381" spans="1:4" x14ac:dyDescent="0.3">
      <c r="A18381" t="s">
        <v>36881</v>
      </c>
      <c r="B18381">
        <v>1</v>
      </c>
      <c r="C18381" t="s">
        <v>35254</v>
      </c>
      <c r="D18381" t="s">
        <v>36882</v>
      </c>
    </row>
    <row r="18382" spans="1:4" x14ac:dyDescent="0.3">
      <c r="A18382" t="s">
        <v>36883</v>
      </c>
      <c r="B18382">
        <v>1</v>
      </c>
      <c r="C18382" t="s">
        <v>35254</v>
      </c>
      <c r="D18382" t="s">
        <v>36884</v>
      </c>
    </row>
    <row r="18383" spans="1:4" x14ac:dyDescent="0.3">
      <c r="A18383" t="s">
        <v>36885</v>
      </c>
      <c r="B18383">
        <v>1</v>
      </c>
      <c r="C18383" t="s">
        <v>35254</v>
      </c>
      <c r="D18383" t="s">
        <v>36886</v>
      </c>
    </row>
    <row r="18384" spans="1:4" x14ac:dyDescent="0.3">
      <c r="A18384" t="s">
        <v>36887</v>
      </c>
      <c r="B18384">
        <v>1</v>
      </c>
      <c r="C18384" t="s">
        <v>35254</v>
      </c>
      <c r="D18384" t="s">
        <v>36888</v>
      </c>
    </row>
    <row r="18385" spans="1:4" x14ac:dyDescent="0.3">
      <c r="A18385" t="s">
        <v>36889</v>
      </c>
      <c r="B18385">
        <v>1</v>
      </c>
      <c r="C18385" t="s">
        <v>35254</v>
      </c>
      <c r="D18385" t="s">
        <v>36890</v>
      </c>
    </row>
    <row r="18386" spans="1:4" x14ac:dyDescent="0.3">
      <c r="A18386" t="s">
        <v>36891</v>
      </c>
      <c r="B18386">
        <v>1</v>
      </c>
      <c r="C18386" t="s">
        <v>35254</v>
      </c>
      <c r="D18386" t="s">
        <v>36892</v>
      </c>
    </row>
    <row r="18387" spans="1:4" x14ac:dyDescent="0.3">
      <c r="A18387" t="s">
        <v>36893</v>
      </c>
      <c r="B18387">
        <v>1</v>
      </c>
      <c r="C18387" t="s">
        <v>35254</v>
      </c>
      <c r="D18387" t="s">
        <v>36894</v>
      </c>
    </row>
    <row r="18388" spans="1:4" x14ac:dyDescent="0.3">
      <c r="A18388" t="s">
        <v>36895</v>
      </c>
      <c r="B18388">
        <v>1</v>
      </c>
      <c r="C18388" t="s">
        <v>35254</v>
      </c>
      <c r="D18388" t="s">
        <v>36896</v>
      </c>
    </row>
    <row r="18389" spans="1:4" x14ac:dyDescent="0.3">
      <c r="A18389" t="s">
        <v>36897</v>
      </c>
      <c r="B18389">
        <v>1</v>
      </c>
      <c r="C18389" t="s">
        <v>35254</v>
      </c>
      <c r="D18389" t="s">
        <v>36898</v>
      </c>
    </row>
    <row r="18390" spans="1:4" x14ac:dyDescent="0.3">
      <c r="A18390" t="s">
        <v>36899</v>
      </c>
      <c r="B18390">
        <v>1</v>
      </c>
      <c r="C18390" t="s">
        <v>35254</v>
      </c>
      <c r="D18390" t="s">
        <v>36900</v>
      </c>
    </row>
    <row r="18391" spans="1:4" x14ac:dyDescent="0.3">
      <c r="A18391" t="s">
        <v>36901</v>
      </c>
      <c r="B18391">
        <v>1</v>
      </c>
      <c r="C18391" t="s">
        <v>35254</v>
      </c>
      <c r="D18391" t="s">
        <v>36902</v>
      </c>
    </row>
    <row r="18392" spans="1:4" x14ac:dyDescent="0.3">
      <c r="A18392" t="s">
        <v>36903</v>
      </c>
      <c r="B18392">
        <v>1</v>
      </c>
      <c r="C18392" t="s">
        <v>35254</v>
      </c>
      <c r="D18392" t="s">
        <v>36904</v>
      </c>
    </row>
    <row r="18393" spans="1:4" x14ac:dyDescent="0.3">
      <c r="A18393" t="s">
        <v>36905</v>
      </c>
      <c r="B18393">
        <v>1</v>
      </c>
      <c r="C18393" t="s">
        <v>35254</v>
      </c>
      <c r="D18393" t="s">
        <v>36906</v>
      </c>
    </row>
    <row r="18394" spans="1:4" x14ac:dyDescent="0.3">
      <c r="A18394" t="s">
        <v>36907</v>
      </c>
      <c r="B18394">
        <v>1</v>
      </c>
      <c r="C18394" t="s">
        <v>35254</v>
      </c>
      <c r="D18394" t="s">
        <v>36908</v>
      </c>
    </row>
    <row r="18395" spans="1:4" x14ac:dyDescent="0.3">
      <c r="A18395" t="s">
        <v>36909</v>
      </c>
      <c r="B18395">
        <v>1</v>
      </c>
      <c r="C18395" t="s">
        <v>35254</v>
      </c>
      <c r="D18395" t="s">
        <v>36910</v>
      </c>
    </row>
    <row r="18396" spans="1:4" x14ac:dyDescent="0.3">
      <c r="A18396" t="s">
        <v>36911</v>
      </c>
      <c r="B18396">
        <v>1</v>
      </c>
      <c r="C18396" t="s">
        <v>35254</v>
      </c>
      <c r="D18396" t="s">
        <v>36912</v>
      </c>
    </row>
    <row r="18397" spans="1:4" x14ac:dyDescent="0.3">
      <c r="A18397" t="s">
        <v>36913</v>
      </c>
      <c r="B18397">
        <v>1</v>
      </c>
      <c r="C18397" t="s">
        <v>35254</v>
      </c>
      <c r="D18397" t="s">
        <v>36914</v>
      </c>
    </row>
    <row r="18398" spans="1:4" x14ac:dyDescent="0.3">
      <c r="A18398" t="s">
        <v>36915</v>
      </c>
      <c r="B18398">
        <v>1</v>
      </c>
      <c r="C18398" t="s">
        <v>35254</v>
      </c>
      <c r="D18398" t="s">
        <v>36916</v>
      </c>
    </row>
    <row r="18399" spans="1:4" x14ac:dyDescent="0.3">
      <c r="A18399" t="s">
        <v>36917</v>
      </c>
      <c r="B18399">
        <v>1</v>
      </c>
      <c r="C18399" t="s">
        <v>35254</v>
      </c>
      <c r="D18399" t="s">
        <v>36918</v>
      </c>
    </row>
    <row r="18400" spans="1:4" x14ac:dyDescent="0.3">
      <c r="A18400" t="s">
        <v>36919</v>
      </c>
      <c r="B18400">
        <v>1</v>
      </c>
      <c r="C18400" t="s">
        <v>35254</v>
      </c>
      <c r="D18400" t="s">
        <v>36920</v>
      </c>
    </row>
    <row r="18401" spans="1:4" x14ac:dyDescent="0.3">
      <c r="A18401" t="s">
        <v>36921</v>
      </c>
      <c r="B18401">
        <v>1</v>
      </c>
      <c r="C18401" t="s">
        <v>35254</v>
      </c>
      <c r="D18401" t="s">
        <v>36922</v>
      </c>
    </row>
    <row r="18402" spans="1:4" x14ac:dyDescent="0.3">
      <c r="A18402" t="s">
        <v>36923</v>
      </c>
      <c r="B18402">
        <v>1</v>
      </c>
      <c r="C18402" t="s">
        <v>35254</v>
      </c>
      <c r="D18402" t="s">
        <v>36924</v>
      </c>
    </row>
    <row r="18403" spans="1:4" x14ac:dyDescent="0.3">
      <c r="A18403" t="s">
        <v>36925</v>
      </c>
      <c r="B18403">
        <v>1</v>
      </c>
      <c r="C18403" t="s">
        <v>35254</v>
      </c>
      <c r="D18403" t="s">
        <v>36926</v>
      </c>
    </row>
    <row r="18404" spans="1:4" x14ac:dyDescent="0.3">
      <c r="A18404" t="s">
        <v>36927</v>
      </c>
      <c r="B18404">
        <v>1</v>
      </c>
      <c r="C18404" t="s">
        <v>35254</v>
      </c>
      <c r="D18404" t="s">
        <v>36928</v>
      </c>
    </row>
    <row r="18405" spans="1:4" x14ac:dyDescent="0.3">
      <c r="A18405" t="s">
        <v>36929</v>
      </c>
      <c r="B18405">
        <v>1</v>
      </c>
      <c r="C18405" t="s">
        <v>35254</v>
      </c>
      <c r="D18405" t="s">
        <v>36930</v>
      </c>
    </row>
    <row r="18406" spans="1:4" x14ac:dyDescent="0.3">
      <c r="A18406" t="s">
        <v>36931</v>
      </c>
      <c r="B18406">
        <v>1</v>
      </c>
      <c r="C18406" t="s">
        <v>35254</v>
      </c>
      <c r="D18406" t="s">
        <v>36932</v>
      </c>
    </row>
    <row r="18407" spans="1:4" x14ac:dyDescent="0.3">
      <c r="A18407" t="s">
        <v>36933</v>
      </c>
      <c r="B18407">
        <v>1</v>
      </c>
      <c r="C18407" t="s">
        <v>35254</v>
      </c>
      <c r="D18407" t="s">
        <v>36934</v>
      </c>
    </row>
    <row r="18408" spans="1:4" x14ac:dyDescent="0.3">
      <c r="A18408" t="s">
        <v>36935</v>
      </c>
      <c r="B18408">
        <v>1</v>
      </c>
      <c r="C18408" t="s">
        <v>35254</v>
      </c>
      <c r="D18408" t="s">
        <v>36936</v>
      </c>
    </row>
    <row r="18409" spans="1:4" x14ac:dyDescent="0.3">
      <c r="A18409" t="s">
        <v>36937</v>
      </c>
      <c r="B18409">
        <v>1</v>
      </c>
      <c r="C18409" t="s">
        <v>35254</v>
      </c>
      <c r="D18409" t="s">
        <v>36938</v>
      </c>
    </row>
    <row r="18410" spans="1:4" x14ac:dyDescent="0.3">
      <c r="A18410" t="s">
        <v>36939</v>
      </c>
      <c r="B18410">
        <v>1</v>
      </c>
      <c r="C18410" t="s">
        <v>35254</v>
      </c>
      <c r="D18410" t="s">
        <v>36940</v>
      </c>
    </row>
    <row r="18411" spans="1:4" x14ac:dyDescent="0.3">
      <c r="A18411" t="s">
        <v>36941</v>
      </c>
      <c r="B18411">
        <v>1</v>
      </c>
      <c r="C18411" t="s">
        <v>35254</v>
      </c>
      <c r="D18411" t="s">
        <v>36942</v>
      </c>
    </row>
    <row r="18412" spans="1:4" x14ac:dyDescent="0.3">
      <c r="A18412" t="s">
        <v>36943</v>
      </c>
      <c r="B18412">
        <v>1</v>
      </c>
      <c r="C18412" t="s">
        <v>35254</v>
      </c>
      <c r="D18412" t="s">
        <v>36944</v>
      </c>
    </row>
    <row r="18413" spans="1:4" x14ac:dyDescent="0.3">
      <c r="A18413" t="s">
        <v>36945</v>
      </c>
      <c r="B18413">
        <v>1</v>
      </c>
      <c r="C18413" t="s">
        <v>35254</v>
      </c>
      <c r="D18413" t="s">
        <v>36946</v>
      </c>
    </row>
    <row r="18414" spans="1:4" x14ac:dyDescent="0.3">
      <c r="A18414" t="s">
        <v>36947</v>
      </c>
      <c r="B18414">
        <v>1</v>
      </c>
      <c r="C18414" t="s">
        <v>35254</v>
      </c>
      <c r="D18414" t="s">
        <v>36948</v>
      </c>
    </row>
    <row r="18415" spans="1:4" x14ac:dyDescent="0.3">
      <c r="A18415" t="s">
        <v>36949</v>
      </c>
      <c r="B18415">
        <v>1</v>
      </c>
      <c r="C18415" t="s">
        <v>35254</v>
      </c>
      <c r="D18415" t="s">
        <v>36950</v>
      </c>
    </row>
    <row r="18416" spans="1:4" x14ac:dyDescent="0.3">
      <c r="A18416" t="s">
        <v>36951</v>
      </c>
      <c r="B18416">
        <v>1</v>
      </c>
      <c r="C18416" t="s">
        <v>35254</v>
      </c>
      <c r="D18416" t="s">
        <v>36952</v>
      </c>
    </row>
    <row r="18417" spans="1:4" x14ac:dyDescent="0.3">
      <c r="A18417" t="s">
        <v>36953</v>
      </c>
      <c r="B18417">
        <v>1</v>
      </c>
      <c r="C18417" t="s">
        <v>35254</v>
      </c>
      <c r="D18417" t="s">
        <v>36954</v>
      </c>
    </row>
    <row r="18418" spans="1:4" x14ac:dyDescent="0.3">
      <c r="A18418" t="s">
        <v>36955</v>
      </c>
      <c r="B18418">
        <v>1</v>
      </c>
      <c r="C18418" t="s">
        <v>35254</v>
      </c>
      <c r="D18418" t="s">
        <v>36956</v>
      </c>
    </row>
    <row r="18419" spans="1:4" x14ac:dyDescent="0.3">
      <c r="A18419" t="s">
        <v>36957</v>
      </c>
      <c r="B18419">
        <v>1</v>
      </c>
      <c r="C18419" t="s">
        <v>35254</v>
      </c>
      <c r="D18419" t="s">
        <v>36958</v>
      </c>
    </row>
    <row r="18420" spans="1:4" x14ac:dyDescent="0.3">
      <c r="A18420" t="s">
        <v>36959</v>
      </c>
      <c r="B18420">
        <v>1</v>
      </c>
      <c r="C18420" t="s">
        <v>35254</v>
      </c>
      <c r="D18420" t="s">
        <v>36960</v>
      </c>
    </row>
    <row r="18421" spans="1:4" x14ac:dyDescent="0.3">
      <c r="A18421" t="s">
        <v>36961</v>
      </c>
      <c r="B18421">
        <v>1</v>
      </c>
      <c r="C18421" t="s">
        <v>35254</v>
      </c>
      <c r="D18421" t="s">
        <v>36962</v>
      </c>
    </row>
    <row r="18422" spans="1:4" x14ac:dyDescent="0.3">
      <c r="A18422" t="s">
        <v>36963</v>
      </c>
      <c r="B18422">
        <v>1</v>
      </c>
      <c r="C18422" t="s">
        <v>35254</v>
      </c>
      <c r="D18422" t="s">
        <v>36964</v>
      </c>
    </row>
    <row r="18423" spans="1:4" x14ac:dyDescent="0.3">
      <c r="A18423" t="s">
        <v>36965</v>
      </c>
      <c r="B18423">
        <v>1</v>
      </c>
      <c r="C18423" t="s">
        <v>35254</v>
      </c>
      <c r="D18423" t="s">
        <v>36966</v>
      </c>
    </row>
    <row r="18424" spans="1:4" x14ac:dyDescent="0.3">
      <c r="A18424" t="s">
        <v>36967</v>
      </c>
      <c r="B18424">
        <v>1</v>
      </c>
      <c r="C18424" t="s">
        <v>35254</v>
      </c>
      <c r="D18424" t="s">
        <v>36968</v>
      </c>
    </row>
    <row r="18425" spans="1:4" x14ac:dyDescent="0.3">
      <c r="A18425" t="s">
        <v>36969</v>
      </c>
      <c r="B18425">
        <v>1</v>
      </c>
      <c r="C18425" t="s">
        <v>35254</v>
      </c>
      <c r="D18425" t="s">
        <v>36970</v>
      </c>
    </row>
    <row r="18426" spans="1:4" x14ac:dyDescent="0.3">
      <c r="A18426" t="s">
        <v>36971</v>
      </c>
      <c r="B18426">
        <v>1</v>
      </c>
      <c r="C18426" t="s">
        <v>35254</v>
      </c>
      <c r="D18426" t="s">
        <v>36972</v>
      </c>
    </row>
    <row r="18427" spans="1:4" x14ac:dyDescent="0.3">
      <c r="A18427" t="s">
        <v>36973</v>
      </c>
      <c r="B18427">
        <v>1</v>
      </c>
      <c r="C18427" t="s">
        <v>35254</v>
      </c>
      <c r="D18427" t="s">
        <v>36974</v>
      </c>
    </row>
    <row r="18428" spans="1:4" x14ac:dyDescent="0.3">
      <c r="A18428" t="s">
        <v>36975</v>
      </c>
      <c r="B18428">
        <v>1</v>
      </c>
      <c r="C18428" t="s">
        <v>35254</v>
      </c>
      <c r="D18428" t="s">
        <v>36976</v>
      </c>
    </row>
    <row r="18429" spans="1:4" x14ac:dyDescent="0.3">
      <c r="A18429" t="s">
        <v>36977</v>
      </c>
      <c r="B18429">
        <v>1</v>
      </c>
      <c r="C18429" t="s">
        <v>35254</v>
      </c>
      <c r="D18429" t="s">
        <v>36978</v>
      </c>
    </row>
    <row r="18430" spans="1:4" x14ac:dyDescent="0.3">
      <c r="A18430" t="s">
        <v>36979</v>
      </c>
      <c r="B18430">
        <v>1</v>
      </c>
      <c r="C18430" t="s">
        <v>35254</v>
      </c>
      <c r="D18430" t="s">
        <v>36980</v>
      </c>
    </row>
    <row r="18431" spans="1:4" x14ac:dyDescent="0.3">
      <c r="A18431" t="s">
        <v>36981</v>
      </c>
      <c r="B18431">
        <v>1</v>
      </c>
      <c r="C18431" t="s">
        <v>35254</v>
      </c>
      <c r="D18431" t="s">
        <v>36982</v>
      </c>
    </row>
    <row r="18432" spans="1:4" x14ac:dyDescent="0.3">
      <c r="A18432" t="s">
        <v>36983</v>
      </c>
      <c r="B18432">
        <v>1</v>
      </c>
      <c r="C18432" t="s">
        <v>35254</v>
      </c>
      <c r="D18432" t="s">
        <v>36984</v>
      </c>
    </row>
    <row r="18433" spans="1:4" x14ac:dyDescent="0.3">
      <c r="A18433" t="s">
        <v>36985</v>
      </c>
      <c r="B18433">
        <v>1</v>
      </c>
      <c r="C18433" t="s">
        <v>35254</v>
      </c>
      <c r="D18433" t="s">
        <v>36986</v>
      </c>
    </row>
    <row r="18434" spans="1:4" x14ac:dyDescent="0.3">
      <c r="A18434" t="s">
        <v>36987</v>
      </c>
      <c r="B18434">
        <v>1</v>
      </c>
      <c r="C18434" t="s">
        <v>35254</v>
      </c>
      <c r="D18434" t="s">
        <v>36988</v>
      </c>
    </row>
    <row r="18435" spans="1:4" x14ac:dyDescent="0.3">
      <c r="A18435" t="s">
        <v>36989</v>
      </c>
      <c r="B18435">
        <v>1</v>
      </c>
      <c r="C18435" t="s">
        <v>35254</v>
      </c>
      <c r="D18435" t="s">
        <v>36990</v>
      </c>
    </row>
    <row r="18436" spans="1:4" x14ac:dyDescent="0.3">
      <c r="A18436" t="s">
        <v>36991</v>
      </c>
      <c r="B18436">
        <v>1</v>
      </c>
      <c r="C18436" t="s">
        <v>35254</v>
      </c>
      <c r="D18436" t="s">
        <v>36992</v>
      </c>
    </row>
    <row r="18437" spans="1:4" x14ac:dyDescent="0.3">
      <c r="A18437" t="s">
        <v>36993</v>
      </c>
      <c r="B18437">
        <v>1</v>
      </c>
      <c r="C18437" t="s">
        <v>35254</v>
      </c>
      <c r="D18437" t="s">
        <v>36994</v>
      </c>
    </row>
    <row r="18438" spans="1:4" x14ac:dyDescent="0.3">
      <c r="A18438" t="s">
        <v>36995</v>
      </c>
      <c r="B18438">
        <v>1</v>
      </c>
      <c r="C18438" t="s">
        <v>35254</v>
      </c>
      <c r="D18438" t="s">
        <v>36996</v>
      </c>
    </row>
    <row r="18439" spans="1:4" x14ac:dyDescent="0.3">
      <c r="A18439" t="s">
        <v>36997</v>
      </c>
      <c r="B18439">
        <v>1</v>
      </c>
      <c r="C18439" t="s">
        <v>35254</v>
      </c>
      <c r="D18439" t="s">
        <v>36998</v>
      </c>
    </row>
    <row r="18440" spans="1:4" x14ac:dyDescent="0.3">
      <c r="A18440" t="s">
        <v>36999</v>
      </c>
      <c r="B18440">
        <v>1</v>
      </c>
      <c r="C18440" t="s">
        <v>35254</v>
      </c>
      <c r="D18440" t="s">
        <v>37000</v>
      </c>
    </row>
    <row r="18441" spans="1:4" x14ac:dyDescent="0.3">
      <c r="A18441" t="s">
        <v>37001</v>
      </c>
      <c r="B18441">
        <v>1</v>
      </c>
      <c r="C18441" t="s">
        <v>35254</v>
      </c>
      <c r="D18441" t="s">
        <v>37002</v>
      </c>
    </row>
    <row r="18442" spans="1:4" x14ac:dyDescent="0.3">
      <c r="A18442" t="s">
        <v>37003</v>
      </c>
      <c r="B18442">
        <v>1</v>
      </c>
      <c r="C18442" t="s">
        <v>35254</v>
      </c>
      <c r="D18442" t="s">
        <v>37004</v>
      </c>
    </row>
    <row r="18443" spans="1:4" x14ac:dyDescent="0.3">
      <c r="A18443" t="s">
        <v>37005</v>
      </c>
      <c r="B18443">
        <v>1</v>
      </c>
      <c r="C18443" t="s">
        <v>35254</v>
      </c>
      <c r="D18443" t="s">
        <v>37006</v>
      </c>
    </row>
    <row r="18444" spans="1:4" x14ac:dyDescent="0.3">
      <c r="A18444" t="s">
        <v>37007</v>
      </c>
      <c r="B18444">
        <v>1</v>
      </c>
      <c r="C18444" t="s">
        <v>35254</v>
      </c>
      <c r="D18444" t="s">
        <v>37008</v>
      </c>
    </row>
    <row r="18445" spans="1:4" x14ac:dyDescent="0.3">
      <c r="A18445" t="s">
        <v>37009</v>
      </c>
      <c r="B18445">
        <v>1</v>
      </c>
      <c r="C18445" t="s">
        <v>35254</v>
      </c>
      <c r="D18445" t="s">
        <v>37010</v>
      </c>
    </row>
    <row r="18446" spans="1:4" x14ac:dyDescent="0.3">
      <c r="A18446" t="s">
        <v>37011</v>
      </c>
      <c r="B18446">
        <v>1</v>
      </c>
      <c r="C18446" t="s">
        <v>35254</v>
      </c>
      <c r="D18446" t="s">
        <v>37012</v>
      </c>
    </row>
    <row r="18447" spans="1:4" x14ac:dyDescent="0.3">
      <c r="A18447" t="s">
        <v>37013</v>
      </c>
      <c r="B18447">
        <v>1</v>
      </c>
      <c r="C18447" t="s">
        <v>35254</v>
      </c>
      <c r="D18447" t="s">
        <v>37014</v>
      </c>
    </row>
    <row r="18448" spans="1:4" x14ac:dyDescent="0.3">
      <c r="A18448" t="s">
        <v>37015</v>
      </c>
      <c r="B18448">
        <v>1</v>
      </c>
      <c r="C18448" t="s">
        <v>35254</v>
      </c>
      <c r="D18448" t="s">
        <v>37016</v>
      </c>
    </row>
    <row r="18449" spans="1:4" x14ac:dyDescent="0.3">
      <c r="A18449" t="s">
        <v>37017</v>
      </c>
      <c r="B18449">
        <v>1</v>
      </c>
      <c r="C18449" t="s">
        <v>35254</v>
      </c>
      <c r="D18449" t="s">
        <v>37018</v>
      </c>
    </row>
    <row r="18450" spans="1:4" x14ac:dyDescent="0.3">
      <c r="A18450" t="s">
        <v>37019</v>
      </c>
      <c r="B18450">
        <v>1</v>
      </c>
      <c r="C18450" t="s">
        <v>35254</v>
      </c>
      <c r="D18450" t="s">
        <v>37020</v>
      </c>
    </row>
    <row r="18451" spans="1:4" x14ac:dyDescent="0.3">
      <c r="A18451" t="s">
        <v>37021</v>
      </c>
      <c r="B18451">
        <v>1</v>
      </c>
      <c r="C18451" t="s">
        <v>35254</v>
      </c>
      <c r="D18451" t="s">
        <v>37022</v>
      </c>
    </row>
    <row r="18452" spans="1:4" x14ac:dyDescent="0.3">
      <c r="A18452" t="s">
        <v>37023</v>
      </c>
      <c r="B18452">
        <v>1</v>
      </c>
      <c r="C18452" t="s">
        <v>35254</v>
      </c>
      <c r="D18452" t="s">
        <v>37024</v>
      </c>
    </row>
    <row r="18453" spans="1:4" x14ac:dyDescent="0.3">
      <c r="A18453" t="s">
        <v>37025</v>
      </c>
      <c r="B18453">
        <v>1</v>
      </c>
      <c r="C18453" t="s">
        <v>35254</v>
      </c>
      <c r="D18453" t="s">
        <v>37026</v>
      </c>
    </row>
    <row r="18454" spans="1:4" x14ac:dyDescent="0.3">
      <c r="A18454" t="s">
        <v>37027</v>
      </c>
      <c r="B18454">
        <v>1</v>
      </c>
      <c r="C18454" t="s">
        <v>35254</v>
      </c>
      <c r="D18454" t="s">
        <v>37028</v>
      </c>
    </row>
    <row r="18455" spans="1:4" x14ac:dyDescent="0.3">
      <c r="A18455" t="s">
        <v>37029</v>
      </c>
      <c r="B18455">
        <v>1</v>
      </c>
      <c r="C18455" t="s">
        <v>35254</v>
      </c>
      <c r="D18455" t="s">
        <v>37030</v>
      </c>
    </row>
    <row r="18456" spans="1:4" x14ac:dyDescent="0.3">
      <c r="A18456" t="s">
        <v>37031</v>
      </c>
      <c r="B18456">
        <v>1</v>
      </c>
      <c r="C18456" t="s">
        <v>35254</v>
      </c>
      <c r="D18456" t="s">
        <v>37032</v>
      </c>
    </row>
    <row r="18457" spans="1:4" x14ac:dyDescent="0.3">
      <c r="A18457" t="s">
        <v>37033</v>
      </c>
      <c r="B18457">
        <v>1</v>
      </c>
      <c r="C18457" t="s">
        <v>35254</v>
      </c>
      <c r="D18457" t="s">
        <v>37034</v>
      </c>
    </row>
    <row r="18458" spans="1:4" x14ac:dyDescent="0.3">
      <c r="A18458" t="s">
        <v>37035</v>
      </c>
      <c r="B18458">
        <v>1</v>
      </c>
      <c r="C18458" t="s">
        <v>35254</v>
      </c>
      <c r="D18458" t="s">
        <v>37036</v>
      </c>
    </row>
    <row r="18459" spans="1:4" x14ac:dyDescent="0.3">
      <c r="A18459" t="s">
        <v>37037</v>
      </c>
      <c r="B18459">
        <v>1</v>
      </c>
      <c r="C18459" t="s">
        <v>35254</v>
      </c>
      <c r="D18459" t="s">
        <v>37038</v>
      </c>
    </row>
    <row r="18460" spans="1:4" x14ac:dyDescent="0.3">
      <c r="A18460" t="s">
        <v>37039</v>
      </c>
      <c r="B18460">
        <v>1</v>
      </c>
      <c r="C18460" t="s">
        <v>35254</v>
      </c>
      <c r="D18460" t="s">
        <v>37040</v>
      </c>
    </row>
    <row r="18461" spans="1:4" x14ac:dyDescent="0.3">
      <c r="A18461" t="s">
        <v>37041</v>
      </c>
      <c r="B18461">
        <v>1</v>
      </c>
      <c r="C18461" t="s">
        <v>35254</v>
      </c>
      <c r="D18461" t="s">
        <v>37042</v>
      </c>
    </row>
    <row r="18462" spans="1:4" x14ac:dyDescent="0.3">
      <c r="A18462" t="s">
        <v>37043</v>
      </c>
      <c r="B18462">
        <v>1</v>
      </c>
      <c r="C18462" t="s">
        <v>35254</v>
      </c>
      <c r="D18462" t="s">
        <v>37044</v>
      </c>
    </row>
    <row r="18463" spans="1:4" x14ac:dyDescent="0.3">
      <c r="A18463" t="s">
        <v>37045</v>
      </c>
      <c r="B18463">
        <v>1</v>
      </c>
      <c r="C18463" t="s">
        <v>35254</v>
      </c>
      <c r="D18463" t="s">
        <v>37046</v>
      </c>
    </row>
    <row r="18464" spans="1:4" x14ac:dyDescent="0.3">
      <c r="A18464" t="s">
        <v>37047</v>
      </c>
      <c r="B18464">
        <v>1</v>
      </c>
      <c r="C18464" t="s">
        <v>35254</v>
      </c>
      <c r="D18464" t="s">
        <v>37048</v>
      </c>
    </row>
    <row r="18465" spans="1:4" x14ac:dyDescent="0.3">
      <c r="A18465" t="s">
        <v>37049</v>
      </c>
      <c r="B18465">
        <v>1</v>
      </c>
      <c r="C18465" t="s">
        <v>35254</v>
      </c>
      <c r="D18465" t="s">
        <v>37050</v>
      </c>
    </row>
    <row r="18466" spans="1:4" x14ac:dyDescent="0.3">
      <c r="A18466" t="s">
        <v>37051</v>
      </c>
      <c r="B18466">
        <v>1</v>
      </c>
      <c r="C18466" t="s">
        <v>35254</v>
      </c>
      <c r="D18466" t="s">
        <v>37052</v>
      </c>
    </row>
    <row r="18467" spans="1:4" x14ac:dyDescent="0.3">
      <c r="A18467" t="s">
        <v>37053</v>
      </c>
      <c r="B18467">
        <v>1</v>
      </c>
      <c r="C18467" t="s">
        <v>35254</v>
      </c>
      <c r="D18467" t="s">
        <v>37054</v>
      </c>
    </row>
    <row r="18468" spans="1:4" x14ac:dyDescent="0.3">
      <c r="A18468" t="s">
        <v>37055</v>
      </c>
      <c r="B18468">
        <v>1</v>
      </c>
      <c r="C18468" t="s">
        <v>35254</v>
      </c>
      <c r="D18468" t="s">
        <v>37056</v>
      </c>
    </row>
    <row r="18469" spans="1:4" x14ac:dyDescent="0.3">
      <c r="A18469">
        <v>24437</v>
      </c>
      <c r="B18469">
        <v>1</v>
      </c>
      <c r="C18469" t="s">
        <v>35254</v>
      </c>
      <c r="D18469" t="s">
        <v>37057</v>
      </c>
    </row>
    <row r="18470" spans="1:4" x14ac:dyDescent="0.3">
      <c r="A18470" t="s">
        <v>37058</v>
      </c>
      <c r="B18470">
        <v>1</v>
      </c>
      <c r="C18470" t="s">
        <v>35254</v>
      </c>
      <c r="D18470" t="s">
        <v>37059</v>
      </c>
    </row>
    <row r="18471" spans="1:4" x14ac:dyDescent="0.3">
      <c r="A18471" t="s">
        <v>37060</v>
      </c>
      <c r="B18471">
        <v>1</v>
      </c>
      <c r="C18471" t="s">
        <v>35254</v>
      </c>
      <c r="D18471" t="s">
        <v>37061</v>
      </c>
    </row>
    <row r="18472" spans="1:4" x14ac:dyDescent="0.3">
      <c r="A18472" t="s">
        <v>37062</v>
      </c>
      <c r="B18472">
        <v>1</v>
      </c>
      <c r="C18472" t="s">
        <v>35254</v>
      </c>
      <c r="D18472" t="s">
        <v>37063</v>
      </c>
    </row>
    <row r="18473" spans="1:4" x14ac:dyDescent="0.3">
      <c r="A18473" t="s">
        <v>37064</v>
      </c>
      <c r="B18473">
        <v>1</v>
      </c>
      <c r="C18473" t="s">
        <v>35254</v>
      </c>
      <c r="D18473" t="s">
        <v>37065</v>
      </c>
    </row>
    <row r="18474" spans="1:4" x14ac:dyDescent="0.3">
      <c r="A18474" t="s">
        <v>37066</v>
      </c>
      <c r="B18474">
        <v>1</v>
      </c>
      <c r="C18474" t="s">
        <v>35254</v>
      </c>
      <c r="D18474" t="s">
        <v>37067</v>
      </c>
    </row>
    <row r="18475" spans="1:4" x14ac:dyDescent="0.3">
      <c r="A18475" t="s">
        <v>37068</v>
      </c>
      <c r="B18475">
        <v>1</v>
      </c>
      <c r="C18475" t="s">
        <v>35254</v>
      </c>
      <c r="D18475" t="s">
        <v>37069</v>
      </c>
    </row>
    <row r="18476" spans="1:4" x14ac:dyDescent="0.3">
      <c r="A18476" t="s">
        <v>37070</v>
      </c>
      <c r="B18476">
        <v>1</v>
      </c>
      <c r="C18476" t="s">
        <v>35254</v>
      </c>
      <c r="D18476" t="s">
        <v>37071</v>
      </c>
    </row>
    <row r="18477" spans="1:4" x14ac:dyDescent="0.3">
      <c r="A18477" t="s">
        <v>37072</v>
      </c>
      <c r="B18477">
        <v>1</v>
      </c>
      <c r="C18477" t="s">
        <v>35254</v>
      </c>
      <c r="D18477" t="s">
        <v>37073</v>
      </c>
    </row>
    <row r="18478" spans="1:4" x14ac:dyDescent="0.3">
      <c r="A18478" t="s">
        <v>37074</v>
      </c>
      <c r="B18478">
        <v>1</v>
      </c>
      <c r="C18478" t="s">
        <v>35254</v>
      </c>
      <c r="D18478" t="s">
        <v>37075</v>
      </c>
    </row>
    <row r="18479" spans="1:4" x14ac:dyDescent="0.3">
      <c r="A18479" t="s">
        <v>37076</v>
      </c>
      <c r="B18479">
        <v>1</v>
      </c>
      <c r="C18479" t="s">
        <v>35254</v>
      </c>
      <c r="D18479" t="s">
        <v>37077</v>
      </c>
    </row>
    <row r="18480" spans="1:4" x14ac:dyDescent="0.3">
      <c r="A18480" t="s">
        <v>37078</v>
      </c>
      <c r="B18480">
        <v>1</v>
      </c>
      <c r="C18480" t="s">
        <v>35254</v>
      </c>
      <c r="D18480" t="s">
        <v>37079</v>
      </c>
    </row>
    <row r="18481" spans="1:4" x14ac:dyDescent="0.3">
      <c r="A18481" t="s">
        <v>37080</v>
      </c>
      <c r="B18481">
        <v>1</v>
      </c>
      <c r="C18481" t="s">
        <v>35254</v>
      </c>
      <c r="D18481" t="s">
        <v>37081</v>
      </c>
    </row>
    <row r="18482" spans="1:4" x14ac:dyDescent="0.3">
      <c r="A18482" t="s">
        <v>37082</v>
      </c>
      <c r="B18482">
        <v>1</v>
      </c>
      <c r="C18482" t="s">
        <v>35254</v>
      </c>
      <c r="D18482" t="s">
        <v>37083</v>
      </c>
    </row>
    <row r="18483" spans="1:4" x14ac:dyDescent="0.3">
      <c r="A18483" t="s">
        <v>37084</v>
      </c>
      <c r="B18483">
        <v>1</v>
      </c>
      <c r="C18483" t="s">
        <v>35254</v>
      </c>
      <c r="D18483" t="s">
        <v>37085</v>
      </c>
    </row>
    <row r="18484" spans="1:4" x14ac:dyDescent="0.3">
      <c r="A18484" t="s">
        <v>37086</v>
      </c>
      <c r="B18484">
        <v>1</v>
      </c>
      <c r="C18484" t="s">
        <v>35254</v>
      </c>
      <c r="D18484" t="s">
        <v>37087</v>
      </c>
    </row>
    <row r="18485" spans="1:4" x14ac:dyDescent="0.3">
      <c r="A18485">
        <v>460</v>
      </c>
      <c r="B18485">
        <v>1</v>
      </c>
      <c r="C18485" t="s">
        <v>35254</v>
      </c>
      <c r="D18485" t="s">
        <v>37088</v>
      </c>
    </row>
    <row r="18486" spans="1:4" x14ac:dyDescent="0.3">
      <c r="A18486">
        <v>464</v>
      </c>
      <c r="B18486">
        <v>1</v>
      </c>
      <c r="C18486" t="s">
        <v>35254</v>
      </c>
      <c r="D18486" t="s">
        <v>37089</v>
      </c>
    </row>
    <row r="18487" spans="1:4" x14ac:dyDescent="0.3">
      <c r="A18487" t="s">
        <v>37090</v>
      </c>
      <c r="B18487">
        <v>1</v>
      </c>
      <c r="C18487" t="s">
        <v>35254</v>
      </c>
      <c r="D18487" t="s">
        <v>37091</v>
      </c>
    </row>
    <row r="18488" spans="1:4" x14ac:dyDescent="0.3">
      <c r="A18488" t="s">
        <v>37092</v>
      </c>
      <c r="B18488">
        <v>1</v>
      </c>
      <c r="C18488" t="s">
        <v>35254</v>
      </c>
      <c r="D18488" t="s">
        <v>37093</v>
      </c>
    </row>
    <row r="18489" spans="1:4" x14ac:dyDescent="0.3">
      <c r="A18489" t="s">
        <v>37094</v>
      </c>
      <c r="B18489">
        <v>1</v>
      </c>
      <c r="C18489" t="s">
        <v>35254</v>
      </c>
      <c r="D18489" t="s">
        <v>37095</v>
      </c>
    </row>
    <row r="18490" spans="1:4" x14ac:dyDescent="0.3">
      <c r="A18490" t="s">
        <v>37096</v>
      </c>
      <c r="B18490">
        <v>1</v>
      </c>
      <c r="C18490" t="s">
        <v>35254</v>
      </c>
      <c r="D18490" t="s">
        <v>37097</v>
      </c>
    </row>
    <row r="18491" spans="1:4" x14ac:dyDescent="0.3">
      <c r="A18491" t="s">
        <v>37098</v>
      </c>
      <c r="B18491">
        <v>1</v>
      </c>
      <c r="C18491" t="s">
        <v>35254</v>
      </c>
      <c r="D18491" t="s">
        <v>37099</v>
      </c>
    </row>
    <row r="18492" spans="1:4" x14ac:dyDescent="0.3">
      <c r="A18492" t="s">
        <v>37100</v>
      </c>
      <c r="B18492">
        <v>1</v>
      </c>
      <c r="C18492" t="s">
        <v>35254</v>
      </c>
      <c r="D18492" t="s">
        <v>37101</v>
      </c>
    </row>
    <row r="18493" spans="1:4" x14ac:dyDescent="0.3">
      <c r="A18493" t="s">
        <v>37102</v>
      </c>
      <c r="B18493">
        <v>1</v>
      </c>
      <c r="C18493" t="s">
        <v>35254</v>
      </c>
      <c r="D18493" t="s">
        <v>37103</v>
      </c>
    </row>
    <row r="18494" spans="1:4" x14ac:dyDescent="0.3">
      <c r="A18494" t="s">
        <v>37104</v>
      </c>
      <c r="B18494">
        <v>1</v>
      </c>
      <c r="C18494" t="s">
        <v>35254</v>
      </c>
      <c r="D18494" t="s">
        <v>37105</v>
      </c>
    </row>
    <row r="18495" spans="1:4" x14ac:dyDescent="0.3">
      <c r="A18495" t="s">
        <v>37106</v>
      </c>
      <c r="B18495">
        <v>1</v>
      </c>
      <c r="C18495" t="s">
        <v>35254</v>
      </c>
      <c r="D18495" t="s">
        <v>37107</v>
      </c>
    </row>
    <row r="18496" spans="1:4" x14ac:dyDescent="0.3">
      <c r="A18496" t="s">
        <v>37108</v>
      </c>
      <c r="B18496">
        <v>1</v>
      </c>
      <c r="C18496" t="s">
        <v>35254</v>
      </c>
      <c r="D18496" t="s">
        <v>37109</v>
      </c>
    </row>
    <row r="18497" spans="1:4" x14ac:dyDescent="0.3">
      <c r="A18497" t="s">
        <v>37110</v>
      </c>
      <c r="B18497">
        <v>1</v>
      </c>
      <c r="C18497" t="s">
        <v>35254</v>
      </c>
      <c r="D18497" t="s">
        <v>37111</v>
      </c>
    </row>
    <row r="18498" spans="1:4" x14ac:dyDescent="0.3">
      <c r="A18498" t="s">
        <v>37112</v>
      </c>
      <c r="B18498">
        <v>1</v>
      </c>
      <c r="C18498" t="s">
        <v>35254</v>
      </c>
      <c r="D18498" t="s">
        <v>37113</v>
      </c>
    </row>
    <row r="18499" spans="1:4" x14ac:dyDescent="0.3">
      <c r="A18499" t="s">
        <v>37114</v>
      </c>
      <c r="B18499">
        <v>1</v>
      </c>
      <c r="C18499" t="s">
        <v>35254</v>
      </c>
      <c r="D18499" t="s">
        <v>37115</v>
      </c>
    </row>
    <row r="18500" spans="1:4" x14ac:dyDescent="0.3">
      <c r="A18500" t="s">
        <v>37116</v>
      </c>
      <c r="B18500">
        <v>1</v>
      </c>
      <c r="C18500" t="s">
        <v>35254</v>
      </c>
      <c r="D18500" t="s">
        <v>37117</v>
      </c>
    </row>
    <row r="18501" spans="1:4" x14ac:dyDescent="0.3">
      <c r="A18501" t="s">
        <v>37118</v>
      </c>
      <c r="B18501">
        <v>1</v>
      </c>
      <c r="C18501" t="s">
        <v>35254</v>
      </c>
      <c r="D18501" t="s">
        <v>37119</v>
      </c>
    </row>
    <row r="18502" spans="1:4" x14ac:dyDescent="0.3">
      <c r="A18502" t="s">
        <v>37120</v>
      </c>
      <c r="B18502">
        <v>1</v>
      </c>
      <c r="C18502" t="s">
        <v>35254</v>
      </c>
      <c r="D18502" t="s">
        <v>37121</v>
      </c>
    </row>
    <row r="18503" spans="1:4" x14ac:dyDescent="0.3">
      <c r="A18503">
        <v>2245</v>
      </c>
      <c r="B18503">
        <v>1</v>
      </c>
      <c r="C18503" t="s">
        <v>35254</v>
      </c>
      <c r="D18503" t="s">
        <v>37122</v>
      </c>
    </row>
    <row r="18504" spans="1:4" x14ac:dyDescent="0.3">
      <c r="A18504" t="s">
        <v>37123</v>
      </c>
      <c r="B18504">
        <v>1</v>
      </c>
      <c r="C18504" t="s">
        <v>35254</v>
      </c>
      <c r="D18504" t="s">
        <v>37124</v>
      </c>
    </row>
    <row r="18505" spans="1:4" x14ac:dyDescent="0.3">
      <c r="A18505" t="s">
        <v>37125</v>
      </c>
      <c r="B18505">
        <v>1</v>
      </c>
      <c r="C18505" t="s">
        <v>35254</v>
      </c>
      <c r="D18505" t="s">
        <v>37126</v>
      </c>
    </row>
    <row r="18506" spans="1:4" x14ac:dyDescent="0.3">
      <c r="A18506" t="s">
        <v>37127</v>
      </c>
      <c r="B18506">
        <v>1</v>
      </c>
      <c r="C18506" t="s">
        <v>35254</v>
      </c>
      <c r="D18506" t="s">
        <v>37128</v>
      </c>
    </row>
    <row r="18507" spans="1:4" x14ac:dyDescent="0.3">
      <c r="A18507" t="s">
        <v>37129</v>
      </c>
      <c r="B18507">
        <v>1</v>
      </c>
      <c r="C18507" t="s">
        <v>35254</v>
      </c>
      <c r="D18507" t="s">
        <v>37130</v>
      </c>
    </row>
    <row r="18508" spans="1:4" x14ac:dyDescent="0.3">
      <c r="A18508" t="s">
        <v>37131</v>
      </c>
      <c r="B18508">
        <v>1</v>
      </c>
      <c r="C18508" t="s">
        <v>35254</v>
      </c>
      <c r="D18508" t="s">
        <v>37132</v>
      </c>
    </row>
    <row r="18509" spans="1:4" x14ac:dyDescent="0.3">
      <c r="A18509" t="s">
        <v>37133</v>
      </c>
      <c r="B18509">
        <v>1</v>
      </c>
      <c r="C18509" t="s">
        <v>35254</v>
      </c>
      <c r="D18509" t="s">
        <v>37134</v>
      </c>
    </row>
    <row r="18510" spans="1:4" x14ac:dyDescent="0.3">
      <c r="A18510" t="s">
        <v>37135</v>
      </c>
      <c r="B18510">
        <v>1</v>
      </c>
      <c r="C18510" t="s">
        <v>35254</v>
      </c>
      <c r="D18510" t="s">
        <v>37136</v>
      </c>
    </row>
    <row r="18511" spans="1:4" x14ac:dyDescent="0.3">
      <c r="A18511" t="s">
        <v>37137</v>
      </c>
      <c r="B18511">
        <v>1</v>
      </c>
      <c r="C18511" t="s">
        <v>35254</v>
      </c>
      <c r="D18511" t="s">
        <v>37138</v>
      </c>
    </row>
    <row r="18512" spans="1:4" x14ac:dyDescent="0.3">
      <c r="A18512" t="s">
        <v>37139</v>
      </c>
      <c r="B18512">
        <v>1</v>
      </c>
      <c r="C18512" t="s">
        <v>35254</v>
      </c>
      <c r="D18512" t="s">
        <v>37140</v>
      </c>
    </row>
    <row r="18513" spans="1:4" x14ac:dyDescent="0.3">
      <c r="A18513" t="s">
        <v>37141</v>
      </c>
      <c r="B18513">
        <v>1</v>
      </c>
      <c r="C18513" t="s">
        <v>35254</v>
      </c>
      <c r="D18513" t="s">
        <v>37142</v>
      </c>
    </row>
    <row r="18514" spans="1:4" x14ac:dyDescent="0.3">
      <c r="A18514" t="s">
        <v>37143</v>
      </c>
      <c r="B18514">
        <v>1</v>
      </c>
      <c r="C18514" t="s">
        <v>35254</v>
      </c>
      <c r="D18514" t="s">
        <v>37144</v>
      </c>
    </row>
    <row r="18515" spans="1:4" x14ac:dyDescent="0.3">
      <c r="A18515" t="s">
        <v>37145</v>
      </c>
      <c r="B18515">
        <v>1</v>
      </c>
      <c r="C18515" t="s">
        <v>35254</v>
      </c>
      <c r="D18515" t="s">
        <v>37146</v>
      </c>
    </row>
    <row r="18516" spans="1:4" x14ac:dyDescent="0.3">
      <c r="A18516" t="s">
        <v>37147</v>
      </c>
      <c r="B18516">
        <v>1</v>
      </c>
      <c r="C18516" t="s">
        <v>35254</v>
      </c>
      <c r="D18516" t="s">
        <v>37148</v>
      </c>
    </row>
    <row r="18517" spans="1:4" x14ac:dyDescent="0.3">
      <c r="A18517" t="s">
        <v>37149</v>
      </c>
      <c r="B18517">
        <v>1</v>
      </c>
      <c r="C18517" t="s">
        <v>35254</v>
      </c>
      <c r="D18517" t="s">
        <v>37150</v>
      </c>
    </row>
    <row r="18518" spans="1:4" x14ac:dyDescent="0.3">
      <c r="A18518" t="s">
        <v>37151</v>
      </c>
      <c r="B18518">
        <v>1</v>
      </c>
      <c r="C18518" t="s">
        <v>35254</v>
      </c>
      <c r="D18518" t="s">
        <v>37152</v>
      </c>
    </row>
    <row r="18519" spans="1:4" x14ac:dyDescent="0.3">
      <c r="A18519" t="s">
        <v>37153</v>
      </c>
      <c r="B18519">
        <v>1</v>
      </c>
      <c r="C18519" t="s">
        <v>35254</v>
      </c>
      <c r="D18519" t="s">
        <v>37154</v>
      </c>
    </row>
    <row r="18520" spans="1:4" x14ac:dyDescent="0.3">
      <c r="A18520" t="s">
        <v>37155</v>
      </c>
      <c r="B18520">
        <v>1</v>
      </c>
      <c r="C18520" t="s">
        <v>35254</v>
      </c>
      <c r="D18520" t="s">
        <v>37156</v>
      </c>
    </row>
    <row r="18521" spans="1:4" x14ac:dyDescent="0.3">
      <c r="A18521" t="s">
        <v>37157</v>
      </c>
      <c r="B18521">
        <v>1</v>
      </c>
      <c r="C18521" t="s">
        <v>35254</v>
      </c>
      <c r="D18521" t="s">
        <v>37158</v>
      </c>
    </row>
    <row r="18522" spans="1:4" x14ac:dyDescent="0.3">
      <c r="A18522" t="s">
        <v>37159</v>
      </c>
      <c r="B18522">
        <v>1</v>
      </c>
      <c r="C18522" t="s">
        <v>35254</v>
      </c>
      <c r="D18522" t="s">
        <v>37160</v>
      </c>
    </row>
    <row r="18523" spans="1:4" x14ac:dyDescent="0.3">
      <c r="A18523" t="s">
        <v>37161</v>
      </c>
      <c r="B18523">
        <v>1</v>
      </c>
      <c r="C18523" t="s">
        <v>35254</v>
      </c>
      <c r="D18523" t="s">
        <v>37162</v>
      </c>
    </row>
    <row r="18524" spans="1:4" x14ac:dyDescent="0.3">
      <c r="A18524" t="s">
        <v>37163</v>
      </c>
      <c r="B18524">
        <v>1</v>
      </c>
      <c r="C18524" t="s">
        <v>35254</v>
      </c>
      <c r="D18524" t="s">
        <v>37164</v>
      </c>
    </row>
    <row r="18525" spans="1:4" x14ac:dyDescent="0.3">
      <c r="A18525" t="s">
        <v>37165</v>
      </c>
      <c r="B18525">
        <v>1</v>
      </c>
      <c r="C18525" t="s">
        <v>35254</v>
      </c>
      <c r="D18525" t="s">
        <v>37166</v>
      </c>
    </row>
    <row r="18526" spans="1:4" x14ac:dyDescent="0.3">
      <c r="A18526" t="s">
        <v>37167</v>
      </c>
      <c r="B18526">
        <v>1</v>
      </c>
      <c r="C18526" t="s">
        <v>35254</v>
      </c>
      <c r="D18526" t="s">
        <v>37168</v>
      </c>
    </row>
    <row r="18527" spans="1:4" x14ac:dyDescent="0.3">
      <c r="A18527" t="s">
        <v>37169</v>
      </c>
      <c r="B18527">
        <v>1</v>
      </c>
      <c r="C18527" t="s">
        <v>35254</v>
      </c>
      <c r="D18527" t="s">
        <v>37170</v>
      </c>
    </row>
    <row r="18528" spans="1:4" x14ac:dyDescent="0.3">
      <c r="A18528" t="s">
        <v>37171</v>
      </c>
      <c r="B18528">
        <v>1</v>
      </c>
      <c r="C18528" t="s">
        <v>35254</v>
      </c>
      <c r="D18528" t="s">
        <v>37172</v>
      </c>
    </row>
    <row r="18529" spans="1:4" x14ac:dyDescent="0.3">
      <c r="A18529" t="s">
        <v>37173</v>
      </c>
      <c r="B18529">
        <v>1</v>
      </c>
      <c r="C18529" t="s">
        <v>35254</v>
      </c>
      <c r="D18529" t="s">
        <v>37174</v>
      </c>
    </row>
    <row r="18530" spans="1:4" x14ac:dyDescent="0.3">
      <c r="A18530" t="s">
        <v>37175</v>
      </c>
      <c r="B18530">
        <v>1</v>
      </c>
      <c r="C18530" t="s">
        <v>35254</v>
      </c>
      <c r="D18530" t="s">
        <v>37176</v>
      </c>
    </row>
    <row r="18531" spans="1:4" x14ac:dyDescent="0.3">
      <c r="A18531" t="s">
        <v>37177</v>
      </c>
      <c r="B18531">
        <v>1</v>
      </c>
      <c r="C18531" t="s">
        <v>35254</v>
      </c>
      <c r="D18531" t="s">
        <v>37178</v>
      </c>
    </row>
    <row r="18532" spans="1:4" x14ac:dyDescent="0.3">
      <c r="A18532" t="s">
        <v>37179</v>
      </c>
      <c r="B18532">
        <v>1</v>
      </c>
      <c r="C18532" t="s">
        <v>35254</v>
      </c>
      <c r="D18532" t="s">
        <v>37180</v>
      </c>
    </row>
    <row r="18533" spans="1:4" x14ac:dyDescent="0.3">
      <c r="A18533" t="s">
        <v>37181</v>
      </c>
      <c r="B18533">
        <v>1</v>
      </c>
      <c r="C18533" t="s">
        <v>35254</v>
      </c>
      <c r="D18533" t="s">
        <v>37182</v>
      </c>
    </row>
    <row r="18534" spans="1:4" x14ac:dyDescent="0.3">
      <c r="A18534" t="s">
        <v>37183</v>
      </c>
      <c r="B18534">
        <v>1</v>
      </c>
      <c r="C18534" t="s">
        <v>35254</v>
      </c>
      <c r="D18534" t="s">
        <v>37184</v>
      </c>
    </row>
    <row r="18535" spans="1:4" x14ac:dyDescent="0.3">
      <c r="A18535" t="s">
        <v>37185</v>
      </c>
      <c r="B18535">
        <v>1</v>
      </c>
      <c r="C18535" t="s">
        <v>35254</v>
      </c>
      <c r="D18535" t="s">
        <v>37186</v>
      </c>
    </row>
    <row r="18536" spans="1:4" x14ac:dyDescent="0.3">
      <c r="A18536" t="s">
        <v>37187</v>
      </c>
      <c r="B18536">
        <v>1</v>
      </c>
      <c r="C18536" t="s">
        <v>35254</v>
      </c>
      <c r="D18536" t="s">
        <v>37188</v>
      </c>
    </row>
    <row r="18537" spans="1:4" x14ac:dyDescent="0.3">
      <c r="A18537" t="s">
        <v>37189</v>
      </c>
      <c r="B18537">
        <v>1</v>
      </c>
      <c r="C18537" t="s">
        <v>35254</v>
      </c>
      <c r="D18537" t="s">
        <v>37190</v>
      </c>
    </row>
    <row r="18538" spans="1:4" x14ac:dyDescent="0.3">
      <c r="A18538" t="s">
        <v>37191</v>
      </c>
      <c r="B18538">
        <v>1</v>
      </c>
      <c r="C18538" t="s">
        <v>35254</v>
      </c>
      <c r="D18538" t="s">
        <v>37192</v>
      </c>
    </row>
    <row r="18539" spans="1:4" x14ac:dyDescent="0.3">
      <c r="A18539">
        <v>28000</v>
      </c>
      <c r="B18539">
        <v>1</v>
      </c>
      <c r="C18539" t="s">
        <v>35254</v>
      </c>
      <c r="D18539" t="s">
        <v>37193</v>
      </c>
    </row>
    <row r="18540" spans="1:4" x14ac:dyDescent="0.3">
      <c r="A18540" t="s">
        <v>37194</v>
      </c>
      <c r="B18540">
        <v>1</v>
      </c>
      <c r="C18540" t="s">
        <v>35254</v>
      </c>
      <c r="D18540" t="s">
        <v>37195</v>
      </c>
    </row>
    <row r="18541" spans="1:4" x14ac:dyDescent="0.3">
      <c r="A18541" t="s">
        <v>37196</v>
      </c>
      <c r="B18541">
        <v>1</v>
      </c>
      <c r="C18541" t="s">
        <v>35254</v>
      </c>
      <c r="D18541" t="s">
        <v>37197</v>
      </c>
    </row>
    <row r="18542" spans="1:4" x14ac:dyDescent="0.3">
      <c r="A18542" t="s">
        <v>37198</v>
      </c>
      <c r="B18542">
        <v>1</v>
      </c>
      <c r="C18542" t="s">
        <v>35254</v>
      </c>
      <c r="D18542" t="s">
        <v>37199</v>
      </c>
    </row>
    <row r="18543" spans="1:4" x14ac:dyDescent="0.3">
      <c r="A18543" t="s">
        <v>37200</v>
      </c>
      <c r="B18543">
        <v>1</v>
      </c>
      <c r="C18543" t="s">
        <v>35254</v>
      </c>
      <c r="D18543" t="s">
        <v>37201</v>
      </c>
    </row>
    <row r="18544" spans="1:4" x14ac:dyDescent="0.3">
      <c r="A18544" t="s">
        <v>37202</v>
      </c>
      <c r="B18544">
        <v>1</v>
      </c>
      <c r="C18544" t="s">
        <v>35254</v>
      </c>
      <c r="D18544" t="s">
        <v>37203</v>
      </c>
    </row>
    <row r="18545" spans="1:4" x14ac:dyDescent="0.3">
      <c r="A18545" t="s">
        <v>37204</v>
      </c>
      <c r="B18545">
        <v>1</v>
      </c>
      <c r="C18545" t="s">
        <v>35254</v>
      </c>
      <c r="D18545" t="s">
        <v>37205</v>
      </c>
    </row>
    <row r="18546" spans="1:4" x14ac:dyDescent="0.3">
      <c r="A18546" t="s">
        <v>37206</v>
      </c>
      <c r="B18546">
        <v>1</v>
      </c>
      <c r="C18546" t="s">
        <v>35254</v>
      </c>
      <c r="D18546" t="s">
        <v>37207</v>
      </c>
    </row>
    <row r="18547" spans="1:4" x14ac:dyDescent="0.3">
      <c r="A18547" t="s">
        <v>37208</v>
      </c>
      <c r="B18547">
        <v>1</v>
      </c>
      <c r="C18547" t="s">
        <v>35254</v>
      </c>
      <c r="D18547" t="s">
        <v>37209</v>
      </c>
    </row>
    <row r="18548" spans="1:4" x14ac:dyDescent="0.3">
      <c r="A18548" t="s">
        <v>37210</v>
      </c>
      <c r="B18548">
        <v>1</v>
      </c>
      <c r="C18548" t="s">
        <v>35254</v>
      </c>
      <c r="D18548" t="s">
        <v>37211</v>
      </c>
    </row>
    <row r="18549" spans="1:4" x14ac:dyDescent="0.3">
      <c r="A18549" t="s">
        <v>37212</v>
      </c>
      <c r="B18549">
        <v>1</v>
      </c>
      <c r="C18549" t="s">
        <v>35254</v>
      </c>
      <c r="D18549" t="s">
        <v>37213</v>
      </c>
    </row>
    <row r="18550" spans="1:4" x14ac:dyDescent="0.3">
      <c r="A18550" t="s">
        <v>37214</v>
      </c>
      <c r="B18550">
        <v>1</v>
      </c>
      <c r="C18550" t="s">
        <v>35254</v>
      </c>
      <c r="D18550" t="s">
        <v>37215</v>
      </c>
    </row>
    <row r="18551" spans="1:4" x14ac:dyDescent="0.3">
      <c r="A18551" t="s">
        <v>37216</v>
      </c>
      <c r="B18551">
        <v>1</v>
      </c>
      <c r="C18551" t="s">
        <v>35254</v>
      </c>
      <c r="D18551" t="s">
        <v>37217</v>
      </c>
    </row>
    <row r="18552" spans="1:4" x14ac:dyDescent="0.3">
      <c r="A18552" t="s">
        <v>37218</v>
      </c>
      <c r="B18552">
        <v>1</v>
      </c>
      <c r="C18552" t="s">
        <v>35254</v>
      </c>
      <c r="D18552" t="s">
        <v>37219</v>
      </c>
    </row>
    <row r="18553" spans="1:4" x14ac:dyDescent="0.3">
      <c r="A18553" t="s">
        <v>37220</v>
      </c>
      <c r="B18553">
        <v>1</v>
      </c>
      <c r="C18553" t="s">
        <v>35254</v>
      </c>
      <c r="D18553" t="s">
        <v>37221</v>
      </c>
    </row>
    <row r="18554" spans="1:4" x14ac:dyDescent="0.3">
      <c r="A18554" t="s">
        <v>37222</v>
      </c>
      <c r="B18554">
        <v>1</v>
      </c>
      <c r="C18554" t="s">
        <v>35254</v>
      </c>
      <c r="D18554" t="s">
        <v>37223</v>
      </c>
    </row>
    <row r="18555" spans="1:4" x14ac:dyDescent="0.3">
      <c r="A18555" t="s">
        <v>37224</v>
      </c>
      <c r="B18555">
        <v>1</v>
      </c>
      <c r="C18555" t="s">
        <v>35254</v>
      </c>
      <c r="D18555" t="s">
        <v>37225</v>
      </c>
    </row>
    <row r="18556" spans="1:4" x14ac:dyDescent="0.3">
      <c r="A18556" t="s">
        <v>37226</v>
      </c>
      <c r="B18556">
        <v>1</v>
      </c>
      <c r="C18556" t="s">
        <v>35254</v>
      </c>
      <c r="D18556" t="s">
        <v>37227</v>
      </c>
    </row>
    <row r="18557" spans="1:4" x14ac:dyDescent="0.3">
      <c r="A18557" t="s">
        <v>37228</v>
      </c>
      <c r="B18557">
        <v>1</v>
      </c>
      <c r="C18557" t="s">
        <v>35254</v>
      </c>
      <c r="D18557" t="s">
        <v>37229</v>
      </c>
    </row>
    <row r="18558" spans="1:4" x14ac:dyDescent="0.3">
      <c r="A18558" t="s">
        <v>37230</v>
      </c>
      <c r="B18558">
        <v>1</v>
      </c>
      <c r="C18558" t="s">
        <v>35254</v>
      </c>
      <c r="D18558" t="s">
        <v>37231</v>
      </c>
    </row>
    <row r="18559" spans="1:4" x14ac:dyDescent="0.3">
      <c r="A18559" t="s">
        <v>37232</v>
      </c>
      <c r="B18559">
        <v>1</v>
      </c>
      <c r="C18559" t="s">
        <v>35254</v>
      </c>
      <c r="D18559" t="s">
        <v>37233</v>
      </c>
    </row>
    <row r="18560" spans="1:4" x14ac:dyDescent="0.3">
      <c r="A18560" t="s">
        <v>37234</v>
      </c>
      <c r="B18560">
        <v>1</v>
      </c>
      <c r="C18560" t="s">
        <v>35254</v>
      </c>
      <c r="D18560" t="s">
        <v>37235</v>
      </c>
    </row>
    <row r="18561" spans="1:4" x14ac:dyDescent="0.3">
      <c r="A18561" t="s">
        <v>37236</v>
      </c>
      <c r="B18561">
        <v>1</v>
      </c>
      <c r="C18561" t="s">
        <v>35254</v>
      </c>
      <c r="D18561" t="s">
        <v>37237</v>
      </c>
    </row>
    <row r="18562" spans="1:4" x14ac:dyDescent="0.3">
      <c r="A18562" t="s">
        <v>37238</v>
      </c>
      <c r="B18562">
        <v>1</v>
      </c>
      <c r="C18562" t="s">
        <v>35254</v>
      </c>
      <c r="D18562" t="s">
        <v>37239</v>
      </c>
    </row>
    <row r="18563" spans="1:4" x14ac:dyDescent="0.3">
      <c r="A18563" t="s">
        <v>37240</v>
      </c>
      <c r="B18563">
        <v>1</v>
      </c>
      <c r="C18563" t="s">
        <v>35254</v>
      </c>
      <c r="D18563" t="s">
        <v>37241</v>
      </c>
    </row>
    <row r="18564" spans="1:4" x14ac:dyDescent="0.3">
      <c r="A18564" t="s">
        <v>37242</v>
      </c>
      <c r="B18564">
        <v>1</v>
      </c>
      <c r="C18564" t="s">
        <v>35254</v>
      </c>
      <c r="D18564" t="s">
        <v>37243</v>
      </c>
    </row>
    <row r="18565" spans="1:4" x14ac:dyDescent="0.3">
      <c r="A18565" t="s">
        <v>37244</v>
      </c>
      <c r="B18565">
        <v>1</v>
      </c>
      <c r="C18565" t="s">
        <v>35254</v>
      </c>
      <c r="D18565" t="s">
        <v>37245</v>
      </c>
    </row>
    <row r="18566" spans="1:4" x14ac:dyDescent="0.3">
      <c r="A18566" t="s">
        <v>37246</v>
      </c>
      <c r="B18566">
        <v>1</v>
      </c>
      <c r="C18566" t="s">
        <v>35254</v>
      </c>
      <c r="D18566" t="s">
        <v>37247</v>
      </c>
    </row>
    <row r="18567" spans="1:4" x14ac:dyDescent="0.3">
      <c r="A18567" t="s">
        <v>37248</v>
      </c>
      <c r="B18567">
        <v>1</v>
      </c>
      <c r="C18567" t="s">
        <v>35254</v>
      </c>
      <c r="D18567" t="s">
        <v>37249</v>
      </c>
    </row>
    <row r="18568" spans="1:4" x14ac:dyDescent="0.3">
      <c r="A18568" t="s">
        <v>37250</v>
      </c>
      <c r="B18568">
        <v>1</v>
      </c>
      <c r="C18568" t="s">
        <v>35254</v>
      </c>
      <c r="D18568" t="s">
        <v>37251</v>
      </c>
    </row>
    <row r="18569" spans="1:4" x14ac:dyDescent="0.3">
      <c r="A18569" t="s">
        <v>37252</v>
      </c>
      <c r="B18569">
        <v>1</v>
      </c>
      <c r="C18569" t="s">
        <v>35254</v>
      </c>
      <c r="D18569" t="s">
        <v>37253</v>
      </c>
    </row>
    <row r="18570" spans="1:4" x14ac:dyDescent="0.3">
      <c r="A18570" t="s">
        <v>37254</v>
      </c>
      <c r="B18570">
        <v>1</v>
      </c>
      <c r="C18570" t="s">
        <v>35254</v>
      </c>
      <c r="D18570" t="s">
        <v>37255</v>
      </c>
    </row>
    <row r="18571" spans="1:4" x14ac:dyDescent="0.3">
      <c r="A18571" t="s">
        <v>37256</v>
      </c>
      <c r="B18571">
        <v>1</v>
      </c>
      <c r="C18571" t="s">
        <v>35254</v>
      </c>
      <c r="D18571" t="s">
        <v>37257</v>
      </c>
    </row>
    <row r="18572" spans="1:4" x14ac:dyDescent="0.3">
      <c r="A18572" t="s">
        <v>37258</v>
      </c>
      <c r="B18572">
        <v>1</v>
      </c>
      <c r="C18572" t="s">
        <v>35254</v>
      </c>
      <c r="D18572" t="s">
        <v>37259</v>
      </c>
    </row>
    <row r="18573" spans="1:4" x14ac:dyDescent="0.3">
      <c r="A18573" t="s">
        <v>37260</v>
      </c>
      <c r="B18573">
        <v>1</v>
      </c>
      <c r="C18573" t="s">
        <v>35254</v>
      </c>
      <c r="D18573" t="s">
        <v>37261</v>
      </c>
    </row>
    <row r="18574" spans="1:4" x14ac:dyDescent="0.3">
      <c r="A18574" t="s">
        <v>37262</v>
      </c>
      <c r="B18574">
        <v>1</v>
      </c>
      <c r="C18574" t="s">
        <v>35254</v>
      </c>
      <c r="D18574" t="s">
        <v>37263</v>
      </c>
    </row>
    <row r="18575" spans="1:4" x14ac:dyDescent="0.3">
      <c r="A18575" t="s">
        <v>37264</v>
      </c>
      <c r="B18575">
        <v>1</v>
      </c>
      <c r="C18575" t="s">
        <v>35254</v>
      </c>
      <c r="D18575" t="s">
        <v>37265</v>
      </c>
    </row>
    <row r="18576" spans="1:4" x14ac:dyDescent="0.3">
      <c r="A18576" t="s">
        <v>37266</v>
      </c>
      <c r="B18576">
        <v>1</v>
      </c>
      <c r="C18576" t="s">
        <v>35254</v>
      </c>
      <c r="D18576" t="s">
        <v>37267</v>
      </c>
    </row>
    <row r="18577" spans="1:4" x14ac:dyDescent="0.3">
      <c r="A18577" t="s">
        <v>37268</v>
      </c>
      <c r="B18577">
        <v>1</v>
      </c>
      <c r="C18577" t="s">
        <v>35254</v>
      </c>
      <c r="D18577" t="s">
        <v>37269</v>
      </c>
    </row>
    <row r="18578" spans="1:4" x14ac:dyDescent="0.3">
      <c r="A18578" t="s">
        <v>37270</v>
      </c>
      <c r="B18578">
        <v>1</v>
      </c>
      <c r="C18578" t="s">
        <v>35254</v>
      </c>
      <c r="D18578" t="s">
        <v>37271</v>
      </c>
    </row>
    <row r="18579" spans="1:4" x14ac:dyDescent="0.3">
      <c r="A18579" t="s">
        <v>37272</v>
      </c>
      <c r="B18579">
        <v>1</v>
      </c>
      <c r="C18579" t="s">
        <v>35254</v>
      </c>
      <c r="D18579" t="s">
        <v>37273</v>
      </c>
    </row>
    <row r="18580" spans="1:4" x14ac:dyDescent="0.3">
      <c r="A18580" t="s">
        <v>37274</v>
      </c>
      <c r="B18580">
        <v>1</v>
      </c>
      <c r="C18580" t="s">
        <v>35254</v>
      </c>
      <c r="D18580" t="s">
        <v>37275</v>
      </c>
    </row>
    <row r="18581" spans="1:4" x14ac:dyDescent="0.3">
      <c r="A18581" t="s">
        <v>37276</v>
      </c>
      <c r="B18581">
        <v>1</v>
      </c>
      <c r="C18581" t="s">
        <v>35254</v>
      </c>
      <c r="D18581" t="s">
        <v>37277</v>
      </c>
    </row>
    <row r="18582" spans="1:4" x14ac:dyDescent="0.3">
      <c r="A18582" t="s">
        <v>37278</v>
      </c>
      <c r="B18582">
        <v>1</v>
      </c>
      <c r="C18582" t="s">
        <v>35254</v>
      </c>
      <c r="D18582" t="s">
        <v>37279</v>
      </c>
    </row>
    <row r="18583" spans="1:4" x14ac:dyDescent="0.3">
      <c r="A18583" t="s">
        <v>37280</v>
      </c>
      <c r="B18583">
        <v>1</v>
      </c>
      <c r="C18583" t="s">
        <v>35254</v>
      </c>
      <c r="D18583" t="s">
        <v>37281</v>
      </c>
    </row>
    <row r="18584" spans="1:4" x14ac:dyDescent="0.3">
      <c r="A18584" t="s">
        <v>37282</v>
      </c>
      <c r="B18584">
        <v>1</v>
      </c>
      <c r="C18584" t="s">
        <v>35254</v>
      </c>
      <c r="D18584" t="s">
        <v>37283</v>
      </c>
    </row>
    <row r="18585" spans="1:4" x14ac:dyDescent="0.3">
      <c r="A18585" t="s">
        <v>37284</v>
      </c>
      <c r="B18585">
        <v>1</v>
      </c>
      <c r="C18585" t="s">
        <v>35254</v>
      </c>
      <c r="D18585" t="s">
        <v>37285</v>
      </c>
    </row>
    <row r="18586" spans="1:4" x14ac:dyDescent="0.3">
      <c r="A18586" t="s">
        <v>37286</v>
      </c>
      <c r="B18586">
        <v>1</v>
      </c>
      <c r="C18586" t="s">
        <v>35254</v>
      </c>
      <c r="D18586" t="s">
        <v>37287</v>
      </c>
    </row>
    <row r="18587" spans="1:4" x14ac:dyDescent="0.3">
      <c r="A18587" t="s">
        <v>37288</v>
      </c>
      <c r="B18587">
        <v>1</v>
      </c>
      <c r="C18587" t="s">
        <v>35254</v>
      </c>
      <c r="D18587" t="s">
        <v>37289</v>
      </c>
    </row>
    <row r="18588" spans="1:4" x14ac:dyDescent="0.3">
      <c r="A18588" t="s">
        <v>37290</v>
      </c>
      <c r="B18588">
        <v>1</v>
      </c>
      <c r="C18588" t="s">
        <v>35254</v>
      </c>
      <c r="D18588" t="s">
        <v>37291</v>
      </c>
    </row>
    <row r="18589" spans="1:4" x14ac:dyDescent="0.3">
      <c r="A18589" t="s">
        <v>37292</v>
      </c>
      <c r="B18589">
        <v>1</v>
      </c>
      <c r="C18589" t="s">
        <v>35254</v>
      </c>
      <c r="D18589" t="s">
        <v>37293</v>
      </c>
    </row>
    <row r="18590" spans="1:4" x14ac:dyDescent="0.3">
      <c r="A18590" t="s">
        <v>37294</v>
      </c>
      <c r="B18590">
        <v>1</v>
      </c>
      <c r="C18590" t="s">
        <v>35254</v>
      </c>
      <c r="D18590" t="s">
        <v>37295</v>
      </c>
    </row>
    <row r="18591" spans="1:4" x14ac:dyDescent="0.3">
      <c r="A18591" t="s">
        <v>37296</v>
      </c>
      <c r="B18591">
        <v>1</v>
      </c>
      <c r="C18591" t="s">
        <v>35254</v>
      </c>
      <c r="D18591" t="s">
        <v>37297</v>
      </c>
    </row>
    <row r="18592" spans="1:4" x14ac:dyDescent="0.3">
      <c r="A18592" t="s">
        <v>37298</v>
      </c>
      <c r="B18592">
        <v>1</v>
      </c>
      <c r="C18592" t="s">
        <v>35254</v>
      </c>
      <c r="D18592" t="s">
        <v>37299</v>
      </c>
    </row>
    <row r="18593" spans="1:4" x14ac:dyDescent="0.3">
      <c r="A18593" t="s">
        <v>37300</v>
      </c>
      <c r="B18593">
        <v>1</v>
      </c>
      <c r="C18593" t="s">
        <v>35254</v>
      </c>
      <c r="D18593" t="s">
        <v>37301</v>
      </c>
    </row>
    <row r="18594" spans="1:4" x14ac:dyDescent="0.3">
      <c r="A18594" t="s">
        <v>37302</v>
      </c>
      <c r="B18594">
        <v>1</v>
      </c>
      <c r="C18594" t="s">
        <v>35254</v>
      </c>
      <c r="D18594" t="s">
        <v>37303</v>
      </c>
    </row>
    <row r="18595" spans="1:4" x14ac:dyDescent="0.3">
      <c r="A18595" t="s">
        <v>37304</v>
      </c>
      <c r="B18595">
        <v>1</v>
      </c>
      <c r="C18595" t="s">
        <v>35254</v>
      </c>
      <c r="D18595" t="s">
        <v>37305</v>
      </c>
    </row>
    <row r="18596" spans="1:4" x14ac:dyDescent="0.3">
      <c r="A18596" t="s">
        <v>37306</v>
      </c>
      <c r="B18596">
        <v>1</v>
      </c>
      <c r="C18596" t="s">
        <v>35254</v>
      </c>
      <c r="D18596" t="s">
        <v>37307</v>
      </c>
    </row>
    <row r="18597" spans="1:4" x14ac:dyDescent="0.3">
      <c r="A18597" t="s">
        <v>37308</v>
      </c>
      <c r="B18597">
        <v>1</v>
      </c>
      <c r="C18597" t="s">
        <v>35254</v>
      </c>
      <c r="D18597" t="s">
        <v>37309</v>
      </c>
    </row>
    <row r="18598" spans="1:4" x14ac:dyDescent="0.3">
      <c r="A18598" t="s">
        <v>37310</v>
      </c>
      <c r="B18598">
        <v>1</v>
      </c>
      <c r="C18598" t="s">
        <v>35254</v>
      </c>
      <c r="D18598" t="s">
        <v>37311</v>
      </c>
    </row>
    <row r="18599" spans="1:4" x14ac:dyDescent="0.3">
      <c r="A18599" t="s">
        <v>37312</v>
      </c>
      <c r="B18599">
        <v>1</v>
      </c>
      <c r="C18599" t="s">
        <v>35254</v>
      </c>
      <c r="D18599" t="s">
        <v>37313</v>
      </c>
    </row>
    <row r="18600" spans="1:4" x14ac:dyDescent="0.3">
      <c r="A18600" t="s">
        <v>37314</v>
      </c>
      <c r="B18600">
        <v>1</v>
      </c>
      <c r="C18600" t="s">
        <v>35254</v>
      </c>
      <c r="D18600" t="s">
        <v>37315</v>
      </c>
    </row>
    <row r="18601" spans="1:4" x14ac:dyDescent="0.3">
      <c r="A18601" t="s">
        <v>37316</v>
      </c>
      <c r="B18601">
        <v>1</v>
      </c>
      <c r="C18601" t="s">
        <v>35254</v>
      </c>
      <c r="D18601" t="s">
        <v>37317</v>
      </c>
    </row>
    <row r="18602" spans="1:4" x14ac:dyDescent="0.3">
      <c r="A18602" t="s">
        <v>37318</v>
      </c>
      <c r="B18602">
        <v>1</v>
      </c>
      <c r="C18602" t="s">
        <v>35254</v>
      </c>
      <c r="D18602" t="s">
        <v>37319</v>
      </c>
    </row>
    <row r="18603" spans="1:4" x14ac:dyDescent="0.3">
      <c r="A18603">
        <v>2006</v>
      </c>
      <c r="B18603">
        <v>1</v>
      </c>
      <c r="C18603" t="s">
        <v>35254</v>
      </c>
      <c r="D18603" t="s">
        <v>37320</v>
      </c>
    </row>
    <row r="18604" spans="1:4" x14ac:dyDescent="0.3">
      <c r="A18604">
        <v>2001</v>
      </c>
      <c r="B18604">
        <v>1</v>
      </c>
      <c r="C18604" t="s">
        <v>35254</v>
      </c>
      <c r="D18604" t="s">
        <v>37321</v>
      </c>
    </row>
    <row r="18605" spans="1:4" x14ac:dyDescent="0.3">
      <c r="A18605" t="s">
        <v>37322</v>
      </c>
      <c r="B18605">
        <v>1</v>
      </c>
      <c r="C18605" t="s">
        <v>35254</v>
      </c>
      <c r="D18605" t="s">
        <v>37323</v>
      </c>
    </row>
    <row r="18606" spans="1:4" x14ac:dyDescent="0.3">
      <c r="A18606" t="s">
        <v>37324</v>
      </c>
      <c r="B18606">
        <v>1</v>
      </c>
      <c r="C18606" t="s">
        <v>35254</v>
      </c>
      <c r="D18606" t="s">
        <v>37325</v>
      </c>
    </row>
    <row r="18607" spans="1:4" x14ac:dyDescent="0.3">
      <c r="A18607" t="s">
        <v>37326</v>
      </c>
      <c r="B18607">
        <v>1</v>
      </c>
      <c r="C18607" t="s">
        <v>35254</v>
      </c>
      <c r="D18607" t="s">
        <v>37327</v>
      </c>
    </row>
    <row r="18608" spans="1:4" x14ac:dyDescent="0.3">
      <c r="A18608" t="s">
        <v>37328</v>
      </c>
      <c r="B18608">
        <v>1</v>
      </c>
      <c r="C18608" t="s">
        <v>35254</v>
      </c>
      <c r="D18608" t="s">
        <v>37329</v>
      </c>
    </row>
    <row r="18609" spans="1:4" x14ac:dyDescent="0.3">
      <c r="A18609" t="s">
        <v>37330</v>
      </c>
      <c r="B18609">
        <v>1</v>
      </c>
      <c r="C18609" t="s">
        <v>35254</v>
      </c>
      <c r="D18609" t="s">
        <v>37331</v>
      </c>
    </row>
    <row r="18610" spans="1:4" x14ac:dyDescent="0.3">
      <c r="A18610" t="s">
        <v>37332</v>
      </c>
      <c r="B18610">
        <v>1</v>
      </c>
      <c r="C18610" t="s">
        <v>35254</v>
      </c>
      <c r="D18610" t="s">
        <v>37333</v>
      </c>
    </row>
    <row r="18611" spans="1:4" x14ac:dyDescent="0.3">
      <c r="A18611" t="s">
        <v>37334</v>
      </c>
      <c r="B18611">
        <v>1</v>
      </c>
      <c r="C18611" t="s">
        <v>35254</v>
      </c>
      <c r="D18611" t="s">
        <v>37335</v>
      </c>
    </row>
    <row r="18612" spans="1:4" x14ac:dyDescent="0.3">
      <c r="A18612" t="s">
        <v>37336</v>
      </c>
      <c r="B18612">
        <v>1</v>
      </c>
      <c r="C18612" t="s">
        <v>35254</v>
      </c>
      <c r="D18612" t="s">
        <v>37337</v>
      </c>
    </row>
    <row r="18613" spans="1:4" x14ac:dyDescent="0.3">
      <c r="A18613" t="s">
        <v>37338</v>
      </c>
      <c r="B18613">
        <v>1</v>
      </c>
      <c r="C18613" t="s">
        <v>35254</v>
      </c>
      <c r="D18613" t="s">
        <v>37339</v>
      </c>
    </row>
    <row r="18614" spans="1:4" x14ac:dyDescent="0.3">
      <c r="A18614" t="s">
        <v>37340</v>
      </c>
      <c r="B18614">
        <v>1</v>
      </c>
      <c r="C18614" t="s">
        <v>35254</v>
      </c>
      <c r="D18614" t="s">
        <v>37341</v>
      </c>
    </row>
    <row r="18615" spans="1:4" x14ac:dyDescent="0.3">
      <c r="A18615" t="s">
        <v>37342</v>
      </c>
      <c r="B18615">
        <v>1</v>
      </c>
      <c r="C18615" t="s">
        <v>35254</v>
      </c>
      <c r="D18615" t="s">
        <v>37343</v>
      </c>
    </row>
    <row r="18616" spans="1:4" x14ac:dyDescent="0.3">
      <c r="A18616" t="s">
        <v>37344</v>
      </c>
      <c r="B18616">
        <v>1</v>
      </c>
      <c r="C18616" t="s">
        <v>35254</v>
      </c>
      <c r="D18616" t="s">
        <v>37345</v>
      </c>
    </row>
    <row r="18617" spans="1:4" x14ac:dyDescent="0.3">
      <c r="A18617" t="s">
        <v>37346</v>
      </c>
      <c r="B18617">
        <v>1</v>
      </c>
      <c r="C18617" t="s">
        <v>35254</v>
      </c>
      <c r="D18617" t="s">
        <v>37347</v>
      </c>
    </row>
    <row r="18618" spans="1:4" x14ac:dyDescent="0.3">
      <c r="A18618" t="s">
        <v>37348</v>
      </c>
      <c r="B18618">
        <v>1</v>
      </c>
      <c r="C18618" t="s">
        <v>35254</v>
      </c>
      <c r="D18618" t="s">
        <v>37349</v>
      </c>
    </row>
    <row r="18619" spans="1:4" x14ac:dyDescent="0.3">
      <c r="A18619" t="s">
        <v>37350</v>
      </c>
      <c r="B18619">
        <v>1</v>
      </c>
      <c r="C18619" t="s">
        <v>35254</v>
      </c>
      <c r="D18619" t="s">
        <v>37351</v>
      </c>
    </row>
    <row r="18620" spans="1:4" x14ac:dyDescent="0.3">
      <c r="A18620" t="s">
        <v>37352</v>
      </c>
      <c r="B18620">
        <v>1</v>
      </c>
      <c r="C18620" t="s">
        <v>35254</v>
      </c>
      <c r="D18620" t="s">
        <v>37353</v>
      </c>
    </row>
    <row r="18621" spans="1:4" x14ac:dyDescent="0.3">
      <c r="A18621" t="s">
        <v>37354</v>
      </c>
      <c r="B18621">
        <v>1</v>
      </c>
      <c r="C18621" t="s">
        <v>35254</v>
      </c>
      <c r="D18621" t="s">
        <v>37355</v>
      </c>
    </row>
    <row r="18622" spans="1:4" x14ac:dyDescent="0.3">
      <c r="A18622" t="s">
        <v>37356</v>
      </c>
      <c r="B18622">
        <v>1</v>
      </c>
      <c r="C18622" t="s">
        <v>35254</v>
      </c>
      <c r="D18622" t="s">
        <v>37357</v>
      </c>
    </row>
    <row r="18623" spans="1:4" x14ac:dyDescent="0.3">
      <c r="A18623" t="s">
        <v>37358</v>
      </c>
      <c r="B18623">
        <v>1</v>
      </c>
      <c r="C18623" t="s">
        <v>35254</v>
      </c>
      <c r="D18623" t="s">
        <v>37359</v>
      </c>
    </row>
    <row r="18624" spans="1:4" x14ac:dyDescent="0.3">
      <c r="A18624" t="s">
        <v>37360</v>
      </c>
      <c r="B18624">
        <v>1</v>
      </c>
      <c r="C18624" t="s">
        <v>35254</v>
      </c>
      <c r="D18624" t="s">
        <v>37361</v>
      </c>
    </row>
    <row r="18625" spans="1:4" x14ac:dyDescent="0.3">
      <c r="A18625" t="s">
        <v>37362</v>
      </c>
      <c r="B18625">
        <v>1</v>
      </c>
      <c r="C18625" t="s">
        <v>35254</v>
      </c>
      <c r="D18625" t="s">
        <v>37363</v>
      </c>
    </row>
    <row r="18626" spans="1:4" x14ac:dyDescent="0.3">
      <c r="A18626" t="s">
        <v>37364</v>
      </c>
      <c r="B18626">
        <v>1</v>
      </c>
      <c r="C18626" t="s">
        <v>35254</v>
      </c>
      <c r="D18626" t="s">
        <v>37365</v>
      </c>
    </row>
    <row r="18627" spans="1:4" x14ac:dyDescent="0.3">
      <c r="A18627" t="s">
        <v>37366</v>
      </c>
      <c r="B18627">
        <v>1</v>
      </c>
      <c r="C18627" t="s">
        <v>35254</v>
      </c>
      <c r="D18627" t="s">
        <v>37367</v>
      </c>
    </row>
    <row r="18628" spans="1:4" x14ac:dyDescent="0.3">
      <c r="A18628" t="s">
        <v>37368</v>
      </c>
      <c r="B18628">
        <v>1</v>
      </c>
      <c r="C18628" t="s">
        <v>35254</v>
      </c>
      <c r="D18628" t="s">
        <v>37369</v>
      </c>
    </row>
    <row r="18629" spans="1:4" x14ac:dyDescent="0.3">
      <c r="A18629" t="s">
        <v>37370</v>
      </c>
      <c r="B18629">
        <v>1</v>
      </c>
      <c r="C18629" t="s">
        <v>35254</v>
      </c>
      <c r="D18629" t="s">
        <v>37371</v>
      </c>
    </row>
    <row r="18630" spans="1:4" x14ac:dyDescent="0.3">
      <c r="A18630" t="s">
        <v>37372</v>
      </c>
      <c r="B18630">
        <v>1</v>
      </c>
      <c r="C18630" t="s">
        <v>35254</v>
      </c>
      <c r="D18630" t="s">
        <v>37373</v>
      </c>
    </row>
    <row r="18631" spans="1:4" x14ac:dyDescent="0.3">
      <c r="A18631" t="s">
        <v>37374</v>
      </c>
      <c r="B18631">
        <v>1</v>
      </c>
      <c r="C18631" t="s">
        <v>35254</v>
      </c>
      <c r="D18631" t="s">
        <v>37375</v>
      </c>
    </row>
    <row r="18632" spans="1:4" x14ac:dyDescent="0.3">
      <c r="A18632" t="s">
        <v>37376</v>
      </c>
      <c r="B18632">
        <v>1</v>
      </c>
      <c r="C18632" t="s">
        <v>35254</v>
      </c>
      <c r="D18632" t="s">
        <v>37377</v>
      </c>
    </row>
    <row r="18633" spans="1:4" x14ac:dyDescent="0.3">
      <c r="A18633" t="s">
        <v>37378</v>
      </c>
      <c r="B18633">
        <v>1</v>
      </c>
      <c r="C18633" t="s">
        <v>35254</v>
      </c>
      <c r="D18633" t="s">
        <v>37379</v>
      </c>
    </row>
    <row r="18634" spans="1:4" x14ac:dyDescent="0.3">
      <c r="A18634" t="s">
        <v>37380</v>
      </c>
      <c r="B18634">
        <v>1</v>
      </c>
      <c r="C18634" t="s">
        <v>35254</v>
      </c>
      <c r="D18634" t="s">
        <v>37381</v>
      </c>
    </row>
    <row r="18635" spans="1:4" x14ac:dyDescent="0.3">
      <c r="A18635" t="s">
        <v>37382</v>
      </c>
      <c r="B18635">
        <v>1</v>
      </c>
      <c r="C18635" t="s">
        <v>35254</v>
      </c>
      <c r="D18635" t="s">
        <v>37383</v>
      </c>
    </row>
    <row r="18636" spans="1:4" x14ac:dyDescent="0.3">
      <c r="A18636" t="s">
        <v>37384</v>
      </c>
      <c r="B18636">
        <v>1</v>
      </c>
      <c r="C18636" t="s">
        <v>35254</v>
      </c>
      <c r="D18636" t="s">
        <v>37385</v>
      </c>
    </row>
    <row r="18637" spans="1:4" x14ac:dyDescent="0.3">
      <c r="A18637" t="s">
        <v>37386</v>
      </c>
      <c r="B18637">
        <v>1</v>
      </c>
      <c r="C18637" t="s">
        <v>35254</v>
      </c>
      <c r="D18637" t="s">
        <v>37387</v>
      </c>
    </row>
    <row r="18638" spans="1:4" x14ac:dyDescent="0.3">
      <c r="A18638" t="s">
        <v>37388</v>
      </c>
      <c r="B18638">
        <v>1</v>
      </c>
      <c r="C18638" t="s">
        <v>35254</v>
      </c>
      <c r="D18638" t="s">
        <v>37389</v>
      </c>
    </row>
    <row r="18639" spans="1:4" x14ac:dyDescent="0.3">
      <c r="A18639" t="s">
        <v>37390</v>
      </c>
      <c r="B18639">
        <v>1</v>
      </c>
      <c r="C18639" t="s">
        <v>35254</v>
      </c>
      <c r="D18639" t="s">
        <v>37391</v>
      </c>
    </row>
    <row r="18640" spans="1:4" x14ac:dyDescent="0.3">
      <c r="A18640" t="s">
        <v>37392</v>
      </c>
      <c r="B18640">
        <v>1</v>
      </c>
      <c r="C18640" t="s">
        <v>35254</v>
      </c>
      <c r="D18640" t="s">
        <v>37393</v>
      </c>
    </row>
    <row r="18641" spans="1:4" x14ac:dyDescent="0.3">
      <c r="A18641" t="s">
        <v>37394</v>
      </c>
      <c r="B18641">
        <v>1</v>
      </c>
      <c r="C18641" t="s">
        <v>35254</v>
      </c>
      <c r="D18641" t="s">
        <v>37395</v>
      </c>
    </row>
    <row r="18642" spans="1:4" x14ac:dyDescent="0.3">
      <c r="A18642" t="s">
        <v>37396</v>
      </c>
      <c r="B18642">
        <v>1</v>
      </c>
      <c r="C18642" t="s">
        <v>35254</v>
      </c>
      <c r="D18642" t="s">
        <v>37397</v>
      </c>
    </row>
    <row r="18643" spans="1:4" x14ac:dyDescent="0.3">
      <c r="A18643" t="s">
        <v>37398</v>
      </c>
      <c r="B18643">
        <v>1</v>
      </c>
      <c r="C18643" t="s">
        <v>35254</v>
      </c>
      <c r="D18643" t="s">
        <v>37399</v>
      </c>
    </row>
    <row r="18644" spans="1:4" x14ac:dyDescent="0.3">
      <c r="A18644" t="s">
        <v>37400</v>
      </c>
      <c r="B18644">
        <v>1</v>
      </c>
      <c r="C18644" t="s">
        <v>35254</v>
      </c>
      <c r="D18644" t="s">
        <v>37401</v>
      </c>
    </row>
    <row r="18645" spans="1:4" x14ac:dyDescent="0.3">
      <c r="A18645" t="s">
        <v>37402</v>
      </c>
      <c r="B18645">
        <v>1</v>
      </c>
      <c r="C18645" t="s">
        <v>35254</v>
      </c>
      <c r="D18645" t="s">
        <v>37403</v>
      </c>
    </row>
    <row r="18646" spans="1:4" x14ac:dyDescent="0.3">
      <c r="A18646" t="s">
        <v>37404</v>
      </c>
      <c r="B18646">
        <v>1</v>
      </c>
      <c r="C18646" t="s">
        <v>35254</v>
      </c>
      <c r="D18646" t="s">
        <v>37405</v>
      </c>
    </row>
    <row r="18647" spans="1:4" x14ac:dyDescent="0.3">
      <c r="A18647" t="s">
        <v>37406</v>
      </c>
      <c r="B18647">
        <v>1</v>
      </c>
      <c r="C18647" t="s">
        <v>35254</v>
      </c>
      <c r="D18647" t="s">
        <v>37407</v>
      </c>
    </row>
    <row r="18648" spans="1:4" x14ac:dyDescent="0.3">
      <c r="A18648" t="s">
        <v>37408</v>
      </c>
      <c r="B18648">
        <v>1</v>
      </c>
      <c r="C18648" t="s">
        <v>35254</v>
      </c>
      <c r="D18648" t="s">
        <v>37409</v>
      </c>
    </row>
    <row r="18649" spans="1:4" x14ac:dyDescent="0.3">
      <c r="A18649" t="s">
        <v>37410</v>
      </c>
      <c r="B18649">
        <v>1</v>
      </c>
      <c r="C18649" t="s">
        <v>35254</v>
      </c>
      <c r="D18649" t="s">
        <v>37411</v>
      </c>
    </row>
    <row r="18650" spans="1:4" x14ac:dyDescent="0.3">
      <c r="A18650" t="s">
        <v>37412</v>
      </c>
      <c r="B18650">
        <v>1</v>
      </c>
      <c r="C18650" t="s">
        <v>35254</v>
      </c>
      <c r="D18650" t="s">
        <v>37413</v>
      </c>
    </row>
    <row r="18651" spans="1:4" x14ac:dyDescent="0.3">
      <c r="A18651" t="s">
        <v>37414</v>
      </c>
      <c r="B18651">
        <v>1</v>
      </c>
      <c r="C18651" t="s">
        <v>35254</v>
      </c>
      <c r="D18651" t="s">
        <v>37415</v>
      </c>
    </row>
    <row r="18652" spans="1:4" x14ac:dyDescent="0.3">
      <c r="A18652" t="s">
        <v>37416</v>
      </c>
      <c r="B18652">
        <v>1</v>
      </c>
      <c r="C18652" t="s">
        <v>35254</v>
      </c>
      <c r="D18652" t="s">
        <v>37417</v>
      </c>
    </row>
    <row r="18653" spans="1:4" x14ac:dyDescent="0.3">
      <c r="A18653" t="s">
        <v>37418</v>
      </c>
      <c r="B18653">
        <v>1</v>
      </c>
      <c r="C18653" t="s">
        <v>35254</v>
      </c>
      <c r="D18653" t="s">
        <v>37419</v>
      </c>
    </row>
    <row r="18654" spans="1:4" x14ac:dyDescent="0.3">
      <c r="A18654" t="s">
        <v>37420</v>
      </c>
      <c r="B18654">
        <v>1</v>
      </c>
      <c r="C18654" t="s">
        <v>35254</v>
      </c>
      <c r="D18654" t="s">
        <v>37421</v>
      </c>
    </row>
    <row r="18655" spans="1:4" x14ac:dyDescent="0.3">
      <c r="A18655" t="s">
        <v>37422</v>
      </c>
      <c r="B18655">
        <v>1</v>
      </c>
      <c r="C18655" t="s">
        <v>35254</v>
      </c>
      <c r="D18655" t="s">
        <v>37423</v>
      </c>
    </row>
    <row r="18656" spans="1:4" x14ac:dyDescent="0.3">
      <c r="A18656" t="s">
        <v>37424</v>
      </c>
      <c r="B18656">
        <v>1</v>
      </c>
      <c r="C18656" t="s">
        <v>35254</v>
      </c>
      <c r="D18656" t="s">
        <v>37425</v>
      </c>
    </row>
    <row r="18657" spans="1:4" x14ac:dyDescent="0.3">
      <c r="A18657" t="s">
        <v>37426</v>
      </c>
      <c r="B18657">
        <v>1</v>
      </c>
      <c r="C18657" t="s">
        <v>35254</v>
      </c>
      <c r="D18657" t="s">
        <v>37427</v>
      </c>
    </row>
    <row r="18658" spans="1:4" x14ac:dyDescent="0.3">
      <c r="A18658" t="s">
        <v>37428</v>
      </c>
      <c r="B18658">
        <v>1</v>
      </c>
      <c r="C18658" t="s">
        <v>35254</v>
      </c>
      <c r="D18658" t="s">
        <v>37429</v>
      </c>
    </row>
    <row r="18659" spans="1:4" x14ac:dyDescent="0.3">
      <c r="A18659" t="s">
        <v>37430</v>
      </c>
      <c r="B18659">
        <v>1</v>
      </c>
      <c r="C18659" t="s">
        <v>35254</v>
      </c>
      <c r="D18659" t="s">
        <v>37431</v>
      </c>
    </row>
    <row r="18660" spans="1:4" x14ac:dyDescent="0.3">
      <c r="A18660" t="s">
        <v>37432</v>
      </c>
      <c r="B18660">
        <v>1</v>
      </c>
      <c r="C18660" t="s">
        <v>35254</v>
      </c>
      <c r="D18660" t="s">
        <v>37433</v>
      </c>
    </row>
    <row r="18661" spans="1:4" x14ac:dyDescent="0.3">
      <c r="A18661" t="s">
        <v>37434</v>
      </c>
      <c r="B18661">
        <v>1</v>
      </c>
      <c r="C18661" t="s">
        <v>35254</v>
      </c>
      <c r="D18661" t="s">
        <v>37435</v>
      </c>
    </row>
    <row r="18662" spans="1:4" x14ac:dyDescent="0.3">
      <c r="A18662" t="s">
        <v>37436</v>
      </c>
      <c r="B18662">
        <v>1</v>
      </c>
      <c r="C18662" t="s">
        <v>35254</v>
      </c>
      <c r="D18662" t="s">
        <v>37437</v>
      </c>
    </row>
    <row r="18663" spans="1:4" x14ac:dyDescent="0.3">
      <c r="A18663" t="s">
        <v>37438</v>
      </c>
      <c r="B18663">
        <v>1</v>
      </c>
      <c r="C18663" t="s">
        <v>35254</v>
      </c>
      <c r="D18663" t="s">
        <v>37439</v>
      </c>
    </row>
    <row r="18664" spans="1:4" x14ac:dyDescent="0.3">
      <c r="A18664" t="s">
        <v>37440</v>
      </c>
      <c r="B18664">
        <v>1</v>
      </c>
      <c r="C18664" t="s">
        <v>35254</v>
      </c>
      <c r="D18664" t="s">
        <v>37441</v>
      </c>
    </row>
    <row r="18665" spans="1:4" x14ac:dyDescent="0.3">
      <c r="A18665" t="s">
        <v>37442</v>
      </c>
      <c r="B18665">
        <v>1</v>
      </c>
      <c r="C18665" t="s">
        <v>35254</v>
      </c>
      <c r="D18665" t="s">
        <v>37443</v>
      </c>
    </row>
    <row r="18666" spans="1:4" x14ac:dyDescent="0.3">
      <c r="A18666" t="s">
        <v>37444</v>
      </c>
      <c r="B18666">
        <v>1</v>
      </c>
      <c r="C18666" t="s">
        <v>35254</v>
      </c>
      <c r="D18666" t="s">
        <v>37445</v>
      </c>
    </row>
    <row r="18667" spans="1:4" x14ac:dyDescent="0.3">
      <c r="A18667" t="s">
        <v>37446</v>
      </c>
      <c r="B18667">
        <v>1</v>
      </c>
      <c r="C18667" t="s">
        <v>35254</v>
      </c>
      <c r="D18667" t="s">
        <v>37447</v>
      </c>
    </row>
    <row r="18668" spans="1:4" x14ac:dyDescent="0.3">
      <c r="A18668" t="s">
        <v>37448</v>
      </c>
      <c r="B18668">
        <v>1</v>
      </c>
      <c r="C18668" t="s">
        <v>35254</v>
      </c>
      <c r="D18668" t="s">
        <v>37449</v>
      </c>
    </row>
    <row r="18669" spans="1:4" x14ac:dyDescent="0.3">
      <c r="A18669" t="s">
        <v>37450</v>
      </c>
      <c r="B18669">
        <v>1</v>
      </c>
      <c r="C18669" t="s">
        <v>35254</v>
      </c>
      <c r="D18669" t="s">
        <v>37451</v>
      </c>
    </row>
    <row r="18670" spans="1:4" x14ac:dyDescent="0.3">
      <c r="A18670" t="s">
        <v>37452</v>
      </c>
      <c r="B18670">
        <v>1</v>
      </c>
      <c r="C18670" t="s">
        <v>35254</v>
      </c>
      <c r="D18670" t="s">
        <v>37453</v>
      </c>
    </row>
    <row r="18671" spans="1:4" x14ac:dyDescent="0.3">
      <c r="A18671" t="s">
        <v>37454</v>
      </c>
      <c r="B18671">
        <v>1</v>
      </c>
      <c r="C18671" t="s">
        <v>35254</v>
      </c>
      <c r="D18671" t="s">
        <v>37455</v>
      </c>
    </row>
    <row r="18672" spans="1:4" x14ac:dyDescent="0.3">
      <c r="A18672" t="s">
        <v>37456</v>
      </c>
      <c r="B18672">
        <v>1</v>
      </c>
      <c r="C18672" t="s">
        <v>35254</v>
      </c>
      <c r="D18672" t="s">
        <v>37457</v>
      </c>
    </row>
    <row r="18673" spans="1:4" x14ac:dyDescent="0.3">
      <c r="A18673" t="s">
        <v>37458</v>
      </c>
      <c r="B18673">
        <v>1</v>
      </c>
      <c r="C18673" t="s">
        <v>35254</v>
      </c>
      <c r="D18673" t="s">
        <v>37459</v>
      </c>
    </row>
    <row r="18674" spans="1:4" x14ac:dyDescent="0.3">
      <c r="A18674">
        <v>69900</v>
      </c>
      <c r="B18674">
        <v>1</v>
      </c>
      <c r="C18674" t="s">
        <v>35254</v>
      </c>
      <c r="D18674" t="s">
        <v>37460</v>
      </c>
    </row>
    <row r="18675" spans="1:4" x14ac:dyDescent="0.3">
      <c r="A18675" t="s">
        <v>37461</v>
      </c>
      <c r="B18675">
        <v>1</v>
      </c>
      <c r="C18675" t="s">
        <v>35254</v>
      </c>
      <c r="D18675" t="s">
        <v>37462</v>
      </c>
    </row>
    <row r="18676" spans="1:4" x14ac:dyDescent="0.3">
      <c r="A18676" t="s">
        <v>37463</v>
      </c>
      <c r="B18676">
        <v>1</v>
      </c>
      <c r="C18676" t="s">
        <v>35254</v>
      </c>
      <c r="D18676" t="s">
        <v>37464</v>
      </c>
    </row>
    <row r="18677" spans="1:4" x14ac:dyDescent="0.3">
      <c r="A18677">
        <v>10021252</v>
      </c>
      <c r="B18677">
        <v>1</v>
      </c>
      <c r="C18677" t="s">
        <v>35254</v>
      </c>
      <c r="D18677" t="s">
        <v>37465</v>
      </c>
    </row>
    <row r="18678" spans="1:4" x14ac:dyDescent="0.3">
      <c r="A18678" t="s">
        <v>37466</v>
      </c>
      <c r="B18678">
        <v>1</v>
      </c>
      <c r="C18678" t="s">
        <v>35254</v>
      </c>
      <c r="D18678" t="s">
        <v>37467</v>
      </c>
    </row>
    <row r="18679" spans="1:4" x14ac:dyDescent="0.3">
      <c r="A18679" t="s">
        <v>37468</v>
      </c>
      <c r="B18679">
        <v>1</v>
      </c>
      <c r="C18679" t="s">
        <v>35254</v>
      </c>
      <c r="D18679" t="s">
        <v>37469</v>
      </c>
    </row>
    <row r="18680" spans="1:4" x14ac:dyDescent="0.3">
      <c r="A18680" t="s">
        <v>37470</v>
      </c>
      <c r="B18680">
        <v>1</v>
      </c>
      <c r="C18680" t="s">
        <v>35254</v>
      </c>
      <c r="D18680" t="s">
        <v>37471</v>
      </c>
    </row>
    <row r="18681" spans="1:4" x14ac:dyDescent="0.3">
      <c r="A18681" t="s">
        <v>37472</v>
      </c>
      <c r="B18681">
        <v>1</v>
      </c>
      <c r="C18681" t="s">
        <v>35254</v>
      </c>
      <c r="D18681" t="s">
        <v>37473</v>
      </c>
    </row>
    <row r="18682" spans="1:4" x14ac:dyDescent="0.3">
      <c r="A18682" t="s">
        <v>37474</v>
      </c>
      <c r="B18682">
        <v>1</v>
      </c>
      <c r="C18682" t="s">
        <v>35254</v>
      </c>
      <c r="D18682" t="s">
        <v>37475</v>
      </c>
    </row>
    <row r="18683" spans="1:4" x14ac:dyDescent="0.3">
      <c r="A18683" t="s">
        <v>37476</v>
      </c>
      <c r="B18683">
        <v>1</v>
      </c>
      <c r="C18683" t="s">
        <v>35254</v>
      </c>
      <c r="D18683" t="s">
        <v>37477</v>
      </c>
    </row>
    <row r="18684" spans="1:4" x14ac:dyDescent="0.3">
      <c r="A18684" t="s">
        <v>37478</v>
      </c>
      <c r="B18684">
        <v>1</v>
      </c>
      <c r="C18684" t="s">
        <v>35254</v>
      </c>
      <c r="D18684" t="s">
        <v>37479</v>
      </c>
    </row>
    <row r="18685" spans="1:4" x14ac:dyDescent="0.3">
      <c r="A18685" t="s">
        <v>37480</v>
      </c>
      <c r="B18685">
        <v>1</v>
      </c>
      <c r="C18685" t="s">
        <v>35254</v>
      </c>
      <c r="D18685" t="s">
        <v>37481</v>
      </c>
    </row>
    <row r="18686" spans="1:4" x14ac:dyDescent="0.3">
      <c r="A18686" t="s">
        <v>37482</v>
      </c>
      <c r="B18686">
        <v>1</v>
      </c>
      <c r="C18686" t="s">
        <v>35254</v>
      </c>
      <c r="D18686" t="s">
        <v>37483</v>
      </c>
    </row>
    <row r="18687" spans="1:4" x14ac:dyDescent="0.3">
      <c r="A18687" t="s">
        <v>37484</v>
      </c>
      <c r="B18687">
        <v>1</v>
      </c>
      <c r="C18687" t="s">
        <v>35254</v>
      </c>
      <c r="D18687" t="s">
        <v>37485</v>
      </c>
    </row>
    <row r="18688" spans="1:4" x14ac:dyDescent="0.3">
      <c r="A18688" t="s">
        <v>37486</v>
      </c>
      <c r="B18688">
        <v>1</v>
      </c>
      <c r="C18688" t="s">
        <v>35254</v>
      </c>
      <c r="D18688" t="s">
        <v>37487</v>
      </c>
    </row>
    <row r="18689" spans="1:4" x14ac:dyDescent="0.3">
      <c r="A18689" t="s">
        <v>37488</v>
      </c>
      <c r="B18689">
        <v>1</v>
      </c>
      <c r="C18689" t="s">
        <v>35254</v>
      </c>
      <c r="D18689" t="s">
        <v>37489</v>
      </c>
    </row>
    <row r="18690" spans="1:4" x14ac:dyDescent="0.3">
      <c r="A18690" t="s">
        <v>37490</v>
      </c>
      <c r="B18690">
        <v>1</v>
      </c>
      <c r="C18690" t="s">
        <v>35254</v>
      </c>
      <c r="D18690" t="s">
        <v>37491</v>
      </c>
    </row>
    <row r="18691" spans="1:4" x14ac:dyDescent="0.3">
      <c r="A18691" t="s">
        <v>37492</v>
      </c>
      <c r="B18691">
        <v>1</v>
      </c>
      <c r="C18691" t="s">
        <v>35254</v>
      </c>
      <c r="D18691" t="s">
        <v>37493</v>
      </c>
    </row>
    <row r="18692" spans="1:4" x14ac:dyDescent="0.3">
      <c r="A18692" t="s">
        <v>37494</v>
      </c>
      <c r="B18692">
        <v>1</v>
      </c>
      <c r="C18692" t="s">
        <v>35254</v>
      </c>
      <c r="D18692" t="s">
        <v>37495</v>
      </c>
    </row>
    <row r="18693" spans="1:4" x14ac:dyDescent="0.3">
      <c r="A18693" t="s">
        <v>37496</v>
      </c>
      <c r="B18693">
        <v>1</v>
      </c>
      <c r="C18693" t="s">
        <v>35254</v>
      </c>
      <c r="D18693" t="s">
        <v>37497</v>
      </c>
    </row>
    <row r="18694" spans="1:4" x14ac:dyDescent="0.3">
      <c r="A18694" t="s">
        <v>37498</v>
      </c>
      <c r="B18694">
        <v>1</v>
      </c>
      <c r="C18694" t="s">
        <v>35254</v>
      </c>
      <c r="D18694" t="s">
        <v>37499</v>
      </c>
    </row>
    <row r="18695" spans="1:4" x14ac:dyDescent="0.3">
      <c r="A18695" t="s">
        <v>37500</v>
      </c>
      <c r="B18695">
        <v>1</v>
      </c>
      <c r="C18695" t="s">
        <v>35254</v>
      </c>
      <c r="D18695" t="s">
        <v>37501</v>
      </c>
    </row>
    <row r="18696" spans="1:4" x14ac:dyDescent="0.3">
      <c r="A18696" t="s">
        <v>37502</v>
      </c>
      <c r="B18696">
        <v>1</v>
      </c>
      <c r="C18696" t="s">
        <v>35254</v>
      </c>
      <c r="D18696" t="s">
        <v>37503</v>
      </c>
    </row>
    <row r="18697" spans="1:4" x14ac:dyDescent="0.3">
      <c r="A18697" t="s">
        <v>37504</v>
      </c>
      <c r="B18697">
        <v>1</v>
      </c>
      <c r="C18697" t="s">
        <v>35254</v>
      </c>
      <c r="D18697" t="s">
        <v>37505</v>
      </c>
    </row>
    <row r="18698" spans="1:4" x14ac:dyDescent="0.3">
      <c r="A18698" t="s">
        <v>37506</v>
      </c>
      <c r="B18698">
        <v>1</v>
      </c>
      <c r="C18698" t="s">
        <v>35254</v>
      </c>
      <c r="D18698" t="s">
        <v>37507</v>
      </c>
    </row>
    <row r="18699" spans="1:4" x14ac:dyDescent="0.3">
      <c r="A18699" t="s">
        <v>37508</v>
      </c>
      <c r="B18699">
        <v>1</v>
      </c>
      <c r="C18699" t="s">
        <v>35254</v>
      </c>
      <c r="D18699" t="s">
        <v>37509</v>
      </c>
    </row>
    <row r="18700" spans="1:4" x14ac:dyDescent="0.3">
      <c r="A18700" t="s">
        <v>37510</v>
      </c>
      <c r="B18700">
        <v>1</v>
      </c>
      <c r="C18700" t="s">
        <v>35254</v>
      </c>
      <c r="D18700" t="s">
        <v>37511</v>
      </c>
    </row>
    <row r="18701" spans="1:4" x14ac:dyDescent="0.3">
      <c r="A18701" t="s">
        <v>37512</v>
      </c>
      <c r="B18701">
        <v>1</v>
      </c>
      <c r="C18701" t="s">
        <v>35254</v>
      </c>
      <c r="D18701" t="s">
        <v>37513</v>
      </c>
    </row>
    <row r="18702" spans="1:4" x14ac:dyDescent="0.3">
      <c r="A18702" t="s">
        <v>37514</v>
      </c>
      <c r="B18702">
        <v>1</v>
      </c>
      <c r="C18702" t="s">
        <v>35254</v>
      </c>
      <c r="D18702" t="s">
        <v>37515</v>
      </c>
    </row>
    <row r="18703" spans="1:4" x14ac:dyDescent="0.3">
      <c r="A18703" t="s">
        <v>37516</v>
      </c>
      <c r="B18703">
        <v>1</v>
      </c>
      <c r="C18703" t="s">
        <v>35254</v>
      </c>
      <c r="D18703" t="s">
        <v>37517</v>
      </c>
    </row>
    <row r="18704" spans="1:4" x14ac:dyDescent="0.3">
      <c r="A18704" t="s">
        <v>37518</v>
      </c>
      <c r="B18704">
        <v>1</v>
      </c>
      <c r="C18704" t="s">
        <v>35254</v>
      </c>
      <c r="D18704" t="s">
        <v>37519</v>
      </c>
    </row>
    <row r="18705" spans="1:4" x14ac:dyDescent="0.3">
      <c r="A18705" t="s">
        <v>37520</v>
      </c>
      <c r="B18705">
        <v>1</v>
      </c>
      <c r="C18705" t="s">
        <v>35254</v>
      </c>
      <c r="D18705" t="s">
        <v>37521</v>
      </c>
    </row>
    <row r="18706" spans="1:4" x14ac:dyDescent="0.3">
      <c r="A18706" t="s">
        <v>37522</v>
      </c>
      <c r="B18706">
        <v>1</v>
      </c>
      <c r="C18706" t="s">
        <v>35254</v>
      </c>
      <c r="D18706" t="s">
        <v>37523</v>
      </c>
    </row>
    <row r="18707" spans="1:4" x14ac:dyDescent="0.3">
      <c r="A18707" t="s">
        <v>37524</v>
      </c>
      <c r="B18707">
        <v>1</v>
      </c>
      <c r="C18707" t="s">
        <v>35254</v>
      </c>
      <c r="D18707" t="s">
        <v>37525</v>
      </c>
    </row>
    <row r="18708" spans="1:4" x14ac:dyDescent="0.3">
      <c r="A18708" t="s">
        <v>37526</v>
      </c>
      <c r="B18708">
        <v>1</v>
      </c>
      <c r="C18708" t="s">
        <v>35254</v>
      </c>
      <c r="D18708" t="s">
        <v>37527</v>
      </c>
    </row>
    <row r="18709" spans="1:4" x14ac:dyDescent="0.3">
      <c r="A18709" t="s">
        <v>37528</v>
      </c>
      <c r="B18709">
        <v>1</v>
      </c>
      <c r="C18709" t="s">
        <v>35254</v>
      </c>
      <c r="D18709" t="s">
        <v>37529</v>
      </c>
    </row>
    <row r="18710" spans="1:4" x14ac:dyDescent="0.3">
      <c r="A18710" t="s">
        <v>37530</v>
      </c>
      <c r="B18710">
        <v>1</v>
      </c>
      <c r="C18710" t="s">
        <v>35254</v>
      </c>
      <c r="D18710" t="s">
        <v>37531</v>
      </c>
    </row>
    <row r="18711" spans="1:4" x14ac:dyDescent="0.3">
      <c r="A18711" t="s">
        <v>37532</v>
      </c>
      <c r="B18711">
        <v>1</v>
      </c>
      <c r="C18711" t="s">
        <v>35254</v>
      </c>
      <c r="D18711" t="s">
        <v>37533</v>
      </c>
    </row>
    <row r="18712" spans="1:4" x14ac:dyDescent="0.3">
      <c r="A18712" t="s">
        <v>37534</v>
      </c>
      <c r="B18712">
        <v>1</v>
      </c>
      <c r="C18712" t="s">
        <v>35254</v>
      </c>
      <c r="D18712" t="s">
        <v>37535</v>
      </c>
    </row>
    <row r="18713" spans="1:4" x14ac:dyDescent="0.3">
      <c r="A18713" t="s">
        <v>37536</v>
      </c>
      <c r="B18713">
        <v>1</v>
      </c>
      <c r="C18713" t="s">
        <v>35254</v>
      </c>
      <c r="D18713" t="s">
        <v>37537</v>
      </c>
    </row>
    <row r="18714" spans="1:4" x14ac:dyDescent="0.3">
      <c r="A18714" t="s">
        <v>37538</v>
      </c>
      <c r="B18714">
        <v>1</v>
      </c>
      <c r="C18714" t="s">
        <v>35254</v>
      </c>
      <c r="D18714" t="s">
        <v>37539</v>
      </c>
    </row>
    <row r="18715" spans="1:4" x14ac:dyDescent="0.3">
      <c r="A18715" t="s">
        <v>37540</v>
      </c>
      <c r="B18715">
        <v>1</v>
      </c>
      <c r="C18715" t="s">
        <v>35254</v>
      </c>
      <c r="D18715" t="s">
        <v>37541</v>
      </c>
    </row>
    <row r="18716" spans="1:4" x14ac:dyDescent="0.3">
      <c r="A18716" t="s">
        <v>37542</v>
      </c>
      <c r="B18716">
        <v>1</v>
      </c>
      <c r="C18716" t="s">
        <v>35254</v>
      </c>
      <c r="D18716" t="s">
        <v>37543</v>
      </c>
    </row>
    <row r="18717" spans="1:4" x14ac:dyDescent="0.3">
      <c r="A18717" t="s">
        <v>37544</v>
      </c>
      <c r="B18717">
        <v>1</v>
      </c>
      <c r="C18717" t="s">
        <v>35254</v>
      </c>
      <c r="D18717" t="s">
        <v>37545</v>
      </c>
    </row>
    <row r="18718" spans="1:4" x14ac:dyDescent="0.3">
      <c r="A18718" t="s">
        <v>37546</v>
      </c>
      <c r="B18718">
        <v>1</v>
      </c>
      <c r="C18718" t="s">
        <v>35254</v>
      </c>
      <c r="D18718" t="s">
        <v>37547</v>
      </c>
    </row>
    <row r="18719" spans="1:4" x14ac:dyDescent="0.3">
      <c r="A18719" t="s">
        <v>37548</v>
      </c>
      <c r="B18719">
        <v>1</v>
      </c>
      <c r="C18719" t="s">
        <v>35254</v>
      </c>
      <c r="D18719" t="s">
        <v>37549</v>
      </c>
    </row>
    <row r="18720" spans="1:4" x14ac:dyDescent="0.3">
      <c r="A18720" t="s">
        <v>37550</v>
      </c>
      <c r="B18720">
        <v>1</v>
      </c>
      <c r="C18720" t="s">
        <v>35254</v>
      </c>
      <c r="D18720" t="s">
        <v>37551</v>
      </c>
    </row>
    <row r="18721" spans="1:4" x14ac:dyDescent="0.3">
      <c r="A18721" t="s">
        <v>37552</v>
      </c>
      <c r="B18721">
        <v>1</v>
      </c>
      <c r="C18721" t="s">
        <v>35254</v>
      </c>
      <c r="D18721" t="s">
        <v>37553</v>
      </c>
    </row>
    <row r="18722" spans="1:4" x14ac:dyDescent="0.3">
      <c r="A18722" t="s">
        <v>37554</v>
      </c>
      <c r="B18722">
        <v>1</v>
      </c>
      <c r="C18722" t="s">
        <v>35254</v>
      </c>
      <c r="D18722" t="s">
        <v>37555</v>
      </c>
    </row>
    <row r="18723" spans="1:4" x14ac:dyDescent="0.3">
      <c r="A18723" t="s">
        <v>37556</v>
      </c>
      <c r="B18723">
        <v>1</v>
      </c>
      <c r="C18723" t="s">
        <v>35254</v>
      </c>
      <c r="D18723" t="s">
        <v>37557</v>
      </c>
    </row>
    <row r="18724" spans="1:4" x14ac:dyDescent="0.3">
      <c r="A18724" t="s">
        <v>37558</v>
      </c>
      <c r="B18724">
        <v>1</v>
      </c>
      <c r="C18724" t="s">
        <v>35254</v>
      </c>
      <c r="D18724" t="s">
        <v>37559</v>
      </c>
    </row>
    <row r="18725" spans="1:4" x14ac:dyDescent="0.3">
      <c r="A18725" t="s">
        <v>37560</v>
      </c>
      <c r="B18725">
        <v>1</v>
      </c>
      <c r="C18725" t="s">
        <v>35254</v>
      </c>
      <c r="D18725" t="s">
        <v>37561</v>
      </c>
    </row>
    <row r="18726" spans="1:4" x14ac:dyDescent="0.3">
      <c r="A18726" t="s">
        <v>37562</v>
      </c>
      <c r="B18726">
        <v>1</v>
      </c>
      <c r="C18726" t="s">
        <v>35254</v>
      </c>
      <c r="D18726" t="s">
        <v>37563</v>
      </c>
    </row>
    <row r="18727" spans="1:4" x14ac:dyDescent="0.3">
      <c r="A18727" t="s">
        <v>37564</v>
      </c>
      <c r="B18727">
        <v>1</v>
      </c>
      <c r="C18727" t="s">
        <v>35254</v>
      </c>
      <c r="D18727" t="s">
        <v>37565</v>
      </c>
    </row>
    <row r="18728" spans="1:4" x14ac:dyDescent="0.3">
      <c r="A18728" t="s">
        <v>37566</v>
      </c>
      <c r="B18728">
        <v>1</v>
      </c>
      <c r="C18728" t="s">
        <v>35254</v>
      </c>
      <c r="D18728" t="s">
        <v>37567</v>
      </c>
    </row>
    <row r="18729" spans="1:4" x14ac:dyDescent="0.3">
      <c r="A18729" t="s">
        <v>37568</v>
      </c>
      <c r="B18729">
        <v>1</v>
      </c>
      <c r="C18729" t="s">
        <v>35254</v>
      </c>
      <c r="D18729" t="s">
        <v>37569</v>
      </c>
    </row>
    <row r="18730" spans="1:4" x14ac:dyDescent="0.3">
      <c r="A18730" t="s">
        <v>37570</v>
      </c>
      <c r="B18730">
        <v>1</v>
      </c>
      <c r="C18730" t="s">
        <v>35254</v>
      </c>
      <c r="D18730" t="s">
        <v>37571</v>
      </c>
    </row>
    <row r="18731" spans="1:4" x14ac:dyDescent="0.3">
      <c r="A18731" t="s">
        <v>37572</v>
      </c>
      <c r="B18731">
        <v>1</v>
      </c>
      <c r="C18731" t="s">
        <v>35254</v>
      </c>
      <c r="D18731" t="s">
        <v>37573</v>
      </c>
    </row>
    <row r="18732" spans="1:4" x14ac:dyDescent="0.3">
      <c r="A18732" t="s">
        <v>37574</v>
      </c>
      <c r="B18732">
        <v>1</v>
      </c>
      <c r="C18732" t="s">
        <v>35254</v>
      </c>
      <c r="D18732" t="s">
        <v>37575</v>
      </c>
    </row>
    <row r="18733" spans="1:4" x14ac:dyDescent="0.3">
      <c r="A18733" t="s">
        <v>37576</v>
      </c>
      <c r="B18733">
        <v>1</v>
      </c>
      <c r="C18733" t="s">
        <v>35254</v>
      </c>
      <c r="D18733" t="s">
        <v>37577</v>
      </c>
    </row>
    <row r="18734" spans="1:4" x14ac:dyDescent="0.3">
      <c r="A18734" t="s">
        <v>37578</v>
      </c>
      <c r="B18734">
        <v>1</v>
      </c>
      <c r="C18734" t="s">
        <v>35254</v>
      </c>
      <c r="D18734" t="s">
        <v>37579</v>
      </c>
    </row>
    <row r="18735" spans="1:4" x14ac:dyDescent="0.3">
      <c r="A18735" t="s">
        <v>37580</v>
      </c>
      <c r="B18735">
        <v>1</v>
      </c>
      <c r="C18735" t="s">
        <v>35254</v>
      </c>
      <c r="D18735" t="s">
        <v>37581</v>
      </c>
    </row>
    <row r="18736" spans="1:4" x14ac:dyDescent="0.3">
      <c r="A18736" t="s">
        <v>37582</v>
      </c>
      <c r="B18736">
        <v>1</v>
      </c>
      <c r="C18736" t="s">
        <v>35254</v>
      </c>
      <c r="D18736" t="s">
        <v>37583</v>
      </c>
    </row>
    <row r="18737" spans="1:4" x14ac:dyDescent="0.3">
      <c r="A18737" t="s">
        <v>37584</v>
      </c>
      <c r="B18737">
        <v>1</v>
      </c>
      <c r="C18737" t="s">
        <v>35254</v>
      </c>
      <c r="D18737" t="s">
        <v>37585</v>
      </c>
    </row>
    <row r="18738" spans="1:4" x14ac:dyDescent="0.3">
      <c r="A18738" t="s">
        <v>37586</v>
      </c>
      <c r="B18738">
        <v>1</v>
      </c>
      <c r="C18738" t="s">
        <v>35254</v>
      </c>
      <c r="D18738" t="s">
        <v>37587</v>
      </c>
    </row>
    <row r="18739" spans="1:4" x14ac:dyDescent="0.3">
      <c r="A18739" t="s">
        <v>37588</v>
      </c>
      <c r="B18739">
        <v>1</v>
      </c>
      <c r="C18739" t="s">
        <v>35254</v>
      </c>
      <c r="D18739" t="s">
        <v>37589</v>
      </c>
    </row>
    <row r="18740" spans="1:4" x14ac:dyDescent="0.3">
      <c r="A18740" t="s">
        <v>37590</v>
      </c>
      <c r="B18740">
        <v>1</v>
      </c>
      <c r="C18740" t="s">
        <v>35254</v>
      </c>
      <c r="D18740" t="s">
        <v>37591</v>
      </c>
    </row>
    <row r="18741" spans="1:4" x14ac:dyDescent="0.3">
      <c r="A18741" t="s">
        <v>37592</v>
      </c>
      <c r="B18741">
        <v>1</v>
      </c>
      <c r="C18741" t="s">
        <v>35254</v>
      </c>
      <c r="D18741" t="s">
        <v>37593</v>
      </c>
    </row>
    <row r="18742" spans="1:4" x14ac:dyDescent="0.3">
      <c r="A18742" t="s">
        <v>37594</v>
      </c>
      <c r="B18742">
        <v>1</v>
      </c>
      <c r="C18742" t="s">
        <v>35254</v>
      </c>
      <c r="D18742" t="s">
        <v>37595</v>
      </c>
    </row>
    <row r="18743" spans="1:4" x14ac:dyDescent="0.3">
      <c r="A18743" t="s">
        <v>37596</v>
      </c>
      <c r="B18743">
        <v>1</v>
      </c>
      <c r="C18743" t="s">
        <v>35254</v>
      </c>
      <c r="D18743" t="s">
        <v>37597</v>
      </c>
    </row>
    <row r="18744" spans="1:4" x14ac:dyDescent="0.3">
      <c r="A18744" t="s">
        <v>37598</v>
      </c>
      <c r="B18744">
        <v>1</v>
      </c>
      <c r="C18744" t="s">
        <v>35254</v>
      </c>
      <c r="D18744" t="s">
        <v>37599</v>
      </c>
    </row>
    <row r="18745" spans="1:4" x14ac:dyDescent="0.3">
      <c r="A18745" t="s">
        <v>37600</v>
      </c>
      <c r="B18745">
        <v>1</v>
      </c>
      <c r="C18745" t="s">
        <v>35254</v>
      </c>
      <c r="D18745" t="s">
        <v>37601</v>
      </c>
    </row>
    <row r="18746" spans="1:4" x14ac:dyDescent="0.3">
      <c r="A18746" t="s">
        <v>37602</v>
      </c>
      <c r="B18746">
        <v>1</v>
      </c>
      <c r="C18746" t="s">
        <v>35254</v>
      </c>
      <c r="D18746" t="s">
        <v>37603</v>
      </c>
    </row>
    <row r="18747" spans="1:4" x14ac:dyDescent="0.3">
      <c r="A18747" t="s">
        <v>37604</v>
      </c>
      <c r="B18747">
        <v>1</v>
      </c>
      <c r="C18747" t="s">
        <v>35254</v>
      </c>
      <c r="D18747" t="s">
        <v>37605</v>
      </c>
    </row>
    <row r="18748" spans="1:4" x14ac:dyDescent="0.3">
      <c r="A18748" t="s">
        <v>37606</v>
      </c>
      <c r="B18748">
        <v>1</v>
      </c>
      <c r="C18748" t="s">
        <v>35254</v>
      </c>
      <c r="D18748" t="s">
        <v>37607</v>
      </c>
    </row>
    <row r="18749" spans="1:4" x14ac:dyDescent="0.3">
      <c r="A18749" t="s">
        <v>37608</v>
      </c>
      <c r="B18749">
        <v>1</v>
      </c>
      <c r="C18749" t="s">
        <v>35254</v>
      </c>
      <c r="D18749" t="s">
        <v>37609</v>
      </c>
    </row>
    <row r="18750" spans="1:4" x14ac:dyDescent="0.3">
      <c r="A18750" t="s">
        <v>37610</v>
      </c>
      <c r="B18750">
        <v>1</v>
      </c>
      <c r="C18750" t="s">
        <v>35254</v>
      </c>
      <c r="D18750" t="s">
        <v>37611</v>
      </c>
    </row>
    <row r="18751" spans="1:4" x14ac:dyDescent="0.3">
      <c r="A18751" t="s">
        <v>37612</v>
      </c>
      <c r="B18751">
        <v>1</v>
      </c>
      <c r="C18751" t="s">
        <v>35254</v>
      </c>
      <c r="D18751" t="s">
        <v>37613</v>
      </c>
    </row>
    <row r="18752" spans="1:4" x14ac:dyDescent="0.3">
      <c r="A18752" t="s">
        <v>37614</v>
      </c>
      <c r="B18752">
        <v>1</v>
      </c>
      <c r="C18752" t="s">
        <v>35254</v>
      </c>
      <c r="D18752" t="s">
        <v>37615</v>
      </c>
    </row>
    <row r="18753" spans="1:4" x14ac:dyDescent="0.3">
      <c r="A18753" t="s">
        <v>37616</v>
      </c>
      <c r="B18753">
        <v>1</v>
      </c>
      <c r="C18753" t="s">
        <v>35254</v>
      </c>
      <c r="D18753" t="s">
        <v>37617</v>
      </c>
    </row>
    <row r="18754" spans="1:4" x14ac:dyDescent="0.3">
      <c r="A18754" t="s">
        <v>37618</v>
      </c>
      <c r="B18754">
        <v>1</v>
      </c>
      <c r="C18754" t="s">
        <v>35254</v>
      </c>
      <c r="D18754" t="s">
        <v>37619</v>
      </c>
    </row>
    <row r="18755" spans="1:4" x14ac:dyDescent="0.3">
      <c r="A18755">
        <v>223040491705</v>
      </c>
      <c r="B18755">
        <v>1</v>
      </c>
      <c r="C18755" t="s">
        <v>35254</v>
      </c>
      <c r="D18755" t="s">
        <v>37620</v>
      </c>
    </row>
    <row r="18756" spans="1:4" x14ac:dyDescent="0.3">
      <c r="A18756" t="s">
        <v>37621</v>
      </c>
      <c r="B18756">
        <v>1</v>
      </c>
      <c r="C18756" t="s">
        <v>35254</v>
      </c>
      <c r="D18756" t="s">
        <v>37622</v>
      </c>
    </row>
    <row r="18757" spans="1:4" x14ac:dyDescent="0.3">
      <c r="A18757" t="s">
        <v>37623</v>
      </c>
      <c r="B18757">
        <v>1</v>
      </c>
      <c r="C18757" t="s">
        <v>35254</v>
      </c>
      <c r="D18757" t="s">
        <v>37624</v>
      </c>
    </row>
    <row r="18758" spans="1:4" x14ac:dyDescent="0.3">
      <c r="A18758" t="s">
        <v>37625</v>
      </c>
      <c r="B18758">
        <v>1</v>
      </c>
      <c r="C18758" t="s">
        <v>35254</v>
      </c>
      <c r="D18758" t="s">
        <v>37626</v>
      </c>
    </row>
    <row r="18759" spans="1:4" x14ac:dyDescent="0.3">
      <c r="A18759" t="s">
        <v>37627</v>
      </c>
      <c r="B18759">
        <v>1</v>
      </c>
      <c r="C18759" t="s">
        <v>35254</v>
      </c>
      <c r="D18759" t="s">
        <v>37628</v>
      </c>
    </row>
    <row r="18760" spans="1:4" x14ac:dyDescent="0.3">
      <c r="A18760" t="s">
        <v>37629</v>
      </c>
      <c r="B18760">
        <v>1</v>
      </c>
      <c r="C18760" t="s">
        <v>35254</v>
      </c>
      <c r="D18760" t="s">
        <v>37630</v>
      </c>
    </row>
    <row r="18761" spans="1:4" x14ac:dyDescent="0.3">
      <c r="A18761" t="s">
        <v>37631</v>
      </c>
      <c r="B18761">
        <v>1</v>
      </c>
      <c r="C18761" t="s">
        <v>35254</v>
      </c>
      <c r="D18761" t="s">
        <v>37632</v>
      </c>
    </row>
    <row r="18762" spans="1:4" x14ac:dyDescent="0.3">
      <c r="A18762">
        <v>719</v>
      </c>
      <c r="B18762">
        <v>1</v>
      </c>
      <c r="C18762" t="s">
        <v>35254</v>
      </c>
      <c r="D18762" t="s">
        <v>37633</v>
      </c>
    </row>
    <row r="18763" spans="1:4" x14ac:dyDescent="0.3">
      <c r="A18763" t="s">
        <v>37634</v>
      </c>
      <c r="B18763">
        <v>1</v>
      </c>
      <c r="C18763" t="s">
        <v>35254</v>
      </c>
      <c r="D18763" t="s">
        <v>37635</v>
      </c>
    </row>
    <row r="18764" spans="1:4" x14ac:dyDescent="0.3">
      <c r="A18764" t="s">
        <v>37636</v>
      </c>
      <c r="B18764">
        <v>1</v>
      </c>
      <c r="C18764" t="s">
        <v>35254</v>
      </c>
      <c r="D18764" t="s">
        <v>37637</v>
      </c>
    </row>
    <row r="18765" spans="1:4" x14ac:dyDescent="0.3">
      <c r="A18765" t="s">
        <v>37638</v>
      </c>
      <c r="B18765">
        <v>1</v>
      </c>
      <c r="C18765" t="s">
        <v>35254</v>
      </c>
      <c r="D18765" t="s">
        <v>37639</v>
      </c>
    </row>
    <row r="18766" spans="1:4" x14ac:dyDescent="0.3">
      <c r="A18766" t="s">
        <v>37640</v>
      </c>
      <c r="B18766">
        <v>1</v>
      </c>
      <c r="C18766" t="s">
        <v>35254</v>
      </c>
      <c r="D18766" t="s">
        <v>37641</v>
      </c>
    </row>
    <row r="18767" spans="1:4" x14ac:dyDescent="0.3">
      <c r="A18767" t="s">
        <v>37642</v>
      </c>
      <c r="B18767">
        <v>1</v>
      </c>
      <c r="C18767" t="s">
        <v>35254</v>
      </c>
      <c r="D18767" t="s">
        <v>37643</v>
      </c>
    </row>
    <row r="18768" spans="1:4" x14ac:dyDescent="0.3">
      <c r="A18768" t="s">
        <v>37644</v>
      </c>
      <c r="B18768">
        <v>1</v>
      </c>
      <c r="C18768" t="s">
        <v>35254</v>
      </c>
      <c r="D18768" t="s">
        <v>37645</v>
      </c>
    </row>
    <row r="18769" spans="1:4" x14ac:dyDescent="0.3">
      <c r="A18769" t="s">
        <v>37646</v>
      </c>
      <c r="B18769">
        <v>1</v>
      </c>
      <c r="C18769" t="s">
        <v>35254</v>
      </c>
      <c r="D18769" t="s">
        <v>37647</v>
      </c>
    </row>
    <row r="18770" spans="1:4" x14ac:dyDescent="0.3">
      <c r="A18770" t="s">
        <v>37648</v>
      </c>
      <c r="B18770">
        <v>1</v>
      </c>
      <c r="C18770" t="s">
        <v>35254</v>
      </c>
      <c r="D18770" t="s">
        <v>37649</v>
      </c>
    </row>
    <row r="18771" spans="1:4" x14ac:dyDescent="0.3">
      <c r="A18771" t="s">
        <v>37650</v>
      </c>
      <c r="B18771">
        <v>1</v>
      </c>
      <c r="C18771" t="s">
        <v>35254</v>
      </c>
      <c r="D18771" t="s">
        <v>37651</v>
      </c>
    </row>
    <row r="18772" spans="1:4" x14ac:dyDescent="0.3">
      <c r="A18772" t="s">
        <v>37652</v>
      </c>
      <c r="B18772">
        <v>1</v>
      </c>
      <c r="C18772" t="s">
        <v>35254</v>
      </c>
      <c r="D18772" t="s">
        <v>37653</v>
      </c>
    </row>
    <row r="18773" spans="1:4" x14ac:dyDescent="0.3">
      <c r="A18773" t="s">
        <v>37654</v>
      </c>
      <c r="B18773">
        <v>1</v>
      </c>
      <c r="C18773" t="s">
        <v>35254</v>
      </c>
      <c r="D18773" t="s">
        <v>37655</v>
      </c>
    </row>
    <row r="18774" spans="1:4" x14ac:dyDescent="0.3">
      <c r="A18774" t="s">
        <v>37656</v>
      </c>
      <c r="B18774">
        <v>1</v>
      </c>
      <c r="C18774" t="s">
        <v>35254</v>
      </c>
      <c r="D18774" t="s">
        <v>37657</v>
      </c>
    </row>
    <row r="18775" spans="1:4" x14ac:dyDescent="0.3">
      <c r="A18775" t="s">
        <v>37658</v>
      </c>
      <c r="B18775">
        <v>1</v>
      </c>
      <c r="C18775" t="s">
        <v>35254</v>
      </c>
      <c r="D18775" t="s">
        <v>37659</v>
      </c>
    </row>
    <row r="18776" spans="1:4" x14ac:dyDescent="0.3">
      <c r="A18776" t="s">
        <v>37660</v>
      </c>
      <c r="B18776">
        <v>1</v>
      </c>
      <c r="C18776" t="s">
        <v>35254</v>
      </c>
      <c r="D18776" t="s">
        <v>37661</v>
      </c>
    </row>
    <row r="18777" spans="1:4" x14ac:dyDescent="0.3">
      <c r="A18777" t="s">
        <v>37662</v>
      </c>
      <c r="B18777">
        <v>1</v>
      </c>
      <c r="C18777" t="s">
        <v>35254</v>
      </c>
      <c r="D18777" t="s">
        <v>37663</v>
      </c>
    </row>
    <row r="18778" spans="1:4" x14ac:dyDescent="0.3">
      <c r="A18778" t="s">
        <v>37664</v>
      </c>
      <c r="B18778">
        <v>1</v>
      </c>
      <c r="C18778" t="s">
        <v>35254</v>
      </c>
      <c r="D18778" t="s">
        <v>37665</v>
      </c>
    </row>
    <row r="18779" spans="1:4" x14ac:dyDescent="0.3">
      <c r="A18779" t="s">
        <v>37666</v>
      </c>
      <c r="B18779">
        <v>1</v>
      </c>
      <c r="C18779" t="s">
        <v>35254</v>
      </c>
      <c r="D18779" t="s">
        <v>37667</v>
      </c>
    </row>
    <row r="18780" spans="1:4" x14ac:dyDescent="0.3">
      <c r="A18780" t="s">
        <v>37668</v>
      </c>
      <c r="B18780">
        <v>1</v>
      </c>
      <c r="C18780" t="s">
        <v>35254</v>
      </c>
      <c r="D18780" t="s">
        <v>37669</v>
      </c>
    </row>
    <row r="18781" spans="1:4" x14ac:dyDescent="0.3">
      <c r="A18781" t="s">
        <v>37670</v>
      </c>
      <c r="B18781">
        <v>1</v>
      </c>
      <c r="C18781" t="s">
        <v>35254</v>
      </c>
      <c r="D18781" t="s">
        <v>37671</v>
      </c>
    </row>
    <row r="18782" spans="1:4" x14ac:dyDescent="0.3">
      <c r="A18782" t="s">
        <v>37672</v>
      </c>
      <c r="B18782">
        <v>1</v>
      </c>
      <c r="C18782" t="s">
        <v>35254</v>
      </c>
      <c r="D18782" t="s">
        <v>37673</v>
      </c>
    </row>
    <row r="18783" spans="1:4" x14ac:dyDescent="0.3">
      <c r="A18783" t="s">
        <v>37674</v>
      </c>
      <c r="B18783">
        <v>1</v>
      </c>
      <c r="C18783" t="s">
        <v>35254</v>
      </c>
      <c r="D18783" t="s">
        <v>37675</v>
      </c>
    </row>
    <row r="18784" spans="1:4" x14ac:dyDescent="0.3">
      <c r="A18784" t="s">
        <v>37676</v>
      </c>
      <c r="B18784">
        <v>1</v>
      </c>
      <c r="C18784" t="s">
        <v>35254</v>
      </c>
      <c r="D18784" t="s">
        <v>37677</v>
      </c>
    </row>
    <row r="18785" spans="1:4" x14ac:dyDescent="0.3">
      <c r="A18785" t="s">
        <v>37678</v>
      </c>
      <c r="B18785">
        <v>1</v>
      </c>
      <c r="C18785" t="s">
        <v>35254</v>
      </c>
      <c r="D18785" t="s">
        <v>37679</v>
      </c>
    </row>
    <row r="18786" spans="1:4" x14ac:dyDescent="0.3">
      <c r="A18786" t="s">
        <v>37680</v>
      </c>
      <c r="B18786">
        <v>1</v>
      </c>
      <c r="C18786" t="s">
        <v>35254</v>
      </c>
      <c r="D18786" t="s">
        <v>37681</v>
      </c>
    </row>
    <row r="18787" spans="1:4" x14ac:dyDescent="0.3">
      <c r="A18787" t="s">
        <v>37682</v>
      </c>
      <c r="B18787">
        <v>1</v>
      </c>
      <c r="C18787" t="s">
        <v>35254</v>
      </c>
      <c r="D18787" t="s">
        <v>37683</v>
      </c>
    </row>
    <row r="18788" spans="1:4" x14ac:dyDescent="0.3">
      <c r="A18788" t="s">
        <v>37684</v>
      </c>
      <c r="B18788">
        <v>1</v>
      </c>
      <c r="C18788" t="s">
        <v>35254</v>
      </c>
      <c r="D18788" t="s">
        <v>37685</v>
      </c>
    </row>
    <row r="18789" spans="1:4" x14ac:dyDescent="0.3">
      <c r="A18789" t="s">
        <v>37686</v>
      </c>
      <c r="B18789">
        <v>1</v>
      </c>
      <c r="C18789" t="s">
        <v>35254</v>
      </c>
      <c r="D18789" t="s">
        <v>37687</v>
      </c>
    </row>
    <row r="18790" spans="1:4" x14ac:dyDescent="0.3">
      <c r="A18790" t="s">
        <v>37688</v>
      </c>
      <c r="B18790">
        <v>1</v>
      </c>
      <c r="C18790" t="s">
        <v>35254</v>
      </c>
      <c r="D18790" t="s">
        <v>37689</v>
      </c>
    </row>
    <row r="18791" spans="1:4" x14ac:dyDescent="0.3">
      <c r="A18791">
        <v>1100</v>
      </c>
      <c r="B18791">
        <v>1</v>
      </c>
      <c r="C18791" t="s">
        <v>35254</v>
      </c>
      <c r="D18791" t="s">
        <v>37690</v>
      </c>
    </row>
    <row r="18792" spans="1:4" x14ac:dyDescent="0.3">
      <c r="A18792" t="s">
        <v>37691</v>
      </c>
      <c r="B18792">
        <v>1</v>
      </c>
      <c r="C18792" t="s">
        <v>35254</v>
      </c>
      <c r="D18792" t="s">
        <v>37692</v>
      </c>
    </row>
    <row r="18793" spans="1:4" x14ac:dyDescent="0.3">
      <c r="A18793" t="s">
        <v>37693</v>
      </c>
      <c r="B18793">
        <v>1</v>
      </c>
      <c r="C18793" t="s">
        <v>35254</v>
      </c>
      <c r="D18793" t="s">
        <v>37694</v>
      </c>
    </row>
    <row r="18794" spans="1:4" x14ac:dyDescent="0.3">
      <c r="A18794" t="s">
        <v>37695</v>
      </c>
      <c r="B18794">
        <v>1</v>
      </c>
      <c r="C18794" t="s">
        <v>35254</v>
      </c>
      <c r="D18794" t="s">
        <v>37696</v>
      </c>
    </row>
    <row r="18795" spans="1:4" x14ac:dyDescent="0.3">
      <c r="A18795" t="s">
        <v>37697</v>
      </c>
      <c r="B18795">
        <v>1</v>
      </c>
      <c r="C18795" t="s">
        <v>35254</v>
      </c>
      <c r="D18795" t="s">
        <v>37698</v>
      </c>
    </row>
    <row r="18796" spans="1:4" x14ac:dyDescent="0.3">
      <c r="A18796" t="s">
        <v>37699</v>
      </c>
      <c r="B18796">
        <v>1</v>
      </c>
      <c r="C18796" t="s">
        <v>35254</v>
      </c>
      <c r="D18796" t="s">
        <v>37700</v>
      </c>
    </row>
    <row r="18797" spans="1:4" x14ac:dyDescent="0.3">
      <c r="A18797" t="s">
        <v>37701</v>
      </c>
      <c r="B18797">
        <v>1</v>
      </c>
      <c r="C18797" t="s">
        <v>35254</v>
      </c>
      <c r="D18797" t="s">
        <v>37702</v>
      </c>
    </row>
    <row r="18798" spans="1:4" x14ac:dyDescent="0.3">
      <c r="A18798" t="s">
        <v>37703</v>
      </c>
      <c r="B18798">
        <v>1</v>
      </c>
      <c r="C18798" t="s">
        <v>35254</v>
      </c>
      <c r="D18798" t="s">
        <v>37704</v>
      </c>
    </row>
    <row r="18799" spans="1:4" x14ac:dyDescent="0.3">
      <c r="A18799" t="s">
        <v>37705</v>
      </c>
      <c r="B18799">
        <v>1</v>
      </c>
      <c r="C18799" t="s">
        <v>35254</v>
      </c>
      <c r="D18799" t="s">
        <v>37706</v>
      </c>
    </row>
    <row r="18800" spans="1:4" x14ac:dyDescent="0.3">
      <c r="A18800" t="s">
        <v>37707</v>
      </c>
      <c r="B18800">
        <v>1</v>
      </c>
      <c r="C18800" t="s">
        <v>35254</v>
      </c>
      <c r="D18800" t="s">
        <v>37708</v>
      </c>
    </row>
    <row r="18801" spans="1:4" x14ac:dyDescent="0.3">
      <c r="A18801" t="s">
        <v>37709</v>
      </c>
      <c r="B18801">
        <v>1</v>
      </c>
      <c r="C18801" t="s">
        <v>35254</v>
      </c>
      <c r="D18801" t="s">
        <v>37710</v>
      </c>
    </row>
    <row r="18802" spans="1:4" x14ac:dyDescent="0.3">
      <c r="A18802" t="s">
        <v>37711</v>
      </c>
      <c r="B18802">
        <v>1</v>
      </c>
      <c r="C18802" t="s">
        <v>35254</v>
      </c>
      <c r="D18802" t="s">
        <v>37712</v>
      </c>
    </row>
    <row r="18803" spans="1:4" x14ac:dyDescent="0.3">
      <c r="A18803" t="s">
        <v>37713</v>
      </c>
      <c r="B18803">
        <v>1</v>
      </c>
      <c r="C18803" t="s">
        <v>35254</v>
      </c>
      <c r="D18803" t="s">
        <v>37714</v>
      </c>
    </row>
    <row r="18804" spans="1:4" x14ac:dyDescent="0.3">
      <c r="A18804" t="s">
        <v>37715</v>
      </c>
      <c r="B18804">
        <v>1</v>
      </c>
      <c r="C18804" t="s">
        <v>35254</v>
      </c>
      <c r="D18804" t="s">
        <v>37716</v>
      </c>
    </row>
    <row r="18805" spans="1:4" x14ac:dyDescent="0.3">
      <c r="A18805" t="s">
        <v>37717</v>
      </c>
      <c r="B18805">
        <v>1</v>
      </c>
      <c r="C18805" t="s">
        <v>35254</v>
      </c>
      <c r="D18805" t="s">
        <v>37718</v>
      </c>
    </row>
    <row r="18806" spans="1:4" x14ac:dyDescent="0.3">
      <c r="A18806" t="s">
        <v>37719</v>
      </c>
      <c r="B18806">
        <v>1</v>
      </c>
      <c r="C18806" t="s">
        <v>35254</v>
      </c>
      <c r="D18806" t="s">
        <v>37720</v>
      </c>
    </row>
    <row r="18807" spans="1:4" x14ac:dyDescent="0.3">
      <c r="A18807" t="s">
        <v>37721</v>
      </c>
      <c r="B18807">
        <v>1</v>
      </c>
      <c r="C18807" t="s">
        <v>35254</v>
      </c>
      <c r="D18807" t="s">
        <v>37722</v>
      </c>
    </row>
    <row r="18808" spans="1:4" x14ac:dyDescent="0.3">
      <c r="A18808" t="s">
        <v>37723</v>
      </c>
      <c r="B18808">
        <v>1</v>
      </c>
      <c r="C18808" t="s">
        <v>35254</v>
      </c>
      <c r="D18808" t="s">
        <v>37724</v>
      </c>
    </row>
    <row r="18809" spans="1:4" x14ac:dyDescent="0.3">
      <c r="A18809" t="s">
        <v>37725</v>
      </c>
      <c r="B18809">
        <v>1</v>
      </c>
      <c r="C18809" t="s">
        <v>35254</v>
      </c>
      <c r="D18809" t="s">
        <v>37726</v>
      </c>
    </row>
    <row r="18810" spans="1:4" x14ac:dyDescent="0.3">
      <c r="A18810" t="s">
        <v>37727</v>
      </c>
      <c r="B18810">
        <v>1</v>
      </c>
      <c r="C18810" t="s">
        <v>35254</v>
      </c>
      <c r="D18810" t="s">
        <v>37728</v>
      </c>
    </row>
    <row r="18811" spans="1:4" x14ac:dyDescent="0.3">
      <c r="A18811" t="s">
        <v>37729</v>
      </c>
      <c r="B18811">
        <v>1</v>
      </c>
      <c r="C18811" t="s">
        <v>35254</v>
      </c>
      <c r="D18811" t="s">
        <v>37730</v>
      </c>
    </row>
    <row r="18812" spans="1:4" x14ac:dyDescent="0.3">
      <c r="A18812" t="s">
        <v>37731</v>
      </c>
      <c r="B18812">
        <v>1</v>
      </c>
      <c r="C18812" t="s">
        <v>35254</v>
      </c>
      <c r="D18812" t="s">
        <v>37732</v>
      </c>
    </row>
    <row r="18813" spans="1:4" x14ac:dyDescent="0.3">
      <c r="A18813" t="s">
        <v>37733</v>
      </c>
      <c r="B18813">
        <v>1</v>
      </c>
      <c r="C18813" t="s">
        <v>35254</v>
      </c>
      <c r="D18813" t="s">
        <v>37734</v>
      </c>
    </row>
    <row r="18814" spans="1:4" x14ac:dyDescent="0.3">
      <c r="A18814" t="s">
        <v>37735</v>
      </c>
      <c r="B18814">
        <v>1</v>
      </c>
      <c r="C18814" t="s">
        <v>35254</v>
      </c>
      <c r="D18814" t="s">
        <v>37736</v>
      </c>
    </row>
    <row r="18815" spans="1:4" x14ac:dyDescent="0.3">
      <c r="A18815" t="s">
        <v>37737</v>
      </c>
      <c r="B18815">
        <v>1</v>
      </c>
      <c r="C18815" t="s">
        <v>35254</v>
      </c>
      <c r="D18815" t="s">
        <v>37738</v>
      </c>
    </row>
    <row r="18816" spans="1:4" x14ac:dyDescent="0.3">
      <c r="A18816" t="s">
        <v>37739</v>
      </c>
      <c r="B18816">
        <v>1</v>
      </c>
      <c r="C18816" t="s">
        <v>35254</v>
      </c>
      <c r="D18816" t="s">
        <v>37740</v>
      </c>
    </row>
    <row r="18817" spans="1:4" x14ac:dyDescent="0.3">
      <c r="A18817" t="s">
        <v>37741</v>
      </c>
      <c r="B18817">
        <v>1</v>
      </c>
      <c r="C18817" t="s">
        <v>35254</v>
      </c>
      <c r="D18817" t="s">
        <v>37742</v>
      </c>
    </row>
    <row r="18818" spans="1:4" x14ac:dyDescent="0.3">
      <c r="A18818" t="s">
        <v>37743</v>
      </c>
      <c r="B18818">
        <v>1</v>
      </c>
      <c r="C18818" t="s">
        <v>35254</v>
      </c>
      <c r="D18818" t="s">
        <v>37744</v>
      </c>
    </row>
    <row r="18819" spans="1:4" x14ac:dyDescent="0.3">
      <c r="A18819" t="s">
        <v>37745</v>
      </c>
      <c r="B18819">
        <v>1</v>
      </c>
      <c r="C18819" t="s">
        <v>35254</v>
      </c>
      <c r="D18819" t="s">
        <v>37746</v>
      </c>
    </row>
    <row r="18820" spans="1:4" x14ac:dyDescent="0.3">
      <c r="A18820" t="s">
        <v>37747</v>
      </c>
      <c r="B18820">
        <v>1</v>
      </c>
      <c r="C18820" t="s">
        <v>35254</v>
      </c>
      <c r="D18820" t="s">
        <v>37748</v>
      </c>
    </row>
    <row r="18821" spans="1:4" x14ac:dyDescent="0.3">
      <c r="A18821" t="s">
        <v>37749</v>
      </c>
      <c r="B18821">
        <v>1</v>
      </c>
      <c r="C18821" t="s">
        <v>35254</v>
      </c>
      <c r="D18821" t="s">
        <v>37750</v>
      </c>
    </row>
    <row r="18822" spans="1:4" x14ac:dyDescent="0.3">
      <c r="A18822" t="s">
        <v>37751</v>
      </c>
      <c r="B18822">
        <v>1</v>
      </c>
      <c r="C18822" t="s">
        <v>35254</v>
      </c>
      <c r="D18822" t="s">
        <v>37752</v>
      </c>
    </row>
    <row r="18823" spans="1:4" x14ac:dyDescent="0.3">
      <c r="A18823" t="s">
        <v>37753</v>
      </c>
      <c r="B18823">
        <v>1</v>
      </c>
      <c r="C18823" t="s">
        <v>35254</v>
      </c>
      <c r="D18823" t="s">
        <v>37754</v>
      </c>
    </row>
    <row r="18824" spans="1:4" x14ac:dyDescent="0.3">
      <c r="A18824" t="s">
        <v>37755</v>
      </c>
      <c r="B18824">
        <v>1</v>
      </c>
      <c r="C18824" t="s">
        <v>35254</v>
      </c>
      <c r="D18824" t="s">
        <v>37756</v>
      </c>
    </row>
    <row r="18825" spans="1:4" x14ac:dyDescent="0.3">
      <c r="A18825" t="s">
        <v>37757</v>
      </c>
      <c r="B18825">
        <v>1</v>
      </c>
      <c r="C18825" t="s">
        <v>35254</v>
      </c>
      <c r="D18825" t="s">
        <v>37758</v>
      </c>
    </row>
    <row r="18826" spans="1:4" x14ac:dyDescent="0.3">
      <c r="A18826">
        <v>5555708044</v>
      </c>
      <c r="B18826">
        <v>1</v>
      </c>
      <c r="C18826" t="s">
        <v>35254</v>
      </c>
      <c r="D18826" t="s">
        <v>37759</v>
      </c>
    </row>
    <row r="18827" spans="1:4" x14ac:dyDescent="0.3">
      <c r="A18827">
        <v>377</v>
      </c>
      <c r="B18827">
        <v>1</v>
      </c>
      <c r="C18827" t="s">
        <v>35254</v>
      </c>
      <c r="D18827" t="s">
        <v>37760</v>
      </c>
    </row>
    <row r="18828" spans="1:4" x14ac:dyDescent="0.3">
      <c r="A18828" t="s">
        <v>37761</v>
      </c>
      <c r="B18828">
        <v>1</v>
      </c>
      <c r="C18828" t="s">
        <v>35254</v>
      </c>
      <c r="D18828" t="s">
        <v>37762</v>
      </c>
    </row>
    <row r="18829" spans="1:4" x14ac:dyDescent="0.3">
      <c r="A18829" t="s">
        <v>37763</v>
      </c>
      <c r="B18829">
        <v>1</v>
      </c>
      <c r="C18829" t="s">
        <v>35254</v>
      </c>
      <c r="D18829" t="s">
        <v>37764</v>
      </c>
    </row>
    <row r="18830" spans="1:4" x14ac:dyDescent="0.3">
      <c r="A18830" t="s">
        <v>37765</v>
      </c>
      <c r="B18830">
        <v>1</v>
      </c>
      <c r="C18830" t="s">
        <v>35254</v>
      </c>
      <c r="D18830" t="s">
        <v>37766</v>
      </c>
    </row>
    <row r="18831" spans="1:4" x14ac:dyDescent="0.3">
      <c r="A18831" t="s">
        <v>37767</v>
      </c>
      <c r="B18831">
        <v>1</v>
      </c>
      <c r="C18831" t="s">
        <v>35254</v>
      </c>
      <c r="D18831" t="s">
        <v>37768</v>
      </c>
    </row>
    <row r="18832" spans="1:4" x14ac:dyDescent="0.3">
      <c r="A18832" t="s">
        <v>37769</v>
      </c>
      <c r="B18832">
        <v>1</v>
      </c>
      <c r="C18832" t="s">
        <v>35254</v>
      </c>
      <c r="D18832" t="s">
        <v>37770</v>
      </c>
    </row>
    <row r="18833" spans="1:4" x14ac:dyDescent="0.3">
      <c r="A18833" t="s">
        <v>37771</v>
      </c>
      <c r="B18833">
        <v>1</v>
      </c>
      <c r="C18833" t="s">
        <v>35254</v>
      </c>
      <c r="D18833" t="s">
        <v>37772</v>
      </c>
    </row>
    <row r="18834" spans="1:4" x14ac:dyDescent="0.3">
      <c r="A18834" t="s">
        <v>37773</v>
      </c>
      <c r="B18834">
        <v>1</v>
      </c>
      <c r="C18834" t="s">
        <v>35254</v>
      </c>
      <c r="D18834" t="s">
        <v>37774</v>
      </c>
    </row>
    <row r="18835" spans="1:4" x14ac:dyDescent="0.3">
      <c r="A18835" t="s">
        <v>37775</v>
      </c>
      <c r="B18835">
        <v>1</v>
      </c>
      <c r="C18835" t="s">
        <v>35254</v>
      </c>
      <c r="D18835" t="s">
        <v>37776</v>
      </c>
    </row>
    <row r="18836" spans="1:4" x14ac:dyDescent="0.3">
      <c r="A18836" t="s">
        <v>37777</v>
      </c>
      <c r="B18836">
        <v>1</v>
      </c>
      <c r="C18836" t="s">
        <v>35254</v>
      </c>
      <c r="D18836" t="s">
        <v>37778</v>
      </c>
    </row>
    <row r="18837" spans="1:4" x14ac:dyDescent="0.3">
      <c r="A18837" t="s">
        <v>37779</v>
      </c>
      <c r="B18837">
        <v>1</v>
      </c>
      <c r="C18837" t="s">
        <v>35254</v>
      </c>
      <c r="D18837" t="s">
        <v>37780</v>
      </c>
    </row>
    <row r="18838" spans="1:4" x14ac:dyDescent="0.3">
      <c r="A18838" t="s">
        <v>37781</v>
      </c>
      <c r="B18838">
        <v>1</v>
      </c>
      <c r="C18838" t="s">
        <v>35254</v>
      </c>
      <c r="D18838" t="s">
        <v>37782</v>
      </c>
    </row>
    <row r="18839" spans="1:4" x14ac:dyDescent="0.3">
      <c r="A18839" t="s">
        <v>37783</v>
      </c>
      <c r="B18839">
        <v>1</v>
      </c>
      <c r="C18839" t="s">
        <v>35254</v>
      </c>
      <c r="D18839" t="s">
        <v>37784</v>
      </c>
    </row>
    <row r="18840" spans="1:4" x14ac:dyDescent="0.3">
      <c r="A18840" t="s">
        <v>37785</v>
      </c>
      <c r="B18840">
        <v>1</v>
      </c>
      <c r="C18840" t="s">
        <v>35254</v>
      </c>
      <c r="D18840" t="s">
        <v>37786</v>
      </c>
    </row>
    <row r="18841" spans="1:4" x14ac:dyDescent="0.3">
      <c r="A18841" t="s">
        <v>37787</v>
      </c>
      <c r="B18841">
        <v>1</v>
      </c>
      <c r="C18841" t="s">
        <v>35254</v>
      </c>
      <c r="D18841" t="s">
        <v>37788</v>
      </c>
    </row>
    <row r="18842" spans="1:4" x14ac:dyDescent="0.3">
      <c r="A18842">
        <v>69000</v>
      </c>
      <c r="B18842">
        <v>1</v>
      </c>
      <c r="C18842" t="s">
        <v>35254</v>
      </c>
      <c r="D18842" t="s">
        <v>37789</v>
      </c>
    </row>
    <row r="18843" spans="1:4" x14ac:dyDescent="0.3">
      <c r="A18843" t="s">
        <v>37790</v>
      </c>
      <c r="B18843">
        <v>1</v>
      </c>
      <c r="C18843" t="s">
        <v>35254</v>
      </c>
      <c r="D18843" t="s">
        <v>37791</v>
      </c>
    </row>
    <row r="18844" spans="1:4" x14ac:dyDescent="0.3">
      <c r="A18844" t="s">
        <v>37792</v>
      </c>
      <c r="B18844">
        <v>1</v>
      </c>
      <c r="C18844" t="s">
        <v>35254</v>
      </c>
      <c r="D18844" t="s">
        <v>37793</v>
      </c>
    </row>
    <row r="18845" spans="1:4" x14ac:dyDescent="0.3">
      <c r="A18845" t="s">
        <v>37794</v>
      </c>
      <c r="B18845">
        <v>1</v>
      </c>
      <c r="C18845" t="s">
        <v>35254</v>
      </c>
      <c r="D18845" t="s">
        <v>37795</v>
      </c>
    </row>
    <row r="18846" spans="1:4" x14ac:dyDescent="0.3">
      <c r="A18846" t="s">
        <v>37796</v>
      </c>
      <c r="B18846">
        <v>1</v>
      </c>
      <c r="C18846" t="s">
        <v>35254</v>
      </c>
      <c r="D18846" t="s">
        <v>37797</v>
      </c>
    </row>
    <row r="18847" spans="1:4" x14ac:dyDescent="0.3">
      <c r="A18847" t="s">
        <v>37798</v>
      </c>
      <c r="B18847">
        <v>1</v>
      </c>
      <c r="C18847" t="s">
        <v>35254</v>
      </c>
      <c r="D18847" t="s">
        <v>37799</v>
      </c>
    </row>
    <row r="18848" spans="1:4" x14ac:dyDescent="0.3">
      <c r="A18848" t="s">
        <v>37800</v>
      </c>
      <c r="B18848">
        <v>1</v>
      </c>
      <c r="C18848" t="s">
        <v>35254</v>
      </c>
      <c r="D18848" t="s">
        <v>37801</v>
      </c>
    </row>
    <row r="18849" spans="1:4" x14ac:dyDescent="0.3">
      <c r="A18849" t="s">
        <v>37802</v>
      </c>
      <c r="B18849">
        <v>1</v>
      </c>
      <c r="C18849" t="s">
        <v>35254</v>
      </c>
      <c r="D18849" t="s">
        <v>37803</v>
      </c>
    </row>
    <row r="18850" spans="1:4" x14ac:dyDescent="0.3">
      <c r="A18850" t="s">
        <v>37804</v>
      </c>
      <c r="B18850">
        <v>1</v>
      </c>
      <c r="C18850" t="s">
        <v>35254</v>
      </c>
      <c r="D18850" t="s">
        <v>37805</v>
      </c>
    </row>
    <row r="18851" spans="1:4" x14ac:dyDescent="0.3">
      <c r="A18851" t="s">
        <v>37806</v>
      </c>
      <c r="B18851">
        <v>1</v>
      </c>
      <c r="C18851" t="s">
        <v>35254</v>
      </c>
      <c r="D18851" t="s">
        <v>37807</v>
      </c>
    </row>
    <row r="18852" spans="1:4" x14ac:dyDescent="0.3">
      <c r="A18852" t="s">
        <v>37808</v>
      </c>
      <c r="B18852">
        <v>1</v>
      </c>
      <c r="C18852" t="s">
        <v>35254</v>
      </c>
      <c r="D18852" t="s">
        <v>37809</v>
      </c>
    </row>
    <row r="18853" spans="1:4" x14ac:dyDescent="0.3">
      <c r="A18853" t="s">
        <v>37810</v>
      </c>
      <c r="B18853">
        <v>1</v>
      </c>
      <c r="C18853" t="s">
        <v>35254</v>
      </c>
      <c r="D18853" t="s">
        <v>37811</v>
      </c>
    </row>
    <row r="18854" spans="1:4" x14ac:dyDescent="0.3">
      <c r="A18854" t="s">
        <v>37812</v>
      </c>
      <c r="B18854">
        <v>1</v>
      </c>
      <c r="C18854" t="s">
        <v>35254</v>
      </c>
      <c r="D18854" t="s">
        <v>37813</v>
      </c>
    </row>
    <row r="18855" spans="1:4" x14ac:dyDescent="0.3">
      <c r="A18855" t="s">
        <v>37814</v>
      </c>
      <c r="B18855">
        <v>1</v>
      </c>
      <c r="C18855" t="s">
        <v>35254</v>
      </c>
      <c r="D18855" t="s">
        <v>37815</v>
      </c>
    </row>
    <row r="18856" spans="1:4" x14ac:dyDescent="0.3">
      <c r="A18856" t="s">
        <v>37816</v>
      </c>
      <c r="B18856">
        <v>1</v>
      </c>
      <c r="C18856" t="s">
        <v>35254</v>
      </c>
      <c r="D18856" t="s">
        <v>37817</v>
      </c>
    </row>
    <row r="18857" spans="1:4" x14ac:dyDescent="0.3">
      <c r="A18857" t="s">
        <v>37818</v>
      </c>
      <c r="B18857">
        <v>1</v>
      </c>
      <c r="C18857" t="s">
        <v>35254</v>
      </c>
      <c r="D18857" t="s">
        <v>37819</v>
      </c>
    </row>
    <row r="18858" spans="1:4" x14ac:dyDescent="0.3">
      <c r="A18858" t="s">
        <v>37820</v>
      </c>
      <c r="B18858">
        <v>1</v>
      </c>
      <c r="C18858" t="s">
        <v>35254</v>
      </c>
      <c r="D18858" t="s">
        <v>37821</v>
      </c>
    </row>
    <row r="18859" spans="1:4" x14ac:dyDescent="0.3">
      <c r="A18859" t="s">
        <v>37822</v>
      </c>
      <c r="B18859">
        <v>1</v>
      </c>
      <c r="C18859" t="s">
        <v>35254</v>
      </c>
      <c r="D18859" t="s">
        <v>37823</v>
      </c>
    </row>
    <row r="18860" spans="1:4" x14ac:dyDescent="0.3">
      <c r="A18860" t="s">
        <v>37824</v>
      </c>
      <c r="B18860">
        <v>1</v>
      </c>
      <c r="C18860" t="s">
        <v>35254</v>
      </c>
      <c r="D18860" t="s">
        <v>37825</v>
      </c>
    </row>
    <row r="18861" spans="1:4" x14ac:dyDescent="0.3">
      <c r="A18861" t="s">
        <v>37826</v>
      </c>
      <c r="B18861">
        <v>1</v>
      </c>
      <c r="C18861" t="s">
        <v>35254</v>
      </c>
      <c r="D18861" t="s">
        <v>37827</v>
      </c>
    </row>
    <row r="18862" spans="1:4" x14ac:dyDescent="0.3">
      <c r="A18862" t="s">
        <v>37828</v>
      </c>
      <c r="B18862">
        <v>1</v>
      </c>
      <c r="C18862" t="s">
        <v>35254</v>
      </c>
      <c r="D18862" t="s">
        <v>37829</v>
      </c>
    </row>
    <row r="18863" spans="1:4" x14ac:dyDescent="0.3">
      <c r="A18863" t="s">
        <v>37830</v>
      </c>
      <c r="B18863">
        <v>1</v>
      </c>
      <c r="C18863" t="s">
        <v>35254</v>
      </c>
      <c r="D18863" t="s">
        <v>37831</v>
      </c>
    </row>
    <row r="18864" spans="1:4" x14ac:dyDescent="0.3">
      <c r="A18864" t="s">
        <v>37832</v>
      </c>
      <c r="B18864">
        <v>1</v>
      </c>
      <c r="C18864" t="s">
        <v>35254</v>
      </c>
      <c r="D18864" t="s">
        <v>37833</v>
      </c>
    </row>
    <row r="18865" spans="1:4" x14ac:dyDescent="0.3">
      <c r="A18865" t="s">
        <v>37834</v>
      </c>
      <c r="B18865">
        <v>1</v>
      </c>
      <c r="C18865" t="s">
        <v>35254</v>
      </c>
      <c r="D18865" t="s">
        <v>37835</v>
      </c>
    </row>
    <row r="18866" spans="1:4" x14ac:dyDescent="0.3">
      <c r="A18866" t="s">
        <v>37836</v>
      </c>
      <c r="B18866">
        <v>1</v>
      </c>
      <c r="C18866" t="s">
        <v>35254</v>
      </c>
      <c r="D18866" t="s">
        <v>37837</v>
      </c>
    </row>
    <row r="18867" spans="1:4" x14ac:dyDescent="0.3">
      <c r="A18867" t="s">
        <v>37838</v>
      </c>
      <c r="B18867">
        <v>1</v>
      </c>
      <c r="C18867" t="s">
        <v>35254</v>
      </c>
      <c r="D18867" t="s">
        <v>37839</v>
      </c>
    </row>
    <row r="18868" spans="1:4" x14ac:dyDescent="0.3">
      <c r="A18868" t="s">
        <v>37840</v>
      </c>
      <c r="B18868">
        <v>1</v>
      </c>
      <c r="C18868" t="s">
        <v>35254</v>
      </c>
      <c r="D18868" t="s">
        <v>37841</v>
      </c>
    </row>
    <row r="18869" spans="1:4" x14ac:dyDescent="0.3">
      <c r="A18869" t="s">
        <v>37842</v>
      </c>
      <c r="B18869">
        <v>1</v>
      </c>
      <c r="C18869" t="s">
        <v>35254</v>
      </c>
      <c r="D18869" t="s">
        <v>37843</v>
      </c>
    </row>
    <row r="18870" spans="1:4" x14ac:dyDescent="0.3">
      <c r="A18870" t="s">
        <v>37844</v>
      </c>
      <c r="B18870">
        <v>1</v>
      </c>
      <c r="C18870" t="s">
        <v>35254</v>
      </c>
      <c r="D18870" t="s">
        <v>37845</v>
      </c>
    </row>
    <row r="18871" spans="1:4" x14ac:dyDescent="0.3">
      <c r="A18871" t="s">
        <v>37846</v>
      </c>
      <c r="B18871">
        <v>1</v>
      </c>
      <c r="C18871" t="s">
        <v>35254</v>
      </c>
      <c r="D18871" t="s">
        <v>37847</v>
      </c>
    </row>
    <row r="18872" spans="1:4" x14ac:dyDescent="0.3">
      <c r="A18872" t="s">
        <v>37848</v>
      </c>
      <c r="B18872">
        <v>1</v>
      </c>
      <c r="C18872" t="s">
        <v>35254</v>
      </c>
      <c r="D18872" t="s">
        <v>37849</v>
      </c>
    </row>
    <row r="18873" spans="1:4" x14ac:dyDescent="0.3">
      <c r="A18873" t="s">
        <v>37850</v>
      </c>
      <c r="B18873">
        <v>1</v>
      </c>
      <c r="C18873" t="s">
        <v>35254</v>
      </c>
      <c r="D18873" t="s">
        <v>37851</v>
      </c>
    </row>
    <row r="18874" spans="1:4" x14ac:dyDescent="0.3">
      <c r="A18874" t="s">
        <v>37852</v>
      </c>
      <c r="B18874">
        <v>1</v>
      </c>
      <c r="C18874" t="s">
        <v>35254</v>
      </c>
      <c r="D18874" t="s">
        <v>37853</v>
      </c>
    </row>
    <row r="18875" spans="1:4" x14ac:dyDescent="0.3">
      <c r="A18875" t="s">
        <v>37854</v>
      </c>
      <c r="B18875">
        <v>1</v>
      </c>
      <c r="C18875" t="s">
        <v>35254</v>
      </c>
      <c r="D18875" t="s">
        <v>37855</v>
      </c>
    </row>
    <row r="18876" spans="1:4" x14ac:dyDescent="0.3">
      <c r="A18876" t="s">
        <v>37856</v>
      </c>
      <c r="B18876">
        <v>1</v>
      </c>
      <c r="C18876" t="s">
        <v>35254</v>
      </c>
      <c r="D18876" t="s">
        <v>37857</v>
      </c>
    </row>
    <row r="18877" spans="1:4" x14ac:dyDescent="0.3">
      <c r="A18877" t="s">
        <v>37858</v>
      </c>
      <c r="B18877">
        <v>1</v>
      </c>
      <c r="C18877" t="s">
        <v>35254</v>
      </c>
      <c r="D18877" t="s">
        <v>37859</v>
      </c>
    </row>
    <row r="18878" spans="1:4" x14ac:dyDescent="0.3">
      <c r="A18878" t="s">
        <v>37860</v>
      </c>
      <c r="B18878">
        <v>1</v>
      </c>
      <c r="C18878" t="s">
        <v>35254</v>
      </c>
      <c r="D18878" t="s">
        <v>37861</v>
      </c>
    </row>
    <row r="18879" spans="1:4" x14ac:dyDescent="0.3">
      <c r="A18879" t="s">
        <v>37862</v>
      </c>
      <c r="B18879">
        <v>1</v>
      </c>
      <c r="C18879" t="s">
        <v>35254</v>
      </c>
      <c r="D18879" t="s">
        <v>37863</v>
      </c>
    </row>
    <row r="18880" spans="1:4" x14ac:dyDescent="0.3">
      <c r="A18880" t="s">
        <v>37864</v>
      </c>
      <c r="B18880">
        <v>1</v>
      </c>
      <c r="C18880" t="s">
        <v>35254</v>
      </c>
      <c r="D18880" t="s">
        <v>37865</v>
      </c>
    </row>
    <row r="18881" spans="1:4" x14ac:dyDescent="0.3">
      <c r="A18881" t="s">
        <v>37866</v>
      </c>
      <c r="B18881">
        <v>1</v>
      </c>
      <c r="C18881" t="s">
        <v>35254</v>
      </c>
      <c r="D18881" t="s">
        <v>37867</v>
      </c>
    </row>
    <row r="18882" spans="1:4" x14ac:dyDescent="0.3">
      <c r="A18882" t="s">
        <v>37868</v>
      </c>
      <c r="B18882">
        <v>1</v>
      </c>
      <c r="C18882" t="s">
        <v>35254</v>
      </c>
      <c r="D18882" t="s">
        <v>37869</v>
      </c>
    </row>
    <row r="18883" spans="1:4" x14ac:dyDescent="0.3">
      <c r="A18883" t="s">
        <v>37870</v>
      </c>
      <c r="B18883">
        <v>1</v>
      </c>
      <c r="C18883" t="s">
        <v>35254</v>
      </c>
      <c r="D18883" t="s">
        <v>37871</v>
      </c>
    </row>
    <row r="18884" spans="1:4" x14ac:dyDescent="0.3">
      <c r="A18884" t="s">
        <v>37872</v>
      </c>
      <c r="B18884">
        <v>1</v>
      </c>
      <c r="C18884" t="s">
        <v>35254</v>
      </c>
      <c r="D18884" t="s">
        <v>37873</v>
      </c>
    </row>
    <row r="18885" spans="1:4" x14ac:dyDescent="0.3">
      <c r="A18885" t="s">
        <v>37874</v>
      </c>
      <c r="B18885">
        <v>1</v>
      </c>
      <c r="C18885" t="s">
        <v>35254</v>
      </c>
      <c r="D18885" t="s">
        <v>37875</v>
      </c>
    </row>
    <row r="18886" spans="1:4" x14ac:dyDescent="0.3">
      <c r="A18886" t="s">
        <v>37876</v>
      </c>
      <c r="B18886">
        <v>1</v>
      </c>
      <c r="C18886" t="s">
        <v>35254</v>
      </c>
      <c r="D18886" t="s">
        <v>37877</v>
      </c>
    </row>
    <row r="18887" spans="1:4" x14ac:dyDescent="0.3">
      <c r="A18887" t="s">
        <v>37878</v>
      </c>
      <c r="B18887">
        <v>1</v>
      </c>
      <c r="C18887" t="s">
        <v>35254</v>
      </c>
      <c r="D18887" t="s">
        <v>37879</v>
      </c>
    </row>
    <row r="18888" spans="1:4" x14ac:dyDescent="0.3">
      <c r="A18888" t="s">
        <v>37880</v>
      </c>
      <c r="B18888">
        <v>1</v>
      </c>
      <c r="C18888" t="s">
        <v>35254</v>
      </c>
      <c r="D18888" t="s">
        <v>37881</v>
      </c>
    </row>
    <row r="18889" spans="1:4" x14ac:dyDescent="0.3">
      <c r="A18889" t="s">
        <v>37882</v>
      </c>
      <c r="B18889">
        <v>1</v>
      </c>
      <c r="C18889" t="s">
        <v>35254</v>
      </c>
      <c r="D18889" t="s">
        <v>37883</v>
      </c>
    </row>
    <row r="18890" spans="1:4" x14ac:dyDescent="0.3">
      <c r="A18890" t="s">
        <v>37884</v>
      </c>
      <c r="B18890">
        <v>1</v>
      </c>
      <c r="C18890" t="s">
        <v>35254</v>
      </c>
      <c r="D18890" t="s">
        <v>37885</v>
      </c>
    </row>
    <row r="18891" spans="1:4" x14ac:dyDescent="0.3">
      <c r="A18891" t="s">
        <v>37886</v>
      </c>
      <c r="B18891">
        <v>1</v>
      </c>
      <c r="C18891" t="s">
        <v>35254</v>
      </c>
      <c r="D18891" t="s">
        <v>37887</v>
      </c>
    </row>
    <row r="18892" spans="1:4" x14ac:dyDescent="0.3">
      <c r="A18892" t="s">
        <v>37888</v>
      </c>
      <c r="B18892">
        <v>1</v>
      </c>
      <c r="C18892" t="s">
        <v>35254</v>
      </c>
      <c r="D18892" t="s">
        <v>37889</v>
      </c>
    </row>
    <row r="18893" spans="1:4" x14ac:dyDescent="0.3">
      <c r="A18893" t="s">
        <v>37890</v>
      </c>
      <c r="B18893">
        <v>1</v>
      </c>
      <c r="C18893" t="s">
        <v>35254</v>
      </c>
      <c r="D18893" t="s">
        <v>37891</v>
      </c>
    </row>
    <row r="18894" spans="1:4" x14ac:dyDescent="0.3">
      <c r="A18894" t="s">
        <v>37892</v>
      </c>
      <c r="B18894">
        <v>1</v>
      </c>
      <c r="C18894" t="s">
        <v>35254</v>
      </c>
      <c r="D18894" t="s">
        <v>37893</v>
      </c>
    </row>
    <row r="18895" spans="1:4" x14ac:dyDescent="0.3">
      <c r="A18895" t="s">
        <v>37894</v>
      </c>
      <c r="B18895">
        <v>1</v>
      </c>
      <c r="C18895" t="s">
        <v>35254</v>
      </c>
      <c r="D18895" t="s">
        <v>37895</v>
      </c>
    </row>
    <row r="18896" spans="1:4" x14ac:dyDescent="0.3">
      <c r="A18896" t="s">
        <v>37896</v>
      </c>
      <c r="B18896">
        <v>1</v>
      </c>
      <c r="C18896" t="s">
        <v>35254</v>
      </c>
      <c r="D18896" t="s">
        <v>37897</v>
      </c>
    </row>
    <row r="18897" spans="1:4" x14ac:dyDescent="0.3">
      <c r="A18897" t="s">
        <v>37898</v>
      </c>
      <c r="B18897">
        <v>1</v>
      </c>
      <c r="C18897" t="s">
        <v>35254</v>
      </c>
      <c r="D18897" t="s">
        <v>37899</v>
      </c>
    </row>
    <row r="18898" spans="1:4" x14ac:dyDescent="0.3">
      <c r="A18898" t="s">
        <v>37900</v>
      </c>
      <c r="B18898">
        <v>1</v>
      </c>
      <c r="C18898" t="s">
        <v>35254</v>
      </c>
      <c r="D18898" t="s">
        <v>37901</v>
      </c>
    </row>
    <row r="18899" spans="1:4" x14ac:dyDescent="0.3">
      <c r="A18899" t="s">
        <v>37902</v>
      </c>
      <c r="B18899">
        <v>1</v>
      </c>
      <c r="C18899" t="s">
        <v>35254</v>
      </c>
      <c r="D18899" t="s">
        <v>37903</v>
      </c>
    </row>
    <row r="18900" spans="1:4" x14ac:dyDescent="0.3">
      <c r="A18900" t="s">
        <v>37904</v>
      </c>
      <c r="B18900">
        <v>1</v>
      </c>
      <c r="C18900" t="s">
        <v>35254</v>
      </c>
      <c r="D18900" t="s">
        <v>37905</v>
      </c>
    </row>
    <row r="18901" spans="1:4" x14ac:dyDescent="0.3">
      <c r="A18901" t="s">
        <v>37906</v>
      </c>
      <c r="B18901">
        <v>1</v>
      </c>
      <c r="C18901" t="s">
        <v>35254</v>
      </c>
      <c r="D18901" t="s">
        <v>37907</v>
      </c>
    </row>
    <row r="18902" spans="1:4" x14ac:dyDescent="0.3">
      <c r="A18902" t="s">
        <v>37908</v>
      </c>
      <c r="B18902">
        <v>1</v>
      </c>
      <c r="C18902" t="s">
        <v>35254</v>
      </c>
      <c r="D18902" t="s">
        <v>37909</v>
      </c>
    </row>
    <row r="18903" spans="1:4" x14ac:dyDescent="0.3">
      <c r="A18903">
        <v>4400</v>
      </c>
      <c r="B18903">
        <v>1</v>
      </c>
      <c r="C18903" t="s">
        <v>35254</v>
      </c>
      <c r="D18903" t="s">
        <v>37910</v>
      </c>
    </row>
    <row r="18904" spans="1:4" x14ac:dyDescent="0.3">
      <c r="A18904">
        <v>4406</v>
      </c>
      <c r="B18904">
        <v>1</v>
      </c>
      <c r="C18904" t="s">
        <v>35254</v>
      </c>
      <c r="D18904" t="s">
        <v>37911</v>
      </c>
    </row>
    <row r="18905" spans="1:4" x14ac:dyDescent="0.3">
      <c r="A18905" t="s">
        <v>37912</v>
      </c>
      <c r="B18905">
        <v>1</v>
      </c>
      <c r="C18905" t="s">
        <v>35254</v>
      </c>
      <c r="D18905" t="s">
        <v>37913</v>
      </c>
    </row>
    <row r="18906" spans="1:4" x14ac:dyDescent="0.3">
      <c r="A18906" t="s">
        <v>37914</v>
      </c>
      <c r="B18906">
        <v>1</v>
      </c>
      <c r="C18906" t="s">
        <v>35254</v>
      </c>
      <c r="D18906" t="s">
        <v>37915</v>
      </c>
    </row>
    <row r="18907" spans="1:4" x14ac:dyDescent="0.3">
      <c r="A18907" t="s">
        <v>37916</v>
      </c>
      <c r="B18907">
        <v>1</v>
      </c>
      <c r="C18907" t="s">
        <v>35254</v>
      </c>
      <c r="D18907" t="s">
        <v>37917</v>
      </c>
    </row>
    <row r="18908" spans="1:4" x14ac:dyDescent="0.3">
      <c r="A18908">
        <v>5060</v>
      </c>
      <c r="B18908">
        <v>1</v>
      </c>
      <c r="C18908" t="s">
        <v>35254</v>
      </c>
      <c r="D18908" t="s">
        <v>37918</v>
      </c>
    </row>
    <row r="18909" spans="1:4" x14ac:dyDescent="0.3">
      <c r="A18909" t="s">
        <v>37919</v>
      </c>
      <c r="B18909">
        <v>1</v>
      </c>
      <c r="C18909" t="s">
        <v>35254</v>
      </c>
      <c r="D18909" t="s">
        <v>37920</v>
      </c>
    </row>
    <row r="18910" spans="1:4" x14ac:dyDescent="0.3">
      <c r="A18910" t="s">
        <v>37921</v>
      </c>
      <c r="B18910">
        <v>1</v>
      </c>
      <c r="C18910" t="s">
        <v>35254</v>
      </c>
      <c r="D18910" t="s">
        <v>37922</v>
      </c>
    </row>
    <row r="18911" spans="1:4" x14ac:dyDescent="0.3">
      <c r="A18911" t="s">
        <v>37923</v>
      </c>
      <c r="B18911">
        <v>1</v>
      </c>
      <c r="C18911" t="s">
        <v>35254</v>
      </c>
      <c r="D18911" t="s">
        <v>37924</v>
      </c>
    </row>
    <row r="18912" spans="1:4" x14ac:dyDescent="0.3">
      <c r="A18912" t="s">
        <v>37925</v>
      </c>
      <c r="B18912">
        <v>1</v>
      </c>
      <c r="C18912" t="s">
        <v>35254</v>
      </c>
      <c r="D18912" t="s">
        <v>37926</v>
      </c>
    </row>
    <row r="18913" spans="1:4" x14ac:dyDescent="0.3">
      <c r="A18913" t="s">
        <v>37927</v>
      </c>
      <c r="B18913">
        <v>1</v>
      </c>
      <c r="C18913" t="s">
        <v>35254</v>
      </c>
      <c r="D18913" t="s">
        <v>37928</v>
      </c>
    </row>
    <row r="18914" spans="1:4" x14ac:dyDescent="0.3">
      <c r="A18914" t="s">
        <v>37929</v>
      </c>
      <c r="B18914">
        <v>1</v>
      </c>
      <c r="C18914" t="s">
        <v>35254</v>
      </c>
      <c r="D18914" t="s">
        <v>37930</v>
      </c>
    </row>
    <row r="18915" spans="1:4" x14ac:dyDescent="0.3">
      <c r="A18915" t="s">
        <v>37931</v>
      </c>
      <c r="B18915">
        <v>1</v>
      </c>
      <c r="C18915" t="s">
        <v>35254</v>
      </c>
      <c r="D18915" t="s">
        <v>37932</v>
      </c>
    </row>
    <row r="18916" spans="1:4" x14ac:dyDescent="0.3">
      <c r="A18916" t="s">
        <v>37933</v>
      </c>
      <c r="B18916">
        <v>1</v>
      </c>
      <c r="C18916" t="s">
        <v>35254</v>
      </c>
      <c r="D18916" t="s">
        <v>37934</v>
      </c>
    </row>
    <row r="18917" spans="1:4" x14ac:dyDescent="0.3">
      <c r="A18917" t="s">
        <v>37935</v>
      </c>
      <c r="B18917">
        <v>1</v>
      </c>
      <c r="C18917" t="s">
        <v>35254</v>
      </c>
      <c r="D18917" t="s">
        <v>37936</v>
      </c>
    </row>
    <row r="18918" spans="1:4" x14ac:dyDescent="0.3">
      <c r="A18918" t="s">
        <v>37937</v>
      </c>
      <c r="B18918">
        <v>1</v>
      </c>
      <c r="C18918" t="s">
        <v>35254</v>
      </c>
      <c r="D18918" t="s">
        <v>37938</v>
      </c>
    </row>
    <row r="18919" spans="1:4" x14ac:dyDescent="0.3">
      <c r="A18919" t="s">
        <v>37939</v>
      </c>
      <c r="B18919">
        <v>1</v>
      </c>
      <c r="C18919" t="s">
        <v>35254</v>
      </c>
      <c r="D18919" t="s">
        <v>37940</v>
      </c>
    </row>
    <row r="18920" spans="1:4" x14ac:dyDescent="0.3">
      <c r="A18920" t="s">
        <v>37941</v>
      </c>
      <c r="B18920">
        <v>1</v>
      </c>
      <c r="C18920" t="s">
        <v>35254</v>
      </c>
      <c r="D18920" t="s">
        <v>37942</v>
      </c>
    </row>
    <row r="18921" spans="1:4" x14ac:dyDescent="0.3">
      <c r="A18921" t="s">
        <v>37943</v>
      </c>
      <c r="B18921">
        <v>1</v>
      </c>
      <c r="C18921" t="s">
        <v>35254</v>
      </c>
      <c r="D18921" t="s">
        <v>37944</v>
      </c>
    </row>
    <row r="18922" spans="1:4" x14ac:dyDescent="0.3">
      <c r="A18922" t="s">
        <v>37945</v>
      </c>
      <c r="B18922">
        <v>1</v>
      </c>
      <c r="C18922" t="s">
        <v>35254</v>
      </c>
      <c r="D18922" t="s">
        <v>37946</v>
      </c>
    </row>
    <row r="18923" spans="1:4" x14ac:dyDescent="0.3">
      <c r="A18923" t="s">
        <v>37947</v>
      </c>
      <c r="B18923">
        <v>1</v>
      </c>
      <c r="C18923" t="s">
        <v>35254</v>
      </c>
      <c r="D18923" t="s">
        <v>37948</v>
      </c>
    </row>
    <row r="18924" spans="1:4" x14ac:dyDescent="0.3">
      <c r="A18924" t="s">
        <v>37949</v>
      </c>
      <c r="B18924">
        <v>1</v>
      </c>
      <c r="C18924" t="s">
        <v>35254</v>
      </c>
      <c r="D18924" t="s">
        <v>37950</v>
      </c>
    </row>
    <row r="18925" spans="1:4" x14ac:dyDescent="0.3">
      <c r="A18925" t="s">
        <v>37951</v>
      </c>
      <c r="B18925">
        <v>1</v>
      </c>
      <c r="C18925" t="s">
        <v>35254</v>
      </c>
      <c r="D18925" t="s">
        <v>37952</v>
      </c>
    </row>
    <row r="18926" spans="1:4" x14ac:dyDescent="0.3">
      <c r="A18926" t="s">
        <v>37953</v>
      </c>
      <c r="B18926">
        <v>1</v>
      </c>
      <c r="C18926" t="s">
        <v>35254</v>
      </c>
      <c r="D18926" t="s">
        <v>37954</v>
      </c>
    </row>
    <row r="18927" spans="1:4" x14ac:dyDescent="0.3">
      <c r="A18927" t="s">
        <v>37955</v>
      </c>
      <c r="B18927">
        <v>1</v>
      </c>
      <c r="C18927" t="s">
        <v>35254</v>
      </c>
      <c r="D18927" t="s">
        <v>37956</v>
      </c>
    </row>
    <row r="18928" spans="1:4" x14ac:dyDescent="0.3">
      <c r="A18928" t="s">
        <v>37957</v>
      </c>
      <c r="B18928">
        <v>1</v>
      </c>
      <c r="C18928" t="s">
        <v>35254</v>
      </c>
      <c r="D18928" t="s">
        <v>37958</v>
      </c>
    </row>
    <row r="18929" spans="1:4" x14ac:dyDescent="0.3">
      <c r="A18929" t="s">
        <v>37959</v>
      </c>
      <c r="B18929">
        <v>1</v>
      </c>
      <c r="C18929" t="s">
        <v>35254</v>
      </c>
      <c r="D18929" t="s">
        <v>37960</v>
      </c>
    </row>
    <row r="18930" spans="1:4" x14ac:dyDescent="0.3">
      <c r="A18930" t="s">
        <v>37961</v>
      </c>
      <c r="B18930">
        <v>1</v>
      </c>
      <c r="C18930" t="s">
        <v>35254</v>
      </c>
      <c r="D18930" t="s">
        <v>37962</v>
      </c>
    </row>
    <row r="18931" spans="1:4" x14ac:dyDescent="0.3">
      <c r="A18931" t="s">
        <v>37963</v>
      </c>
      <c r="B18931">
        <v>1</v>
      </c>
      <c r="C18931" t="s">
        <v>35254</v>
      </c>
      <c r="D18931" t="s">
        <v>37964</v>
      </c>
    </row>
    <row r="18932" spans="1:4" x14ac:dyDescent="0.3">
      <c r="A18932" t="s">
        <v>37965</v>
      </c>
      <c r="B18932">
        <v>1</v>
      </c>
      <c r="C18932" t="s">
        <v>35254</v>
      </c>
      <c r="D18932" t="s">
        <v>37966</v>
      </c>
    </row>
    <row r="18933" spans="1:4" x14ac:dyDescent="0.3">
      <c r="A18933" t="s">
        <v>37967</v>
      </c>
      <c r="B18933">
        <v>1</v>
      </c>
      <c r="C18933" t="s">
        <v>35254</v>
      </c>
      <c r="D18933" t="s">
        <v>37968</v>
      </c>
    </row>
    <row r="18934" spans="1:4" x14ac:dyDescent="0.3">
      <c r="A18934" t="s">
        <v>37969</v>
      </c>
      <c r="B18934">
        <v>1</v>
      </c>
      <c r="C18934" t="s">
        <v>35254</v>
      </c>
      <c r="D18934" t="s">
        <v>37970</v>
      </c>
    </row>
    <row r="18935" spans="1:4" x14ac:dyDescent="0.3">
      <c r="A18935" t="s">
        <v>37971</v>
      </c>
      <c r="B18935">
        <v>1</v>
      </c>
      <c r="C18935" t="s">
        <v>35254</v>
      </c>
      <c r="D18935" t="s">
        <v>37972</v>
      </c>
    </row>
    <row r="18936" spans="1:4" x14ac:dyDescent="0.3">
      <c r="A18936" t="s">
        <v>37973</v>
      </c>
      <c r="B18936">
        <v>1</v>
      </c>
      <c r="C18936" t="s">
        <v>35254</v>
      </c>
      <c r="D18936" t="s">
        <v>37974</v>
      </c>
    </row>
    <row r="18937" spans="1:4" x14ac:dyDescent="0.3">
      <c r="A18937" t="s">
        <v>37975</v>
      </c>
      <c r="B18937">
        <v>1</v>
      </c>
      <c r="C18937" t="s">
        <v>35254</v>
      </c>
      <c r="D18937" t="s">
        <v>37976</v>
      </c>
    </row>
    <row r="18938" spans="1:4" x14ac:dyDescent="0.3">
      <c r="A18938" t="s">
        <v>37977</v>
      </c>
      <c r="B18938">
        <v>1</v>
      </c>
      <c r="C18938" t="s">
        <v>35254</v>
      </c>
      <c r="D18938" t="s">
        <v>37978</v>
      </c>
    </row>
    <row r="18939" spans="1:4" x14ac:dyDescent="0.3">
      <c r="A18939" t="s">
        <v>37979</v>
      </c>
      <c r="B18939">
        <v>1</v>
      </c>
      <c r="C18939" t="s">
        <v>35254</v>
      </c>
      <c r="D18939" t="s">
        <v>37980</v>
      </c>
    </row>
    <row r="18940" spans="1:4" x14ac:dyDescent="0.3">
      <c r="A18940" t="s">
        <v>37981</v>
      </c>
      <c r="B18940">
        <v>1</v>
      </c>
      <c r="C18940" t="s">
        <v>35254</v>
      </c>
      <c r="D18940" t="s">
        <v>37982</v>
      </c>
    </row>
    <row r="18941" spans="1:4" x14ac:dyDescent="0.3">
      <c r="A18941" t="s">
        <v>37983</v>
      </c>
      <c r="B18941">
        <v>1</v>
      </c>
      <c r="C18941" t="s">
        <v>35254</v>
      </c>
      <c r="D18941" t="s">
        <v>37984</v>
      </c>
    </row>
    <row r="18942" spans="1:4" x14ac:dyDescent="0.3">
      <c r="A18942" t="s">
        <v>37985</v>
      </c>
      <c r="B18942">
        <v>1</v>
      </c>
      <c r="C18942" t="s">
        <v>35254</v>
      </c>
      <c r="D18942" t="s">
        <v>37986</v>
      </c>
    </row>
    <row r="18943" spans="1:4" x14ac:dyDescent="0.3">
      <c r="A18943" t="s">
        <v>37987</v>
      </c>
      <c r="B18943">
        <v>1</v>
      </c>
      <c r="C18943" t="s">
        <v>35254</v>
      </c>
      <c r="D18943" t="s">
        <v>37988</v>
      </c>
    </row>
    <row r="18944" spans="1:4" x14ac:dyDescent="0.3">
      <c r="A18944" t="s">
        <v>37989</v>
      </c>
      <c r="B18944">
        <v>1</v>
      </c>
      <c r="C18944" t="s">
        <v>35254</v>
      </c>
      <c r="D18944" t="s">
        <v>37990</v>
      </c>
    </row>
    <row r="18945" spans="1:4" x14ac:dyDescent="0.3">
      <c r="A18945" t="s">
        <v>37991</v>
      </c>
      <c r="B18945">
        <v>1</v>
      </c>
      <c r="C18945" t="s">
        <v>35254</v>
      </c>
      <c r="D18945" t="s">
        <v>37992</v>
      </c>
    </row>
    <row r="18946" spans="1:4" x14ac:dyDescent="0.3">
      <c r="A18946" t="s">
        <v>37993</v>
      </c>
      <c r="B18946">
        <v>1</v>
      </c>
      <c r="C18946" t="s">
        <v>35254</v>
      </c>
      <c r="D18946" t="s">
        <v>37994</v>
      </c>
    </row>
    <row r="18947" spans="1:4" x14ac:dyDescent="0.3">
      <c r="A18947" t="s">
        <v>37995</v>
      </c>
      <c r="B18947">
        <v>1</v>
      </c>
      <c r="C18947" t="s">
        <v>35254</v>
      </c>
      <c r="D18947" t="s">
        <v>37996</v>
      </c>
    </row>
    <row r="18948" spans="1:4" x14ac:dyDescent="0.3">
      <c r="A18948" t="s">
        <v>37997</v>
      </c>
      <c r="B18948">
        <v>1</v>
      </c>
      <c r="C18948" t="s">
        <v>35254</v>
      </c>
      <c r="D18948" t="s">
        <v>37998</v>
      </c>
    </row>
    <row r="18949" spans="1:4" x14ac:dyDescent="0.3">
      <c r="A18949" t="s">
        <v>37999</v>
      </c>
      <c r="B18949">
        <v>1</v>
      </c>
      <c r="C18949" t="s">
        <v>35254</v>
      </c>
      <c r="D18949" t="s">
        <v>38000</v>
      </c>
    </row>
    <row r="18950" spans="1:4" x14ac:dyDescent="0.3">
      <c r="A18950" t="s">
        <v>38001</v>
      </c>
      <c r="B18950">
        <v>1</v>
      </c>
      <c r="C18950" t="s">
        <v>35254</v>
      </c>
      <c r="D18950" t="s">
        <v>38002</v>
      </c>
    </row>
    <row r="18951" spans="1:4" x14ac:dyDescent="0.3">
      <c r="A18951" t="s">
        <v>38003</v>
      </c>
      <c r="B18951">
        <v>1</v>
      </c>
      <c r="C18951" t="s">
        <v>35254</v>
      </c>
      <c r="D18951" t="s">
        <v>38004</v>
      </c>
    </row>
    <row r="18952" spans="1:4" x14ac:dyDescent="0.3">
      <c r="A18952" t="s">
        <v>38005</v>
      </c>
      <c r="B18952">
        <v>1</v>
      </c>
      <c r="C18952" t="s">
        <v>35254</v>
      </c>
      <c r="D18952" t="s">
        <v>38006</v>
      </c>
    </row>
    <row r="18953" spans="1:4" x14ac:dyDescent="0.3">
      <c r="A18953" t="s">
        <v>38007</v>
      </c>
      <c r="B18953">
        <v>1</v>
      </c>
      <c r="C18953" t="s">
        <v>35254</v>
      </c>
      <c r="D18953" t="s">
        <v>38008</v>
      </c>
    </row>
    <row r="18954" spans="1:4" x14ac:dyDescent="0.3">
      <c r="A18954" t="s">
        <v>38009</v>
      </c>
      <c r="B18954">
        <v>1</v>
      </c>
      <c r="C18954" t="s">
        <v>35254</v>
      </c>
      <c r="D18954" t="s">
        <v>38010</v>
      </c>
    </row>
    <row r="18955" spans="1:4" x14ac:dyDescent="0.3">
      <c r="A18955" t="s">
        <v>38011</v>
      </c>
      <c r="B18955">
        <v>1</v>
      </c>
      <c r="C18955" t="s">
        <v>35254</v>
      </c>
      <c r="D18955" t="s">
        <v>38012</v>
      </c>
    </row>
    <row r="18956" spans="1:4" x14ac:dyDescent="0.3">
      <c r="A18956" t="s">
        <v>38013</v>
      </c>
      <c r="B18956">
        <v>1</v>
      </c>
      <c r="C18956" t="s">
        <v>35254</v>
      </c>
      <c r="D18956" t="s">
        <v>38014</v>
      </c>
    </row>
    <row r="18957" spans="1:4" x14ac:dyDescent="0.3">
      <c r="A18957" t="s">
        <v>38015</v>
      </c>
      <c r="B18957">
        <v>1</v>
      </c>
      <c r="C18957" t="s">
        <v>35254</v>
      </c>
      <c r="D18957" t="s">
        <v>38016</v>
      </c>
    </row>
    <row r="18958" spans="1:4" x14ac:dyDescent="0.3">
      <c r="A18958" t="s">
        <v>38017</v>
      </c>
      <c r="B18958">
        <v>1</v>
      </c>
      <c r="C18958" t="s">
        <v>35254</v>
      </c>
      <c r="D18958" t="s">
        <v>38018</v>
      </c>
    </row>
    <row r="18959" spans="1:4" x14ac:dyDescent="0.3">
      <c r="A18959" t="s">
        <v>38019</v>
      </c>
      <c r="B18959">
        <v>1</v>
      </c>
      <c r="C18959" t="s">
        <v>35254</v>
      </c>
      <c r="D18959" t="s">
        <v>38020</v>
      </c>
    </row>
    <row r="18960" spans="1:4" x14ac:dyDescent="0.3">
      <c r="A18960" t="s">
        <v>38021</v>
      </c>
      <c r="B18960">
        <v>1</v>
      </c>
      <c r="C18960" t="s">
        <v>35254</v>
      </c>
      <c r="D18960" t="s">
        <v>38022</v>
      </c>
    </row>
    <row r="18961" spans="1:4" x14ac:dyDescent="0.3">
      <c r="A18961" t="s">
        <v>38023</v>
      </c>
      <c r="B18961">
        <v>1</v>
      </c>
      <c r="C18961" t="s">
        <v>35254</v>
      </c>
      <c r="D18961" t="s">
        <v>38024</v>
      </c>
    </row>
    <row r="18962" spans="1:4" x14ac:dyDescent="0.3">
      <c r="A18962" t="s">
        <v>38025</v>
      </c>
      <c r="B18962">
        <v>1</v>
      </c>
      <c r="C18962" t="s">
        <v>35254</v>
      </c>
      <c r="D18962" t="s">
        <v>38026</v>
      </c>
    </row>
    <row r="18963" spans="1:4" x14ac:dyDescent="0.3">
      <c r="A18963" t="s">
        <v>38027</v>
      </c>
      <c r="B18963">
        <v>1</v>
      </c>
      <c r="C18963" t="s">
        <v>35254</v>
      </c>
      <c r="D18963" t="s">
        <v>38028</v>
      </c>
    </row>
    <row r="18964" spans="1:4" x14ac:dyDescent="0.3">
      <c r="A18964" t="s">
        <v>38029</v>
      </c>
      <c r="B18964">
        <v>1</v>
      </c>
      <c r="C18964" t="s">
        <v>35254</v>
      </c>
      <c r="D18964" t="s">
        <v>38030</v>
      </c>
    </row>
    <row r="18965" spans="1:4" x14ac:dyDescent="0.3">
      <c r="A18965" t="s">
        <v>38031</v>
      </c>
      <c r="B18965">
        <v>1</v>
      </c>
      <c r="C18965" t="s">
        <v>35254</v>
      </c>
      <c r="D18965" t="s">
        <v>38032</v>
      </c>
    </row>
    <row r="18966" spans="1:4" x14ac:dyDescent="0.3">
      <c r="A18966" t="s">
        <v>38033</v>
      </c>
      <c r="B18966">
        <v>1</v>
      </c>
      <c r="C18966" t="s">
        <v>35254</v>
      </c>
      <c r="D18966" t="s">
        <v>38034</v>
      </c>
    </row>
    <row r="18967" spans="1:4" x14ac:dyDescent="0.3">
      <c r="A18967" t="s">
        <v>38035</v>
      </c>
      <c r="B18967">
        <v>1</v>
      </c>
      <c r="C18967" t="s">
        <v>35254</v>
      </c>
      <c r="D18967" t="s">
        <v>38036</v>
      </c>
    </row>
    <row r="18968" spans="1:4" x14ac:dyDescent="0.3">
      <c r="A18968" t="s">
        <v>38037</v>
      </c>
      <c r="B18968">
        <v>1</v>
      </c>
      <c r="C18968" t="s">
        <v>35254</v>
      </c>
      <c r="D18968" t="s">
        <v>38038</v>
      </c>
    </row>
    <row r="18969" spans="1:4" x14ac:dyDescent="0.3">
      <c r="A18969" t="s">
        <v>38039</v>
      </c>
      <c r="B18969">
        <v>1</v>
      </c>
      <c r="C18969" t="s">
        <v>35254</v>
      </c>
      <c r="D18969" t="s">
        <v>38040</v>
      </c>
    </row>
    <row r="18970" spans="1:4" x14ac:dyDescent="0.3">
      <c r="A18970" t="s">
        <v>38041</v>
      </c>
      <c r="B18970">
        <v>1</v>
      </c>
      <c r="C18970" t="s">
        <v>35254</v>
      </c>
      <c r="D18970" t="s">
        <v>38042</v>
      </c>
    </row>
    <row r="18971" spans="1:4" x14ac:dyDescent="0.3">
      <c r="A18971" t="s">
        <v>38043</v>
      </c>
      <c r="B18971">
        <v>1</v>
      </c>
      <c r="C18971" t="s">
        <v>35254</v>
      </c>
      <c r="D18971" t="s">
        <v>38044</v>
      </c>
    </row>
    <row r="18972" spans="1:4" x14ac:dyDescent="0.3">
      <c r="A18972" t="s">
        <v>38045</v>
      </c>
      <c r="B18972">
        <v>1</v>
      </c>
      <c r="C18972" t="s">
        <v>35254</v>
      </c>
      <c r="D18972" t="s">
        <v>38046</v>
      </c>
    </row>
    <row r="18973" spans="1:4" x14ac:dyDescent="0.3">
      <c r="A18973" t="s">
        <v>38047</v>
      </c>
      <c r="B18973">
        <v>1</v>
      </c>
      <c r="C18973" t="s">
        <v>35254</v>
      </c>
      <c r="D18973" t="s">
        <v>38048</v>
      </c>
    </row>
    <row r="18974" spans="1:4" x14ac:dyDescent="0.3">
      <c r="A18974" t="s">
        <v>38049</v>
      </c>
      <c r="B18974">
        <v>1</v>
      </c>
      <c r="C18974" t="s">
        <v>35254</v>
      </c>
      <c r="D18974" t="s">
        <v>38050</v>
      </c>
    </row>
    <row r="18975" spans="1:4" x14ac:dyDescent="0.3">
      <c r="A18975" t="s">
        <v>38051</v>
      </c>
      <c r="B18975">
        <v>1</v>
      </c>
      <c r="C18975" t="s">
        <v>35254</v>
      </c>
      <c r="D18975" t="s">
        <v>38052</v>
      </c>
    </row>
    <row r="18976" spans="1:4" x14ac:dyDescent="0.3">
      <c r="A18976" t="s">
        <v>38053</v>
      </c>
      <c r="B18976">
        <v>1</v>
      </c>
      <c r="C18976" t="s">
        <v>35254</v>
      </c>
      <c r="D18976" t="s">
        <v>38054</v>
      </c>
    </row>
    <row r="18977" spans="1:4" x14ac:dyDescent="0.3">
      <c r="A18977" t="s">
        <v>38055</v>
      </c>
      <c r="B18977">
        <v>1</v>
      </c>
      <c r="C18977" t="s">
        <v>35254</v>
      </c>
      <c r="D18977" t="s">
        <v>38056</v>
      </c>
    </row>
    <row r="18978" spans="1:4" x14ac:dyDescent="0.3">
      <c r="A18978" t="s">
        <v>38057</v>
      </c>
      <c r="B18978">
        <v>1</v>
      </c>
      <c r="C18978" t="s">
        <v>35254</v>
      </c>
      <c r="D18978" t="s">
        <v>38058</v>
      </c>
    </row>
    <row r="18979" spans="1:4" x14ac:dyDescent="0.3">
      <c r="A18979" t="s">
        <v>38059</v>
      </c>
      <c r="B18979">
        <v>1</v>
      </c>
      <c r="C18979" t="s">
        <v>35254</v>
      </c>
      <c r="D18979" t="s">
        <v>38060</v>
      </c>
    </row>
    <row r="18980" spans="1:4" x14ac:dyDescent="0.3">
      <c r="A18980" t="s">
        <v>38061</v>
      </c>
      <c r="B18980">
        <v>1</v>
      </c>
      <c r="C18980" t="s">
        <v>35254</v>
      </c>
      <c r="D18980" t="s">
        <v>38062</v>
      </c>
    </row>
    <row r="18981" spans="1:4" x14ac:dyDescent="0.3">
      <c r="A18981" t="s">
        <v>38063</v>
      </c>
      <c r="B18981">
        <v>1</v>
      </c>
      <c r="C18981" t="s">
        <v>35254</v>
      </c>
      <c r="D18981" t="s">
        <v>38064</v>
      </c>
    </row>
    <row r="18982" spans="1:4" x14ac:dyDescent="0.3">
      <c r="A18982" t="s">
        <v>38065</v>
      </c>
      <c r="B18982">
        <v>1</v>
      </c>
      <c r="C18982" t="s">
        <v>35254</v>
      </c>
      <c r="D18982" t="s">
        <v>38066</v>
      </c>
    </row>
    <row r="18983" spans="1:4" x14ac:dyDescent="0.3">
      <c r="A18983" t="s">
        <v>38067</v>
      </c>
      <c r="B18983">
        <v>1</v>
      </c>
      <c r="C18983" t="s">
        <v>35254</v>
      </c>
      <c r="D18983" t="s">
        <v>38068</v>
      </c>
    </row>
    <row r="18984" spans="1:4" x14ac:dyDescent="0.3">
      <c r="A18984" t="s">
        <v>38069</v>
      </c>
      <c r="B18984">
        <v>1</v>
      </c>
      <c r="C18984" t="s">
        <v>35254</v>
      </c>
      <c r="D18984" t="s">
        <v>38070</v>
      </c>
    </row>
    <row r="18985" spans="1:4" x14ac:dyDescent="0.3">
      <c r="A18985" t="s">
        <v>38071</v>
      </c>
      <c r="B18985">
        <v>1</v>
      </c>
      <c r="C18985" t="s">
        <v>35254</v>
      </c>
      <c r="D18985" t="s">
        <v>38072</v>
      </c>
    </row>
    <row r="18986" spans="1:4" x14ac:dyDescent="0.3">
      <c r="A18986" t="s">
        <v>38073</v>
      </c>
      <c r="B18986">
        <v>1</v>
      </c>
      <c r="C18986" t="s">
        <v>35254</v>
      </c>
      <c r="D18986" t="s">
        <v>38074</v>
      </c>
    </row>
    <row r="18987" spans="1:4" x14ac:dyDescent="0.3">
      <c r="A18987" t="s">
        <v>38075</v>
      </c>
      <c r="B18987">
        <v>1</v>
      </c>
      <c r="C18987" t="s">
        <v>35254</v>
      </c>
      <c r="D18987" t="s">
        <v>38076</v>
      </c>
    </row>
    <row r="18988" spans="1:4" x14ac:dyDescent="0.3">
      <c r="A18988" t="s">
        <v>38077</v>
      </c>
      <c r="B18988">
        <v>1</v>
      </c>
      <c r="C18988" t="s">
        <v>35254</v>
      </c>
      <c r="D18988" t="s">
        <v>38078</v>
      </c>
    </row>
    <row r="18989" spans="1:4" x14ac:dyDescent="0.3">
      <c r="A18989" t="s">
        <v>38079</v>
      </c>
      <c r="B18989">
        <v>1</v>
      </c>
      <c r="C18989" t="s">
        <v>35254</v>
      </c>
      <c r="D18989" t="s">
        <v>38080</v>
      </c>
    </row>
    <row r="18990" spans="1:4" x14ac:dyDescent="0.3">
      <c r="A18990" t="s">
        <v>38081</v>
      </c>
      <c r="B18990">
        <v>1</v>
      </c>
      <c r="C18990" t="s">
        <v>35254</v>
      </c>
      <c r="D18990" t="s">
        <v>38082</v>
      </c>
    </row>
    <row r="18991" spans="1:4" x14ac:dyDescent="0.3">
      <c r="A18991" t="s">
        <v>38083</v>
      </c>
      <c r="B18991">
        <v>1</v>
      </c>
      <c r="C18991" t="s">
        <v>35254</v>
      </c>
      <c r="D18991" t="s">
        <v>38084</v>
      </c>
    </row>
    <row r="18992" spans="1:4" x14ac:dyDescent="0.3">
      <c r="A18992" t="s">
        <v>38085</v>
      </c>
      <c r="B18992">
        <v>1</v>
      </c>
      <c r="C18992" t="s">
        <v>35254</v>
      </c>
      <c r="D18992" t="s">
        <v>38086</v>
      </c>
    </row>
    <row r="18993" spans="1:4" x14ac:dyDescent="0.3">
      <c r="A18993" t="s">
        <v>38087</v>
      </c>
      <c r="B18993">
        <v>1</v>
      </c>
      <c r="C18993" t="s">
        <v>35254</v>
      </c>
      <c r="D18993" t="s">
        <v>38088</v>
      </c>
    </row>
    <row r="18994" spans="1:4" x14ac:dyDescent="0.3">
      <c r="A18994" t="s">
        <v>38089</v>
      </c>
      <c r="B18994">
        <v>1</v>
      </c>
      <c r="C18994" t="s">
        <v>35254</v>
      </c>
      <c r="D18994" t="s">
        <v>38090</v>
      </c>
    </row>
    <row r="18995" spans="1:4" x14ac:dyDescent="0.3">
      <c r="A18995" t="s">
        <v>38091</v>
      </c>
      <c r="B18995">
        <v>1</v>
      </c>
      <c r="C18995" t="s">
        <v>35254</v>
      </c>
      <c r="D18995" t="s">
        <v>38092</v>
      </c>
    </row>
    <row r="18996" spans="1:4" x14ac:dyDescent="0.3">
      <c r="A18996" t="s">
        <v>38093</v>
      </c>
      <c r="B18996">
        <v>1</v>
      </c>
      <c r="C18996" t="s">
        <v>35254</v>
      </c>
      <c r="D18996" t="s">
        <v>38094</v>
      </c>
    </row>
    <row r="18997" spans="1:4" x14ac:dyDescent="0.3">
      <c r="A18997" t="s">
        <v>38095</v>
      </c>
      <c r="B18997">
        <v>1</v>
      </c>
      <c r="C18997" t="s">
        <v>35254</v>
      </c>
      <c r="D18997" t="s">
        <v>38096</v>
      </c>
    </row>
    <row r="18998" spans="1:4" x14ac:dyDescent="0.3">
      <c r="A18998" t="s">
        <v>38097</v>
      </c>
      <c r="B18998">
        <v>1</v>
      </c>
      <c r="C18998" t="s">
        <v>35254</v>
      </c>
      <c r="D18998" t="s">
        <v>38098</v>
      </c>
    </row>
    <row r="18999" spans="1:4" x14ac:dyDescent="0.3">
      <c r="A18999" t="s">
        <v>38099</v>
      </c>
      <c r="B18999">
        <v>1</v>
      </c>
      <c r="C18999" t="s">
        <v>35254</v>
      </c>
      <c r="D18999" t="s">
        <v>38100</v>
      </c>
    </row>
    <row r="19000" spans="1:4" x14ac:dyDescent="0.3">
      <c r="A19000" t="s">
        <v>38101</v>
      </c>
      <c r="B19000">
        <v>1</v>
      </c>
      <c r="C19000" t="s">
        <v>35254</v>
      </c>
      <c r="D19000" t="s">
        <v>38102</v>
      </c>
    </row>
    <row r="19001" spans="1:4" x14ac:dyDescent="0.3">
      <c r="A19001" t="s">
        <v>38103</v>
      </c>
      <c r="B19001">
        <v>1</v>
      </c>
      <c r="C19001" t="s">
        <v>35254</v>
      </c>
      <c r="D19001" t="s">
        <v>38104</v>
      </c>
    </row>
    <row r="19002" spans="1:4" x14ac:dyDescent="0.3">
      <c r="A19002" t="s">
        <v>38105</v>
      </c>
      <c r="B19002">
        <v>1</v>
      </c>
      <c r="C19002" t="s">
        <v>35254</v>
      </c>
      <c r="D19002" t="s">
        <v>38106</v>
      </c>
    </row>
    <row r="19003" spans="1:4" x14ac:dyDescent="0.3">
      <c r="A19003" t="s">
        <v>38107</v>
      </c>
      <c r="B19003">
        <v>1</v>
      </c>
      <c r="C19003" t="s">
        <v>35254</v>
      </c>
      <c r="D19003" t="s">
        <v>38108</v>
      </c>
    </row>
    <row r="19004" spans="1:4" x14ac:dyDescent="0.3">
      <c r="A19004" t="s">
        <v>38109</v>
      </c>
      <c r="B19004">
        <v>1</v>
      </c>
      <c r="C19004" t="s">
        <v>35254</v>
      </c>
      <c r="D19004" t="s">
        <v>38110</v>
      </c>
    </row>
    <row r="19005" spans="1:4" x14ac:dyDescent="0.3">
      <c r="A19005">
        <v>1629</v>
      </c>
      <c r="B19005">
        <v>1</v>
      </c>
      <c r="C19005" t="s">
        <v>35254</v>
      </c>
      <c r="D19005" t="s">
        <v>38111</v>
      </c>
    </row>
    <row r="19006" spans="1:4" x14ac:dyDescent="0.3">
      <c r="A19006" t="s">
        <v>38112</v>
      </c>
      <c r="B19006">
        <v>1</v>
      </c>
      <c r="C19006" t="s">
        <v>35254</v>
      </c>
      <c r="D19006" t="s">
        <v>38113</v>
      </c>
    </row>
    <row r="19007" spans="1:4" x14ac:dyDescent="0.3">
      <c r="A19007" t="s">
        <v>38114</v>
      </c>
      <c r="B19007">
        <v>1</v>
      </c>
      <c r="C19007" t="s">
        <v>35254</v>
      </c>
      <c r="D19007" t="s">
        <v>38115</v>
      </c>
    </row>
    <row r="19008" spans="1:4" x14ac:dyDescent="0.3">
      <c r="A19008" t="s">
        <v>38116</v>
      </c>
      <c r="B19008">
        <v>1</v>
      </c>
      <c r="C19008" t="s">
        <v>35254</v>
      </c>
      <c r="D19008" t="s">
        <v>38117</v>
      </c>
    </row>
    <row r="19009" spans="1:4" x14ac:dyDescent="0.3">
      <c r="A19009" t="s">
        <v>38118</v>
      </c>
      <c r="B19009">
        <v>1</v>
      </c>
      <c r="C19009" t="s">
        <v>35254</v>
      </c>
      <c r="D19009" t="s">
        <v>38119</v>
      </c>
    </row>
    <row r="19010" spans="1:4" x14ac:dyDescent="0.3">
      <c r="A19010" t="s">
        <v>38120</v>
      </c>
      <c r="B19010">
        <v>1</v>
      </c>
      <c r="C19010" t="s">
        <v>35254</v>
      </c>
      <c r="D19010" t="s">
        <v>38121</v>
      </c>
    </row>
    <row r="19011" spans="1:4" x14ac:dyDescent="0.3">
      <c r="A19011" t="s">
        <v>38122</v>
      </c>
      <c r="B19011">
        <v>1</v>
      </c>
      <c r="C19011" t="s">
        <v>35254</v>
      </c>
      <c r="D19011" t="s">
        <v>38123</v>
      </c>
    </row>
    <row r="19012" spans="1:4" x14ac:dyDescent="0.3">
      <c r="A19012" t="s">
        <v>38124</v>
      </c>
      <c r="B19012">
        <v>1</v>
      </c>
      <c r="C19012" t="s">
        <v>35254</v>
      </c>
      <c r="D19012" t="s">
        <v>38125</v>
      </c>
    </row>
    <row r="19013" spans="1:4" x14ac:dyDescent="0.3">
      <c r="A19013" t="s">
        <v>38126</v>
      </c>
      <c r="B19013">
        <v>1</v>
      </c>
      <c r="C19013" t="s">
        <v>35254</v>
      </c>
      <c r="D19013" t="s">
        <v>38127</v>
      </c>
    </row>
    <row r="19014" spans="1:4" x14ac:dyDescent="0.3">
      <c r="A19014" t="s">
        <v>38128</v>
      </c>
      <c r="B19014">
        <v>1</v>
      </c>
      <c r="C19014" t="s">
        <v>35254</v>
      </c>
      <c r="D19014" t="s">
        <v>38129</v>
      </c>
    </row>
    <row r="19015" spans="1:4" x14ac:dyDescent="0.3">
      <c r="A19015" t="s">
        <v>38130</v>
      </c>
      <c r="B19015">
        <v>1</v>
      </c>
      <c r="C19015" t="s">
        <v>35254</v>
      </c>
      <c r="D19015" t="s">
        <v>38131</v>
      </c>
    </row>
    <row r="19016" spans="1:4" x14ac:dyDescent="0.3">
      <c r="A19016" t="s">
        <v>38132</v>
      </c>
      <c r="B19016">
        <v>1</v>
      </c>
      <c r="C19016" t="s">
        <v>35254</v>
      </c>
      <c r="D19016" t="s">
        <v>38133</v>
      </c>
    </row>
    <row r="19017" spans="1:4" x14ac:dyDescent="0.3">
      <c r="A19017" t="s">
        <v>38134</v>
      </c>
      <c r="B19017">
        <v>1</v>
      </c>
      <c r="C19017" t="s">
        <v>35254</v>
      </c>
      <c r="D19017" t="s">
        <v>38135</v>
      </c>
    </row>
    <row r="19018" spans="1:4" x14ac:dyDescent="0.3">
      <c r="A19018" t="s">
        <v>38136</v>
      </c>
      <c r="B19018">
        <v>1</v>
      </c>
      <c r="C19018" t="s">
        <v>35254</v>
      </c>
      <c r="D19018" t="s">
        <v>38137</v>
      </c>
    </row>
    <row r="19019" spans="1:4" x14ac:dyDescent="0.3">
      <c r="A19019" t="s">
        <v>38138</v>
      </c>
      <c r="B19019">
        <v>1</v>
      </c>
      <c r="C19019" t="s">
        <v>35254</v>
      </c>
      <c r="D19019" t="s">
        <v>38139</v>
      </c>
    </row>
    <row r="19020" spans="1:4" x14ac:dyDescent="0.3">
      <c r="A19020" t="s">
        <v>38140</v>
      </c>
      <c r="B19020">
        <v>1</v>
      </c>
      <c r="C19020" t="s">
        <v>35254</v>
      </c>
      <c r="D19020" t="s">
        <v>38141</v>
      </c>
    </row>
    <row r="19021" spans="1:4" x14ac:dyDescent="0.3">
      <c r="A19021" t="s">
        <v>38142</v>
      </c>
      <c r="B19021">
        <v>1</v>
      </c>
      <c r="C19021" t="s">
        <v>35254</v>
      </c>
      <c r="D19021" t="s">
        <v>38143</v>
      </c>
    </row>
    <row r="19022" spans="1:4" x14ac:dyDescent="0.3">
      <c r="A19022" t="s">
        <v>38144</v>
      </c>
      <c r="B19022">
        <v>1</v>
      </c>
      <c r="C19022" t="s">
        <v>35254</v>
      </c>
      <c r="D19022" t="s">
        <v>38145</v>
      </c>
    </row>
    <row r="19023" spans="1:4" x14ac:dyDescent="0.3">
      <c r="A19023" t="s">
        <v>38146</v>
      </c>
      <c r="B19023">
        <v>1</v>
      </c>
      <c r="C19023" t="s">
        <v>35254</v>
      </c>
      <c r="D19023" t="s">
        <v>38147</v>
      </c>
    </row>
    <row r="19024" spans="1:4" x14ac:dyDescent="0.3">
      <c r="A19024" t="s">
        <v>38148</v>
      </c>
      <c r="B19024">
        <v>1</v>
      </c>
      <c r="C19024" t="s">
        <v>35254</v>
      </c>
      <c r="D19024" t="s">
        <v>38149</v>
      </c>
    </row>
    <row r="19025" spans="1:4" x14ac:dyDescent="0.3">
      <c r="A19025" t="s">
        <v>38150</v>
      </c>
      <c r="B19025">
        <v>1</v>
      </c>
      <c r="C19025" t="s">
        <v>35254</v>
      </c>
      <c r="D19025" t="s">
        <v>38151</v>
      </c>
    </row>
    <row r="19026" spans="1:4" x14ac:dyDescent="0.3">
      <c r="A19026" t="s">
        <v>38152</v>
      </c>
      <c r="B19026">
        <v>1</v>
      </c>
      <c r="C19026" t="s">
        <v>35254</v>
      </c>
      <c r="D19026" t="s">
        <v>38153</v>
      </c>
    </row>
    <row r="19027" spans="1:4" x14ac:dyDescent="0.3">
      <c r="A19027" t="s">
        <v>38154</v>
      </c>
      <c r="B19027">
        <v>1</v>
      </c>
      <c r="C19027" t="s">
        <v>35254</v>
      </c>
      <c r="D19027" t="s">
        <v>38155</v>
      </c>
    </row>
    <row r="19028" spans="1:4" x14ac:dyDescent="0.3">
      <c r="A19028" t="s">
        <v>38156</v>
      </c>
      <c r="B19028">
        <v>1</v>
      </c>
      <c r="C19028" t="s">
        <v>35254</v>
      </c>
      <c r="D19028" t="s">
        <v>38157</v>
      </c>
    </row>
    <row r="19029" spans="1:4" x14ac:dyDescent="0.3">
      <c r="A19029" t="s">
        <v>38158</v>
      </c>
      <c r="B19029">
        <v>1</v>
      </c>
      <c r="C19029" t="s">
        <v>35254</v>
      </c>
      <c r="D19029" t="s">
        <v>38159</v>
      </c>
    </row>
    <row r="19030" spans="1:4" x14ac:dyDescent="0.3">
      <c r="A19030" t="s">
        <v>38160</v>
      </c>
      <c r="B19030">
        <v>1</v>
      </c>
      <c r="C19030" t="s">
        <v>35254</v>
      </c>
      <c r="D19030" t="s">
        <v>38161</v>
      </c>
    </row>
    <row r="19031" spans="1:4" x14ac:dyDescent="0.3">
      <c r="A19031" t="s">
        <v>38162</v>
      </c>
      <c r="B19031">
        <v>1</v>
      </c>
      <c r="C19031" t="s">
        <v>35254</v>
      </c>
      <c r="D19031" t="s">
        <v>38163</v>
      </c>
    </row>
    <row r="19032" spans="1:4" x14ac:dyDescent="0.3">
      <c r="A19032" t="s">
        <v>38164</v>
      </c>
      <c r="B19032">
        <v>1</v>
      </c>
      <c r="C19032" t="s">
        <v>35254</v>
      </c>
      <c r="D19032" t="s">
        <v>38165</v>
      </c>
    </row>
    <row r="19033" spans="1:4" x14ac:dyDescent="0.3">
      <c r="A19033" t="s">
        <v>38166</v>
      </c>
      <c r="B19033">
        <v>1</v>
      </c>
      <c r="C19033" t="s">
        <v>35254</v>
      </c>
      <c r="D19033" t="s">
        <v>38167</v>
      </c>
    </row>
    <row r="19034" spans="1:4" x14ac:dyDescent="0.3">
      <c r="A19034" t="s">
        <v>38168</v>
      </c>
      <c r="B19034">
        <v>1</v>
      </c>
      <c r="C19034" t="s">
        <v>35254</v>
      </c>
      <c r="D19034" t="s">
        <v>38169</v>
      </c>
    </row>
    <row r="19035" spans="1:4" x14ac:dyDescent="0.3">
      <c r="A19035" t="s">
        <v>38170</v>
      </c>
      <c r="B19035">
        <v>1</v>
      </c>
      <c r="C19035" t="s">
        <v>35254</v>
      </c>
      <c r="D19035" t="s">
        <v>38171</v>
      </c>
    </row>
    <row r="19036" spans="1:4" x14ac:dyDescent="0.3">
      <c r="A19036" t="s">
        <v>38172</v>
      </c>
      <c r="B19036">
        <v>1</v>
      </c>
      <c r="C19036" t="s">
        <v>35254</v>
      </c>
      <c r="D19036" t="s">
        <v>38173</v>
      </c>
    </row>
    <row r="19037" spans="1:4" x14ac:dyDescent="0.3">
      <c r="A19037" t="s">
        <v>38174</v>
      </c>
      <c r="B19037">
        <v>1</v>
      </c>
      <c r="C19037" t="s">
        <v>35254</v>
      </c>
      <c r="D19037" t="s">
        <v>38175</v>
      </c>
    </row>
    <row r="19038" spans="1:4" x14ac:dyDescent="0.3">
      <c r="A19038" t="s">
        <v>38176</v>
      </c>
      <c r="B19038">
        <v>1</v>
      </c>
      <c r="C19038" t="s">
        <v>35254</v>
      </c>
      <c r="D19038" t="s">
        <v>38177</v>
      </c>
    </row>
    <row r="19039" spans="1:4" x14ac:dyDescent="0.3">
      <c r="A19039" t="s">
        <v>38178</v>
      </c>
      <c r="B19039">
        <v>1</v>
      </c>
      <c r="C19039" t="s">
        <v>35254</v>
      </c>
      <c r="D19039" t="s">
        <v>38179</v>
      </c>
    </row>
    <row r="19040" spans="1:4" x14ac:dyDescent="0.3">
      <c r="A19040" t="s">
        <v>38180</v>
      </c>
      <c r="B19040">
        <v>1</v>
      </c>
      <c r="C19040" t="s">
        <v>35254</v>
      </c>
      <c r="D19040" t="s">
        <v>38181</v>
      </c>
    </row>
    <row r="19041" spans="1:4" x14ac:dyDescent="0.3">
      <c r="A19041" t="s">
        <v>38182</v>
      </c>
      <c r="B19041">
        <v>1</v>
      </c>
      <c r="C19041" t="s">
        <v>35254</v>
      </c>
      <c r="D19041" t="s">
        <v>38183</v>
      </c>
    </row>
    <row r="19042" spans="1:4" x14ac:dyDescent="0.3">
      <c r="A19042" t="s">
        <v>38184</v>
      </c>
      <c r="B19042">
        <v>1</v>
      </c>
      <c r="C19042" t="s">
        <v>35254</v>
      </c>
      <c r="D19042" t="s">
        <v>38185</v>
      </c>
    </row>
    <row r="19043" spans="1:4" x14ac:dyDescent="0.3">
      <c r="A19043" t="s">
        <v>38186</v>
      </c>
      <c r="B19043">
        <v>1</v>
      </c>
      <c r="C19043" t="s">
        <v>35254</v>
      </c>
      <c r="D19043" t="s">
        <v>38187</v>
      </c>
    </row>
    <row r="19044" spans="1:4" x14ac:dyDescent="0.3">
      <c r="A19044" t="s">
        <v>38188</v>
      </c>
      <c r="B19044">
        <v>1</v>
      </c>
      <c r="C19044" t="s">
        <v>35254</v>
      </c>
      <c r="D19044" t="s">
        <v>38189</v>
      </c>
    </row>
    <row r="19045" spans="1:4" x14ac:dyDescent="0.3">
      <c r="A19045" t="s">
        <v>38190</v>
      </c>
      <c r="B19045">
        <v>1</v>
      </c>
      <c r="C19045" t="s">
        <v>35254</v>
      </c>
      <c r="D19045" t="s">
        <v>38191</v>
      </c>
    </row>
    <row r="19046" spans="1:4" x14ac:dyDescent="0.3">
      <c r="A19046" t="s">
        <v>38192</v>
      </c>
      <c r="B19046">
        <v>1</v>
      </c>
      <c r="C19046" t="s">
        <v>35254</v>
      </c>
      <c r="D19046" t="s">
        <v>38193</v>
      </c>
    </row>
    <row r="19047" spans="1:4" x14ac:dyDescent="0.3">
      <c r="A19047" t="s">
        <v>38194</v>
      </c>
      <c r="B19047">
        <v>1</v>
      </c>
      <c r="C19047" t="s">
        <v>35254</v>
      </c>
      <c r="D19047" t="s">
        <v>38195</v>
      </c>
    </row>
    <row r="19048" spans="1:4" x14ac:dyDescent="0.3">
      <c r="A19048" t="s">
        <v>38196</v>
      </c>
      <c r="B19048">
        <v>1</v>
      </c>
      <c r="C19048" t="s">
        <v>35254</v>
      </c>
      <c r="D19048" t="s">
        <v>38197</v>
      </c>
    </row>
    <row r="19049" spans="1:4" x14ac:dyDescent="0.3">
      <c r="A19049" t="s">
        <v>38198</v>
      </c>
      <c r="B19049">
        <v>1</v>
      </c>
      <c r="C19049" t="s">
        <v>35254</v>
      </c>
      <c r="D19049" t="s">
        <v>38199</v>
      </c>
    </row>
    <row r="19050" spans="1:4" x14ac:dyDescent="0.3">
      <c r="A19050" t="s">
        <v>38200</v>
      </c>
      <c r="B19050">
        <v>1</v>
      </c>
      <c r="C19050" t="s">
        <v>35254</v>
      </c>
      <c r="D19050" t="s">
        <v>38201</v>
      </c>
    </row>
    <row r="19051" spans="1:4" x14ac:dyDescent="0.3">
      <c r="A19051" t="s">
        <v>38202</v>
      </c>
      <c r="B19051">
        <v>1</v>
      </c>
      <c r="C19051" t="s">
        <v>35254</v>
      </c>
      <c r="D19051" t="s">
        <v>38203</v>
      </c>
    </row>
    <row r="19052" spans="1:4" x14ac:dyDescent="0.3">
      <c r="A19052" t="s">
        <v>38204</v>
      </c>
      <c r="B19052">
        <v>1</v>
      </c>
      <c r="C19052" t="s">
        <v>35254</v>
      </c>
      <c r="D19052" t="s">
        <v>38205</v>
      </c>
    </row>
    <row r="19053" spans="1:4" x14ac:dyDescent="0.3">
      <c r="A19053" t="s">
        <v>38206</v>
      </c>
      <c r="B19053">
        <v>1</v>
      </c>
      <c r="C19053" t="s">
        <v>35254</v>
      </c>
      <c r="D19053" t="s">
        <v>38207</v>
      </c>
    </row>
    <row r="19054" spans="1:4" x14ac:dyDescent="0.3">
      <c r="A19054" t="s">
        <v>38208</v>
      </c>
      <c r="B19054">
        <v>1</v>
      </c>
      <c r="C19054" t="s">
        <v>35254</v>
      </c>
      <c r="D19054" t="s">
        <v>38209</v>
      </c>
    </row>
    <row r="19055" spans="1:4" x14ac:dyDescent="0.3">
      <c r="A19055" t="s">
        <v>38210</v>
      </c>
      <c r="B19055">
        <v>1</v>
      </c>
      <c r="C19055" t="s">
        <v>35254</v>
      </c>
      <c r="D19055" t="s">
        <v>38211</v>
      </c>
    </row>
    <row r="19056" spans="1:4" x14ac:dyDescent="0.3">
      <c r="A19056" t="s">
        <v>38212</v>
      </c>
      <c r="B19056">
        <v>1</v>
      </c>
      <c r="C19056" t="s">
        <v>35254</v>
      </c>
      <c r="D19056" t="s">
        <v>38213</v>
      </c>
    </row>
    <row r="19057" spans="1:4" x14ac:dyDescent="0.3">
      <c r="A19057" t="s">
        <v>38214</v>
      </c>
      <c r="B19057">
        <v>1</v>
      </c>
      <c r="C19057" t="s">
        <v>35254</v>
      </c>
      <c r="D19057" t="s">
        <v>38215</v>
      </c>
    </row>
    <row r="19058" spans="1:4" x14ac:dyDescent="0.3">
      <c r="A19058" t="s">
        <v>38216</v>
      </c>
      <c r="B19058">
        <v>1</v>
      </c>
      <c r="C19058" t="s">
        <v>35254</v>
      </c>
      <c r="D19058" t="s">
        <v>38217</v>
      </c>
    </row>
    <row r="19059" spans="1:4" x14ac:dyDescent="0.3">
      <c r="A19059" t="s">
        <v>38218</v>
      </c>
      <c r="B19059">
        <v>1</v>
      </c>
      <c r="C19059" t="s">
        <v>35254</v>
      </c>
      <c r="D19059" t="s">
        <v>38219</v>
      </c>
    </row>
    <row r="19060" spans="1:4" x14ac:dyDescent="0.3">
      <c r="A19060" t="s">
        <v>38220</v>
      </c>
      <c r="B19060">
        <v>1</v>
      </c>
      <c r="C19060" t="s">
        <v>35254</v>
      </c>
      <c r="D19060" t="s">
        <v>38221</v>
      </c>
    </row>
    <row r="19061" spans="1:4" x14ac:dyDescent="0.3">
      <c r="A19061" t="s">
        <v>38222</v>
      </c>
      <c r="B19061">
        <v>1</v>
      </c>
      <c r="C19061" t="s">
        <v>35254</v>
      </c>
      <c r="D19061" t="s">
        <v>38223</v>
      </c>
    </row>
    <row r="19062" spans="1:4" x14ac:dyDescent="0.3">
      <c r="A19062" t="s">
        <v>38224</v>
      </c>
      <c r="B19062">
        <v>1</v>
      </c>
      <c r="C19062" t="s">
        <v>35254</v>
      </c>
      <c r="D19062" t="s">
        <v>38225</v>
      </c>
    </row>
    <row r="19063" spans="1:4" x14ac:dyDescent="0.3">
      <c r="A19063" t="s">
        <v>38226</v>
      </c>
      <c r="B19063">
        <v>1</v>
      </c>
      <c r="C19063" t="s">
        <v>35254</v>
      </c>
      <c r="D19063" t="s">
        <v>38227</v>
      </c>
    </row>
    <row r="19064" spans="1:4" x14ac:dyDescent="0.3">
      <c r="A19064" t="s">
        <v>38228</v>
      </c>
      <c r="B19064">
        <v>1</v>
      </c>
      <c r="C19064" t="s">
        <v>35254</v>
      </c>
      <c r="D19064" t="s">
        <v>38229</v>
      </c>
    </row>
    <row r="19065" spans="1:4" x14ac:dyDescent="0.3">
      <c r="A19065" t="s">
        <v>38230</v>
      </c>
      <c r="B19065">
        <v>1</v>
      </c>
      <c r="C19065" t="s">
        <v>35254</v>
      </c>
      <c r="D19065" t="s">
        <v>38231</v>
      </c>
    </row>
    <row r="19066" spans="1:4" x14ac:dyDescent="0.3">
      <c r="A19066" t="s">
        <v>38232</v>
      </c>
      <c r="B19066">
        <v>1</v>
      </c>
      <c r="C19066" t="s">
        <v>35254</v>
      </c>
      <c r="D19066" t="s">
        <v>38233</v>
      </c>
    </row>
    <row r="19067" spans="1:4" x14ac:dyDescent="0.3">
      <c r="A19067" t="s">
        <v>38234</v>
      </c>
      <c r="B19067">
        <v>1</v>
      </c>
      <c r="C19067" t="s">
        <v>35254</v>
      </c>
      <c r="D19067" t="s">
        <v>38235</v>
      </c>
    </row>
    <row r="19068" spans="1:4" x14ac:dyDescent="0.3">
      <c r="A19068" t="s">
        <v>38236</v>
      </c>
      <c r="B19068">
        <v>1</v>
      </c>
      <c r="C19068" t="s">
        <v>35254</v>
      </c>
      <c r="D19068" t="s">
        <v>38237</v>
      </c>
    </row>
    <row r="19069" spans="1:4" x14ac:dyDescent="0.3">
      <c r="A19069" t="s">
        <v>38238</v>
      </c>
      <c r="B19069">
        <v>1</v>
      </c>
      <c r="C19069" t="s">
        <v>35254</v>
      </c>
      <c r="D19069" t="s">
        <v>38239</v>
      </c>
    </row>
    <row r="19070" spans="1:4" x14ac:dyDescent="0.3">
      <c r="A19070" t="s">
        <v>38240</v>
      </c>
      <c r="B19070">
        <v>1</v>
      </c>
      <c r="C19070" t="s">
        <v>35254</v>
      </c>
      <c r="D19070" t="s">
        <v>38241</v>
      </c>
    </row>
    <row r="19071" spans="1:4" x14ac:dyDescent="0.3">
      <c r="A19071" t="s">
        <v>38242</v>
      </c>
      <c r="B19071">
        <v>1</v>
      </c>
      <c r="C19071" t="s">
        <v>35254</v>
      </c>
      <c r="D19071" t="s">
        <v>38243</v>
      </c>
    </row>
    <row r="19072" spans="1:4" x14ac:dyDescent="0.3">
      <c r="A19072" t="s">
        <v>38244</v>
      </c>
      <c r="B19072">
        <v>1</v>
      </c>
      <c r="C19072" t="s">
        <v>35254</v>
      </c>
      <c r="D19072" t="s">
        <v>38245</v>
      </c>
    </row>
    <row r="19073" spans="1:4" x14ac:dyDescent="0.3">
      <c r="A19073" t="s">
        <v>38246</v>
      </c>
      <c r="B19073">
        <v>1</v>
      </c>
      <c r="C19073" t="s">
        <v>35254</v>
      </c>
      <c r="D19073" t="s">
        <v>38247</v>
      </c>
    </row>
    <row r="19074" spans="1:4" x14ac:dyDescent="0.3">
      <c r="A19074">
        <v>8222</v>
      </c>
      <c r="B19074">
        <v>1</v>
      </c>
      <c r="C19074" t="s">
        <v>35254</v>
      </c>
      <c r="D19074" t="s">
        <v>38248</v>
      </c>
    </row>
    <row r="19075" spans="1:4" x14ac:dyDescent="0.3">
      <c r="A19075" t="s">
        <v>38249</v>
      </c>
      <c r="B19075">
        <v>1</v>
      </c>
      <c r="C19075" t="s">
        <v>35254</v>
      </c>
      <c r="D19075" t="s">
        <v>38250</v>
      </c>
    </row>
    <row r="19076" spans="1:4" x14ac:dyDescent="0.3">
      <c r="A19076" t="s">
        <v>38251</v>
      </c>
      <c r="B19076">
        <v>1</v>
      </c>
      <c r="C19076" t="s">
        <v>35254</v>
      </c>
      <c r="D19076" t="s">
        <v>38252</v>
      </c>
    </row>
    <row r="19077" spans="1:4" x14ac:dyDescent="0.3">
      <c r="A19077" t="s">
        <v>38253</v>
      </c>
      <c r="B19077">
        <v>1</v>
      </c>
      <c r="C19077" t="s">
        <v>35254</v>
      </c>
      <c r="D19077" t="s">
        <v>38254</v>
      </c>
    </row>
    <row r="19078" spans="1:4" x14ac:dyDescent="0.3">
      <c r="A19078">
        <v>162</v>
      </c>
      <c r="B19078">
        <v>1</v>
      </c>
      <c r="C19078" t="s">
        <v>35254</v>
      </c>
      <c r="D19078" t="s">
        <v>38255</v>
      </c>
    </row>
    <row r="19079" spans="1:4" x14ac:dyDescent="0.3">
      <c r="A19079" t="s">
        <v>38256</v>
      </c>
      <c r="B19079">
        <v>1</v>
      </c>
      <c r="C19079" t="s">
        <v>35254</v>
      </c>
      <c r="D19079" t="s">
        <v>38257</v>
      </c>
    </row>
    <row r="19080" spans="1:4" x14ac:dyDescent="0.3">
      <c r="A19080" t="s">
        <v>38258</v>
      </c>
      <c r="B19080">
        <v>1</v>
      </c>
      <c r="C19080" t="s">
        <v>35254</v>
      </c>
      <c r="D19080" t="s">
        <v>38259</v>
      </c>
    </row>
    <row r="19081" spans="1:4" x14ac:dyDescent="0.3">
      <c r="A19081" t="s">
        <v>38260</v>
      </c>
      <c r="B19081">
        <v>1</v>
      </c>
      <c r="C19081" t="s">
        <v>35254</v>
      </c>
      <c r="D19081" t="s">
        <v>38261</v>
      </c>
    </row>
    <row r="19082" spans="1:4" x14ac:dyDescent="0.3">
      <c r="A19082" t="s">
        <v>38262</v>
      </c>
      <c r="B19082">
        <v>1</v>
      </c>
      <c r="C19082" t="s">
        <v>35254</v>
      </c>
      <c r="D19082" t="s">
        <v>38263</v>
      </c>
    </row>
    <row r="19083" spans="1:4" x14ac:dyDescent="0.3">
      <c r="A19083" t="s">
        <v>38264</v>
      </c>
      <c r="B19083">
        <v>1</v>
      </c>
      <c r="C19083" t="s">
        <v>35254</v>
      </c>
      <c r="D19083" t="s">
        <v>38265</v>
      </c>
    </row>
    <row r="19084" spans="1:4" x14ac:dyDescent="0.3">
      <c r="A19084" t="s">
        <v>38266</v>
      </c>
      <c r="B19084">
        <v>1</v>
      </c>
      <c r="C19084" t="s">
        <v>35254</v>
      </c>
      <c r="D19084" t="s">
        <v>38267</v>
      </c>
    </row>
    <row r="19085" spans="1:4" x14ac:dyDescent="0.3">
      <c r="A19085" t="s">
        <v>38268</v>
      </c>
      <c r="B19085">
        <v>1</v>
      </c>
      <c r="C19085" t="s">
        <v>35254</v>
      </c>
      <c r="D19085" t="s">
        <v>38269</v>
      </c>
    </row>
    <row r="19086" spans="1:4" x14ac:dyDescent="0.3">
      <c r="A19086" t="s">
        <v>38270</v>
      </c>
      <c r="B19086">
        <v>1</v>
      </c>
      <c r="C19086" t="s">
        <v>35254</v>
      </c>
      <c r="D19086" t="s">
        <v>38271</v>
      </c>
    </row>
    <row r="19087" spans="1:4" x14ac:dyDescent="0.3">
      <c r="A19087" t="s">
        <v>38272</v>
      </c>
      <c r="B19087">
        <v>1</v>
      </c>
      <c r="C19087" t="s">
        <v>35254</v>
      </c>
      <c r="D19087" t="s">
        <v>38273</v>
      </c>
    </row>
    <row r="19088" spans="1:4" x14ac:dyDescent="0.3">
      <c r="A19088" t="s">
        <v>38274</v>
      </c>
      <c r="B19088">
        <v>1</v>
      </c>
      <c r="C19088" t="s">
        <v>35254</v>
      </c>
      <c r="D19088" t="s">
        <v>38275</v>
      </c>
    </row>
    <row r="19089" spans="1:4" x14ac:dyDescent="0.3">
      <c r="A19089" t="s">
        <v>38276</v>
      </c>
      <c r="B19089">
        <v>1</v>
      </c>
      <c r="C19089" t="s">
        <v>35254</v>
      </c>
      <c r="D19089" t="s">
        <v>38277</v>
      </c>
    </row>
    <row r="19090" spans="1:4" x14ac:dyDescent="0.3">
      <c r="A19090" t="s">
        <v>38278</v>
      </c>
      <c r="B19090">
        <v>1</v>
      </c>
      <c r="C19090" t="s">
        <v>35254</v>
      </c>
      <c r="D19090" t="s">
        <v>38279</v>
      </c>
    </row>
    <row r="19091" spans="1:4" x14ac:dyDescent="0.3">
      <c r="A19091" t="s">
        <v>38280</v>
      </c>
      <c r="B19091">
        <v>1</v>
      </c>
      <c r="C19091" t="s">
        <v>35254</v>
      </c>
      <c r="D19091" t="s">
        <v>38281</v>
      </c>
    </row>
    <row r="19092" spans="1:4" x14ac:dyDescent="0.3">
      <c r="A19092" t="s">
        <v>38282</v>
      </c>
      <c r="B19092">
        <v>1</v>
      </c>
      <c r="C19092" t="s">
        <v>35254</v>
      </c>
      <c r="D19092" t="s">
        <v>38283</v>
      </c>
    </row>
    <row r="19093" spans="1:4" x14ac:dyDescent="0.3">
      <c r="A19093" t="s">
        <v>38284</v>
      </c>
      <c r="B19093">
        <v>1</v>
      </c>
      <c r="C19093" t="s">
        <v>35254</v>
      </c>
      <c r="D19093" t="s">
        <v>38285</v>
      </c>
    </row>
    <row r="19094" spans="1:4" x14ac:dyDescent="0.3">
      <c r="A19094" t="s">
        <v>38286</v>
      </c>
      <c r="B19094">
        <v>1</v>
      </c>
      <c r="C19094" t="s">
        <v>35254</v>
      </c>
      <c r="D19094" t="s">
        <v>38287</v>
      </c>
    </row>
    <row r="19095" spans="1:4" x14ac:dyDescent="0.3">
      <c r="A19095" t="s">
        <v>38288</v>
      </c>
      <c r="B19095">
        <v>1</v>
      </c>
      <c r="C19095" t="s">
        <v>35254</v>
      </c>
      <c r="D19095" t="s">
        <v>38289</v>
      </c>
    </row>
    <row r="19096" spans="1:4" x14ac:dyDescent="0.3">
      <c r="A19096" t="s">
        <v>38290</v>
      </c>
      <c r="B19096">
        <v>1</v>
      </c>
      <c r="C19096" t="s">
        <v>35254</v>
      </c>
      <c r="D19096" t="s">
        <v>38291</v>
      </c>
    </row>
    <row r="19097" spans="1:4" x14ac:dyDescent="0.3">
      <c r="A19097" t="s">
        <v>38292</v>
      </c>
      <c r="B19097">
        <v>1</v>
      </c>
      <c r="C19097" t="s">
        <v>35254</v>
      </c>
      <c r="D19097" t="s">
        <v>38293</v>
      </c>
    </row>
    <row r="19098" spans="1:4" x14ac:dyDescent="0.3">
      <c r="A19098" t="s">
        <v>38294</v>
      </c>
      <c r="B19098">
        <v>1</v>
      </c>
      <c r="C19098" t="s">
        <v>35254</v>
      </c>
      <c r="D19098" t="s">
        <v>38295</v>
      </c>
    </row>
    <row r="19099" spans="1:4" x14ac:dyDescent="0.3">
      <c r="A19099" t="s">
        <v>38296</v>
      </c>
      <c r="B19099">
        <v>1</v>
      </c>
      <c r="C19099" t="s">
        <v>35254</v>
      </c>
      <c r="D19099" t="s">
        <v>38297</v>
      </c>
    </row>
    <row r="19100" spans="1:4" x14ac:dyDescent="0.3">
      <c r="A19100" t="s">
        <v>38298</v>
      </c>
      <c r="B19100">
        <v>1</v>
      </c>
      <c r="C19100" t="s">
        <v>35254</v>
      </c>
      <c r="D19100" t="s">
        <v>38299</v>
      </c>
    </row>
    <row r="19101" spans="1:4" x14ac:dyDescent="0.3">
      <c r="A19101" t="s">
        <v>38300</v>
      </c>
      <c r="B19101">
        <v>1</v>
      </c>
      <c r="C19101" t="s">
        <v>35254</v>
      </c>
      <c r="D19101" t="s">
        <v>38301</v>
      </c>
    </row>
    <row r="19102" spans="1:4" x14ac:dyDescent="0.3">
      <c r="A19102" t="s">
        <v>38302</v>
      </c>
      <c r="B19102">
        <v>1</v>
      </c>
      <c r="C19102" t="s">
        <v>35254</v>
      </c>
      <c r="D19102" t="s">
        <v>38303</v>
      </c>
    </row>
    <row r="19103" spans="1:4" x14ac:dyDescent="0.3">
      <c r="A19103" t="s">
        <v>38304</v>
      </c>
      <c r="B19103">
        <v>1</v>
      </c>
      <c r="C19103" t="s">
        <v>35254</v>
      </c>
      <c r="D19103" t="s">
        <v>38305</v>
      </c>
    </row>
    <row r="19104" spans="1:4" x14ac:dyDescent="0.3">
      <c r="A19104" t="s">
        <v>38306</v>
      </c>
      <c r="B19104">
        <v>1</v>
      </c>
      <c r="C19104" t="s">
        <v>35254</v>
      </c>
      <c r="D19104" t="s">
        <v>38307</v>
      </c>
    </row>
    <row r="19105" spans="1:4" x14ac:dyDescent="0.3">
      <c r="A19105" t="s">
        <v>38308</v>
      </c>
      <c r="B19105">
        <v>1</v>
      </c>
      <c r="C19105" t="s">
        <v>35254</v>
      </c>
      <c r="D19105" t="s">
        <v>38309</v>
      </c>
    </row>
    <row r="19106" spans="1:4" x14ac:dyDescent="0.3">
      <c r="A19106" t="s">
        <v>38310</v>
      </c>
      <c r="B19106">
        <v>1</v>
      </c>
      <c r="C19106" t="s">
        <v>35254</v>
      </c>
      <c r="D19106" t="s">
        <v>38311</v>
      </c>
    </row>
    <row r="19107" spans="1:4" x14ac:dyDescent="0.3">
      <c r="A19107">
        <v>7795429</v>
      </c>
      <c r="B19107">
        <v>1</v>
      </c>
      <c r="C19107" t="s">
        <v>35254</v>
      </c>
      <c r="D19107" t="s">
        <v>38312</v>
      </c>
    </row>
    <row r="19108" spans="1:4" x14ac:dyDescent="0.3">
      <c r="A19108" t="s">
        <v>38313</v>
      </c>
      <c r="B19108">
        <v>1</v>
      </c>
      <c r="C19108" t="s">
        <v>35254</v>
      </c>
      <c r="D19108" t="s">
        <v>38314</v>
      </c>
    </row>
    <row r="19109" spans="1:4" x14ac:dyDescent="0.3">
      <c r="A19109" t="s">
        <v>38315</v>
      </c>
      <c r="B19109">
        <v>1</v>
      </c>
      <c r="C19109" t="s">
        <v>35254</v>
      </c>
      <c r="D19109" t="s">
        <v>38316</v>
      </c>
    </row>
    <row r="19110" spans="1:4" x14ac:dyDescent="0.3">
      <c r="A19110" t="s">
        <v>38317</v>
      </c>
      <c r="B19110">
        <v>1</v>
      </c>
      <c r="C19110" t="s">
        <v>35254</v>
      </c>
      <c r="D19110" t="s">
        <v>38318</v>
      </c>
    </row>
    <row r="19111" spans="1:4" x14ac:dyDescent="0.3">
      <c r="A19111" t="s">
        <v>38319</v>
      </c>
      <c r="B19111">
        <v>1</v>
      </c>
      <c r="C19111" t="s">
        <v>35254</v>
      </c>
      <c r="D19111" t="s">
        <v>38320</v>
      </c>
    </row>
    <row r="19112" spans="1:4" x14ac:dyDescent="0.3">
      <c r="A19112" t="s">
        <v>38321</v>
      </c>
      <c r="B19112">
        <v>1</v>
      </c>
      <c r="C19112" t="s">
        <v>35254</v>
      </c>
      <c r="D19112" t="s">
        <v>38322</v>
      </c>
    </row>
    <row r="19113" spans="1:4" x14ac:dyDescent="0.3">
      <c r="A19113" t="s">
        <v>38323</v>
      </c>
      <c r="B19113">
        <v>1</v>
      </c>
      <c r="C19113" t="s">
        <v>35254</v>
      </c>
      <c r="D19113" t="s">
        <v>38324</v>
      </c>
    </row>
    <row r="19114" spans="1:4" x14ac:dyDescent="0.3">
      <c r="A19114" t="s">
        <v>38325</v>
      </c>
      <c r="B19114">
        <v>1</v>
      </c>
      <c r="C19114" t="s">
        <v>35254</v>
      </c>
      <c r="D19114" t="s">
        <v>38326</v>
      </c>
    </row>
    <row r="19115" spans="1:4" x14ac:dyDescent="0.3">
      <c r="A19115" t="s">
        <v>38327</v>
      </c>
      <c r="B19115">
        <v>1</v>
      </c>
      <c r="C19115" t="s">
        <v>35254</v>
      </c>
      <c r="D19115" t="s">
        <v>38328</v>
      </c>
    </row>
    <row r="19116" spans="1:4" x14ac:dyDescent="0.3">
      <c r="A19116" t="s">
        <v>38329</v>
      </c>
      <c r="B19116">
        <v>1</v>
      </c>
      <c r="C19116" t="s">
        <v>35254</v>
      </c>
      <c r="D19116" t="s">
        <v>38330</v>
      </c>
    </row>
    <row r="19117" spans="1:4" x14ac:dyDescent="0.3">
      <c r="A19117" t="s">
        <v>38331</v>
      </c>
      <c r="B19117">
        <v>1</v>
      </c>
      <c r="C19117" t="s">
        <v>35254</v>
      </c>
      <c r="D19117" t="s">
        <v>38332</v>
      </c>
    </row>
    <row r="19118" spans="1:4" x14ac:dyDescent="0.3">
      <c r="A19118" t="s">
        <v>38333</v>
      </c>
      <c r="B19118">
        <v>1</v>
      </c>
      <c r="C19118" t="s">
        <v>35254</v>
      </c>
      <c r="D19118" t="s">
        <v>38334</v>
      </c>
    </row>
    <row r="19119" spans="1:4" x14ac:dyDescent="0.3">
      <c r="A19119" t="s">
        <v>38335</v>
      </c>
      <c r="B19119">
        <v>1</v>
      </c>
      <c r="C19119" t="s">
        <v>35254</v>
      </c>
      <c r="D19119" t="s">
        <v>38336</v>
      </c>
    </row>
    <row r="19120" spans="1:4" x14ac:dyDescent="0.3">
      <c r="A19120" t="s">
        <v>38337</v>
      </c>
      <c r="B19120">
        <v>1</v>
      </c>
      <c r="C19120" t="s">
        <v>35254</v>
      </c>
      <c r="D19120" t="s">
        <v>38338</v>
      </c>
    </row>
    <row r="19121" spans="1:4" x14ac:dyDescent="0.3">
      <c r="A19121" t="s">
        <v>38339</v>
      </c>
      <c r="B19121">
        <v>1</v>
      </c>
      <c r="C19121" t="s">
        <v>35254</v>
      </c>
      <c r="D19121" t="s">
        <v>38340</v>
      </c>
    </row>
    <row r="19122" spans="1:4" x14ac:dyDescent="0.3">
      <c r="A19122" t="s">
        <v>38341</v>
      </c>
      <c r="B19122">
        <v>1</v>
      </c>
      <c r="C19122" t="s">
        <v>35254</v>
      </c>
      <c r="D19122" t="s">
        <v>38342</v>
      </c>
    </row>
    <row r="19123" spans="1:4" x14ac:dyDescent="0.3">
      <c r="A19123" t="s">
        <v>38343</v>
      </c>
      <c r="B19123">
        <v>1</v>
      </c>
      <c r="C19123" t="s">
        <v>35254</v>
      </c>
      <c r="D19123" t="s">
        <v>38344</v>
      </c>
    </row>
    <row r="19124" spans="1:4" x14ac:dyDescent="0.3">
      <c r="A19124" t="s">
        <v>38345</v>
      </c>
      <c r="B19124">
        <v>1</v>
      </c>
      <c r="C19124" t="s">
        <v>35254</v>
      </c>
      <c r="D19124" t="s">
        <v>38346</v>
      </c>
    </row>
    <row r="19125" spans="1:4" x14ac:dyDescent="0.3">
      <c r="A19125" t="s">
        <v>38347</v>
      </c>
      <c r="B19125">
        <v>1</v>
      </c>
      <c r="C19125" t="s">
        <v>35254</v>
      </c>
      <c r="D19125" t="s">
        <v>38348</v>
      </c>
    </row>
    <row r="19126" spans="1:4" x14ac:dyDescent="0.3">
      <c r="A19126" t="s">
        <v>38349</v>
      </c>
      <c r="B19126">
        <v>1</v>
      </c>
      <c r="C19126" t="s">
        <v>35254</v>
      </c>
      <c r="D19126" t="s">
        <v>38350</v>
      </c>
    </row>
    <row r="19127" spans="1:4" x14ac:dyDescent="0.3">
      <c r="A19127" t="s">
        <v>38351</v>
      </c>
      <c r="B19127">
        <v>1</v>
      </c>
      <c r="C19127" t="s">
        <v>35254</v>
      </c>
      <c r="D19127" t="s">
        <v>38352</v>
      </c>
    </row>
    <row r="19128" spans="1:4" x14ac:dyDescent="0.3">
      <c r="A19128" t="s">
        <v>38353</v>
      </c>
      <c r="B19128">
        <v>1</v>
      </c>
      <c r="C19128" t="s">
        <v>35254</v>
      </c>
      <c r="D19128" t="s">
        <v>38354</v>
      </c>
    </row>
    <row r="19129" spans="1:4" x14ac:dyDescent="0.3">
      <c r="A19129" t="s">
        <v>38355</v>
      </c>
      <c r="B19129">
        <v>1</v>
      </c>
      <c r="C19129" t="s">
        <v>35254</v>
      </c>
      <c r="D19129" t="s">
        <v>38356</v>
      </c>
    </row>
    <row r="19130" spans="1:4" x14ac:dyDescent="0.3">
      <c r="A19130" t="s">
        <v>38357</v>
      </c>
      <c r="B19130">
        <v>1</v>
      </c>
      <c r="C19130" t="s">
        <v>35254</v>
      </c>
      <c r="D19130" t="s">
        <v>38358</v>
      </c>
    </row>
    <row r="19131" spans="1:4" x14ac:dyDescent="0.3">
      <c r="A19131" t="s">
        <v>38359</v>
      </c>
      <c r="B19131">
        <v>1</v>
      </c>
      <c r="C19131" t="s">
        <v>35254</v>
      </c>
      <c r="D19131" t="s">
        <v>38360</v>
      </c>
    </row>
    <row r="19132" spans="1:4" x14ac:dyDescent="0.3">
      <c r="A19132" t="s">
        <v>38361</v>
      </c>
      <c r="B19132">
        <v>1</v>
      </c>
      <c r="C19132" t="s">
        <v>35254</v>
      </c>
      <c r="D19132" t="s">
        <v>38362</v>
      </c>
    </row>
    <row r="19133" spans="1:4" x14ac:dyDescent="0.3">
      <c r="A19133" t="s">
        <v>38363</v>
      </c>
      <c r="B19133">
        <v>1</v>
      </c>
      <c r="C19133" t="s">
        <v>35254</v>
      </c>
      <c r="D19133" t="s">
        <v>38364</v>
      </c>
    </row>
    <row r="19134" spans="1:4" x14ac:dyDescent="0.3">
      <c r="A19134" t="s">
        <v>38365</v>
      </c>
      <c r="B19134">
        <v>1</v>
      </c>
      <c r="C19134" t="s">
        <v>35254</v>
      </c>
      <c r="D19134" t="s">
        <v>38366</v>
      </c>
    </row>
    <row r="19135" spans="1:4" x14ac:dyDescent="0.3">
      <c r="A19135" t="s">
        <v>38367</v>
      </c>
      <c r="B19135">
        <v>1</v>
      </c>
      <c r="C19135" t="s">
        <v>35254</v>
      </c>
      <c r="D19135" t="s">
        <v>38368</v>
      </c>
    </row>
    <row r="19136" spans="1:4" x14ac:dyDescent="0.3">
      <c r="A19136" t="s">
        <v>38369</v>
      </c>
      <c r="B19136">
        <v>1</v>
      </c>
      <c r="C19136" t="s">
        <v>35254</v>
      </c>
      <c r="D19136" t="s">
        <v>38370</v>
      </c>
    </row>
    <row r="19137" spans="1:4" x14ac:dyDescent="0.3">
      <c r="A19137" t="s">
        <v>38371</v>
      </c>
      <c r="B19137">
        <v>1</v>
      </c>
      <c r="C19137" t="s">
        <v>35254</v>
      </c>
      <c r="D19137" t="s">
        <v>38372</v>
      </c>
    </row>
    <row r="19138" spans="1:4" x14ac:dyDescent="0.3">
      <c r="A19138" t="s">
        <v>38373</v>
      </c>
      <c r="B19138">
        <v>1</v>
      </c>
      <c r="C19138" t="s">
        <v>35254</v>
      </c>
      <c r="D19138" t="s">
        <v>38374</v>
      </c>
    </row>
    <row r="19139" spans="1:4" x14ac:dyDescent="0.3">
      <c r="A19139" t="s">
        <v>38375</v>
      </c>
      <c r="B19139">
        <v>1</v>
      </c>
      <c r="C19139" t="s">
        <v>35254</v>
      </c>
      <c r="D19139" t="s">
        <v>38376</v>
      </c>
    </row>
    <row r="19140" spans="1:4" x14ac:dyDescent="0.3">
      <c r="A19140" t="s">
        <v>38377</v>
      </c>
      <c r="B19140">
        <v>1</v>
      </c>
      <c r="C19140" t="s">
        <v>35254</v>
      </c>
      <c r="D19140" t="s">
        <v>38378</v>
      </c>
    </row>
    <row r="19141" spans="1:4" x14ac:dyDescent="0.3">
      <c r="A19141" t="s">
        <v>38379</v>
      </c>
      <c r="B19141">
        <v>1</v>
      </c>
      <c r="C19141" t="s">
        <v>35254</v>
      </c>
      <c r="D19141" t="s">
        <v>38380</v>
      </c>
    </row>
    <row r="19142" spans="1:4" x14ac:dyDescent="0.3">
      <c r="A19142" t="s">
        <v>38381</v>
      </c>
      <c r="B19142">
        <v>1</v>
      </c>
      <c r="C19142" t="s">
        <v>35254</v>
      </c>
      <c r="D19142" t="s">
        <v>38382</v>
      </c>
    </row>
    <row r="19143" spans="1:4" x14ac:dyDescent="0.3">
      <c r="A19143" t="s">
        <v>38383</v>
      </c>
      <c r="B19143">
        <v>1</v>
      </c>
      <c r="C19143" t="s">
        <v>35254</v>
      </c>
      <c r="D19143" t="s">
        <v>38384</v>
      </c>
    </row>
    <row r="19144" spans="1:4" x14ac:dyDescent="0.3">
      <c r="A19144" t="s">
        <v>38385</v>
      </c>
      <c r="B19144">
        <v>1</v>
      </c>
      <c r="C19144" t="s">
        <v>35254</v>
      </c>
      <c r="D19144" t="s">
        <v>38386</v>
      </c>
    </row>
    <row r="19145" spans="1:4" x14ac:dyDescent="0.3">
      <c r="A19145" t="s">
        <v>38387</v>
      </c>
      <c r="B19145">
        <v>1</v>
      </c>
      <c r="C19145" t="s">
        <v>35254</v>
      </c>
      <c r="D19145" t="s">
        <v>38388</v>
      </c>
    </row>
    <row r="19146" spans="1:4" x14ac:dyDescent="0.3">
      <c r="A19146" t="s">
        <v>38389</v>
      </c>
      <c r="B19146">
        <v>1</v>
      </c>
      <c r="C19146" t="s">
        <v>35254</v>
      </c>
      <c r="D19146" t="s">
        <v>38390</v>
      </c>
    </row>
    <row r="19147" spans="1:4" x14ac:dyDescent="0.3">
      <c r="A19147" t="s">
        <v>38391</v>
      </c>
      <c r="B19147">
        <v>1</v>
      </c>
      <c r="C19147" t="s">
        <v>35254</v>
      </c>
      <c r="D19147" t="s">
        <v>38392</v>
      </c>
    </row>
    <row r="19148" spans="1:4" x14ac:dyDescent="0.3">
      <c r="A19148" t="s">
        <v>38393</v>
      </c>
      <c r="B19148">
        <v>1</v>
      </c>
      <c r="C19148" t="s">
        <v>35254</v>
      </c>
      <c r="D19148" t="s">
        <v>38394</v>
      </c>
    </row>
    <row r="19149" spans="1:4" x14ac:dyDescent="0.3">
      <c r="A19149" t="s">
        <v>38395</v>
      </c>
      <c r="B19149">
        <v>1</v>
      </c>
      <c r="C19149" t="s">
        <v>35254</v>
      </c>
      <c r="D19149" t="s">
        <v>38396</v>
      </c>
    </row>
    <row r="19150" spans="1:4" x14ac:dyDescent="0.3">
      <c r="A19150" t="s">
        <v>38397</v>
      </c>
      <c r="B19150">
        <v>1</v>
      </c>
      <c r="C19150" t="s">
        <v>35254</v>
      </c>
      <c r="D19150" t="s">
        <v>38398</v>
      </c>
    </row>
    <row r="19151" spans="1:4" x14ac:dyDescent="0.3">
      <c r="A19151" t="s">
        <v>38399</v>
      </c>
      <c r="B19151">
        <v>1</v>
      </c>
      <c r="C19151" t="s">
        <v>35254</v>
      </c>
      <c r="D19151" t="s">
        <v>38400</v>
      </c>
    </row>
    <row r="19152" spans="1:4" x14ac:dyDescent="0.3">
      <c r="A19152" t="s">
        <v>38401</v>
      </c>
      <c r="B19152">
        <v>1</v>
      </c>
      <c r="C19152" t="s">
        <v>35254</v>
      </c>
      <c r="D19152" t="s">
        <v>38402</v>
      </c>
    </row>
    <row r="19153" spans="1:4" x14ac:dyDescent="0.3">
      <c r="A19153" t="s">
        <v>38403</v>
      </c>
      <c r="B19153">
        <v>1</v>
      </c>
      <c r="C19153" t="s">
        <v>35254</v>
      </c>
      <c r="D19153" t="s">
        <v>38404</v>
      </c>
    </row>
    <row r="19154" spans="1:4" x14ac:dyDescent="0.3">
      <c r="A19154" t="s">
        <v>38405</v>
      </c>
      <c r="B19154">
        <v>1</v>
      </c>
      <c r="C19154" t="s">
        <v>35254</v>
      </c>
      <c r="D19154" t="s">
        <v>38406</v>
      </c>
    </row>
    <row r="19155" spans="1:4" x14ac:dyDescent="0.3">
      <c r="A19155" t="s">
        <v>38407</v>
      </c>
      <c r="B19155">
        <v>1</v>
      </c>
      <c r="C19155" t="s">
        <v>35254</v>
      </c>
      <c r="D19155" t="s">
        <v>38408</v>
      </c>
    </row>
    <row r="19156" spans="1:4" x14ac:dyDescent="0.3">
      <c r="A19156" t="s">
        <v>38409</v>
      </c>
      <c r="B19156">
        <v>1</v>
      </c>
      <c r="C19156" t="s">
        <v>35254</v>
      </c>
      <c r="D19156" t="s">
        <v>38410</v>
      </c>
    </row>
    <row r="19157" spans="1:4" x14ac:dyDescent="0.3">
      <c r="A19157" t="s">
        <v>38411</v>
      </c>
      <c r="B19157">
        <v>1</v>
      </c>
      <c r="C19157" t="s">
        <v>35254</v>
      </c>
      <c r="D19157" t="s">
        <v>38412</v>
      </c>
    </row>
    <row r="19158" spans="1:4" x14ac:dyDescent="0.3">
      <c r="A19158" t="s">
        <v>38413</v>
      </c>
      <c r="B19158">
        <v>1</v>
      </c>
      <c r="C19158" t="s">
        <v>35254</v>
      </c>
      <c r="D19158" t="s">
        <v>38414</v>
      </c>
    </row>
    <row r="19159" spans="1:4" x14ac:dyDescent="0.3">
      <c r="A19159" t="s">
        <v>38415</v>
      </c>
      <c r="B19159">
        <v>1</v>
      </c>
      <c r="C19159" t="s">
        <v>35254</v>
      </c>
      <c r="D19159" t="s">
        <v>38416</v>
      </c>
    </row>
    <row r="19160" spans="1:4" x14ac:dyDescent="0.3">
      <c r="A19160" t="s">
        <v>38417</v>
      </c>
      <c r="B19160">
        <v>1</v>
      </c>
      <c r="C19160" t="s">
        <v>35254</v>
      </c>
      <c r="D19160" t="s">
        <v>38418</v>
      </c>
    </row>
    <row r="19161" spans="1:4" x14ac:dyDescent="0.3">
      <c r="A19161" t="s">
        <v>38419</v>
      </c>
      <c r="B19161">
        <v>1</v>
      </c>
      <c r="C19161" t="s">
        <v>35254</v>
      </c>
      <c r="D19161" t="s">
        <v>38420</v>
      </c>
    </row>
    <row r="19162" spans="1:4" x14ac:dyDescent="0.3">
      <c r="A19162" t="s">
        <v>38421</v>
      </c>
      <c r="B19162">
        <v>1</v>
      </c>
      <c r="C19162" t="s">
        <v>35254</v>
      </c>
      <c r="D19162" t="s">
        <v>38422</v>
      </c>
    </row>
    <row r="19163" spans="1:4" x14ac:dyDescent="0.3">
      <c r="A19163" t="s">
        <v>38423</v>
      </c>
      <c r="B19163">
        <v>1</v>
      </c>
      <c r="C19163" t="s">
        <v>35254</v>
      </c>
      <c r="D19163" t="s">
        <v>38424</v>
      </c>
    </row>
    <row r="19164" spans="1:4" x14ac:dyDescent="0.3">
      <c r="A19164" t="s">
        <v>38425</v>
      </c>
      <c r="B19164">
        <v>1</v>
      </c>
      <c r="C19164" t="s">
        <v>35254</v>
      </c>
      <c r="D19164" t="s">
        <v>38426</v>
      </c>
    </row>
    <row r="19165" spans="1:4" x14ac:dyDescent="0.3">
      <c r="A19165" t="s">
        <v>38427</v>
      </c>
      <c r="B19165">
        <v>1</v>
      </c>
      <c r="C19165" t="s">
        <v>35254</v>
      </c>
      <c r="D19165" t="s">
        <v>38428</v>
      </c>
    </row>
    <row r="19166" spans="1:4" x14ac:dyDescent="0.3">
      <c r="A19166" t="s">
        <v>38429</v>
      </c>
      <c r="B19166">
        <v>1</v>
      </c>
      <c r="C19166" t="s">
        <v>35254</v>
      </c>
      <c r="D19166" t="s">
        <v>38430</v>
      </c>
    </row>
    <row r="19167" spans="1:4" x14ac:dyDescent="0.3">
      <c r="A19167" t="s">
        <v>38431</v>
      </c>
      <c r="B19167">
        <v>1</v>
      </c>
      <c r="C19167" t="s">
        <v>35254</v>
      </c>
      <c r="D19167" t="s">
        <v>38432</v>
      </c>
    </row>
    <row r="19168" spans="1:4" x14ac:dyDescent="0.3">
      <c r="A19168" t="s">
        <v>38433</v>
      </c>
      <c r="B19168">
        <v>1</v>
      </c>
      <c r="C19168" t="s">
        <v>35254</v>
      </c>
      <c r="D19168" t="s">
        <v>38434</v>
      </c>
    </row>
    <row r="19169" spans="1:4" x14ac:dyDescent="0.3">
      <c r="A19169" t="s">
        <v>38435</v>
      </c>
      <c r="B19169">
        <v>1</v>
      </c>
      <c r="C19169" t="s">
        <v>35254</v>
      </c>
      <c r="D19169" t="s">
        <v>38436</v>
      </c>
    </row>
    <row r="19170" spans="1:4" x14ac:dyDescent="0.3">
      <c r="A19170" t="s">
        <v>38437</v>
      </c>
      <c r="B19170">
        <v>1</v>
      </c>
      <c r="C19170" t="s">
        <v>35254</v>
      </c>
      <c r="D19170" t="s">
        <v>38438</v>
      </c>
    </row>
    <row r="19171" spans="1:4" x14ac:dyDescent="0.3">
      <c r="A19171" t="s">
        <v>38439</v>
      </c>
      <c r="B19171">
        <v>1</v>
      </c>
      <c r="C19171" t="s">
        <v>35254</v>
      </c>
      <c r="D19171" t="s">
        <v>38440</v>
      </c>
    </row>
    <row r="19172" spans="1:4" x14ac:dyDescent="0.3">
      <c r="A19172" t="s">
        <v>38441</v>
      </c>
      <c r="B19172">
        <v>1</v>
      </c>
      <c r="C19172" t="s">
        <v>35254</v>
      </c>
      <c r="D19172" t="s">
        <v>38442</v>
      </c>
    </row>
    <row r="19173" spans="1:4" x14ac:dyDescent="0.3">
      <c r="A19173" t="s">
        <v>38443</v>
      </c>
      <c r="B19173">
        <v>1</v>
      </c>
      <c r="C19173" t="s">
        <v>35254</v>
      </c>
      <c r="D19173" t="s">
        <v>38444</v>
      </c>
    </row>
    <row r="19174" spans="1:4" x14ac:dyDescent="0.3">
      <c r="A19174" t="s">
        <v>38445</v>
      </c>
      <c r="B19174">
        <v>1</v>
      </c>
      <c r="C19174" t="s">
        <v>35254</v>
      </c>
      <c r="D19174" t="s">
        <v>38446</v>
      </c>
    </row>
    <row r="19175" spans="1:4" x14ac:dyDescent="0.3">
      <c r="A19175" t="s">
        <v>38447</v>
      </c>
      <c r="B19175">
        <v>1</v>
      </c>
      <c r="C19175" t="s">
        <v>35254</v>
      </c>
      <c r="D19175" t="s">
        <v>38448</v>
      </c>
    </row>
    <row r="19176" spans="1:4" x14ac:dyDescent="0.3">
      <c r="A19176" t="s">
        <v>38449</v>
      </c>
      <c r="B19176">
        <v>1</v>
      </c>
      <c r="C19176" t="s">
        <v>35254</v>
      </c>
      <c r="D19176" t="s">
        <v>38450</v>
      </c>
    </row>
    <row r="19177" spans="1:4" x14ac:dyDescent="0.3">
      <c r="A19177" t="s">
        <v>38451</v>
      </c>
      <c r="B19177">
        <v>1</v>
      </c>
      <c r="C19177" t="s">
        <v>35254</v>
      </c>
      <c r="D19177" t="s">
        <v>38452</v>
      </c>
    </row>
    <row r="19178" spans="1:4" x14ac:dyDescent="0.3">
      <c r="A19178" t="s">
        <v>38453</v>
      </c>
      <c r="B19178">
        <v>1</v>
      </c>
      <c r="C19178" t="s">
        <v>35254</v>
      </c>
      <c r="D19178" t="s">
        <v>38454</v>
      </c>
    </row>
    <row r="19179" spans="1:4" x14ac:dyDescent="0.3">
      <c r="A19179" t="s">
        <v>38455</v>
      </c>
      <c r="B19179">
        <v>1</v>
      </c>
      <c r="C19179" t="s">
        <v>35254</v>
      </c>
      <c r="D19179" t="s">
        <v>38456</v>
      </c>
    </row>
    <row r="19180" spans="1:4" x14ac:dyDescent="0.3">
      <c r="A19180">
        <v>1280</v>
      </c>
      <c r="B19180">
        <v>1</v>
      </c>
      <c r="C19180" t="s">
        <v>35254</v>
      </c>
      <c r="D19180" t="s">
        <v>38457</v>
      </c>
    </row>
    <row r="19181" spans="1:4" x14ac:dyDescent="0.3">
      <c r="A19181" t="s">
        <v>38458</v>
      </c>
      <c r="B19181">
        <v>1</v>
      </c>
      <c r="C19181" t="s">
        <v>35254</v>
      </c>
      <c r="D19181" t="s">
        <v>38459</v>
      </c>
    </row>
    <row r="19182" spans="1:4" x14ac:dyDescent="0.3">
      <c r="A19182" t="s">
        <v>38460</v>
      </c>
      <c r="B19182">
        <v>1</v>
      </c>
      <c r="C19182" t="s">
        <v>35254</v>
      </c>
      <c r="D19182" t="s">
        <v>38461</v>
      </c>
    </row>
    <row r="19183" spans="1:4" x14ac:dyDescent="0.3">
      <c r="A19183" t="s">
        <v>38462</v>
      </c>
      <c r="B19183">
        <v>1</v>
      </c>
      <c r="C19183" t="s">
        <v>35254</v>
      </c>
      <c r="D19183" t="s">
        <v>38463</v>
      </c>
    </row>
    <row r="19184" spans="1:4" x14ac:dyDescent="0.3">
      <c r="A19184">
        <v>1753</v>
      </c>
      <c r="B19184">
        <v>1</v>
      </c>
      <c r="C19184" t="s">
        <v>35254</v>
      </c>
      <c r="D19184" t="s">
        <v>38464</v>
      </c>
    </row>
    <row r="19185" spans="1:4" x14ac:dyDescent="0.3">
      <c r="A19185">
        <v>1755</v>
      </c>
      <c r="B19185">
        <v>1</v>
      </c>
      <c r="C19185" t="s">
        <v>35254</v>
      </c>
      <c r="D19185" t="s">
        <v>38465</v>
      </c>
    </row>
    <row r="19186" spans="1:4" x14ac:dyDescent="0.3">
      <c r="A19186" t="s">
        <v>38466</v>
      </c>
      <c r="B19186">
        <v>1</v>
      </c>
      <c r="C19186" t="s">
        <v>35254</v>
      </c>
      <c r="D19186" t="s">
        <v>38467</v>
      </c>
    </row>
    <row r="19187" spans="1:4" x14ac:dyDescent="0.3">
      <c r="A19187" t="s">
        <v>38468</v>
      </c>
      <c r="B19187">
        <v>1</v>
      </c>
      <c r="C19187" t="s">
        <v>35254</v>
      </c>
      <c r="D19187" t="s">
        <v>38469</v>
      </c>
    </row>
    <row r="19188" spans="1:4" x14ac:dyDescent="0.3">
      <c r="A19188" t="s">
        <v>38470</v>
      </c>
      <c r="B19188">
        <v>1</v>
      </c>
      <c r="C19188" t="s">
        <v>35254</v>
      </c>
      <c r="D19188" t="s">
        <v>38471</v>
      </c>
    </row>
    <row r="19189" spans="1:4" x14ac:dyDescent="0.3">
      <c r="A19189" t="s">
        <v>38472</v>
      </c>
      <c r="B19189">
        <v>1</v>
      </c>
      <c r="C19189" t="s">
        <v>35254</v>
      </c>
      <c r="D19189" t="s">
        <v>38473</v>
      </c>
    </row>
    <row r="19190" spans="1:4" x14ac:dyDescent="0.3">
      <c r="A19190" t="s">
        <v>38474</v>
      </c>
      <c r="B19190">
        <v>1</v>
      </c>
      <c r="C19190" t="s">
        <v>35254</v>
      </c>
      <c r="D19190" t="s">
        <v>38475</v>
      </c>
    </row>
    <row r="19191" spans="1:4" x14ac:dyDescent="0.3">
      <c r="A19191" t="s">
        <v>38476</v>
      </c>
      <c r="B19191">
        <v>1</v>
      </c>
      <c r="C19191" t="s">
        <v>35254</v>
      </c>
      <c r="D19191" t="s">
        <v>38477</v>
      </c>
    </row>
    <row r="19192" spans="1:4" x14ac:dyDescent="0.3">
      <c r="A19192" t="s">
        <v>38478</v>
      </c>
      <c r="B19192">
        <v>1</v>
      </c>
      <c r="C19192" t="s">
        <v>35254</v>
      </c>
      <c r="D19192" t="s">
        <v>38479</v>
      </c>
    </row>
    <row r="19193" spans="1:4" x14ac:dyDescent="0.3">
      <c r="A19193" t="s">
        <v>38480</v>
      </c>
      <c r="B19193">
        <v>1</v>
      </c>
      <c r="C19193" t="s">
        <v>35254</v>
      </c>
      <c r="D19193" t="s">
        <v>38481</v>
      </c>
    </row>
    <row r="19194" spans="1:4" x14ac:dyDescent="0.3">
      <c r="A19194" t="s">
        <v>38482</v>
      </c>
      <c r="B19194">
        <v>1</v>
      </c>
      <c r="C19194" t="s">
        <v>35254</v>
      </c>
      <c r="D19194" t="s">
        <v>38483</v>
      </c>
    </row>
    <row r="19195" spans="1:4" x14ac:dyDescent="0.3">
      <c r="A19195" t="s">
        <v>38484</v>
      </c>
      <c r="B19195">
        <v>1</v>
      </c>
      <c r="C19195" t="s">
        <v>35254</v>
      </c>
      <c r="D19195" t="s">
        <v>38485</v>
      </c>
    </row>
    <row r="19196" spans="1:4" x14ac:dyDescent="0.3">
      <c r="A19196" t="s">
        <v>38486</v>
      </c>
      <c r="B19196">
        <v>1</v>
      </c>
      <c r="C19196" t="s">
        <v>35254</v>
      </c>
      <c r="D19196" t="s">
        <v>38487</v>
      </c>
    </row>
    <row r="19197" spans="1:4" x14ac:dyDescent="0.3">
      <c r="A19197" t="s">
        <v>38488</v>
      </c>
      <c r="B19197">
        <v>1</v>
      </c>
      <c r="C19197" t="s">
        <v>35254</v>
      </c>
      <c r="D19197" t="s">
        <v>38489</v>
      </c>
    </row>
    <row r="19198" spans="1:4" x14ac:dyDescent="0.3">
      <c r="A19198" t="s">
        <v>38490</v>
      </c>
      <c r="B19198">
        <v>1</v>
      </c>
      <c r="C19198" t="s">
        <v>35254</v>
      </c>
      <c r="D19198" t="s">
        <v>38491</v>
      </c>
    </row>
    <row r="19199" spans="1:4" x14ac:dyDescent="0.3">
      <c r="A19199" t="s">
        <v>38492</v>
      </c>
      <c r="B19199">
        <v>1</v>
      </c>
      <c r="C19199" t="s">
        <v>35254</v>
      </c>
      <c r="D19199" t="s">
        <v>38493</v>
      </c>
    </row>
    <row r="19200" spans="1:4" x14ac:dyDescent="0.3">
      <c r="A19200" t="s">
        <v>38494</v>
      </c>
      <c r="B19200">
        <v>1</v>
      </c>
      <c r="C19200" t="s">
        <v>35254</v>
      </c>
      <c r="D19200" t="s">
        <v>38495</v>
      </c>
    </row>
    <row r="19201" spans="1:4" x14ac:dyDescent="0.3">
      <c r="A19201" t="s">
        <v>38496</v>
      </c>
      <c r="B19201">
        <v>1</v>
      </c>
      <c r="C19201" t="s">
        <v>35254</v>
      </c>
      <c r="D19201" t="s">
        <v>38497</v>
      </c>
    </row>
    <row r="19202" spans="1:4" x14ac:dyDescent="0.3">
      <c r="A19202" t="s">
        <v>38498</v>
      </c>
      <c r="B19202">
        <v>1</v>
      </c>
      <c r="C19202" t="s">
        <v>35254</v>
      </c>
      <c r="D19202" t="s">
        <v>38499</v>
      </c>
    </row>
    <row r="19203" spans="1:4" x14ac:dyDescent="0.3">
      <c r="A19203" t="s">
        <v>38500</v>
      </c>
      <c r="B19203">
        <v>1</v>
      </c>
      <c r="C19203" t="s">
        <v>35254</v>
      </c>
      <c r="D19203" t="s">
        <v>38501</v>
      </c>
    </row>
    <row r="19204" spans="1:4" x14ac:dyDescent="0.3">
      <c r="A19204" t="s">
        <v>38502</v>
      </c>
      <c r="B19204">
        <v>1</v>
      </c>
      <c r="C19204" t="s">
        <v>35254</v>
      </c>
      <c r="D19204" t="s">
        <v>38503</v>
      </c>
    </row>
    <row r="19205" spans="1:4" x14ac:dyDescent="0.3">
      <c r="A19205" t="s">
        <v>38504</v>
      </c>
      <c r="B19205">
        <v>1</v>
      </c>
      <c r="C19205" t="s">
        <v>35254</v>
      </c>
      <c r="D19205" t="s">
        <v>38505</v>
      </c>
    </row>
    <row r="19206" spans="1:4" x14ac:dyDescent="0.3">
      <c r="A19206" t="s">
        <v>38506</v>
      </c>
      <c r="B19206">
        <v>1</v>
      </c>
      <c r="C19206" t="s">
        <v>35254</v>
      </c>
      <c r="D19206" t="s">
        <v>38507</v>
      </c>
    </row>
    <row r="19207" spans="1:4" x14ac:dyDescent="0.3">
      <c r="A19207" t="s">
        <v>38508</v>
      </c>
      <c r="B19207">
        <v>1</v>
      </c>
      <c r="C19207" t="s">
        <v>35254</v>
      </c>
      <c r="D19207" t="s">
        <v>38509</v>
      </c>
    </row>
    <row r="19208" spans="1:4" x14ac:dyDescent="0.3">
      <c r="A19208" t="s">
        <v>38510</v>
      </c>
      <c r="B19208">
        <v>1</v>
      </c>
      <c r="C19208" t="s">
        <v>35254</v>
      </c>
      <c r="D19208" t="s">
        <v>38511</v>
      </c>
    </row>
    <row r="19209" spans="1:4" x14ac:dyDescent="0.3">
      <c r="A19209" t="s">
        <v>38512</v>
      </c>
      <c r="B19209">
        <v>1</v>
      </c>
      <c r="C19209" t="s">
        <v>35254</v>
      </c>
      <c r="D19209" t="s">
        <v>38513</v>
      </c>
    </row>
    <row r="19210" spans="1:4" x14ac:dyDescent="0.3">
      <c r="A19210" t="s">
        <v>38514</v>
      </c>
      <c r="B19210">
        <v>1</v>
      </c>
      <c r="C19210" t="s">
        <v>35254</v>
      </c>
      <c r="D19210" t="s">
        <v>38515</v>
      </c>
    </row>
    <row r="19211" spans="1:4" x14ac:dyDescent="0.3">
      <c r="A19211" t="s">
        <v>38516</v>
      </c>
      <c r="B19211">
        <v>1</v>
      </c>
      <c r="C19211" t="s">
        <v>35254</v>
      </c>
      <c r="D19211" t="s">
        <v>38517</v>
      </c>
    </row>
    <row r="19212" spans="1:4" x14ac:dyDescent="0.3">
      <c r="A19212" t="s">
        <v>38518</v>
      </c>
      <c r="B19212">
        <v>1</v>
      </c>
      <c r="C19212" t="s">
        <v>35254</v>
      </c>
      <c r="D19212" t="s">
        <v>38519</v>
      </c>
    </row>
    <row r="19213" spans="1:4" x14ac:dyDescent="0.3">
      <c r="A19213" t="s">
        <v>38520</v>
      </c>
      <c r="B19213">
        <v>1</v>
      </c>
      <c r="C19213" t="s">
        <v>35254</v>
      </c>
      <c r="D19213" t="s">
        <v>38521</v>
      </c>
    </row>
    <row r="19214" spans="1:4" x14ac:dyDescent="0.3">
      <c r="A19214" t="s">
        <v>38522</v>
      </c>
      <c r="B19214">
        <v>1</v>
      </c>
      <c r="C19214" t="s">
        <v>35254</v>
      </c>
      <c r="D19214" t="s">
        <v>38523</v>
      </c>
    </row>
    <row r="19215" spans="1:4" x14ac:dyDescent="0.3">
      <c r="A19215" t="s">
        <v>38524</v>
      </c>
      <c r="B19215">
        <v>1</v>
      </c>
      <c r="C19215" t="s">
        <v>35254</v>
      </c>
      <c r="D19215" t="s">
        <v>38525</v>
      </c>
    </row>
    <row r="19216" spans="1:4" x14ac:dyDescent="0.3">
      <c r="A19216" t="s">
        <v>38526</v>
      </c>
      <c r="B19216">
        <v>1</v>
      </c>
      <c r="C19216" t="s">
        <v>35254</v>
      </c>
      <c r="D19216" t="s">
        <v>38527</v>
      </c>
    </row>
    <row r="19217" spans="1:4" x14ac:dyDescent="0.3">
      <c r="A19217" t="s">
        <v>38528</v>
      </c>
      <c r="B19217">
        <v>1</v>
      </c>
      <c r="C19217" t="s">
        <v>35254</v>
      </c>
      <c r="D19217" t="s">
        <v>38529</v>
      </c>
    </row>
    <row r="19218" spans="1:4" x14ac:dyDescent="0.3">
      <c r="A19218" t="s">
        <v>38530</v>
      </c>
      <c r="B19218">
        <v>1</v>
      </c>
      <c r="C19218" t="s">
        <v>35254</v>
      </c>
      <c r="D19218" t="s">
        <v>38531</v>
      </c>
    </row>
    <row r="19219" spans="1:4" x14ac:dyDescent="0.3">
      <c r="A19219" t="s">
        <v>38532</v>
      </c>
      <c r="B19219">
        <v>1</v>
      </c>
      <c r="C19219" t="s">
        <v>35254</v>
      </c>
      <c r="D19219" t="s">
        <v>38533</v>
      </c>
    </row>
    <row r="19220" spans="1:4" x14ac:dyDescent="0.3">
      <c r="A19220" t="s">
        <v>38534</v>
      </c>
      <c r="B19220">
        <v>1</v>
      </c>
      <c r="C19220" t="s">
        <v>35254</v>
      </c>
      <c r="D19220" t="s">
        <v>38535</v>
      </c>
    </row>
    <row r="19221" spans="1:4" x14ac:dyDescent="0.3">
      <c r="A19221" t="s">
        <v>38536</v>
      </c>
      <c r="B19221">
        <v>1</v>
      </c>
      <c r="C19221" t="s">
        <v>35254</v>
      </c>
      <c r="D19221" t="s">
        <v>38537</v>
      </c>
    </row>
    <row r="19222" spans="1:4" x14ac:dyDescent="0.3">
      <c r="A19222" t="s">
        <v>38538</v>
      </c>
      <c r="B19222">
        <v>1</v>
      </c>
      <c r="C19222" t="s">
        <v>35254</v>
      </c>
      <c r="D19222" t="s">
        <v>38539</v>
      </c>
    </row>
    <row r="19223" spans="1:4" x14ac:dyDescent="0.3">
      <c r="A19223" t="s">
        <v>38540</v>
      </c>
      <c r="B19223">
        <v>1</v>
      </c>
      <c r="C19223" t="s">
        <v>35254</v>
      </c>
      <c r="D19223" t="s">
        <v>38541</v>
      </c>
    </row>
    <row r="19224" spans="1:4" x14ac:dyDescent="0.3">
      <c r="A19224" t="s">
        <v>38542</v>
      </c>
      <c r="B19224">
        <v>1</v>
      </c>
      <c r="C19224" t="s">
        <v>35254</v>
      </c>
      <c r="D19224" t="s">
        <v>38543</v>
      </c>
    </row>
    <row r="19225" spans="1:4" x14ac:dyDescent="0.3">
      <c r="A19225" t="s">
        <v>38544</v>
      </c>
      <c r="B19225">
        <v>1</v>
      </c>
      <c r="C19225" t="s">
        <v>35254</v>
      </c>
      <c r="D19225" t="s">
        <v>38545</v>
      </c>
    </row>
    <row r="19226" spans="1:4" x14ac:dyDescent="0.3">
      <c r="A19226" t="s">
        <v>38546</v>
      </c>
      <c r="B19226">
        <v>1</v>
      </c>
      <c r="C19226" t="s">
        <v>35254</v>
      </c>
      <c r="D19226" t="s">
        <v>38547</v>
      </c>
    </row>
    <row r="19227" spans="1:4" x14ac:dyDescent="0.3">
      <c r="A19227" t="s">
        <v>38548</v>
      </c>
      <c r="B19227">
        <v>1</v>
      </c>
      <c r="C19227" t="s">
        <v>35254</v>
      </c>
      <c r="D19227" t="s">
        <v>38549</v>
      </c>
    </row>
    <row r="19228" spans="1:4" x14ac:dyDescent="0.3">
      <c r="A19228" t="s">
        <v>38550</v>
      </c>
      <c r="B19228">
        <v>1</v>
      </c>
      <c r="C19228" t="s">
        <v>35254</v>
      </c>
      <c r="D19228" t="s">
        <v>38551</v>
      </c>
    </row>
    <row r="19229" spans="1:4" x14ac:dyDescent="0.3">
      <c r="A19229" t="s">
        <v>38552</v>
      </c>
      <c r="B19229">
        <v>1</v>
      </c>
      <c r="C19229" t="s">
        <v>35254</v>
      </c>
      <c r="D19229" t="s">
        <v>38553</v>
      </c>
    </row>
    <row r="19230" spans="1:4" x14ac:dyDescent="0.3">
      <c r="A19230" t="s">
        <v>38554</v>
      </c>
      <c r="B19230">
        <v>1</v>
      </c>
      <c r="C19230" t="s">
        <v>35254</v>
      </c>
      <c r="D19230" t="s">
        <v>38555</v>
      </c>
    </row>
    <row r="19231" spans="1:4" x14ac:dyDescent="0.3">
      <c r="A19231" t="s">
        <v>38556</v>
      </c>
      <c r="B19231">
        <v>1</v>
      </c>
      <c r="C19231" t="s">
        <v>35254</v>
      </c>
      <c r="D19231" t="s">
        <v>38557</v>
      </c>
    </row>
    <row r="19232" spans="1:4" x14ac:dyDescent="0.3">
      <c r="A19232" t="s">
        <v>38558</v>
      </c>
      <c r="B19232">
        <v>1</v>
      </c>
      <c r="C19232" t="s">
        <v>35254</v>
      </c>
      <c r="D19232" t="s">
        <v>38559</v>
      </c>
    </row>
    <row r="19233" spans="1:4" x14ac:dyDescent="0.3">
      <c r="A19233" t="s">
        <v>38560</v>
      </c>
      <c r="B19233">
        <v>1</v>
      </c>
      <c r="C19233" t="s">
        <v>35254</v>
      </c>
      <c r="D19233" t="s">
        <v>38561</v>
      </c>
    </row>
    <row r="19234" spans="1:4" x14ac:dyDescent="0.3">
      <c r="A19234" t="s">
        <v>38562</v>
      </c>
      <c r="B19234">
        <v>1</v>
      </c>
      <c r="C19234" t="s">
        <v>35254</v>
      </c>
      <c r="D19234" t="s">
        <v>38563</v>
      </c>
    </row>
    <row r="19235" spans="1:4" x14ac:dyDescent="0.3">
      <c r="A19235" t="s">
        <v>38564</v>
      </c>
      <c r="B19235">
        <v>1</v>
      </c>
      <c r="C19235" t="s">
        <v>35254</v>
      </c>
      <c r="D19235" t="s">
        <v>38565</v>
      </c>
    </row>
    <row r="19236" spans="1:4" x14ac:dyDescent="0.3">
      <c r="A19236" t="s">
        <v>38566</v>
      </c>
      <c r="B19236">
        <v>1</v>
      </c>
      <c r="C19236" t="s">
        <v>35254</v>
      </c>
      <c r="D19236" t="s">
        <v>38567</v>
      </c>
    </row>
    <row r="19237" spans="1:4" x14ac:dyDescent="0.3">
      <c r="A19237" t="s">
        <v>38568</v>
      </c>
      <c r="B19237">
        <v>1</v>
      </c>
      <c r="C19237" t="s">
        <v>35254</v>
      </c>
      <c r="D19237" t="s">
        <v>38569</v>
      </c>
    </row>
    <row r="19238" spans="1:4" x14ac:dyDescent="0.3">
      <c r="A19238" t="s">
        <v>38570</v>
      </c>
      <c r="B19238">
        <v>1</v>
      </c>
      <c r="C19238" t="s">
        <v>35254</v>
      </c>
      <c r="D19238" t="s">
        <v>38571</v>
      </c>
    </row>
    <row r="19239" spans="1:4" x14ac:dyDescent="0.3">
      <c r="A19239" t="s">
        <v>38572</v>
      </c>
      <c r="B19239">
        <v>1</v>
      </c>
      <c r="C19239" t="s">
        <v>35254</v>
      </c>
      <c r="D19239" t="s">
        <v>38573</v>
      </c>
    </row>
    <row r="19240" spans="1:4" x14ac:dyDescent="0.3">
      <c r="A19240" t="s">
        <v>38574</v>
      </c>
      <c r="B19240">
        <v>1</v>
      </c>
      <c r="C19240" t="s">
        <v>35254</v>
      </c>
      <c r="D19240" t="s">
        <v>38575</v>
      </c>
    </row>
    <row r="19241" spans="1:4" x14ac:dyDescent="0.3">
      <c r="A19241" t="s">
        <v>38576</v>
      </c>
      <c r="B19241">
        <v>1</v>
      </c>
      <c r="C19241" t="s">
        <v>35254</v>
      </c>
      <c r="D19241" t="s">
        <v>38577</v>
      </c>
    </row>
    <row r="19242" spans="1:4" x14ac:dyDescent="0.3">
      <c r="A19242" t="s">
        <v>38578</v>
      </c>
      <c r="B19242">
        <v>1</v>
      </c>
      <c r="C19242" t="s">
        <v>35254</v>
      </c>
      <c r="D19242" t="s">
        <v>38579</v>
      </c>
    </row>
    <row r="19243" spans="1:4" x14ac:dyDescent="0.3">
      <c r="A19243" t="s">
        <v>38580</v>
      </c>
      <c r="B19243">
        <v>1</v>
      </c>
      <c r="C19243" t="s">
        <v>35254</v>
      </c>
      <c r="D19243" t="s">
        <v>38581</v>
      </c>
    </row>
    <row r="19244" spans="1:4" x14ac:dyDescent="0.3">
      <c r="A19244" t="s">
        <v>38582</v>
      </c>
      <c r="B19244">
        <v>1</v>
      </c>
      <c r="C19244" t="s">
        <v>35254</v>
      </c>
      <c r="D19244" t="s">
        <v>38583</v>
      </c>
    </row>
    <row r="19245" spans="1:4" x14ac:dyDescent="0.3">
      <c r="A19245" t="s">
        <v>38584</v>
      </c>
      <c r="B19245">
        <v>1</v>
      </c>
      <c r="C19245" t="s">
        <v>35254</v>
      </c>
      <c r="D19245" t="s">
        <v>38585</v>
      </c>
    </row>
    <row r="19246" spans="1:4" x14ac:dyDescent="0.3">
      <c r="A19246" t="s">
        <v>38586</v>
      </c>
      <c r="B19246">
        <v>1</v>
      </c>
      <c r="C19246" t="s">
        <v>35254</v>
      </c>
      <c r="D19246" t="s">
        <v>38587</v>
      </c>
    </row>
    <row r="19247" spans="1:4" x14ac:dyDescent="0.3">
      <c r="A19247" t="s">
        <v>38588</v>
      </c>
      <c r="B19247">
        <v>1</v>
      </c>
      <c r="C19247" t="s">
        <v>35254</v>
      </c>
      <c r="D19247" t="s">
        <v>38589</v>
      </c>
    </row>
    <row r="19248" spans="1:4" x14ac:dyDescent="0.3">
      <c r="A19248" t="s">
        <v>38590</v>
      </c>
      <c r="B19248">
        <v>1</v>
      </c>
      <c r="C19248" t="s">
        <v>35254</v>
      </c>
      <c r="D19248" t="s">
        <v>38591</v>
      </c>
    </row>
    <row r="19249" spans="1:4" x14ac:dyDescent="0.3">
      <c r="A19249" t="s">
        <v>38592</v>
      </c>
      <c r="B19249">
        <v>1</v>
      </c>
      <c r="C19249" t="s">
        <v>35254</v>
      </c>
      <c r="D19249" t="s">
        <v>38593</v>
      </c>
    </row>
    <row r="19250" spans="1:4" x14ac:dyDescent="0.3">
      <c r="A19250" t="s">
        <v>38594</v>
      </c>
      <c r="B19250">
        <v>1</v>
      </c>
      <c r="C19250" t="s">
        <v>35254</v>
      </c>
      <c r="D19250" t="s">
        <v>38595</v>
      </c>
    </row>
    <row r="19251" spans="1:4" x14ac:dyDescent="0.3">
      <c r="A19251" t="s">
        <v>38596</v>
      </c>
      <c r="B19251">
        <v>1</v>
      </c>
      <c r="C19251" t="s">
        <v>35254</v>
      </c>
      <c r="D19251" t="s">
        <v>38597</v>
      </c>
    </row>
    <row r="19252" spans="1:4" x14ac:dyDescent="0.3">
      <c r="A19252" t="s">
        <v>38598</v>
      </c>
      <c r="B19252">
        <v>1</v>
      </c>
      <c r="C19252" t="s">
        <v>35254</v>
      </c>
      <c r="D19252" t="s">
        <v>38599</v>
      </c>
    </row>
    <row r="19253" spans="1:4" x14ac:dyDescent="0.3">
      <c r="A19253" t="s">
        <v>38600</v>
      </c>
      <c r="B19253">
        <v>1</v>
      </c>
      <c r="C19253" t="s">
        <v>35254</v>
      </c>
      <c r="D19253" t="s">
        <v>38601</v>
      </c>
    </row>
    <row r="19254" spans="1:4" x14ac:dyDescent="0.3">
      <c r="A19254" t="s">
        <v>38602</v>
      </c>
      <c r="B19254">
        <v>1</v>
      </c>
      <c r="C19254" t="s">
        <v>35254</v>
      </c>
      <c r="D19254" t="s">
        <v>38603</v>
      </c>
    </row>
    <row r="19255" spans="1:4" x14ac:dyDescent="0.3">
      <c r="A19255" t="s">
        <v>38604</v>
      </c>
      <c r="B19255">
        <v>1</v>
      </c>
      <c r="C19255" t="s">
        <v>35254</v>
      </c>
      <c r="D19255" t="s">
        <v>38605</v>
      </c>
    </row>
    <row r="19256" spans="1:4" x14ac:dyDescent="0.3">
      <c r="A19256" t="s">
        <v>38606</v>
      </c>
      <c r="B19256">
        <v>1</v>
      </c>
      <c r="C19256" t="s">
        <v>35254</v>
      </c>
      <c r="D19256" t="s">
        <v>38607</v>
      </c>
    </row>
    <row r="19257" spans="1:4" x14ac:dyDescent="0.3">
      <c r="A19257" t="s">
        <v>38608</v>
      </c>
      <c r="B19257">
        <v>1</v>
      </c>
      <c r="C19257" t="s">
        <v>35254</v>
      </c>
      <c r="D19257" t="s">
        <v>38609</v>
      </c>
    </row>
    <row r="19258" spans="1:4" x14ac:dyDescent="0.3">
      <c r="A19258" t="s">
        <v>38610</v>
      </c>
      <c r="B19258">
        <v>1</v>
      </c>
      <c r="C19258" t="s">
        <v>35254</v>
      </c>
      <c r="D19258" t="s">
        <v>38611</v>
      </c>
    </row>
    <row r="19259" spans="1:4" x14ac:dyDescent="0.3">
      <c r="A19259" t="s">
        <v>38612</v>
      </c>
      <c r="B19259">
        <v>1</v>
      </c>
      <c r="C19259" t="s">
        <v>35254</v>
      </c>
      <c r="D19259" t="s">
        <v>38613</v>
      </c>
    </row>
    <row r="19260" spans="1:4" x14ac:dyDescent="0.3">
      <c r="A19260" t="s">
        <v>38614</v>
      </c>
      <c r="B19260">
        <v>1</v>
      </c>
      <c r="C19260" t="s">
        <v>35254</v>
      </c>
      <c r="D19260" t="s">
        <v>38615</v>
      </c>
    </row>
    <row r="19261" spans="1:4" x14ac:dyDescent="0.3">
      <c r="A19261" t="s">
        <v>38616</v>
      </c>
      <c r="B19261">
        <v>1</v>
      </c>
      <c r="C19261" t="s">
        <v>35254</v>
      </c>
      <c r="D19261" t="s">
        <v>38617</v>
      </c>
    </row>
    <row r="19262" spans="1:4" x14ac:dyDescent="0.3">
      <c r="A19262" t="s">
        <v>38618</v>
      </c>
      <c r="B19262">
        <v>1</v>
      </c>
      <c r="C19262" t="s">
        <v>35254</v>
      </c>
      <c r="D19262" t="s">
        <v>38619</v>
      </c>
    </row>
    <row r="19263" spans="1:4" x14ac:dyDescent="0.3">
      <c r="A19263" t="s">
        <v>38620</v>
      </c>
      <c r="B19263">
        <v>1</v>
      </c>
      <c r="C19263" t="s">
        <v>35254</v>
      </c>
      <c r="D19263" t="s">
        <v>38621</v>
      </c>
    </row>
    <row r="19264" spans="1:4" x14ac:dyDescent="0.3">
      <c r="A19264" t="s">
        <v>38622</v>
      </c>
      <c r="B19264">
        <v>1</v>
      </c>
      <c r="C19264" t="s">
        <v>35254</v>
      </c>
      <c r="D19264" t="s">
        <v>38623</v>
      </c>
    </row>
    <row r="19265" spans="1:4" x14ac:dyDescent="0.3">
      <c r="A19265" t="s">
        <v>38624</v>
      </c>
      <c r="B19265">
        <v>1</v>
      </c>
      <c r="C19265" t="s">
        <v>35254</v>
      </c>
      <c r="D19265" t="s">
        <v>38625</v>
      </c>
    </row>
    <row r="19266" spans="1:4" x14ac:dyDescent="0.3">
      <c r="A19266" t="s">
        <v>38626</v>
      </c>
      <c r="B19266">
        <v>1</v>
      </c>
      <c r="C19266" t="s">
        <v>35254</v>
      </c>
      <c r="D19266" t="s">
        <v>38627</v>
      </c>
    </row>
    <row r="19267" spans="1:4" x14ac:dyDescent="0.3">
      <c r="A19267" t="s">
        <v>38628</v>
      </c>
      <c r="B19267">
        <v>1</v>
      </c>
      <c r="C19267" t="s">
        <v>35254</v>
      </c>
      <c r="D19267" t="s">
        <v>38629</v>
      </c>
    </row>
    <row r="19268" spans="1:4" x14ac:dyDescent="0.3">
      <c r="A19268" t="s">
        <v>38630</v>
      </c>
      <c r="B19268">
        <v>1</v>
      </c>
      <c r="C19268" t="s">
        <v>35254</v>
      </c>
      <c r="D19268" t="s">
        <v>38631</v>
      </c>
    </row>
    <row r="19269" spans="1:4" x14ac:dyDescent="0.3">
      <c r="A19269" t="s">
        <v>38632</v>
      </c>
      <c r="B19269">
        <v>1</v>
      </c>
      <c r="C19269" t="s">
        <v>35254</v>
      </c>
      <c r="D19269" t="s">
        <v>38633</v>
      </c>
    </row>
    <row r="19270" spans="1:4" x14ac:dyDescent="0.3">
      <c r="A19270" t="s">
        <v>38634</v>
      </c>
      <c r="B19270">
        <v>1</v>
      </c>
      <c r="C19270" t="s">
        <v>35254</v>
      </c>
      <c r="D19270" t="s">
        <v>38635</v>
      </c>
    </row>
    <row r="19271" spans="1:4" x14ac:dyDescent="0.3">
      <c r="A19271" t="s">
        <v>38636</v>
      </c>
      <c r="B19271">
        <v>1</v>
      </c>
      <c r="C19271" t="s">
        <v>35254</v>
      </c>
      <c r="D19271" t="s">
        <v>38637</v>
      </c>
    </row>
    <row r="19272" spans="1:4" x14ac:dyDescent="0.3">
      <c r="A19272" t="s">
        <v>38638</v>
      </c>
      <c r="B19272">
        <v>1</v>
      </c>
      <c r="C19272" t="s">
        <v>35254</v>
      </c>
      <c r="D19272" t="s">
        <v>38639</v>
      </c>
    </row>
    <row r="19273" spans="1:4" x14ac:dyDescent="0.3">
      <c r="A19273" t="s">
        <v>38640</v>
      </c>
      <c r="B19273">
        <v>1</v>
      </c>
      <c r="C19273" t="s">
        <v>35254</v>
      </c>
      <c r="D19273" t="s">
        <v>38641</v>
      </c>
    </row>
    <row r="19274" spans="1:4" x14ac:dyDescent="0.3">
      <c r="A19274" t="s">
        <v>38642</v>
      </c>
      <c r="B19274">
        <v>1</v>
      </c>
      <c r="C19274" t="s">
        <v>35254</v>
      </c>
      <c r="D19274" t="s">
        <v>38643</v>
      </c>
    </row>
    <row r="19275" spans="1:4" x14ac:dyDescent="0.3">
      <c r="A19275" t="s">
        <v>38644</v>
      </c>
      <c r="B19275">
        <v>1</v>
      </c>
      <c r="C19275" t="s">
        <v>35254</v>
      </c>
      <c r="D19275" t="s">
        <v>38645</v>
      </c>
    </row>
    <row r="19276" spans="1:4" x14ac:dyDescent="0.3">
      <c r="A19276" t="s">
        <v>38646</v>
      </c>
      <c r="B19276">
        <v>1</v>
      </c>
      <c r="C19276" t="s">
        <v>35254</v>
      </c>
      <c r="D19276" t="s">
        <v>38647</v>
      </c>
    </row>
    <row r="19277" spans="1:4" x14ac:dyDescent="0.3">
      <c r="A19277" t="s">
        <v>38648</v>
      </c>
      <c r="B19277">
        <v>1</v>
      </c>
      <c r="C19277" t="s">
        <v>35254</v>
      </c>
      <c r="D19277" t="s">
        <v>38649</v>
      </c>
    </row>
    <row r="19278" spans="1:4" x14ac:dyDescent="0.3">
      <c r="A19278" t="s">
        <v>38650</v>
      </c>
      <c r="B19278">
        <v>1</v>
      </c>
      <c r="C19278" t="s">
        <v>35254</v>
      </c>
      <c r="D19278" t="s">
        <v>38651</v>
      </c>
    </row>
    <row r="19279" spans="1:4" x14ac:dyDescent="0.3">
      <c r="A19279" t="s">
        <v>38652</v>
      </c>
      <c r="B19279">
        <v>1</v>
      </c>
      <c r="C19279" t="s">
        <v>35254</v>
      </c>
      <c r="D19279" t="s">
        <v>38653</v>
      </c>
    </row>
    <row r="19280" spans="1:4" x14ac:dyDescent="0.3">
      <c r="A19280" t="s">
        <v>38654</v>
      </c>
      <c r="B19280">
        <v>1</v>
      </c>
      <c r="C19280" t="s">
        <v>35254</v>
      </c>
      <c r="D19280" t="s">
        <v>38655</v>
      </c>
    </row>
    <row r="19281" spans="1:4" x14ac:dyDescent="0.3">
      <c r="A19281" t="s">
        <v>38656</v>
      </c>
      <c r="B19281">
        <v>1</v>
      </c>
      <c r="C19281" t="s">
        <v>35254</v>
      </c>
      <c r="D19281" t="s">
        <v>38657</v>
      </c>
    </row>
    <row r="19282" spans="1:4" x14ac:dyDescent="0.3">
      <c r="A19282" t="s">
        <v>38658</v>
      </c>
      <c r="B19282">
        <v>1</v>
      </c>
      <c r="C19282" t="s">
        <v>35254</v>
      </c>
      <c r="D19282" t="s">
        <v>38659</v>
      </c>
    </row>
    <row r="19283" spans="1:4" x14ac:dyDescent="0.3">
      <c r="A19283" t="s">
        <v>38660</v>
      </c>
      <c r="B19283">
        <v>1</v>
      </c>
      <c r="C19283" t="s">
        <v>35254</v>
      </c>
      <c r="D19283" t="s">
        <v>38661</v>
      </c>
    </row>
    <row r="19284" spans="1:4" x14ac:dyDescent="0.3">
      <c r="A19284" t="s">
        <v>38662</v>
      </c>
      <c r="B19284">
        <v>1</v>
      </c>
      <c r="C19284" t="s">
        <v>35254</v>
      </c>
      <c r="D19284" t="s">
        <v>38663</v>
      </c>
    </row>
    <row r="19285" spans="1:4" x14ac:dyDescent="0.3">
      <c r="A19285" t="s">
        <v>38664</v>
      </c>
      <c r="B19285">
        <v>1</v>
      </c>
      <c r="C19285" t="s">
        <v>35254</v>
      </c>
      <c r="D19285" t="s">
        <v>38665</v>
      </c>
    </row>
    <row r="19286" spans="1:4" x14ac:dyDescent="0.3">
      <c r="A19286" t="s">
        <v>38666</v>
      </c>
      <c r="B19286">
        <v>1</v>
      </c>
      <c r="C19286" t="s">
        <v>35254</v>
      </c>
      <c r="D19286" t="s">
        <v>38667</v>
      </c>
    </row>
    <row r="19287" spans="1:4" x14ac:dyDescent="0.3">
      <c r="A19287" t="s">
        <v>38668</v>
      </c>
      <c r="B19287">
        <v>1</v>
      </c>
      <c r="C19287" t="s">
        <v>35254</v>
      </c>
      <c r="D19287" t="s">
        <v>38669</v>
      </c>
    </row>
    <row r="19288" spans="1:4" x14ac:dyDescent="0.3">
      <c r="A19288" t="s">
        <v>38670</v>
      </c>
      <c r="B19288">
        <v>1</v>
      </c>
      <c r="C19288" t="s">
        <v>35254</v>
      </c>
      <c r="D19288" t="s">
        <v>38671</v>
      </c>
    </row>
    <row r="19289" spans="1:4" x14ac:dyDescent="0.3">
      <c r="A19289" t="s">
        <v>38672</v>
      </c>
      <c r="B19289">
        <v>1</v>
      </c>
      <c r="C19289" t="s">
        <v>35254</v>
      </c>
      <c r="D19289" t="s">
        <v>38673</v>
      </c>
    </row>
    <row r="19290" spans="1:4" x14ac:dyDescent="0.3">
      <c r="A19290" t="s">
        <v>38674</v>
      </c>
      <c r="B19290">
        <v>1</v>
      </c>
      <c r="C19290" t="s">
        <v>35254</v>
      </c>
      <c r="D19290" t="s">
        <v>38675</v>
      </c>
    </row>
    <row r="19291" spans="1:4" x14ac:dyDescent="0.3">
      <c r="A19291" t="s">
        <v>38676</v>
      </c>
      <c r="B19291">
        <v>1</v>
      </c>
      <c r="C19291" t="s">
        <v>35254</v>
      </c>
      <c r="D19291" t="s">
        <v>38677</v>
      </c>
    </row>
    <row r="19292" spans="1:4" x14ac:dyDescent="0.3">
      <c r="A19292" t="s">
        <v>38678</v>
      </c>
      <c r="B19292">
        <v>1</v>
      </c>
      <c r="C19292" t="s">
        <v>35254</v>
      </c>
      <c r="D19292" t="s">
        <v>38679</v>
      </c>
    </row>
    <row r="19293" spans="1:4" x14ac:dyDescent="0.3">
      <c r="A19293" t="s">
        <v>38680</v>
      </c>
      <c r="B19293">
        <v>1</v>
      </c>
      <c r="C19293" t="s">
        <v>35254</v>
      </c>
      <c r="D19293" t="s">
        <v>38681</v>
      </c>
    </row>
    <row r="19294" spans="1:4" x14ac:dyDescent="0.3">
      <c r="A19294">
        <v>230301884</v>
      </c>
      <c r="B19294">
        <v>1</v>
      </c>
      <c r="C19294" t="s">
        <v>35254</v>
      </c>
      <c r="D19294" t="s">
        <v>38682</v>
      </c>
    </row>
    <row r="19295" spans="1:4" x14ac:dyDescent="0.3">
      <c r="A19295" t="s">
        <v>38683</v>
      </c>
      <c r="B19295">
        <v>1</v>
      </c>
      <c r="C19295" t="s">
        <v>35254</v>
      </c>
      <c r="D19295" t="s">
        <v>38684</v>
      </c>
    </row>
    <row r="19296" spans="1:4" x14ac:dyDescent="0.3">
      <c r="A19296" t="s">
        <v>38685</v>
      </c>
      <c r="B19296">
        <v>1</v>
      </c>
      <c r="C19296" t="s">
        <v>35254</v>
      </c>
      <c r="D19296" t="s">
        <v>38686</v>
      </c>
    </row>
    <row r="19297" spans="1:4" x14ac:dyDescent="0.3">
      <c r="A19297" t="s">
        <v>38687</v>
      </c>
      <c r="B19297">
        <v>1</v>
      </c>
      <c r="C19297" t="s">
        <v>35254</v>
      </c>
      <c r="D19297" t="s">
        <v>38688</v>
      </c>
    </row>
    <row r="19298" spans="1:4" x14ac:dyDescent="0.3">
      <c r="A19298" t="s">
        <v>38689</v>
      </c>
      <c r="B19298">
        <v>1</v>
      </c>
      <c r="C19298" t="s">
        <v>35254</v>
      </c>
      <c r="D19298" t="s">
        <v>38690</v>
      </c>
    </row>
    <row r="19299" spans="1:4" x14ac:dyDescent="0.3">
      <c r="A19299" t="s">
        <v>38691</v>
      </c>
      <c r="B19299">
        <v>1</v>
      </c>
      <c r="C19299" t="s">
        <v>35254</v>
      </c>
      <c r="D19299" t="s">
        <v>38692</v>
      </c>
    </row>
    <row r="19300" spans="1:4" x14ac:dyDescent="0.3">
      <c r="A19300" t="s">
        <v>38693</v>
      </c>
      <c r="B19300">
        <v>1</v>
      </c>
      <c r="C19300" t="s">
        <v>35254</v>
      </c>
      <c r="D19300" t="s">
        <v>38694</v>
      </c>
    </row>
    <row r="19301" spans="1:4" x14ac:dyDescent="0.3">
      <c r="A19301" t="s">
        <v>38695</v>
      </c>
      <c r="B19301">
        <v>1</v>
      </c>
      <c r="C19301" t="s">
        <v>35254</v>
      </c>
      <c r="D19301" t="s">
        <v>38696</v>
      </c>
    </row>
    <row r="19302" spans="1:4" x14ac:dyDescent="0.3">
      <c r="A19302" t="s">
        <v>38697</v>
      </c>
      <c r="B19302">
        <v>1</v>
      </c>
      <c r="C19302" t="s">
        <v>35254</v>
      </c>
      <c r="D19302" t="s">
        <v>38698</v>
      </c>
    </row>
    <row r="19303" spans="1:4" x14ac:dyDescent="0.3">
      <c r="A19303" t="s">
        <v>38699</v>
      </c>
      <c r="B19303">
        <v>1</v>
      </c>
      <c r="C19303" t="s">
        <v>35254</v>
      </c>
      <c r="D19303" t="s">
        <v>38700</v>
      </c>
    </row>
    <row r="19304" spans="1:4" x14ac:dyDescent="0.3">
      <c r="A19304" t="s">
        <v>38701</v>
      </c>
      <c r="B19304">
        <v>1</v>
      </c>
      <c r="C19304" t="s">
        <v>35254</v>
      </c>
      <c r="D19304" t="s">
        <v>38702</v>
      </c>
    </row>
    <row r="19305" spans="1:4" x14ac:dyDescent="0.3">
      <c r="A19305" t="s">
        <v>38703</v>
      </c>
      <c r="B19305">
        <v>1</v>
      </c>
      <c r="C19305" t="s">
        <v>35254</v>
      </c>
      <c r="D19305" t="s">
        <v>38704</v>
      </c>
    </row>
    <row r="19306" spans="1:4" x14ac:dyDescent="0.3">
      <c r="A19306" t="s">
        <v>38705</v>
      </c>
      <c r="B19306">
        <v>1</v>
      </c>
      <c r="C19306" t="s">
        <v>35254</v>
      </c>
      <c r="D19306" t="s">
        <v>38706</v>
      </c>
    </row>
    <row r="19307" spans="1:4" x14ac:dyDescent="0.3">
      <c r="A19307" t="s">
        <v>38707</v>
      </c>
      <c r="B19307">
        <v>1</v>
      </c>
      <c r="C19307" t="s">
        <v>35254</v>
      </c>
      <c r="D19307" t="s">
        <v>38708</v>
      </c>
    </row>
    <row r="19308" spans="1:4" x14ac:dyDescent="0.3">
      <c r="A19308" t="s">
        <v>38709</v>
      </c>
      <c r="B19308">
        <v>1</v>
      </c>
      <c r="C19308" t="s">
        <v>35254</v>
      </c>
      <c r="D19308" t="s">
        <v>38710</v>
      </c>
    </row>
    <row r="19309" spans="1:4" x14ac:dyDescent="0.3">
      <c r="A19309" t="s">
        <v>38711</v>
      </c>
      <c r="B19309">
        <v>1</v>
      </c>
      <c r="C19309" t="s">
        <v>35254</v>
      </c>
      <c r="D19309" t="s">
        <v>38712</v>
      </c>
    </row>
    <row r="19310" spans="1:4" x14ac:dyDescent="0.3">
      <c r="A19310" t="s">
        <v>38713</v>
      </c>
      <c r="B19310">
        <v>1</v>
      </c>
      <c r="C19310" t="s">
        <v>35254</v>
      </c>
      <c r="D19310" t="s">
        <v>38714</v>
      </c>
    </row>
    <row r="19311" spans="1:4" x14ac:dyDescent="0.3">
      <c r="A19311" t="s">
        <v>38715</v>
      </c>
      <c r="B19311">
        <v>1</v>
      </c>
      <c r="C19311" t="s">
        <v>35254</v>
      </c>
      <c r="D19311" t="s">
        <v>38716</v>
      </c>
    </row>
    <row r="19312" spans="1:4" x14ac:dyDescent="0.3">
      <c r="A19312" t="s">
        <v>38717</v>
      </c>
      <c r="B19312">
        <v>1</v>
      </c>
      <c r="C19312" t="s">
        <v>35254</v>
      </c>
      <c r="D19312" t="s">
        <v>38718</v>
      </c>
    </row>
    <row r="19313" spans="1:4" x14ac:dyDescent="0.3">
      <c r="A19313" t="s">
        <v>38719</v>
      </c>
      <c r="B19313">
        <v>1</v>
      </c>
      <c r="C19313" t="s">
        <v>35254</v>
      </c>
      <c r="D19313" t="s">
        <v>38720</v>
      </c>
    </row>
    <row r="19314" spans="1:4" x14ac:dyDescent="0.3">
      <c r="A19314" t="s">
        <v>38721</v>
      </c>
      <c r="B19314">
        <v>1</v>
      </c>
      <c r="C19314" t="s">
        <v>35254</v>
      </c>
      <c r="D19314" t="s">
        <v>38722</v>
      </c>
    </row>
    <row r="19315" spans="1:4" x14ac:dyDescent="0.3">
      <c r="A19315" t="s">
        <v>38723</v>
      </c>
      <c r="B19315">
        <v>1</v>
      </c>
      <c r="C19315" t="s">
        <v>35254</v>
      </c>
      <c r="D19315" t="s">
        <v>38724</v>
      </c>
    </row>
    <row r="19316" spans="1:4" x14ac:dyDescent="0.3">
      <c r="A19316">
        <v>2777632</v>
      </c>
      <c r="B19316">
        <v>1</v>
      </c>
      <c r="C19316" t="s">
        <v>35254</v>
      </c>
      <c r="D19316" t="s">
        <v>38725</v>
      </c>
    </row>
    <row r="19317" spans="1:4" x14ac:dyDescent="0.3">
      <c r="A19317" t="s">
        <v>38726</v>
      </c>
      <c r="B19317">
        <v>1</v>
      </c>
      <c r="C19317" t="s">
        <v>35254</v>
      </c>
      <c r="D19317" t="s">
        <v>38727</v>
      </c>
    </row>
    <row r="19318" spans="1:4" x14ac:dyDescent="0.3">
      <c r="A19318" t="s">
        <v>38728</v>
      </c>
      <c r="B19318">
        <v>1</v>
      </c>
      <c r="C19318" t="s">
        <v>35254</v>
      </c>
      <c r="D19318" t="s">
        <v>38729</v>
      </c>
    </row>
    <row r="19319" spans="1:4" x14ac:dyDescent="0.3">
      <c r="A19319" t="s">
        <v>38730</v>
      </c>
      <c r="B19319">
        <v>1</v>
      </c>
      <c r="C19319" t="s">
        <v>35254</v>
      </c>
      <c r="D19319" t="s">
        <v>38731</v>
      </c>
    </row>
    <row r="19320" spans="1:4" x14ac:dyDescent="0.3">
      <c r="A19320" t="s">
        <v>38732</v>
      </c>
      <c r="B19320">
        <v>1</v>
      </c>
      <c r="C19320" t="s">
        <v>35254</v>
      </c>
      <c r="D19320" t="s">
        <v>38733</v>
      </c>
    </row>
    <row r="19321" spans="1:4" x14ac:dyDescent="0.3">
      <c r="A19321" t="s">
        <v>38734</v>
      </c>
      <c r="B19321">
        <v>1</v>
      </c>
      <c r="C19321" t="s">
        <v>35254</v>
      </c>
      <c r="D19321" t="s">
        <v>38735</v>
      </c>
    </row>
    <row r="19322" spans="1:4" x14ac:dyDescent="0.3">
      <c r="A19322" t="s">
        <v>38736</v>
      </c>
      <c r="B19322">
        <v>1</v>
      </c>
      <c r="C19322" t="s">
        <v>35254</v>
      </c>
      <c r="D19322" t="s">
        <v>38737</v>
      </c>
    </row>
    <row r="19323" spans="1:4" x14ac:dyDescent="0.3">
      <c r="A19323" t="s">
        <v>38738</v>
      </c>
      <c r="B19323">
        <v>1</v>
      </c>
      <c r="C19323" t="s">
        <v>35254</v>
      </c>
      <c r="D19323" t="s">
        <v>38739</v>
      </c>
    </row>
    <row r="19324" spans="1:4" x14ac:dyDescent="0.3">
      <c r="A19324" t="s">
        <v>38740</v>
      </c>
      <c r="B19324">
        <v>1</v>
      </c>
      <c r="C19324" t="s">
        <v>35254</v>
      </c>
      <c r="D19324" t="s">
        <v>38741</v>
      </c>
    </row>
    <row r="19325" spans="1:4" x14ac:dyDescent="0.3">
      <c r="A19325" t="s">
        <v>38742</v>
      </c>
      <c r="B19325">
        <v>1</v>
      </c>
      <c r="C19325" t="s">
        <v>35254</v>
      </c>
      <c r="D19325" t="s">
        <v>38743</v>
      </c>
    </row>
    <row r="19326" spans="1:4" x14ac:dyDescent="0.3">
      <c r="A19326" t="s">
        <v>38744</v>
      </c>
      <c r="B19326">
        <v>1</v>
      </c>
      <c r="C19326" t="s">
        <v>35254</v>
      </c>
      <c r="D19326" t="s">
        <v>38745</v>
      </c>
    </row>
    <row r="19327" spans="1:4" x14ac:dyDescent="0.3">
      <c r="A19327" t="s">
        <v>38746</v>
      </c>
      <c r="B19327">
        <v>1</v>
      </c>
      <c r="C19327" t="s">
        <v>35254</v>
      </c>
      <c r="D19327" t="s">
        <v>38747</v>
      </c>
    </row>
    <row r="19328" spans="1:4" x14ac:dyDescent="0.3">
      <c r="A19328" t="s">
        <v>38748</v>
      </c>
      <c r="B19328">
        <v>1</v>
      </c>
      <c r="C19328" t="s">
        <v>35254</v>
      </c>
      <c r="D19328" t="s">
        <v>38749</v>
      </c>
    </row>
    <row r="19329" spans="1:4" x14ac:dyDescent="0.3">
      <c r="A19329" t="s">
        <v>38750</v>
      </c>
      <c r="B19329">
        <v>1</v>
      </c>
      <c r="C19329" t="s">
        <v>35254</v>
      </c>
      <c r="D19329" t="s">
        <v>38751</v>
      </c>
    </row>
    <row r="19330" spans="1:4" x14ac:dyDescent="0.3">
      <c r="A19330" t="s">
        <v>38752</v>
      </c>
      <c r="B19330">
        <v>1</v>
      </c>
      <c r="C19330" t="s">
        <v>35254</v>
      </c>
      <c r="D19330" t="s">
        <v>38753</v>
      </c>
    </row>
    <row r="19331" spans="1:4" x14ac:dyDescent="0.3">
      <c r="A19331" t="s">
        <v>38754</v>
      </c>
      <c r="B19331">
        <v>1</v>
      </c>
      <c r="C19331" t="s">
        <v>35254</v>
      </c>
      <c r="D19331" t="s">
        <v>38755</v>
      </c>
    </row>
    <row r="19332" spans="1:4" x14ac:dyDescent="0.3">
      <c r="A19332" t="s">
        <v>38756</v>
      </c>
      <c r="B19332">
        <v>1</v>
      </c>
      <c r="C19332" t="s">
        <v>35254</v>
      </c>
      <c r="D19332" t="s">
        <v>38757</v>
      </c>
    </row>
    <row r="19333" spans="1:4" x14ac:dyDescent="0.3">
      <c r="A19333" t="s">
        <v>38758</v>
      </c>
      <c r="B19333">
        <v>1</v>
      </c>
      <c r="C19333" t="s">
        <v>35254</v>
      </c>
      <c r="D19333" t="s">
        <v>38759</v>
      </c>
    </row>
    <row r="19334" spans="1:4" x14ac:dyDescent="0.3">
      <c r="A19334" t="s">
        <v>38760</v>
      </c>
      <c r="B19334">
        <v>1</v>
      </c>
      <c r="C19334" t="s">
        <v>35254</v>
      </c>
      <c r="D19334" t="s">
        <v>38761</v>
      </c>
    </row>
    <row r="19335" spans="1:4" x14ac:dyDescent="0.3">
      <c r="A19335" t="s">
        <v>38762</v>
      </c>
      <c r="B19335">
        <v>1</v>
      </c>
      <c r="C19335" t="s">
        <v>35254</v>
      </c>
      <c r="D19335" t="s">
        <v>38763</v>
      </c>
    </row>
    <row r="19336" spans="1:4" x14ac:dyDescent="0.3">
      <c r="A19336" t="s">
        <v>38764</v>
      </c>
      <c r="B19336">
        <v>1</v>
      </c>
      <c r="C19336" t="s">
        <v>35254</v>
      </c>
      <c r="D19336" t="s">
        <v>38765</v>
      </c>
    </row>
    <row r="19337" spans="1:4" x14ac:dyDescent="0.3">
      <c r="A19337" t="s">
        <v>38766</v>
      </c>
      <c r="B19337">
        <v>1</v>
      </c>
      <c r="C19337" t="s">
        <v>35254</v>
      </c>
      <c r="D19337" t="s">
        <v>38767</v>
      </c>
    </row>
    <row r="19338" spans="1:4" x14ac:dyDescent="0.3">
      <c r="A19338" t="s">
        <v>38768</v>
      </c>
      <c r="B19338">
        <v>1</v>
      </c>
      <c r="C19338" t="s">
        <v>35254</v>
      </c>
      <c r="D19338" t="s">
        <v>38769</v>
      </c>
    </row>
    <row r="19339" spans="1:4" x14ac:dyDescent="0.3">
      <c r="A19339" t="s">
        <v>38770</v>
      </c>
      <c r="B19339">
        <v>1</v>
      </c>
      <c r="C19339" t="s">
        <v>35254</v>
      </c>
      <c r="D19339" t="s">
        <v>38771</v>
      </c>
    </row>
    <row r="19340" spans="1:4" x14ac:dyDescent="0.3">
      <c r="A19340" t="s">
        <v>38772</v>
      </c>
      <c r="B19340">
        <v>1</v>
      </c>
      <c r="C19340" t="s">
        <v>35254</v>
      </c>
      <c r="D19340" t="s">
        <v>38773</v>
      </c>
    </row>
    <row r="19341" spans="1:4" x14ac:dyDescent="0.3">
      <c r="A19341" t="s">
        <v>38774</v>
      </c>
      <c r="B19341">
        <v>1</v>
      </c>
      <c r="C19341" t="s">
        <v>35254</v>
      </c>
      <c r="D19341" t="s">
        <v>38775</v>
      </c>
    </row>
    <row r="19342" spans="1:4" x14ac:dyDescent="0.3">
      <c r="A19342" t="s">
        <v>38776</v>
      </c>
      <c r="B19342">
        <v>1</v>
      </c>
      <c r="C19342" t="s">
        <v>35254</v>
      </c>
      <c r="D19342" t="s">
        <v>38777</v>
      </c>
    </row>
    <row r="19343" spans="1:4" x14ac:dyDescent="0.3">
      <c r="A19343" t="s">
        <v>38778</v>
      </c>
      <c r="B19343">
        <v>1</v>
      </c>
      <c r="C19343" t="s">
        <v>35254</v>
      </c>
      <c r="D19343" t="s">
        <v>38779</v>
      </c>
    </row>
    <row r="19344" spans="1:4" x14ac:dyDescent="0.3">
      <c r="A19344" t="s">
        <v>38780</v>
      </c>
      <c r="B19344">
        <v>1</v>
      </c>
      <c r="C19344" t="s">
        <v>35254</v>
      </c>
      <c r="D19344" t="s">
        <v>38781</v>
      </c>
    </row>
    <row r="19345" spans="1:4" x14ac:dyDescent="0.3">
      <c r="A19345" t="s">
        <v>38782</v>
      </c>
      <c r="B19345">
        <v>1</v>
      </c>
      <c r="C19345" t="s">
        <v>35254</v>
      </c>
      <c r="D19345" t="s">
        <v>38783</v>
      </c>
    </row>
    <row r="19346" spans="1:4" x14ac:dyDescent="0.3">
      <c r="A19346" t="s">
        <v>38784</v>
      </c>
      <c r="B19346">
        <v>1</v>
      </c>
      <c r="C19346" t="s">
        <v>35254</v>
      </c>
      <c r="D19346" t="s">
        <v>38785</v>
      </c>
    </row>
    <row r="19347" spans="1:4" x14ac:dyDescent="0.3">
      <c r="A19347" t="s">
        <v>38786</v>
      </c>
      <c r="B19347">
        <v>1</v>
      </c>
      <c r="C19347" t="s">
        <v>35254</v>
      </c>
      <c r="D19347" t="s">
        <v>38787</v>
      </c>
    </row>
    <row r="19348" spans="1:4" x14ac:dyDescent="0.3">
      <c r="A19348" t="s">
        <v>38788</v>
      </c>
      <c r="B19348">
        <v>1</v>
      </c>
      <c r="C19348" t="s">
        <v>35254</v>
      </c>
      <c r="D19348" t="s">
        <v>38789</v>
      </c>
    </row>
    <row r="19349" spans="1:4" x14ac:dyDescent="0.3">
      <c r="A19349" t="s">
        <v>38790</v>
      </c>
      <c r="B19349">
        <v>1</v>
      </c>
      <c r="C19349" t="s">
        <v>35254</v>
      </c>
      <c r="D19349" t="s">
        <v>38791</v>
      </c>
    </row>
    <row r="19350" spans="1:4" x14ac:dyDescent="0.3">
      <c r="A19350" t="s">
        <v>38792</v>
      </c>
      <c r="B19350">
        <v>1</v>
      </c>
      <c r="C19350" t="s">
        <v>35254</v>
      </c>
      <c r="D19350" t="s">
        <v>38793</v>
      </c>
    </row>
    <row r="19351" spans="1:4" x14ac:dyDescent="0.3">
      <c r="A19351" t="s">
        <v>38794</v>
      </c>
      <c r="B19351">
        <v>1</v>
      </c>
      <c r="C19351" t="s">
        <v>35254</v>
      </c>
      <c r="D19351" t="s">
        <v>38795</v>
      </c>
    </row>
    <row r="19352" spans="1:4" x14ac:dyDescent="0.3">
      <c r="A19352" t="s">
        <v>38796</v>
      </c>
      <c r="B19352">
        <v>1</v>
      </c>
      <c r="C19352" t="s">
        <v>35254</v>
      </c>
      <c r="D19352" t="s">
        <v>38797</v>
      </c>
    </row>
    <row r="19353" spans="1:4" x14ac:dyDescent="0.3">
      <c r="A19353" t="s">
        <v>38798</v>
      </c>
      <c r="B19353">
        <v>1</v>
      </c>
      <c r="C19353" t="s">
        <v>35254</v>
      </c>
      <c r="D19353" t="s">
        <v>38799</v>
      </c>
    </row>
    <row r="19354" spans="1:4" x14ac:dyDescent="0.3">
      <c r="A19354" t="s">
        <v>38800</v>
      </c>
      <c r="B19354">
        <v>1</v>
      </c>
      <c r="C19354" t="s">
        <v>35254</v>
      </c>
      <c r="D19354" t="s">
        <v>38801</v>
      </c>
    </row>
    <row r="19355" spans="1:4" x14ac:dyDescent="0.3">
      <c r="A19355" t="s">
        <v>38802</v>
      </c>
      <c r="B19355">
        <v>1</v>
      </c>
      <c r="C19355" t="s">
        <v>35254</v>
      </c>
      <c r="D19355" t="s">
        <v>38803</v>
      </c>
    </row>
    <row r="19356" spans="1:4" x14ac:dyDescent="0.3">
      <c r="A19356" t="s">
        <v>38804</v>
      </c>
      <c r="B19356">
        <v>1</v>
      </c>
      <c r="C19356" t="s">
        <v>35254</v>
      </c>
      <c r="D19356" t="s">
        <v>38805</v>
      </c>
    </row>
    <row r="19357" spans="1:4" x14ac:dyDescent="0.3">
      <c r="A19357" t="s">
        <v>38806</v>
      </c>
      <c r="B19357">
        <v>1</v>
      </c>
      <c r="C19357" t="s">
        <v>35254</v>
      </c>
      <c r="D19357" t="s">
        <v>38807</v>
      </c>
    </row>
    <row r="19358" spans="1:4" x14ac:dyDescent="0.3">
      <c r="A19358" t="s">
        <v>38808</v>
      </c>
      <c r="B19358">
        <v>1</v>
      </c>
      <c r="C19358" t="s">
        <v>35254</v>
      </c>
      <c r="D19358" t="s">
        <v>38809</v>
      </c>
    </row>
    <row r="19359" spans="1:4" x14ac:dyDescent="0.3">
      <c r="A19359" t="s">
        <v>38810</v>
      </c>
      <c r="B19359">
        <v>1</v>
      </c>
      <c r="C19359" t="s">
        <v>35254</v>
      </c>
      <c r="D19359" t="s">
        <v>38811</v>
      </c>
    </row>
    <row r="19360" spans="1:4" x14ac:dyDescent="0.3">
      <c r="A19360" t="s">
        <v>38812</v>
      </c>
      <c r="B19360">
        <v>1</v>
      </c>
      <c r="C19360" t="s">
        <v>35254</v>
      </c>
      <c r="D19360" t="s">
        <v>38813</v>
      </c>
    </row>
    <row r="19361" spans="1:4" x14ac:dyDescent="0.3">
      <c r="A19361" t="s">
        <v>38814</v>
      </c>
      <c r="B19361">
        <v>1</v>
      </c>
      <c r="C19361" t="s">
        <v>35254</v>
      </c>
      <c r="D19361" t="s">
        <v>38815</v>
      </c>
    </row>
    <row r="19362" spans="1:4" x14ac:dyDescent="0.3">
      <c r="A19362" t="s">
        <v>38816</v>
      </c>
      <c r="B19362">
        <v>1</v>
      </c>
      <c r="C19362" t="s">
        <v>35254</v>
      </c>
      <c r="D19362" t="s">
        <v>38817</v>
      </c>
    </row>
    <row r="19363" spans="1:4" x14ac:dyDescent="0.3">
      <c r="A19363" t="s">
        <v>38818</v>
      </c>
      <c r="B19363">
        <v>1</v>
      </c>
      <c r="C19363" t="s">
        <v>35254</v>
      </c>
      <c r="D19363" t="s">
        <v>38819</v>
      </c>
    </row>
    <row r="19364" spans="1:4" x14ac:dyDescent="0.3">
      <c r="A19364" t="s">
        <v>38820</v>
      </c>
      <c r="B19364">
        <v>1</v>
      </c>
      <c r="C19364" t="s">
        <v>35254</v>
      </c>
      <c r="D19364" t="s">
        <v>38821</v>
      </c>
    </row>
    <row r="19365" spans="1:4" x14ac:dyDescent="0.3">
      <c r="A19365" t="s">
        <v>38822</v>
      </c>
      <c r="B19365">
        <v>1</v>
      </c>
      <c r="C19365" t="s">
        <v>35254</v>
      </c>
      <c r="D19365" t="s">
        <v>38823</v>
      </c>
    </row>
    <row r="19366" spans="1:4" x14ac:dyDescent="0.3">
      <c r="A19366" t="s">
        <v>38824</v>
      </c>
      <c r="B19366">
        <v>1</v>
      </c>
      <c r="C19366" t="s">
        <v>35254</v>
      </c>
      <c r="D19366" t="s">
        <v>38825</v>
      </c>
    </row>
    <row r="19367" spans="1:4" x14ac:dyDescent="0.3">
      <c r="A19367" t="s">
        <v>38826</v>
      </c>
      <c r="B19367">
        <v>1</v>
      </c>
      <c r="C19367" t="s">
        <v>35254</v>
      </c>
      <c r="D19367" t="s">
        <v>38827</v>
      </c>
    </row>
    <row r="19368" spans="1:4" x14ac:dyDescent="0.3">
      <c r="A19368" t="s">
        <v>38828</v>
      </c>
      <c r="B19368">
        <v>1</v>
      </c>
      <c r="C19368" t="s">
        <v>35254</v>
      </c>
      <c r="D19368" t="s">
        <v>38829</v>
      </c>
    </row>
    <row r="19369" spans="1:4" x14ac:dyDescent="0.3">
      <c r="A19369" t="s">
        <v>38830</v>
      </c>
      <c r="B19369">
        <v>1</v>
      </c>
      <c r="C19369" t="s">
        <v>35254</v>
      </c>
      <c r="D19369" t="s">
        <v>38831</v>
      </c>
    </row>
    <row r="19370" spans="1:4" x14ac:dyDescent="0.3">
      <c r="A19370" t="s">
        <v>38832</v>
      </c>
      <c r="B19370">
        <v>1</v>
      </c>
      <c r="C19370" t="s">
        <v>35254</v>
      </c>
      <c r="D19370" t="s">
        <v>38833</v>
      </c>
    </row>
    <row r="19371" spans="1:4" x14ac:dyDescent="0.3">
      <c r="A19371" t="s">
        <v>38834</v>
      </c>
      <c r="B19371">
        <v>1</v>
      </c>
      <c r="C19371" t="s">
        <v>35254</v>
      </c>
      <c r="D19371" t="s">
        <v>38835</v>
      </c>
    </row>
    <row r="19372" spans="1:4" x14ac:dyDescent="0.3">
      <c r="A19372" t="s">
        <v>38836</v>
      </c>
      <c r="B19372">
        <v>1</v>
      </c>
      <c r="C19372" t="s">
        <v>35254</v>
      </c>
      <c r="D19372" t="s">
        <v>38837</v>
      </c>
    </row>
    <row r="19373" spans="1:4" x14ac:dyDescent="0.3">
      <c r="A19373" t="s">
        <v>38838</v>
      </c>
      <c r="B19373">
        <v>1</v>
      </c>
      <c r="C19373" t="s">
        <v>35254</v>
      </c>
      <c r="D19373" t="s">
        <v>38839</v>
      </c>
    </row>
    <row r="19374" spans="1:4" x14ac:dyDescent="0.3">
      <c r="A19374" t="s">
        <v>38840</v>
      </c>
      <c r="B19374">
        <v>1</v>
      </c>
      <c r="C19374" t="s">
        <v>35254</v>
      </c>
      <c r="D19374" t="s">
        <v>38841</v>
      </c>
    </row>
    <row r="19375" spans="1:4" x14ac:dyDescent="0.3">
      <c r="A19375" t="s">
        <v>38842</v>
      </c>
      <c r="B19375">
        <v>1</v>
      </c>
      <c r="C19375" t="s">
        <v>35254</v>
      </c>
      <c r="D19375" t="s">
        <v>38843</v>
      </c>
    </row>
    <row r="19376" spans="1:4" x14ac:dyDescent="0.3">
      <c r="A19376" t="s">
        <v>38844</v>
      </c>
      <c r="B19376">
        <v>1</v>
      </c>
      <c r="C19376" t="s">
        <v>35254</v>
      </c>
      <c r="D19376" t="s">
        <v>38845</v>
      </c>
    </row>
    <row r="19377" spans="1:4" x14ac:dyDescent="0.3">
      <c r="A19377" t="s">
        <v>38846</v>
      </c>
      <c r="B19377">
        <v>1</v>
      </c>
      <c r="C19377" t="s">
        <v>35254</v>
      </c>
      <c r="D19377" t="s">
        <v>38847</v>
      </c>
    </row>
    <row r="19378" spans="1:4" x14ac:dyDescent="0.3">
      <c r="A19378" t="s">
        <v>38848</v>
      </c>
      <c r="B19378">
        <v>1</v>
      </c>
      <c r="C19378" t="s">
        <v>35254</v>
      </c>
      <c r="D19378" t="s">
        <v>38849</v>
      </c>
    </row>
    <row r="19379" spans="1:4" x14ac:dyDescent="0.3">
      <c r="A19379" t="s">
        <v>38850</v>
      </c>
      <c r="B19379">
        <v>1</v>
      </c>
      <c r="C19379" t="s">
        <v>35254</v>
      </c>
      <c r="D19379" t="s">
        <v>38851</v>
      </c>
    </row>
    <row r="19380" spans="1:4" x14ac:dyDescent="0.3">
      <c r="A19380" t="s">
        <v>38852</v>
      </c>
      <c r="B19380">
        <v>1</v>
      </c>
      <c r="C19380" t="s">
        <v>35254</v>
      </c>
      <c r="D19380" t="s">
        <v>38853</v>
      </c>
    </row>
    <row r="19381" spans="1:4" x14ac:dyDescent="0.3">
      <c r="A19381" t="s">
        <v>38854</v>
      </c>
      <c r="B19381">
        <v>1</v>
      </c>
      <c r="C19381" t="s">
        <v>35254</v>
      </c>
      <c r="D19381" t="s">
        <v>38855</v>
      </c>
    </row>
    <row r="19382" spans="1:4" x14ac:dyDescent="0.3">
      <c r="A19382" t="s">
        <v>38856</v>
      </c>
      <c r="B19382">
        <v>1</v>
      </c>
      <c r="C19382" t="s">
        <v>35254</v>
      </c>
      <c r="D19382" t="s">
        <v>38857</v>
      </c>
    </row>
    <row r="19383" spans="1:4" x14ac:dyDescent="0.3">
      <c r="A19383" t="s">
        <v>38858</v>
      </c>
      <c r="B19383">
        <v>1</v>
      </c>
      <c r="C19383" t="s">
        <v>35254</v>
      </c>
      <c r="D19383" t="s">
        <v>38859</v>
      </c>
    </row>
    <row r="19384" spans="1:4" x14ac:dyDescent="0.3">
      <c r="A19384" t="s">
        <v>38860</v>
      </c>
      <c r="B19384">
        <v>1</v>
      </c>
      <c r="C19384" t="s">
        <v>35254</v>
      </c>
      <c r="D19384" t="s">
        <v>38861</v>
      </c>
    </row>
    <row r="19385" spans="1:4" x14ac:dyDescent="0.3">
      <c r="A19385" t="s">
        <v>38862</v>
      </c>
      <c r="B19385">
        <v>1</v>
      </c>
      <c r="C19385" t="s">
        <v>35254</v>
      </c>
      <c r="D19385" t="s">
        <v>38863</v>
      </c>
    </row>
    <row r="19386" spans="1:4" x14ac:dyDescent="0.3">
      <c r="A19386" t="s">
        <v>38864</v>
      </c>
      <c r="B19386">
        <v>1</v>
      </c>
      <c r="C19386" t="s">
        <v>35254</v>
      </c>
      <c r="D19386" t="s">
        <v>38865</v>
      </c>
    </row>
    <row r="19387" spans="1:4" x14ac:dyDescent="0.3">
      <c r="A19387" t="s">
        <v>38866</v>
      </c>
      <c r="B19387">
        <v>1</v>
      </c>
      <c r="C19387" t="s">
        <v>35254</v>
      </c>
      <c r="D19387" t="s">
        <v>38867</v>
      </c>
    </row>
    <row r="19388" spans="1:4" x14ac:dyDescent="0.3">
      <c r="A19388" t="s">
        <v>38868</v>
      </c>
      <c r="B19388">
        <v>1</v>
      </c>
      <c r="C19388" t="s">
        <v>35254</v>
      </c>
      <c r="D19388" t="s">
        <v>38869</v>
      </c>
    </row>
    <row r="19389" spans="1:4" x14ac:dyDescent="0.3">
      <c r="A19389" t="s">
        <v>38870</v>
      </c>
      <c r="B19389">
        <v>1</v>
      </c>
      <c r="C19389" t="s">
        <v>35254</v>
      </c>
      <c r="D19389" t="s">
        <v>38871</v>
      </c>
    </row>
    <row r="19390" spans="1:4" x14ac:dyDescent="0.3">
      <c r="A19390" t="s">
        <v>38872</v>
      </c>
      <c r="B19390">
        <v>1</v>
      </c>
      <c r="C19390" t="s">
        <v>35254</v>
      </c>
      <c r="D19390" t="s">
        <v>38873</v>
      </c>
    </row>
    <row r="19391" spans="1:4" x14ac:dyDescent="0.3">
      <c r="A19391" t="s">
        <v>38874</v>
      </c>
      <c r="B19391">
        <v>1</v>
      </c>
      <c r="C19391" t="s">
        <v>35254</v>
      </c>
      <c r="D19391" t="s">
        <v>38875</v>
      </c>
    </row>
    <row r="19392" spans="1:4" x14ac:dyDescent="0.3">
      <c r="A19392" t="s">
        <v>38876</v>
      </c>
      <c r="B19392">
        <v>1</v>
      </c>
      <c r="C19392" t="s">
        <v>35254</v>
      </c>
      <c r="D19392" t="s">
        <v>38877</v>
      </c>
    </row>
    <row r="19393" spans="1:4" x14ac:dyDescent="0.3">
      <c r="A19393" t="s">
        <v>38878</v>
      </c>
      <c r="B19393">
        <v>1</v>
      </c>
      <c r="C19393" t="s">
        <v>35254</v>
      </c>
      <c r="D19393" t="s">
        <v>38879</v>
      </c>
    </row>
    <row r="19394" spans="1:4" x14ac:dyDescent="0.3">
      <c r="A19394" t="s">
        <v>38880</v>
      </c>
      <c r="B19394">
        <v>1</v>
      </c>
      <c r="C19394" t="s">
        <v>35254</v>
      </c>
      <c r="D19394" t="s">
        <v>38881</v>
      </c>
    </row>
    <row r="19395" spans="1:4" x14ac:dyDescent="0.3">
      <c r="A19395" t="s">
        <v>38882</v>
      </c>
      <c r="B19395">
        <v>1</v>
      </c>
      <c r="C19395" t="s">
        <v>35254</v>
      </c>
      <c r="D19395" t="s">
        <v>38883</v>
      </c>
    </row>
    <row r="19396" spans="1:4" x14ac:dyDescent="0.3">
      <c r="A19396" t="s">
        <v>38884</v>
      </c>
      <c r="B19396">
        <v>1</v>
      </c>
      <c r="C19396" t="s">
        <v>35254</v>
      </c>
      <c r="D19396" t="s">
        <v>38885</v>
      </c>
    </row>
    <row r="19397" spans="1:4" x14ac:dyDescent="0.3">
      <c r="A19397" t="s">
        <v>38886</v>
      </c>
      <c r="B19397">
        <v>1</v>
      </c>
      <c r="C19397" t="s">
        <v>35254</v>
      </c>
      <c r="D19397" t="s">
        <v>38887</v>
      </c>
    </row>
    <row r="19398" spans="1:4" x14ac:dyDescent="0.3">
      <c r="A19398" t="s">
        <v>38888</v>
      </c>
      <c r="B19398">
        <v>1</v>
      </c>
      <c r="C19398" t="s">
        <v>35254</v>
      </c>
      <c r="D19398" t="s">
        <v>38889</v>
      </c>
    </row>
    <row r="19399" spans="1:4" x14ac:dyDescent="0.3">
      <c r="A19399" t="s">
        <v>38890</v>
      </c>
      <c r="B19399">
        <v>1</v>
      </c>
      <c r="C19399" t="s">
        <v>35254</v>
      </c>
      <c r="D19399" t="s">
        <v>38891</v>
      </c>
    </row>
    <row r="19400" spans="1:4" x14ac:dyDescent="0.3">
      <c r="A19400" t="s">
        <v>38892</v>
      </c>
      <c r="B19400">
        <v>1</v>
      </c>
      <c r="C19400" t="s">
        <v>35254</v>
      </c>
      <c r="D19400" t="s">
        <v>38893</v>
      </c>
    </row>
    <row r="19401" spans="1:4" x14ac:dyDescent="0.3">
      <c r="A19401" t="s">
        <v>38894</v>
      </c>
      <c r="B19401">
        <v>1</v>
      </c>
      <c r="C19401" t="s">
        <v>35254</v>
      </c>
      <c r="D19401" t="s">
        <v>38895</v>
      </c>
    </row>
    <row r="19402" spans="1:4" x14ac:dyDescent="0.3">
      <c r="A19402" t="s">
        <v>38896</v>
      </c>
      <c r="B19402">
        <v>1</v>
      </c>
      <c r="C19402" t="s">
        <v>35254</v>
      </c>
      <c r="D19402" t="s">
        <v>38897</v>
      </c>
    </row>
    <row r="19403" spans="1:4" x14ac:dyDescent="0.3">
      <c r="A19403" t="s">
        <v>38898</v>
      </c>
      <c r="B19403">
        <v>1</v>
      </c>
      <c r="C19403" t="s">
        <v>35254</v>
      </c>
      <c r="D19403" t="s">
        <v>38899</v>
      </c>
    </row>
    <row r="19404" spans="1:4" x14ac:dyDescent="0.3">
      <c r="A19404" t="s">
        <v>38900</v>
      </c>
      <c r="B19404">
        <v>1</v>
      </c>
      <c r="C19404" t="s">
        <v>35254</v>
      </c>
      <c r="D19404" t="s">
        <v>38901</v>
      </c>
    </row>
    <row r="19405" spans="1:4" x14ac:dyDescent="0.3">
      <c r="A19405" t="s">
        <v>38902</v>
      </c>
      <c r="B19405">
        <v>1</v>
      </c>
      <c r="C19405" t="s">
        <v>35254</v>
      </c>
      <c r="D19405" t="s">
        <v>38903</v>
      </c>
    </row>
    <row r="19406" spans="1:4" x14ac:dyDescent="0.3">
      <c r="A19406">
        <v>32900</v>
      </c>
      <c r="B19406">
        <v>1</v>
      </c>
      <c r="C19406" t="s">
        <v>35254</v>
      </c>
      <c r="D19406" t="s">
        <v>38904</v>
      </c>
    </row>
    <row r="19407" spans="1:4" x14ac:dyDescent="0.3">
      <c r="A19407" t="s">
        <v>38905</v>
      </c>
      <c r="B19407">
        <v>1</v>
      </c>
      <c r="C19407" t="s">
        <v>35254</v>
      </c>
      <c r="D19407" t="s">
        <v>38906</v>
      </c>
    </row>
    <row r="19408" spans="1:4" x14ac:dyDescent="0.3">
      <c r="A19408" t="s">
        <v>38907</v>
      </c>
      <c r="B19408">
        <v>1</v>
      </c>
      <c r="C19408" t="s">
        <v>35254</v>
      </c>
      <c r="D19408" t="s">
        <v>38908</v>
      </c>
    </row>
    <row r="19409" spans="1:4" x14ac:dyDescent="0.3">
      <c r="A19409" t="s">
        <v>38909</v>
      </c>
      <c r="B19409">
        <v>1</v>
      </c>
      <c r="C19409" t="s">
        <v>35254</v>
      </c>
      <c r="D19409" t="s">
        <v>38910</v>
      </c>
    </row>
    <row r="19410" spans="1:4" x14ac:dyDescent="0.3">
      <c r="A19410" t="s">
        <v>38911</v>
      </c>
      <c r="B19410">
        <v>1</v>
      </c>
      <c r="C19410" t="s">
        <v>35254</v>
      </c>
      <c r="D19410" t="s">
        <v>38912</v>
      </c>
    </row>
    <row r="19411" spans="1:4" x14ac:dyDescent="0.3">
      <c r="A19411" t="s">
        <v>38913</v>
      </c>
      <c r="B19411">
        <v>1</v>
      </c>
      <c r="C19411" t="s">
        <v>35254</v>
      </c>
      <c r="D19411" t="s">
        <v>38914</v>
      </c>
    </row>
    <row r="19412" spans="1:4" x14ac:dyDescent="0.3">
      <c r="A19412" t="s">
        <v>38915</v>
      </c>
      <c r="B19412">
        <v>1</v>
      </c>
      <c r="C19412" t="s">
        <v>35254</v>
      </c>
      <c r="D19412" t="s">
        <v>38916</v>
      </c>
    </row>
    <row r="19413" spans="1:4" x14ac:dyDescent="0.3">
      <c r="A19413" t="s">
        <v>38917</v>
      </c>
      <c r="B19413">
        <v>1</v>
      </c>
      <c r="C19413" t="s">
        <v>35254</v>
      </c>
      <c r="D19413" t="s">
        <v>38918</v>
      </c>
    </row>
    <row r="19414" spans="1:4" x14ac:dyDescent="0.3">
      <c r="A19414" t="s">
        <v>38919</v>
      </c>
      <c r="B19414">
        <v>1</v>
      </c>
      <c r="C19414" t="s">
        <v>35254</v>
      </c>
      <c r="D19414" t="s">
        <v>38920</v>
      </c>
    </row>
    <row r="19415" spans="1:4" x14ac:dyDescent="0.3">
      <c r="A19415" t="s">
        <v>38921</v>
      </c>
      <c r="B19415">
        <v>1</v>
      </c>
      <c r="C19415" t="s">
        <v>35254</v>
      </c>
      <c r="D19415" t="s">
        <v>38922</v>
      </c>
    </row>
    <row r="19416" spans="1:4" x14ac:dyDescent="0.3">
      <c r="A19416" t="s">
        <v>38923</v>
      </c>
      <c r="B19416">
        <v>1</v>
      </c>
      <c r="C19416" t="s">
        <v>35254</v>
      </c>
      <c r="D19416" t="s">
        <v>38924</v>
      </c>
    </row>
    <row r="19417" spans="1:4" x14ac:dyDescent="0.3">
      <c r="A19417" t="s">
        <v>38925</v>
      </c>
      <c r="B19417">
        <v>1</v>
      </c>
      <c r="C19417" t="s">
        <v>35254</v>
      </c>
      <c r="D19417" t="s">
        <v>38926</v>
      </c>
    </row>
    <row r="19418" spans="1:4" x14ac:dyDescent="0.3">
      <c r="A19418" t="s">
        <v>38927</v>
      </c>
      <c r="B19418">
        <v>1</v>
      </c>
      <c r="C19418" t="s">
        <v>35254</v>
      </c>
      <c r="D19418" t="s">
        <v>38928</v>
      </c>
    </row>
    <row r="19419" spans="1:4" x14ac:dyDescent="0.3">
      <c r="A19419" t="s">
        <v>38929</v>
      </c>
      <c r="B19419">
        <v>1</v>
      </c>
      <c r="C19419" t="s">
        <v>35254</v>
      </c>
      <c r="D19419" t="s">
        <v>38930</v>
      </c>
    </row>
    <row r="19420" spans="1:4" x14ac:dyDescent="0.3">
      <c r="A19420" t="s">
        <v>38931</v>
      </c>
      <c r="B19420">
        <v>1</v>
      </c>
      <c r="C19420" t="s">
        <v>35254</v>
      </c>
      <c r="D19420" t="s">
        <v>38932</v>
      </c>
    </row>
    <row r="19421" spans="1:4" x14ac:dyDescent="0.3">
      <c r="A19421" t="s">
        <v>38933</v>
      </c>
      <c r="B19421">
        <v>1</v>
      </c>
      <c r="C19421" t="s">
        <v>35254</v>
      </c>
      <c r="D19421" t="s">
        <v>38934</v>
      </c>
    </row>
    <row r="19422" spans="1:4" x14ac:dyDescent="0.3">
      <c r="A19422" t="s">
        <v>38935</v>
      </c>
      <c r="B19422">
        <v>1</v>
      </c>
      <c r="C19422" t="s">
        <v>35254</v>
      </c>
      <c r="D19422" t="s">
        <v>38936</v>
      </c>
    </row>
    <row r="19423" spans="1:4" x14ac:dyDescent="0.3">
      <c r="A19423" t="s">
        <v>38937</v>
      </c>
      <c r="B19423">
        <v>1</v>
      </c>
      <c r="C19423" t="s">
        <v>35254</v>
      </c>
      <c r="D19423" t="s">
        <v>38938</v>
      </c>
    </row>
    <row r="19424" spans="1:4" x14ac:dyDescent="0.3">
      <c r="A19424" t="s">
        <v>38939</v>
      </c>
      <c r="B19424">
        <v>1</v>
      </c>
      <c r="C19424" t="s">
        <v>35254</v>
      </c>
      <c r="D19424" t="s">
        <v>38940</v>
      </c>
    </row>
    <row r="19425" spans="1:4" x14ac:dyDescent="0.3">
      <c r="A19425" t="s">
        <v>38941</v>
      </c>
      <c r="B19425">
        <v>1</v>
      </c>
      <c r="C19425" t="s">
        <v>35254</v>
      </c>
      <c r="D19425" t="s">
        <v>38942</v>
      </c>
    </row>
    <row r="19426" spans="1:4" x14ac:dyDescent="0.3">
      <c r="A19426" t="s">
        <v>38943</v>
      </c>
      <c r="B19426">
        <v>1</v>
      </c>
      <c r="C19426" t="s">
        <v>35254</v>
      </c>
      <c r="D19426" t="s">
        <v>38944</v>
      </c>
    </row>
    <row r="19427" spans="1:4" x14ac:dyDescent="0.3">
      <c r="A19427" t="s">
        <v>38945</v>
      </c>
      <c r="B19427">
        <v>1</v>
      </c>
      <c r="C19427" t="s">
        <v>35254</v>
      </c>
      <c r="D19427" t="s">
        <v>38946</v>
      </c>
    </row>
    <row r="19428" spans="1:4" x14ac:dyDescent="0.3">
      <c r="A19428" t="s">
        <v>38947</v>
      </c>
      <c r="B19428">
        <v>1</v>
      </c>
      <c r="C19428" t="s">
        <v>35254</v>
      </c>
      <c r="D19428" t="s">
        <v>38948</v>
      </c>
    </row>
    <row r="19429" spans="1:4" x14ac:dyDescent="0.3">
      <c r="A19429" t="s">
        <v>38949</v>
      </c>
      <c r="B19429">
        <v>1</v>
      </c>
      <c r="C19429" t="s">
        <v>35254</v>
      </c>
      <c r="D19429" t="s">
        <v>38950</v>
      </c>
    </row>
    <row r="19430" spans="1:4" x14ac:dyDescent="0.3">
      <c r="A19430" t="s">
        <v>38951</v>
      </c>
      <c r="B19430">
        <v>1</v>
      </c>
      <c r="C19430" t="s">
        <v>35254</v>
      </c>
      <c r="D19430" t="s">
        <v>38952</v>
      </c>
    </row>
    <row r="19431" spans="1:4" x14ac:dyDescent="0.3">
      <c r="A19431" t="s">
        <v>38953</v>
      </c>
      <c r="B19431">
        <v>1</v>
      </c>
      <c r="C19431" t="s">
        <v>35254</v>
      </c>
      <c r="D19431" t="s">
        <v>38954</v>
      </c>
    </row>
    <row r="19432" spans="1:4" x14ac:dyDescent="0.3">
      <c r="A19432" t="s">
        <v>38955</v>
      </c>
      <c r="B19432">
        <v>1</v>
      </c>
      <c r="C19432" t="s">
        <v>35254</v>
      </c>
      <c r="D19432" t="s">
        <v>38956</v>
      </c>
    </row>
    <row r="19433" spans="1:4" x14ac:dyDescent="0.3">
      <c r="A19433" t="s">
        <v>38957</v>
      </c>
      <c r="B19433">
        <v>1</v>
      </c>
      <c r="C19433" t="s">
        <v>35254</v>
      </c>
      <c r="D19433" t="s">
        <v>38958</v>
      </c>
    </row>
    <row r="19434" spans="1:4" x14ac:dyDescent="0.3">
      <c r="A19434" t="s">
        <v>38959</v>
      </c>
      <c r="B19434">
        <v>1</v>
      </c>
      <c r="C19434" t="s">
        <v>35254</v>
      </c>
      <c r="D19434" t="s">
        <v>38960</v>
      </c>
    </row>
    <row r="19435" spans="1:4" x14ac:dyDescent="0.3">
      <c r="A19435" t="s">
        <v>38961</v>
      </c>
      <c r="B19435">
        <v>1</v>
      </c>
      <c r="C19435" t="s">
        <v>35254</v>
      </c>
      <c r="D19435" t="s">
        <v>38962</v>
      </c>
    </row>
    <row r="19436" spans="1:4" x14ac:dyDescent="0.3">
      <c r="A19436" t="s">
        <v>38963</v>
      </c>
      <c r="B19436">
        <v>1</v>
      </c>
      <c r="C19436" t="s">
        <v>35254</v>
      </c>
      <c r="D19436" t="s">
        <v>38964</v>
      </c>
    </row>
    <row r="19437" spans="1:4" x14ac:dyDescent="0.3">
      <c r="A19437" t="s">
        <v>38965</v>
      </c>
      <c r="B19437">
        <v>1</v>
      </c>
      <c r="C19437" t="s">
        <v>35254</v>
      </c>
      <c r="D19437" t="s">
        <v>38966</v>
      </c>
    </row>
    <row r="19438" spans="1:4" x14ac:dyDescent="0.3">
      <c r="A19438" t="s">
        <v>38967</v>
      </c>
      <c r="B19438">
        <v>1</v>
      </c>
      <c r="C19438" t="s">
        <v>35254</v>
      </c>
      <c r="D19438" t="s">
        <v>38968</v>
      </c>
    </row>
    <row r="19439" spans="1:4" x14ac:dyDescent="0.3">
      <c r="A19439" t="s">
        <v>38969</v>
      </c>
      <c r="B19439">
        <v>1</v>
      </c>
      <c r="C19439" t="s">
        <v>35254</v>
      </c>
      <c r="D19439" t="s">
        <v>38970</v>
      </c>
    </row>
    <row r="19440" spans="1:4" x14ac:dyDescent="0.3">
      <c r="A19440" t="s">
        <v>38971</v>
      </c>
      <c r="B19440">
        <v>1</v>
      </c>
      <c r="C19440" t="s">
        <v>35254</v>
      </c>
      <c r="D19440" t="s">
        <v>38972</v>
      </c>
    </row>
    <row r="19441" spans="1:4" x14ac:dyDescent="0.3">
      <c r="A19441" t="s">
        <v>38973</v>
      </c>
      <c r="B19441">
        <v>1</v>
      </c>
      <c r="C19441" t="s">
        <v>35254</v>
      </c>
      <c r="D19441" t="s">
        <v>38974</v>
      </c>
    </row>
    <row r="19442" spans="1:4" x14ac:dyDescent="0.3">
      <c r="A19442" t="s">
        <v>38975</v>
      </c>
      <c r="B19442">
        <v>1</v>
      </c>
      <c r="C19442" t="s">
        <v>35254</v>
      </c>
      <c r="D19442" t="s">
        <v>38976</v>
      </c>
    </row>
    <row r="19443" spans="1:4" x14ac:dyDescent="0.3">
      <c r="A19443" t="s">
        <v>38977</v>
      </c>
      <c r="B19443">
        <v>1</v>
      </c>
      <c r="C19443" t="s">
        <v>35254</v>
      </c>
      <c r="D19443" t="s">
        <v>38978</v>
      </c>
    </row>
    <row r="19444" spans="1:4" x14ac:dyDescent="0.3">
      <c r="A19444" t="s">
        <v>38979</v>
      </c>
      <c r="B19444">
        <v>1</v>
      </c>
      <c r="C19444" t="s">
        <v>35254</v>
      </c>
      <c r="D19444" t="s">
        <v>38980</v>
      </c>
    </row>
    <row r="19445" spans="1:4" x14ac:dyDescent="0.3">
      <c r="A19445" t="s">
        <v>38981</v>
      </c>
      <c r="B19445">
        <v>1</v>
      </c>
      <c r="C19445" t="s">
        <v>35254</v>
      </c>
      <c r="D19445" t="s">
        <v>38982</v>
      </c>
    </row>
    <row r="19446" spans="1:4" x14ac:dyDescent="0.3">
      <c r="A19446" t="s">
        <v>38983</v>
      </c>
      <c r="B19446">
        <v>1</v>
      </c>
      <c r="C19446" t="s">
        <v>35254</v>
      </c>
      <c r="D19446" t="s">
        <v>38984</v>
      </c>
    </row>
    <row r="19447" spans="1:4" x14ac:dyDescent="0.3">
      <c r="A19447" t="s">
        <v>38985</v>
      </c>
      <c r="B19447">
        <v>1</v>
      </c>
      <c r="C19447" t="s">
        <v>35254</v>
      </c>
      <c r="D19447" t="s">
        <v>38986</v>
      </c>
    </row>
    <row r="19448" spans="1:4" x14ac:dyDescent="0.3">
      <c r="A19448" t="s">
        <v>38987</v>
      </c>
      <c r="B19448">
        <v>1</v>
      </c>
      <c r="C19448" t="s">
        <v>35254</v>
      </c>
      <c r="D19448" t="s">
        <v>38988</v>
      </c>
    </row>
    <row r="19449" spans="1:4" x14ac:dyDescent="0.3">
      <c r="A19449" t="s">
        <v>38989</v>
      </c>
      <c r="B19449">
        <v>1</v>
      </c>
      <c r="C19449" t="s">
        <v>35254</v>
      </c>
      <c r="D19449" t="s">
        <v>38990</v>
      </c>
    </row>
    <row r="19450" spans="1:4" x14ac:dyDescent="0.3">
      <c r="A19450" t="s">
        <v>38991</v>
      </c>
      <c r="B19450">
        <v>1</v>
      </c>
      <c r="C19450" t="s">
        <v>35254</v>
      </c>
      <c r="D19450" t="s">
        <v>38992</v>
      </c>
    </row>
    <row r="19451" spans="1:4" x14ac:dyDescent="0.3">
      <c r="A19451" t="s">
        <v>38993</v>
      </c>
      <c r="B19451">
        <v>1</v>
      </c>
      <c r="C19451" t="s">
        <v>35254</v>
      </c>
      <c r="D19451" t="s">
        <v>38994</v>
      </c>
    </row>
    <row r="19452" spans="1:4" x14ac:dyDescent="0.3">
      <c r="A19452" t="s">
        <v>38995</v>
      </c>
      <c r="B19452">
        <v>1</v>
      </c>
      <c r="C19452" t="s">
        <v>35254</v>
      </c>
      <c r="D19452" t="s">
        <v>38996</v>
      </c>
    </row>
    <row r="19453" spans="1:4" x14ac:dyDescent="0.3">
      <c r="A19453" t="s">
        <v>38997</v>
      </c>
      <c r="B19453">
        <v>1</v>
      </c>
      <c r="C19453" t="s">
        <v>35254</v>
      </c>
      <c r="D19453" t="s">
        <v>38998</v>
      </c>
    </row>
    <row r="19454" spans="1:4" x14ac:dyDescent="0.3">
      <c r="A19454" t="s">
        <v>38999</v>
      </c>
      <c r="B19454">
        <v>1</v>
      </c>
      <c r="C19454" t="s">
        <v>35254</v>
      </c>
      <c r="D19454" t="s">
        <v>39000</v>
      </c>
    </row>
    <row r="19455" spans="1:4" x14ac:dyDescent="0.3">
      <c r="A19455" t="s">
        <v>39001</v>
      </c>
      <c r="B19455">
        <v>1</v>
      </c>
      <c r="C19455" t="s">
        <v>35254</v>
      </c>
      <c r="D19455" t="s">
        <v>39002</v>
      </c>
    </row>
    <row r="19456" spans="1:4" x14ac:dyDescent="0.3">
      <c r="A19456" t="s">
        <v>39003</v>
      </c>
      <c r="B19456">
        <v>1</v>
      </c>
      <c r="C19456" t="s">
        <v>35254</v>
      </c>
      <c r="D19456" t="s">
        <v>39004</v>
      </c>
    </row>
    <row r="19457" spans="1:4" x14ac:dyDescent="0.3">
      <c r="A19457" t="s">
        <v>39005</v>
      </c>
      <c r="B19457">
        <v>1</v>
      </c>
      <c r="C19457" t="s">
        <v>35254</v>
      </c>
      <c r="D19457" t="s">
        <v>39006</v>
      </c>
    </row>
    <row r="19458" spans="1:4" x14ac:dyDescent="0.3">
      <c r="A19458" t="s">
        <v>39007</v>
      </c>
      <c r="B19458">
        <v>1</v>
      </c>
      <c r="C19458" t="s">
        <v>35254</v>
      </c>
      <c r="D19458" t="s">
        <v>39008</v>
      </c>
    </row>
    <row r="19459" spans="1:4" x14ac:dyDescent="0.3">
      <c r="A19459" t="s">
        <v>39009</v>
      </c>
      <c r="B19459">
        <v>1</v>
      </c>
      <c r="C19459" t="s">
        <v>35254</v>
      </c>
      <c r="D19459" t="s">
        <v>39010</v>
      </c>
    </row>
    <row r="19460" spans="1:4" x14ac:dyDescent="0.3">
      <c r="A19460" t="s">
        <v>39011</v>
      </c>
      <c r="B19460">
        <v>1</v>
      </c>
      <c r="C19460" t="s">
        <v>35254</v>
      </c>
      <c r="D19460" t="s">
        <v>39012</v>
      </c>
    </row>
    <row r="19461" spans="1:4" x14ac:dyDescent="0.3">
      <c r="A19461" t="s">
        <v>39013</v>
      </c>
      <c r="B19461">
        <v>1</v>
      </c>
      <c r="C19461" t="s">
        <v>35254</v>
      </c>
      <c r="D19461" t="s">
        <v>39014</v>
      </c>
    </row>
    <row r="19462" spans="1:4" x14ac:dyDescent="0.3">
      <c r="A19462" t="s">
        <v>39015</v>
      </c>
      <c r="B19462">
        <v>1</v>
      </c>
      <c r="C19462" t="s">
        <v>35254</v>
      </c>
      <c r="D19462" t="s">
        <v>39016</v>
      </c>
    </row>
    <row r="19463" spans="1:4" x14ac:dyDescent="0.3">
      <c r="A19463" t="s">
        <v>39017</v>
      </c>
      <c r="B19463">
        <v>1</v>
      </c>
      <c r="C19463" t="s">
        <v>35254</v>
      </c>
      <c r="D19463" t="s">
        <v>39018</v>
      </c>
    </row>
    <row r="19464" spans="1:4" x14ac:dyDescent="0.3">
      <c r="A19464" t="s">
        <v>39019</v>
      </c>
      <c r="B19464">
        <v>1</v>
      </c>
      <c r="C19464" t="s">
        <v>35254</v>
      </c>
      <c r="D19464" t="s">
        <v>39020</v>
      </c>
    </row>
    <row r="19465" spans="1:4" x14ac:dyDescent="0.3">
      <c r="A19465" t="s">
        <v>39021</v>
      </c>
      <c r="B19465">
        <v>1</v>
      </c>
      <c r="C19465" t="s">
        <v>35254</v>
      </c>
      <c r="D19465" t="s">
        <v>39022</v>
      </c>
    </row>
    <row r="19466" spans="1:4" x14ac:dyDescent="0.3">
      <c r="A19466" t="s">
        <v>39023</v>
      </c>
      <c r="B19466">
        <v>1</v>
      </c>
      <c r="C19466" t="s">
        <v>35254</v>
      </c>
      <c r="D19466" t="s">
        <v>39024</v>
      </c>
    </row>
    <row r="19467" spans="1:4" x14ac:dyDescent="0.3">
      <c r="A19467" t="s">
        <v>39025</v>
      </c>
      <c r="B19467">
        <v>1</v>
      </c>
      <c r="C19467" t="s">
        <v>35254</v>
      </c>
      <c r="D19467" t="s">
        <v>39026</v>
      </c>
    </row>
    <row r="19468" spans="1:4" x14ac:dyDescent="0.3">
      <c r="A19468" t="s">
        <v>39027</v>
      </c>
      <c r="B19468">
        <v>1</v>
      </c>
      <c r="C19468" t="s">
        <v>35254</v>
      </c>
      <c r="D19468" t="s">
        <v>39028</v>
      </c>
    </row>
    <row r="19469" spans="1:4" x14ac:dyDescent="0.3">
      <c r="A19469" t="s">
        <v>39029</v>
      </c>
      <c r="B19469">
        <v>1</v>
      </c>
      <c r="C19469" t="s">
        <v>35254</v>
      </c>
      <c r="D19469" t="s">
        <v>39030</v>
      </c>
    </row>
    <row r="19470" spans="1:4" x14ac:dyDescent="0.3">
      <c r="A19470" t="s">
        <v>39031</v>
      </c>
      <c r="B19470">
        <v>1</v>
      </c>
      <c r="C19470" t="s">
        <v>35254</v>
      </c>
      <c r="D19470" t="s">
        <v>39032</v>
      </c>
    </row>
    <row r="19471" spans="1:4" x14ac:dyDescent="0.3">
      <c r="A19471" t="s">
        <v>39033</v>
      </c>
      <c r="B19471">
        <v>1</v>
      </c>
      <c r="C19471" t="s">
        <v>35254</v>
      </c>
      <c r="D19471" t="s">
        <v>39034</v>
      </c>
    </row>
    <row r="19472" spans="1:4" x14ac:dyDescent="0.3">
      <c r="A19472" t="s">
        <v>39035</v>
      </c>
      <c r="B19472">
        <v>1</v>
      </c>
      <c r="C19472" t="s">
        <v>35254</v>
      </c>
      <c r="D19472" t="s">
        <v>39036</v>
      </c>
    </row>
    <row r="19473" spans="1:4" x14ac:dyDescent="0.3">
      <c r="A19473" t="s">
        <v>39037</v>
      </c>
      <c r="B19473">
        <v>1</v>
      </c>
      <c r="C19473" t="s">
        <v>35254</v>
      </c>
      <c r="D19473" t="s">
        <v>39038</v>
      </c>
    </row>
    <row r="19474" spans="1:4" x14ac:dyDescent="0.3">
      <c r="A19474" t="s">
        <v>39039</v>
      </c>
      <c r="B19474">
        <v>1</v>
      </c>
      <c r="C19474" t="s">
        <v>35254</v>
      </c>
      <c r="D19474" t="s">
        <v>39040</v>
      </c>
    </row>
    <row r="19475" spans="1:4" x14ac:dyDescent="0.3">
      <c r="A19475" t="s">
        <v>39041</v>
      </c>
      <c r="B19475">
        <v>1</v>
      </c>
      <c r="C19475" t="s">
        <v>35254</v>
      </c>
      <c r="D19475" t="s">
        <v>39042</v>
      </c>
    </row>
    <row r="19476" spans="1:4" x14ac:dyDescent="0.3">
      <c r="A19476" t="s">
        <v>39043</v>
      </c>
      <c r="B19476">
        <v>1</v>
      </c>
      <c r="C19476" t="s">
        <v>35254</v>
      </c>
      <c r="D19476" t="s">
        <v>39044</v>
      </c>
    </row>
    <row r="19477" spans="1:4" x14ac:dyDescent="0.3">
      <c r="A19477" t="s">
        <v>39045</v>
      </c>
      <c r="B19477">
        <v>1</v>
      </c>
      <c r="C19477" t="s">
        <v>35254</v>
      </c>
      <c r="D19477" t="s">
        <v>39046</v>
      </c>
    </row>
    <row r="19478" spans="1:4" x14ac:dyDescent="0.3">
      <c r="A19478" t="s">
        <v>39047</v>
      </c>
      <c r="B19478">
        <v>1</v>
      </c>
      <c r="C19478" t="s">
        <v>35254</v>
      </c>
      <c r="D19478" t="s">
        <v>39048</v>
      </c>
    </row>
    <row r="19479" spans="1:4" x14ac:dyDescent="0.3">
      <c r="A19479" t="s">
        <v>39049</v>
      </c>
      <c r="B19479">
        <v>1</v>
      </c>
      <c r="C19479" t="s">
        <v>35254</v>
      </c>
      <c r="D19479" t="s">
        <v>39050</v>
      </c>
    </row>
    <row r="19480" spans="1:4" x14ac:dyDescent="0.3">
      <c r="A19480" t="s">
        <v>39051</v>
      </c>
      <c r="B19480">
        <v>1</v>
      </c>
      <c r="C19480" t="s">
        <v>35254</v>
      </c>
      <c r="D19480" t="s">
        <v>39052</v>
      </c>
    </row>
    <row r="19481" spans="1:4" x14ac:dyDescent="0.3">
      <c r="A19481" t="s">
        <v>39053</v>
      </c>
      <c r="B19481">
        <v>1</v>
      </c>
      <c r="C19481" t="s">
        <v>35254</v>
      </c>
      <c r="D19481" t="s">
        <v>39054</v>
      </c>
    </row>
    <row r="19482" spans="1:4" x14ac:dyDescent="0.3">
      <c r="A19482" t="s">
        <v>39055</v>
      </c>
      <c r="B19482">
        <v>1</v>
      </c>
      <c r="C19482" t="s">
        <v>35254</v>
      </c>
      <c r="D19482" t="s">
        <v>39056</v>
      </c>
    </row>
    <row r="19483" spans="1:4" x14ac:dyDescent="0.3">
      <c r="A19483" t="s">
        <v>39057</v>
      </c>
      <c r="B19483">
        <v>1</v>
      </c>
      <c r="C19483" t="s">
        <v>35254</v>
      </c>
      <c r="D19483" t="s">
        <v>39058</v>
      </c>
    </row>
    <row r="19484" spans="1:4" x14ac:dyDescent="0.3">
      <c r="A19484" t="s">
        <v>39059</v>
      </c>
      <c r="B19484">
        <v>1</v>
      </c>
      <c r="C19484" t="s">
        <v>35254</v>
      </c>
      <c r="D19484" t="s">
        <v>39060</v>
      </c>
    </row>
    <row r="19485" spans="1:4" x14ac:dyDescent="0.3">
      <c r="A19485" t="s">
        <v>39061</v>
      </c>
      <c r="B19485">
        <v>1</v>
      </c>
      <c r="C19485" t="s">
        <v>35254</v>
      </c>
      <c r="D19485" t="s">
        <v>39062</v>
      </c>
    </row>
    <row r="19486" spans="1:4" x14ac:dyDescent="0.3">
      <c r="A19486" t="s">
        <v>39063</v>
      </c>
      <c r="B19486">
        <v>1</v>
      </c>
      <c r="C19486" t="s">
        <v>35254</v>
      </c>
      <c r="D19486" t="s">
        <v>39064</v>
      </c>
    </row>
    <row r="19487" spans="1:4" x14ac:dyDescent="0.3">
      <c r="A19487" t="s">
        <v>39065</v>
      </c>
      <c r="B19487">
        <v>1</v>
      </c>
      <c r="C19487" t="s">
        <v>35254</v>
      </c>
      <c r="D19487" t="s">
        <v>39066</v>
      </c>
    </row>
    <row r="19488" spans="1:4" x14ac:dyDescent="0.3">
      <c r="A19488" t="s">
        <v>39067</v>
      </c>
      <c r="B19488">
        <v>1</v>
      </c>
      <c r="C19488" t="s">
        <v>35254</v>
      </c>
      <c r="D19488" t="s">
        <v>39068</v>
      </c>
    </row>
    <row r="19489" spans="1:4" x14ac:dyDescent="0.3">
      <c r="A19489" t="s">
        <v>39069</v>
      </c>
      <c r="B19489">
        <v>1</v>
      </c>
      <c r="C19489" t="s">
        <v>35254</v>
      </c>
      <c r="D19489" t="s">
        <v>39070</v>
      </c>
    </row>
    <row r="19490" spans="1:4" x14ac:dyDescent="0.3">
      <c r="A19490" t="s">
        <v>39071</v>
      </c>
      <c r="B19490">
        <v>1</v>
      </c>
      <c r="C19490" t="s">
        <v>35254</v>
      </c>
      <c r="D19490" t="s">
        <v>39072</v>
      </c>
    </row>
    <row r="19491" spans="1:4" x14ac:dyDescent="0.3">
      <c r="A19491" t="s">
        <v>39073</v>
      </c>
      <c r="B19491">
        <v>1</v>
      </c>
      <c r="C19491" t="s">
        <v>35254</v>
      </c>
      <c r="D19491" t="s">
        <v>39074</v>
      </c>
    </row>
    <row r="19492" spans="1:4" x14ac:dyDescent="0.3">
      <c r="A19492" t="s">
        <v>39075</v>
      </c>
      <c r="B19492">
        <v>1</v>
      </c>
      <c r="C19492" t="s">
        <v>35254</v>
      </c>
      <c r="D19492" t="s">
        <v>39076</v>
      </c>
    </row>
    <row r="19493" spans="1:4" x14ac:dyDescent="0.3">
      <c r="A19493" t="s">
        <v>39077</v>
      </c>
      <c r="B19493">
        <v>1</v>
      </c>
      <c r="C19493" t="s">
        <v>35254</v>
      </c>
      <c r="D19493" t="s">
        <v>39078</v>
      </c>
    </row>
    <row r="19494" spans="1:4" x14ac:dyDescent="0.3">
      <c r="A19494" t="s">
        <v>39079</v>
      </c>
      <c r="B19494">
        <v>1</v>
      </c>
      <c r="C19494" t="s">
        <v>35254</v>
      </c>
      <c r="D19494" t="s">
        <v>39080</v>
      </c>
    </row>
    <row r="19495" spans="1:4" x14ac:dyDescent="0.3">
      <c r="A19495" t="s">
        <v>39081</v>
      </c>
      <c r="B19495">
        <v>1</v>
      </c>
      <c r="C19495" t="s">
        <v>35254</v>
      </c>
      <c r="D19495" t="s">
        <v>39082</v>
      </c>
    </row>
    <row r="19496" spans="1:4" x14ac:dyDescent="0.3">
      <c r="A19496" t="s">
        <v>39083</v>
      </c>
      <c r="B19496">
        <v>1</v>
      </c>
      <c r="C19496" t="s">
        <v>35254</v>
      </c>
      <c r="D19496" t="s">
        <v>39084</v>
      </c>
    </row>
    <row r="19497" spans="1:4" x14ac:dyDescent="0.3">
      <c r="A19497" t="s">
        <v>39085</v>
      </c>
      <c r="B19497">
        <v>1</v>
      </c>
      <c r="C19497" t="s">
        <v>35254</v>
      </c>
      <c r="D19497" t="s">
        <v>39086</v>
      </c>
    </row>
    <row r="19498" spans="1:4" x14ac:dyDescent="0.3">
      <c r="A19498" t="s">
        <v>39087</v>
      </c>
      <c r="B19498">
        <v>1</v>
      </c>
      <c r="C19498" t="s">
        <v>35254</v>
      </c>
      <c r="D19498" t="s">
        <v>39088</v>
      </c>
    </row>
    <row r="19499" spans="1:4" x14ac:dyDescent="0.3">
      <c r="A19499" t="s">
        <v>39089</v>
      </c>
      <c r="B19499">
        <v>1</v>
      </c>
      <c r="C19499" t="s">
        <v>35254</v>
      </c>
      <c r="D19499" t="s">
        <v>39090</v>
      </c>
    </row>
    <row r="19500" spans="1:4" x14ac:dyDescent="0.3">
      <c r="A19500" t="s">
        <v>39091</v>
      </c>
      <c r="B19500">
        <v>1</v>
      </c>
      <c r="C19500" t="s">
        <v>35254</v>
      </c>
      <c r="D19500" t="s">
        <v>39092</v>
      </c>
    </row>
    <row r="19501" spans="1:4" x14ac:dyDescent="0.3">
      <c r="A19501" t="s">
        <v>39093</v>
      </c>
      <c r="B19501">
        <v>1</v>
      </c>
      <c r="C19501" t="s">
        <v>35254</v>
      </c>
      <c r="D19501" t="s">
        <v>39094</v>
      </c>
    </row>
    <row r="19502" spans="1:4" x14ac:dyDescent="0.3">
      <c r="A19502" t="s">
        <v>39095</v>
      </c>
      <c r="B19502">
        <v>1</v>
      </c>
      <c r="C19502" t="s">
        <v>35254</v>
      </c>
      <c r="D19502" t="s">
        <v>39096</v>
      </c>
    </row>
    <row r="19503" spans="1:4" x14ac:dyDescent="0.3">
      <c r="A19503" t="s">
        <v>39097</v>
      </c>
      <c r="B19503">
        <v>1</v>
      </c>
      <c r="C19503" t="s">
        <v>35254</v>
      </c>
      <c r="D19503" t="s">
        <v>39098</v>
      </c>
    </row>
    <row r="19504" spans="1:4" x14ac:dyDescent="0.3">
      <c r="A19504" t="s">
        <v>39099</v>
      </c>
      <c r="B19504">
        <v>1</v>
      </c>
      <c r="C19504" t="s">
        <v>35254</v>
      </c>
      <c r="D19504" t="s">
        <v>39100</v>
      </c>
    </row>
    <row r="19505" spans="1:4" x14ac:dyDescent="0.3">
      <c r="A19505" t="s">
        <v>39101</v>
      </c>
      <c r="B19505">
        <v>1</v>
      </c>
      <c r="C19505" t="s">
        <v>35254</v>
      </c>
      <c r="D19505" t="s">
        <v>39102</v>
      </c>
    </row>
    <row r="19506" spans="1:4" x14ac:dyDescent="0.3">
      <c r="A19506" t="s">
        <v>39103</v>
      </c>
      <c r="B19506">
        <v>1</v>
      </c>
      <c r="C19506" t="s">
        <v>35254</v>
      </c>
      <c r="D19506" t="s">
        <v>39104</v>
      </c>
    </row>
    <row r="19507" spans="1:4" x14ac:dyDescent="0.3">
      <c r="A19507" t="s">
        <v>39105</v>
      </c>
      <c r="B19507">
        <v>1</v>
      </c>
      <c r="C19507" t="s">
        <v>35254</v>
      </c>
      <c r="D19507" t="s">
        <v>39106</v>
      </c>
    </row>
    <row r="19508" spans="1:4" x14ac:dyDescent="0.3">
      <c r="A19508" t="s">
        <v>39107</v>
      </c>
      <c r="B19508">
        <v>1</v>
      </c>
      <c r="C19508" t="s">
        <v>35254</v>
      </c>
      <c r="D19508" t="s">
        <v>39108</v>
      </c>
    </row>
    <row r="19509" spans="1:4" x14ac:dyDescent="0.3">
      <c r="A19509" t="s">
        <v>39109</v>
      </c>
      <c r="B19509">
        <v>1</v>
      </c>
      <c r="C19509" t="s">
        <v>35254</v>
      </c>
      <c r="D19509" t="s">
        <v>39110</v>
      </c>
    </row>
    <row r="19510" spans="1:4" x14ac:dyDescent="0.3">
      <c r="A19510" t="s">
        <v>39111</v>
      </c>
      <c r="B19510">
        <v>1</v>
      </c>
      <c r="C19510" t="s">
        <v>35254</v>
      </c>
      <c r="D19510" t="s">
        <v>39112</v>
      </c>
    </row>
    <row r="19511" spans="1:4" x14ac:dyDescent="0.3">
      <c r="A19511" t="s">
        <v>39113</v>
      </c>
      <c r="B19511">
        <v>1</v>
      </c>
      <c r="C19511" t="s">
        <v>35254</v>
      </c>
      <c r="D19511" t="s">
        <v>39114</v>
      </c>
    </row>
    <row r="19512" spans="1:4" x14ac:dyDescent="0.3">
      <c r="A19512" t="s">
        <v>39115</v>
      </c>
      <c r="B19512">
        <v>1</v>
      </c>
      <c r="C19512" t="s">
        <v>35254</v>
      </c>
      <c r="D19512" t="s">
        <v>39116</v>
      </c>
    </row>
    <row r="19513" spans="1:4" x14ac:dyDescent="0.3">
      <c r="A19513" t="s">
        <v>39117</v>
      </c>
      <c r="B19513">
        <v>1</v>
      </c>
      <c r="C19513" t="s">
        <v>35254</v>
      </c>
      <c r="D19513" t="s">
        <v>39118</v>
      </c>
    </row>
    <row r="19514" spans="1:4" x14ac:dyDescent="0.3">
      <c r="A19514" t="s">
        <v>39119</v>
      </c>
      <c r="B19514">
        <v>1</v>
      </c>
      <c r="C19514" t="s">
        <v>35254</v>
      </c>
      <c r="D19514" t="s">
        <v>39120</v>
      </c>
    </row>
    <row r="19515" spans="1:4" x14ac:dyDescent="0.3">
      <c r="A19515" t="s">
        <v>39121</v>
      </c>
      <c r="B19515">
        <v>1</v>
      </c>
      <c r="C19515" t="s">
        <v>35254</v>
      </c>
      <c r="D19515" t="s">
        <v>39122</v>
      </c>
    </row>
    <row r="19516" spans="1:4" x14ac:dyDescent="0.3">
      <c r="A19516" t="s">
        <v>39123</v>
      </c>
      <c r="B19516">
        <v>1</v>
      </c>
      <c r="C19516" t="s">
        <v>35254</v>
      </c>
      <c r="D19516" t="s">
        <v>39124</v>
      </c>
    </row>
    <row r="19517" spans="1:4" x14ac:dyDescent="0.3">
      <c r="A19517" t="s">
        <v>39125</v>
      </c>
      <c r="B19517">
        <v>1</v>
      </c>
      <c r="C19517" t="s">
        <v>35254</v>
      </c>
      <c r="D19517" t="s">
        <v>39126</v>
      </c>
    </row>
    <row r="19518" spans="1:4" x14ac:dyDescent="0.3">
      <c r="A19518" t="s">
        <v>39127</v>
      </c>
      <c r="B19518">
        <v>1</v>
      </c>
      <c r="C19518" t="s">
        <v>35254</v>
      </c>
      <c r="D19518" t="s">
        <v>39128</v>
      </c>
    </row>
    <row r="19519" spans="1:4" x14ac:dyDescent="0.3">
      <c r="A19519" t="s">
        <v>39129</v>
      </c>
      <c r="B19519">
        <v>1</v>
      </c>
      <c r="C19519" t="s">
        <v>35254</v>
      </c>
      <c r="D19519" t="s">
        <v>39130</v>
      </c>
    </row>
    <row r="19520" spans="1:4" x14ac:dyDescent="0.3">
      <c r="A19520" t="s">
        <v>39131</v>
      </c>
      <c r="B19520">
        <v>1</v>
      </c>
      <c r="C19520" t="s">
        <v>35254</v>
      </c>
      <c r="D19520" t="s">
        <v>39132</v>
      </c>
    </row>
    <row r="19521" spans="1:4" x14ac:dyDescent="0.3">
      <c r="A19521" t="s">
        <v>39133</v>
      </c>
      <c r="B19521">
        <v>1</v>
      </c>
      <c r="C19521" t="s">
        <v>35254</v>
      </c>
      <c r="D19521" t="s">
        <v>39134</v>
      </c>
    </row>
    <row r="19522" spans="1:4" x14ac:dyDescent="0.3">
      <c r="A19522" t="s">
        <v>39135</v>
      </c>
      <c r="B19522">
        <v>1</v>
      </c>
      <c r="C19522" t="s">
        <v>35254</v>
      </c>
      <c r="D19522" t="s">
        <v>39136</v>
      </c>
    </row>
    <row r="19523" spans="1:4" x14ac:dyDescent="0.3">
      <c r="A19523" t="s">
        <v>39137</v>
      </c>
      <c r="B19523">
        <v>1</v>
      </c>
      <c r="C19523" t="s">
        <v>35254</v>
      </c>
      <c r="D19523" t="s">
        <v>39138</v>
      </c>
    </row>
    <row r="19524" spans="1:4" x14ac:dyDescent="0.3">
      <c r="A19524" t="s">
        <v>39139</v>
      </c>
      <c r="B19524">
        <v>1</v>
      </c>
      <c r="C19524" t="s">
        <v>35254</v>
      </c>
      <c r="D19524" t="s">
        <v>39140</v>
      </c>
    </row>
    <row r="19525" spans="1:4" x14ac:dyDescent="0.3">
      <c r="A19525" t="s">
        <v>39141</v>
      </c>
      <c r="B19525">
        <v>1</v>
      </c>
      <c r="C19525" t="s">
        <v>35254</v>
      </c>
      <c r="D19525" t="s">
        <v>39142</v>
      </c>
    </row>
    <row r="19526" spans="1:4" x14ac:dyDescent="0.3">
      <c r="A19526" t="s">
        <v>39143</v>
      </c>
      <c r="B19526">
        <v>1</v>
      </c>
      <c r="C19526" t="s">
        <v>35254</v>
      </c>
      <c r="D19526" t="s">
        <v>39144</v>
      </c>
    </row>
    <row r="19527" spans="1:4" x14ac:dyDescent="0.3">
      <c r="A19527" t="s">
        <v>39145</v>
      </c>
      <c r="B19527">
        <v>1</v>
      </c>
      <c r="C19527" t="s">
        <v>35254</v>
      </c>
      <c r="D19527" t="s">
        <v>39146</v>
      </c>
    </row>
    <row r="19528" spans="1:4" x14ac:dyDescent="0.3">
      <c r="A19528" t="s">
        <v>39147</v>
      </c>
      <c r="B19528">
        <v>1</v>
      </c>
      <c r="C19528" t="s">
        <v>35254</v>
      </c>
      <c r="D19528" t="s">
        <v>39148</v>
      </c>
    </row>
    <row r="19529" spans="1:4" x14ac:dyDescent="0.3">
      <c r="A19529" t="s">
        <v>39149</v>
      </c>
      <c r="B19529">
        <v>1</v>
      </c>
      <c r="C19529" t="s">
        <v>35254</v>
      </c>
      <c r="D19529" t="s">
        <v>39150</v>
      </c>
    </row>
    <row r="19530" spans="1:4" x14ac:dyDescent="0.3">
      <c r="A19530" t="s">
        <v>39151</v>
      </c>
      <c r="B19530">
        <v>1</v>
      </c>
      <c r="C19530" t="s">
        <v>35254</v>
      </c>
      <c r="D19530" t="s">
        <v>39152</v>
      </c>
    </row>
    <row r="19531" spans="1:4" x14ac:dyDescent="0.3">
      <c r="A19531" t="s">
        <v>39153</v>
      </c>
      <c r="B19531">
        <v>1</v>
      </c>
      <c r="C19531" t="s">
        <v>35254</v>
      </c>
      <c r="D19531" t="s">
        <v>39154</v>
      </c>
    </row>
    <row r="19532" spans="1:4" x14ac:dyDescent="0.3">
      <c r="A19532" t="s">
        <v>39155</v>
      </c>
      <c r="B19532">
        <v>1</v>
      </c>
      <c r="C19532" t="s">
        <v>35254</v>
      </c>
      <c r="D19532" t="s">
        <v>39156</v>
      </c>
    </row>
    <row r="19533" spans="1:4" x14ac:dyDescent="0.3">
      <c r="A19533" t="s">
        <v>39157</v>
      </c>
      <c r="B19533">
        <v>1</v>
      </c>
      <c r="C19533" t="s">
        <v>35254</v>
      </c>
      <c r="D19533" t="s">
        <v>39158</v>
      </c>
    </row>
    <row r="19534" spans="1:4" x14ac:dyDescent="0.3">
      <c r="A19534" t="s">
        <v>39159</v>
      </c>
      <c r="B19534">
        <v>1</v>
      </c>
      <c r="C19534" t="s">
        <v>35254</v>
      </c>
      <c r="D19534" t="s">
        <v>39160</v>
      </c>
    </row>
    <row r="19535" spans="1:4" x14ac:dyDescent="0.3">
      <c r="A19535" t="s">
        <v>39161</v>
      </c>
      <c r="B19535">
        <v>1</v>
      </c>
      <c r="C19535" t="s">
        <v>35254</v>
      </c>
      <c r="D19535" t="s">
        <v>39162</v>
      </c>
    </row>
    <row r="19536" spans="1:4" x14ac:dyDescent="0.3">
      <c r="A19536" t="s">
        <v>39163</v>
      </c>
      <c r="B19536">
        <v>1</v>
      </c>
      <c r="C19536" t="s">
        <v>35254</v>
      </c>
      <c r="D19536" t="s">
        <v>39164</v>
      </c>
    </row>
    <row r="19537" spans="1:4" x14ac:dyDescent="0.3">
      <c r="A19537" t="s">
        <v>39165</v>
      </c>
      <c r="B19537">
        <v>1</v>
      </c>
      <c r="C19537" t="s">
        <v>35254</v>
      </c>
      <c r="D19537" t="s">
        <v>39166</v>
      </c>
    </row>
    <row r="19538" spans="1:4" x14ac:dyDescent="0.3">
      <c r="A19538" t="s">
        <v>39167</v>
      </c>
      <c r="B19538">
        <v>1</v>
      </c>
      <c r="C19538" t="s">
        <v>35254</v>
      </c>
      <c r="D19538" t="s">
        <v>39168</v>
      </c>
    </row>
    <row r="19539" spans="1:4" x14ac:dyDescent="0.3">
      <c r="A19539" t="s">
        <v>39169</v>
      </c>
      <c r="B19539">
        <v>1</v>
      </c>
      <c r="C19539" t="s">
        <v>35254</v>
      </c>
      <c r="D19539" t="s">
        <v>39170</v>
      </c>
    </row>
    <row r="19540" spans="1:4" x14ac:dyDescent="0.3">
      <c r="A19540" t="s">
        <v>39171</v>
      </c>
      <c r="B19540">
        <v>1</v>
      </c>
      <c r="C19540" t="s">
        <v>35254</v>
      </c>
      <c r="D19540" t="s">
        <v>39172</v>
      </c>
    </row>
    <row r="19541" spans="1:4" x14ac:dyDescent="0.3">
      <c r="A19541" t="s">
        <v>39173</v>
      </c>
      <c r="B19541">
        <v>1</v>
      </c>
      <c r="C19541" t="s">
        <v>35254</v>
      </c>
      <c r="D19541" t="s">
        <v>39174</v>
      </c>
    </row>
    <row r="19542" spans="1:4" x14ac:dyDescent="0.3">
      <c r="A19542" t="s">
        <v>39175</v>
      </c>
      <c r="B19542">
        <v>1</v>
      </c>
      <c r="C19542" t="s">
        <v>35254</v>
      </c>
      <c r="D19542" t="s">
        <v>39176</v>
      </c>
    </row>
    <row r="19543" spans="1:4" x14ac:dyDescent="0.3">
      <c r="A19543" t="s">
        <v>39177</v>
      </c>
      <c r="B19543">
        <v>1</v>
      </c>
      <c r="C19543" t="s">
        <v>35254</v>
      </c>
      <c r="D19543" t="s">
        <v>39178</v>
      </c>
    </row>
    <row r="19544" spans="1:4" x14ac:dyDescent="0.3">
      <c r="A19544" t="s">
        <v>39179</v>
      </c>
      <c r="B19544">
        <v>1</v>
      </c>
      <c r="C19544" t="s">
        <v>35254</v>
      </c>
      <c r="D19544" t="s">
        <v>39180</v>
      </c>
    </row>
    <row r="19545" spans="1:4" x14ac:dyDescent="0.3">
      <c r="A19545" t="s">
        <v>39181</v>
      </c>
      <c r="B19545">
        <v>1</v>
      </c>
      <c r="C19545" t="s">
        <v>35254</v>
      </c>
      <c r="D19545" t="s">
        <v>39182</v>
      </c>
    </row>
    <row r="19546" spans="1:4" x14ac:dyDescent="0.3">
      <c r="A19546" t="s">
        <v>39183</v>
      </c>
      <c r="B19546">
        <v>1</v>
      </c>
      <c r="C19546" t="s">
        <v>35254</v>
      </c>
      <c r="D19546" t="s">
        <v>39184</v>
      </c>
    </row>
    <row r="19547" spans="1:4" x14ac:dyDescent="0.3">
      <c r="A19547" t="s">
        <v>39185</v>
      </c>
      <c r="B19547">
        <v>1</v>
      </c>
      <c r="C19547" t="s">
        <v>35254</v>
      </c>
      <c r="D19547" t="s">
        <v>39186</v>
      </c>
    </row>
    <row r="19548" spans="1:4" x14ac:dyDescent="0.3">
      <c r="A19548" t="s">
        <v>39187</v>
      </c>
      <c r="B19548">
        <v>1</v>
      </c>
      <c r="C19548" t="s">
        <v>35254</v>
      </c>
      <c r="D19548" t="s">
        <v>39188</v>
      </c>
    </row>
    <row r="19549" spans="1:4" x14ac:dyDescent="0.3">
      <c r="A19549" t="s">
        <v>39189</v>
      </c>
      <c r="B19549">
        <v>1</v>
      </c>
      <c r="C19549" t="s">
        <v>35254</v>
      </c>
      <c r="D19549" t="s">
        <v>39190</v>
      </c>
    </row>
    <row r="19550" spans="1:4" x14ac:dyDescent="0.3">
      <c r="A19550" t="s">
        <v>39191</v>
      </c>
      <c r="B19550">
        <v>1</v>
      </c>
      <c r="C19550" t="s">
        <v>35254</v>
      </c>
      <c r="D19550" t="s">
        <v>39192</v>
      </c>
    </row>
    <row r="19551" spans="1:4" x14ac:dyDescent="0.3">
      <c r="A19551" t="s">
        <v>39193</v>
      </c>
      <c r="B19551">
        <v>1</v>
      </c>
      <c r="C19551" t="s">
        <v>35254</v>
      </c>
      <c r="D19551" t="s">
        <v>39194</v>
      </c>
    </row>
    <row r="19552" spans="1:4" x14ac:dyDescent="0.3">
      <c r="A19552" t="s">
        <v>39195</v>
      </c>
      <c r="B19552">
        <v>1</v>
      </c>
      <c r="C19552" t="s">
        <v>35254</v>
      </c>
      <c r="D19552" t="s">
        <v>39196</v>
      </c>
    </row>
    <row r="19553" spans="1:4" x14ac:dyDescent="0.3">
      <c r="A19553" t="s">
        <v>39197</v>
      </c>
      <c r="B19553">
        <v>1</v>
      </c>
      <c r="C19553" t="s">
        <v>35254</v>
      </c>
      <c r="D19553" t="s">
        <v>39198</v>
      </c>
    </row>
    <row r="19554" spans="1:4" x14ac:dyDescent="0.3">
      <c r="A19554" t="s">
        <v>39199</v>
      </c>
      <c r="B19554">
        <v>1</v>
      </c>
      <c r="C19554" t="s">
        <v>35254</v>
      </c>
      <c r="D19554" t="s">
        <v>39200</v>
      </c>
    </row>
    <row r="19555" spans="1:4" x14ac:dyDescent="0.3">
      <c r="A19555" t="s">
        <v>39201</v>
      </c>
      <c r="B19555">
        <v>1</v>
      </c>
      <c r="C19555" t="s">
        <v>35254</v>
      </c>
      <c r="D19555" t="s">
        <v>39202</v>
      </c>
    </row>
    <row r="19556" spans="1:4" x14ac:dyDescent="0.3">
      <c r="A19556" t="s">
        <v>39203</v>
      </c>
      <c r="B19556">
        <v>1</v>
      </c>
      <c r="C19556" t="s">
        <v>35254</v>
      </c>
      <c r="D19556" t="s">
        <v>39204</v>
      </c>
    </row>
    <row r="19557" spans="1:4" x14ac:dyDescent="0.3">
      <c r="A19557" t="s">
        <v>39205</v>
      </c>
      <c r="B19557">
        <v>1</v>
      </c>
      <c r="C19557" t="s">
        <v>35254</v>
      </c>
      <c r="D19557" t="s">
        <v>39206</v>
      </c>
    </row>
    <row r="19558" spans="1:4" x14ac:dyDescent="0.3">
      <c r="A19558" t="s">
        <v>39207</v>
      </c>
      <c r="B19558">
        <v>1</v>
      </c>
      <c r="C19558" t="s">
        <v>35254</v>
      </c>
      <c r="D19558" t="s">
        <v>39208</v>
      </c>
    </row>
    <row r="19559" spans="1:4" x14ac:dyDescent="0.3">
      <c r="A19559" t="s">
        <v>39209</v>
      </c>
      <c r="B19559">
        <v>1</v>
      </c>
      <c r="C19559" t="s">
        <v>35254</v>
      </c>
      <c r="D19559" t="s">
        <v>39210</v>
      </c>
    </row>
    <row r="19560" spans="1:4" x14ac:dyDescent="0.3">
      <c r="A19560" t="s">
        <v>39211</v>
      </c>
      <c r="B19560">
        <v>1</v>
      </c>
      <c r="C19560" t="s">
        <v>35254</v>
      </c>
      <c r="D19560" t="s">
        <v>39212</v>
      </c>
    </row>
    <row r="19561" spans="1:4" x14ac:dyDescent="0.3">
      <c r="A19561" t="s">
        <v>39213</v>
      </c>
      <c r="B19561">
        <v>1</v>
      </c>
      <c r="C19561" t="s">
        <v>35254</v>
      </c>
      <c r="D19561" t="s">
        <v>39214</v>
      </c>
    </row>
    <row r="19562" spans="1:4" x14ac:dyDescent="0.3">
      <c r="A19562" t="s">
        <v>39215</v>
      </c>
      <c r="B19562">
        <v>1</v>
      </c>
      <c r="C19562" t="s">
        <v>35254</v>
      </c>
      <c r="D19562" t="s">
        <v>39216</v>
      </c>
    </row>
    <row r="19563" spans="1:4" x14ac:dyDescent="0.3">
      <c r="A19563" t="s">
        <v>39217</v>
      </c>
      <c r="B19563">
        <v>1</v>
      </c>
      <c r="C19563" t="s">
        <v>35254</v>
      </c>
      <c r="D19563" t="s">
        <v>39218</v>
      </c>
    </row>
    <row r="19564" spans="1:4" x14ac:dyDescent="0.3">
      <c r="A19564" t="s">
        <v>39219</v>
      </c>
      <c r="B19564">
        <v>1</v>
      </c>
      <c r="C19564" t="s">
        <v>35254</v>
      </c>
      <c r="D19564" t="s">
        <v>39220</v>
      </c>
    </row>
    <row r="19565" spans="1:4" x14ac:dyDescent="0.3">
      <c r="A19565" t="s">
        <v>39221</v>
      </c>
      <c r="B19565">
        <v>1</v>
      </c>
      <c r="C19565" t="s">
        <v>35254</v>
      </c>
      <c r="D19565" t="s">
        <v>39222</v>
      </c>
    </row>
    <row r="19566" spans="1:4" x14ac:dyDescent="0.3">
      <c r="A19566" t="s">
        <v>39223</v>
      </c>
      <c r="B19566">
        <v>1</v>
      </c>
      <c r="C19566" t="s">
        <v>35254</v>
      </c>
      <c r="D19566" t="s">
        <v>39224</v>
      </c>
    </row>
    <row r="19567" spans="1:4" x14ac:dyDescent="0.3">
      <c r="A19567" t="s">
        <v>39225</v>
      </c>
      <c r="B19567">
        <v>1</v>
      </c>
      <c r="C19567" t="s">
        <v>35254</v>
      </c>
      <c r="D19567" t="s">
        <v>39226</v>
      </c>
    </row>
    <row r="19568" spans="1:4" x14ac:dyDescent="0.3">
      <c r="A19568" t="s">
        <v>39227</v>
      </c>
      <c r="B19568">
        <v>1</v>
      </c>
      <c r="C19568" t="s">
        <v>35254</v>
      </c>
      <c r="D19568" t="s">
        <v>39228</v>
      </c>
    </row>
    <row r="19569" spans="1:4" x14ac:dyDescent="0.3">
      <c r="A19569" t="s">
        <v>39229</v>
      </c>
      <c r="B19569">
        <v>1</v>
      </c>
      <c r="C19569" t="s">
        <v>35254</v>
      </c>
      <c r="D19569" t="s">
        <v>39230</v>
      </c>
    </row>
    <row r="19570" spans="1:4" x14ac:dyDescent="0.3">
      <c r="A19570" t="s">
        <v>39231</v>
      </c>
      <c r="B19570">
        <v>1</v>
      </c>
      <c r="C19570" t="s">
        <v>35254</v>
      </c>
      <c r="D19570" t="s">
        <v>39232</v>
      </c>
    </row>
    <row r="19571" spans="1:4" x14ac:dyDescent="0.3">
      <c r="A19571" t="s">
        <v>39233</v>
      </c>
      <c r="B19571">
        <v>1</v>
      </c>
      <c r="C19571" t="s">
        <v>35254</v>
      </c>
      <c r="D19571" t="s">
        <v>39234</v>
      </c>
    </row>
    <row r="19572" spans="1:4" x14ac:dyDescent="0.3">
      <c r="A19572" t="s">
        <v>39235</v>
      </c>
      <c r="B19572">
        <v>1</v>
      </c>
      <c r="C19572" t="s">
        <v>35254</v>
      </c>
      <c r="D19572" t="s">
        <v>39236</v>
      </c>
    </row>
    <row r="19573" spans="1:4" x14ac:dyDescent="0.3">
      <c r="A19573" t="s">
        <v>39237</v>
      </c>
      <c r="B19573">
        <v>1</v>
      </c>
      <c r="C19573" t="s">
        <v>35254</v>
      </c>
      <c r="D19573" t="s">
        <v>39238</v>
      </c>
    </row>
    <row r="19574" spans="1:4" x14ac:dyDescent="0.3">
      <c r="A19574" t="s">
        <v>39239</v>
      </c>
      <c r="B19574">
        <v>1</v>
      </c>
      <c r="C19574" t="s">
        <v>35254</v>
      </c>
      <c r="D19574" t="s">
        <v>39240</v>
      </c>
    </row>
    <row r="19575" spans="1:4" x14ac:dyDescent="0.3">
      <c r="A19575" t="s">
        <v>39241</v>
      </c>
      <c r="B19575">
        <v>1</v>
      </c>
      <c r="C19575" t="s">
        <v>35254</v>
      </c>
      <c r="D19575" t="s">
        <v>39242</v>
      </c>
    </row>
    <row r="19576" spans="1:4" x14ac:dyDescent="0.3">
      <c r="A19576" t="s">
        <v>39243</v>
      </c>
      <c r="B19576">
        <v>1</v>
      </c>
      <c r="C19576" t="s">
        <v>35254</v>
      </c>
      <c r="D19576" t="s">
        <v>39244</v>
      </c>
    </row>
    <row r="19577" spans="1:4" x14ac:dyDescent="0.3">
      <c r="A19577" t="s">
        <v>39245</v>
      </c>
      <c r="B19577">
        <v>1</v>
      </c>
      <c r="C19577" t="s">
        <v>35254</v>
      </c>
      <c r="D19577" t="s">
        <v>39246</v>
      </c>
    </row>
    <row r="19578" spans="1:4" x14ac:dyDescent="0.3">
      <c r="A19578" t="s">
        <v>39247</v>
      </c>
      <c r="B19578">
        <v>1</v>
      </c>
      <c r="C19578" t="s">
        <v>35254</v>
      </c>
      <c r="D19578" t="s">
        <v>39248</v>
      </c>
    </row>
    <row r="19579" spans="1:4" x14ac:dyDescent="0.3">
      <c r="A19579" t="s">
        <v>39249</v>
      </c>
      <c r="B19579">
        <v>1</v>
      </c>
      <c r="C19579" t="s">
        <v>35254</v>
      </c>
      <c r="D19579" t="s">
        <v>39250</v>
      </c>
    </row>
    <row r="19580" spans="1:4" x14ac:dyDescent="0.3">
      <c r="A19580" t="s">
        <v>39251</v>
      </c>
      <c r="B19580">
        <v>1</v>
      </c>
      <c r="C19580" t="s">
        <v>35254</v>
      </c>
      <c r="D19580" t="s">
        <v>39252</v>
      </c>
    </row>
    <row r="19581" spans="1:4" x14ac:dyDescent="0.3">
      <c r="A19581" t="s">
        <v>39253</v>
      </c>
      <c r="B19581">
        <v>1</v>
      </c>
      <c r="C19581" t="s">
        <v>35254</v>
      </c>
      <c r="D19581" t="s">
        <v>39254</v>
      </c>
    </row>
    <row r="19582" spans="1:4" x14ac:dyDescent="0.3">
      <c r="A19582" t="s">
        <v>39255</v>
      </c>
      <c r="B19582">
        <v>1</v>
      </c>
      <c r="C19582" t="s">
        <v>35254</v>
      </c>
      <c r="D19582" t="s">
        <v>39256</v>
      </c>
    </row>
    <row r="19583" spans="1:4" x14ac:dyDescent="0.3">
      <c r="A19583" t="s">
        <v>39257</v>
      </c>
      <c r="B19583">
        <v>1</v>
      </c>
      <c r="C19583" t="s">
        <v>35254</v>
      </c>
      <c r="D19583" t="s">
        <v>39258</v>
      </c>
    </row>
    <row r="19584" spans="1:4" x14ac:dyDescent="0.3">
      <c r="A19584" t="s">
        <v>39259</v>
      </c>
      <c r="B19584">
        <v>1</v>
      </c>
      <c r="C19584" t="s">
        <v>35254</v>
      </c>
      <c r="D19584" t="s">
        <v>39260</v>
      </c>
    </row>
    <row r="19585" spans="1:4" x14ac:dyDescent="0.3">
      <c r="A19585" t="s">
        <v>39261</v>
      </c>
      <c r="B19585">
        <v>1</v>
      </c>
      <c r="C19585" t="s">
        <v>35254</v>
      </c>
      <c r="D19585" t="s">
        <v>39262</v>
      </c>
    </row>
    <row r="19586" spans="1:4" x14ac:dyDescent="0.3">
      <c r="A19586" t="s">
        <v>39263</v>
      </c>
      <c r="B19586">
        <v>1</v>
      </c>
      <c r="C19586" t="s">
        <v>35254</v>
      </c>
      <c r="D19586" t="s">
        <v>39264</v>
      </c>
    </row>
    <row r="19587" spans="1:4" x14ac:dyDescent="0.3">
      <c r="A19587" t="s">
        <v>39265</v>
      </c>
      <c r="B19587">
        <v>1</v>
      </c>
      <c r="C19587" t="s">
        <v>35254</v>
      </c>
      <c r="D19587" t="s">
        <v>39266</v>
      </c>
    </row>
    <row r="19588" spans="1:4" x14ac:dyDescent="0.3">
      <c r="A19588" t="s">
        <v>39267</v>
      </c>
      <c r="B19588">
        <v>1</v>
      </c>
      <c r="C19588" t="s">
        <v>35254</v>
      </c>
      <c r="D19588" t="s">
        <v>39268</v>
      </c>
    </row>
    <row r="19589" spans="1:4" x14ac:dyDescent="0.3">
      <c r="A19589" t="s">
        <v>39269</v>
      </c>
      <c r="B19589">
        <v>1</v>
      </c>
      <c r="C19589" t="s">
        <v>35254</v>
      </c>
      <c r="D19589" t="s">
        <v>39270</v>
      </c>
    </row>
    <row r="19590" spans="1:4" x14ac:dyDescent="0.3">
      <c r="A19590" t="s">
        <v>39271</v>
      </c>
      <c r="B19590">
        <v>1</v>
      </c>
      <c r="C19590" t="s">
        <v>35254</v>
      </c>
      <c r="D19590" t="s">
        <v>39272</v>
      </c>
    </row>
    <row r="19591" spans="1:4" x14ac:dyDescent="0.3">
      <c r="A19591" t="s">
        <v>39273</v>
      </c>
      <c r="B19591">
        <v>1</v>
      </c>
      <c r="C19591" t="s">
        <v>35254</v>
      </c>
      <c r="D19591" t="s">
        <v>39274</v>
      </c>
    </row>
    <row r="19592" spans="1:4" x14ac:dyDescent="0.3">
      <c r="A19592">
        <v>20950</v>
      </c>
      <c r="B19592">
        <v>1</v>
      </c>
      <c r="C19592" t="s">
        <v>35254</v>
      </c>
      <c r="D19592" t="s">
        <v>39275</v>
      </c>
    </row>
    <row r="19593" spans="1:4" x14ac:dyDescent="0.3">
      <c r="A19593" t="s">
        <v>39276</v>
      </c>
      <c r="B19593">
        <v>1</v>
      </c>
      <c r="C19593" t="s">
        <v>35254</v>
      </c>
      <c r="D19593" t="s">
        <v>39277</v>
      </c>
    </row>
    <row r="19594" spans="1:4" x14ac:dyDescent="0.3">
      <c r="A19594" t="s">
        <v>39278</v>
      </c>
      <c r="B19594">
        <v>1</v>
      </c>
      <c r="C19594" t="s">
        <v>35254</v>
      </c>
      <c r="D19594" t="s">
        <v>39279</v>
      </c>
    </row>
    <row r="19595" spans="1:4" x14ac:dyDescent="0.3">
      <c r="A19595" t="s">
        <v>39280</v>
      </c>
      <c r="B19595">
        <v>1</v>
      </c>
      <c r="C19595" t="s">
        <v>35254</v>
      </c>
      <c r="D19595" t="s">
        <v>39281</v>
      </c>
    </row>
    <row r="19596" spans="1:4" x14ac:dyDescent="0.3">
      <c r="A19596" t="s">
        <v>39282</v>
      </c>
      <c r="B19596">
        <v>1</v>
      </c>
      <c r="C19596" t="s">
        <v>35254</v>
      </c>
      <c r="D19596" t="s">
        <v>39283</v>
      </c>
    </row>
    <row r="19597" spans="1:4" x14ac:dyDescent="0.3">
      <c r="A19597" t="s">
        <v>39284</v>
      </c>
      <c r="B19597">
        <v>1</v>
      </c>
      <c r="C19597" t="s">
        <v>35254</v>
      </c>
      <c r="D19597" t="s">
        <v>39285</v>
      </c>
    </row>
    <row r="19598" spans="1:4" x14ac:dyDescent="0.3">
      <c r="A19598" t="s">
        <v>39286</v>
      </c>
      <c r="B19598">
        <v>1</v>
      </c>
      <c r="C19598" t="s">
        <v>35254</v>
      </c>
      <c r="D19598" t="s">
        <v>39287</v>
      </c>
    </row>
    <row r="19599" spans="1:4" x14ac:dyDescent="0.3">
      <c r="A19599" t="s">
        <v>39288</v>
      </c>
      <c r="B19599">
        <v>1</v>
      </c>
      <c r="C19599" t="s">
        <v>35254</v>
      </c>
      <c r="D19599" t="s">
        <v>39289</v>
      </c>
    </row>
    <row r="19600" spans="1:4" x14ac:dyDescent="0.3">
      <c r="A19600" t="s">
        <v>39290</v>
      </c>
      <c r="B19600">
        <v>1</v>
      </c>
      <c r="C19600" t="s">
        <v>35254</v>
      </c>
      <c r="D19600" t="s">
        <v>39291</v>
      </c>
    </row>
    <row r="19601" spans="1:4" x14ac:dyDescent="0.3">
      <c r="A19601" t="s">
        <v>39292</v>
      </c>
      <c r="B19601">
        <v>1</v>
      </c>
      <c r="C19601" t="s">
        <v>35254</v>
      </c>
      <c r="D19601" t="s">
        <v>39293</v>
      </c>
    </row>
    <row r="19602" spans="1:4" x14ac:dyDescent="0.3">
      <c r="A19602" t="s">
        <v>39294</v>
      </c>
      <c r="B19602">
        <v>1</v>
      </c>
      <c r="C19602" t="s">
        <v>35254</v>
      </c>
      <c r="D19602" t="s">
        <v>39295</v>
      </c>
    </row>
    <row r="19603" spans="1:4" x14ac:dyDescent="0.3">
      <c r="A19603" t="s">
        <v>39296</v>
      </c>
      <c r="B19603">
        <v>1</v>
      </c>
      <c r="C19603" t="s">
        <v>35254</v>
      </c>
      <c r="D19603" t="s">
        <v>39297</v>
      </c>
    </row>
    <row r="19604" spans="1:4" x14ac:dyDescent="0.3">
      <c r="A19604" t="s">
        <v>39298</v>
      </c>
      <c r="B19604">
        <v>1</v>
      </c>
      <c r="C19604" t="s">
        <v>35254</v>
      </c>
      <c r="D19604" t="s">
        <v>39299</v>
      </c>
    </row>
    <row r="19605" spans="1:4" x14ac:dyDescent="0.3">
      <c r="A19605" t="s">
        <v>39300</v>
      </c>
      <c r="B19605">
        <v>1</v>
      </c>
      <c r="C19605" t="s">
        <v>35254</v>
      </c>
      <c r="D19605" t="s">
        <v>39301</v>
      </c>
    </row>
    <row r="19606" spans="1:4" x14ac:dyDescent="0.3">
      <c r="A19606" t="s">
        <v>39302</v>
      </c>
      <c r="B19606">
        <v>1</v>
      </c>
      <c r="C19606" t="s">
        <v>35254</v>
      </c>
      <c r="D19606" t="s">
        <v>39303</v>
      </c>
    </row>
    <row r="19607" spans="1:4" x14ac:dyDescent="0.3">
      <c r="A19607" t="s">
        <v>39304</v>
      </c>
      <c r="B19607">
        <v>1</v>
      </c>
      <c r="C19607" t="s">
        <v>35254</v>
      </c>
      <c r="D19607" t="s">
        <v>39305</v>
      </c>
    </row>
    <row r="19608" spans="1:4" x14ac:dyDescent="0.3">
      <c r="A19608" t="s">
        <v>39306</v>
      </c>
      <c r="B19608">
        <v>1</v>
      </c>
      <c r="C19608" t="s">
        <v>35254</v>
      </c>
      <c r="D19608" t="s">
        <v>39307</v>
      </c>
    </row>
    <row r="19609" spans="1:4" x14ac:dyDescent="0.3">
      <c r="A19609" t="s">
        <v>39308</v>
      </c>
      <c r="B19609">
        <v>1</v>
      </c>
      <c r="C19609" t="s">
        <v>35254</v>
      </c>
      <c r="D19609" t="s">
        <v>39309</v>
      </c>
    </row>
    <row r="19610" spans="1:4" x14ac:dyDescent="0.3">
      <c r="A19610" t="s">
        <v>39310</v>
      </c>
      <c r="B19610">
        <v>1</v>
      </c>
      <c r="C19610" t="s">
        <v>35254</v>
      </c>
      <c r="D19610" t="s">
        <v>39311</v>
      </c>
    </row>
    <row r="19611" spans="1:4" x14ac:dyDescent="0.3">
      <c r="A19611" t="s">
        <v>39312</v>
      </c>
      <c r="B19611">
        <v>1</v>
      </c>
      <c r="C19611" t="s">
        <v>35254</v>
      </c>
      <c r="D19611" t="s">
        <v>39313</v>
      </c>
    </row>
    <row r="19612" spans="1:4" x14ac:dyDescent="0.3">
      <c r="A19612" t="s">
        <v>39314</v>
      </c>
      <c r="B19612">
        <v>1</v>
      </c>
      <c r="C19612" t="s">
        <v>35254</v>
      </c>
      <c r="D19612" t="s">
        <v>39315</v>
      </c>
    </row>
    <row r="19613" spans="1:4" x14ac:dyDescent="0.3">
      <c r="A19613" t="s">
        <v>39316</v>
      </c>
      <c r="B19613">
        <v>1</v>
      </c>
      <c r="C19613" t="s">
        <v>35254</v>
      </c>
      <c r="D19613" t="s">
        <v>39317</v>
      </c>
    </row>
    <row r="19614" spans="1:4" x14ac:dyDescent="0.3">
      <c r="A19614" t="s">
        <v>39318</v>
      </c>
      <c r="B19614">
        <v>1</v>
      </c>
      <c r="C19614" t="s">
        <v>35254</v>
      </c>
      <c r="D19614" t="s">
        <v>39319</v>
      </c>
    </row>
    <row r="19615" spans="1:4" x14ac:dyDescent="0.3">
      <c r="A19615" t="s">
        <v>39320</v>
      </c>
      <c r="B19615">
        <v>1</v>
      </c>
      <c r="C19615" t="s">
        <v>35254</v>
      </c>
      <c r="D19615" t="s">
        <v>39321</v>
      </c>
    </row>
    <row r="19616" spans="1:4" x14ac:dyDescent="0.3">
      <c r="A19616" t="s">
        <v>39322</v>
      </c>
      <c r="B19616">
        <v>1</v>
      </c>
      <c r="C19616" t="s">
        <v>35254</v>
      </c>
      <c r="D19616" t="s">
        <v>39323</v>
      </c>
    </row>
    <row r="19617" spans="1:4" x14ac:dyDescent="0.3">
      <c r="A19617" t="s">
        <v>39324</v>
      </c>
      <c r="B19617">
        <v>1</v>
      </c>
      <c r="C19617" t="s">
        <v>35254</v>
      </c>
      <c r="D19617" t="s">
        <v>39325</v>
      </c>
    </row>
    <row r="19618" spans="1:4" x14ac:dyDescent="0.3">
      <c r="A19618" t="s">
        <v>39326</v>
      </c>
      <c r="B19618">
        <v>1</v>
      </c>
      <c r="C19618" t="s">
        <v>35254</v>
      </c>
      <c r="D19618" t="s">
        <v>39327</v>
      </c>
    </row>
    <row r="19619" spans="1:4" x14ac:dyDescent="0.3">
      <c r="A19619" t="s">
        <v>39328</v>
      </c>
      <c r="B19619">
        <v>1</v>
      </c>
      <c r="C19619" t="s">
        <v>35254</v>
      </c>
      <c r="D19619" t="s">
        <v>39329</v>
      </c>
    </row>
    <row r="19620" spans="1:4" x14ac:dyDescent="0.3">
      <c r="A19620" t="s">
        <v>39330</v>
      </c>
      <c r="B19620">
        <v>1</v>
      </c>
      <c r="C19620" t="s">
        <v>35254</v>
      </c>
      <c r="D19620" t="s">
        <v>39331</v>
      </c>
    </row>
    <row r="19621" spans="1:4" x14ac:dyDescent="0.3">
      <c r="A19621" t="s">
        <v>39332</v>
      </c>
      <c r="B19621">
        <v>1</v>
      </c>
      <c r="C19621" t="s">
        <v>35254</v>
      </c>
      <c r="D19621" t="s">
        <v>39333</v>
      </c>
    </row>
    <row r="19622" spans="1:4" x14ac:dyDescent="0.3">
      <c r="A19622" t="s">
        <v>39334</v>
      </c>
      <c r="B19622">
        <v>1</v>
      </c>
      <c r="C19622" t="s">
        <v>35254</v>
      </c>
      <c r="D19622" t="s">
        <v>39335</v>
      </c>
    </row>
    <row r="19623" spans="1:4" x14ac:dyDescent="0.3">
      <c r="A19623" t="s">
        <v>39336</v>
      </c>
      <c r="B19623">
        <v>1</v>
      </c>
      <c r="C19623" t="s">
        <v>35254</v>
      </c>
      <c r="D19623" t="s">
        <v>39337</v>
      </c>
    </row>
    <row r="19624" spans="1:4" x14ac:dyDescent="0.3">
      <c r="A19624" t="s">
        <v>39338</v>
      </c>
      <c r="B19624">
        <v>1</v>
      </c>
      <c r="C19624" t="s">
        <v>35254</v>
      </c>
      <c r="D19624" t="s">
        <v>39339</v>
      </c>
    </row>
    <row r="19625" spans="1:4" x14ac:dyDescent="0.3">
      <c r="A19625" t="s">
        <v>39340</v>
      </c>
      <c r="B19625">
        <v>1</v>
      </c>
      <c r="C19625" t="s">
        <v>35254</v>
      </c>
      <c r="D19625" t="s">
        <v>39341</v>
      </c>
    </row>
    <row r="19626" spans="1:4" x14ac:dyDescent="0.3">
      <c r="A19626" t="s">
        <v>39342</v>
      </c>
      <c r="B19626">
        <v>1</v>
      </c>
      <c r="C19626" t="s">
        <v>35254</v>
      </c>
      <c r="D19626" t="s">
        <v>39343</v>
      </c>
    </row>
    <row r="19627" spans="1:4" x14ac:dyDescent="0.3">
      <c r="A19627" t="s">
        <v>39344</v>
      </c>
      <c r="B19627">
        <v>1</v>
      </c>
      <c r="C19627" t="s">
        <v>35254</v>
      </c>
      <c r="D19627" t="s">
        <v>39345</v>
      </c>
    </row>
    <row r="19628" spans="1:4" x14ac:dyDescent="0.3">
      <c r="A19628" t="s">
        <v>39346</v>
      </c>
      <c r="B19628">
        <v>1</v>
      </c>
      <c r="C19628" t="s">
        <v>35254</v>
      </c>
      <c r="D19628" t="s">
        <v>39347</v>
      </c>
    </row>
    <row r="19629" spans="1:4" x14ac:dyDescent="0.3">
      <c r="A19629" t="s">
        <v>39348</v>
      </c>
      <c r="B19629">
        <v>1</v>
      </c>
      <c r="C19629" t="s">
        <v>35254</v>
      </c>
      <c r="D19629" t="s">
        <v>39349</v>
      </c>
    </row>
    <row r="19630" spans="1:4" x14ac:dyDescent="0.3">
      <c r="A19630">
        <v>20230715</v>
      </c>
      <c r="B19630">
        <v>1</v>
      </c>
      <c r="C19630" t="s">
        <v>35254</v>
      </c>
      <c r="D19630" t="s">
        <v>39350</v>
      </c>
    </row>
    <row r="19631" spans="1:4" x14ac:dyDescent="0.3">
      <c r="A19631" t="s">
        <v>39351</v>
      </c>
      <c r="B19631">
        <v>1</v>
      </c>
      <c r="C19631" t="s">
        <v>35254</v>
      </c>
      <c r="D19631" t="s">
        <v>39352</v>
      </c>
    </row>
    <row r="19632" spans="1:4" x14ac:dyDescent="0.3">
      <c r="A19632" t="s">
        <v>39353</v>
      </c>
      <c r="B19632">
        <v>1</v>
      </c>
      <c r="C19632" t="s">
        <v>35254</v>
      </c>
      <c r="D19632" t="s">
        <v>39354</v>
      </c>
    </row>
    <row r="19633" spans="1:4" x14ac:dyDescent="0.3">
      <c r="A19633" t="s">
        <v>39355</v>
      </c>
      <c r="B19633">
        <v>1</v>
      </c>
      <c r="C19633" t="s">
        <v>35254</v>
      </c>
      <c r="D19633" t="s">
        <v>39356</v>
      </c>
    </row>
    <row r="19634" spans="1:4" x14ac:dyDescent="0.3">
      <c r="A19634" t="s">
        <v>39357</v>
      </c>
      <c r="B19634">
        <v>1</v>
      </c>
      <c r="C19634" t="s">
        <v>35254</v>
      </c>
      <c r="D19634" t="s">
        <v>39358</v>
      </c>
    </row>
    <row r="19635" spans="1:4" x14ac:dyDescent="0.3">
      <c r="A19635" t="s">
        <v>39359</v>
      </c>
      <c r="B19635">
        <v>1</v>
      </c>
      <c r="C19635" t="s">
        <v>35254</v>
      </c>
      <c r="D19635" t="s">
        <v>39360</v>
      </c>
    </row>
    <row r="19636" spans="1:4" x14ac:dyDescent="0.3">
      <c r="A19636" t="s">
        <v>39361</v>
      </c>
      <c r="B19636">
        <v>1</v>
      </c>
      <c r="C19636" t="s">
        <v>35254</v>
      </c>
      <c r="D19636" t="s">
        <v>39362</v>
      </c>
    </row>
    <row r="19637" spans="1:4" x14ac:dyDescent="0.3">
      <c r="A19637" t="s">
        <v>39363</v>
      </c>
      <c r="B19637">
        <v>1</v>
      </c>
      <c r="C19637" t="s">
        <v>35254</v>
      </c>
      <c r="D19637" t="s">
        <v>39364</v>
      </c>
    </row>
    <row r="19638" spans="1:4" x14ac:dyDescent="0.3">
      <c r="A19638" t="s">
        <v>39365</v>
      </c>
      <c r="B19638">
        <v>1</v>
      </c>
      <c r="C19638" t="s">
        <v>35254</v>
      </c>
      <c r="D19638" t="s">
        <v>39366</v>
      </c>
    </row>
    <row r="19639" spans="1:4" x14ac:dyDescent="0.3">
      <c r="A19639" t="s">
        <v>39367</v>
      </c>
      <c r="B19639">
        <v>1</v>
      </c>
      <c r="C19639" t="s">
        <v>35254</v>
      </c>
      <c r="D19639" t="s">
        <v>39368</v>
      </c>
    </row>
    <row r="19640" spans="1:4" x14ac:dyDescent="0.3">
      <c r="A19640" t="s">
        <v>39369</v>
      </c>
      <c r="B19640">
        <v>1</v>
      </c>
      <c r="C19640" t="s">
        <v>35254</v>
      </c>
      <c r="D19640" t="s">
        <v>39370</v>
      </c>
    </row>
    <row r="19641" spans="1:4" x14ac:dyDescent="0.3">
      <c r="A19641" t="s">
        <v>39371</v>
      </c>
      <c r="B19641">
        <v>1</v>
      </c>
      <c r="C19641" t="s">
        <v>35254</v>
      </c>
      <c r="D19641" t="s">
        <v>39372</v>
      </c>
    </row>
    <row r="19642" spans="1:4" x14ac:dyDescent="0.3">
      <c r="A19642" t="s">
        <v>39373</v>
      </c>
      <c r="B19642">
        <v>1</v>
      </c>
      <c r="C19642" t="s">
        <v>35254</v>
      </c>
      <c r="D19642" t="s">
        <v>39374</v>
      </c>
    </row>
    <row r="19643" spans="1:4" x14ac:dyDescent="0.3">
      <c r="A19643" t="s">
        <v>39375</v>
      </c>
      <c r="B19643">
        <v>1</v>
      </c>
      <c r="C19643" t="s">
        <v>35254</v>
      </c>
      <c r="D19643" t="s">
        <v>39376</v>
      </c>
    </row>
    <row r="19644" spans="1:4" x14ac:dyDescent="0.3">
      <c r="A19644" t="s">
        <v>39377</v>
      </c>
      <c r="B19644">
        <v>1</v>
      </c>
      <c r="C19644" t="s">
        <v>35254</v>
      </c>
      <c r="D19644" t="s">
        <v>39378</v>
      </c>
    </row>
    <row r="19645" spans="1:4" x14ac:dyDescent="0.3">
      <c r="A19645" t="s">
        <v>39379</v>
      </c>
      <c r="B19645">
        <v>1</v>
      </c>
      <c r="C19645" t="s">
        <v>35254</v>
      </c>
      <c r="D19645" t="s">
        <v>39380</v>
      </c>
    </row>
    <row r="19646" spans="1:4" x14ac:dyDescent="0.3">
      <c r="A19646" t="s">
        <v>39381</v>
      </c>
      <c r="B19646">
        <v>1</v>
      </c>
      <c r="C19646" t="s">
        <v>35254</v>
      </c>
      <c r="D19646" t="s">
        <v>39382</v>
      </c>
    </row>
    <row r="19647" spans="1:4" x14ac:dyDescent="0.3">
      <c r="A19647" t="s">
        <v>39383</v>
      </c>
      <c r="B19647">
        <v>1</v>
      </c>
      <c r="C19647" t="s">
        <v>35254</v>
      </c>
      <c r="D19647" t="s">
        <v>39384</v>
      </c>
    </row>
    <row r="19648" spans="1:4" x14ac:dyDescent="0.3">
      <c r="A19648" t="s">
        <v>39385</v>
      </c>
      <c r="B19648">
        <v>1</v>
      </c>
      <c r="C19648" t="s">
        <v>35254</v>
      </c>
      <c r="D19648" t="s">
        <v>39386</v>
      </c>
    </row>
    <row r="19649" spans="1:4" x14ac:dyDescent="0.3">
      <c r="A19649" t="s">
        <v>39387</v>
      </c>
      <c r="B19649">
        <v>1</v>
      </c>
      <c r="C19649" t="s">
        <v>35254</v>
      </c>
      <c r="D19649" t="s">
        <v>39388</v>
      </c>
    </row>
    <row r="19650" spans="1:4" x14ac:dyDescent="0.3">
      <c r="A19650" t="s">
        <v>39389</v>
      </c>
      <c r="B19650">
        <v>1</v>
      </c>
      <c r="C19650" t="s">
        <v>35254</v>
      </c>
      <c r="D19650" t="s">
        <v>39390</v>
      </c>
    </row>
    <row r="19651" spans="1:4" x14ac:dyDescent="0.3">
      <c r="A19651" t="s">
        <v>39391</v>
      </c>
      <c r="B19651">
        <v>1</v>
      </c>
      <c r="C19651" t="s">
        <v>35254</v>
      </c>
      <c r="D19651" t="s">
        <v>39392</v>
      </c>
    </row>
    <row r="19652" spans="1:4" x14ac:dyDescent="0.3">
      <c r="A19652">
        <v>1935</v>
      </c>
      <c r="B19652">
        <v>1</v>
      </c>
      <c r="C19652" t="s">
        <v>35254</v>
      </c>
      <c r="D19652" t="s">
        <v>39393</v>
      </c>
    </row>
    <row r="19653" spans="1:4" x14ac:dyDescent="0.3">
      <c r="A19653" t="s">
        <v>39394</v>
      </c>
      <c r="B19653">
        <v>1</v>
      </c>
      <c r="C19653" t="s">
        <v>35254</v>
      </c>
      <c r="D19653" t="s">
        <v>39395</v>
      </c>
    </row>
    <row r="19654" spans="1:4" x14ac:dyDescent="0.3">
      <c r="A19654" t="s">
        <v>39396</v>
      </c>
      <c r="B19654">
        <v>1</v>
      </c>
      <c r="C19654" t="s">
        <v>35254</v>
      </c>
      <c r="D19654" t="s">
        <v>39397</v>
      </c>
    </row>
    <row r="19655" spans="1:4" x14ac:dyDescent="0.3">
      <c r="A19655" t="s">
        <v>39398</v>
      </c>
      <c r="B19655">
        <v>1</v>
      </c>
      <c r="C19655" t="s">
        <v>35254</v>
      </c>
      <c r="D19655" t="s">
        <v>39399</v>
      </c>
    </row>
    <row r="19656" spans="1:4" x14ac:dyDescent="0.3">
      <c r="A19656" t="s">
        <v>39400</v>
      </c>
      <c r="B19656">
        <v>1</v>
      </c>
      <c r="C19656" t="s">
        <v>35254</v>
      </c>
      <c r="D19656" t="s">
        <v>39401</v>
      </c>
    </row>
    <row r="19657" spans="1:4" x14ac:dyDescent="0.3">
      <c r="A19657" t="s">
        <v>39402</v>
      </c>
      <c r="B19657">
        <v>1</v>
      </c>
      <c r="C19657" t="s">
        <v>35254</v>
      </c>
      <c r="D19657" t="s">
        <v>39403</v>
      </c>
    </row>
    <row r="19658" spans="1:4" x14ac:dyDescent="0.3">
      <c r="A19658" t="s">
        <v>39404</v>
      </c>
      <c r="B19658">
        <v>1</v>
      </c>
      <c r="C19658" t="s">
        <v>35254</v>
      </c>
      <c r="D19658" t="s">
        <v>39405</v>
      </c>
    </row>
    <row r="19659" spans="1:4" x14ac:dyDescent="0.3">
      <c r="A19659" t="s">
        <v>39406</v>
      </c>
      <c r="B19659">
        <v>1</v>
      </c>
      <c r="C19659" t="s">
        <v>35254</v>
      </c>
      <c r="D19659" t="s">
        <v>39407</v>
      </c>
    </row>
    <row r="19660" spans="1:4" x14ac:dyDescent="0.3">
      <c r="A19660" t="s">
        <v>39408</v>
      </c>
      <c r="B19660">
        <v>1</v>
      </c>
      <c r="C19660" t="s">
        <v>35254</v>
      </c>
      <c r="D19660" t="s">
        <v>39409</v>
      </c>
    </row>
    <row r="19661" spans="1:4" x14ac:dyDescent="0.3">
      <c r="A19661" t="s">
        <v>39410</v>
      </c>
      <c r="B19661">
        <v>1</v>
      </c>
      <c r="C19661" t="s">
        <v>35254</v>
      </c>
      <c r="D19661" t="s">
        <v>39411</v>
      </c>
    </row>
    <row r="19662" spans="1:4" x14ac:dyDescent="0.3">
      <c r="A19662" t="s">
        <v>39412</v>
      </c>
      <c r="B19662">
        <v>1</v>
      </c>
      <c r="C19662" t="s">
        <v>35254</v>
      </c>
      <c r="D19662" t="s">
        <v>39413</v>
      </c>
    </row>
    <row r="19663" spans="1:4" x14ac:dyDescent="0.3">
      <c r="A19663" t="s">
        <v>39414</v>
      </c>
      <c r="B19663">
        <v>1</v>
      </c>
      <c r="C19663" t="s">
        <v>35254</v>
      </c>
      <c r="D19663" t="s">
        <v>39415</v>
      </c>
    </row>
    <row r="19664" spans="1:4" x14ac:dyDescent="0.3">
      <c r="A19664" t="s">
        <v>39416</v>
      </c>
      <c r="B19664">
        <v>1</v>
      </c>
      <c r="C19664" t="s">
        <v>35254</v>
      </c>
      <c r="D19664" t="s">
        <v>39417</v>
      </c>
    </row>
    <row r="19665" spans="1:4" x14ac:dyDescent="0.3">
      <c r="A19665" t="s">
        <v>39418</v>
      </c>
      <c r="B19665">
        <v>1</v>
      </c>
      <c r="C19665" t="s">
        <v>35254</v>
      </c>
      <c r="D19665" t="s">
        <v>39419</v>
      </c>
    </row>
    <row r="19666" spans="1:4" x14ac:dyDescent="0.3">
      <c r="A19666" t="s">
        <v>39420</v>
      </c>
      <c r="B19666">
        <v>1</v>
      </c>
      <c r="C19666" t="s">
        <v>35254</v>
      </c>
      <c r="D19666" t="s">
        <v>39421</v>
      </c>
    </row>
    <row r="19667" spans="1:4" x14ac:dyDescent="0.3">
      <c r="A19667" t="s">
        <v>39422</v>
      </c>
      <c r="B19667">
        <v>1</v>
      </c>
      <c r="C19667" t="s">
        <v>35254</v>
      </c>
      <c r="D19667" t="s">
        <v>39423</v>
      </c>
    </row>
    <row r="19668" spans="1:4" x14ac:dyDescent="0.3">
      <c r="A19668" t="s">
        <v>39424</v>
      </c>
      <c r="B19668">
        <v>1</v>
      </c>
      <c r="C19668" t="s">
        <v>35254</v>
      </c>
      <c r="D19668" t="s">
        <v>39425</v>
      </c>
    </row>
    <row r="19669" spans="1:4" x14ac:dyDescent="0.3">
      <c r="A19669" t="s">
        <v>39426</v>
      </c>
      <c r="B19669">
        <v>1</v>
      </c>
      <c r="C19669" t="s">
        <v>35254</v>
      </c>
      <c r="D19669" t="s">
        <v>39427</v>
      </c>
    </row>
    <row r="19670" spans="1:4" x14ac:dyDescent="0.3">
      <c r="A19670" t="s">
        <v>39428</v>
      </c>
      <c r="B19670">
        <v>1</v>
      </c>
      <c r="C19670" t="s">
        <v>35254</v>
      </c>
      <c r="D19670" t="s">
        <v>39429</v>
      </c>
    </row>
    <row r="19671" spans="1:4" x14ac:dyDescent="0.3">
      <c r="A19671">
        <v>7638753</v>
      </c>
      <c r="B19671">
        <v>1</v>
      </c>
      <c r="C19671" t="s">
        <v>35254</v>
      </c>
      <c r="D19671" t="s">
        <v>39430</v>
      </c>
    </row>
    <row r="19672" spans="1:4" x14ac:dyDescent="0.3">
      <c r="A19672" t="s">
        <v>39431</v>
      </c>
      <c r="B19672">
        <v>1</v>
      </c>
      <c r="C19672" t="s">
        <v>35254</v>
      </c>
      <c r="D19672" t="s">
        <v>39432</v>
      </c>
    </row>
    <row r="19673" spans="1:4" x14ac:dyDescent="0.3">
      <c r="A19673" t="s">
        <v>39433</v>
      </c>
      <c r="B19673">
        <v>1</v>
      </c>
      <c r="C19673" t="s">
        <v>35254</v>
      </c>
      <c r="D19673" t="s">
        <v>39434</v>
      </c>
    </row>
    <row r="19674" spans="1:4" x14ac:dyDescent="0.3">
      <c r="A19674" t="s">
        <v>39435</v>
      </c>
      <c r="B19674">
        <v>1</v>
      </c>
      <c r="C19674" t="s">
        <v>35254</v>
      </c>
      <c r="D19674" t="s">
        <v>39436</v>
      </c>
    </row>
    <row r="19675" spans="1:4" x14ac:dyDescent="0.3">
      <c r="A19675" t="s">
        <v>39437</v>
      </c>
      <c r="B19675">
        <v>1</v>
      </c>
      <c r="C19675" t="s">
        <v>35254</v>
      </c>
      <c r="D19675" t="s">
        <v>39438</v>
      </c>
    </row>
    <row r="19676" spans="1:4" x14ac:dyDescent="0.3">
      <c r="A19676" t="s">
        <v>39439</v>
      </c>
      <c r="B19676">
        <v>1</v>
      </c>
      <c r="C19676" t="s">
        <v>35254</v>
      </c>
      <c r="D19676" t="s">
        <v>39440</v>
      </c>
    </row>
    <row r="19677" spans="1:4" x14ac:dyDescent="0.3">
      <c r="A19677" t="s">
        <v>39441</v>
      </c>
      <c r="B19677">
        <v>1</v>
      </c>
      <c r="C19677" t="s">
        <v>35254</v>
      </c>
      <c r="D19677" t="s">
        <v>39442</v>
      </c>
    </row>
    <row r="19678" spans="1:4" x14ac:dyDescent="0.3">
      <c r="A19678" t="s">
        <v>39443</v>
      </c>
      <c r="B19678">
        <v>1</v>
      </c>
      <c r="C19678" t="s">
        <v>35254</v>
      </c>
      <c r="D19678" t="s">
        <v>39444</v>
      </c>
    </row>
    <row r="19679" spans="1:4" x14ac:dyDescent="0.3">
      <c r="A19679" t="s">
        <v>39445</v>
      </c>
      <c r="B19679">
        <v>1</v>
      </c>
      <c r="C19679" t="s">
        <v>35254</v>
      </c>
      <c r="D19679" t="s">
        <v>39446</v>
      </c>
    </row>
    <row r="19680" spans="1:4" x14ac:dyDescent="0.3">
      <c r="A19680" t="s">
        <v>39447</v>
      </c>
      <c r="B19680">
        <v>1</v>
      </c>
      <c r="C19680" t="s">
        <v>35254</v>
      </c>
      <c r="D19680" t="s">
        <v>39448</v>
      </c>
    </row>
    <row r="19681" spans="1:4" x14ac:dyDescent="0.3">
      <c r="A19681" t="s">
        <v>39449</v>
      </c>
      <c r="B19681">
        <v>1</v>
      </c>
      <c r="C19681" t="s">
        <v>35254</v>
      </c>
      <c r="D19681" t="s">
        <v>39450</v>
      </c>
    </row>
    <row r="19682" spans="1:4" x14ac:dyDescent="0.3">
      <c r="A19682" t="s">
        <v>39451</v>
      </c>
      <c r="B19682">
        <v>1</v>
      </c>
      <c r="C19682" t="s">
        <v>35254</v>
      </c>
      <c r="D19682" t="s">
        <v>39452</v>
      </c>
    </row>
    <row r="19683" spans="1:4" x14ac:dyDescent="0.3">
      <c r="A19683" t="s">
        <v>39453</v>
      </c>
      <c r="B19683">
        <v>1</v>
      </c>
      <c r="C19683" t="s">
        <v>35254</v>
      </c>
      <c r="D19683" t="s">
        <v>39454</v>
      </c>
    </row>
    <row r="19684" spans="1:4" x14ac:dyDescent="0.3">
      <c r="A19684" t="s">
        <v>39455</v>
      </c>
      <c r="B19684">
        <v>1</v>
      </c>
      <c r="C19684" t="s">
        <v>35254</v>
      </c>
      <c r="D19684" t="s">
        <v>39456</v>
      </c>
    </row>
    <row r="19685" spans="1:4" x14ac:dyDescent="0.3">
      <c r="A19685" t="s">
        <v>39457</v>
      </c>
      <c r="B19685">
        <v>1</v>
      </c>
      <c r="C19685" t="s">
        <v>35254</v>
      </c>
      <c r="D19685" t="s">
        <v>39458</v>
      </c>
    </row>
    <row r="19686" spans="1:4" x14ac:dyDescent="0.3">
      <c r="A19686" t="s">
        <v>39459</v>
      </c>
      <c r="B19686">
        <v>1</v>
      </c>
      <c r="C19686" t="s">
        <v>35254</v>
      </c>
      <c r="D19686" t="s">
        <v>39460</v>
      </c>
    </row>
    <row r="19687" spans="1:4" x14ac:dyDescent="0.3">
      <c r="A19687" t="s">
        <v>39461</v>
      </c>
      <c r="B19687">
        <v>1</v>
      </c>
      <c r="C19687" t="s">
        <v>35254</v>
      </c>
      <c r="D19687" t="s">
        <v>39462</v>
      </c>
    </row>
    <row r="19688" spans="1:4" x14ac:dyDescent="0.3">
      <c r="A19688" t="s">
        <v>39463</v>
      </c>
      <c r="B19688">
        <v>1</v>
      </c>
      <c r="C19688" t="s">
        <v>35254</v>
      </c>
      <c r="D19688" t="s">
        <v>39464</v>
      </c>
    </row>
    <row r="19689" spans="1:4" x14ac:dyDescent="0.3">
      <c r="A19689" t="s">
        <v>39465</v>
      </c>
      <c r="B19689">
        <v>1</v>
      </c>
      <c r="C19689" t="s">
        <v>35254</v>
      </c>
      <c r="D19689" t="s">
        <v>39466</v>
      </c>
    </row>
    <row r="19690" spans="1:4" x14ac:dyDescent="0.3">
      <c r="A19690" t="s">
        <v>39467</v>
      </c>
      <c r="B19690">
        <v>1</v>
      </c>
      <c r="C19690" t="s">
        <v>35254</v>
      </c>
      <c r="D19690" t="s">
        <v>39468</v>
      </c>
    </row>
    <row r="19691" spans="1:4" x14ac:dyDescent="0.3">
      <c r="A19691" t="s">
        <v>39469</v>
      </c>
      <c r="B19691">
        <v>1</v>
      </c>
      <c r="C19691" t="s">
        <v>35254</v>
      </c>
      <c r="D19691" t="s">
        <v>39470</v>
      </c>
    </row>
    <row r="19692" spans="1:4" x14ac:dyDescent="0.3">
      <c r="A19692" t="s">
        <v>39471</v>
      </c>
      <c r="B19692">
        <v>1</v>
      </c>
      <c r="C19692" t="s">
        <v>35254</v>
      </c>
      <c r="D19692" t="s">
        <v>39472</v>
      </c>
    </row>
    <row r="19693" spans="1:4" x14ac:dyDescent="0.3">
      <c r="A19693" t="s">
        <v>39473</v>
      </c>
      <c r="B19693">
        <v>1</v>
      </c>
      <c r="C19693" t="s">
        <v>35254</v>
      </c>
      <c r="D19693" t="s">
        <v>39474</v>
      </c>
    </row>
    <row r="19694" spans="1:4" x14ac:dyDescent="0.3">
      <c r="A19694" t="s">
        <v>39475</v>
      </c>
      <c r="B19694">
        <v>1</v>
      </c>
      <c r="C19694" t="s">
        <v>35254</v>
      </c>
      <c r="D19694" t="s">
        <v>39476</v>
      </c>
    </row>
    <row r="19695" spans="1:4" x14ac:dyDescent="0.3">
      <c r="A19695" t="s">
        <v>39477</v>
      </c>
      <c r="B19695">
        <v>1</v>
      </c>
      <c r="C19695" t="s">
        <v>35254</v>
      </c>
      <c r="D19695" t="s">
        <v>39478</v>
      </c>
    </row>
    <row r="19696" spans="1:4" x14ac:dyDescent="0.3">
      <c r="A19696" t="s">
        <v>39479</v>
      </c>
      <c r="B19696">
        <v>1</v>
      </c>
      <c r="C19696" t="s">
        <v>35254</v>
      </c>
      <c r="D19696" t="s">
        <v>39480</v>
      </c>
    </row>
    <row r="19697" spans="1:4" x14ac:dyDescent="0.3">
      <c r="A19697" t="s">
        <v>39481</v>
      </c>
      <c r="B19697">
        <v>1</v>
      </c>
      <c r="C19697" t="s">
        <v>35254</v>
      </c>
      <c r="D19697" t="s">
        <v>39482</v>
      </c>
    </row>
    <row r="19698" spans="1:4" x14ac:dyDescent="0.3">
      <c r="A19698" t="s">
        <v>39483</v>
      </c>
      <c r="B19698">
        <v>1</v>
      </c>
      <c r="C19698" t="s">
        <v>35254</v>
      </c>
      <c r="D19698" t="s">
        <v>39484</v>
      </c>
    </row>
    <row r="19699" spans="1:4" x14ac:dyDescent="0.3">
      <c r="A19699" t="s">
        <v>39485</v>
      </c>
      <c r="B19699">
        <v>1</v>
      </c>
      <c r="C19699" t="s">
        <v>35254</v>
      </c>
      <c r="D19699" t="s">
        <v>39486</v>
      </c>
    </row>
    <row r="19700" spans="1:4" x14ac:dyDescent="0.3">
      <c r="A19700" t="s">
        <v>39487</v>
      </c>
      <c r="B19700">
        <v>1</v>
      </c>
      <c r="C19700" t="s">
        <v>35254</v>
      </c>
      <c r="D19700" t="s">
        <v>39488</v>
      </c>
    </row>
    <row r="19701" spans="1:4" x14ac:dyDescent="0.3">
      <c r="A19701" t="s">
        <v>39489</v>
      </c>
      <c r="B19701">
        <v>1</v>
      </c>
      <c r="C19701" t="s">
        <v>35254</v>
      </c>
      <c r="D19701" t="s">
        <v>39490</v>
      </c>
    </row>
    <row r="19702" spans="1:4" x14ac:dyDescent="0.3">
      <c r="A19702" t="s">
        <v>39491</v>
      </c>
      <c r="B19702">
        <v>1</v>
      </c>
      <c r="C19702" t="s">
        <v>35254</v>
      </c>
      <c r="D19702" t="s">
        <v>39492</v>
      </c>
    </row>
    <row r="19703" spans="1:4" x14ac:dyDescent="0.3">
      <c r="A19703" t="s">
        <v>39493</v>
      </c>
      <c r="B19703">
        <v>1</v>
      </c>
      <c r="C19703" t="s">
        <v>35254</v>
      </c>
      <c r="D19703" t="s">
        <v>39494</v>
      </c>
    </row>
    <row r="19704" spans="1:4" x14ac:dyDescent="0.3">
      <c r="A19704" t="s">
        <v>39495</v>
      </c>
      <c r="B19704">
        <v>1</v>
      </c>
      <c r="C19704" t="s">
        <v>35254</v>
      </c>
      <c r="D19704" t="s">
        <v>39496</v>
      </c>
    </row>
    <row r="19705" spans="1:4" x14ac:dyDescent="0.3">
      <c r="A19705" t="s">
        <v>39497</v>
      </c>
      <c r="B19705">
        <v>1</v>
      </c>
      <c r="C19705" t="s">
        <v>35254</v>
      </c>
      <c r="D19705" t="s">
        <v>39498</v>
      </c>
    </row>
    <row r="19706" spans="1:4" x14ac:dyDescent="0.3">
      <c r="A19706" t="s">
        <v>39499</v>
      </c>
      <c r="B19706">
        <v>1</v>
      </c>
      <c r="C19706" t="s">
        <v>35254</v>
      </c>
      <c r="D19706" t="s">
        <v>39500</v>
      </c>
    </row>
    <row r="19707" spans="1:4" x14ac:dyDescent="0.3">
      <c r="A19707" t="s">
        <v>39501</v>
      </c>
      <c r="B19707">
        <v>1</v>
      </c>
      <c r="C19707" t="s">
        <v>35254</v>
      </c>
      <c r="D19707" t="s">
        <v>39502</v>
      </c>
    </row>
    <row r="19708" spans="1:4" x14ac:dyDescent="0.3">
      <c r="A19708" t="s">
        <v>39503</v>
      </c>
      <c r="B19708">
        <v>1</v>
      </c>
      <c r="C19708" t="s">
        <v>35254</v>
      </c>
      <c r="D19708" t="s">
        <v>39504</v>
      </c>
    </row>
    <row r="19709" spans="1:4" x14ac:dyDescent="0.3">
      <c r="A19709" t="s">
        <v>39505</v>
      </c>
      <c r="B19709">
        <v>1</v>
      </c>
      <c r="C19709" t="s">
        <v>35254</v>
      </c>
      <c r="D19709" t="s">
        <v>39506</v>
      </c>
    </row>
    <row r="19710" spans="1:4" x14ac:dyDescent="0.3">
      <c r="A19710" t="s">
        <v>39507</v>
      </c>
      <c r="B19710">
        <v>1</v>
      </c>
      <c r="C19710" t="s">
        <v>35254</v>
      </c>
      <c r="D19710" t="s">
        <v>39508</v>
      </c>
    </row>
    <row r="19711" spans="1:4" x14ac:dyDescent="0.3">
      <c r="A19711" t="s">
        <v>39509</v>
      </c>
      <c r="B19711">
        <v>1</v>
      </c>
      <c r="C19711" t="s">
        <v>35254</v>
      </c>
      <c r="D19711" t="s">
        <v>39510</v>
      </c>
    </row>
    <row r="19712" spans="1:4" x14ac:dyDescent="0.3">
      <c r="A19712" t="s">
        <v>39511</v>
      </c>
      <c r="B19712">
        <v>1</v>
      </c>
      <c r="C19712" t="s">
        <v>35254</v>
      </c>
      <c r="D19712" t="s">
        <v>39512</v>
      </c>
    </row>
    <row r="19713" spans="1:4" x14ac:dyDescent="0.3">
      <c r="A19713" t="s">
        <v>39513</v>
      </c>
      <c r="B19713">
        <v>1</v>
      </c>
      <c r="C19713" t="s">
        <v>35254</v>
      </c>
      <c r="D19713" t="s">
        <v>39514</v>
      </c>
    </row>
    <row r="19714" spans="1:4" x14ac:dyDescent="0.3">
      <c r="A19714" t="s">
        <v>39515</v>
      </c>
      <c r="B19714">
        <v>1</v>
      </c>
      <c r="C19714" t="s">
        <v>35254</v>
      </c>
      <c r="D19714" t="s">
        <v>39516</v>
      </c>
    </row>
    <row r="19715" spans="1:4" x14ac:dyDescent="0.3">
      <c r="A19715" t="s">
        <v>39517</v>
      </c>
      <c r="B19715">
        <v>1</v>
      </c>
      <c r="C19715" t="s">
        <v>35254</v>
      </c>
      <c r="D19715" t="s">
        <v>39518</v>
      </c>
    </row>
    <row r="19716" spans="1:4" x14ac:dyDescent="0.3">
      <c r="A19716" t="s">
        <v>39519</v>
      </c>
      <c r="B19716">
        <v>1</v>
      </c>
      <c r="C19716" t="s">
        <v>35254</v>
      </c>
      <c r="D19716" t="s">
        <v>39520</v>
      </c>
    </row>
    <row r="19717" spans="1:4" x14ac:dyDescent="0.3">
      <c r="A19717" t="s">
        <v>39521</v>
      </c>
      <c r="B19717">
        <v>1</v>
      </c>
      <c r="C19717" t="s">
        <v>35254</v>
      </c>
      <c r="D19717" t="s">
        <v>39522</v>
      </c>
    </row>
    <row r="19718" spans="1:4" x14ac:dyDescent="0.3">
      <c r="A19718" t="s">
        <v>39523</v>
      </c>
      <c r="B19718">
        <v>1</v>
      </c>
      <c r="C19718" t="s">
        <v>35254</v>
      </c>
      <c r="D19718" t="s">
        <v>39524</v>
      </c>
    </row>
    <row r="19719" spans="1:4" x14ac:dyDescent="0.3">
      <c r="A19719" t="s">
        <v>39525</v>
      </c>
      <c r="B19719">
        <v>1</v>
      </c>
      <c r="C19719" t="s">
        <v>35254</v>
      </c>
      <c r="D19719" t="s">
        <v>39526</v>
      </c>
    </row>
    <row r="19720" spans="1:4" x14ac:dyDescent="0.3">
      <c r="A19720" t="s">
        <v>39527</v>
      </c>
      <c r="B19720">
        <v>1</v>
      </c>
      <c r="C19720" t="s">
        <v>35254</v>
      </c>
      <c r="D19720" t="s">
        <v>39528</v>
      </c>
    </row>
    <row r="19721" spans="1:4" x14ac:dyDescent="0.3">
      <c r="A19721" t="s">
        <v>39529</v>
      </c>
      <c r="B19721">
        <v>1</v>
      </c>
      <c r="C19721" t="s">
        <v>35254</v>
      </c>
      <c r="D19721" t="s">
        <v>39530</v>
      </c>
    </row>
    <row r="19722" spans="1:4" x14ac:dyDescent="0.3">
      <c r="A19722" t="s">
        <v>39531</v>
      </c>
      <c r="B19722">
        <v>1</v>
      </c>
      <c r="C19722" t="s">
        <v>35254</v>
      </c>
      <c r="D19722" t="s">
        <v>39532</v>
      </c>
    </row>
    <row r="19723" spans="1:4" x14ac:dyDescent="0.3">
      <c r="A19723" t="s">
        <v>39533</v>
      </c>
      <c r="B19723">
        <v>1</v>
      </c>
      <c r="C19723" t="s">
        <v>35254</v>
      </c>
      <c r="D19723" t="s">
        <v>39534</v>
      </c>
    </row>
    <row r="19724" spans="1:4" x14ac:dyDescent="0.3">
      <c r="A19724" t="s">
        <v>39535</v>
      </c>
      <c r="B19724">
        <v>1</v>
      </c>
      <c r="C19724" t="s">
        <v>35254</v>
      </c>
      <c r="D19724" t="s">
        <v>39536</v>
      </c>
    </row>
    <row r="19725" spans="1:4" x14ac:dyDescent="0.3">
      <c r="A19725" t="s">
        <v>39537</v>
      </c>
      <c r="B19725">
        <v>1</v>
      </c>
      <c r="C19725" t="s">
        <v>35254</v>
      </c>
      <c r="D19725" t="s">
        <v>39538</v>
      </c>
    </row>
    <row r="19726" spans="1:4" x14ac:dyDescent="0.3">
      <c r="A19726" t="s">
        <v>39539</v>
      </c>
      <c r="B19726">
        <v>1</v>
      </c>
      <c r="C19726" t="s">
        <v>35254</v>
      </c>
      <c r="D19726" t="s">
        <v>39540</v>
      </c>
    </row>
    <row r="19727" spans="1:4" x14ac:dyDescent="0.3">
      <c r="A19727" t="s">
        <v>39541</v>
      </c>
      <c r="B19727">
        <v>1</v>
      </c>
      <c r="C19727" t="s">
        <v>35254</v>
      </c>
      <c r="D19727" t="s">
        <v>39542</v>
      </c>
    </row>
    <row r="19728" spans="1:4" x14ac:dyDescent="0.3">
      <c r="A19728" t="s">
        <v>39543</v>
      </c>
      <c r="B19728">
        <v>1</v>
      </c>
      <c r="C19728" t="s">
        <v>35254</v>
      </c>
      <c r="D19728" t="s">
        <v>39544</v>
      </c>
    </row>
    <row r="19729" spans="1:4" x14ac:dyDescent="0.3">
      <c r="A19729" t="s">
        <v>39545</v>
      </c>
      <c r="B19729">
        <v>1</v>
      </c>
      <c r="C19729" t="s">
        <v>35254</v>
      </c>
      <c r="D19729" t="s">
        <v>39546</v>
      </c>
    </row>
    <row r="19730" spans="1:4" x14ac:dyDescent="0.3">
      <c r="A19730" t="s">
        <v>39547</v>
      </c>
      <c r="B19730">
        <v>1</v>
      </c>
      <c r="C19730" t="s">
        <v>35254</v>
      </c>
      <c r="D19730" t="s">
        <v>39548</v>
      </c>
    </row>
    <row r="19731" spans="1:4" x14ac:dyDescent="0.3">
      <c r="A19731" t="s">
        <v>39549</v>
      </c>
      <c r="B19731">
        <v>1</v>
      </c>
      <c r="C19731" t="s">
        <v>35254</v>
      </c>
      <c r="D19731" t="s">
        <v>39550</v>
      </c>
    </row>
    <row r="19732" spans="1:4" x14ac:dyDescent="0.3">
      <c r="A19732" t="s">
        <v>39551</v>
      </c>
      <c r="B19732">
        <v>1</v>
      </c>
      <c r="C19732" t="s">
        <v>35254</v>
      </c>
      <c r="D19732" t="s">
        <v>39552</v>
      </c>
    </row>
    <row r="19733" spans="1:4" x14ac:dyDescent="0.3">
      <c r="A19733" t="s">
        <v>39553</v>
      </c>
      <c r="B19733">
        <v>1</v>
      </c>
      <c r="C19733" t="s">
        <v>35254</v>
      </c>
      <c r="D19733" t="s">
        <v>39554</v>
      </c>
    </row>
    <row r="19734" spans="1:4" x14ac:dyDescent="0.3">
      <c r="A19734" t="s">
        <v>39555</v>
      </c>
      <c r="B19734">
        <v>1</v>
      </c>
      <c r="C19734" t="s">
        <v>35254</v>
      </c>
      <c r="D19734" t="s">
        <v>39556</v>
      </c>
    </row>
    <row r="19735" spans="1:4" x14ac:dyDescent="0.3">
      <c r="A19735">
        <v>1270</v>
      </c>
      <c r="B19735">
        <v>1</v>
      </c>
      <c r="C19735" t="s">
        <v>35254</v>
      </c>
      <c r="D19735" t="s">
        <v>39557</v>
      </c>
    </row>
    <row r="19736" spans="1:4" x14ac:dyDescent="0.3">
      <c r="A19736" t="s">
        <v>39558</v>
      </c>
      <c r="B19736">
        <v>1</v>
      </c>
      <c r="C19736" t="s">
        <v>35254</v>
      </c>
      <c r="D19736" t="s">
        <v>39559</v>
      </c>
    </row>
    <row r="19737" spans="1:4" x14ac:dyDescent="0.3">
      <c r="A19737" t="s">
        <v>39560</v>
      </c>
      <c r="B19737">
        <v>1</v>
      </c>
      <c r="C19737" t="s">
        <v>35254</v>
      </c>
      <c r="D19737" t="s">
        <v>39561</v>
      </c>
    </row>
    <row r="19738" spans="1:4" x14ac:dyDescent="0.3">
      <c r="A19738">
        <v>3300</v>
      </c>
      <c r="B19738">
        <v>1</v>
      </c>
      <c r="C19738" t="s">
        <v>35254</v>
      </c>
      <c r="D19738" t="s">
        <v>39562</v>
      </c>
    </row>
    <row r="19739" spans="1:4" x14ac:dyDescent="0.3">
      <c r="A19739" t="s">
        <v>39563</v>
      </c>
      <c r="B19739">
        <v>1</v>
      </c>
      <c r="C19739" t="s">
        <v>35254</v>
      </c>
      <c r="D19739" t="s">
        <v>39564</v>
      </c>
    </row>
    <row r="19740" spans="1:4" x14ac:dyDescent="0.3">
      <c r="A19740" t="s">
        <v>39565</v>
      </c>
      <c r="B19740">
        <v>1</v>
      </c>
      <c r="C19740" t="s">
        <v>35254</v>
      </c>
      <c r="D19740" t="s">
        <v>39566</v>
      </c>
    </row>
    <row r="19741" spans="1:4" x14ac:dyDescent="0.3">
      <c r="A19741" t="s">
        <v>39567</v>
      </c>
      <c r="B19741">
        <v>1</v>
      </c>
      <c r="C19741" t="s">
        <v>35254</v>
      </c>
      <c r="D19741" t="s">
        <v>39568</v>
      </c>
    </row>
    <row r="19742" spans="1:4" x14ac:dyDescent="0.3">
      <c r="A19742" t="s">
        <v>39569</v>
      </c>
      <c r="B19742">
        <v>1</v>
      </c>
      <c r="C19742" t="s">
        <v>35254</v>
      </c>
      <c r="D19742" t="s">
        <v>39570</v>
      </c>
    </row>
    <row r="19743" spans="1:4" x14ac:dyDescent="0.3">
      <c r="A19743" t="s">
        <v>39571</v>
      </c>
      <c r="B19743">
        <v>1</v>
      </c>
      <c r="C19743" t="s">
        <v>35254</v>
      </c>
      <c r="D19743" t="s">
        <v>39572</v>
      </c>
    </row>
    <row r="19744" spans="1:4" x14ac:dyDescent="0.3">
      <c r="A19744" t="s">
        <v>39573</v>
      </c>
      <c r="B19744">
        <v>1</v>
      </c>
      <c r="C19744" t="s">
        <v>35254</v>
      </c>
      <c r="D19744" t="s">
        <v>39574</v>
      </c>
    </row>
    <row r="19745" spans="1:4" x14ac:dyDescent="0.3">
      <c r="A19745" t="s">
        <v>39575</v>
      </c>
      <c r="B19745">
        <v>1</v>
      </c>
      <c r="C19745" t="s">
        <v>35254</v>
      </c>
      <c r="D19745" t="s">
        <v>39576</v>
      </c>
    </row>
    <row r="19746" spans="1:4" x14ac:dyDescent="0.3">
      <c r="A19746" t="s">
        <v>39577</v>
      </c>
      <c r="B19746">
        <v>1</v>
      </c>
      <c r="C19746" t="s">
        <v>35254</v>
      </c>
      <c r="D19746" t="s">
        <v>39578</v>
      </c>
    </row>
    <row r="19747" spans="1:4" x14ac:dyDescent="0.3">
      <c r="A19747" t="s">
        <v>39579</v>
      </c>
      <c r="B19747">
        <v>1</v>
      </c>
      <c r="C19747" t="s">
        <v>35254</v>
      </c>
      <c r="D19747" t="s">
        <v>39580</v>
      </c>
    </row>
    <row r="19748" spans="1:4" x14ac:dyDescent="0.3">
      <c r="A19748">
        <v>2400</v>
      </c>
      <c r="B19748">
        <v>1</v>
      </c>
      <c r="C19748" t="s">
        <v>35254</v>
      </c>
      <c r="D19748" t="s">
        <v>39581</v>
      </c>
    </row>
    <row r="19749" spans="1:4" x14ac:dyDescent="0.3">
      <c r="A19749" t="s">
        <v>39582</v>
      </c>
      <c r="B19749">
        <v>1</v>
      </c>
      <c r="C19749" t="s">
        <v>35254</v>
      </c>
      <c r="D19749" t="s">
        <v>39583</v>
      </c>
    </row>
    <row r="19750" spans="1:4" x14ac:dyDescent="0.3">
      <c r="A19750" t="s">
        <v>39584</v>
      </c>
      <c r="B19750">
        <v>1</v>
      </c>
      <c r="C19750" t="s">
        <v>35254</v>
      </c>
      <c r="D19750" t="s">
        <v>39585</v>
      </c>
    </row>
    <row r="19751" spans="1:4" x14ac:dyDescent="0.3">
      <c r="A19751" t="s">
        <v>39586</v>
      </c>
      <c r="B19751">
        <v>1</v>
      </c>
      <c r="C19751" t="s">
        <v>35254</v>
      </c>
      <c r="D19751" t="s">
        <v>39587</v>
      </c>
    </row>
    <row r="19752" spans="1:4" x14ac:dyDescent="0.3">
      <c r="A19752" t="s">
        <v>39588</v>
      </c>
      <c r="B19752">
        <v>1</v>
      </c>
      <c r="C19752" t="s">
        <v>35254</v>
      </c>
      <c r="D19752" t="s">
        <v>39589</v>
      </c>
    </row>
    <row r="19753" spans="1:4" x14ac:dyDescent="0.3">
      <c r="A19753" t="s">
        <v>39590</v>
      </c>
      <c r="B19753">
        <v>1</v>
      </c>
      <c r="C19753" t="s">
        <v>35254</v>
      </c>
      <c r="D19753" t="s">
        <v>39591</v>
      </c>
    </row>
    <row r="19754" spans="1:4" x14ac:dyDescent="0.3">
      <c r="A19754" t="s">
        <v>39592</v>
      </c>
      <c r="B19754">
        <v>1</v>
      </c>
      <c r="C19754" t="s">
        <v>35254</v>
      </c>
      <c r="D19754" t="s">
        <v>39593</v>
      </c>
    </row>
    <row r="19755" spans="1:4" x14ac:dyDescent="0.3">
      <c r="A19755" t="s">
        <v>39594</v>
      </c>
      <c r="B19755">
        <v>1</v>
      </c>
      <c r="C19755" t="s">
        <v>35254</v>
      </c>
      <c r="D19755" t="s">
        <v>39595</v>
      </c>
    </row>
    <row r="19756" spans="1:4" x14ac:dyDescent="0.3">
      <c r="A19756" t="s">
        <v>39596</v>
      </c>
      <c r="B19756">
        <v>1</v>
      </c>
      <c r="C19756" t="s">
        <v>35254</v>
      </c>
      <c r="D19756" t="s">
        <v>39597</v>
      </c>
    </row>
    <row r="19757" spans="1:4" x14ac:dyDescent="0.3">
      <c r="A19757" t="s">
        <v>39598</v>
      </c>
      <c r="B19757">
        <v>1</v>
      </c>
      <c r="C19757" t="s">
        <v>35254</v>
      </c>
      <c r="D19757" t="s">
        <v>39599</v>
      </c>
    </row>
    <row r="19758" spans="1:4" x14ac:dyDescent="0.3">
      <c r="A19758" t="s">
        <v>39600</v>
      </c>
      <c r="B19758">
        <v>1</v>
      </c>
      <c r="C19758" t="s">
        <v>35254</v>
      </c>
      <c r="D19758" t="s">
        <v>39601</v>
      </c>
    </row>
    <row r="19759" spans="1:4" x14ac:dyDescent="0.3">
      <c r="A19759" t="s">
        <v>39602</v>
      </c>
      <c r="B19759">
        <v>1</v>
      </c>
      <c r="C19759" t="s">
        <v>35254</v>
      </c>
      <c r="D19759" t="s">
        <v>39603</v>
      </c>
    </row>
    <row r="19760" spans="1:4" x14ac:dyDescent="0.3">
      <c r="A19760" t="s">
        <v>39604</v>
      </c>
      <c r="B19760">
        <v>1</v>
      </c>
      <c r="C19760" t="s">
        <v>35254</v>
      </c>
      <c r="D19760" t="s">
        <v>39605</v>
      </c>
    </row>
    <row r="19761" spans="1:4" x14ac:dyDescent="0.3">
      <c r="A19761" t="s">
        <v>39606</v>
      </c>
      <c r="B19761">
        <v>1</v>
      </c>
      <c r="C19761" t="s">
        <v>35254</v>
      </c>
      <c r="D19761" t="s">
        <v>39607</v>
      </c>
    </row>
    <row r="19762" spans="1:4" x14ac:dyDescent="0.3">
      <c r="A19762" t="s">
        <v>39608</v>
      </c>
      <c r="B19762">
        <v>1</v>
      </c>
      <c r="C19762" t="s">
        <v>35254</v>
      </c>
      <c r="D19762" t="s">
        <v>39609</v>
      </c>
    </row>
    <row r="19763" spans="1:4" x14ac:dyDescent="0.3">
      <c r="A19763">
        <v>29400</v>
      </c>
      <c r="B19763">
        <v>1</v>
      </c>
      <c r="C19763" t="s">
        <v>35254</v>
      </c>
      <c r="D19763" t="s">
        <v>39610</v>
      </c>
    </row>
    <row r="19764" spans="1:4" x14ac:dyDescent="0.3">
      <c r="A19764" t="s">
        <v>39611</v>
      </c>
      <c r="B19764">
        <v>1</v>
      </c>
      <c r="C19764" t="s">
        <v>35254</v>
      </c>
      <c r="D19764" t="s">
        <v>39612</v>
      </c>
    </row>
    <row r="19765" spans="1:4" x14ac:dyDescent="0.3">
      <c r="A19765" t="s">
        <v>39613</v>
      </c>
      <c r="B19765">
        <v>1</v>
      </c>
      <c r="C19765" t="s">
        <v>35254</v>
      </c>
      <c r="D19765" t="s">
        <v>39614</v>
      </c>
    </row>
    <row r="19766" spans="1:4" x14ac:dyDescent="0.3">
      <c r="A19766" t="s">
        <v>39615</v>
      </c>
      <c r="B19766">
        <v>1</v>
      </c>
      <c r="C19766" t="s">
        <v>35254</v>
      </c>
      <c r="D19766" t="s">
        <v>39616</v>
      </c>
    </row>
    <row r="19767" spans="1:4" x14ac:dyDescent="0.3">
      <c r="A19767" t="s">
        <v>39617</v>
      </c>
      <c r="B19767">
        <v>1</v>
      </c>
      <c r="C19767" t="s">
        <v>35254</v>
      </c>
      <c r="D19767" t="s">
        <v>39618</v>
      </c>
    </row>
    <row r="19768" spans="1:4" x14ac:dyDescent="0.3">
      <c r="A19768" t="s">
        <v>39619</v>
      </c>
      <c r="B19768">
        <v>1</v>
      </c>
      <c r="C19768" t="s">
        <v>35254</v>
      </c>
      <c r="D19768" t="s">
        <v>39620</v>
      </c>
    </row>
    <row r="19769" spans="1:4" x14ac:dyDescent="0.3">
      <c r="A19769" t="s">
        <v>39621</v>
      </c>
      <c r="B19769">
        <v>1</v>
      </c>
      <c r="C19769" t="s">
        <v>35254</v>
      </c>
      <c r="D19769" t="s">
        <v>39622</v>
      </c>
    </row>
    <row r="19770" spans="1:4" x14ac:dyDescent="0.3">
      <c r="A19770" t="s">
        <v>39623</v>
      </c>
      <c r="B19770">
        <v>1</v>
      </c>
      <c r="C19770" t="s">
        <v>35254</v>
      </c>
      <c r="D19770" t="s">
        <v>39624</v>
      </c>
    </row>
    <row r="19771" spans="1:4" x14ac:dyDescent="0.3">
      <c r="A19771" t="s">
        <v>39625</v>
      </c>
      <c r="B19771">
        <v>1</v>
      </c>
      <c r="C19771" t="s">
        <v>35254</v>
      </c>
      <c r="D19771" t="s">
        <v>39626</v>
      </c>
    </row>
    <row r="19772" spans="1:4" x14ac:dyDescent="0.3">
      <c r="A19772" t="s">
        <v>39627</v>
      </c>
      <c r="B19772">
        <v>1</v>
      </c>
      <c r="C19772" t="s">
        <v>35254</v>
      </c>
      <c r="D19772" t="s">
        <v>39628</v>
      </c>
    </row>
    <row r="19773" spans="1:4" x14ac:dyDescent="0.3">
      <c r="A19773" t="s">
        <v>39629</v>
      </c>
      <c r="B19773">
        <v>1</v>
      </c>
      <c r="C19773" t="s">
        <v>35254</v>
      </c>
      <c r="D19773" t="s">
        <v>39630</v>
      </c>
    </row>
    <row r="19774" spans="1:4" x14ac:dyDescent="0.3">
      <c r="A19774" t="s">
        <v>39631</v>
      </c>
      <c r="B19774">
        <v>1</v>
      </c>
      <c r="C19774" t="s">
        <v>35254</v>
      </c>
      <c r="D19774" t="s">
        <v>39632</v>
      </c>
    </row>
    <row r="19775" spans="1:4" x14ac:dyDescent="0.3">
      <c r="A19775" t="s">
        <v>39633</v>
      </c>
      <c r="B19775">
        <v>1</v>
      </c>
      <c r="C19775" t="s">
        <v>35254</v>
      </c>
      <c r="D19775" t="s">
        <v>39634</v>
      </c>
    </row>
    <row r="19776" spans="1:4" x14ac:dyDescent="0.3">
      <c r="A19776" t="s">
        <v>39635</v>
      </c>
      <c r="B19776">
        <v>1</v>
      </c>
      <c r="C19776" t="s">
        <v>35254</v>
      </c>
      <c r="D19776" t="s">
        <v>39636</v>
      </c>
    </row>
    <row r="19777" spans="1:4" x14ac:dyDescent="0.3">
      <c r="A19777" t="s">
        <v>39637</v>
      </c>
      <c r="B19777">
        <v>1</v>
      </c>
      <c r="C19777" t="s">
        <v>35254</v>
      </c>
      <c r="D19777" t="s">
        <v>39638</v>
      </c>
    </row>
    <row r="19778" spans="1:4" x14ac:dyDescent="0.3">
      <c r="A19778" t="s">
        <v>39639</v>
      </c>
      <c r="B19778">
        <v>1</v>
      </c>
      <c r="C19778" t="s">
        <v>35254</v>
      </c>
      <c r="D19778" t="s">
        <v>39640</v>
      </c>
    </row>
    <row r="19779" spans="1:4" x14ac:dyDescent="0.3">
      <c r="A19779" t="s">
        <v>39641</v>
      </c>
      <c r="B19779">
        <v>1</v>
      </c>
      <c r="C19779" t="s">
        <v>35254</v>
      </c>
      <c r="D19779" t="s">
        <v>39642</v>
      </c>
    </row>
    <row r="19780" spans="1:4" x14ac:dyDescent="0.3">
      <c r="A19780" t="s">
        <v>39643</v>
      </c>
      <c r="B19780">
        <v>1</v>
      </c>
      <c r="C19780" t="s">
        <v>35254</v>
      </c>
      <c r="D19780" t="s">
        <v>39644</v>
      </c>
    </row>
    <row r="19781" spans="1:4" x14ac:dyDescent="0.3">
      <c r="A19781" t="s">
        <v>39645</v>
      </c>
      <c r="B19781">
        <v>1</v>
      </c>
      <c r="C19781" t="s">
        <v>35254</v>
      </c>
      <c r="D19781" t="s">
        <v>39646</v>
      </c>
    </row>
    <row r="19782" spans="1:4" x14ac:dyDescent="0.3">
      <c r="A19782" t="s">
        <v>39647</v>
      </c>
      <c r="B19782">
        <v>1</v>
      </c>
      <c r="C19782" t="s">
        <v>35254</v>
      </c>
      <c r="D19782" t="s">
        <v>39648</v>
      </c>
    </row>
    <row r="19783" spans="1:4" x14ac:dyDescent="0.3">
      <c r="A19783" t="s">
        <v>39649</v>
      </c>
      <c r="B19783">
        <v>1</v>
      </c>
      <c r="C19783" t="s">
        <v>35254</v>
      </c>
      <c r="D19783" t="s">
        <v>39650</v>
      </c>
    </row>
    <row r="19784" spans="1:4" x14ac:dyDescent="0.3">
      <c r="A19784" t="s">
        <v>39651</v>
      </c>
      <c r="B19784">
        <v>1</v>
      </c>
      <c r="C19784" t="s">
        <v>35254</v>
      </c>
      <c r="D19784" t="s">
        <v>39652</v>
      </c>
    </row>
    <row r="19785" spans="1:4" x14ac:dyDescent="0.3">
      <c r="A19785" t="s">
        <v>39653</v>
      </c>
      <c r="B19785">
        <v>1</v>
      </c>
      <c r="C19785" t="s">
        <v>35254</v>
      </c>
      <c r="D19785" t="s">
        <v>39654</v>
      </c>
    </row>
    <row r="19786" spans="1:4" x14ac:dyDescent="0.3">
      <c r="A19786" t="s">
        <v>39655</v>
      </c>
      <c r="B19786">
        <v>1</v>
      </c>
      <c r="C19786" t="s">
        <v>35254</v>
      </c>
      <c r="D19786" t="s">
        <v>39656</v>
      </c>
    </row>
    <row r="19787" spans="1:4" x14ac:dyDescent="0.3">
      <c r="A19787" t="s">
        <v>39657</v>
      </c>
      <c r="B19787">
        <v>1</v>
      </c>
      <c r="C19787" t="s">
        <v>35254</v>
      </c>
      <c r="D19787" t="s">
        <v>39658</v>
      </c>
    </row>
    <row r="19788" spans="1:4" x14ac:dyDescent="0.3">
      <c r="A19788" t="s">
        <v>39659</v>
      </c>
      <c r="B19788">
        <v>1</v>
      </c>
      <c r="C19788" t="s">
        <v>35254</v>
      </c>
      <c r="D19788" t="s">
        <v>39660</v>
      </c>
    </row>
    <row r="19789" spans="1:4" x14ac:dyDescent="0.3">
      <c r="A19789">
        <v>1010</v>
      </c>
      <c r="B19789">
        <v>1</v>
      </c>
      <c r="C19789" t="s">
        <v>35254</v>
      </c>
      <c r="D19789" t="s">
        <v>39661</v>
      </c>
    </row>
    <row r="19790" spans="1:4" x14ac:dyDescent="0.3">
      <c r="A19790" t="s">
        <v>39662</v>
      </c>
      <c r="B19790">
        <v>1</v>
      </c>
      <c r="C19790" t="s">
        <v>35254</v>
      </c>
      <c r="D19790" t="s">
        <v>39663</v>
      </c>
    </row>
    <row r="19791" spans="1:4" x14ac:dyDescent="0.3">
      <c r="A19791" t="s">
        <v>39664</v>
      </c>
      <c r="B19791">
        <v>1</v>
      </c>
      <c r="C19791" t="s">
        <v>35254</v>
      </c>
      <c r="D19791" t="s">
        <v>39665</v>
      </c>
    </row>
    <row r="19792" spans="1:4" x14ac:dyDescent="0.3">
      <c r="A19792" t="s">
        <v>39666</v>
      </c>
      <c r="B19792">
        <v>1</v>
      </c>
      <c r="C19792" t="s">
        <v>35254</v>
      </c>
      <c r="D19792" t="s">
        <v>39667</v>
      </c>
    </row>
    <row r="19793" spans="1:4" x14ac:dyDescent="0.3">
      <c r="A19793" t="s">
        <v>39668</v>
      </c>
      <c r="B19793">
        <v>1</v>
      </c>
      <c r="C19793" t="s">
        <v>35254</v>
      </c>
      <c r="D19793" t="s">
        <v>39669</v>
      </c>
    </row>
    <row r="19794" spans="1:4" x14ac:dyDescent="0.3">
      <c r="A19794" t="s">
        <v>39670</v>
      </c>
      <c r="B19794">
        <v>1</v>
      </c>
      <c r="C19794" t="s">
        <v>35254</v>
      </c>
      <c r="D19794" t="s">
        <v>39671</v>
      </c>
    </row>
    <row r="19795" spans="1:4" x14ac:dyDescent="0.3">
      <c r="A19795" t="s">
        <v>39672</v>
      </c>
      <c r="B19795">
        <v>1</v>
      </c>
      <c r="C19795" t="s">
        <v>35254</v>
      </c>
      <c r="D19795" t="s">
        <v>39673</v>
      </c>
    </row>
    <row r="19796" spans="1:4" x14ac:dyDescent="0.3">
      <c r="A19796" t="s">
        <v>39674</v>
      </c>
      <c r="B19796">
        <v>1</v>
      </c>
      <c r="C19796" t="s">
        <v>35254</v>
      </c>
      <c r="D19796" t="s">
        <v>39675</v>
      </c>
    </row>
    <row r="19797" spans="1:4" x14ac:dyDescent="0.3">
      <c r="A19797" t="s">
        <v>39676</v>
      </c>
      <c r="B19797">
        <v>1</v>
      </c>
      <c r="C19797" t="s">
        <v>35254</v>
      </c>
      <c r="D19797" t="s">
        <v>39677</v>
      </c>
    </row>
    <row r="19798" spans="1:4" x14ac:dyDescent="0.3">
      <c r="A19798" t="s">
        <v>39678</v>
      </c>
      <c r="B19798">
        <v>1</v>
      </c>
      <c r="C19798" t="s">
        <v>35254</v>
      </c>
      <c r="D19798" t="s">
        <v>39679</v>
      </c>
    </row>
    <row r="19799" spans="1:4" x14ac:dyDescent="0.3">
      <c r="A19799" t="s">
        <v>39680</v>
      </c>
      <c r="B19799">
        <v>1</v>
      </c>
      <c r="C19799" t="s">
        <v>35254</v>
      </c>
      <c r="D19799" t="s">
        <v>39681</v>
      </c>
    </row>
    <row r="19800" spans="1:4" x14ac:dyDescent="0.3">
      <c r="A19800" t="s">
        <v>39682</v>
      </c>
      <c r="B19800">
        <v>1</v>
      </c>
      <c r="C19800" t="s">
        <v>35254</v>
      </c>
      <c r="D19800" t="s">
        <v>39683</v>
      </c>
    </row>
    <row r="19801" spans="1:4" x14ac:dyDescent="0.3">
      <c r="A19801" t="s">
        <v>39684</v>
      </c>
      <c r="B19801">
        <v>1</v>
      </c>
      <c r="C19801" t="s">
        <v>35254</v>
      </c>
      <c r="D19801" t="s">
        <v>39685</v>
      </c>
    </row>
    <row r="19802" spans="1:4" x14ac:dyDescent="0.3">
      <c r="A19802" t="s">
        <v>39686</v>
      </c>
      <c r="B19802">
        <v>1</v>
      </c>
      <c r="C19802" t="s">
        <v>35254</v>
      </c>
      <c r="D19802" t="s">
        <v>39687</v>
      </c>
    </row>
    <row r="19803" spans="1:4" x14ac:dyDescent="0.3">
      <c r="A19803" t="s">
        <v>39688</v>
      </c>
      <c r="B19803">
        <v>1</v>
      </c>
      <c r="C19803" t="s">
        <v>35254</v>
      </c>
      <c r="D19803" t="s">
        <v>39689</v>
      </c>
    </row>
    <row r="19804" spans="1:4" x14ac:dyDescent="0.3">
      <c r="A19804" t="s">
        <v>39690</v>
      </c>
      <c r="B19804">
        <v>1</v>
      </c>
      <c r="C19804" t="s">
        <v>35254</v>
      </c>
      <c r="D19804" t="s">
        <v>39691</v>
      </c>
    </row>
    <row r="19805" spans="1:4" x14ac:dyDescent="0.3">
      <c r="A19805" t="s">
        <v>39692</v>
      </c>
      <c r="B19805">
        <v>1</v>
      </c>
      <c r="C19805" t="s">
        <v>35254</v>
      </c>
      <c r="D19805" t="s">
        <v>39693</v>
      </c>
    </row>
    <row r="19806" spans="1:4" x14ac:dyDescent="0.3">
      <c r="A19806" t="s">
        <v>39694</v>
      </c>
      <c r="B19806">
        <v>1</v>
      </c>
      <c r="C19806" t="s">
        <v>35254</v>
      </c>
      <c r="D19806" t="s">
        <v>39695</v>
      </c>
    </row>
    <row r="19807" spans="1:4" x14ac:dyDescent="0.3">
      <c r="A19807" t="s">
        <v>39696</v>
      </c>
      <c r="B19807">
        <v>1</v>
      </c>
      <c r="C19807" t="s">
        <v>35254</v>
      </c>
      <c r="D19807" t="s">
        <v>39697</v>
      </c>
    </row>
    <row r="19808" spans="1:4" x14ac:dyDescent="0.3">
      <c r="A19808" t="s">
        <v>39698</v>
      </c>
      <c r="B19808">
        <v>1</v>
      </c>
      <c r="C19808" t="s">
        <v>35254</v>
      </c>
      <c r="D19808" t="s">
        <v>39699</v>
      </c>
    </row>
    <row r="19809" spans="1:4" x14ac:dyDescent="0.3">
      <c r="A19809" t="s">
        <v>39700</v>
      </c>
      <c r="B19809">
        <v>1</v>
      </c>
      <c r="C19809" t="s">
        <v>35254</v>
      </c>
      <c r="D19809" t="s">
        <v>39701</v>
      </c>
    </row>
    <row r="19810" spans="1:4" x14ac:dyDescent="0.3">
      <c r="A19810" t="s">
        <v>39702</v>
      </c>
      <c r="B19810">
        <v>1</v>
      </c>
      <c r="C19810" t="s">
        <v>35254</v>
      </c>
      <c r="D19810" t="s">
        <v>39703</v>
      </c>
    </row>
    <row r="19811" spans="1:4" x14ac:dyDescent="0.3">
      <c r="A19811" t="s">
        <v>39704</v>
      </c>
      <c r="B19811">
        <v>1</v>
      </c>
      <c r="C19811" t="s">
        <v>35254</v>
      </c>
      <c r="D19811" t="s">
        <v>39705</v>
      </c>
    </row>
    <row r="19812" spans="1:4" x14ac:dyDescent="0.3">
      <c r="A19812" t="s">
        <v>39706</v>
      </c>
      <c r="B19812">
        <v>1</v>
      </c>
      <c r="C19812" t="s">
        <v>35254</v>
      </c>
      <c r="D19812" t="s">
        <v>39707</v>
      </c>
    </row>
    <row r="19813" spans="1:4" x14ac:dyDescent="0.3">
      <c r="A19813" t="s">
        <v>39708</v>
      </c>
      <c r="B19813">
        <v>1</v>
      </c>
      <c r="C19813" t="s">
        <v>35254</v>
      </c>
      <c r="D19813" t="s">
        <v>39709</v>
      </c>
    </row>
    <row r="19814" spans="1:4" x14ac:dyDescent="0.3">
      <c r="A19814" t="s">
        <v>39710</v>
      </c>
      <c r="B19814">
        <v>1</v>
      </c>
      <c r="C19814" t="s">
        <v>35254</v>
      </c>
      <c r="D19814" t="s">
        <v>39711</v>
      </c>
    </row>
    <row r="19815" spans="1:4" x14ac:dyDescent="0.3">
      <c r="A19815" t="s">
        <v>39712</v>
      </c>
      <c r="B19815">
        <v>1</v>
      </c>
      <c r="C19815" t="s">
        <v>35254</v>
      </c>
      <c r="D19815" t="s">
        <v>39713</v>
      </c>
    </row>
    <row r="19816" spans="1:4" x14ac:dyDescent="0.3">
      <c r="A19816" t="s">
        <v>39714</v>
      </c>
      <c r="B19816">
        <v>1</v>
      </c>
      <c r="C19816" t="s">
        <v>35254</v>
      </c>
      <c r="D19816" t="s">
        <v>39715</v>
      </c>
    </row>
    <row r="19817" spans="1:4" x14ac:dyDescent="0.3">
      <c r="A19817" t="s">
        <v>39716</v>
      </c>
      <c r="B19817">
        <v>1</v>
      </c>
      <c r="C19817" t="s">
        <v>35254</v>
      </c>
      <c r="D19817" t="s">
        <v>39717</v>
      </c>
    </row>
    <row r="19818" spans="1:4" x14ac:dyDescent="0.3">
      <c r="A19818" t="s">
        <v>39718</v>
      </c>
      <c r="B19818">
        <v>1</v>
      </c>
      <c r="C19818" t="s">
        <v>35254</v>
      </c>
      <c r="D19818" t="s">
        <v>39719</v>
      </c>
    </row>
    <row r="19819" spans="1:4" x14ac:dyDescent="0.3">
      <c r="A19819" t="s">
        <v>39720</v>
      </c>
      <c r="B19819">
        <v>1</v>
      </c>
      <c r="C19819" t="s">
        <v>35254</v>
      </c>
      <c r="D19819" t="s">
        <v>39721</v>
      </c>
    </row>
    <row r="19820" spans="1:4" x14ac:dyDescent="0.3">
      <c r="A19820" t="s">
        <v>39722</v>
      </c>
      <c r="B19820">
        <v>1</v>
      </c>
      <c r="C19820" t="s">
        <v>35254</v>
      </c>
      <c r="D19820" t="s">
        <v>39723</v>
      </c>
    </row>
    <row r="19821" spans="1:4" x14ac:dyDescent="0.3">
      <c r="A19821" t="s">
        <v>39724</v>
      </c>
      <c r="B19821">
        <v>1</v>
      </c>
      <c r="C19821" t="s">
        <v>35254</v>
      </c>
      <c r="D19821" t="s">
        <v>39725</v>
      </c>
    </row>
    <row r="19822" spans="1:4" x14ac:dyDescent="0.3">
      <c r="A19822" t="s">
        <v>39726</v>
      </c>
      <c r="B19822">
        <v>1</v>
      </c>
      <c r="C19822" t="s">
        <v>35254</v>
      </c>
      <c r="D19822" t="s">
        <v>39727</v>
      </c>
    </row>
    <row r="19823" spans="1:4" x14ac:dyDescent="0.3">
      <c r="A19823" t="s">
        <v>39728</v>
      </c>
      <c r="B19823">
        <v>1</v>
      </c>
      <c r="C19823" t="s">
        <v>35254</v>
      </c>
      <c r="D19823" t="s">
        <v>39729</v>
      </c>
    </row>
    <row r="19824" spans="1:4" x14ac:dyDescent="0.3">
      <c r="A19824" t="s">
        <v>39730</v>
      </c>
      <c r="B19824">
        <v>1</v>
      </c>
      <c r="C19824" t="s">
        <v>35254</v>
      </c>
      <c r="D19824" t="s">
        <v>39731</v>
      </c>
    </row>
    <row r="19825" spans="1:4" x14ac:dyDescent="0.3">
      <c r="A19825" t="s">
        <v>39732</v>
      </c>
      <c r="B19825">
        <v>1</v>
      </c>
      <c r="C19825" t="s">
        <v>35254</v>
      </c>
      <c r="D19825" t="s">
        <v>39733</v>
      </c>
    </row>
    <row r="19826" spans="1:4" x14ac:dyDescent="0.3">
      <c r="A19826" t="s">
        <v>39734</v>
      </c>
      <c r="B19826">
        <v>1</v>
      </c>
      <c r="C19826" t="s">
        <v>35254</v>
      </c>
      <c r="D19826" t="s">
        <v>39735</v>
      </c>
    </row>
    <row r="19827" spans="1:4" x14ac:dyDescent="0.3">
      <c r="A19827" t="s">
        <v>39736</v>
      </c>
      <c r="B19827">
        <v>1</v>
      </c>
      <c r="C19827" t="s">
        <v>35254</v>
      </c>
      <c r="D19827" t="s">
        <v>39737</v>
      </c>
    </row>
    <row r="19828" spans="1:4" x14ac:dyDescent="0.3">
      <c r="A19828" t="s">
        <v>39738</v>
      </c>
      <c r="B19828">
        <v>1</v>
      </c>
      <c r="C19828" t="s">
        <v>35254</v>
      </c>
      <c r="D19828" t="s">
        <v>39739</v>
      </c>
    </row>
    <row r="19829" spans="1:4" x14ac:dyDescent="0.3">
      <c r="A19829" t="s">
        <v>39740</v>
      </c>
      <c r="B19829">
        <v>1</v>
      </c>
      <c r="C19829" t="s">
        <v>35254</v>
      </c>
      <c r="D19829" t="s">
        <v>39741</v>
      </c>
    </row>
    <row r="19830" spans="1:4" x14ac:dyDescent="0.3">
      <c r="A19830" t="s">
        <v>39742</v>
      </c>
      <c r="B19830">
        <v>1</v>
      </c>
      <c r="C19830" t="s">
        <v>35254</v>
      </c>
      <c r="D19830" t="s">
        <v>39743</v>
      </c>
    </row>
    <row r="19831" spans="1:4" x14ac:dyDescent="0.3">
      <c r="A19831" t="s">
        <v>39744</v>
      </c>
      <c r="B19831">
        <v>1</v>
      </c>
      <c r="C19831" t="s">
        <v>35254</v>
      </c>
      <c r="D19831" t="s">
        <v>39745</v>
      </c>
    </row>
    <row r="19832" spans="1:4" x14ac:dyDescent="0.3">
      <c r="A19832" t="s">
        <v>39746</v>
      </c>
      <c r="B19832">
        <v>1</v>
      </c>
      <c r="C19832" t="s">
        <v>35254</v>
      </c>
      <c r="D19832" t="s">
        <v>39747</v>
      </c>
    </row>
    <row r="19833" spans="1:4" x14ac:dyDescent="0.3">
      <c r="A19833" t="s">
        <v>39748</v>
      </c>
      <c r="B19833">
        <v>1</v>
      </c>
      <c r="C19833" t="s">
        <v>35254</v>
      </c>
      <c r="D19833" t="s">
        <v>39749</v>
      </c>
    </row>
    <row r="19834" spans="1:4" x14ac:dyDescent="0.3">
      <c r="A19834" t="s">
        <v>39750</v>
      </c>
      <c r="B19834">
        <v>1</v>
      </c>
      <c r="C19834" t="s">
        <v>35254</v>
      </c>
      <c r="D19834" t="s">
        <v>39751</v>
      </c>
    </row>
    <row r="19835" spans="1:4" x14ac:dyDescent="0.3">
      <c r="A19835" t="s">
        <v>39752</v>
      </c>
      <c r="B19835">
        <v>1</v>
      </c>
      <c r="C19835" t="s">
        <v>35254</v>
      </c>
      <c r="D19835" t="s">
        <v>39753</v>
      </c>
    </row>
    <row r="19836" spans="1:4" x14ac:dyDescent="0.3">
      <c r="A19836" t="s">
        <v>39754</v>
      </c>
      <c r="B19836">
        <v>1</v>
      </c>
      <c r="C19836" t="s">
        <v>35254</v>
      </c>
      <c r="D19836" t="s">
        <v>39755</v>
      </c>
    </row>
    <row r="19837" spans="1:4" x14ac:dyDescent="0.3">
      <c r="A19837" t="s">
        <v>39756</v>
      </c>
      <c r="B19837">
        <v>1</v>
      </c>
      <c r="C19837" t="s">
        <v>35254</v>
      </c>
      <c r="D19837" t="s">
        <v>39757</v>
      </c>
    </row>
    <row r="19838" spans="1:4" x14ac:dyDescent="0.3">
      <c r="A19838" t="s">
        <v>39758</v>
      </c>
      <c r="B19838">
        <v>1</v>
      </c>
      <c r="C19838" t="s">
        <v>35254</v>
      </c>
      <c r="D19838" t="s">
        <v>39759</v>
      </c>
    </row>
    <row r="19839" spans="1:4" x14ac:dyDescent="0.3">
      <c r="A19839" t="s">
        <v>39760</v>
      </c>
      <c r="B19839">
        <v>1</v>
      </c>
      <c r="C19839" t="s">
        <v>35254</v>
      </c>
      <c r="D19839" t="s">
        <v>39761</v>
      </c>
    </row>
    <row r="19840" spans="1:4" x14ac:dyDescent="0.3">
      <c r="A19840" t="s">
        <v>39762</v>
      </c>
      <c r="B19840">
        <v>1</v>
      </c>
      <c r="C19840" t="s">
        <v>35254</v>
      </c>
      <c r="D19840" t="s">
        <v>39763</v>
      </c>
    </row>
    <row r="19841" spans="1:4" x14ac:dyDescent="0.3">
      <c r="A19841" t="s">
        <v>39764</v>
      </c>
      <c r="B19841">
        <v>1</v>
      </c>
      <c r="C19841" t="s">
        <v>35254</v>
      </c>
      <c r="D19841" t="s">
        <v>39765</v>
      </c>
    </row>
    <row r="19842" spans="1:4" x14ac:dyDescent="0.3">
      <c r="A19842">
        <v>539</v>
      </c>
      <c r="B19842">
        <v>1</v>
      </c>
      <c r="C19842" t="s">
        <v>35254</v>
      </c>
      <c r="D19842" t="s">
        <v>39766</v>
      </c>
    </row>
    <row r="19843" spans="1:4" x14ac:dyDescent="0.3">
      <c r="A19843" t="s">
        <v>39767</v>
      </c>
      <c r="B19843">
        <v>1</v>
      </c>
      <c r="C19843" t="s">
        <v>35254</v>
      </c>
      <c r="D19843" t="s">
        <v>39768</v>
      </c>
    </row>
    <row r="19844" spans="1:4" x14ac:dyDescent="0.3">
      <c r="A19844" t="s">
        <v>39769</v>
      </c>
      <c r="B19844">
        <v>1</v>
      </c>
      <c r="C19844" t="s">
        <v>35254</v>
      </c>
      <c r="D19844" t="s">
        <v>39770</v>
      </c>
    </row>
    <row r="19845" spans="1:4" x14ac:dyDescent="0.3">
      <c r="A19845" t="s">
        <v>39771</v>
      </c>
      <c r="B19845">
        <v>1</v>
      </c>
      <c r="C19845" t="s">
        <v>35254</v>
      </c>
      <c r="D19845" t="s">
        <v>39772</v>
      </c>
    </row>
    <row r="19846" spans="1:4" x14ac:dyDescent="0.3">
      <c r="A19846" t="s">
        <v>39773</v>
      </c>
      <c r="B19846">
        <v>1</v>
      </c>
      <c r="C19846" t="s">
        <v>35254</v>
      </c>
      <c r="D19846" t="s">
        <v>39774</v>
      </c>
    </row>
    <row r="19847" spans="1:4" x14ac:dyDescent="0.3">
      <c r="A19847" t="s">
        <v>39775</v>
      </c>
      <c r="B19847">
        <v>1</v>
      </c>
      <c r="C19847" t="s">
        <v>35254</v>
      </c>
      <c r="D19847" t="s">
        <v>39776</v>
      </c>
    </row>
    <row r="19848" spans="1:4" x14ac:dyDescent="0.3">
      <c r="A19848" t="s">
        <v>39777</v>
      </c>
      <c r="B19848">
        <v>1</v>
      </c>
      <c r="C19848" t="s">
        <v>35254</v>
      </c>
      <c r="D19848" t="s">
        <v>39778</v>
      </c>
    </row>
    <row r="19849" spans="1:4" x14ac:dyDescent="0.3">
      <c r="A19849" t="s">
        <v>39779</v>
      </c>
      <c r="B19849">
        <v>1</v>
      </c>
      <c r="C19849" t="s">
        <v>35254</v>
      </c>
      <c r="D19849" t="s">
        <v>39780</v>
      </c>
    </row>
    <row r="19850" spans="1:4" x14ac:dyDescent="0.3">
      <c r="A19850" t="s">
        <v>39781</v>
      </c>
      <c r="B19850">
        <v>1</v>
      </c>
      <c r="C19850" t="s">
        <v>35254</v>
      </c>
      <c r="D19850" t="s">
        <v>39782</v>
      </c>
    </row>
    <row r="19851" spans="1:4" x14ac:dyDescent="0.3">
      <c r="A19851" t="s">
        <v>39783</v>
      </c>
      <c r="B19851">
        <v>1</v>
      </c>
      <c r="C19851" t="s">
        <v>35254</v>
      </c>
      <c r="D19851" t="s">
        <v>39784</v>
      </c>
    </row>
    <row r="19852" spans="1:4" x14ac:dyDescent="0.3">
      <c r="A19852" t="s">
        <v>39785</v>
      </c>
      <c r="B19852">
        <v>1</v>
      </c>
      <c r="C19852" t="s">
        <v>35254</v>
      </c>
      <c r="D19852" t="s">
        <v>39786</v>
      </c>
    </row>
    <row r="19853" spans="1:4" x14ac:dyDescent="0.3">
      <c r="A19853" t="s">
        <v>39787</v>
      </c>
      <c r="B19853">
        <v>1</v>
      </c>
      <c r="C19853" t="s">
        <v>35254</v>
      </c>
      <c r="D19853" t="s">
        <v>39788</v>
      </c>
    </row>
    <row r="19854" spans="1:4" x14ac:dyDescent="0.3">
      <c r="A19854" t="s">
        <v>39789</v>
      </c>
      <c r="B19854">
        <v>1</v>
      </c>
      <c r="C19854" t="s">
        <v>35254</v>
      </c>
      <c r="D19854" t="s">
        <v>39790</v>
      </c>
    </row>
    <row r="19855" spans="1:4" x14ac:dyDescent="0.3">
      <c r="A19855" t="s">
        <v>39791</v>
      </c>
      <c r="B19855">
        <v>1</v>
      </c>
      <c r="C19855" t="s">
        <v>35254</v>
      </c>
      <c r="D19855" t="s">
        <v>39792</v>
      </c>
    </row>
    <row r="19856" spans="1:4" x14ac:dyDescent="0.3">
      <c r="A19856" t="s">
        <v>39793</v>
      </c>
      <c r="B19856">
        <v>1</v>
      </c>
      <c r="C19856" t="s">
        <v>35254</v>
      </c>
      <c r="D19856" t="s">
        <v>39794</v>
      </c>
    </row>
    <row r="19857" spans="1:4" x14ac:dyDescent="0.3">
      <c r="A19857" t="s">
        <v>39795</v>
      </c>
      <c r="B19857">
        <v>1</v>
      </c>
      <c r="C19857" t="s">
        <v>35254</v>
      </c>
      <c r="D19857" t="s">
        <v>39796</v>
      </c>
    </row>
    <row r="19858" spans="1:4" x14ac:dyDescent="0.3">
      <c r="A19858" t="s">
        <v>39797</v>
      </c>
      <c r="B19858">
        <v>1</v>
      </c>
      <c r="C19858" t="s">
        <v>35254</v>
      </c>
      <c r="D19858" t="s">
        <v>39798</v>
      </c>
    </row>
    <row r="19859" spans="1:4" x14ac:dyDescent="0.3">
      <c r="A19859" t="s">
        <v>39799</v>
      </c>
      <c r="B19859">
        <v>1</v>
      </c>
      <c r="C19859" t="s">
        <v>35254</v>
      </c>
      <c r="D19859" t="s">
        <v>39800</v>
      </c>
    </row>
    <row r="19860" spans="1:4" x14ac:dyDescent="0.3">
      <c r="A19860" t="s">
        <v>39801</v>
      </c>
      <c r="B19860">
        <v>1</v>
      </c>
      <c r="C19860" t="s">
        <v>35254</v>
      </c>
      <c r="D19860" t="s">
        <v>39802</v>
      </c>
    </row>
    <row r="19861" spans="1:4" x14ac:dyDescent="0.3">
      <c r="A19861" t="s">
        <v>39803</v>
      </c>
      <c r="B19861">
        <v>1</v>
      </c>
      <c r="C19861" t="s">
        <v>35254</v>
      </c>
      <c r="D19861" t="s">
        <v>39804</v>
      </c>
    </row>
    <row r="19862" spans="1:4" x14ac:dyDescent="0.3">
      <c r="A19862" t="s">
        <v>39805</v>
      </c>
      <c r="B19862">
        <v>1</v>
      </c>
      <c r="C19862" t="s">
        <v>35254</v>
      </c>
      <c r="D19862" t="s">
        <v>39806</v>
      </c>
    </row>
    <row r="19863" spans="1:4" x14ac:dyDescent="0.3">
      <c r="A19863" t="s">
        <v>39807</v>
      </c>
      <c r="B19863">
        <v>1</v>
      </c>
      <c r="C19863" t="s">
        <v>35254</v>
      </c>
      <c r="D19863" t="s">
        <v>39808</v>
      </c>
    </row>
    <row r="19864" spans="1:4" x14ac:dyDescent="0.3">
      <c r="A19864" t="s">
        <v>39809</v>
      </c>
      <c r="B19864">
        <v>1</v>
      </c>
      <c r="C19864" t="s">
        <v>35254</v>
      </c>
      <c r="D19864" t="s">
        <v>39810</v>
      </c>
    </row>
    <row r="19865" spans="1:4" x14ac:dyDescent="0.3">
      <c r="A19865" t="s">
        <v>39811</v>
      </c>
      <c r="B19865">
        <v>1</v>
      </c>
      <c r="C19865" t="s">
        <v>35254</v>
      </c>
      <c r="D19865" t="s">
        <v>39812</v>
      </c>
    </row>
    <row r="19866" spans="1:4" x14ac:dyDescent="0.3">
      <c r="A19866" t="s">
        <v>39813</v>
      </c>
      <c r="B19866">
        <v>1</v>
      </c>
      <c r="C19866" t="s">
        <v>35254</v>
      </c>
      <c r="D19866" t="s">
        <v>39814</v>
      </c>
    </row>
    <row r="19867" spans="1:4" x14ac:dyDescent="0.3">
      <c r="A19867" t="s">
        <v>39815</v>
      </c>
      <c r="B19867">
        <v>1</v>
      </c>
      <c r="C19867" t="s">
        <v>35254</v>
      </c>
      <c r="D19867" t="s">
        <v>39816</v>
      </c>
    </row>
    <row r="19868" spans="1:4" x14ac:dyDescent="0.3">
      <c r="A19868" t="s">
        <v>39817</v>
      </c>
      <c r="B19868">
        <v>1</v>
      </c>
      <c r="C19868" t="s">
        <v>35254</v>
      </c>
      <c r="D19868" t="s">
        <v>39818</v>
      </c>
    </row>
    <row r="19869" spans="1:4" x14ac:dyDescent="0.3">
      <c r="A19869" t="s">
        <v>39819</v>
      </c>
      <c r="B19869">
        <v>1</v>
      </c>
      <c r="C19869" t="s">
        <v>35254</v>
      </c>
      <c r="D19869" t="s">
        <v>39820</v>
      </c>
    </row>
    <row r="19870" spans="1:4" x14ac:dyDescent="0.3">
      <c r="A19870" t="s">
        <v>39821</v>
      </c>
      <c r="B19870">
        <v>1</v>
      </c>
      <c r="C19870" t="s">
        <v>35254</v>
      </c>
      <c r="D19870" t="s">
        <v>39822</v>
      </c>
    </row>
    <row r="19871" spans="1:4" x14ac:dyDescent="0.3">
      <c r="A19871" t="s">
        <v>39823</v>
      </c>
      <c r="B19871">
        <v>1</v>
      </c>
      <c r="C19871" t="s">
        <v>35254</v>
      </c>
      <c r="D19871" t="s">
        <v>39824</v>
      </c>
    </row>
    <row r="19872" spans="1:4" x14ac:dyDescent="0.3">
      <c r="A19872" t="s">
        <v>39825</v>
      </c>
      <c r="B19872">
        <v>1</v>
      </c>
      <c r="C19872" t="s">
        <v>35254</v>
      </c>
      <c r="D19872" t="s">
        <v>39826</v>
      </c>
    </row>
    <row r="19873" spans="1:4" x14ac:dyDescent="0.3">
      <c r="A19873" t="s">
        <v>39827</v>
      </c>
      <c r="B19873">
        <v>1</v>
      </c>
      <c r="C19873" t="s">
        <v>35254</v>
      </c>
      <c r="D19873" t="s">
        <v>39828</v>
      </c>
    </row>
    <row r="19874" spans="1:4" x14ac:dyDescent="0.3">
      <c r="A19874" t="s">
        <v>39829</v>
      </c>
      <c r="B19874">
        <v>1</v>
      </c>
      <c r="C19874" t="s">
        <v>35254</v>
      </c>
      <c r="D19874" t="s">
        <v>39830</v>
      </c>
    </row>
    <row r="19875" spans="1:4" x14ac:dyDescent="0.3">
      <c r="A19875" t="s">
        <v>39831</v>
      </c>
      <c r="B19875">
        <v>1</v>
      </c>
      <c r="C19875" t="s">
        <v>35254</v>
      </c>
      <c r="D19875" t="s">
        <v>39832</v>
      </c>
    </row>
    <row r="19876" spans="1:4" x14ac:dyDescent="0.3">
      <c r="A19876" t="s">
        <v>39833</v>
      </c>
      <c r="B19876">
        <v>1</v>
      </c>
      <c r="C19876" t="s">
        <v>35254</v>
      </c>
      <c r="D19876" t="s">
        <v>39834</v>
      </c>
    </row>
    <row r="19877" spans="1:4" x14ac:dyDescent="0.3">
      <c r="A19877" t="s">
        <v>39835</v>
      </c>
      <c r="B19877">
        <v>1</v>
      </c>
      <c r="C19877" t="s">
        <v>35254</v>
      </c>
      <c r="D19877" t="s">
        <v>39836</v>
      </c>
    </row>
    <row r="19878" spans="1:4" x14ac:dyDescent="0.3">
      <c r="A19878" t="s">
        <v>39837</v>
      </c>
      <c r="B19878">
        <v>1</v>
      </c>
      <c r="C19878" t="s">
        <v>35254</v>
      </c>
      <c r="D19878" t="s">
        <v>39838</v>
      </c>
    </row>
    <row r="19879" spans="1:4" x14ac:dyDescent="0.3">
      <c r="A19879" t="s">
        <v>39839</v>
      </c>
      <c r="B19879">
        <v>1</v>
      </c>
      <c r="C19879" t="s">
        <v>35254</v>
      </c>
      <c r="D19879" t="s">
        <v>39840</v>
      </c>
    </row>
    <row r="19880" spans="1:4" x14ac:dyDescent="0.3">
      <c r="A19880" t="s">
        <v>39841</v>
      </c>
      <c r="B19880">
        <v>1</v>
      </c>
      <c r="C19880" t="s">
        <v>35254</v>
      </c>
      <c r="D19880" t="s">
        <v>39842</v>
      </c>
    </row>
    <row r="19881" spans="1:4" x14ac:dyDescent="0.3">
      <c r="A19881" t="s">
        <v>39843</v>
      </c>
      <c r="B19881">
        <v>1</v>
      </c>
      <c r="C19881" t="s">
        <v>35254</v>
      </c>
      <c r="D19881" t="s">
        <v>39844</v>
      </c>
    </row>
    <row r="19882" spans="1:4" x14ac:dyDescent="0.3">
      <c r="A19882" t="s">
        <v>39845</v>
      </c>
      <c r="B19882">
        <v>1</v>
      </c>
      <c r="C19882" t="s">
        <v>35254</v>
      </c>
      <c r="D19882" t="s">
        <v>39846</v>
      </c>
    </row>
    <row r="19883" spans="1:4" x14ac:dyDescent="0.3">
      <c r="A19883" t="s">
        <v>39847</v>
      </c>
      <c r="B19883">
        <v>1</v>
      </c>
      <c r="C19883" t="s">
        <v>35254</v>
      </c>
      <c r="D19883" t="s">
        <v>39848</v>
      </c>
    </row>
    <row r="19884" spans="1:4" x14ac:dyDescent="0.3">
      <c r="A19884" t="s">
        <v>39849</v>
      </c>
      <c r="B19884">
        <v>1</v>
      </c>
      <c r="C19884" t="s">
        <v>35254</v>
      </c>
      <c r="D19884" t="s">
        <v>39850</v>
      </c>
    </row>
    <row r="19885" spans="1:4" x14ac:dyDescent="0.3">
      <c r="A19885" t="s">
        <v>39851</v>
      </c>
      <c r="B19885">
        <v>1</v>
      </c>
      <c r="C19885" t="s">
        <v>35254</v>
      </c>
      <c r="D19885" t="s">
        <v>39852</v>
      </c>
    </row>
    <row r="19886" spans="1:4" x14ac:dyDescent="0.3">
      <c r="A19886" t="s">
        <v>39853</v>
      </c>
      <c r="B19886">
        <v>1</v>
      </c>
      <c r="C19886" t="s">
        <v>35254</v>
      </c>
      <c r="D19886" t="s">
        <v>39854</v>
      </c>
    </row>
    <row r="19887" spans="1:4" x14ac:dyDescent="0.3">
      <c r="A19887" t="s">
        <v>39855</v>
      </c>
      <c r="B19887">
        <v>1</v>
      </c>
      <c r="C19887" t="s">
        <v>35254</v>
      </c>
      <c r="D19887" t="s">
        <v>39856</v>
      </c>
    </row>
    <row r="19888" spans="1:4" x14ac:dyDescent="0.3">
      <c r="A19888" t="s">
        <v>39857</v>
      </c>
      <c r="B19888">
        <v>1</v>
      </c>
      <c r="C19888" t="s">
        <v>35254</v>
      </c>
      <c r="D19888" t="s">
        <v>39858</v>
      </c>
    </row>
    <row r="19889" spans="1:4" x14ac:dyDescent="0.3">
      <c r="A19889" t="s">
        <v>39859</v>
      </c>
      <c r="B19889">
        <v>1</v>
      </c>
      <c r="C19889" t="s">
        <v>35254</v>
      </c>
      <c r="D19889" t="s">
        <v>39860</v>
      </c>
    </row>
    <row r="19890" spans="1:4" x14ac:dyDescent="0.3">
      <c r="A19890">
        <v>419</v>
      </c>
      <c r="B19890">
        <v>1</v>
      </c>
      <c r="C19890" t="s">
        <v>35254</v>
      </c>
      <c r="D19890" t="s">
        <v>39861</v>
      </c>
    </row>
    <row r="19891" spans="1:4" x14ac:dyDescent="0.3">
      <c r="A19891" t="s">
        <v>39862</v>
      </c>
      <c r="B19891">
        <v>1</v>
      </c>
      <c r="C19891" t="s">
        <v>35254</v>
      </c>
      <c r="D19891" t="s">
        <v>39863</v>
      </c>
    </row>
    <row r="19892" spans="1:4" x14ac:dyDescent="0.3">
      <c r="A19892" t="s">
        <v>39864</v>
      </c>
      <c r="B19892">
        <v>1</v>
      </c>
      <c r="C19892" t="s">
        <v>35254</v>
      </c>
      <c r="D19892" t="s">
        <v>39865</v>
      </c>
    </row>
    <row r="19893" spans="1:4" x14ac:dyDescent="0.3">
      <c r="A19893">
        <v>410</v>
      </c>
      <c r="B19893">
        <v>1</v>
      </c>
      <c r="C19893" t="s">
        <v>35254</v>
      </c>
      <c r="D19893" t="s">
        <v>39866</v>
      </c>
    </row>
    <row r="19894" spans="1:4" x14ac:dyDescent="0.3">
      <c r="A19894" t="s">
        <v>39867</v>
      </c>
      <c r="B19894">
        <v>1</v>
      </c>
      <c r="C19894" t="s">
        <v>35254</v>
      </c>
      <c r="D19894" t="s">
        <v>39868</v>
      </c>
    </row>
    <row r="19895" spans="1:4" x14ac:dyDescent="0.3">
      <c r="A19895" t="s">
        <v>39869</v>
      </c>
      <c r="B19895">
        <v>1</v>
      </c>
      <c r="C19895" t="s">
        <v>35254</v>
      </c>
      <c r="D19895" t="s">
        <v>39870</v>
      </c>
    </row>
    <row r="19896" spans="1:4" x14ac:dyDescent="0.3">
      <c r="A19896" t="s">
        <v>39871</v>
      </c>
      <c r="B19896">
        <v>1</v>
      </c>
      <c r="C19896" t="s">
        <v>35254</v>
      </c>
      <c r="D19896" t="s">
        <v>39872</v>
      </c>
    </row>
    <row r="19897" spans="1:4" x14ac:dyDescent="0.3">
      <c r="A19897" t="s">
        <v>39873</v>
      </c>
      <c r="B19897">
        <v>1</v>
      </c>
      <c r="C19897" t="s">
        <v>35254</v>
      </c>
      <c r="D19897" t="s">
        <v>39874</v>
      </c>
    </row>
    <row r="19898" spans="1:4" x14ac:dyDescent="0.3">
      <c r="A19898" t="s">
        <v>39875</v>
      </c>
      <c r="B19898">
        <v>1</v>
      </c>
      <c r="C19898" t="s">
        <v>35254</v>
      </c>
      <c r="D19898" t="s">
        <v>39876</v>
      </c>
    </row>
    <row r="19899" spans="1:4" x14ac:dyDescent="0.3">
      <c r="A19899" t="s">
        <v>39877</v>
      </c>
      <c r="B19899">
        <v>1</v>
      </c>
      <c r="C19899" t="s">
        <v>35254</v>
      </c>
      <c r="D19899" t="s">
        <v>39878</v>
      </c>
    </row>
    <row r="19900" spans="1:4" x14ac:dyDescent="0.3">
      <c r="A19900" t="s">
        <v>39879</v>
      </c>
      <c r="B19900">
        <v>1</v>
      </c>
      <c r="C19900" t="s">
        <v>35254</v>
      </c>
      <c r="D19900" t="s">
        <v>39880</v>
      </c>
    </row>
    <row r="19901" spans="1:4" x14ac:dyDescent="0.3">
      <c r="A19901" t="s">
        <v>39881</v>
      </c>
      <c r="B19901">
        <v>1</v>
      </c>
      <c r="C19901" t="s">
        <v>35254</v>
      </c>
      <c r="D19901" t="s">
        <v>39882</v>
      </c>
    </row>
    <row r="19902" spans="1:4" x14ac:dyDescent="0.3">
      <c r="A19902" t="s">
        <v>39883</v>
      </c>
      <c r="B19902">
        <v>1</v>
      </c>
      <c r="C19902" t="s">
        <v>35254</v>
      </c>
      <c r="D19902" t="s">
        <v>39884</v>
      </c>
    </row>
    <row r="19903" spans="1:4" x14ac:dyDescent="0.3">
      <c r="A19903" t="s">
        <v>39885</v>
      </c>
      <c r="B19903">
        <v>1</v>
      </c>
      <c r="C19903" t="s">
        <v>35254</v>
      </c>
      <c r="D19903" t="s">
        <v>39886</v>
      </c>
    </row>
    <row r="19904" spans="1:4" x14ac:dyDescent="0.3">
      <c r="A19904" t="s">
        <v>39887</v>
      </c>
      <c r="B19904">
        <v>1</v>
      </c>
      <c r="C19904" t="s">
        <v>35254</v>
      </c>
      <c r="D19904" t="s">
        <v>39888</v>
      </c>
    </row>
    <row r="19905" spans="1:4" x14ac:dyDescent="0.3">
      <c r="A19905" t="s">
        <v>39889</v>
      </c>
      <c r="B19905">
        <v>1</v>
      </c>
      <c r="C19905" t="s">
        <v>35254</v>
      </c>
      <c r="D19905" t="s">
        <v>39890</v>
      </c>
    </row>
    <row r="19906" spans="1:4" x14ac:dyDescent="0.3">
      <c r="A19906" t="s">
        <v>39891</v>
      </c>
      <c r="B19906">
        <v>1</v>
      </c>
      <c r="C19906" t="s">
        <v>35254</v>
      </c>
      <c r="D19906" t="s">
        <v>39892</v>
      </c>
    </row>
    <row r="19907" spans="1:4" x14ac:dyDescent="0.3">
      <c r="A19907" t="s">
        <v>39893</v>
      </c>
      <c r="B19907">
        <v>1</v>
      </c>
      <c r="C19907" t="s">
        <v>35254</v>
      </c>
      <c r="D19907" t="s">
        <v>39894</v>
      </c>
    </row>
    <row r="19908" spans="1:4" x14ac:dyDescent="0.3">
      <c r="A19908" t="s">
        <v>39895</v>
      </c>
      <c r="B19908">
        <v>1</v>
      </c>
      <c r="C19908" t="s">
        <v>35254</v>
      </c>
      <c r="D19908" t="s">
        <v>39896</v>
      </c>
    </row>
    <row r="19909" spans="1:4" x14ac:dyDescent="0.3">
      <c r="A19909" t="s">
        <v>39897</v>
      </c>
      <c r="B19909">
        <v>1</v>
      </c>
      <c r="C19909" t="s">
        <v>35254</v>
      </c>
      <c r="D19909" t="s">
        <v>39898</v>
      </c>
    </row>
    <row r="19910" spans="1:4" x14ac:dyDescent="0.3">
      <c r="A19910" t="s">
        <v>39899</v>
      </c>
      <c r="B19910">
        <v>1</v>
      </c>
      <c r="C19910" t="s">
        <v>35254</v>
      </c>
      <c r="D19910" t="s">
        <v>39900</v>
      </c>
    </row>
    <row r="19911" spans="1:4" x14ac:dyDescent="0.3">
      <c r="A19911" t="s">
        <v>39901</v>
      </c>
      <c r="B19911">
        <v>1</v>
      </c>
      <c r="C19911" t="s">
        <v>35254</v>
      </c>
      <c r="D19911" t="s">
        <v>39902</v>
      </c>
    </row>
    <row r="19912" spans="1:4" x14ac:dyDescent="0.3">
      <c r="A19912" t="s">
        <v>39903</v>
      </c>
      <c r="B19912">
        <v>1</v>
      </c>
      <c r="C19912" t="s">
        <v>35254</v>
      </c>
      <c r="D19912" t="s">
        <v>39904</v>
      </c>
    </row>
    <row r="19913" spans="1:4" x14ac:dyDescent="0.3">
      <c r="A19913" t="s">
        <v>39905</v>
      </c>
      <c r="B19913">
        <v>1</v>
      </c>
      <c r="C19913" t="s">
        <v>35254</v>
      </c>
      <c r="D19913" t="s">
        <v>39906</v>
      </c>
    </row>
    <row r="19914" spans="1:4" x14ac:dyDescent="0.3">
      <c r="A19914" t="s">
        <v>39907</v>
      </c>
      <c r="B19914">
        <v>1</v>
      </c>
      <c r="C19914" t="s">
        <v>35254</v>
      </c>
      <c r="D19914" t="s">
        <v>39908</v>
      </c>
    </row>
    <row r="19915" spans="1:4" x14ac:dyDescent="0.3">
      <c r="A19915" t="s">
        <v>39909</v>
      </c>
      <c r="B19915">
        <v>1</v>
      </c>
      <c r="C19915" t="s">
        <v>35254</v>
      </c>
      <c r="D19915" t="s">
        <v>39910</v>
      </c>
    </row>
    <row r="19916" spans="1:4" x14ac:dyDescent="0.3">
      <c r="A19916" t="s">
        <v>39911</v>
      </c>
      <c r="B19916">
        <v>1</v>
      </c>
      <c r="C19916" t="s">
        <v>35254</v>
      </c>
      <c r="D19916" t="s">
        <v>39912</v>
      </c>
    </row>
    <row r="19917" spans="1:4" x14ac:dyDescent="0.3">
      <c r="A19917" t="s">
        <v>39913</v>
      </c>
      <c r="B19917">
        <v>1</v>
      </c>
      <c r="C19917" t="s">
        <v>35254</v>
      </c>
      <c r="D19917" t="s">
        <v>39914</v>
      </c>
    </row>
    <row r="19918" spans="1:4" x14ac:dyDescent="0.3">
      <c r="A19918" t="s">
        <v>39915</v>
      </c>
      <c r="B19918">
        <v>1</v>
      </c>
      <c r="C19918" t="s">
        <v>35254</v>
      </c>
      <c r="D19918" t="s">
        <v>39916</v>
      </c>
    </row>
    <row r="19919" spans="1:4" x14ac:dyDescent="0.3">
      <c r="A19919" t="s">
        <v>39917</v>
      </c>
      <c r="B19919">
        <v>1</v>
      </c>
      <c r="C19919" t="s">
        <v>35254</v>
      </c>
      <c r="D19919" t="s">
        <v>39918</v>
      </c>
    </row>
    <row r="19920" spans="1:4" x14ac:dyDescent="0.3">
      <c r="A19920" t="s">
        <v>39919</v>
      </c>
      <c r="B19920">
        <v>1</v>
      </c>
      <c r="C19920" t="s">
        <v>35254</v>
      </c>
      <c r="D19920" t="s">
        <v>39920</v>
      </c>
    </row>
    <row r="19921" spans="1:4" x14ac:dyDescent="0.3">
      <c r="A19921" t="s">
        <v>39921</v>
      </c>
      <c r="B19921">
        <v>1</v>
      </c>
      <c r="C19921" t="s">
        <v>35254</v>
      </c>
      <c r="D19921" t="s">
        <v>39922</v>
      </c>
    </row>
    <row r="19922" spans="1:4" x14ac:dyDescent="0.3">
      <c r="A19922" t="s">
        <v>39923</v>
      </c>
      <c r="B19922">
        <v>1</v>
      </c>
      <c r="C19922" t="s">
        <v>35254</v>
      </c>
      <c r="D19922" t="s">
        <v>39924</v>
      </c>
    </row>
    <row r="19923" spans="1:4" x14ac:dyDescent="0.3">
      <c r="A19923" t="s">
        <v>39925</v>
      </c>
      <c r="B19923">
        <v>1</v>
      </c>
      <c r="C19923" t="s">
        <v>35254</v>
      </c>
      <c r="D19923" t="s">
        <v>39926</v>
      </c>
    </row>
    <row r="19924" spans="1:4" x14ac:dyDescent="0.3">
      <c r="A19924" t="s">
        <v>39927</v>
      </c>
      <c r="B19924">
        <v>1</v>
      </c>
      <c r="C19924" t="s">
        <v>35254</v>
      </c>
      <c r="D19924" t="s">
        <v>39928</v>
      </c>
    </row>
    <row r="19925" spans="1:4" x14ac:dyDescent="0.3">
      <c r="A19925" t="s">
        <v>39929</v>
      </c>
      <c r="B19925">
        <v>1</v>
      </c>
      <c r="C19925" t="s">
        <v>35254</v>
      </c>
      <c r="D19925" t="s">
        <v>39930</v>
      </c>
    </row>
    <row r="19926" spans="1:4" x14ac:dyDescent="0.3">
      <c r="A19926" t="s">
        <v>39931</v>
      </c>
      <c r="B19926">
        <v>1</v>
      </c>
      <c r="C19926" t="s">
        <v>35254</v>
      </c>
      <c r="D19926" t="s">
        <v>39932</v>
      </c>
    </row>
    <row r="19927" spans="1:4" x14ac:dyDescent="0.3">
      <c r="A19927" t="s">
        <v>39933</v>
      </c>
      <c r="B19927">
        <v>1</v>
      </c>
      <c r="C19927" t="s">
        <v>35254</v>
      </c>
      <c r="D19927" t="s">
        <v>39934</v>
      </c>
    </row>
    <row r="19928" spans="1:4" x14ac:dyDescent="0.3">
      <c r="A19928" t="s">
        <v>39935</v>
      </c>
      <c r="B19928">
        <v>1</v>
      </c>
      <c r="C19928" t="s">
        <v>35254</v>
      </c>
      <c r="D19928" t="s">
        <v>39936</v>
      </c>
    </row>
    <row r="19929" spans="1:4" x14ac:dyDescent="0.3">
      <c r="A19929" t="s">
        <v>39937</v>
      </c>
      <c r="B19929">
        <v>1</v>
      </c>
      <c r="C19929" t="s">
        <v>35254</v>
      </c>
      <c r="D19929" t="s">
        <v>39938</v>
      </c>
    </row>
    <row r="19930" spans="1:4" x14ac:dyDescent="0.3">
      <c r="A19930" t="s">
        <v>39939</v>
      </c>
      <c r="B19930">
        <v>1</v>
      </c>
      <c r="C19930" t="s">
        <v>35254</v>
      </c>
      <c r="D19930" t="s">
        <v>39940</v>
      </c>
    </row>
    <row r="19931" spans="1:4" x14ac:dyDescent="0.3">
      <c r="A19931" t="s">
        <v>39941</v>
      </c>
      <c r="B19931">
        <v>1</v>
      </c>
      <c r="C19931" t="s">
        <v>35254</v>
      </c>
      <c r="D19931" t="s">
        <v>39942</v>
      </c>
    </row>
    <row r="19932" spans="1:4" x14ac:dyDescent="0.3">
      <c r="A19932" t="s">
        <v>39943</v>
      </c>
      <c r="B19932">
        <v>1</v>
      </c>
      <c r="C19932" t="s">
        <v>35254</v>
      </c>
      <c r="D19932" t="s">
        <v>39944</v>
      </c>
    </row>
    <row r="19933" spans="1:4" x14ac:dyDescent="0.3">
      <c r="A19933" t="s">
        <v>39945</v>
      </c>
      <c r="B19933">
        <v>1</v>
      </c>
      <c r="C19933" t="s">
        <v>35254</v>
      </c>
      <c r="D19933" t="s">
        <v>39946</v>
      </c>
    </row>
    <row r="19934" spans="1:4" x14ac:dyDescent="0.3">
      <c r="A19934" t="s">
        <v>39947</v>
      </c>
      <c r="B19934">
        <v>1</v>
      </c>
      <c r="C19934" t="s">
        <v>35254</v>
      </c>
      <c r="D19934" t="s">
        <v>39948</v>
      </c>
    </row>
    <row r="19935" spans="1:4" x14ac:dyDescent="0.3">
      <c r="A19935" t="s">
        <v>39949</v>
      </c>
      <c r="B19935">
        <v>1</v>
      </c>
      <c r="C19935" t="s">
        <v>35254</v>
      </c>
      <c r="D19935" t="s">
        <v>39950</v>
      </c>
    </row>
    <row r="19936" spans="1:4" x14ac:dyDescent="0.3">
      <c r="A19936" t="s">
        <v>39951</v>
      </c>
      <c r="B19936">
        <v>1</v>
      </c>
      <c r="C19936" t="s">
        <v>35254</v>
      </c>
      <c r="D19936" t="s">
        <v>39952</v>
      </c>
    </row>
    <row r="19937" spans="1:4" x14ac:dyDescent="0.3">
      <c r="A19937" t="s">
        <v>39953</v>
      </c>
      <c r="B19937">
        <v>1</v>
      </c>
      <c r="C19937" t="s">
        <v>35254</v>
      </c>
      <c r="D19937" t="s">
        <v>39954</v>
      </c>
    </row>
    <row r="19938" spans="1:4" x14ac:dyDescent="0.3">
      <c r="A19938" t="s">
        <v>39955</v>
      </c>
      <c r="B19938">
        <v>1</v>
      </c>
      <c r="C19938" t="s">
        <v>35254</v>
      </c>
      <c r="D19938" t="s">
        <v>39956</v>
      </c>
    </row>
    <row r="19939" spans="1:4" x14ac:dyDescent="0.3">
      <c r="A19939" t="s">
        <v>39957</v>
      </c>
      <c r="B19939">
        <v>1</v>
      </c>
      <c r="C19939" t="s">
        <v>35254</v>
      </c>
      <c r="D19939" t="s">
        <v>39958</v>
      </c>
    </row>
    <row r="19940" spans="1:4" x14ac:dyDescent="0.3">
      <c r="A19940" t="s">
        <v>39959</v>
      </c>
      <c r="B19940">
        <v>1</v>
      </c>
      <c r="C19940" t="s">
        <v>35254</v>
      </c>
      <c r="D19940" t="s">
        <v>39960</v>
      </c>
    </row>
    <row r="19941" spans="1:4" x14ac:dyDescent="0.3">
      <c r="A19941" t="s">
        <v>39961</v>
      </c>
      <c r="B19941">
        <v>1</v>
      </c>
      <c r="C19941" t="s">
        <v>35254</v>
      </c>
      <c r="D19941" t="s">
        <v>39962</v>
      </c>
    </row>
    <row r="19942" spans="1:4" x14ac:dyDescent="0.3">
      <c r="A19942" t="s">
        <v>39963</v>
      </c>
      <c r="B19942">
        <v>1</v>
      </c>
      <c r="C19942" t="s">
        <v>35254</v>
      </c>
      <c r="D19942" t="s">
        <v>39964</v>
      </c>
    </row>
    <row r="19943" spans="1:4" x14ac:dyDescent="0.3">
      <c r="A19943" t="s">
        <v>39965</v>
      </c>
      <c r="B19943">
        <v>1</v>
      </c>
      <c r="C19943" t="s">
        <v>35254</v>
      </c>
      <c r="D19943" t="s">
        <v>39966</v>
      </c>
    </row>
    <row r="19944" spans="1:4" x14ac:dyDescent="0.3">
      <c r="A19944" t="s">
        <v>39967</v>
      </c>
      <c r="B19944">
        <v>1</v>
      </c>
      <c r="C19944" t="s">
        <v>35254</v>
      </c>
      <c r="D19944" t="s">
        <v>39968</v>
      </c>
    </row>
    <row r="19945" spans="1:4" x14ac:dyDescent="0.3">
      <c r="A19945" t="s">
        <v>39969</v>
      </c>
      <c r="B19945">
        <v>1</v>
      </c>
      <c r="C19945" t="s">
        <v>35254</v>
      </c>
      <c r="D19945" t="s">
        <v>39970</v>
      </c>
    </row>
    <row r="19946" spans="1:4" x14ac:dyDescent="0.3">
      <c r="A19946" t="s">
        <v>39971</v>
      </c>
      <c r="B19946">
        <v>1</v>
      </c>
      <c r="C19946" t="s">
        <v>35254</v>
      </c>
      <c r="D19946" t="s">
        <v>39972</v>
      </c>
    </row>
    <row r="19947" spans="1:4" x14ac:dyDescent="0.3">
      <c r="A19947" t="s">
        <v>39973</v>
      </c>
      <c r="B19947">
        <v>1</v>
      </c>
      <c r="C19947" t="s">
        <v>35254</v>
      </c>
      <c r="D19947" t="s">
        <v>39974</v>
      </c>
    </row>
    <row r="19948" spans="1:4" x14ac:dyDescent="0.3">
      <c r="A19948" t="s">
        <v>39975</v>
      </c>
      <c r="B19948">
        <v>1</v>
      </c>
      <c r="C19948" t="s">
        <v>35254</v>
      </c>
      <c r="D19948" t="s">
        <v>39976</v>
      </c>
    </row>
    <row r="19949" spans="1:4" x14ac:dyDescent="0.3">
      <c r="A19949" t="s">
        <v>39977</v>
      </c>
      <c r="B19949">
        <v>1</v>
      </c>
      <c r="C19949" t="s">
        <v>35254</v>
      </c>
      <c r="D19949" t="s">
        <v>39978</v>
      </c>
    </row>
    <row r="19950" spans="1:4" x14ac:dyDescent="0.3">
      <c r="A19950" t="s">
        <v>39979</v>
      </c>
      <c r="B19950">
        <v>1</v>
      </c>
      <c r="C19950" t="s">
        <v>35254</v>
      </c>
      <c r="D19950" t="s">
        <v>39980</v>
      </c>
    </row>
    <row r="19951" spans="1:4" x14ac:dyDescent="0.3">
      <c r="A19951" t="s">
        <v>39981</v>
      </c>
      <c r="B19951">
        <v>1</v>
      </c>
      <c r="C19951" t="s">
        <v>35254</v>
      </c>
      <c r="D19951" t="s">
        <v>39982</v>
      </c>
    </row>
    <row r="19952" spans="1:4" x14ac:dyDescent="0.3">
      <c r="A19952" t="s">
        <v>39983</v>
      </c>
      <c r="B19952">
        <v>1</v>
      </c>
      <c r="C19952" t="s">
        <v>35254</v>
      </c>
      <c r="D19952" t="s">
        <v>39984</v>
      </c>
    </row>
    <row r="19953" spans="1:4" x14ac:dyDescent="0.3">
      <c r="A19953" t="s">
        <v>39985</v>
      </c>
      <c r="B19953">
        <v>1</v>
      </c>
      <c r="C19953" t="s">
        <v>35254</v>
      </c>
      <c r="D19953" t="s">
        <v>39986</v>
      </c>
    </row>
    <row r="19954" spans="1:4" x14ac:dyDescent="0.3">
      <c r="A19954" t="s">
        <v>39987</v>
      </c>
      <c r="B19954">
        <v>1</v>
      </c>
      <c r="C19954" t="s">
        <v>35254</v>
      </c>
      <c r="D19954" t="s">
        <v>39988</v>
      </c>
    </row>
    <row r="19955" spans="1:4" x14ac:dyDescent="0.3">
      <c r="A19955" t="s">
        <v>39989</v>
      </c>
      <c r="B19955">
        <v>1</v>
      </c>
      <c r="C19955" t="s">
        <v>35254</v>
      </c>
      <c r="D19955" t="s">
        <v>39990</v>
      </c>
    </row>
    <row r="19956" spans="1:4" x14ac:dyDescent="0.3">
      <c r="A19956" t="s">
        <v>39991</v>
      </c>
      <c r="B19956">
        <v>1</v>
      </c>
      <c r="C19956" t="s">
        <v>35254</v>
      </c>
      <c r="D19956" t="s">
        <v>39992</v>
      </c>
    </row>
    <row r="19957" spans="1:4" x14ac:dyDescent="0.3">
      <c r="A19957" t="s">
        <v>39993</v>
      </c>
      <c r="B19957">
        <v>1</v>
      </c>
      <c r="C19957" t="s">
        <v>35254</v>
      </c>
      <c r="D19957" t="s">
        <v>39994</v>
      </c>
    </row>
    <row r="19958" spans="1:4" x14ac:dyDescent="0.3">
      <c r="A19958" t="s">
        <v>39995</v>
      </c>
      <c r="B19958">
        <v>1</v>
      </c>
      <c r="C19958" t="s">
        <v>35254</v>
      </c>
      <c r="D19958" t="s">
        <v>39996</v>
      </c>
    </row>
    <row r="19959" spans="1:4" x14ac:dyDescent="0.3">
      <c r="A19959" t="s">
        <v>39997</v>
      </c>
      <c r="B19959">
        <v>1</v>
      </c>
      <c r="C19959" t="s">
        <v>35254</v>
      </c>
      <c r="D19959" t="s">
        <v>39998</v>
      </c>
    </row>
    <row r="19960" spans="1:4" x14ac:dyDescent="0.3">
      <c r="A19960" t="s">
        <v>39999</v>
      </c>
      <c r="B19960">
        <v>1</v>
      </c>
      <c r="C19960" t="s">
        <v>35254</v>
      </c>
      <c r="D19960" t="s">
        <v>40000</v>
      </c>
    </row>
    <row r="19961" spans="1:4" x14ac:dyDescent="0.3">
      <c r="A19961" t="s">
        <v>40001</v>
      </c>
      <c r="B19961">
        <v>1</v>
      </c>
      <c r="C19961" t="s">
        <v>35254</v>
      </c>
      <c r="D19961" t="s">
        <v>40002</v>
      </c>
    </row>
    <row r="19962" spans="1:4" x14ac:dyDescent="0.3">
      <c r="A19962" t="s">
        <v>40003</v>
      </c>
      <c r="B19962">
        <v>1</v>
      </c>
      <c r="C19962" t="s">
        <v>35254</v>
      </c>
      <c r="D19962" t="s">
        <v>40004</v>
      </c>
    </row>
    <row r="19963" spans="1:4" x14ac:dyDescent="0.3">
      <c r="A19963" t="s">
        <v>40005</v>
      </c>
      <c r="B19963">
        <v>1</v>
      </c>
      <c r="C19963" t="s">
        <v>35254</v>
      </c>
      <c r="D19963" t="s">
        <v>40006</v>
      </c>
    </row>
    <row r="19964" spans="1:4" x14ac:dyDescent="0.3">
      <c r="A19964" t="s">
        <v>40007</v>
      </c>
      <c r="B19964">
        <v>1</v>
      </c>
      <c r="C19964" t="s">
        <v>35254</v>
      </c>
      <c r="D19964" t="s">
        <v>40008</v>
      </c>
    </row>
    <row r="19965" spans="1:4" x14ac:dyDescent="0.3">
      <c r="A19965" t="s">
        <v>40009</v>
      </c>
      <c r="B19965">
        <v>1</v>
      </c>
      <c r="C19965" t="s">
        <v>35254</v>
      </c>
      <c r="D19965" t="s">
        <v>40010</v>
      </c>
    </row>
    <row r="19966" spans="1:4" x14ac:dyDescent="0.3">
      <c r="A19966" t="s">
        <v>40011</v>
      </c>
      <c r="B19966">
        <v>1</v>
      </c>
      <c r="C19966" t="s">
        <v>35254</v>
      </c>
      <c r="D19966" t="s">
        <v>40012</v>
      </c>
    </row>
    <row r="19967" spans="1:4" x14ac:dyDescent="0.3">
      <c r="A19967" t="s">
        <v>40013</v>
      </c>
      <c r="B19967">
        <v>1</v>
      </c>
      <c r="C19967" t="s">
        <v>35254</v>
      </c>
      <c r="D19967" t="s">
        <v>40014</v>
      </c>
    </row>
    <row r="19968" spans="1:4" x14ac:dyDescent="0.3">
      <c r="A19968" t="s">
        <v>40015</v>
      </c>
      <c r="B19968">
        <v>1</v>
      </c>
      <c r="C19968" t="s">
        <v>35254</v>
      </c>
      <c r="D19968" t="s">
        <v>40016</v>
      </c>
    </row>
    <row r="19969" spans="1:4" x14ac:dyDescent="0.3">
      <c r="A19969" t="s">
        <v>40017</v>
      </c>
      <c r="B19969">
        <v>1</v>
      </c>
      <c r="C19969" t="s">
        <v>35254</v>
      </c>
      <c r="D19969" t="s">
        <v>40018</v>
      </c>
    </row>
    <row r="19970" spans="1:4" x14ac:dyDescent="0.3">
      <c r="A19970" t="s">
        <v>40019</v>
      </c>
      <c r="B19970">
        <v>1</v>
      </c>
      <c r="C19970" t="s">
        <v>35254</v>
      </c>
      <c r="D19970" t="s">
        <v>40020</v>
      </c>
    </row>
    <row r="19971" spans="1:4" x14ac:dyDescent="0.3">
      <c r="A19971" t="s">
        <v>40021</v>
      </c>
      <c r="B19971">
        <v>1</v>
      </c>
      <c r="C19971" t="s">
        <v>35254</v>
      </c>
      <c r="D19971" t="s">
        <v>40022</v>
      </c>
    </row>
    <row r="19972" spans="1:4" x14ac:dyDescent="0.3">
      <c r="A19972" t="s">
        <v>40023</v>
      </c>
      <c r="B19972">
        <v>1</v>
      </c>
      <c r="C19972" t="s">
        <v>35254</v>
      </c>
      <c r="D19972" t="s">
        <v>40024</v>
      </c>
    </row>
    <row r="19973" spans="1:4" x14ac:dyDescent="0.3">
      <c r="A19973" t="s">
        <v>40025</v>
      </c>
      <c r="B19973">
        <v>1</v>
      </c>
      <c r="C19973" t="s">
        <v>35254</v>
      </c>
      <c r="D19973" t="s">
        <v>40026</v>
      </c>
    </row>
    <row r="19974" spans="1:4" x14ac:dyDescent="0.3">
      <c r="A19974" t="s">
        <v>40027</v>
      </c>
      <c r="B19974">
        <v>1</v>
      </c>
      <c r="C19974" t="s">
        <v>35254</v>
      </c>
      <c r="D19974" t="s">
        <v>40028</v>
      </c>
    </row>
    <row r="19975" spans="1:4" x14ac:dyDescent="0.3">
      <c r="A19975" t="s">
        <v>40029</v>
      </c>
      <c r="B19975">
        <v>1</v>
      </c>
      <c r="C19975" t="s">
        <v>35254</v>
      </c>
      <c r="D19975" t="s">
        <v>40030</v>
      </c>
    </row>
    <row r="19976" spans="1:4" x14ac:dyDescent="0.3">
      <c r="A19976">
        <v>1195</v>
      </c>
      <c r="B19976">
        <v>1</v>
      </c>
      <c r="C19976" t="s">
        <v>35254</v>
      </c>
      <c r="D19976" t="s">
        <v>40031</v>
      </c>
    </row>
    <row r="19977" spans="1:4" x14ac:dyDescent="0.3">
      <c r="A19977" t="s">
        <v>40032</v>
      </c>
      <c r="B19977">
        <v>1</v>
      </c>
      <c r="C19977" t="s">
        <v>35254</v>
      </c>
      <c r="D19977" t="s">
        <v>40033</v>
      </c>
    </row>
    <row r="19978" spans="1:4" x14ac:dyDescent="0.3">
      <c r="A19978" t="s">
        <v>40034</v>
      </c>
      <c r="B19978">
        <v>1</v>
      </c>
      <c r="C19978" t="s">
        <v>35254</v>
      </c>
      <c r="D19978" t="s">
        <v>40035</v>
      </c>
    </row>
    <row r="19979" spans="1:4" x14ac:dyDescent="0.3">
      <c r="A19979" t="s">
        <v>40036</v>
      </c>
      <c r="B19979">
        <v>1</v>
      </c>
      <c r="C19979" t="s">
        <v>35254</v>
      </c>
      <c r="D19979" t="s">
        <v>40037</v>
      </c>
    </row>
    <row r="19980" spans="1:4" x14ac:dyDescent="0.3">
      <c r="A19980" t="s">
        <v>40038</v>
      </c>
      <c r="B19980">
        <v>1</v>
      </c>
      <c r="C19980" t="s">
        <v>35254</v>
      </c>
      <c r="D19980" t="s">
        <v>40039</v>
      </c>
    </row>
    <row r="19981" spans="1:4" x14ac:dyDescent="0.3">
      <c r="A19981" t="s">
        <v>40040</v>
      </c>
      <c r="B19981">
        <v>1</v>
      </c>
      <c r="C19981" t="s">
        <v>35254</v>
      </c>
      <c r="D19981" t="s">
        <v>40041</v>
      </c>
    </row>
    <row r="19982" spans="1:4" x14ac:dyDescent="0.3">
      <c r="A19982">
        <v>1624</v>
      </c>
      <c r="B19982">
        <v>1</v>
      </c>
      <c r="C19982" t="s">
        <v>35254</v>
      </c>
      <c r="D19982" t="s">
        <v>40042</v>
      </c>
    </row>
    <row r="19983" spans="1:4" x14ac:dyDescent="0.3">
      <c r="A19983">
        <v>1627</v>
      </c>
      <c r="B19983">
        <v>1</v>
      </c>
      <c r="C19983" t="s">
        <v>35254</v>
      </c>
      <c r="D19983" t="s">
        <v>40043</v>
      </c>
    </row>
    <row r="19984" spans="1:4" x14ac:dyDescent="0.3">
      <c r="A19984">
        <v>1620</v>
      </c>
      <c r="B19984">
        <v>1</v>
      </c>
      <c r="C19984" t="s">
        <v>35254</v>
      </c>
      <c r="D19984" t="s">
        <v>40044</v>
      </c>
    </row>
    <row r="19985" spans="1:4" x14ac:dyDescent="0.3">
      <c r="A19985" t="s">
        <v>40045</v>
      </c>
      <c r="B19985">
        <v>1</v>
      </c>
      <c r="C19985" t="s">
        <v>35254</v>
      </c>
      <c r="D19985" t="s">
        <v>40046</v>
      </c>
    </row>
    <row r="19986" spans="1:4" x14ac:dyDescent="0.3">
      <c r="A19986" t="s">
        <v>40047</v>
      </c>
      <c r="B19986">
        <v>1</v>
      </c>
      <c r="C19986" t="s">
        <v>35254</v>
      </c>
      <c r="D19986" t="s">
        <v>40048</v>
      </c>
    </row>
    <row r="19987" spans="1:4" x14ac:dyDescent="0.3">
      <c r="A19987" t="s">
        <v>40049</v>
      </c>
      <c r="B19987">
        <v>1</v>
      </c>
      <c r="C19987" t="s">
        <v>35254</v>
      </c>
      <c r="D19987" t="s">
        <v>40050</v>
      </c>
    </row>
    <row r="19988" spans="1:4" x14ac:dyDescent="0.3">
      <c r="A19988" t="s">
        <v>40051</v>
      </c>
      <c r="B19988">
        <v>1</v>
      </c>
      <c r="C19988" t="s">
        <v>35254</v>
      </c>
      <c r="D19988" t="s">
        <v>40052</v>
      </c>
    </row>
    <row r="19989" spans="1:4" x14ac:dyDescent="0.3">
      <c r="A19989" t="s">
        <v>40053</v>
      </c>
      <c r="B19989">
        <v>1</v>
      </c>
      <c r="C19989" t="s">
        <v>35254</v>
      </c>
      <c r="D19989" t="s">
        <v>40054</v>
      </c>
    </row>
    <row r="19990" spans="1:4" x14ac:dyDescent="0.3">
      <c r="A19990" t="s">
        <v>40055</v>
      </c>
      <c r="B19990">
        <v>1</v>
      </c>
      <c r="C19990" t="s">
        <v>35254</v>
      </c>
      <c r="D19990" t="s">
        <v>40056</v>
      </c>
    </row>
    <row r="19991" spans="1:4" x14ac:dyDescent="0.3">
      <c r="A19991" t="s">
        <v>40057</v>
      </c>
      <c r="B19991">
        <v>1</v>
      </c>
      <c r="C19991" t="s">
        <v>35254</v>
      </c>
      <c r="D19991" t="s">
        <v>40058</v>
      </c>
    </row>
    <row r="19992" spans="1:4" x14ac:dyDescent="0.3">
      <c r="A19992" t="s">
        <v>40059</v>
      </c>
      <c r="B19992">
        <v>1</v>
      </c>
      <c r="C19992" t="s">
        <v>35254</v>
      </c>
      <c r="D19992" t="s">
        <v>40060</v>
      </c>
    </row>
    <row r="19993" spans="1:4" x14ac:dyDescent="0.3">
      <c r="A19993" t="s">
        <v>40061</v>
      </c>
      <c r="B19993">
        <v>1</v>
      </c>
      <c r="C19993" t="s">
        <v>35254</v>
      </c>
      <c r="D19993" t="s">
        <v>40062</v>
      </c>
    </row>
    <row r="19994" spans="1:4" x14ac:dyDescent="0.3">
      <c r="A19994" t="s">
        <v>40063</v>
      </c>
      <c r="B19994">
        <v>1</v>
      </c>
      <c r="C19994" t="s">
        <v>35254</v>
      </c>
      <c r="D19994" t="s">
        <v>40064</v>
      </c>
    </row>
    <row r="19995" spans="1:4" x14ac:dyDescent="0.3">
      <c r="A19995" t="s">
        <v>40065</v>
      </c>
      <c r="B19995">
        <v>1</v>
      </c>
      <c r="C19995" t="s">
        <v>35254</v>
      </c>
      <c r="D19995" t="s">
        <v>40066</v>
      </c>
    </row>
    <row r="19996" spans="1:4" x14ac:dyDescent="0.3">
      <c r="A19996" t="s">
        <v>40067</v>
      </c>
      <c r="B19996">
        <v>1</v>
      </c>
      <c r="C19996" t="s">
        <v>35254</v>
      </c>
      <c r="D19996" t="s">
        <v>40068</v>
      </c>
    </row>
    <row r="19997" spans="1:4" x14ac:dyDescent="0.3">
      <c r="A19997" t="s">
        <v>40069</v>
      </c>
      <c r="B19997">
        <v>1</v>
      </c>
      <c r="C19997" t="s">
        <v>35254</v>
      </c>
      <c r="D19997" t="s">
        <v>40070</v>
      </c>
    </row>
    <row r="19998" spans="1:4" x14ac:dyDescent="0.3">
      <c r="A19998" t="s">
        <v>40071</v>
      </c>
      <c r="B19998">
        <v>1</v>
      </c>
      <c r="C19998" t="s">
        <v>35254</v>
      </c>
      <c r="D19998" t="s">
        <v>40072</v>
      </c>
    </row>
    <row r="19999" spans="1:4" x14ac:dyDescent="0.3">
      <c r="A19999" t="s">
        <v>40073</v>
      </c>
      <c r="B19999">
        <v>1</v>
      </c>
      <c r="C19999" t="s">
        <v>35254</v>
      </c>
      <c r="D19999" t="s">
        <v>40074</v>
      </c>
    </row>
    <row r="20000" spans="1:4" x14ac:dyDescent="0.3">
      <c r="A20000" t="s">
        <v>40075</v>
      </c>
      <c r="B20000">
        <v>1</v>
      </c>
      <c r="C20000" t="s">
        <v>35254</v>
      </c>
      <c r="D20000" t="s">
        <v>40076</v>
      </c>
    </row>
    <row r="20001" spans="1:4" x14ac:dyDescent="0.3">
      <c r="A20001" t="s">
        <v>40077</v>
      </c>
      <c r="B20001">
        <v>1</v>
      </c>
      <c r="C20001" t="s">
        <v>35254</v>
      </c>
      <c r="D20001" t="s">
        <v>40078</v>
      </c>
    </row>
    <row r="20002" spans="1:4" x14ac:dyDescent="0.3">
      <c r="A20002" t="s">
        <v>40079</v>
      </c>
      <c r="B20002">
        <v>1</v>
      </c>
      <c r="C20002" t="s">
        <v>35254</v>
      </c>
      <c r="D20002" t="s">
        <v>40080</v>
      </c>
    </row>
    <row r="20003" spans="1:4" x14ac:dyDescent="0.3">
      <c r="A20003" t="s">
        <v>40081</v>
      </c>
      <c r="B20003">
        <v>1</v>
      </c>
      <c r="C20003" t="s">
        <v>35254</v>
      </c>
      <c r="D20003" t="s">
        <v>40082</v>
      </c>
    </row>
    <row r="20004" spans="1:4" x14ac:dyDescent="0.3">
      <c r="A20004" t="s">
        <v>40083</v>
      </c>
      <c r="B20004">
        <v>1</v>
      </c>
      <c r="C20004" t="s">
        <v>35254</v>
      </c>
      <c r="D20004" t="s">
        <v>40084</v>
      </c>
    </row>
    <row r="20005" spans="1:4" x14ac:dyDescent="0.3">
      <c r="A20005" t="s">
        <v>40085</v>
      </c>
      <c r="B20005">
        <v>1</v>
      </c>
      <c r="C20005" t="s">
        <v>35254</v>
      </c>
      <c r="D20005" t="s">
        <v>40086</v>
      </c>
    </row>
    <row r="20006" spans="1:4" x14ac:dyDescent="0.3">
      <c r="A20006" t="s">
        <v>40087</v>
      </c>
      <c r="B20006">
        <v>1</v>
      </c>
      <c r="C20006" t="s">
        <v>35254</v>
      </c>
      <c r="D20006" t="s">
        <v>40088</v>
      </c>
    </row>
    <row r="20007" spans="1:4" x14ac:dyDescent="0.3">
      <c r="A20007" t="s">
        <v>40089</v>
      </c>
      <c r="B20007">
        <v>1</v>
      </c>
      <c r="C20007" t="s">
        <v>35254</v>
      </c>
      <c r="D20007" t="s">
        <v>40090</v>
      </c>
    </row>
    <row r="20008" spans="1:4" x14ac:dyDescent="0.3">
      <c r="A20008" t="s">
        <v>40091</v>
      </c>
      <c r="B20008">
        <v>1</v>
      </c>
      <c r="C20008" t="s">
        <v>35254</v>
      </c>
      <c r="D20008" t="s">
        <v>40092</v>
      </c>
    </row>
    <row r="20009" spans="1:4" x14ac:dyDescent="0.3">
      <c r="A20009" t="s">
        <v>40093</v>
      </c>
      <c r="B20009">
        <v>1</v>
      </c>
      <c r="C20009" t="s">
        <v>35254</v>
      </c>
      <c r="D20009" t="s">
        <v>40094</v>
      </c>
    </row>
    <row r="20010" spans="1:4" x14ac:dyDescent="0.3">
      <c r="A20010">
        <v>297</v>
      </c>
      <c r="B20010">
        <v>1</v>
      </c>
      <c r="C20010" t="s">
        <v>35254</v>
      </c>
      <c r="D20010" t="s">
        <v>40095</v>
      </c>
    </row>
    <row r="20011" spans="1:4" x14ac:dyDescent="0.3">
      <c r="A20011" t="s">
        <v>40096</v>
      </c>
      <c r="B20011">
        <v>1</v>
      </c>
      <c r="C20011" t="s">
        <v>35254</v>
      </c>
      <c r="D20011" t="s">
        <v>40097</v>
      </c>
    </row>
    <row r="20012" spans="1:4" x14ac:dyDescent="0.3">
      <c r="A20012" t="s">
        <v>40098</v>
      </c>
      <c r="B20012">
        <v>1</v>
      </c>
      <c r="C20012" t="s">
        <v>35254</v>
      </c>
      <c r="D20012" t="s">
        <v>40099</v>
      </c>
    </row>
    <row r="20013" spans="1:4" x14ac:dyDescent="0.3">
      <c r="A20013">
        <v>230421</v>
      </c>
      <c r="B20013">
        <v>1</v>
      </c>
      <c r="C20013" t="s">
        <v>35254</v>
      </c>
      <c r="D20013" t="s">
        <v>40100</v>
      </c>
    </row>
    <row r="20014" spans="1:4" x14ac:dyDescent="0.3">
      <c r="A20014">
        <v>736</v>
      </c>
      <c r="B20014">
        <v>1</v>
      </c>
      <c r="C20014" t="s">
        <v>35254</v>
      </c>
      <c r="D20014" t="s">
        <v>40101</v>
      </c>
    </row>
    <row r="20015" spans="1:4" x14ac:dyDescent="0.3">
      <c r="A20015" t="s">
        <v>40102</v>
      </c>
      <c r="B20015">
        <v>1</v>
      </c>
      <c r="C20015" t="s">
        <v>35254</v>
      </c>
      <c r="D20015" t="s">
        <v>40103</v>
      </c>
    </row>
    <row r="20016" spans="1:4" x14ac:dyDescent="0.3">
      <c r="A20016" t="s">
        <v>40104</v>
      </c>
      <c r="B20016">
        <v>1</v>
      </c>
      <c r="C20016" t="s">
        <v>35254</v>
      </c>
      <c r="D20016" t="s">
        <v>40105</v>
      </c>
    </row>
    <row r="20017" spans="1:4" x14ac:dyDescent="0.3">
      <c r="A20017" t="s">
        <v>40106</v>
      </c>
      <c r="B20017">
        <v>1</v>
      </c>
      <c r="C20017" t="s">
        <v>35254</v>
      </c>
      <c r="D20017" t="s">
        <v>40107</v>
      </c>
    </row>
    <row r="20018" spans="1:4" x14ac:dyDescent="0.3">
      <c r="A20018" t="s">
        <v>40108</v>
      </c>
      <c r="B20018">
        <v>1</v>
      </c>
      <c r="C20018" t="s">
        <v>35254</v>
      </c>
      <c r="D20018" t="s">
        <v>40109</v>
      </c>
    </row>
    <row r="20019" spans="1:4" x14ac:dyDescent="0.3">
      <c r="A20019" t="s">
        <v>40110</v>
      </c>
      <c r="B20019">
        <v>1</v>
      </c>
      <c r="C20019" t="s">
        <v>35254</v>
      </c>
      <c r="D20019" t="s">
        <v>40111</v>
      </c>
    </row>
    <row r="20020" spans="1:4" x14ac:dyDescent="0.3">
      <c r="A20020" t="s">
        <v>40112</v>
      </c>
      <c r="B20020">
        <v>1</v>
      </c>
      <c r="C20020" t="s">
        <v>35254</v>
      </c>
      <c r="D20020" t="s">
        <v>40113</v>
      </c>
    </row>
    <row r="20021" spans="1:4" x14ac:dyDescent="0.3">
      <c r="A20021" t="s">
        <v>40114</v>
      </c>
      <c r="B20021">
        <v>1</v>
      </c>
      <c r="C20021" t="s">
        <v>35254</v>
      </c>
      <c r="D20021" t="s">
        <v>40115</v>
      </c>
    </row>
    <row r="20022" spans="1:4" x14ac:dyDescent="0.3">
      <c r="A20022" t="s">
        <v>40116</v>
      </c>
      <c r="B20022">
        <v>1</v>
      </c>
      <c r="C20022" t="s">
        <v>35254</v>
      </c>
      <c r="D20022" t="s">
        <v>40117</v>
      </c>
    </row>
    <row r="20023" spans="1:4" x14ac:dyDescent="0.3">
      <c r="A20023" t="s">
        <v>40118</v>
      </c>
      <c r="B20023">
        <v>1</v>
      </c>
      <c r="C20023" t="s">
        <v>35254</v>
      </c>
      <c r="D20023" t="s">
        <v>40119</v>
      </c>
    </row>
    <row r="20024" spans="1:4" x14ac:dyDescent="0.3">
      <c r="A20024">
        <v>3197</v>
      </c>
      <c r="B20024">
        <v>1</v>
      </c>
      <c r="C20024" t="s">
        <v>35254</v>
      </c>
      <c r="D20024" t="s">
        <v>40120</v>
      </c>
    </row>
    <row r="20025" spans="1:4" x14ac:dyDescent="0.3">
      <c r="A20025" t="s">
        <v>40121</v>
      </c>
      <c r="B20025">
        <v>1</v>
      </c>
      <c r="C20025" t="s">
        <v>35254</v>
      </c>
      <c r="D20025" t="s">
        <v>40122</v>
      </c>
    </row>
    <row r="20026" spans="1:4" x14ac:dyDescent="0.3">
      <c r="A20026" t="s">
        <v>40123</v>
      </c>
      <c r="B20026">
        <v>1</v>
      </c>
      <c r="C20026" t="s">
        <v>35254</v>
      </c>
      <c r="D20026" t="s">
        <v>40124</v>
      </c>
    </row>
    <row r="20027" spans="1:4" x14ac:dyDescent="0.3">
      <c r="A20027" t="s">
        <v>40125</v>
      </c>
      <c r="B20027">
        <v>1</v>
      </c>
      <c r="C20027" t="s">
        <v>35254</v>
      </c>
      <c r="D20027" t="s">
        <v>40126</v>
      </c>
    </row>
    <row r="20028" spans="1:4" x14ac:dyDescent="0.3">
      <c r="A20028" t="s">
        <v>40127</v>
      </c>
      <c r="B20028">
        <v>1</v>
      </c>
      <c r="C20028" t="s">
        <v>35254</v>
      </c>
      <c r="D20028" t="s">
        <v>40128</v>
      </c>
    </row>
    <row r="20029" spans="1:4" x14ac:dyDescent="0.3">
      <c r="A20029" t="s">
        <v>40129</v>
      </c>
      <c r="B20029">
        <v>1</v>
      </c>
      <c r="C20029" t="s">
        <v>35254</v>
      </c>
      <c r="D20029" t="s">
        <v>40130</v>
      </c>
    </row>
    <row r="20030" spans="1:4" x14ac:dyDescent="0.3">
      <c r="A20030" t="s">
        <v>40131</v>
      </c>
      <c r="B20030">
        <v>1</v>
      </c>
      <c r="C20030" t="s">
        <v>35254</v>
      </c>
      <c r="D20030" t="s">
        <v>40132</v>
      </c>
    </row>
    <row r="20031" spans="1:4" x14ac:dyDescent="0.3">
      <c r="A20031" t="s">
        <v>40133</v>
      </c>
      <c r="B20031">
        <v>1</v>
      </c>
      <c r="C20031" t="s">
        <v>35254</v>
      </c>
      <c r="D20031" t="s">
        <v>40134</v>
      </c>
    </row>
    <row r="20032" spans="1:4" x14ac:dyDescent="0.3">
      <c r="A20032" t="s">
        <v>40135</v>
      </c>
      <c r="B20032">
        <v>1</v>
      </c>
      <c r="C20032" t="s">
        <v>35254</v>
      </c>
      <c r="D20032" t="s">
        <v>40136</v>
      </c>
    </row>
    <row r="20033" spans="1:4" x14ac:dyDescent="0.3">
      <c r="A20033" t="s">
        <v>40137</v>
      </c>
      <c r="B20033">
        <v>1</v>
      </c>
      <c r="C20033" t="s">
        <v>35254</v>
      </c>
      <c r="D20033" t="s">
        <v>40138</v>
      </c>
    </row>
    <row r="20034" spans="1:4" x14ac:dyDescent="0.3">
      <c r="A20034" t="s">
        <v>40139</v>
      </c>
      <c r="B20034">
        <v>1</v>
      </c>
      <c r="C20034" t="s">
        <v>35254</v>
      </c>
      <c r="D20034" t="s">
        <v>40140</v>
      </c>
    </row>
    <row r="20035" spans="1:4" x14ac:dyDescent="0.3">
      <c r="A20035" t="s">
        <v>40141</v>
      </c>
      <c r="B20035">
        <v>1</v>
      </c>
      <c r="C20035" t="s">
        <v>35254</v>
      </c>
      <c r="D20035" t="s">
        <v>40142</v>
      </c>
    </row>
    <row r="20036" spans="1:4" x14ac:dyDescent="0.3">
      <c r="A20036" t="s">
        <v>40143</v>
      </c>
      <c r="B20036">
        <v>1</v>
      </c>
      <c r="C20036" t="s">
        <v>35254</v>
      </c>
      <c r="D20036" t="s">
        <v>40144</v>
      </c>
    </row>
    <row r="20037" spans="1:4" x14ac:dyDescent="0.3">
      <c r="A20037" t="s">
        <v>40145</v>
      </c>
      <c r="B20037">
        <v>1</v>
      </c>
      <c r="C20037" t="s">
        <v>35254</v>
      </c>
      <c r="D20037" t="s">
        <v>40146</v>
      </c>
    </row>
    <row r="20038" spans="1:4" x14ac:dyDescent="0.3">
      <c r="A20038" t="s">
        <v>40147</v>
      </c>
      <c r="B20038">
        <v>1</v>
      </c>
      <c r="C20038" t="s">
        <v>35254</v>
      </c>
      <c r="D20038" t="s">
        <v>40148</v>
      </c>
    </row>
    <row r="20039" spans="1:4" x14ac:dyDescent="0.3">
      <c r="A20039" t="s">
        <v>40149</v>
      </c>
      <c r="B20039">
        <v>1</v>
      </c>
      <c r="C20039" t="s">
        <v>35254</v>
      </c>
      <c r="D20039" t="s">
        <v>40150</v>
      </c>
    </row>
    <row r="20040" spans="1:4" x14ac:dyDescent="0.3">
      <c r="A20040" t="s">
        <v>40151</v>
      </c>
      <c r="B20040">
        <v>1</v>
      </c>
      <c r="C20040" t="s">
        <v>35254</v>
      </c>
      <c r="D20040" t="s">
        <v>40152</v>
      </c>
    </row>
    <row r="20041" spans="1:4" x14ac:dyDescent="0.3">
      <c r="A20041" t="s">
        <v>40153</v>
      </c>
      <c r="B20041">
        <v>1</v>
      </c>
      <c r="C20041" t="s">
        <v>35254</v>
      </c>
      <c r="D20041" t="s">
        <v>40154</v>
      </c>
    </row>
    <row r="20042" spans="1:4" x14ac:dyDescent="0.3">
      <c r="A20042" t="s">
        <v>40155</v>
      </c>
      <c r="B20042">
        <v>1</v>
      </c>
      <c r="C20042" t="s">
        <v>35254</v>
      </c>
      <c r="D20042" t="s">
        <v>40156</v>
      </c>
    </row>
    <row r="20043" spans="1:4" x14ac:dyDescent="0.3">
      <c r="A20043" t="s">
        <v>40157</v>
      </c>
      <c r="B20043">
        <v>1</v>
      </c>
      <c r="C20043" t="s">
        <v>35254</v>
      </c>
      <c r="D20043" t="s">
        <v>40158</v>
      </c>
    </row>
    <row r="20044" spans="1:4" x14ac:dyDescent="0.3">
      <c r="A20044" t="s">
        <v>40159</v>
      </c>
      <c r="B20044">
        <v>1</v>
      </c>
      <c r="C20044" t="s">
        <v>35254</v>
      </c>
      <c r="D20044" t="s">
        <v>40160</v>
      </c>
    </row>
    <row r="20045" spans="1:4" x14ac:dyDescent="0.3">
      <c r="A20045" t="s">
        <v>40161</v>
      </c>
      <c r="B20045">
        <v>1</v>
      </c>
      <c r="C20045" t="s">
        <v>35254</v>
      </c>
      <c r="D20045" t="s">
        <v>40162</v>
      </c>
    </row>
    <row r="20046" spans="1:4" x14ac:dyDescent="0.3">
      <c r="A20046" t="s">
        <v>40163</v>
      </c>
      <c r="B20046">
        <v>1</v>
      </c>
      <c r="C20046" t="s">
        <v>35254</v>
      </c>
      <c r="D20046" t="s">
        <v>40164</v>
      </c>
    </row>
    <row r="20047" spans="1:4" x14ac:dyDescent="0.3">
      <c r="A20047" t="s">
        <v>40165</v>
      </c>
      <c r="B20047">
        <v>1</v>
      </c>
      <c r="C20047" t="s">
        <v>35254</v>
      </c>
      <c r="D20047" t="s">
        <v>40166</v>
      </c>
    </row>
    <row r="20048" spans="1:4" x14ac:dyDescent="0.3">
      <c r="A20048" t="s">
        <v>40167</v>
      </c>
      <c r="B20048">
        <v>1</v>
      </c>
      <c r="C20048" t="s">
        <v>35254</v>
      </c>
      <c r="D20048" t="s">
        <v>40168</v>
      </c>
    </row>
    <row r="20049" spans="1:4" x14ac:dyDescent="0.3">
      <c r="A20049" t="s">
        <v>40169</v>
      </c>
      <c r="B20049">
        <v>1</v>
      </c>
      <c r="C20049" t="s">
        <v>35254</v>
      </c>
      <c r="D20049" t="s">
        <v>40170</v>
      </c>
    </row>
    <row r="20050" spans="1:4" x14ac:dyDescent="0.3">
      <c r="A20050" t="s">
        <v>40171</v>
      </c>
      <c r="B20050">
        <v>1</v>
      </c>
      <c r="C20050" t="s">
        <v>35254</v>
      </c>
      <c r="D20050" t="s">
        <v>40172</v>
      </c>
    </row>
    <row r="20051" spans="1:4" x14ac:dyDescent="0.3">
      <c r="A20051" t="s">
        <v>40173</v>
      </c>
      <c r="B20051">
        <v>1</v>
      </c>
      <c r="C20051" t="s">
        <v>35254</v>
      </c>
      <c r="D20051" t="s">
        <v>40174</v>
      </c>
    </row>
    <row r="20052" spans="1:4" x14ac:dyDescent="0.3">
      <c r="A20052" t="s">
        <v>40175</v>
      </c>
      <c r="B20052">
        <v>1</v>
      </c>
      <c r="C20052" t="s">
        <v>35254</v>
      </c>
      <c r="D20052" t="s">
        <v>40176</v>
      </c>
    </row>
    <row r="20053" spans="1:4" x14ac:dyDescent="0.3">
      <c r="A20053" t="s">
        <v>40177</v>
      </c>
      <c r="B20053">
        <v>1</v>
      </c>
      <c r="C20053" t="s">
        <v>35254</v>
      </c>
      <c r="D20053" t="s">
        <v>40178</v>
      </c>
    </row>
    <row r="20054" spans="1:4" x14ac:dyDescent="0.3">
      <c r="A20054" t="s">
        <v>40179</v>
      </c>
      <c r="B20054">
        <v>1</v>
      </c>
      <c r="C20054" t="s">
        <v>35254</v>
      </c>
      <c r="D20054" t="s">
        <v>40180</v>
      </c>
    </row>
    <row r="20055" spans="1:4" x14ac:dyDescent="0.3">
      <c r="A20055" t="s">
        <v>40181</v>
      </c>
      <c r="B20055">
        <v>1</v>
      </c>
      <c r="C20055" t="s">
        <v>35254</v>
      </c>
      <c r="D20055" t="s">
        <v>40182</v>
      </c>
    </row>
    <row r="20056" spans="1:4" x14ac:dyDescent="0.3">
      <c r="A20056" t="s">
        <v>40183</v>
      </c>
      <c r="B20056">
        <v>1</v>
      </c>
      <c r="C20056" t="s">
        <v>35254</v>
      </c>
      <c r="D20056" t="s">
        <v>40184</v>
      </c>
    </row>
    <row r="20057" spans="1:4" x14ac:dyDescent="0.3">
      <c r="A20057" t="s">
        <v>40185</v>
      </c>
      <c r="B20057">
        <v>1</v>
      </c>
      <c r="C20057" t="s">
        <v>35254</v>
      </c>
      <c r="D20057" t="s">
        <v>40186</v>
      </c>
    </row>
    <row r="20058" spans="1:4" x14ac:dyDescent="0.3">
      <c r="A20058" t="s">
        <v>40187</v>
      </c>
      <c r="B20058">
        <v>1</v>
      </c>
      <c r="C20058" t="s">
        <v>35254</v>
      </c>
      <c r="D20058" t="s">
        <v>40188</v>
      </c>
    </row>
    <row r="20059" spans="1:4" x14ac:dyDescent="0.3">
      <c r="A20059" t="s">
        <v>40189</v>
      </c>
      <c r="B20059">
        <v>1</v>
      </c>
      <c r="C20059" t="s">
        <v>35254</v>
      </c>
      <c r="D20059" t="s">
        <v>40190</v>
      </c>
    </row>
    <row r="20060" spans="1:4" x14ac:dyDescent="0.3">
      <c r="A20060" t="s">
        <v>40191</v>
      </c>
      <c r="B20060">
        <v>1</v>
      </c>
      <c r="C20060" t="s">
        <v>35254</v>
      </c>
      <c r="D20060" t="s">
        <v>40192</v>
      </c>
    </row>
    <row r="20061" spans="1:4" x14ac:dyDescent="0.3">
      <c r="A20061" t="s">
        <v>40193</v>
      </c>
      <c r="B20061">
        <v>1</v>
      </c>
      <c r="C20061" t="s">
        <v>35254</v>
      </c>
      <c r="D20061" t="s">
        <v>40194</v>
      </c>
    </row>
    <row r="20062" spans="1:4" x14ac:dyDescent="0.3">
      <c r="A20062" t="s">
        <v>40195</v>
      </c>
      <c r="B20062">
        <v>1</v>
      </c>
      <c r="C20062" t="s">
        <v>35254</v>
      </c>
      <c r="D20062" t="s">
        <v>40196</v>
      </c>
    </row>
    <row r="20063" spans="1:4" x14ac:dyDescent="0.3">
      <c r="A20063" t="s">
        <v>40197</v>
      </c>
      <c r="B20063">
        <v>1</v>
      </c>
      <c r="C20063" t="s">
        <v>35254</v>
      </c>
      <c r="D20063" t="s">
        <v>40198</v>
      </c>
    </row>
    <row r="20064" spans="1:4" x14ac:dyDescent="0.3">
      <c r="A20064" t="s">
        <v>40199</v>
      </c>
      <c r="B20064">
        <v>1</v>
      </c>
      <c r="C20064" t="s">
        <v>35254</v>
      </c>
      <c r="D20064" t="s">
        <v>40200</v>
      </c>
    </row>
    <row r="20065" spans="1:4" x14ac:dyDescent="0.3">
      <c r="A20065" t="s">
        <v>40201</v>
      </c>
      <c r="B20065">
        <v>1</v>
      </c>
      <c r="C20065" t="s">
        <v>35254</v>
      </c>
      <c r="D20065" t="s">
        <v>40202</v>
      </c>
    </row>
    <row r="20066" spans="1:4" x14ac:dyDescent="0.3">
      <c r="A20066" t="s">
        <v>40203</v>
      </c>
      <c r="B20066">
        <v>1</v>
      </c>
      <c r="C20066" t="s">
        <v>35254</v>
      </c>
      <c r="D20066" t="s">
        <v>40204</v>
      </c>
    </row>
    <row r="20067" spans="1:4" x14ac:dyDescent="0.3">
      <c r="A20067">
        <v>14121</v>
      </c>
      <c r="B20067">
        <v>1</v>
      </c>
      <c r="C20067" t="s">
        <v>35254</v>
      </c>
      <c r="D20067" t="s">
        <v>40205</v>
      </c>
    </row>
    <row r="20068" spans="1:4" x14ac:dyDescent="0.3">
      <c r="A20068" t="s">
        <v>40206</v>
      </c>
      <c r="B20068">
        <v>1</v>
      </c>
      <c r="C20068" t="s">
        <v>35254</v>
      </c>
      <c r="D20068" t="s">
        <v>40207</v>
      </c>
    </row>
    <row r="20069" spans="1:4" x14ac:dyDescent="0.3">
      <c r="A20069" t="s">
        <v>40208</v>
      </c>
      <c r="B20069">
        <v>1</v>
      </c>
      <c r="C20069" t="s">
        <v>35254</v>
      </c>
      <c r="D20069" t="s">
        <v>40209</v>
      </c>
    </row>
    <row r="20070" spans="1:4" x14ac:dyDescent="0.3">
      <c r="A20070" t="s">
        <v>40210</v>
      </c>
      <c r="B20070">
        <v>1</v>
      </c>
      <c r="C20070" t="s">
        <v>35254</v>
      </c>
      <c r="D20070" t="s">
        <v>40211</v>
      </c>
    </row>
    <row r="20071" spans="1:4" x14ac:dyDescent="0.3">
      <c r="A20071">
        <v>4800</v>
      </c>
      <c r="B20071">
        <v>1</v>
      </c>
      <c r="C20071" t="s">
        <v>35254</v>
      </c>
      <c r="D20071" t="s">
        <v>40212</v>
      </c>
    </row>
    <row r="20072" spans="1:4" x14ac:dyDescent="0.3">
      <c r="A20072" t="s">
        <v>40213</v>
      </c>
      <c r="B20072">
        <v>1</v>
      </c>
      <c r="C20072" t="s">
        <v>35254</v>
      </c>
      <c r="D20072" t="s">
        <v>40214</v>
      </c>
    </row>
    <row r="20073" spans="1:4" x14ac:dyDescent="0.3">
      <c r="A20073" t="s">
        <v>40215</v>
      </c>
      <c r="B20073">
        <v>1</v>
      </c>
      <c r="C20073" t="s">
        <v>35254</v>
      </c>
      <c r="D20073" t="s">
        <v>40216</v>
      </c>
    </row>
    <row r="20074" spans="1:4" x14ac:dyDescent="0.3">
      <c r="A20074" t="s">
        <v>40217</v>
      </c>
      <c r="B20074">
        <v>1</v>
      </c>
      <c r="C20074" t="s">
        <v>35254</v>
      </c>
      <c r="D20074" t="s">
        <v>40218</v>
      </c>
    </row>
    <row r="20075" spans="1:4" x14ac:dyDescent="0.3">
      <c r="A20075" t="s">
        <v>40219</v>
      </c>
      <c r="B20075">
        <v>1</v>
      </c>
      <c r="C20075" t="s">
        <v>35254</v>
      </c>
      <c r="D20075" t="s">
        <v>40220</v>
      </c>
    </row>
    <row r="20076" spans="1:4" x14ac:dyDescent="0.3">
      <c r="A20076" t="s">
        <v>40221</v>
      </c>
      <c r="B20076">
        <v>1</v>
      </c>
      <c r="C20076" t="s">
        <v>35254</v>
      </c>
      <c r="D20076" t="s">
        <v>40222</v>
      </c>
    </row>
    <row r="20077" spans="1:4" x14ac:dyDescent="0.3">
      <c r="A20077" t="s">
        <v>40223</v>
      </c>
      <c r="B20077">
        <v>1</v>
      </c>
      <c r="C20077" t="s">
        <v>35254</v>
      </c>
      <c r="D20077" t="s">
        <v>40224</v>
      </c>
    </row>
    <row r="20078" spans="1:4" x14ac:dyDescent="0.3">
      <c r="A20078" t="s">
        <v>40225</v>
      </c>
      <c r="B20078">
        <v>1</v>
      </c>
      <c r="C20078" t="s">
        <v>35254</v>
      </c>
      <c r="D20078" t="s">
        <v>40226</v>
      </c>
    </row>
    <row r="20079" spans="1:4" x14ac:dyDescent="0.3">
      <c r="A20079" t="s">
        <v>40227</v>
      </c>
      <c r="B20079">
        <v>1</v>
      </c>
      <c r="C20079" t="s">
        <v>35254</v>
      </c>
      <c r="D20079" t="s">
        <v>40228</v>
      </c>
    </row>
    <row r="20080" spans="1:4" x14ac:dyDescent="0.3">
      <c r="A20080" t="s">
        <v>40229</v>
      </c>
      <c r="B20080">
        <v>1</v>
      </c>
      <c r="C20080" t="s">
        <v>35254</v>
      </c>
      <c r="D20080" t="s">
        <v>40230</v>
      </c>
    </row>
    <row r="20081" spans="1:4" x14ac:dyDescent="0.3">
      <c r="A20081" t="s">
        <v>40231</v>
      </c>
      <c r="B20081">
        <v>1</v>
      </c>
      <c r="C20081" t="s">
        <v>35254</v>
      </c>
      <c r="D20081" t="s">
        <v>40232</v>
      </c>
    </row>
    <row r="20082" spans="1:4" x14ac:dyDescent="0.3">
      <c r="A20082" t="s">
        <v>40233</v>
      </c>
      <c r="B20082">
        <v>1</v>
      </c>
      <c r="C20082" t="s">
        <v>35254</v>
      </c>
      <c r="D20082" t="s">
        <v>40234</v>
      </c>
    </row>
    <row r="20083" spans="1:4" x14ac:dyDescent="0.3">
      <c r="A20083" t="s">
        <v>40235</v>
      </c>
      <c r="B20083">
        <v>1</v>
      </c>
      <c r="C20083" t="s">
        <v>35254</v>
      </c>
      <c r="D20083" t="s">
        <v>40236</v>
      </c>
    </row>
    <row r="20084" spans="1:4" x14ac:dyDescent="0.3">
      <c r="A20084" t="s">
        <v>40237</v>
      </c>
      <c r="B20084">
        <v>1</v>
      </c>
      <c r="C20084" t="s">
        <v>35254</v>
      </c>
      <c r="D20084" t="s">
        <v>40238</v>
      </c>
    </row>
    <row r="20085" spans="1:4" x14ac:dyDescent="0.3">
      <c r="A20085" t="s">
        <v>40239</v>
      </c>
      <c r="B20085">
        <v>1</v>
      </c>
      <c r="C20085" t="s">
        <v>35254</v>
      </c>
      <c r="D20085" t="s">
        <v>40240</v>
      </c>
    </row>
    <row r="20086" spans="1:4" x14ac:dyDescent="0.3">
      <c r="A20086" t="s">
        <v>40241</v>
      </c>
      <c r="B20086">
        <v>1</v>
      </c>
      <c r="C20086" t="s">
        <v>35254</v>
      </c>
      <c r="D20086" t="s">
        <v>40242</v>
      </c>
    </row>
    <row r="20087" spans="1:4" x14ac:dyDescent="0.3">
      <c r="A20087" t="s">
        <v>40243</v>
      </c>
      <c r="B20087">
        <v>1</v>
      </c>
      <c r="C20087" t="s">
        <v>35254</v>
      </c>
      <c r="D20087" t="s">
        <v>40244</v>
      </c>
    </row>
    <row r="20088" spans="1:4" x14ac:dyDescent="0.3">
      <c r="A20088" t="s">
        <v>40245</v>
      </c>
      <c r="B20088">
        <v>1</v>
      </c>
      <c r="C20088" t="s">
        <v>35254</v>
      </c>
      <c r="D20088" t="s">
        <v>40246</v>
      </c>
    </row>
    <row r="20089" spans="1:4" x14ac:dyDescent="0.3">
      <c r="A20089" t="s">
        <v>40247</v>
      </c>
      <c r="B20089">
        <v>1</v>
      </c>
      <c r="C20089" t="s">
        <v>35254</v>
      </c>
      <c r="D20089" t="s">
        <v>40248</v>
      </c>
    </row>
    <row r="20090" spans="1:4" x14ac:dyDescent="0.3">
      <c r="A20090" t="s">
        <v>40249</v>
      </c>
      <c r="B20090">
        <v>1</v>
      </c>
      <c r="C20090" t="s">
        <v>35254</v>
      </c>
      <c r="D20090" t="s">
        <v>40250</v>
      </c>
    </row>
    <row r="20091" spans="1:4" x14ac:dyDescent="0.3">
      <c r="A20091" t="s">
        <v>40251</v>
      </c>
      <c r="B20091">
        <v>1</v>
      </c>
      <c r="C20091" t="s">
        <v>35254</v>
      </c>
      <c r="D20091" t="s">
        <v>40252</v>
      </c>
    </row>
    <row r="20092" spans="1:4" x14ac:dyDescent="0.3">
      <c r="A20092" t="s">
        <v>40253</v>
      </c>
      <c r="B20092">
        <v>1</v>
      </c>
      <c r="C20092" t="s">
        <v>35254</v>
      </c>
      <c r="D20092" t="s">
        <v>40254</v>
      </c>
    </row>
    <row r="20093" spans="1:4" x14ac:dyDescent="0.3">
      <c r="A20093" t="s">
        <v>40255</v>
      </c>
      <c r="B20093">
        <v>1</v>
      </c>
      <c r="C20093" t="s">
        <v>35254</v>
      </c>
      <c r="D20093" t="s">
        <v>40256</v>
      </c>
    </row>
    <row r="20094" spans="1:4" x14ac:dyDescent="0.3">
      <c r="A20094" t="s">
        <v>40257</v>
      </c>
      <c r="B20094">
        <v>1</v>
      </c>
      <c r="C20094" t="s">
        <v>35254</v>
      </c>
      <c r="D20094" t="s">
        <v>40258</v>
      </c>
    </row>
    <row r="20095" spans="1:4" x14ac:dyDescent="0.3">
      <c r="A20095" t="s">
        <v>40259</v>
      </c>
      <c r="B20095">
        <v>1</v>
      </c>
      <c r="C20095" t="s">
        <v>35254</v>
      </c>
      <c r="D20095" t="s">
        <v>40260</v>
      </c>
    </row>
    <row r="20096" spans="1:4" x14ac:dyDescent="0.3">
      <c r="A20096" t="s">
        <v>40261</v>
      </c>
      <c r="B20096">
        <v>1</v>
      </c>
      <c r="C20096" t="s">
        <v>35254</v>
      </c>
      <c r="D20096" t="s">
        <v>40262</v>
      </c>
    </row>
    <row r="20097" spans="1:4" x14ac:dyDescent="0.3">
      <c r="A20097" t="s">
        <v>40263</v>
      </c>
      <c r="B20097">
        <v>1</v>
      </c>
      <c r="C20097" t="s">
        <v>35254</v>
      </c>
      <c r="D20097" t="s">
        <v>40264</v>
      </c>
    </row>
    <row r="20098" spans="1:4" x14ac:dyDescent="0.3">
      <c r="A20098" t="s">
        <v>40265</v>
      </c>
      <c r="B20098">
        <v>1</v>
      </c>
      <c r="C20098" t="s">
        <v>35254</v>
      </c>
      <c r="D20098" t="s">
        <v>40266</v>
      </c>
    </row>
    <row r="20099" spans="1:4" x14ac:dyDescent="0.3">
      <c r="A20099" t="s">
        <v>40267</v>
      </c>
      <c r="B20099">
        <v>1</v>
      </c>
      <c r="C20099" t="s">
        <v>35254</v>
      </c>
      <c r="D20099" t="s">
        <v>40268</v>
      </c>
    </row>
    <row r="20100" spans="1:4" x14ac:dyDescent="0.3">
      <c r="A20100" t="s">
        <v>40269</v>
      </c>
      <c r="B20100">
        <v>1</v>
      </c>
      <c r="C20100" t="s">
        <v>35254</v>
      </c>
      <c r="D20100" t="s">
        <v>40270</v>
      </c>
    </row>
    <row r="20101" spans="1:4" x14ac:dyDescent="0.3">
      <c r="A20101" t="s">
        <v>40271</v>
      </c>
      <c r="B20101">
        <v>1</v>
      </c>
      <c r="C20101" t="s">
        <v>35254</v>
      </c>
      <c r="D20101" t="s">
        <v>40272</v>
      </c>
    </row>
    <row r="20102" spans="1:4" x14ac:dyDescent="0.3">
      <c r="A20102" t="s">
        <v>40273</v>
      </c>
      <c r="B20102">
        <v>1</v>
      </c>
      <c r="C20102" t="s">
        <v>35254</v>
      </c>
      <c r="D20102" t="s">
        <v>40274</v>
      </c>
    </row>
    <row r="20103" spans="1:4" x14ac:dyDescent="0.3">
      <c r="A20103" t="s">
        <v>40275</v>
      </c>
      <c r="B20103">
        <v>1</v>
      </c>
      <c r="C20103" t="s">
        <v>35254</v>
      </c>
      <c r="D20103" t="s">
        <v>40276</v>
      </c>
    </row>
    <row r="20104" spans="1:4" x14ac:dyDescent="0.3">
      <c r="A20104" t="s">
        <v>40277</v>
      </c>
      <c r="B20104">
        <v>1</v>
      </c>
      <c r="C20104" t="s">
        <v>35254</v>
      </c>
      <c r="D20104" t="s">
        <v>40278</v>
      </c>
    </row>
    <row r="20105" spans="1:4" x14ac:dyDescent="0.3">
      <c r="A20105" t="s">
        <v>40279</v>
      </c>
      <c r="B20105">
        <v>1</v>
      </c>
      <c r="C20105" t="s">
        <v>35254</v>
      </c>
      <c r="D20105" t="s">
        <v>40280</v>
      </c>
    </row>
    <row r="20106" spans="1:4" x14ac:dyDescent="0.3">
      <c r="A20106" t="s">
        <v>40281</v>
      </c>
      <c r="B20106">
        <v>1</v>
      </c>
      <c r="C20106" t="s">
        <v>35254</v>
      </c>
      <c r="D20106" t="s">
        <v>40282</v>
      </c>
    </row>
    <row r="20107" spans="1:4" x14ac:dyDescent="0.3">
      <c r="A20107">
        <v>1428</v>
      </c>
      <c r="B20107">
        <v>1</v>
      </c>
      <c r="C20107" t="s">
        <v>35254</v>
      </c>
      <c r="D20107" t="s">
        <v>40283</v>
      </c>
    </row>
    <row r="20108" spans="1:4" x14ac:dyDescent="0.3">
      <c r="A20108">
        <v>2800</v>
      </c>
      <c r="B20108">
        <v>1</v>
      </c>
      <c r="C20108" t="s">
        <v>35254</v>
      </c>
      <c r="D20108" t="s">
        <v>40284</v>
      </c>
    </row>
    <row r="20109" spans="1:4" x14ac:dyDescent="0.3">
      <c r="A20109" t="s">
        <v>40285</v>
      </c>
      <c r="B20109">
        <v>1</v>
      </c>
      <c r="C20109" t="s">
        <v>35254</v>
      </c>
      <c r="D20109" t="s">
        <v>40286</v>
      </c>
    </row>
    <row r="20110" spans="1:4" x14ac:dyDescent="0.3">
      <c r="A20110" t="s">
        <v>40287</v>
      </c>
      <c r="B20110">
        <v>1</v>
      </c>
      <c r="C20110" t="s">
        <v>35254</v>
      </c>
      <c r="D20110" t="s">
        <v>40288</v>
      </c>
    </row>
    <row r="20111" spans="1:4" x14ac:dyDescent="0.3">
      <c r="A20111" t="s">
        <v>40289</v>
      </c>
      <c r="B20111">
        <v>1</v>
      </c>
      <c r="C20111" t="s">
        <v>35254</v>
      </c>
      <c r="D20111" t="s">
        <v>40290</v>
      </c>
    </row>
    <row r="20112" spans="1:4" x14ac:dyDescent="0.3">
      <c r="A20112" t="s">
        <v>40291</v>
      </c>
      <c r="B20112">
        <v>1</v>
      </c>
      <c r="C20112" t="s">
        <v>35254</v>
      </c>
      <c r="D20112" t="s">
        <v>40292</v>
      </c>
    </row>
    <row r="20113" spans="1:4" x14ac:dyDescent="0.3">
      <c r="A20113" t="s">
        <v>40293</v>
      </c>
      <c r="B20113">
        <v>1</v>
      </c>
      <c r="C20113" t="s">
        <v>35254</v>
      </c>
      <c r="D20113" t="s">
        <v>40294</v>
      </c>
    </row>
    <row r="20114" spans="1:4" x14ac:dyDescent="0.3">
      <c r="A20114" t="s">
        <v>40295</v>
      </c>
      <c r="B20114">
        <v>1</v>
      </c>
      <c r="C20114" t="s">
        <v>35254</v>
      </c>
      <c r="D20114" t="s">
        <v>40296</v>
      </c>
    </row>
    <row r="20115" spans="1:4" x14ac:dyDescent="0.3">
      <c r="A20115" t="s">
        <v>40297</v>
      </c>
      <c r="B20115">
        <v>1</v>
      </c>
      <c r="C20115" t="s">
        <v>35254</v>
      </c>
      <c r="D20115" t="s">
        <v>40298</v>
      </c>
    </row>
    <row r="20116" spans="1:4" x14ac:dyDescent="0.3">
      <c r="A20116" t="s">
        <v>40299</v>
      </c>
      <c r="B20116">
        <v>1</v>
      </c>
      <c r="C20116" t="s">
        <v>35254</v>
      </c>
      <c r="D20116" t="s">
        <v>40300</v>
      </c>
    </row>
    <row r="20117" spans="1:4" x14ac:dyDescent="0.3">
      <c r="A20117" t="s">
        <v>40301</v>
      </c>
      <c r="B20117">
        <v>1</v>
      </c>
      <c r="C20117" t="s">
        <v>35254</v>
      </c>
      <c r="D20117" t="s">
        <v>40302</v>
      </c>
    </row>
    <row r="20118" spans="1:4" x14ac:dyDescent="0.3">
      <c r="A20118" t="s">
        <v>40303</v>
      </c>
      <c r="B20118">
        <v>1</v>
      </c>
      <c r="C20118" t="s">
        <v>35254</v>
      </c>
      <c r="D20118" t="s">
        <v>40304</v>
      </c>
    </row>
    <row r="20119" spans="1:4" x14ac:dyDescent="0.3">
      <c r="A20119" t="s">
        <v>40305</v>
      </c>
      <c r="B20119">
        <v>1</v>
      </c>
      <c r="C20119" t="s">
        <v>35254</v>
      </c>
      <c r="D20119" t="s">
        <v>40306</v>
      </c>
    </row>
    <row r="20120" spans="1:4" x14ac:dyDescent="0.3">
      <c r="A20120" t="s">
        <v>40307</v>
      </c>
      <c r="B20120">
        <v>1</v>
      </c>
      <c r="C20120" t="s">
        <v>35254</v>
      </c>
      <c r="D20120" t="s">
        <v>40308</v>
      </c>
    </row>
    <row r="20121" spans="1:4" x14ac:dyDescent="0.3">
      <c r="A20121" t="s">
        <v>40309</v>
      </c>
      <c r="B20121">
        <v>1</v>
      </c>
      <c r="C20121" t="s">
        <v>35254</v>
      </c>
      <c r="D20121" t="s">
        <v>40310</v>
      </c>
    </row>
    <row r="20122" spans="1:4" x14ac:dyDescent="0.3">
      <c r="A20122" t="s">
        <v>40311</v>
      </c>
      <c r="B20122">
        <v>1</v>
      </c>
      <c r="C20122" t="s">
        <v>35254</v>
      </c>
      <c r="D20122" t="s">
        <v>40312</v>
      </c>
    </row>
    <row r="20123" spans="1:4" x14ac:dyDescent="0.3">
      <c r="A20123" t="s">
        <v>40313</v>
      </c>
      <c r="B20123">
        <v>1</v>
      </c>
      <c r="C20123" t="s">
        <v>35254</v>
      </c>
      <c r="D20123" t="s">
        <v>40314</v>
      </c>
    </row>
    <row r="20124" spans="1:4" x14ac:dyDescent="0.3">
      <c r="A20124" t="s">
        <v>40315</v>
      </c>
      <c r="B20124">
        <v>1</v>
      </c>
      <c r="C20124" t="s">
        <v>35254</v>
      </c>
      <c r="D20124" t="s">
        <v>40316</v>
      </c>
    </row>
    <row r="20125" spans="1:4" x14ac:dyDescent="0.3">
      <c r="A20125" t="s">
        <v>40317</v>
      </c>
      <c r="B20125">
        <v>1</v>
      </c>
      <c r="C20125" t="s">
        <v>35254</v>
      </c>
      <c r="D20125" t="s">
        <v>40318</v>
      </c>
    </row>
    <row r="20126" spans="1:4" x14ac:dyDescent="0.3">
      <c r="A20126" t="s">
        <v>40319</v>
      </c>
      <c r="B20126">
        <v>1</v>
      </c>
      <c r="C20126" t="s">
        <v>35254</v>
      </c>
      <c r="D20126" t="s">
        <v>40320</v>
      </c>
    </row>
    <row r="20127" spans="1:4" x14ac:dyDescent="0.3">
      <c r="A20127" t="s">
        <v>40321</v>
      </c>
      <c r="B20127">
        <v>1</v>
      </c>
      <c r="C20127" t="s">
        <v>35254</v>
      </c>
      <c r="D20127" t="s">
        <v>40322</v>
      </c>
    </row>
    <row r="20128" spans="1:4" x14ac:dyDescent="0.3">
      <c r="A20128" t="s">
        <v>40323</v>
      </c>
      <c r="B20128">
        <v>1</v>
      </c>
      <c r="C20128" t="s">
        <v>35254</v>
      </c>
      <c r="D20128" t="s">
        <v>40324</v>
      </c>
    </row>
    <row r="20129" spans="1:4" x14ac:dyDescent="0.3">
      <c r="A20129" t="s">
        <v>40325</v>
      </c>
      <c r="B20129">
        <v>1</v>
      </c>
      <c r="C20129" t="s">
        <v>35254</v>
      </c>
      <c r="D20129" t="s">
        <v>40326</v>
      </c>
    </row>
    <row r="20130" spans="1:4" x14ac:dyDescent="0.3">
      <c r="A20130" t="s">
        <v>40327</v>
      </c>
      <c r="B20130">
        <v>1</v>
      </c>
      <c r="C20130" t="s">
        <v>35254</v>
      </c>
      <c r="D20130" t="s">
        <v>40328</v>
      </c>
    </row>
    <row r="20131" spans="1:4" x14ac:dyDescent="0.3">
      <c r="A20131" t="s">
        <v>40329</v>
      </c>
      <c r="B20131">
        <v>1</v>
      </c>
      <c r="C20131" t="s">
        <v>35254</v>
      </c>
      <c r="D20131" t="s">
        <v>40330</v>
      </c>
    </row>
    <row r="20132" spans="1:4" x14ac:dyDescent="0.3">
      <c r="A20132" t="s">
        <v>40331</v>
      </c>
      <c r="B20132">
        <v>1</v>
      </c>
      <c r="C20132" t="s">
        <v>35254</v>
      </c>
      <c r="D20132" t="s">
        <v>40332</v>
      </c>
    </row>
    <row r="20133" spans="1:4" x14ac:dyDescent="0.3">
      <c r="A20133" t="s">
        <v>40333</v>
      </c>
      <c r="B20133">
        <v>1</v>
      </c>
      <c r="C20133" t="s">
        <v>35254</v>
      </c>
      <c r="D20133" t="s">
        <v>40334</v>
      </c>
    </row>
    <row r="20134" spans="1:4" x14ac:dyDescent="0.3">
      <c r="A20134" t="s">
        <v>40335</v>
      </c>
      <c r="B20134">
        <v>1</v>
      </c>
      <c r="C20134" t="s">
        <v>35254</v>
      </c>
      <c r="D20134" t="s">
        <v>40336</v>
      </c>
    </row>
    <row r="20135" spans="1:4" x14ac:dyDescent="0.3">
      <c r="A20135" t="s">
        <v>40337</v>
      </c>
      <c r="B20135">
        <v>1</v>
      </c>
      <c r="C20135" t="s">
        <v>35254</v>
      </c>
      <c r="D20135" t="s">
        <v>40338</v>
      </c>
    </row>
    <row r="20136" spans="1:4" x14ac:dyDescent="0.3">
      <c r="A20136" t="s">
        <v>40339</v>
      </c>
      <c r="B20136">
        <v>1</v>
      </c>
      <c r="C20136" t="s">
        <v>35254</v>
      </c>
      <c r="D20136" t="s">
        <v>40340</v>
      </c>
    </row>
    <row r="20137" spans="1:4" x14ac:dyDescent="0.3">
      <c r="A20137" t="s">
        <v>40341</v>
      </c>
      <c r="B20137">
        <v>1</v>
      </c>
      <c r="C20137" t="s">
        <v>35254</v>
      </c>
      <c r="D20137" t="s">
        <v>40342</v>
      </c>
    </row>
    <row r="20138" spans="1:4" x14ac:dyDescent="0.3">
      <c r="A20138" t="s">
        <v>40343</v>
      </c>
      <c r="B20138">
        <v>1</v>
      </c>
      <c r="C20138" t="s">
        <v>35254</v>
      </c>
      <c r="D20138" t="s">
        <v>40344</v>
      </c>
    </row>
    <row r="20139" spans="1:4" x14ac:dyDescent="0.3">
      <c r="A20139" t="s">
        <v>40345</v>
      </c>
      <c r="B20139">
        <v>1</v>
      </c>
      <c r="C20139" t="s">
        <v>35254</v>
      </c>
      <c r="D20139" t="s">
        <v>40346</v>
      </c>
    </row>
    <row r="20140" spans="1:4" x14ac:dyDescent="0.3">
      <c r="A20140" t="s">
        <v>40347</v>
      </c>
      <c r="B20140">
        <v>1</v>
      </c>
      <c r="C20140" t="s">
        <v>35254</v>
      </c>
      <c r="D20140" t="s">
        <v>40348</v>
      </c>
    </row>
    <row r="20141" spans="1:4" x14ac:dyDescent="0.3">
      <c r="A20141" t="s">
        <v>40349</v>
      </c>
      <c r="B20141">
        <v>1</v>
      </c>
      <c r="C20141" t="s">
        <v>35254</v>
      </c>
      <c r="D20141" t="s">
        <v>40350</v>
      </c>
    </row>
    <row r="20142" spans="1:4" x14ac:dyDescent="0.3">
      <c r="A20142" t="s">
        <v>40351</v>
      </c>
      <c r="B20142">
        <v>1</v>
      </c>
      <c r="C20142" t="s">
        <v>35254</v>
      </c>
      <c r="D20142" t="s">
        <v>40352</v>
      </c>
    </row>
    <row r="20143" spans="1:4" x14ac:dyDescent="0.3">
      <c r="A20143" t="s">
        <v>40353</v>
      </c>
      <c r="B20143">
        <v>1</v>
      </c>
      <c r="C20143" t="s">
        <v>35254</v>
      </c>
      <c r="D20143" t="s">
        <v>40354</v>
      </c>
    </row>
    <row r="20144" spans="1:4" x14ac:dyDescent="0.3">
      <c r="A20144" t="s">
        <v>40355</v>
      </c>
      <c r="B20144">
        <v>1</v>
      </c>
      <c r="C20144" t="s">
        <v>35254</v>
      </c>
      <c r="D20144" t="s">
        <v>40356</v>
      </c>
    </row>
    <row r="20145" spans="1:4" x14ac:dyDescent="0.3">
      <c r="A20145" t="s">
        <v>40357</v>
      </c>
      <c r="B20145">
        <v>1</v>
      </c>
      <c r="C20145" t="s">
        <v>35254</v>
      </c>
      <c r="D20145" t="s">
        <v>40358</v>
      </c>
    </row>
    <row r="20146" spans="1:4" x14ac:dyDescent="0.3">
      <c r="A20146" t="s">
        <v>40359</v>
      </c>
      <c r="B20146">
        <v>1</v>
      </c>
      <c r="C20146" t="s">
        <v>35254</v>
      </c>
      <c r="D20146" t="s">
        <v>40360</v>
      </c>
    </row>
    <row r="20147" spans="1:4" x14ac:dyDescent="0.3">
      <c r="A20147" t="s">
        <v>40361</v>
      </c>
      <c r="B20147">
        <v>1</v>
      </c>
      <c r="C20147" t="s">
        <v>35254</v>
      </c>
      <c r="D20147" t="s">
        <v>40362</v>
      </c>
    </row>
    <row r="20148" spans="1:4" x14ac:dyDescent="0.3">
      <c r="A20148" t="s">
        <v>40363</v>
      </c>
      <c r="B20148">
        <v>1</v>
      </c>
      <c r="C20148" t="s">
        <v>35254</v>
      </c>
      <c r="D20148" t="s">
        <v>40364</v>
      </c>
    </row>
    <row r="20149" spans="1:4" x14ac:dyDescent="0.3">
      <c r="A20149" t="s">
        <v>40365</v>
      </c>
      <c r="B20149">
        <v>1</v>
      </c>
      <c r="C20149" t="s">
        <v>35254</v>
      </c>
      <c r="D20149" t="s">
        <v>40366</v>
      </c>
    </row>
    <row r="20150" spans="1:4" x14ac:dyDescent="0.3">
      <c r="A20150" t="s">
        <v>40367</v>
      </c>
      <c r="B20150">
        <v>1</v>
      </c>
      <c r="C20150" t="s">
        <v>35254</v>
      </c>
      <c r="D20150" t="s">
        <v>40368</v>
      </c>
    </row>
    <row r="20151" spans="1:4" x14ac:dyDescent="0.3">
      <c r="A20151" t="s">
        <v>40369</v>
      </c>
      <c r="B20151">
        <v>1</v>
      </c>
      <c r="C20151" t="s">
        <v>35254</v>
      </c>
      <c r="D20151" t="s">
        <v>40370</v>
      </c>
    </row>
    <row r="20152" spans="1:4" x14ac:dyDescent="0.3">
      <c r="A20152" t="s">
        <v>40371</v>
      </c>
      <c r="B20152">
        <v>1</v>
      </c>
      <c r="C20152" t="s">
        <v>35254</v>
      </c>
      <c r="D20152" t="s">
        <v>40372</v>
      </c>
    </row>
    <row r="20153" spans="1:4" x14ac:dyDescent="0.3">
      <c r="A20153" t="s">
        <v>40373</v>
      </c>
      <c r="B20153">
        <v>1</v>
      </c>
      <c r="C20153" t="s">
        <v>35254</v>
      </c>
      <c r="D20153" t="s">
        <v>40374</v>
      </c>
    </row>
    <row r="20154" spans="1:4" x14ac:dyDescent="0.3">
      <c r="A20154" t="s">
        <v>40375</v>
      </c>
      <c r="B20154">
        <v>1</v>
      </c>
      <c r="C20154" t="s">
        <v>35254</v>
      </c>
      <c r="D20154" t="s">
        <v>40376</v>
      </c>
    </row>
    <row r="20155" spans="1:4" x14ac:dyDescent="0.3">
      <c r="A20155" t="s">
        <v>40377</v>
      </c>
      <c r="B20155">
        <v>1</v>
      </c>
      <c r="C20155" t="s">
        <v>35254</v>
      </c>
      <c r="D20155" t="s">
        <v>40378</v>
      </c>
    </row>
    <row r="20156" spans="1:4" x14ac:dyDescent="0.3">
      <c r="A20156" t="s">
        <v>40379</v>
      </c>
      <c r="B20156">
        <v>1</v>
      </c>
      <c r="C20156" t="s">
        <v>35254</v>
      </c>
      <c r="D20156" t="s">
        <v>40380</v>
      </c>
    </row>
    <row r="20157" spans="1:4" x14ac:dyDescent="0.3">
      <c r="A20157" t="s">
        <v>40381</v>
      </c>
      <c r="B20157">
        <v>1</v>
      </c>
      <c r="C20157" t="s">
        <v>35254</v>
      </c>
      <c r="D20157" t="s">
        <v>40382</v>
      </c>
    </row>
    <row r="20158" spans="1:4" x14ac:dyDescent="0.3">
      <c r="A20158" t="s">
        <v>40383</v>
      </c>
      <c r="B20158">
        <v>1</v>
      </c>
      <c r="C20158" t="s">
        <v>35254</v>
      </c>
      <c r="D20158" t="s">
        <v>40384</v>
      </c>
    </row>
    <row r="20159" spans="1:4" x14ac:dyDescent="0.3">
      <c r="A20159" t="s">
        <v>40385</v>
      </c>
      <c r="B20159">
        <v>1</v>
      </c>
      <c r="C20159" t="s">
        <v>35254</v>
      </c>
      <c r="D20159" t="s">
        <v>40386</v>
      </c>
    </row>
    <row r="20160" spans="1:4" x14ac:dyDescent="0.3">
      <c r="A20160" t="s">
        <v>40387</v>
      </c>
      <c r="B20160">
        <v>1</v>
      </c>
      <c r="C20160" t="s">
        <v>35254</v>
      </c>
      <c r="D20160" t="s">
        <v>40388</v>
      </c>
    </row>
    <row r="20161" spans="1:4" x14ac:dyDescent="0.3">
      <c r="A20161" t="s">
        <v>40389</v>
      </c>
      <c r="B20161">
        <v>1</v>
      </c>
      <c r="C20161" t="s">
        <v>35254</v>
      </c>
      <c r="D20161" t="s">
        <v>40390</v>
      </c>
    </row>
    <row r="20162" spans="1:4" x14ac:dyDescent="0.3">
      <c r="A20162" t="s">
        <v>40391</v>
      </c>
      <c r="B20162">
        <v>1</v>
      </c>
      <c r="C20162" t="s">
        <v>35254</v>
      </c>
      <c r="D20162" t="s">
        <v>40392</v>
      </c>
    </row>
    <row r="20163" spans="1:4" x14ac:dyDescent="0.3">
      <c r="A20163" t="s">
        <v>40393</v>
      </c>
      <c r="B20163">
        <v>1</v>
      </c>
      <c r="C20163" t="s">
        <v>35254</v>
      </c>
      <c r="D20163" t="s">
        <v>40394</v>
      </c>
    </row>
    <row r="20164" spans="1:4" x14ac:dyDescent="0.3">
      <c r="A20164" t="s">
        <v>40395</v>
      </c>
      <c r="B20164">
        <v>1</v>
      </c>
      <c r="C20164" t="s">
        <v>35254</v>
      </c>
      <c r="D20164" t="s">
        <v>40396</v>
      </c>
    </row>
    <row r="20165" spans="1:4" x14ac:dyDescent="0.3">
      <c r="A20165" t="s">
        <v>40397</v>
      </c>
      <c r="B20165">
        <v>1</v>
      </c>
      <c r="C20165" t="s">
        <v>35254</v>
      </c>
      <c r="D20165" t="s">
        <v>40398</v>
      </c>
    </row>
    <row r="20166" spans="1:4" x14ac:dyDescent="0.3">
      <c r="A20166" t="s">
        <v>40399</v>
      </c>
      <c r="B20166">
        <v>1</v>
      </c>
      <c r="C20166" t="s">
        <v>35254</v>
      </c>
      <c r="D20166" t="s">
        <v>40400</v>
      </c>
    </row>
    <row r="20167" spans="1:4" x14ac:dyDescent="0.3">
      <c r="A20167" t="s">
        <v>40401</v>
      </c>
      <c r="B20167">
        <v>1</v>
      </c>
      <c r="C20167" t="s">
        <v>35254</v>
      </c>
      <c r="D20167" t="s">
        <v>40402</v>
      </c>
    </row>
    <row r="20168" spans="1:4" x14ac:dyDescent="0.3">
      <c r="A20168" t="s">
        <v>40403</v>
      </c>
      <c r="B20168">
        <v>1</v>
      </c>
      <c r="C20168" t="s">
        <v>35254</v>
      </c>
      <c r="D20168" t="s">
        <v>40404</v>
      </c>
    </row>
    <row r="20169" spans="1:4" x14ac:dyDescent="0.3">
      <c r="A20169">
        <v>20230211</v>
      </c>
      <c r="B20169">
        <v>1</v>
      </c>
      <c r="C20169" t="s">
        <v>35254</v>
      </c>
      <c r="D20169" t="s">
        <v>40405</v>
      </c>
    </row>
    <row r="20170" spans="1:4" x14ac:dyDescent="0.3">
      <c r="A20170" t="s">
        <v>40406</v>
      </c>
      <c r="B20170">
        <v>1</v>
      </c>
      <c r="C20170" t="s">
        <v>35254</v>
      </c>
      <c r="D20170" t="s">
        <v>40407</v>
      </c>
    </row>
    <row r="20171" spans="1:4" x14ac:dyDescent="0.3">
      <c r="A20171" t="s">
        <v>40408</v>
      </c>
      <c r="B20171">
        <v>1</v>
      </c>
      <c r="C20171" t="s">
        <v>35254</v>
      </c>
      <c r="D20171" t="s">
        <v>40409</v>
      </c>
    </row>
    <row r="20172" spans="1:4" x14ac:dyDescent="0.3">
      <c r="A20172" t="s">
        <v>40410</v>
      </c>
      <c r="B20172">
        <v>1</v>
      </c>
      <c r="C20172" t="s">
        <v>35254</v>
      </c>
      <c r="D20172" t="s">
        <v>40411</v>
      </c>
    </row>
    <row r="20173" spans="1:4" x14ac:dyDescent="0.3">
      <c r="A20173" t="s">
        <v>40412</v>
      </c>
      <c r="B20173">
        <v>1</v>
      </c>
      <c r="C20173" t="s">
        <v>35254</v>
      </c>
      <c r="D20173" t="s">
        <v>40413</v>
      </c>
    </row>
    <row r="20174" spans="1:4" x14ac:dyDescent="0.3">
      <c r="A20174" t="s">
        <v>40414</v>
      </c>
      <c r="B20174">
        <v>1</v>
      </c>
      <c r="C20174" t="s">
        <v>35254</v>
      </c>
      <c r="D20174" t="s">
        <v>40415</v>
      </c>
    </row>
    <row r="20175" spans="1:4" x14ac:dyDescent="0.3">
      <c r="A20175" t="s">
        <v>40416</v>
      </c>
      <c r="B20175">
        <v>1</v>
      </c>
      <c r="C20175" t="s">
        <v>35254</v>
      </c>
      <c r="D20175" t="s">
        <v>40417</v>
      </c>
    </row>
    <row r="20176" spans="1:4" x14ac:dyDescent="0.3">
      <c r="A20176" t="s">
        <v>40418</v>
      </c>
      <c r="B20176">
        <v>1</v>
      </c>
      <c r="C20176" t="s">
        <v>35254</v>
      </c>
      <c r="D20176" t="s">
        <v>40419</v>
      </c>
    </row>
    <row r="20177" spans="1:4" x14ac:dyDescent="0.3">
      <c r="A20177" t="s">
        <v>40420</v>
      </c>
      <c r="B20177">
        <v>1</v>
      </c>
      <c r="C20177" t="s">
        <v>35254</v>
      </c>
      <c r="D20177" t="s">
        <v>40421</v>
      </c>
    </row>
    <row r="20178" spans="1:4" x14ac:dyDescent="0.3">
      <c r="A20178" t="s">
        <v>40422</v>
      </c>
      <c r="B20178">
        <v>1</v>
      </c>
      <c r="C20178" t="s">
        <v>35254</v>
      </c>
      <c r="D20178" t="s">
        <v>40423</v>
      </c>
    </row>
    <row r="20179" spans="1:4" x14ac:dyDescent="0.3">
      <c r="A20179" t="s">
        <v>40424</v>
      </c>
      <c r="B20179">
        <v>1</v>
      </c>
      <c r="C20179" t="s">
        <v>35254</v>
      </c>
      <c r="D20179" t="s">
        <v>40425</v>
      </c>
    </row>
    <row r="20180" spans="1:4" x14ac:dyDescent="0.3">
      <c r="A20180" t="s">
        <v>40426</v>
      </c>
      <c r="B20180">
        <v>1</v>
      </c>
      <c r="C20180" t="s">
        <v>35254</v>
      </c>
      <c r="D20180" t="s">
        <v>40427</v>
      </c>
    </row>
    <row r="20181" spans="1:4" x14ac:dyDescent="0.3">
      <c r="A20181" t="s">
        <v>40428</v>
      </c>
      <c r="B20181">
        <v>1</v>
      </c>
      <c r="C20181" t="s">
        <v>35254</v>
      </c>
      <c r="D20181" t="s">
        <v>40429</v>
      </c>
    </row>
    <row r="20182" spans="1:4" x14ac:dyDescent="0.3">
      <c r="A20182" t="s">
        <v>40430</v>
      </c>
      <c r="B20182">
        <v>1</v>
      </c>
      <c r="C20182" t="s">
        <v>35254</v>
      </c>
      <c r="D20182" t="s">
        <v>40431</v>
      </c>
    </row>
    <row r="20183" spans="1:4" x14ac:dyDescent="0.3">
      <c r="A20183" t="s">
        <v>40432</v>
      </c>
      <c r="B20183">
        <v>1</v>
      </c>
      <c r="C20183" t="s">
        <v>35254</v>
      </c>
      <c r="D20183" t="s">
        <v>40433</v>
      </c>
    </row>
    <row r="20184" spans="1:4" x14ac:dyDescent="0.3">
      <c r="A20184" t="s">
        <v>40434</v>
      </c>
      <c r="B20184">
        <v>1</v>
      </c>
      <c r="C20184" t="s">
        <v>35254</v>
      </c>
      <c r="D20184" t="s">
        <v>40435</v>
      </c>
    </row>
    <row r="20185" spans="1:4" x14ac:dyDescent="0.3">
      <c r="A20185" t="s">
        <v>40436</v>
      </c>
      <c r="B20185">
        <v>1</v>
      </c>
      <c r="C20185" t="s">
        <v>35254</v>
      </c>
      <c r="D20185" t="s">
        <v>40437</v>
      </c>
    </row>
    <row r="20186" spans="1:4" x14ac:dyDescent="0.3">
      <c r="A20186" t="s">
        <v>40438</v>
      </c>
      <c r="B20186">
        <v>1</v>
      </c>
      <c r="C20186" t="s">
        <v>35254</v>
      </c>
      <c r="D20186" t="s">
        <v>40439</v>
      </c>
    </row>
    <row r="20187" spans="1:4" x14ac:dyDescent="0.3">
      <c r="A20187" t="s">
        <v>40440</v>
      </c>
      <c r="B20187">
        <v>1</v>
      </c>
      <c r="C20187" t="s">
        <v>35254</v>
      </c>
      <c r="D20187" t="s">
        <v>40441</v>
      </c>
    </row>
    <row r="20188" spans="1:4" x14ac:dyDescent="0.3">
      <c r="A20188" t="s">
        <v>40442</v>
      </c>
      <c r="B20188">
        <v>1</v>
      </c>
      <c r="C20188" t="s">
        <v>35254</v>
      </c>
      <c r="D20188" t="s">
        <v>40443</v>
      </c>
    </row>
    <row r="20189" spans="1:4" x14ac:dyDescent="0.3">
      <c r="A20189" t="s">
        <v>40444</v>
      </c>
      <c r="B20189">
        <v>1</v>
      </c>
      <c r="C20189" t="s">
        <v>35254</v>
      </c>
      <c r="D20189" t="s">
        <v>40445</v>
      </c>
    </row>
    <row r="20190" spans="1:4" x14ac:dyDescent="0.3">
      <c r="A20190" t="s">
        <v>40446</v>
      </c>
      <c r="B20190">
        <v>1</v>
      </c>
      <c r="C20190" t="s">
        <v>35254</v>
      </c>
      <c r="D20190" t="s">
        <v>40447</v>
      </c>
    </row>
    <row r="20191" spans="1:4" x14ac:dyDescent="0.3">
      <c r="A20191" t="s">
        <v>40448</v>
      </c>
      <c r="B20191">
        <v>1</v>
      </c>
      <c r="C20191" t="s">
        <v>35254</v>
      </c>
      <c r="D20191" t="s">
        <v>40449</v>
      </c>
    </row>
    <row r="20192" spans="1:4" x14ac:dyDescent="0.3">
      <c r="A20192" t="s">
        <v>40450</v>
      </c>
      <c r="B20192">
        <v>1</v>
      </c>
      <c r="C20192" t="s">
        <v>35254</v>
      </c>
      <c r="D20192" t="s">
        <v>40451</v>
      </c>
    </row>
    <row r="20193" spans="1:4" x14ac:dyDescent="0.3">
      <c r="A20193" t="s">
        <v>40452</v>
      </c>
      <c r="B20193">
        <v>1</v>
      </c>
      <c r="C20193" t="s">
        <v>35254</v>
      </c>
      <c r="D20193" t="s">
        <v>40453</v>
      </c>
    </row>
    <row r="20194" spans="1:4" x14ac:dyDescent="0.3">
      <c r="A20194" t="s">
        <v>40454</v>
      </c>
      <c r="B20194">
        <v>1</v>
      </c>
      <c r="C20194" t="s">
        <v>35254</v>
      </c>
      <c r="D20194" t="s">
        <v>40455</v>
      </c>
    </row>
    <row r="20195" spans="1:4" x14ac:dyDescent="0.3">
      <c r="A20195" t="s">
        <v>40456</v>
      </c>
      <c r="B20195">
        <v>1</v>
      </c>
      <c r="C20195" t="s">
        <v>35254</v>
      </c>
      <c r="D20195" t="s">
        <v>40457</v>
      </c>
    </row>
    <row r="20196" spans="1:4" x14ac:dyDescent="0.3">
      <c r="A20196" t="s">
        <v>40458</v>
      </c>
      <c r="B20196">
        <v>1</v>
      </c>
      <c r="C20196" t="s">
        <v>35254</v>
      </c>
      <c r="D20196" t="s">
        <v>40459</v>
      </c>
    </row>
    <row r="20197" spans="1:4" x14ac:dyDescent="0.3">
      <c r="A20197" t="s">
        <v>40460</v>
      </c>
      <c r="B20197">
        <v>1</v>
      </c>
      <c r="C20197" t="s">
        <v>35254</v>
      </c>
      <c r="D20197" t="s">
        <v>40461</v>
      </c>
    </row>
    <row r="20198" spans="1:4" x14ac:dyDescent="0.3">
      <c r="A20198" t="s">
        <v>40462</v>
      </c>
      <c r="B20198">
        <v>1</v>
      </c>
      <c r="C20198" t="s">
        <v>35254</v>
      </c>
      <c r="D20198" t="s">
        <v>40463</v>
      </c>
    </row>
    <row r="20199" spans="1:4" x14ac:dyDescent="0.3">
      <c r="A20199" t="s">
        <v>40464</v>
      </c>
      <c r="B20199">
        <v>1</v>
      </c>
      <c r="C20199" t="s">
        <v>35254</v>
      </c>
      <c r="D20199" t="s">
        <v>40465</v>
      </c>
    </row>
    <row r="20200" spans="1:4" x14ac:dyDescent="0.3">
      <c r="A20200" t="s">
        <v>40466</v>
      </c>
      <c r="B20200">
        <v>1</v>
      </c>
      <c r="C20200" t="s">
        <v>35254</v>
      </c>
      <c r="D20200" t="s">
        <v>40467</v>
      </c>
    </row>
    <row r="20201" spans="1:4" x14ac:dyDescent="0.3">
      <c r="A20201" t="s">
        <v>40468</v>
      </c>
      <c r="B20201">
        <v>1</v>
      </c>
      <c r="C20201" t="s">
        <v>35254</v>
      </c>
      <c r="D20201" t="s">
        <v>40469</v>
      </c>
    </row>
    <row r="20202" spans="1:4" x14ac:dyDescent="0.3">
      <c r="A20202" t="s">
        <v>40470</v>
      </c>
      <c r="B20202">
        <v>1</v>
      </c>
      <c r="C20202" t="s">
        <v>35254</v>
      </c>
      <c r="D20202" t="s">
        <v>40471</v>
      </c>
    </row>
    <row r="20203" spans="1:4" x14ac:dyDescent="0.3">
      <c r="A20203" t="s">
        <v>40472</v>
      </c>
      <c r="B20203">
        <v>1</v>
      </c>
      <c r="C20203" t="s">
        <v>35254</v>
      </c>
      <c r="D20203" t="s">
        <v>40473</v>
      </c>
    </row>
    <row r="20204" spans="1:4" x14ac:dyDescent="0.3">
      <c r="A20204" t="s">
        <v>40474</v>
      </c>
      <c r="B20204">
        <v>1</v>
      </c>
      <c r="C20204" t="s">
        <v>35254</v>
      </c>
      <c r="D20204" t="s">
        <v>40475</v>
      </c>
    </row>
    <row r="20205" spans="1:4" x14ac:dyDescent="0.3">
      <c r="A20205" t="s">
        <v>40476</v>
      </c>
      <c r="B20205">
        <v>1</v>
      </c>
      <c r="C20205" t="s">
        <v>35254</v>
      </c>
      <c r="D20205" t="s">
        <v>40477</v>
      </c>
    </row>
    <row r="20206" spans="1:4" x14ac:dyDescent="0.3">
      <c r="A20206" t="s">
        <v>40478</v>
      </c>
      <c r="B20206">
        <v>1</v>
      </c>
      <c r="C20206" t="s">
        <v>35254</v>
      </c>
      <c r="D20206" t="s">
        <v>40479</v>
      </c>
    </row>
    <row r="20207" spans="1:4" x14ac:dyDescent="0.3">
      <c r="A20207" t="s">
        <v>40480</v>
      </c>
      <c r="B20207">
        <v>1</v>
      </c>
      <c r="C20207" t="s">
        <v>35254</v>
      </c>
      <c r="D20207" t="s">
        <v>40481</v>
      </c>
    </row>
    <row r="20208" spans="1:4" x14ac:dyDescent="0.3">
      <c r="A20208" t="s">
        <v>40482</v>
      </c>
      <c r="B20208">
        <v>1</v>
      </c>
      <c r="C20208" t="s">
        <v>35254</v>
      </c>
      <c r="D20208" t="s">
        <v>40483</v>
      </c>
    </row>
    <row r="20209" spans="1:4" x14ac:dyDescent="0.3">
      <c r="A20209" t="s">
        <v>40484</v>
      </c>
      <c r="B20209">
        <v>1</v>
      </c>
      <c r="C20209" t="s">
        <v>35254</v>
      </c>
      <c r="D20209" t="s">
        <v>40485</v>
      </c>
    </row>
    <row r="20210" spans="1:4" x14ac:dyDescent="0.3">
      <c r="A20210" t="s">
        <v>40486</v>
      </c>
      <c r="B20210">
        <v>1</v>
      </c>
      <c r="C20210" t="s">
        <v>35254</v>
      </c>
      <c r="D20210" t="s">
        <v>40487</v>
      </c>
    </row>
    <row r="20211" spans="1:4" x14ac:dyDescent="0.3">
      <c r="A20211" t="s">
        <v>40488</v>
      </c>
      <c r="B20211">
        <v>1</v>
      </c>
      <c r="C20211" t="s">
        <v>35254</v>
      </c>
      <c r="D20211" t="s">
        <v>40489</v>
      </c>
    </row>
    <row r="20212" spans="1:4" x14ac:dyDescent="0.3">
      <c r="A20212" t="s">
        <v>40490</v>
      </c>
      <c r="B20212">
        <v>1</v>
      </c>
      <c r="C20212" t="s">
        <v>35254</v>
      </c>
      <c r="D20212" t="s">
        <v>40491</v>
      </c>
    </row>
    <row r="20213" spans="1:4" x14ac:dyDescent="0.3">
      <c r="A20213" t="s">
        <v>40492</v>
      </c>
      <c r="B20213">
        <v>1</v>
      </c>
      <c r="C20213" t="s">
        <v>35254</v>
      </c>
      <c r="D20213" t="s">
        <v>40493</v>
      </c>
    </row>
    <row r="20214" spans="1:4" x14ac:dyDescent="0.3">
      <c r="A20214" t="s">
        <v>40494</v>
      </c>
      <c r="B20214">
        <v>1</v>
      </c>
      <c r="C20214" t="s">
        <v>35254</v>
      </c>
      <c r="D20214" t="s">
        <v>40495</v>
      </c>
    </row>
    <row r="20215" spans="1:4" x14ac:dyDescent="0.3">
      <c r="A20215" t="s">
        <v>40496</v>
      </c>
      <c r="B20215">
        <v>1</v>
      </c>
      <c r="C20215" t="s">
        <v>35254</v>
      </c>
      <c r="D20215" t="s">
        <v>40497</v>
      </c>
    </row>
    <row r="20216" spans="1:4" x14ac:dyDescent="0.3">
      <c r="A20216" t="s">
        <v>40498</v>
      </c>
      <c r="B20216">
        <v>1</v>
      </c>
      <c r="C20216" t="s">
        <v>35254</v>
      </c>
      <c r="D20216" t="s">
        <v>40499</v>
      </c>
    </row>
    <row r="20217" spans="1:4" x14ac:dyDescent="0.3">
      <c r="A20217" t="s">
        <v>40500</v>
      </c>
      <c r="B20217">
        <v>1</v>
      </c>
      <c r="C20217" t="s">
        <v>35254</v>
      </c>
      <c r="D20217" t="s">
        <v>40501</v>
      </c>
    </row>
    <row r="20218" spans="1:4" x14ac:dyDescent="0.3">
      <c r="A20218" t="s">
        <v>40502</v>
      </c>
      <c r="B20218">
        <v>1</v>
      </c>
      <c r="C20218" t="s">
        <v>35254</v>
      </c>
      <c r="D20218" t="s">
        <v>40503</v>
      </c>
    </row>
    <row r="20219" spans="1:4" x14ac:dyDescent="0.3">
      <c r="A20219" t="s">
        <v>40504</v>
      </c>
      <c r="B20219">
        <v>1</v>
      </c>
      <c r="C20219" t="s">
        <v>35254</v>
      </c>
      <c r="D20219" t="s">
        <v>40505</v>
      </c>
    </row>
    <row r="20220" spans="1:4" x14ac:dyDescent="0.3">
      <c r="A20220" t="s">
        <v>40506</v>
      </c>
      <c r="B20220">
        <v>1</v>
      </c>
      <c r="C20220" t="s">
        <v>35254</v>
      </c>
      <c r="D20220" t="s">
        <v>40507</v>
      </c>
    </row>
    <row r="20221" spans="1:4" x14ac:dyDescent="0.3">
      <c r="A20221" t="s">
        <v>40508</v>
      </c>
      <c r="B20221">
        <v>1</v>
      </c>
      <c r="C20221" t="s">
        <v>35254</v>
      </c>
      <c r="D20221" t="s">
        <v>40509</v>
      </c>
    </row>
    <row r="20222" spans="1:4" x14ac:dyDescent="0.3">
      <c r="A20222" t="s">
        <v>40510</v>
      </c>
      <c r="B20222">
        <v>1</v>
      </c>
      <c r="C20222" t="s">
        <v>35254</v>
      </c>
      <c r="D20222" t="s">
        <v>40511</v>
      </c>
    </row>
    <row r="20223" spans="1:4" x14ac:dyDescent="0.3">
      <c r="A20223" t="s">
        <v>40512</v>
      </c>
      <c r="B20223">
        <v>1</v>
      </c>
      <c r="C20223" t="s">
        <v>35254</v>
      </c>
      <c r="D20223" t="s">
        <v>40513</v>
      </c>
    </row>
    <row r="20224" spans="1:4" x14ac:dyDescent="0.3">
      <c r="A20224" t="s">
        <v>40514</v>
      </c>
      <c r="B20224">
        <v>1</v>
      </c>
      <c r="C20224" t="s">
        <v>35254</v>
      </c>
      <c r="D20224" t="s">
        <v>40515</v>
      </c>
    </row>
    <row r="20225" spans="1:4" x14ac:dyDescent="0.3">
      <c r="A20225" t="s">
        <v>40516</v>
      </c>
      <c r="B20225">
        <v>1</v>
      </c>
      <c r="C20225" t="s">
        <v>35254</v>
      </c>
      <c r="D20225" t="s">
        <v>40517</v>
      </c>
    </row>
    <row r="20226" spans="1:4" x14ac:dyDescent="0.3">
      <c r="A20226" t="s">
        <v>40518</v>
      </c>
      <c r="B20226">
        <v>1</v>
      </c>
      <c r="C20226" t="s">
        <v>35254</v>
      </c>
      <c r="D20226" t="s">
        <v>40519</v>
      </c>
    </row>
    <row r="20227" spans="1:4" x14ac:dyDescent="0.3">
      <c r="A20227" t="s">
        <v>40520</v>
      </c>
      <c r="B20227">
        <v>1</v>
      </c>
      <c r="C20227" t="s">
        <v>35254</v>
      </c>
      <c r="D20227" t="s">
        <v>40521</v>
      </c>
    </row>
    <row r="20228" spans="1:4" x14ac:dyDescent="0.3">
      <c r="A20228" t="s">
        <v>40522</v>
      </c>
      <c r="B20228">
        <v>1</v>
      </c>
      <c r="C20228" t="s">
        <v>35254</v>
      </c>
      <c r="D20228" t="s">
        <v>40523</v>
      </c>
    </row>
    <row r="20229" spans="1:4" x14ac:dyDescent="0.3">
      <c r="A20229">
        <v>25900</v>
      </c>
      <c r="B20229">
        <v>1</v>
      </c>
      <c r="C20229" t="s">
        <v>35254</v>
      </c>
      <c r="D20229" t="s">
        <v>40524</v>
      </c>
    </row>
    <row r="20230" spans="1:4" x14ac:dyDescent="0.3">
      <c r="A20230" t="s">
        <v>40525</v>
      </c>
      <c r="B20230">
        <v>1</v>
      </c>
      <c r="C20230" t="s">
        <v>35254</v>
      </c>
      <c r="D20230" t="s">
        <v>40526</v>
      </c>
    </row>
    <row r="20231" spans="1:4" x14ac:dyDescent="0.3">
      <c r="A20231" t="s">
        <v>40527</v>
      </c>
      <c r="B20231">
        <v>1</v>
      </c>
      <c r="C20231" t="s">
        <v>35254</v>
      </c>
      <c r="D20231" t="s">
        <v>40528</v>
      </c>
    </row>
    <row r="20232" spans="1:4" x14ac:dyDescent="0.3">
      <c r="A20232" t="s">
        <v>40529</v>
      </c>
      <c r="B20232">
        <v>1</v>
      </c>
      <c r="C20232" t="s">
        <v>35254</v>
      </c>
      <c r="D20232" t="s">
        <v>40530</v>
      </c>
    </row>
    <row r="20233" spans="1:4" x14ac:dyDescent="0.3">
      <c r="A20233" t="s">
        <v>40531</v>
      </c>
      <c r="B20233">
        <v>1</v>
      </c>
      <c r="C20233" t="s">
        <v>35254</v>
      </c>
      <c r="D20233" t="s">
        <v>40532</v>
      </c>
    </row>
    <row r="20234" spans="1:4" x14ac:dyDescent="0.3">
      <c r="A20234" t="s">
        <v>40533</v>
      </c>
      <c r="B20234">
        <v>1</v>
      </c>
      <c r="C20234" t="s">
        <v>35254</v>
      </c>
      <c r="D20234" t="s">
        <v>40534</v>
      </c>
    </row>
    <row r="20235" spans="1:4" x14ac:dyDescent="0.3">
      <c r="A20235" t="s">
        <v>40535</v>
      </c>
      <c r="B20235">
        <v>1</v>
      </c>
      <c r="C20235" t="s">
        <v>35254</v>
      </c>
      <c r="D20235" t="s">
        <v>40536</v>
      </c>
    </row>
    <row r="20236" spans="1:4" x14ac:dyDescent="0.3">
      <c r="A20236" t="s">
        <v>40537</v>
      </c>
      <c r="B20236">
        <v>1</v>
      </c>
      <c r="C20236" t="s">
        <v>35254</v>
      </c>
      <c r="D20236" t="s">
        <v>40538</v>
      </c>
    </row>
    <row r="20237" spans="1:4" x14ac:dyDescent="0.3">
      <c r="A20237" t="s">
        <v>40539</v>
      </c>
      <c r="B20237">
        <v>1</v>
      </c>
      <c r="C20237" t="s">
        <v>35254</v>
      </c>
      <c r="D20237" t="s">
        <v>40540</v>
      </c>
    </row>
    <row r="20238" spans="1:4" x14ac:dyDescent="0.3">
      <c r="A20238" t="s">
        <v>40541</v>
      </c>
      <c r="B20238">
        <v>1</v>
      </c>
      <c r="C20238" t="s">
        <v>35254</v>
      </c>
      <c r="D20238" t="s">
        <v>40542</v>
      </c>
    </row>
    <row r="20239" spans="1:4" x14ac:dyDescent="0.3">
      <c r="A20239" t="s">
        <v>40543</v>
      </c>
      <c r="B20239">
        <v>1</v>
      </c>
      <c r="C20239" t="s">
        <v>35254</v>
      </c>
      <c r="D20239" t="s">
        <v>40544</v>
      </c>
    </row>
    <row r="20240" spans="1:4" x14ac:dyDescent="0.3">
      <c r="A20240" t="s">
        <v>40545</v>
      </c>
      <c r="B20240">
        <v>1</v>
      </c>
      <c r="C20240" t="s">
        <v>35254</v>
      </c>
      <c r="D20240" t="s">
        <v>40546</v>
      </c>
    </row>
    <row r="20241" spans="1:4" x14ac:dyDescent="0.3">
      <c r="A20241" t="s">
        <v>40547</v>
      </c>
      <c r="B20241">
        <v>1</v>
      </c>
      <c r="C20241" t="s">
        <v>35254</v>
      </c>
      <c r="D20241" t="s">
        <v>40548</v>
      </c>
    </row>
    <row r="20242" spans="1:4" x14ac:dyDescent="0.3">
      <c r="A20242" t="s">
        <v>40549</v>
      </c>
      <c r="B20242">
        <v>1</v>
      </c>
      <c r="C20242" t="s">
        <v>35254</v>
      </c>
      <c r="D20242" t="s">
        <v>40550</v>
      </c>
    </row>
    <row r="20243" spans="1:4" x14ac:dyDescent="0.3">
      <c r="A20243" t="s">
        <v>40551</v>
      </c>
      <c r="B20243">
        <v>1</v>
      </c>
      <c r="C20243" t="s">
        <v>35254</v>
      </c>
      <c r="D20243" t="s">
        <v>40552</v>
      </c>
    </row>
    <row r="20244" spans="1:4" x14ac:dyDescent="0.3">
      <c r="A20244" t="s">
        <v>40553</v>
      </c>
      <c r="B20244">
        <v>1</v>
      </c>
      <c r="C20244" t="s">
        <v>35254</v>
      </c>
      <c r="D20244" t="s">
        <v>40554</v>
      </c>
    </row>
    <row r="20245" spans="1:4" x14ac:dyDescent="0.3">
      <c r="A20245" t="s">
        <v>40555</v>
      </c>
      <c r="B20245">
        <v>1</v>
      </c>
      <c r="C20245" t="s">
        <v>35254</v>
      </c>
      <c r="D20245" t="s">
        <v>40556</v>
      </c>
    </row>
    <row r="20246" spans="1:4" x14ac:dyDescent="0.3">
      <c r="A20246" t="s">
        <v>40557</v>
      </c>
      <c r="B20246">
        <v>1</v>
      </c>
      <c r="C20246" t="s">
        <v>35254</v>
      </c>
      <c r="D20246" t="s">
        <v>40558</v>
      </c>
    </row>
    <row r="20247" spans="1:4" x14ac:dyDescent="0.3">
      <c r="A20247" t="s">
        <v>40559</v>
      </c>
      <c r="B20247">
        <v>1</v>
      </c>
      <c r="C20247" t="s">
        <v>35254</v>
      </c>
      <c r="D20247" t="s">
        <v>40560</v>
      </c>
    </row>
    <row r="20248" spans="1:4" x14ac:dyDescent="0.3">
      <c r="A20248" t="s">
        <v>40561</v>
      </c>
      <c r="B20248">
        <v>1</v>
      </c>
      <c r="C20248" t="s">
        <v>35254</v>
      </c>
      <c r="D20248" t="s">
        <v>40562</v>
      </c>
    </row>
    <row r="20249" spans="1:4" x14ac:dyDescent="0.3">
      <c r="A20249" t="s">
        <v>40563</v>
      </c>
      <c r="B20249">
        <v>1</v>
      </c>
      <c r="C20249" t="s">
        <v>35254</v>
      </c>
      <c r="D20249" t="s">
        <v>40564</v>
      </c>
    </row>
    <row r="20250" spans="1:4" x14ac:dyDescent="0.3">
      <c r="A20250" t="s">
        <v>40565</v>
      </c>
      <c r="B20250">
        <v>1</v>
      </c>
      <c r="C20250" t="s">
        <v>35254</v>
      </c>
      <c r="D20250" t="s">
        <v>40566</v>
      </c>
    </row>
    <row r="20251" spans="1:4" x14ac:dyDescent="0.3">
      <c r="A20251" t="s">
        <v>40567</v>
      </c>
      <c r="B20251">
        <v>1</v>
      </c>
      <c r="C20251" t="s">
        <v>35254</v>
      </c>
      <c r="D20251" t="s">
        <v>40568</v>
      </c>
    </row>
    <row r="20252" spans="1:4" x14ac:dyDescent="0.3">
      <c r="A20252" t="s">
        <v>40569</v>
      </c>
      <c r="B20252">
        <v>1</v>
      </c>
      <c r="C20252" t="s">
        <v>35254</v>
      </c>
      <c r="D20252" t="s">
        <v>40570</v>
      </c>
    </row>
    <row r="20253" spans="1:4" x14ac:dyDescent="0.3">
      <c r="A20253" t="s">
        <v>40571</v>
      </c>
      <c r="B20253">
        <v>1</v>
      </c>
      <c r="C20253" t="s">
        <v>35254</v>
      </c>
      <c r="D20253" t="s">
        <v>40572</v>
      </c>
    </row>
    <row r="20254" spans="1:4" x14ac:dyDescent="0.3">
      <c r="A20254">
        <v>5421551</v>
      </c>
      <c r="B20254">
        <v>1</v>
      </c>
      <c r="C20254" t="s">
        <v>35254</v>
      </c>
      <c r="D20254" t="s">
        <v>40573</v>
      </c>
    </row>
    <row r="20255" spans="1:4" x14ac:dyDescent="0.3">
      <c r="A20255" t="s">
        <v>40574</v>
      </c>
      <c r="B20255">
        <v>1</v>
      </c>
      <c r="C20255" t="s">
        <v>35254</v>
      </c>
      <c r="D20255" t="s">
        <v>40575</v>
      </c>
    </row>
    <row r="20256" spans="1:4" x14ac:dyDescent="0.3">
      <c r="A20256" t="s">
        <v>40576</v>
      </c>
      <c r="B20256">
        <v>1</v>
      </c>
      <c r="C20256" t="s">
        <v>35254</v>
      </c>
      <c r="D20256" t="s">
        <v>40577</v>
      </c>
    </row>
    <row r="20257" spans="1:4" x14ac:dyDescent="0.3">
      <c r="A20257" t="s">
        <v>40578</v>
      </c>
      <c r="B20257">
        <v>1</v>
      </c>
      <c r="C20257" t="s">
        <v>35254</v>
      </c>
      <c r="D20257" t="s">
        <v>40579</v>
      </c>
    </row>
    <row r="20258" spans="1:4" x14ac:dyDescent="0.3">
      <c r="A20258" t="s">
        <v>40580</v>
      </c>
      <c r="B20258">
        <v>1</v>
      </c>
      <c r="C20258" t="s">
        <v>35254</v>
      </c>
      <c r="D20258" t="s">
        <v>40581</v>
      </c>
    </row>
    <row r="20259" spans="1:4" x14ac:dyDescent="0.3">
      <c r="A20259" t="s">
        <v>40582</v>
      </c>
      <c r="B20259">
        <v>1</v>
      </c>
      <c r="C20259" t="s">
        <v>35254</v>
      </c>
      <c r="D20259" t="s">
        <v>40583</v>
      </c>
    </row>
    <row r="20260" spans="1:4" x14ac:dyDescent="0.3">
      <c r="A20260" t="s">
        <v>40584</v>
      </c>
      <c r="B20260">
        <v>1</v>
      </c>
      <c r="C20260" t="s">
        <v>35254</v>
      </c>
      <c r="D20260" t="s">
        <v>40585</v>
      </c>
    </row>
    <row r="20261" spans="1:4" x14ac:dyDescent="0.3">
      <c r="A20261" t="s">
        <v>40586</v>
      </c>
      <c r="B20261">
        <v>1</v>
      </c>
      <c r="C20261" t="s">
        <v>35254</v>
      </c>
      <c r="D20261" t="s">
        <v>40587</v>
      </c>
    </row>
    <row r="20262" spans="1:4" x14ac:dyDescent="0.3">
      <c r="A20262" t="s">
        <v>40588</v>
      </c>
      <c r="B20262">
        <v>1</v>
      </c>
      <c r="C20262" t="s">
        <v>35254</v>
      </c>
      <c r="D20262" t="s">
        <v>40589</v>
      </c>
    </row>
    <row r="20263" spans="1:4" x14ac:dyDescent="0.3">
      <c r="A20263" t="s">
        <v>40590</v>
      </c>
      <c r="B20263">
        <v>1</v>
      </c>
      <c r="C20263" t="s">
        <v>35254</v>
      </c>
      <c r="D20263" t="s">
        <v>40591</v>
      </c>
    </row>
    <row r="20264" spans="1:4" x14ac:dyDescent="0.3">
      <c r="A20264" t="s">
        <v>40592</v>
      </c>
      <c r="B20264">
        <v>1</v>
      </c>
      <c r="C20264" t="s">
        <v>35254</v>
      </c>
      <c r="D20264" t="s">
        <v>40593</v>
      </c>
    </row>
    <row r="20265" spans="1:4" x14ac:dyDescent="0.3">
      <c r="A20265" t="s">
        <v>40594</v>
      </c>
      <c r="B20265">
        <v>1</v>
      </c>
      <c r="C20265" t="s">
        <v>35254</v>
      </c>
      <c r="D20265" t="s">
        <v>40595</v>
      </c>
    </row>
    <row r="20266" spans="1:4" x14ac:dyDescent="0.3">
      <c r="A20266" t="s">
        <v>40596</v>
      </c>
      <c r="B20266">
        <v>1</v>
      </c>
      <c r="C20266" t="s">
        <v>35254</v>
      </c>
      <c r="D20266" t="s">
        <v>40597</v>
      </c>
    </row>
    <row r="20267" spans="1:4" x14ac:dyDescent="0.3">
      <c r="A20267" t="s">
        <v>40598</v>
      </c>
      <c r="B20267">
        <v>1</v>
      </c>
      <c r="C20267" t="s">
        <v>35254</v>
      </c>
      <c r="D20267" t="s">
        <v>40599</v>
      </c>
    </row>
    <row r="20268" spans="1:4" x14ac:dyDescent="0.3">
      <c r="A20268" t="s">
        <v>40600</v>
      </c>
      <c r="B20268">
        <v>1</v>
      </c>
      <c r="C20268" t="s">
        <v>35254</v>
      </c>
      <c r="D20268" t="s">
        <v>40601</v>
      </c>
    </row>
    <row r="20269" spans="1:4" x14ac:dyDescent="0.3">
      <c r="A20269" t="s">
        <v>40602</v>
      </c>
      <c r="B20269">
        <v>1</v>
      </c>
      <c r="C20269" t="s">
        <v>35254</v>
      </c>
      <c r="D20269" t="s">
        <v>40603</v>
      </c>
    </row>
    <row r="20270" spans="1:4" x14ac:dyDescent="0.3">
      <c r="A20270" t="s">
        <v>40604</v>
      </c>
      <c r="B20270">
        <v>1</v>
      </c>
      <c r="C20270" t="s">
        <v>35254</v>
      </c>
      <c r="D20270" t="s">
        <v>40605</v>
      </c>
    </row>
    <row r="20271" spans="1:4" x14ac:dyDescent="0.3">
      <c r="A20271" t="s">
        <v>40606</v>
      </c>
      <c r="B20271">
        <v>1</v>
      </c>
      <c r="C20271" t="s">
        <v>35254</v>
      </c>
      <c r="D20271" t="s">
        <v>40607</v>
      </c>
    </row>
    <row r="20272" spans="1:4" x14ac:dyDescent="0.3">
      <c r="A20272" t="s">
        <v>40608</v>
      </c>
      <c r="B20272">
        <v>1</v>
      </c>
      <c r="C20272" t="s">
        <v>35254</v>
      </c>
      <c r="D20272" t="s">
        <v>40609</v>
      </c>
    </row>
    <row r="20273" spans="1:4" x14ac:dyDescent="0.3">
      <c r="A20273" t="s">
        <v>40610</v>
      </c>
      <c r="B20273">
        <v>1</v>
      </c>
      <c r="C20273" t="s">
        <v>35254</v>
      </c>
      <c r="D20273" t="s">
        <v>40611</v>
      </c>
    </row>
    <row r="20274" spans="1:4" x14ac:dyDescent="0.3">
      <c r="A20274" t="s">
        <v>40612</v>
      </c>
      <c r="B20274">
        <v>1</v>
      </c>
      <c r="C20274" t="s">
        <v>35254</v>
      </c>
      <c r="D20274" t="s">
        <v>40613</v>
      </c>
    </row>
    <row r="20275" spans="1:4" x14ac:dyDescent="0.3">
      <c r="A20275" t="s">
        <v>40614</v>
      </c>
      <c r="B20275">
        <v>1</v>
      </c>
      <c r="C20275" t="s">
        <v>35254</v>
      </c>
      <c r="D20275" t="s">
        <v>40615</v>
      </c>
    </row>
    <row r="20276" spans="1:4" x14ac:dyDescent="0.3">
      <c r="A20276" t="s">
        <v>40616</v>
      </c>
      <c r="B20276">
        <v>1</v>
      </c>
      <c r="C20276" t="s">
        <v>35254</v>
      </c>
      <c r="D20276" t="s">
        <v>40617</v>
      </c>
    </row>
    <row r="20277" spans="1:4" x14ac:dyDescent="0.3">
      <c r="A20277" t="s">
        <v>40618</v>
      </c>
      <c r="B20277">
        <v>1</v>
      </c>
      <c r="C20277" t="s">
        <v>35254</v>
      </c>
      <c r="D20277" t="s">
        <v>40619</v>
      </c>
    </row>
    <row r="20278" spans="1:4" x14ac:dyDescent="0.3">
      <c r="A20278" t="s">
        <v>40620</v>
      </c>
      <c r="B20278">
        <v>1</v>
      </c>
      <c r="C20278" t="s">
        <v>35254</v>
      </c>
      <c r="D20278" t="s">
        <v>40621</v>
      </c>
    </row>
    <row r="20279" spans="1:4" x14ac:dyDescent="0.3">
      <c r="A20279" t="s">
        <v>40622</v>
      </c>
      <c r="B20279">
        <v>1</v>
      </c>
      <c r="C20279" t="s">
        <v>35254</v>
      </c>
      <c r="D20279" t="s">
        <v>40623</v>
      </c>
    </row>
    <row r="20280" spans="1:4" x14ac:dyDescent="0.3">
      <c r="A20280" t="s">
        <v>40624</v>
      </c>
      <c r="B20280">
        <v>1</v>
      </c>
      <c r="C20280" t="s">
        <v>35254</v>
      </c>
      <c r="D20280" t="s">
        <v>40625</v>
      </c>
    </row>
    <row r="20281" spans="1:4" x14ac:dyDescent="0.3">
      <c r="A20281" t="s">
        <v>40626</v>
      </c>
      <c r="B20281">
        <v>1</v>
      </c>
      <c r="C20281" t="s">
        <v>35254</v>
      </c>
      <c r="D20281" t="s">
        <v>40627</v>
      </c>
    </row>
    <row r="20282" spans="1:4" x14ac:dyDescent="0.3">
      <c r="A20282" t="s">
        <v>40628</v>
      </c>
      <c r="B20282">
        <v>1</v>
      </c>
      <c r="C20282" t="s">
        <v>35254</v>
      </c>
      <c r="D20282" t="s">
        <v>40629</v>
      </c>
    </row>
    <row r="20283" spans="1:4" x14ac:dyDescent="0.3">
      <c r="A20283" t="s">
        <v>40630</v>
      </c>
      <c r="B20283">
        <v>1</v>
      </c>
      <c r="C20283" t="s">
        <v>35254</v>
      </c>
      <c r="D20283" t="s">
        <v>40631</v>
      </c>
    </row>
    <row r="20284" spans="1:4" x14ac:dyDescent="0.3">
      <c r="A20284" t="s">
        <v>40632</v>
      </c>
      <c r="B20284">
        <v>1</v>
      </c>
      <c r="C20284" t="s">
        <v>35254</v>
      </c>
      <c r="D20284" t="s">
        <v>40633</v>
      </c>
    </row>
    <row r="20285" spans="1:4" x14ac:dyDescent="0.3">
      <c r="A20285" t="s">
        <v>40634</v>
      </c>
      <c r="B20285">
        <v>1</v>
      </c>
      <c r="C20285" t="s">
        <v>35254</v>
      </c>
      <c r="D20285" t="s">
        <v>40635</v>
      </c>
    </row>
    <row r="20286" spans="1:4" x14ac:dyDescent="0.3">
      <c r="A20286" t="s">
        <v>40636</v>
      </c>
      <c r="B20286">
        <v>1</v>
      </c>
      <c r="C20286" t="s">
        <v>35254</v>
      </c>
      <c r="D20286" t="s">
        <v>40637</v>
      </c>
    </row>
    <row r="20287" spans="1:4" x14ac:dyDescent="0.3">
      <c r="A20287" t="s">
        <v>40638</v>
      </c>
      <c r="B20287">
        <v>1</v>
      </c>
      <c r="C20287" t="s">
        <v>35254</v>
      </c>
      <c r="D20287" t="s">
        <v>40639</v>
      </c>
    </row>
    <row r="20288" spans="1:4" x14ac:dyDescent="0.3">
      <c r="A20288" t="s">
        <v>40640</v>
      </c>
      <c r="B20288">
        <v>1</v>
      </c>
      <c r="C20288" t="s">
        <v>35254</v>
      </c>
      <c r="D20288" t="s">
        <v>40641</v>
      </c>
    </row>
    <row r="20289" spans="1:4" x14ac:dyDescent="0.3">
      <c r="A20289" t="s">
        <v>40642</v>
      </c>
      <c r="B20289">
        <v>1</v>
      </c>
      <c r="C20289" t="s">
        <v>35254</v>
      </c>
      <c r="D20289" t="s">
        <v>40643</v>
      </c>
    </row>
    <row r="20290" spans="1:4" x14ac:dyDescent="0.3">
      <c r="A20290" t="s">
        <v>40644</v>
      </c>
      <c r="B20290">
        <v>1</v>
      </c>
      <c r="C20290" t="s">
        <v>35254</v>
      </c>
      <c r="D20290" t="s">
        <v>40645</v>
      </c>
    </row>
    <row r="20291" spans="1:4" x14ac:dyDescent="0.3">
      <c r="A20291" t="s">
        <v>40646</v>
      </c>
      <c r="B20291">
        <v>1</v>
      </c>
      <c r="C20291" t="s">
        <v>35254</v>
      </c>
      <c r="D20291" t="s">
        <v>40647</v>
      </c>
    </row>
    <row r="20292" spans="1:4" x14ac:dyDescent="0.3">
      <c r="A20292" t="s">
        <v>40648</v>
      </c>
      <c r="B20292">
        <v>1</v>
      </c>
      <c r="C20292" t="s">
        <v>35254</v>
      </c>
      <c r="D20292" t="s">
        <v>40649</v>
      </c>
    </row>
    <row r="20293" spans="1:4" x14ac:dyDescent="0.3">
      <c r="A20293">
        <v>20265</v>
      </c>
      <c r="B20293">
        <v>1</v>
      </c>
      <c r="C20293" t="s">
        <v>35254</v>
      </c>
      <c r="D20293" t="s">
        <v>40650</v>
      </c>
    </row>
    <row r="20294" spans="1:4" x14ac:dyDescent="0.3">
      <c r="A20294" t="s">
        <v>40651</v>
      </c>
      <c r="B20294">
        <v>1</v>
      </c>
      <c r="C20294" t="s">
        <v>35254</v>
      </c>
      <c r="D20294" t="s">
        <v>40652</v>
      </c>
    </row>
    <row r="20295" spans="1:4" x14ac:dyDescent="0.3">
      <c r="A20295" t="s">
        <v>40653</v>
      </c>
      <c r="B20295">
        <v>1</v>
      </c>
      <c r="C20295" t="s">
        <v>35254</v>
      </c>
      <c r="D20295" t="s">
        <v>40654</v>
      </c>
    </row>
    <row r="20296" spans="1:4" x14ac:dyDescent="0.3">
      <c r="A20296" t="s">
        <v>40655</v>
      </c>
      <c r="B20296">
        <v>1</v>
      </c>
      <c r="C20296" t="s">
        <v>35254</v>
      </c>
      <c r="D20296" t="s">
        <v>40656</v>
      </c>
    </row>
    <row r="20297" spans="1:4" x14ac:dyDescent="0.3">
      <c r="A20297" t="s">
        <v>40657</v>
      </c>
      <c r="B20297">
        <v>1</v>
      </c>
      <c r="C20297" t="s">
        <v>35254</v>
      </c>
      <c r="D20297" t="s">
        <v>40658</v>
      </c>
    </row>
    <row r="20298" spans="1:4" x14ac:dyDescent="0.3">
      <c r="A20298" t="s">
        <v>40659</v>
      </c>
      <c r="B20298">
        <v>1</v>
      </c>
      <c r="C20298" t="s">
        <v>35254</v>
      </c>
      <c r="D20298" t="s">
        <v>40660</v>
      </c>
    </row>
    <row r="20299" spans="1:4" x14ac:dyDescent="0.3">
      <c r="A20299" t="s">
        <v>40661</v>
      </c>
      <c r="B20299">
        <v>1</v>
      </c>
      <c r="C20299" t="s">
        <v>35254</v>
      </c>
      <c r="D20299" t="s">
        <v>40662</v>
      </c>
    </row>
    <row r="20300" spans="1:4" x14ac:dyDescent="0.3">
      <c r="A20300" t="s">
        <v>40663</v>
      </c>
      <c r="B20300">
        <v>1</v>
      </c>
      <c r="C20300" t="s">
        <v>35254</v>
      </c>
      <c r="D20300" t="s">
        <v>40664</v>
      </c>
    </row>
    <row r="20301" spans="1:4" x14ac:dyDescent="0.3">
      <c r="A20301" t="s">
        <v>40665</v>
      </c>
      <c r="B20301">
        <v>1</v>
      </c>
      <c r="C20301" t="s">
        <v>35254</v>
      </c>
      <c r="D20301" t="s">
        <v>40666</v>
      </c>
    </row>
    <row r="20302" spans="1:4" x14ac:dyDescent="0.3">
      <c r="A20302" t="s">
        <v>40667</v>
      </c>
      <c r="B20302">
        <v>1</v>
      </c>
      <c r="C20302" t="s">
        <v>35254</v>
      </c>
      <c r="D20302" t="s">
        <v>40668</v>
      </c>
    </row>
    <row r="20303" spans="1:4" x14ac:dyDescent="0.3">
      <c r="A20303" t="s">
        <v>40669</v>
      </c>
      <c r="B20303">
        <v>1</v>
      </c>
      <c r="C20303" t="s">
        <v>35254</v>
      </c>
      <c r="D20303" t="s">
        <v>40670</v>
      </c>
    </row>
    <row r="20304" spans="1:4" x14ac:dyDescent="0.3">
      <c r="A20304" t="s">
        <v>40671</v>
      </c>
      <c r="B20304">
        <v>1</v>
      </c>
      <c r="C20304" t="s">
        <v>35254</v>
      </c>
      <c r="D20304" t="s">
        <v>40672</v>
      </c>
    </row>
    <row r="20305" spans="1:4" x14ac:dyDescent="0.3">
      <c r="A20305" t="s">
        <v>40673</v>
      </c>
      <c r="B20305">
        <v>1</v>
      </c>
      <c r="C20305" t="s">
        <v>35254</v>
      </c>
      <c r="D20305" t="s">
        <v>40674</v>
      </c>
    </row>
    <row r="20306" spans="1:4" x14ac:dyDescent="0.3">
      <c r="A20306" t="s">
        <v>40675</v>
      </c>
      <c r="B20306">
        <v>1</v>
      </c>
      <c r="C20306" t="s">
        <v>35254</v>
      </c>
      <c r="D20306" t="s">
        <v>40676</v>
      </c>
    </row>
    <row r="20307" spans="1:4" x14ac:dyDescent="0.3">
      <c r="A20307">
        <v>1320</v>
      </c>
      <c r="B20307">
        <v>1</v>
      </c>
      <c r="C20307" t="s">
        <v>35254</v>
      </c>
      <c r="D20307" t="s">
        <v>40677</v>
      </c>
    </row>
    <row r="20308" spans="1:4" x14ac:dyDescent="0.3">
      <c r="A20308" t="s">
        <v>40678</v>
      </c>
      <c r="B20308">
        <v>1</v>
      </c>
      <c r="C20308" t="s">
        <v>35254</v>
      </c>
      <c r="D20308" t="s">
        <v>40679</v>
      </c>
    </row>
    <row r="20309" spans="1:4" x14ac:dyDescent="0.3">
      <c r="A20309" t="s">
        <v>40680</v>
      </c>
      <c r="B20309">
        <v>1</v>
      </c>
      <c r="C20309" t="s">
        <v>35254</v>
      </c>
      <c r="D20309" t="s">
        <v>40681</v>
      </c>
    </row>
    <row r="20310" spans="1:4" x14ac:dyDescent="0.3">
      <c r="A20310" t="s">
        <v>40682</v>
      </c>
      <c r="B20310">
        <v>1</v>
      </c>
      <c r="C20310" t="s">
        <v>35254</v>
      </c>
      <c r="D20310" t="s">
        <v>40683</v>
      </c>
    </row>
    <row r="20311" spans="1:4" x14ac:dyDescent="0.3">
      <c r="A20311" t="s">
        <v>40684</v>
      </c>
      <c r="B20311">
        <v>1</v>
      </c>
      <c r="C20311" t="s">
        <v>35254</v>
      </c>
      <c r="D20311" t="s">
        <v>40685</v>
      </c>
    </row>
    <row r="20312" spans="1:4" x14ac:dyDescent="0.3">
      <c r="A20312">
        <v>1093</v>
      </c>
      <c r="B20312">
        <v>1</v>
      </c>
      <c r="C20312" t="s">
        <v>35254</v>
      </c>
      <c r="D20312" t="s">
        <v>40686</v>
      </c>
    </row>
    <row r="20313" spans="1:4" x14ac:dyDescent="0.3">
      <c r="A20313" t="s">
        <v>40687</v>
      </c>
      <c r="B20313">
        <v>1</v>
      </c>
      <c r="C20313" t="s">
        <v>35254</v>
      </c>
      <c r="D20313" t="s">
        <v>40688</v>
      </c>
    </row>
    <row r="20314" spans="1:4" x14ac:dyDescent="0.3">
      <c r="A20314" t="s">
        <v>40689</v>
      </c>
      <c r="B20314">
        <v>1</v>
      </c>
      <c r="C20314" t="s">
        <v>35254</v>
      </c>
      <c r="D20314" t="s">
        <v>40690</v>
      </c>
    </row>
    <row r="20315" spans="1:4" x14ac:dyDescent="0.3">
      <c r="A20315" t="s">
        <v>40691</v>
      </c>
      <c r="B20315">
        <v>1</v>
      </c>
      <c r="C20315" t="s">
        <v>35254</v>
      </c>
      <c r="D20315" t="s">
        <v>40692</v>
      </c>
    </row>
    <row r="20316" spans="1:4" x14ac:dyDescent="0.3">
      <c r="A20316" t="s">
        <v>40693</v>
      </c>
      <c r="B20316">
        <v>1</v>
      </c>
      <c r="C20316" t="s">
        <v>35254</v>
      </c>
      <c r="D20316" t="s">
        <v>40694</v>
      </c>
    </row>
    <row r="20317" spans="1:4" x14ac:dyDescent="0.3">
      <c r="A20317" t="s">
        <v>40695</v>
      </c>
      <c r="B20317">
        <v>1</v>
      </c>
      <c r="C20317" t="s">
        <v>35254</v>
      </c>
      <c r="D20317" t="s">
        <v>40696</v>
      </c>
    </row>
    <row r="20318" spans="1:4" x14ac:dyDescent="0.3">
      <c r="A20318" t="s">
        <v>40697</v>
      </c>
      <c r="B20318">
        <v>1</v>
      </c>
      <c r="C20318" t="s">
        <v>35254</v>
      </c>
      <c r="D20318" t="s">
        <v>40698</v>
      </c>
    </row>
    <row r="20319" spans="1:4" x14ac:dyDescent="0.3">
      <c r="A20319" t="s">
        <v>40699</v>
      </c>
      <c r="B20319">
        <v>1</v>
      </c>
      <c r="C20319" t="s">
        <v>35254</v>
      </c>
      <c r="D20319" t="s">
        <v>40700</v>
      </c>
    </row>
    <row r="20320" spans="1:4" x14ac:dyDescent="0.3">
      <c r="A20320" t="s">
        <v>40701</v>
      </c>
      <c r="B20320">
        <v>1</v>
      </c>
      <c r="C20320" t="s">
        <v>35254</v>
      </c>
      <c r="D20320" t="s">
        <v>40702</v>
      </c>
    </row>
    <row r="20321" spans="1:4" x14ac:dyDescent="0.3">
      <c r="A20321" t="s">
        <v>40703</v>
      </c>
      <c r="B20321">
        <v>1</v>
      </c>
      <c r="C20321" t="s">
        <v>35254</v>
      </c>
      <c r="D20321" t="s">
        <v>40704</v>
      </c>
    </row>
    <row r="20322" spans="1:4" x14ac:dyDescent="0.3">
      <c r="A20322" t="s">
        <v>40705</v>
      </c>
      <c r="B20322">
        <v>1</v>
      </c>
      <c r="C20322" t="s">
        <v>35254</v>
      </c>
      <c r="D20322" t="s">
        <v>40706</v>
      </c>
    </row>
    <row r="20323" spans="1:4" x14ac:dyDescent="0.3">
      <c r="A20323" t="s">
        <v>40707</v>
      </c>
      <c r="B20323">
        <v>1</v>
      </c>
      <c r="C20323" t="s">
        <v>35254</v>
      </c>
      <c r="D20323" t="s">
        <v>40708</v>
      </c>
    </row>
    <row r="20324" spans="1:4" x14ac:dyDescent="0.3">
      <c r="A20324" t="s">
        <v>40709</v>
      </c>
      <c r="B20324">
        <v>1</v>
      </c>
      <c r="C20324" t="s">
        <v>35254</v>
      </c>
      <c r="D20324" t="s">
        <v>40710</v>
      </c>
    </row>
    <row r="20325" spans="1:4" x14ac:dyDescent="0.3">
      <c r="A20325" t="s">
        <v>40711</v>
      </c>
      <c r="B20325">
        <v>1</v>
      </c>
      <c r="C20325" t="s">
        <v>35254</v>
      </c>
      <c r="D20325" t="s">
        <v>40712</v>
      </c>
    </row>
    <row r="20326" spans="1:4" x14ac:dyDescent="0.3">
      <c r="A20326" t="s">
        <v>40713</v>
      </c>
      <c r="B20326">
        <v>1</v>
      </c>
      <c r="C20326" t="s">
        <v>35254</v>
      </c>
      <c r="D20326" t="s">
        <v>40714</v>
      </c>
    </row>
    <row r="20327" spans="1:4" x14ac:dyDescent="0.3">
      <c r="A20327" t="s">
        <v>40715</v>
      </c>
      <c r="B20327">
        <v>1</v>
      </c>
      <c r="C20327" t="s">
        <v>35254</v>
      </c>
      <c r="D20327" t="s">
        <v>40716</v>
      </c>
    </row>
    <row r="20328" spans="1:4" x14ac:dyDescent="0.3">
      <c r="A20328" t="s">
        <v>40717</v>
      </c>
      <c r="B20328">
        <v>1</v>
      </c>
      <c r="C20328" t="s">
        <v>35254</v>
      </c>
      <c r="D20328" t="s">
        <v>40718</v>
      </c>
    </row>
    <row r="20329" spans="1:4" x14ac:dyDescent="0.3">
      <c r="A20329" t="s">
        <v>40719</v>
      </c>
      <c r="B20329">
        <v>1</v>
      </c>
      <c r="C20329" t="s">
        <v>35254</v>
      </c>
      <c r="D20329" t="s">
        <v>40720</v>
      </c>
    </row>
    <row r="20330" spans="1:4" x14ac:dyDescent="0.3">
      <c r="A20330" t="s">
        <v>40721</v>
      </c>
      <c r="B20330">
        <v>1</v>
      </c>
      <c r="C20330" t="s">
        <v>35254</v>
      </c>
      <c r="D20330" t="s">
        <v>40722</v>
      </c>
    </row>
    <row r="20331" spans="1:4" x14ac:dyDescent="0.3">
      <c r="A20331" t="s">
        <v>40723</v>
      </c>
      <c r="B20331">
        <v>1</v>
      </c>
      <c r="C20331" t="s">
        <v>35254</v>
      </c>
      <c r="D20331" t="s">
        <v>40724</v>
      </c>
    </row>
    <row r="20332" spans="1:4" x14ac:dyDescent="0.3">
      <c r="A20332" t="s">
        <v>40725</v>
      </c>
      <c r="B20332">
        <v>1</v>
      </c>
      <c r="C20332" t="s">
        <v>35254</v>
      </c>
      <c r="D20332" t="s">
        <v>40726</v>
      </c>
    </row>
    <row r="20333" spans="1:4" x14ac:dyDescent="0.3">
      <c r="A20333" t="s">
        <v>40727</v>
      </c>
      <c r="B20333">
        <v>1</v>
      </c>
      <c r="C20333" t="s">
        <v>35254</v>
      </c>
      <c r="D20333" t="s">
        <v>40728</v>
      </c>
    </row>
    <row r="20334" spans="1:4" x14ac:dyDescent="0.3">
      <c r="A20334" t="s">
        <v>40729</v>
      </c>
      <c r="B20334">
        <v>1</v>
      </c>
      <c r="C20334" t="s">
        <v>35254</v>
      </c>
      <c r="D20334" t="s">
        <v>40730</v>
      </c>
    </row>
    <row r="20335" spans="1:4" x14ac:dyDescent="0.3">
      <c r="A20335" t="s">
        <v>40731</v>
      </c>
      <c r="B20335">
        <v>1</v>
      </c>
      <c r="C20335" t="s">
        <v>35254</v>
      </c>
      <c r="D20335" t="s">
        <v>40732</v>
      </c>
    </row>
    <row r="20336" spans="1:4" x14ac:dyDescent="0.3">
      <c r="A20336" t="s">
        <v>40733</v>
      </c>
      <c r="B20336">
        <v>1</v>
      </c>
      <c r="C20336" t="s">
        <v>35254</v>
      </c>
      <c r="D20336" t="s">
        <v>40734</v>
      </c>
    </row>
    <row r="20337" spans="1:4" x14ac:dyDescent="0.3">
      <c r="A20337" t="s">
        <v>40735</v>
      </c>
      <c r="B20337">
        <v>1</v>
      </c>
      <c r="C20337" t="s">
        <v>35254</v>
      </c>
      <c r="D20337" t="s">
        <v>40736</v>
      </c>
    </row>
    <row r="20338" spans="1:4" x14ac:dyDescent="0.3">
      <c r="A20338" t="s">
        <v>40737</v>
      </c>
      <c r="B20338">
        <v>1</v>
      </c>
      <c r="C20338" t="s">
        <v>35254</v>
      </c>
      <c r="D20338" t="s">
        <v>40738</v>
      </c>
    </row>
    <row r="20339" spans="1:4" x14ac:dyDescent="0.3">
      <c r="A20339" t="s">
        <v>40739</v>
      </c>
      <c r="B20339">
        <v>1</v>
      </c>
      <c r="C20339" t="s">
        <v>35254</v>
      </c>
      <c r="D20339" t="s">
        <v>40740</v>
      </c>
    </row>
    <row r="20340" spans="1:4" x14ac:dyDescent="0.3">
      <c r="A20340" t="s">
        <v>40741</v>
      </c>
      <c r="B20340">
        <v>1</v>
      </c>
      <c r="C20340" t="s">
        <v>35254</v>
      </c>
      <c r="D20340" t="s">
        <v>40742</v>
      </c>
    </row>
    <row r="20341" spans="1:4" x14ac:dyDescent="0.3">
      <c r="A20341" t="s">
        <v>40743</v>
      </c>
      <c r="B20341">
        <v>1</v>
      </c>
      <c r="C20341" t="s">
        <v>35254</v>
      </c>
      <c r="D20341" t="s">
        <v>40744</v>
      </c>
    </row>
    <row r="20342" spans="1:4" x14ac:dyDescent="0.3">
      <c r="A20342" t="s">
        <v>40745</v>
      </c>
      <c r="B20342">
        <v>1</v>
      </c>
      <c r="C20342" t="s">
        <v>35254</v>
      </c>
      <c r="D20342" t="s">
        <v>40746</v>
      </c>
    </row>
    <row r="20343" spans="1:4" x14ac:dyDescent="0.3">
      <c r="A20343" t="s">
        <v>40747</v>
      </c>
      <c r="B20343">
        <v>1</v>
      </c>
      <c r="C20343" t="s">
        <v>35254</v>
      </c>
      <c r="D20343" t="s">
        <v>40748</v>
      </c>
    </row>
    <row r="20344" spans="1:4" x14ac:dyDescent="0.3">
      <c r="A20344" t="s">
        <v>40749</v>
      </c>
      <c r="B20344">
        <v>1</v>
      </c>
      <c r="C20344" t="s">
        <v>35254</v>
      </c>
      <c r="D20344" t="s">
        <v>40750</v>
      </c>
    </row>
    <row r="20345" spans="1:4" x14ac:dyDescent="0.3">
      <c r="A20345" t="s">
        <v>40751</v>
      </c>
      <c r="B20345">
        <v>1</v>
      </c>
      <c r="C20345" t="s">
        <v>35254</v>
      </c>
      <c r="D20345" t="s">
        <v>40752</v>
      </c>
    </row>
    <row r="20346" spans="1:4" x14ac:dyDescent="0.3">
      <c r="A20346" t="s">
        <v>40753</v>
      </c>
      <c r="B20346">
        <v>1</v>
      </c>
      <c r="C20346" t="s">
        <v>35254</v>
      </c>
      <c r="D20346" t="s">
        <v>40754</v>
      </c>
    </row>
    <row r="20347" spans="1:4" x14ac:dyDescent="0.3">
      <c r="A20347" t="s">
        <v>40755</v>
      </c>
      <c r="B20347">
        <v>1</v>
      </c>
      <c r="C20347" t="s">
        <v>35254</v>
      </c>
      <c r="D20347" t="s">
        <v>40756</v>
      </c>
    </row>
    <row r="20348" spans="1:4" x14ac:dyDescent="0.3">
      <c r="A20348" t="s">
        <v>40757</v>
      </c>
      <c r="B20348">
        <v>1</v>
      </c>
      <c r="C20348" t="s">
        <v>35254</v>
      </c>
      <c r="D20348" t="s">
        <v>40758</v>
      </c>
    </row>
    <row r="20349" spans="1:4" x14ac:dyDescent="0.3">
      <c r="A20349">
        <v>65000</v>
      </c>
      <c r="B20349">
        <v>1</v>
      </c>
      <c r="C20349" t="s">
        <v>35254</v>
      </c>
      <c r="D20349" t="s">
        <v>40759</v>
      </c>
    </row>
    <row r="20350" spans="1:4" x14ac:dyDescent="0.3">
      <c r="A20350" t="s">
        <v>40760</v>
      </c>
      <c r="B20350">
        <v>1</v>
      </c>
      <c r="C20350" t="s">
        <v>35254</v>
      </c>
      <c r="D20350" t="s">
        <v>40761</v>
      </c>
    </row>
    <row r="20351" spans="1:4" x14ac:dyDescent="0.3">
      <c r="A20351" t="s">
        <v>40762</v>
      </c>
      <c r="B20351">
        <v>1</v>
      </c>
      <c r="C20351" t="s">
        <v>35254</v>
      </c>
      <c r="D20351" t="s">
        <v>40763</v>
      </c>
    </row>
    <row r="20352" spans="1:4" x14ac:dyDescent="0.3">
      <c r="A20352" t="s">
        <v>40764</v>
      </c>
      <c r="B20352">
        <v>1</v>
      </c>
      <c r="C20352" t="s">
        <v>35254</v>
      </c>
      <c r="D20352" t="s">
        <v>40765</v>
      </c>
    </row>
    <row r="20353" spans="1:4" x14ac:dyDescent="0.3">
      <c r="A20353" t="s">
        <v>40766</v>
      </c>
      <c r="B20353">
        <v>1</v>
      </c>
      <c r="C20353" t="s">
        <v>35254</v>
      </c>
      <c r="D20353" t="s">
        <v>40767</v>
      </c>
    </row>
    <row r="20354" spans="1:4" x14ac:dyDescent="0.3">
      <c r="A20354" t="s">
        <v>40768</v>
      </c>
      <c r="B20354">
        <v>1</v>
      </c>
      <c r="C20354" t="s">
        <v>35254</v>
      </c>
      <c r="D20354" t="s">
        <v>40769</v>
      </c>
    </row>
    <row r="20355" spans="1:4" x14ac:dyDescent="0.3">
      <c r="A20355" t="s">
        <v>40770</v>
      </c>
      <c r="B20355">
        <v>1</v>
      </c>
      <c r="C20355" t="s">
        <v>35254</v>
      </c>
      <c r="D20355" t="s">
        <v>40771</v>
      </c>
    </row>
    <row r="20356" spans="1:4" x14ac:dyDescent="0.3">
      <c r="A20356" t="s">
        <v>40772</v>
      </c>
      <c r="B20356">
        <v>1</v>
      </c>
      <c r="C20356" t="s">
        <v>35254</v>
      </c>
      <c r="D20356" t="s">
        <v>40773</v>
      </c>
    </row>
    <row r="20357" spans="1:4" x14ac:dyDescent="0.3">
      <c r="A20357" t="s">
        <v>40774</v>
      </c>
      <c r="B20357">
        <v>1</v>
      </c>
      <c r="C20357" t="s">
        <v>35254</v>
      </c>
      <c r="D20357" t="s">
        <v>40775</v>
      </c>
    </row>
    <row r="20358" spans="1:4" x14ac:dyDescent="0.3">
      <c r="A20358" t="s">
        <v>40776</v>
      </c>
      <c r="B20358">
        <v>1</v>
      </c>
      <c r="C20358" t="s">
        <v>35254</v>
      </c>
      <c r="D20358" t="s">
        <v>40777</v>
      </c>
    </row>
    <row r="20359" spans="1:4" x14ac:dyDescent="0.3">
      <c r="A20359" t="s">
        <v>40778</v>
      </c>
      <c r="B20359">
        <v>1</v>
      </c>
      <c r="C20359" t="s">
        <v>35254</v>
      </c>
      <c r="D20359" t="s">
        <v>40779</v>
      </c>
    </row>
    <row r="20360" spans="1:4" x14ac:dyDescent="0.3">
      <c r="A20360" t="s">
        <v>40780</v>
      </c>
      <c r="B20360">
        <v>1</v>
      </c>
      <c r="C20360" t="s">
        <v>35254</v>
      </c>
      <c r="D20360" t="s">
        <v>40781</v>
      </c>
    </row>
    <row r="20361" spans="1:4" x14ac:dyDescent="0.3">
      <c r="A20361" t="s">
        <v>40782</v>
      </c>
      <c r="B20361">
        <v>1</v>
      </c>
      <c r="C20361" t="s">
        <v>35254</v>
      </c>
      <c r="D20361" t="s">
        <v>40783</v>
      </c>
    </row>
    <row r="20362" spans="1:4" x14ac:dyDescent="0.3">
      <c r="A20362" t="s">
        <v>40784</v>
      </c>
      <c r="B20362">
        <v>1</v>
      </c>
      <c r="C20362" t="s">
        <v>35254</v>
      </c>
      <c r="D20362" t="s">
        <v>40785</v>
      </c>
    </row>
    <row r="20363" spans="1:4" x14ac:dyDescent="0.3">
      <c r="A20363" t="s">
        <v>40786</v>
      </c>
      <c r="B20363">
        <v>1</v>
      </c>
      <c r="C20363" t="s">
        <v>35254</v>
      </c>
      <c r="D20363" t="s">
        <v>40787</v>
      </c>
    </row>
    <row r="20364" spans="1:4" x14ac:dyDescent="0.3">
      <c r="A20364">
        <v>83037</v>
      </c>
      <c r="B20364">
        <v>1</v>
      </c>
      <c r="C20364" t="s">
        <v>35254</v>
      </c>
      <c r="D20364" t="s">
        <v>40788</v>
      </c>
    </row>
    <row r="20365" spans="1:4" x14ac:dyDescent="0.3">
      <c r="A20365" t="s">
        <v>40789</v>
      </c>
      <c r="B20365">
        <v>1</v>
      </c>
      <c r="C20365" t="s">
        <v>35254</v>
      </c>
      <c r="D20365" t="s">
        <v>40790</v>
      </c>
    </row>
    <row r="20366" spans="1:4" x14ac:dyDescent="0.3">
      <c r="A20366" t="s">
        <v>40791</v>
      </c>
      <c r="B20366">
        <v>1</v>
      </c>
      <c r="C20366" t="s">
        <v>35254</v>
      </c>
      <c r="D20366" t="s">
        <v>40792</v>
      </c>
    </row>
    <row r="20367" spans="1:4" x14ac:dyDescent="0.3">
      <c r="A20367" t="s">
        <v>40793</v>
      </c>
      <c r="B20367">
        <v>1</v>
      </c>
      <c r="C20367" t="s">
        <v>35254</v>
      </c>
      <c r="D20367" t="s">
        <v>40794</v>
      </c>
    </row>
    <row r="20368" spans="1:4" x14ac:dyDescent="0.3">
      <c r="A20368" t="s">
        <v>40795</v>
      </c>
      <c r="B20368">
        <v>1</v>
      </c>
      <c r="C20368" t="s">
        <v>35254</v>
      </c>
      <c r="D20368" t="s">
        <v>40796</v>
      </c>
    </row>
    <row r="20369" spans="1:4" x14ac:dyDescent="0.3">
      <c r="A20369" t="s">
        <v>40797</v>
      </c>
      <c r="B20369">
        <v>1</v>
      </c>
      <c r="C20369" t="s">
        <v>35254</v>
      </c>
      <c r="D20369" t="s">
        <v>40798</v>
      </c>
    </row>
    <row r="20370" spans="1:4" x14ac:dyDescent="0.3">
      <c r="A20370" t="s">
        <v>40799</v>
      </c>
      <c r="B20370">
        <v>1</v>
      </c>
      <c r="C20370" t="s">
        <v>35254</v>
      </c>
      <c r="D20370" t="s">
        <v>40800</v>
      </c>
    </row>
    <row r="20371" spans="1:4" x14ac:dyDescent="0.3">
      <c r="A20371" t="s">
        <v>40801</v>
      </c>
      <c r="B20371">
        <v>1</v>
      </c>
      <c r="C20371" t="s">
        <v>35254</v>
      </c>
      <c r="D20371" t="s">
        <v>40802</v>
      </c>
    </row>
    <row r="20372" spans="1:4" x14ac:dyDescent="0.3">
      <c r="A20372" t="s">
        <v>40803</v>
      </c>
      <c r="B20372">
        <v>1</v>
      </c>
      <c r="C20372" t="s">
        <v>35254</v>
      </c>
      <c r="D20372" t="s">
        <v>40804</v>
      </c>
    </row>
    <row r="20373" spans="1:4" x14ac:dyDescent="0.3">
      <c r="A20373" t="s">
        <v>40805</v>
      </c>
      <c r="B20373">
        <v>1</v>
      </c>
      <c r="C20373" t="s">
        <v>35254</v>
      </c>
      <c r="D20373" t="s">
        <v>40806</v>
      </c>
    </row>
    <row r="20374" spans="1:4" x14ac:dyDescent="0.3">
      <c r="A20374" t="s">
        <v>40807</v>
      </c>
      <c r="B20374">
        <v>1</v>
      </c>
      <c r="C20374" t="s">
        <v>35254</v>
      </c>
      <c r="D20374" t="s">
        <v>40808</v>
      </c>
    </row>
    <row r="20375" spans="1:4" x14ac:dyDescent="0.3">
      <c r="A20375" t="s">
        <v>40809</v>
      </c>
      <c r="B20375">
        <v>1</v>
      </c>
      <c r="C20375" t="s">
        <v>35254</v>
      </c>
      <c r="D20375" t="s">
        <v>40810</v>
      </c>
    </row>
    <row r="20376" spans="1:4" x14ac:dyDescent="0.3">
      <c r="A20376" t="s">
        <v>40811</v>
      </c>
      <c r="B20376">
        <v>1</v>
      </c>
      <c r="C20376" t="s">
        <v>35254</v>
      </c>
      <c r="D20376" t="s">
        <v>40812</v>
      </c>
    </row>
    <row r="20377" spans="1:4" x14ac:dyDescent="0.3">
      <c r="A20377" t="s">
        <v>40813</v>
      </c>
      <c r="B20377">
        <v>1</v>
      </c>
      <c r="C20377" t="s">
        <v>35254</v>
      </c>
      <c r="D20377" t="s">
        <v>40814</v>
      </c>
    </row>
    <row r="20378" spans="1:4" x14ac:dyDescent="0.3">
      <c r="A20378" t="s">
        <v>40815</v>
      </c>
      <c r="B20378">
        <v>1</v>
      </c>
      <c r="C20378" t="s">
        <v>35254</v>
      </c>
      <c r="D20378" t="s">
        <v>40816</v>
      </c>
    </row>
    <row r="20379" spans="1:4" x14ac:dyDescent="0.3">
      <c r="A20379" t="s">
        <v>40817</v>
      </c>
      <c r="B20379">
        <v>1</v>
      </c>
      <c r="C20379" t="s">
        <v>35254</v>
      </c>
      <c r="D20379" t="s">
        <v>40818</v>
      </c>
    </row>
    <row r="20380" spans="1:4" x14ac:dyDescent="0.3">
      <c r="A20380" t="s">
        <v>40819</v>
      </c>
      <c r="B20380">
        <v>1</v>
      </c>
      <c r="C20380" t="s">
        <v>35254</v>
      </c>
      <c r="D20380" t="s">
        <v>40820</v>
      </c>
    </row>
    <row r="20381" spans="1:4" x14ac:dyDescent="0.3">
      <c r="A20381" t="s">
        <v>40821</v>
      </c>
      <c r="B20381">
        <v>1</v>
      </c>
      <c r="C20381" t="s">
        <v>35254</v>
      </c>
      <c r="D20381" t="s">
        <v>40822</v>
      </c>
    </row>
    <row r="20382" spans="1:4" x14ac:dyDescent="0.3">
      <c r="A20382" t="s">
        <v>40823</v>
      </c>
      <c r="B20382">
        <v>1</v>
      </c>
      <c r="C20382" t="s">
        <v>35254</v>
      </c>
      <c r="D20382" t="s">
        <v>40824</v>
      </c>
    </row>
    <row r="20383" spans="1:4" x14ac:dyDescent="0.3">
      <c r="A20383" t="s">
        <v>40825</v>
      </c>
      <c r="B20383">
        <v>1</v>
      </c>
      <c r="C20383" t="s">
        <v>35254</v>
      </c>
      <c r="D20383" t="s">
        <v>40826</v>
      </c>
    </row>
    <row r="20384" spans="1:4" x14ac:dyDescent="0.3">
      <c r="A20384" t="s">
        <v>40827</v>
      </c>
      <c r="B20384">
        <v>1</v>
      </c>
      <c r="C20384" t="s">
        <v>35254</v>
      </c>
      <c r="D20384" t="s">
        <v>40828</v>
      </c>
    </row>
    <row r="20385" spans="1:4" x14ac:dyDescent="0.3">
      <c r="A20385" t="s">
        <v>40829</v>
      </c>
      <c r="B20385">
        <v>1</v>
      </c>
      <c r="C20385" t="s">
        <v>35254</v>
      </c>
      <c r="D20385" t="s">
        <v>40830</v>
      </c>
    </row>
    <row r="20386" spans="1:4" x14ac:dyDescent="0.3">
      <c r="A20386" t="s">
        <v>40831</v>
      </c>
      <c r="B20386">
        <v>1</v>
      </c>
      <c r="C20386" t="s">
        <v>35254</v>
      </c>
      <c r="D20386" t="s">
        <v>40832</v>
      </c>
    </row>
    <row r="20387" spans="1:4" x14ac:dyDescent="0.3">
      <c r="A20387" t="s">
        <v>40833</v>
      </c>
      <c r="B20387">
        <v>1</v>
      </c>
      <c r="C20387" t="s">
        <v>35254</v>
      </c>
      <c r="D20387" t="s">
        <v>40834</v>
      </c>
    </row>
    <row r="20388" spans="1:4" x14ac:dyDescent="0.3">
      <c r="A20388" t="s">
        <v>40835</v>
      </c>
      <c r="B20388">
        <v>1</v>
      </c>
      <c r="C20388" t="s">
        <v>35254</v>
      </c>
      <c r="D20388" t="s">
        <v>40836</v>
      </c>
    </row>
    <row r="20389" spans="1:4" x14ac:dyDescent="0.3">
      <c r="A20389" t="s">
        <v>40837</v>
      </c>
      <c r="B20389">
        <v>1</v>
      </c>
      <c r="C20389" t="s">
        <v>35254</v>
      </c>
      <c r="D20389" t="s">
        <v>40838</v>
      </c>
    </row>
    <row r="20390" spans="1:4" x14ac:dyDescent="0.3">
      <c r="A20390" t="s">
        <v>40839</v>
      </c>
      <c r="B20390">
        <v>1</v>
      </c>
      <c r="C20390" t="s">
        <v>35254</v>
      </c>
      <c r="D20390" t="s">
        <v>40840</v>
      </c>
    </row>
    <row r="20391" spans="1:4" x14ac:dyDescent="0.3">
      <c r="A20391" t="s">
        <v>40841</v>
      </c>
      <c r="B20391">
        <v>1</v>
      </c>
      <c r="C20391" t="s">
        <v>35254</v>
      </c>
      <c r="D20391" t="s">
        <v>40842</v>
      </c>
    </row>
    <row r="20392" spans="1:4" x14ac:dyDescent="0.3">
      <c r="A20392" t="s">
        <v>40843</v>
      </c>
      <c r="B20392">
        <v>1</v>
      </c>
      <c r="C20392" t="s">
        <v>35254</v>
      </c>
      <c r="D20392" t="s">
        <v>40844</v>
      </c>
    </row>
    <row r="20393" spans="1:4" x14ac:dyDescent="0.3">
      <c r="A20393" t="s">
        <v>40845</v>
      </c>
      <c r="B20393">
        <v>1</v>
      </c>
      <c r="C20393" t="s">
        <v>35254</v>
      </c>
      <c r="D20393" t="s">
        <v>40846</v>
      </c>
    </row>
    <row r="20394" spans="1:4" x14ac:dyDescent="0.3">
      <c r="A20394" t="s">
        <v>40847</v>
      </c>
      <c r="B20394">
        <v>1</v>
      </c>
      <c r="C20394" t="s">
        <v>35254</v>
      </c>
      <c r="D20394" t="s">
        <v>40848</v>
      </c>
    </row>
    <row r="20395" spans="1:4" x14ac:dyDescent="0.3">
      <c r="A20395" t="s">
        <v>40849</v>
      </c>
      <c r="B20395">
        <v>1</v>
      </c>
      <c r="C20395" t="s">
        <v>35254</v>
      </c>
      <c r="D20395" t="s">
        <v>40850</v>
      </c>
    </row>
    <row r="20396" spans="1:4" x14ac:dyDescent="0.3">
      <c r="A20396" t="s">
        <v>40851</v>
      </c>
      <c r="B20396">
        <v>1</v>
      </c>
      <c r="C20396" t="s">
        <v>35254</v>
      </c>
      <c r="D20396" t="s">
        <v>40852</v>
      </c>
    </row>
    <row r="20397" spans="1:4" x14ac:dyDescent="0.3">
      <c r="A20397" t="s">
        <v>40853</v>
      </c>
      <c r="B20397">
        <v>1</v>
      </c>
      <c r="C20397" t="s">
        <v>35254</v>
      </c>
      <c r="D20397" t="s">
        <v>40854</v>
      </c>
    </row>
    <row r="20398" spans="1:4" x14ac:dyDescent="0.3">
      <c r="A20398" t="s">
        <v>40855</v>
      </c>
      <c r="B20398">
        <v>1</v>
      </c>
      <c r="C20398" t="s">
        <v>35254</v>
      </c>
      <c r="D20398" t="s">
        <v>40856</v>
      </c>
    </row>
    <row r="20399" spans="1:4" x14ac:dyDescent="0.3">
      <c r="A20399" t="s">
        <v>40857</v>
      </c>
      <c r="B20399">
        <v>1</v>
      </c>
      <c r="C20399" t="s">
        <v>35254</v>
      </c>
      <c r="D20399" t="s">
        <v>40858</v>
      </c>
    </row>
    <row r="20400" spans="1:4" x14ac:dyDescent="0.3">
      <c r="A20400" t="s">
        <v>40859</v>
      </c>
      <c r="B20400">
        <v>1</v>
      </c>
      <c r="C20400" t="s">
        <v>35254</v>
      </c>
      <c r="D20400" t="s">
        <v>40860</v>
      </c>
    </row>
    <row r="20401" spans="1:4" x14ac:dyDescent="0.3">
      <c r="A20401" t="s">
        <v>40861</v>
      </c>
      <c r="B20401">
        <v>1</v>
      </c>
      <c r="C20401" t="s">
        <v>35254</v>
      </c>
      <c r="D20401" t="s">
        <v>40862</v>
      </c>
    </row>
    <row r="20402" spans="1:4" x14ac:dyDescent="0.3">
      <c r="A20402" t="s">
        <v>40863</v>
      </c>
      <c r="B20402">
        <v>1</v>
      </c>
      <c r="C20402" t="s">
        <v>35254</v>
      </c>
      <c r="D20402" t="s">
        <v>40864</v>
      </c>
    </row>
    <row r="20403" spans="1:4" x14ac:dyDescent="0.3">
      <c r="A20403" t="s">
        <v>40865</v>
      </c>
      <c r="B20403">
        <v>1</v>
      </c>
      <c r="C20403" t="s">
        <v>35254</v>
      </c>
      <c r="D20403" t="s">
        <v>40866</v>
      </c>
    </row>
    <row r="20404" spans="1:4" x14ac:dyDescent="0.3">
      <c r="A20404" t="s">
        <v>40867</v>
      </c>
      <c r="B20404">
        <v>1</v>
      </c>
      <c r="C20404" t="s">
        <v>35254</v>
      </c>
      <c r="D20404" t="s">
        <v>40868</v>
      </c>
    </row>
    <row r="20405" spans="1:4" x14ac:dyDescent="0.3">
      <c r="A20405" t="s">
        <v>40869</v>
      </c>
      <c r="B20405">
        <v>1</v>
      </c>
      <c r="C20405" t="s">
        <v>35254</v>
      </c>
      <c r="D20405" t="s">
        <v>40870</v>
      </c>
    </row>
    <row r="20406" spans="1:4" x14ac:dyDescent="0.3">
      <c r="A20406" t="s">
        <v>40871</v>
      </c>
      <c r="B20406">
        <v>1</v>
      </c>
      <c r="C20406" t="s">
        <v>35254</v>
      </c>
      <c r="D20406" t="s">
        <v>40872</v>
      </c>
    </row>
    <row r="20407" spans="1:4" x14ac:dyDescent="0.3">
      <c r="A20407" t="s">
        <v>40873</v>
      </c>
      <c r="B20407">
        <v>1</v>
      </c>
      <c r="C20407" t="s">
        <v>35254</v>
      </c>
      <c r="D20407" t="s">
        <v>40874</v>
      </c>
    </row>
    <row r="20408" spans="1:4" x14ac:dyDescent="0.3">
      <c r="A20408" t="s">
        <v>40875</v>
      </c>
      <c r="B20408">
        <v>1</v>
      </c>
      <c r="C20408" t="s">
        <v>35254</v>
      </c>
      <c r="D20408" t="s">
        <v>40876</v>
      </c>
    </row>
    <row r="20409" spans="1:4" x14ac:dyDescent="0.3">
      <c r="A20409" t="s">
        <v>40877</v>
      </c>
      <c r="B20409">
        <v>1</v>
      </c>
      <c r="C20409" t="s">
        <v>35254</v>
      </c>
      <c r="D20409" t="s">
        <v>40878</v>
      </c>
    </row>
    <row r="20410" spans="1:4" x14ac:dyDescent="0.3">
      <c r="A20410" t="s">
        <v>40879</v>
      </c>
      <c r="B20410">
        <v>1</v>
      </c>
      <c r="C20410" t="s">
        <v>35254</v>
      </c>
      <c r="D20410" t="s">
        <v>40880</v>
      </c>
    </row>
    <row r="20411" spans="1:4" x14ac:dyDescent="0.3">
      <c r="A20411" t="s">
        <v>40881</v>
      </c>
      <c r="B20411">
        <v>1</v>
      </c>
      <c r="C20411" t="s">
        <v>35254</v>
      </c>
      <c r="D20411" t="s">
        <v>40882</v>
      </c>
    </row>
    <row r="20412" spans="1:4" x14ac:dyDescent="0.3">
      <c r="A20412" t="s">
        <v>40883</v>
      </c>
      <c r="B20412">
        <v>1</v>
      </c>
      <c r="C20412" t="s">
        <v>35254</v>
      </c>
      <c r="D20412" t="s">
        <v>40884</v>
      </c>
    </row>
    <row r="20413" spans="1:4" x14ac:dyDescent="0.3">
      <c r="A20413" t="s">
        <v>40885</v>
      </c>
      <c r="B20413">
        <v>1</v>
      </c>
      <c r="C20413" t="s">
        <v>35254</v>
      </c>
      <c r="D20413" t="s">
        <v>40886</v>
      </c>
    </row>
    <row r="20414" spans="1:4" x14ac:dyDescent="0.3">
      <c r="A20414" t="s">
        <v>40887</v>
      </c>
      <c r="B20414">
        <v>1</v>
      </c>
      <c r="C20414" t="s">
        <v>35254</v>
      </c>
      <c r="D20414" t="s">
        <v>40888</v>
      </c>
    </row>
    <row r="20415" spans="1:4" x14ac:dyDescent="0.3">
      <c r="A20415" t="s">
        <v>40889</v>
      </c>
      <c r="B20415">
        <v>1</v>
      </c>
      <c r="C20415" t="s">
        <v>35254</v>
      </c>
      <c r="D20415" t="s">
        <v>40890</v>
      </c>
    </row>
    <row r="20416" spans="1:4" x14ac:dyDescent="0.3">
      <c r="A20416">
        <v>100000</v>
      </c>
      <c r="B20416">
        <v>1</v>
      </c>
      <c r="C20416" t="s">
        <v>35254</v>
      </c>
      <c r="D20416" t="s">
        <v>40891</v>
      </c>
    </row>
    <row r="20417" spans="1:4" x14ac:dyDescent="0.3">
      <c r="A20417" t="s">
        <v>40892</v>
      </c>
      <c r="B20417">
        <v>1</v>
      </c>
      <c r="C20417" t="s">
        <v>35254</v>
      </c>
      <c r="D20417" t="s">
        <v>40893</v>
      </c>
    </row>
    <row r="20418" spans="1:4" x14ac:dyDescent="0.3">
      <c r="A20418" t="s">
        <v>40894</v>
      </c>
      <c r="B20418">
        <v>1</v>
      </c>
      <c r="C20418" t="s">
        <v>35254</v>
      </c>
      <c r="D20418" t="s">
        <v>40895</v>
      </c>
    </row>
    <row r="20419" spans="1:4" x14ac:dyDescent="0.3">
      <c r="A20419" t="s">
        <v>40896</v>
      </c>
      <c r="B20419">
        <v>1</v>
      </c>
      <c r="C20419" t="s">
        <v>35254</v>
      </c>
      <c r="D20419" t="s">
        <v>40897</v>
      </c>
    </row>
    <row r="20420" spans="1:4" x14ac:dyDescent="0.3">
      <c r="A20420" t="s">
        <v>40898</v>
      </c>
      <c r="B20420">
        <v>1</v>
      </c>
      <c r="C20420" t="s">
        <v>35254</v>
      </c>
      <c r="D20420" t="s">
        <v>40899</v>
      </c>
    </row>
    <row r="20421" spans="1:4" x14ac:dyDescent="0.3">
      <c r="A20421" t="s">
        <v>40900</v>
      </c>
      <c r="B20421">
        <v>1</v>
      </c>
      <c r="C20421" t="s">
        <v>35254</v>
      </c>
      <c r="D20421" t="s">
        <v>40901</v>
      </c>
    </row>
    <row r="20422" spans="1:4" x14ac:dyDescent="0.3">
      <c r="A20422" t="s">
        <v>40902</v>
      </c>
      <c r="B20422">
        <v>1</v>
      </c>
      <c r="C20422" t="s">
        <v>35254</v>
      </c>
      <c r="D20422" t="s">
        <v>40903</v>
      </c>
    </row>
    <row r="20423" spans="1:4" x14ac:dyDescent="0.3">
      <c r="A20423" t="s">
        <v>40904</v>
      </c>
      <c r="B20423">
        <v>1</v>
      </c>
      <c r="C20423" t="s">
        <v>35254</v>
      </c>
      <c r="D20423" t="s">
        <v>40905</v>
      </c>
    </row>
    <row r="20424" spans="1:4" x14ac:dyDescent="0.3">
      <c r="A20424" t="s">
        <v>40906</v>
      </c>
      <c r="B20424">
        <v>1</v>
      </c>
      <c r="C20424" t="s">
        <v>35254</v>
      </c>
      <c r="D20424" t="s">
        <v>40907</v>
      </c>
    </row>
    <row r="20425" spans="1:4" x14ac:dyDescent="0.3">
      <c r="A20425" t="s">
        <v>40908</v>
      </c>
      <c r="B20425">
        <v>1</v>
      </c>
      <c r="C20425" t="s">
        <v>35254</v>
      </c>
      <c r="D20425" t="s">
        <v>40909</v>
      </c>
    </row>
    <row r="20426" spans="1:4" x14ac:dyDescent="0.3">
      <c r="A20426" t="s">
        <v>40910</v>
      </c>
      <c r="B20426">
        <v>1</v>
      </c>
      <c r="C20426" t="s">
        <v>35254</v>
      </c>
      <c r="D20426" t="s">
        <v>40911</v>
      </c>
    </row>
    <row r="20427" spans="1:4" x14ac:dyDescent="0.3">
      <c r="A20427" t="s">
        <v>40912</v>
      </c>
      <c r="B20427">
        <v>1</v>
      </c>
      <c r="C20427" t="s">
        <v>35254</v>
      </c>
      <c r="D20427" t="s">
        <v>40913</v>
      </c>
    </row>
    <row r="20428" spans="1:4" x14ac:dyDescent="0.3">
      <c r="A20428" t="s">
        <v>40914</v>
      </c>
      <c r="B20428">
        <v>1</v>
      </c>
      <c r="C20428" t="s">
        <v>35254</v>
      </c>
      <c r="D20428" t="s">
        <v>40915</v>
      </c>
    </row>
    <row r="20429" spans="1:4" x14ac:dyDescent="0.3">
      <c r="A20429" t="s">
        <v>40916</v>
      </c>
      <c r="B20429">
        <v>1</v>
      </c>
      <c r="C20429" t="s">
        <v>35254</v>
      </c>
      <c r="D20429" t="s">
        <v>40917</v>
      </c>
    </row>
    <row r="20430" spans="1:4" x14ac:dyDescent="0.3">
      <c r="A20430" t="s">
        <v>40918</v>
      </c>
      <c r="B20430">
        <v>1</v>
      </c>
      <c r="C20430" t="s">
        <v>35254</v>
      </c>
      <c r="D20430" t="s">
        <v>40919</v>
      </c>
    </row>
    <row r="20431" spans="1:4" x14ac:dyDescent="0.3">
      <c r="A20431" t="s">
        <v>40920</v>
      </c>
      <c r="B20431">
        <v>1</v>
      </c>
      <c r="C20431" t="s">
        <v>35254</v>
      </c>
      <c r="D20431" t="s">
        <v>40921</v>
      </c>
    </row>
    <row r="20432" spans="1:4" x14ac:dyDescent="0.3">
      <c r="A20432" t="s">
        <v>40922</v>
      </c>
      <c r="B20432">
        <v>1</v>
      </c>
      <c r="C20432" t="s">
        <v>35254</v>
      </c>
      <c r="D20432" t="s">
        <v>40923</v>
      </c>
    </row>
    <row r="20433" spans="1:4" x14ac:dyDescent="0.3">
      <c r="A20433" t="s">
        <v>40924</v>
      </c>
      <c r="B20433">
        <v>1</v>
      </c>
      <c r="C20433" t="s">
        <v>35254</v>
      </c>
      <c r="D20433" t="s">
        <v>40925</v>
      </c>
    </row>
    <row r="20434" spans="1:4" x14ac:dyDescent="0.3">
      <c r="A20434" t="s">
        <v>40926</v>
      </c>
      <c r="B20434">
        <v>1</v>
      </c>
      <c r="C20434" t="s">
        <v>35254</v>
      </c>
      <c r="D20434" t="s">
        <v>40927</v>
      </c>
    </row>
    <row r="20435" spans="1:4" x14ac:dyDescent="0.3">
      <c r="A20435" t="s">
        <v>40928</v>
      </c>
      <c r="B20435">
        <v>1</v>
      </c>
      <c r="C20435" t="s">
        <v>35254</v>
      </c>
      <c r="D20435" t="s">
        <v>40929</v>
      </c>
    </row>
    <row r="20436" spans="1:4" x14ac:dyDescent="0.3">
      <c r="A20436" t="s">
        <v>40930</v>
      </c>
      <c r="B20436">
        <v>1</v>
      </c>
      <c r="C20436" t="s">
        <v>35254</v>
      </c>
      <c r="D20436" t="s">
        <v>40931</v>
      </c>
    </row>
    <row r="20437" spans="1:4" x14ac:dyDescent="0.3">
      <c r="A20437" t="s">
        <v>40932</v>
      </c>
      <c r="B20437">
        <v>1</v>
      </c>
      <c r="C20437" t="s">
        <v>35254</v>
      </c>
      <c r="D20437" t="s">
        <v>40933</v>
      </c>
    </row>
    <row r="20438" spans="1:4" x14ac:dyDescent="0.3">
      <c r="A20438" t="s">
        <v>40934</v>
      </c>
      <c r="B20438">
        <v>1</v>
      </c>
      <c r="C20438" t="s">
        <v>35254</v>
      </c>
      <c r="D20438" t="s">
        <v>40935</v>
      </c>
    </row>
    <row r="20439" spans="1:4" x14ac:dyDescent="0.3">
      <c r="A20439" t="s">
        <v>40936</v>
      </c>
      <c r="B20439">
        <v>1</v>
      </c>
      <c r="C20439" t="s">
        <v>35254</v>
      </c>
      <c r="D20439" t="s">
        <v>40937</v>
      </c>
    </row>
    <row r="20440" spans="1:4" x14ac:dyDescent="0.3">
      <c r="A20440" t="s">
        <v>40938</v>
      </c>
      <c r="B20440">
        <v>1</v>
      </c>
      <c r="C20440" t="s">
        <v>35254</v>
      </c>
      <c r="D20440" t="s">
        <v>40939</v>
      </c>
    </row>
    <row r="20441" spans="1:4" x14ac:dyDescent="0.3">
      <c r="A20441" t="s">
        <v>40940</v>
      </c>
      <c r="B20441">
        <v>1</v>
      </c>
      <c r="C20441" t="s">
        <v>35254</v>
      </c>
      <c r="D20441" t="s">
        <v>40941</v>
      </c>
    </row>
    <row r="20442" spans="1:4" x14ac:dyDescent="0.3">
      <c r="A20442" t="s">
        <v>40942</v>
      </c>
      <c r="B20442">
        <v>1</v>
      </c>
      <c r="C20442" t="s">
        <v>35254</v>
      </c>
      <c r="D20442" t="s">
        <v>40943</v>
      </c>
    </row>
    <row r="20443" spans="1:4" x14ac:dyDescent="0.3">
      <c r="A20443" t="s">
        <v>40944</v>
      </c>
      <c r="B20443">
        <v>1</v>
      </c>
      <c r="C20443" t="s">
        <v>35254</v>
      </c>
      <c r="D20443" t="s">
        <v>40945</v>
      </c>
    </row>
    <row r="20444" spans="1:4" x14ac:dyDescent="0.3">
      <c r="A20444" t="s">
        <v>40946</v>
      </c>
      <c r="B20444">
        <v>1</v>
      </c>
      <c r="C20444" t="s">
        <v>35254</v>
      </c>
      <c r="D20444" t="s">
        <v>40947</v>
      </c>
    </row>
    <row r="20445" spans="1:4" x14ac:dyDescent="0.3">
      <c r="A20445" t="s">
        <v>40948</v>
      </c>
      <c r="B20445">
        <v>1</v>
      </c>
      <c r="C20445" t="s">
        <v>35254</v>
      </c>
      <c r="D20445" t="s">
        <v>40949</v>
      </c>
    </row>
    <row r="20446" spans="1:4" x14ac:dyDescent="0.3">
      <c r="A20446" t="s">
        <v>40950</v>
      </c>
      <c r="B20446">
        <v>1</v>
      </c>
      <c r="C20446" t="s">
        <v>35254</v>
      </c>
      <c r="D20446" t="s">
        <v>40951</v>
      </c>
    </row>
    <row r="20447" spans="1:4" x14ac:dyDescent="0.3">
      <c r="A20447" t="s">
        <v>40952</v>
      </c>
      <c r="B20447">
        <v>1</v>
      </c>
      <c r="C20447" t="s">
        <v>35254</v>
      </c>
      <c r="D20447" t="s">
        <v>40953</v>
      </c>
    </row>
    <row r="20448" spans="1:4" x14ac:dyDescent="0.3">
      <c r="A20448" t="s">
        <v>40954</v>
      </c>
      <c r="B20448">
        <v>1</v>
      </c>
      <c r="C20448" t="s">
        <v>35254</v>
      </c>
      <c r="D20448" t="s">
        <v>40955</v>
      </c>
    </row>
    <row r="20449" spans="1:4" x14ac:dyDescent="0.3">
      <c r="A20449" t="s">
        <v>40956</v>
      </c>
      <c r="B20449">
        <v>1</v>
      </c>
      <c r="C20449" t="s">
        <v>35254</v>
      </c>
      <c r="D20449" t="s">
        <v>40957</v>
      </c>
    </row>
    <row r="20450" spans="1:4" x14ac:dyDescent="0.3">
      <c r="A20450" t="s">
        <v>40958</v>
      </c>
      <c r="B20450">
        <v>1</v>
      </c>
      <c r="C20450" t="s">
        <v>35254</v>
      </c>
      <c r="D20450" t="s">
        <v>40959</v>
      </c>
    </row>
    <row r="20451" spans="1:4" x14ac:dyDescent="0.3">
      <c r="A20451" t="s">
        <v>40960</v>
      </c>
      <c r="B20451">
        <v>1</v>
      </c>
      <c r="C20451" t="s">
        <v>35254</v>
      </c>
      <c r="D20451" t="s">
        <v>40961</v>
      </c>
    </row>
    <row r="20452" spans="1:4" x14ac:dyDescent="0.3">
      <c r="A20452" t="s">
        <v>40962</v>
      </c>
      <c r="B20452">
        <v>1</v>
      </c>
      <c r="C20452" t="s">
        <v>35254</v>
      </c>
      <c r="D20452" t="s">
        <v>40963</v>
      </c>
    </row>
    <row r="20453" spans="1:4" x14ac:dyDescent="0.3">
      <c r="A20453" t="s">
        <v>40964</v>
      </c>
      <c r="B20453">
        <v>1</v>
      </c>
      <c r="C20453" t="s">
        <v>35254</v>
      </c>
      <c r="D20453" t="s">
        <v>40965</v>
      </c>
    </row>
    <row r="20454" spans="1:4" x14ac:dyDescent="0.3">
      <c r="A20454" t="s">
        <v>40966</v>
      </c>
      <c r="B20454">
        <v>1</v>
      </c>
      <c r="C20454" t="s">
        <v>35254</v>
      </c>
      <c r="D20454" t="s">
        <v>40967</v>
      </c>
    </row>
    <row r="20455" spans="1:4" x14ac:dyDescent="0.3">
      <c r="A20455" t="s">
        <v>40968</v>
      </c>
      <c r="B20455">
        <v>1</v>
      </c>
      <c r="C20455" t="s">
        <v>35254</v>
      </c>
      <c r="D20455" t="s">
        <v>40969</v>
      </c>
    </row>
    <row r="20456" spans="1:4" x14ac:dyDescent="0.3">
      <c r="A20456" t="s">
        <v>40970</v>
      </c>
      <c r="B20456">
        <v>1</v>
      </c>
      <c r="C20456" t="s">
        <v>35254</v>
      </c>
      <c r="D20456" t="s">
        <v>40971</v>
      </c>
    </row>
    <row r="20457" spans="1:4" x14ac:dyDescent="0.3">
      <c r="A20457" t="s">
        <v>40972</v>
      </c>
      <c r="B20457">
        <v>1</v>
      </c>
      <c r="C20457" t="s">
        <v>35254</v>
      </c>
      <c r="D20457" t="s">
        <v>40973</v>
      </c>
    </row>
    <row r="20458" spans="1:4" x14ac:dyDescent="0.3">
      <c r="A20458" t="s">
        <v>40974</v>
      </c>
      <c r="B20458">
        <v>1</v>
      </c>
      <c r="C20458" t="s">
        <v>35254</v>
      </c>
      <c r="D20458" t="s">
        <v>40975</v>
      </c>
    </row>
    <row r="20459" spans="1:4" x14ac:dyDescent="0.3">
      <c r="A20459" t="s">
        <v>40976</v>
      </c>
      <c r="B20459">
        <v>1</v>
      </c>
      <c r="C20459" t="s">
        <v>35254</v>
      </c>
      <c r="D20459" t="s">
        <v>40977</v>
      </c>
    </row>
    <row r="20460" spans="1:4" x14ac:dyDescent="0.3">
      <c r="A20460" t="s">
        <v>40978</v>
      </c>
      <c r="B20460">
        <v>1</v>
      </c>
      <c r="C20460" t="s">
        <v>35254</v>
      </c>
      <c r="D20460" t="s">
        <v>40979</v>
      </c>
    </row>
    <row r="20461" spans="1:4" x14ac:dyDescent="0.3">
      <c r="A20461" t="s">
        <v>40980</v>
      </c>
      <c r="B20461">
        <v>1</v>
      </c>
      <c r="C20461" t="s">
        <v>35254</v>
      </c>
      <c r="D20461" t="s">
        <v>40981</v>
      </c>
    </row>
    <row r="20462" spans="1:4" x14ac:dyDescent="0.3">
      <c r="A20462" t="s">
        <v>40982</v>
      </c>
      <c r="B20462">
        <v>1</v>
      </c>
      <c r="C20462" t="s">
        <v>35254</v>
      </c>
      <c r="D20462" t="s">
        <v>40983</v>
      </c>
    </row>
    <row r="20463" spans="1:4" x14ac:dyDescent="0.3">
      <c r="A20463" t="s">
        <v>40984</v>
      </c>
      <c r="B20463">
        <v>1</v>
      </c>
      <c r="C20463" t="s">
        <v>35254</v>
      </c>
      <c r="D20463" t="s">
        <v>40985</v>
      </c>
    </row>
    <row r="20464" spans="1:4" x14ac:dyDescent="0.3">
      <c r="A20464" t="s">
        <v>40986</v>
      </c>
      <c r="B20464">
        <v>1</v>
      </c>
      <c r="C20464" t="s">
        <v>35254</v>
      </c>
      <c r="D20464" t="s">
        <v>40987</v>
      </c>
    </row>
    <row r="20465" spans="1:4" x14ac:dyDescent="0.3">
      <c r="A20465" t="s">
        <v>40988</v>
      </c>
      <c r="B20465">
        <v>1</v>
      </c>
      <c r="C20465" t="s">
        <v>35254</v>
      </c>
      <c r="D20465" t="s">
        <v>40989</v>
      </c>
    </row>
    <row r="20466" spans="1:4" x14ac:dyDescent="0.3">
      <c r="A20466" t="s">
        <v>40990</v>
      </c>
      <c r="B20466">
        <v>1</v>
      </c>
      <c r="C20466" t="s">
        <v>35254</v>
      </c>
      <c r="D20466" t="s">
        <v>40991</v>
      </c>
    </row>
    <row r="20467" spans="1:4" x14ac:dyDescent="0.3">
      <c r="A20467">
        <v>631</v>
      </c>
      <c r="B20467">
        <v>1</v>
      </c>
      <c r="C20467" t="s">
        <v>35254</v>
      </c>
      <c r="D20467" t="s">
        <v>40992</v>
      </c>
    </row>
    <row r="20468" spans="1:4" x14ac:dyDescent="0.3">
      <c r="A20468" t="s">
        <v>40993</v>
      </c>
      <c r="B20468">
        <v>1</v>
      </c>
      <c r="C20468" t="s">
        <v>35254</v>
      </c>
      <c r="D20468" t="s">
        <v>40994</v>
      </c>
    </row>
    <row r="20469" spans="1:4" x14ac:dyDescent="0.3">
      <c r="A20469" t="s">
        <v>40995</v>
      </c>
      <c r="B20469">
        <v>1</v>
      </c>
      <c r="C20469" t="s">
        <v>35254</v>
      </c>
      <c r="D20469" t="s">
        <v>40996</v>
      </c>
    </row>
    <row r="20470" spans="1:4" x14ac:dyDescent="0.3">
      <c r="A20470" t="s">
        <v>40997</v>
      </c>
      <c r="B20470">
        <v>1</v>
      </c>
      <c r="C20470" t="s">
        <v>35254</v>
      </c>
      <c r="D20470" t="s">
        <v>40998</v>
      </c>
    </row>
    <row r="20471" spans="1:4" x14ac:dyDescent="0.3">
      <c r="A20471" t="s">
        <v>40999</v>
      </c>
      <c r="B20471">
        <v>1</v>
      </c>
      <c r="C20471" t="s">
        <v>35254</v>
      </c>
      <c r="D20471" t="s">
        <v>41000</v>
      </c>
    </row>
    <row r="20472" spans="1:4" x14ac:dyDescent="0.3">
      <c r="A20472" t="s">
        <v>41001</v>
      </c>
      <c r="B20472">
        <v>1</v>
      </c>
      <c r="C20472" t="s">
        <v>35254</v>
      </c>
      <c r="D20472" t="s">
        <v>41002</v>
      </c>
    </row>
    <row r="20473" spans="1:4" x14ac:dyDescent="0.3">
      <c r="A20473" t="s">
        <v>41003</v>
      </c>
      <c r="B20473">
        <v>1</v>
      </c>
      <c r="C20473" t="s">
        <v>35254</v>
      </c>
      <c r="D20473" t="s">
        <v>41004</v>
      </c>
    </row>
    <row r="20474" spans="1:4" x14ac:dyDescent="0.3">
      <c r="A20474" t="s">
        <v>41005</v>
      </c>
      <c r="B20474">
        <v>1</v>
      </c>
      <c r="C20474" t="s">
        <v>35254</v>
      </c>
      <c r="D20474" t="s">
        <v>41006</v>
      </c>
    </row>
    <row r="20475" spans="1:4" x14ac:dyDescent="0.3">
      <c r="A20475" t="s">
        <v>41007</v>
      </c>
      <c r="B20475">
        <v>1</v>
      </c>
      <c r="C20475" t="s">
        <v>35254</v>
      </c>
      <c r="D20475" t="s">
        <v>41008</v>
      </c>
    </row>
    <row r="20476" spans="1:4" x14ac:dyDescent="0.3">
      <c r="A20476" t="s">
        <v>41009</v>
      </c>
      <c r="B20476">
        <v>1</v>
      </c>
      <c r="C20476" t="s">
        <v>35254</v>
      </c>
      <c r="D20476" t="s">
        <v>41010</v>
      </c>
    </row>
    <row r="20477" spans="1:4" x14ac:dyDescent="0.3">
      <c r="A20477" t="s">
        <v>41011</v>
      </c>
      <c r="B20477">
        <v>1</v>
      </c>
      <c r="C20477" t="s">
        <v>35254</v>
      </c>
      <c r="D20477" t="s">
        <v>41012</v>
      </c>
    </row>
    <row r="20478" spans="1:4" x14ac:dyDescent="0.3">
      <c r="A20478" t="s">
        <v>41013</v>
      </c>
      <c r="B20478">
        <v>1</v>
      </c>
      <c r="C20478" t="s">
        <v>35254</v>
      </c>
      <c r="D20478" t="s">
        <v>41014</v>
      </c>
    </row>
    <row r="20479" spans="1:4" x14ac:dyDescent="0.3">
      <c r="A20479" t="s">
        <v>41015</v>
      </c>
      <c r="B20479">
        <v>1</v>
      </c>
      <c r="C20479" t="s">
        <v>35254</v>
      </c>
      <c r="D20479" t="s">
        <v>41016</v>
      </c>
    </row>
    <row r="20480" spans="1:4" x14ac:dyDescent="0.3">
      <c r="A20480" t="s">
        <v>41017</v>
      </c>
      <c r="B20480">
        <v>1</v>
      </c>
      <c r="C20480" t="s">
        <v>35254</v>
      </c>
      <c r="D20480" t="s">
        <v>41018</v>
      </c>
    </row>
    <row r="20481" spans="1:4" x14ac:dyDescent="0.3">
      <c r="A20481" t="s">
        <v>41019</v>
      </c>
      <c r="B20481">
        <v>1</v>
      </c>
      <c r="C20481" t="s">
        <v>35254</v>
      </c>
      <c r="D20481" t="s">
        <v>41020</v>
      </c>
    </row>
    <row r="20482" spans="1:4" x14ac:dyDescent="0.3">
      <c r="A20482" t="s">
        <v>41021</v>
      </c>
      <c r="B20482">
        <v>1</v>
      </c>
      <c r="C20482" t="s">
        <v>35254</v>
      </c>
      <c r="D20482" t="s">
        <v>41022</v>
      </c>
    </row>
    <row r="20483" spans="1:4" x14ac:dyDescent="0.3">
      <c r="A20483" t="s">
        <v>41023</v>
      </c>
      <c r="B20483">
        <v>1</v>
      </c>
      <c r="C20483" t="s">
        <v>35254</v>
      </c>
      <c r="D20483" t="s">
        <v>41024</v>
      </c>
    </row>
    <row r="20484" spans="1:4" x14ac:dyDescent="0.3">
      <c r="A20484" t="s">
        <v>41025</v>
      </c>
      <c r="B20484">
        <v>1</v>
      </c>
      <c r="C20484" t="s">
        <v>35254</v>
      </c>
      <c r="D20484" t="s">
        <v>41026</v>
      </c>
    </row>
    <row r="20485" spans="1:4" x14ac:dyDescent="0.3">
      <c r="A20485" t="s">
        <v>41027</v>
      </c>
      <c r="B20485">
        <v>1</v>
      </c>
      <c r="C20485" t="s">
        <v>35254</v>
      </c>
      <c r="D20485" t="s">
        <v>41028</v>
      </c>
    </row>
    <row r="20486" spans="1:4" x14ac:dyDescent="0.3">
      <c r="A20486" t="s">
        <v>41029</v>
      </c>
      <c r="B20486">
        <v>1</v>
      </c>
      <c r="C20486" t="s">
        <v>35254</v>
      </c>
      <c r="D20486" t="s">
        <v>41030</v>
      </c>
    </row>
    <row r="20487" spans="1:4" x14ac:dyDescent="0.3">
      <c r="A20487" t="s">
        <v>41031</v>
      </c>
      <c r="B20487">
        <v>1</v>
      </c>
      <c r="C20487" t="s">
        <v>35254</v>
      </c>
      <c r="D20487" t="s">
        <v>41032</v>
      </c>
    </row>
    <row r="20488" spans="1:4" x14ac:dyDescent="0.3">
      <c r="A20488" t="s">
        <v>41033</v>
      </c>
      <c r="B20488">
        <v>1</v>
      </c>
      <c r="C20488" t="s">
        <v>35254</v>
      </c>
      <c r="D20488" t="s">
        <v>41034</v>
      </c>
    </row>
    <row r="20489" spans="1:4" x14ac:dyDescent="0.3">
      <c r="A20489" t="s">
        <v>41035</v>
      </c>
      <c r="B20489">
        <v>1</v>
      </c>
      <c r="C20489" t="s">
        <v>35254</v>
      </c>
      <c r="D20489" t="s">
        <v>41036</v>
      </c>
    </row>
    <row r="20490" spans="1:4" x14ac:dyDescent="0.3">
      <c r="A20490" t="s">
        <v>41037</v>
      </c>
      <c r="B20490">
        <v>1</v>
      </c>
      <c r="C20490" t="s">
        <v>35254</v>
      </c>
      <c r="D20490" t="s">
        <v>41038</v>
      </c>
    </row>
    <row r="20491" spans="1:4" x14ac:dyDescent="0.3">
      <c r="A20491" t="s">
        <v>41039</v>
      </c>
      <c r="B20491">
        <v>1</v>
      </c>
      <c r="C20491" t="s">
        <v>35254</v>
      </c>
      <c r="D20491" t="s">
        <v>41040</v>
      </c>
    </row>
    <row r="20492" spans="1:4" x14ac:dyDescent="0.3">
      <c r="A20492" t="s">
        <v>41041</v>
      </c>
      <c r="B20492">
        <v>1</v>
      </c>
      <c r="C20492" t="s">
        <v>35254</v>
      </c>
      <c r="D20492" t="s">
        <v>41042</v>
      </c>
    </row>
    <row r="20493" spans="1:4" x14ac:dyDescent="0.3">
      <c r="A20493" t="s">
        <v>41043</v>
      </c>
      <c r="B20493">
        <v>1</v>
      </c>
      <c r="C20493" t="s">
        <v>35254</v>
      </c>
      <c r="D20493" t="s">
        <v>41044</v>
      </c>
    </row>
    <row r="20494" spans="1:4" x14ac:dyDescent="0.3">
      <c r="A20494">
        <v>17416</v>
      </c>
      <c r="B20494">
        <v>1</v>
      </c>
      <c r="C20494" t="s">
        <v>35254</v>
      </c>
      <c r="D20494" t="s">
        <v>41045</v>
      </c>
    </row>
    <row r="20495" spans="1:4" x14ac:dyDescent="0.3">
      <c r="A20495" t="s">
        <v>41046</v>
      </c>
      <c r="B20495">
        <v>1</v>
      </c>
      <c r="C20495" t="s">
        <v>35254</v>
      </c>
      <c r="D20495" t="s">
        <v>41047</v>
      </c>
    </row>
    <row r="20496" spans="1:4" x14ac:dyDescent="0.3">
      <c r="A20496" t="s">
        <v>41048</v>
      </c>
      <c r="B20496">
        <v>1</v>
      </c>
      <c r="C20496" t="s">
        <v>35254</v>
      </c>
      <c r="D20496" t="s">
        <v>41049</v>
      </c>
    </row>
    <row r="20497" spans="1:4" x14ac:dyDescent="0.3">
      <c r="A20497" t="s">
        <v>41050</v>
      </c>
      <c r="B20497">
        <v>1</v>
      </c>
      <c r="C20497" t="s">
        <v>35254</v>
      </c>
      <c r="D20497" t="s">
        <v>41051</v>
      </c>
    </row>
    <row r="20498" spans="1:4" x14ac:dyDescent="0.3">
      <c r="A20498" t="s">
        <v>41052</v>
      </c>
      <c r="B20498">
        <v>1</v>
      </c>
      <c r="C20498" t="s">
        <v>35254</v>
      </c>
      <c r="D20498" t="s">
        <v>41053</v>
      </c>
    </row>
    <row r="20499" spans="1:4" x14ac:dyDescent="0.3">
      <c r="A20499" t="s">
        <v>41054</v>
      </c>
      <c r="B20499">
        <v>1</v>
      </c>
      <c r="C20499" t="s">
        <v>35254</v>
      </c>
      <c r="D20499" t="s">
        <v>41055</v>
      </c>
    </row>
    <row r="20500" spans="1:4" x14ac:dyDescent="0.3">
      <c r="A20500" t="s">
        <v>41056</v>
      </c>
      <c r="B20500">
        <v>1</v>
      </c>
      <c r="C20500" t="s">
        <v>35254</v>
      </c>
      <c r="D20500" t="s">
        <v>41057</v>
      </c>
    </row>
    <row r="20501" spans="1:4" x14ac:dyDescent="0.3">
      <c r="A20501" t="s">
        <v>41058</v>
      </c>
      <c r="B20501">
        <v>1</v>
      </c>
      <c r="C20501" t="s">
        <v>35254</v>
      </c>
      <c r="D20501" t="s">
        <v>41059</v>
      </c>
    </row>
    <row r="20502" spans="1:4" x14ac:dyDescent="0.3">
      <c r="A20502" t="s">
        <v>41060</v>
      </c>
      <c r="B20502">
        <v>1</v>
      </c>
      <c r="C20502" t="s">
        <v>35254</v>
      </c>
      <c r="D20502" t="s">
        <v>41061</v>
      </c>
    </row>
    <row r="20503" spans="1:4" x14ac:dyDescent="0.3">
      <c r="A20503" t="s">
        <v>41062</v>
      </c>
      <c r="B20503">
        <v>1</v>
      </c>
      <c r="C20503" t="s">
        <v>35254</v>
      </c>
      <c r="D20503" t="s">
        <v>41063</v>
      </c>
    </row>
    <row r="20504" spans="1:4" x14ac:dyDescent="0.3">
      <c r="A20504" t="s">
        <v>41064</v>
      </c>
      <c r="B20504">
        <v>1</v>
      </c>
      <c r="C20504" t="s">
        <v>35254</v>
      </c>
      <c r="D20504" t="s">
        <v>41065</v>
      </c>
    </row>
    <row r="20505" spans="1:4" x14ac:dyDescent="0.3">
      <c r="A20505">
        <v>213</v>
      </c>
      <c r="B20505">
        <v>1</v>
      </c>
      <c r="C20505" t="s">
        <v>35254</v>
      </c>
      <c r="D20505" t="s">
        <v>41066</v>
      </c>
    </row>
    <row r="20506" spans="1:4" x14ac:dyDescent="0.3">
      <c r="A20506">
        <v>212</v>
      </c>
      <c r="B20506">
        <v>1</v>
      </c>
      <c r="C20506" t="s">
        <v>35254</v>
      </c>
      <c r="D20506" t="s">
        <v>41067</v>
      </c>
    </row>
    <row r="20507" spans="1:4" x14ac:dyDescent="0.3">
      <c r="A20507">
        <v>217</v>
      </c>
      <c r="B20507">
        <v>1</v>
      </c>
      <c r="C20507" t="s">
        <v>35254</v>
      </c>
      <c r="D20507" t="s">
        <v>41068</v>
      </c>
    </row>
    <row r="20508" spans="1:4" x14ac:dyDescent="0.3">
      <c r="A20508" t="s">
        <v>41069</v>
      </c>
      <c r="B20508">
        <v>1</v>
      </c>
      <c r="C20508" t="s">
        <v>35254</v>
      </c>
      <c r="D20508" t="s">
        <v>41070</v>
      </c>
    </row>
    <row r="20509" spans="1:4" x14ac:dyDescent="0.3">
      <c r="A20509" t="s">
        <v>41071</v>
      </c>
      <c r="B20509">
        <v>1</v>
      </c>
      <c r="C20509" t="s">
        <v>35254</v>
      </c>
      <c r="D20509" t="s">
        <v>41072</v>
      </c>
    </row>
    <row r="20510" spans="1:4" x14ac:dyDescent="0.3">
      <c r="A20510" t="s">
        <v>41073</v>
      </c>
      <c r="B20510">
        <v>1</v>
      </c>
      <c r="C20510" t="s">
        <v>35254</v>
      </c>
      <c r="D20510" t="s">
        <v>41074</v>
      </c>
    </row>
    <row r="20511" spans="1:4" x14ac:dyDescent="0.3">
      <c r="A20511" t="s">
        <v>41075</v>
      </c>
      <c r="B20511">
        <v>1</v>
      </c>
      <c r="C20511" t="s">
        <v>35254</v>
      </c>
      <c r="D20511" t="s">
        <v>41076</v>
      </c>
    </row>
    <row r="20512" spans="1:4" x14ac:dyDescent="0.3">
      <c r="A20512" t="s">
        <v>41077</v>
      </c>
      <c r="B20512">
        <v>1</v>
      </c>
      <c r="C20512" t="s">
        <v>35254</v>
      </c>
      <c r="D20512" t="s">
        <v>41078</v>
      </c>
    </row>
    <row r="20513" spans="1:4" x14ac:dyDescent="0.3">
      <c r="A20513" t="s">
        <v>41079</v>
      </c>
      <c r="B20513">
        <v>1</v>
      </c>
      <c r="C20513" t="s">
        <v>35254</v>
      </c>
      <c r="D20513" t="s">
        <v>41080</v>
      </c>
    </row>
    <row r="20514" spans="1:4" x14ac:dyDescent="0.3">
      <c r="A20514" t="s">
        <v>41081</v>
      </c>
      <c r="B20514">
        <v>1</v>
      </c>
      <c r="C20514" t="s">
        <v>35254</v>
      </c>
      <c r="D20514" t="s">
        <v>41082</v>
      </c>
    </row>
    <row r="20515" spans="1:4" x14ac:dyDescent="0.3">
      <c r="A20515" t="s">
        <v>41083</v>
      </c>
      <c r="B20515">
        <v>1</v>
      </c>
      <c r="C20515" t="s">
        <v>35254</v>
      </c>
      <c r="D20515" t="s">
        <v>41084</v>
      </c>
    </row>
    <row r="20516" spans="1:4" x14ac:dyDescent="0.3">
      <c r="A20516" t="s">
        <v>41085</v>
      </c>
      <c r="B20516">
        <v>1</v>
      </c>
      <c r="C20516" t="s">
        <v>35254</v>
      </c>
      <c r="D20516" t="s">
        <v>41086</v>
      </c>
    </row>
    <row r="20517" spans="1:4" x14ac:dyDescent="0.3">
      <c r="A20517" t="s">
        <v>41087</v>
      </c>
      <c r="B20517">
        <v>1</v>
      </c>
      <c r="C20517" t="s">
        <v>35254</v>
      </c>
      <c r="D20517" t="s">
        <v>41088</v>
      </c>
    </row>
    <row r="20518" spans="1:4" x14ac:dyDescent="0.3">
      <c r="A20518" t="s">
        <v>41089</v>
      </c>
      <c r="B20518">
        <v>1</v>
      </c>
      <c r="C20518" t="s">
        <v>35254</v>
      </c>
      <c r="D20518" t="s">
        <v>41090</v>
      </c>
    </row>
    <row r="20519" spans="1:4" x14ac:dyDescent="0.3">
      <c r="A20519" t="s">
        <v>41091</v>
      </c>
      <c r="B20519">
        <v>1</v>
      </c>
      <c r="C20519" t="s">
        <v>35254</v>
      </c>
      <c r="D20519" t="s">
        <v>41092</v>
      </c>
    </row>
    <row r="20520" spans="1:4" x14ac:dyDescent="0.3">
      <c r="A20520" t="s">
        <v>41093</v>
      </c>
      <c r="B20520">
        <v>1</v>
      </c>
      <c r="C20520" t="s">
        <v>35254</v>
      </c>
      <c r="D20520" t="s">
        <v>41094</v>
      </c>
    </row>
    <row r="20521" spans="1:4" x14ac:dyDescent="0.3">
      <c r="A20521" t="s">
        <v>41095</v>
      </c>
      <c r="B20521">
        <v>1</v>
      </c>
      <c r="C20521" t="s">
        <v>35254</v>
      </c>
      <c r="D20521" t="s">
        <v>41096</v>
      </c>
    </row>
    <row r="20522" spans="1:4" x14ac:dyDescent="0.3">
      <c r="A20522" t="s">
        <v>41097</v>
      </c>
      <c r="B20522">
        <v>1</v>
      </c>
      <c r="C20522" t="s">
        <v>35254</v>
      </c>
      <c r="D20522" t="s">
        <v>41098</v>
      </c>
    </row>
    <row r="20523" spans="1:4" x14ac:dyDescent="0.3">
      <c r="A20523" t="s">
        <v>41099</v>
      </c>
      <c r="B20523">
        <v>1</v>
      </c>
      <c r="C20523" t="s">
        <v>35254</v>
      </c>
      <c r="D20523" t="s">
        <v>41100</v>
      </c>
    </row>
    <row r="20524" spans="1:4" x14ac:dyDescent="0.3">
      <c r="A20524" t="s">
        <v>41101</v>
      </c>
      <c r="B20524">
        <v>1</v>
      </c>
      <c r="C20524" t="s">
        <v>35254</v>
      </c>
      <c r="D20524" t="s">
        <v>41102</v>
      </c>
    </row>
    <row r="20525" spans="1:4" x14ac:dyDescent="0.3">
      <c r="A20525" t="s">
        <v>41103</v>
      </c>
      <c r="B20525">
        <v>1</v>
      </c>
      <c r="C20525" t="s">
        <v>35254</v>
      </c>
      <c r="D20525" t="s">
        <v>41104</v>
      </c>
    </row>
    <row r="20526" spans="1:4" x14ac:dyDescent="0.3">
      <c r="A20526" t="s">
        <v>41105</v>
      </c>
      <c r="B20526">
        <v>1</v>
      </c>
      <c r="C20526" t="s">
        <v>35254</v>
      </c>
      <c r="D20526" t="s">
        <v>41106</v>
      </c>
    </row>
    <row r="20527" spans="1:4" x14ac:dyDescent="0.3">
      <c r="A20527" t="s">
        <v>41107</v>
      </c>
      <c r="B20527">
        <v>1</v>
      </c>
      <c r="C20527" t="s">
        <v>35254</v>
      </c>
      <c r="D20527" t="s">
        <v>41108</v>
      </c>
    </row>
    <row r="20528" spans="1:4" x14ac:dyDescent="0.3">
      <c r="A20528" t="s">
        <v>41109</v>
      </c>
      <c r="B20528">
        <v>1</v>
      </c>
      <c r="C20528" t="s">
        <v>35254</v>
      </c>
      <c r="D20528" t="s">
        <v>41110</v>
      </c>
    </row>
    <row r="20529" spans="1:4" x14ac:dyDescent="0.3">
      <c r="A20529" t="s">
        <v>41111</v>
      </c>
      <c r="B20529">
        <v>1</v>
      </c>
      <c r="C20529" t="s">
        <v>35254</v>
      </c>
      <c r="D20529" t="s">
        <v>41112</v>
      </c>
    </row>
    <row r="20530" spans="1:4" x14ac:dyDescent="0.3">
      <c r="A20530" t="s">
        <v>41113</v>
      </c>
      <c r="B20530">
        <v>1</v>
      </c>
      <c r="C20530" t="s">
        <v>35254</v>
      </c>
      <c r="D20530" t="s">
        <v>41114</v>
      </c>
    </row>
    <row r="20531" spans="1:4" x14ac:dyDescent="0.3">
      <c r="A20531" t="s">
        <v>41115</v>
      </c>
      <c r="B20531">
        <v>1</v>
      </c>
      <c r="C20531" t="s">
        <v>35254</v>
      </c>
      <c r="D20531" t="s">
        <v>41116</v>
      </c>
    </row>
    <row r="20532" spans="1:4" x14ac:dyDescent="0.3">
      <c r="A20532" t="s">
        <v>41117</v>
      </c>
      <c r="B20532">
        <v>1</v>
      </c>
      <c r="C20532" t="s">
        <v>35254</v>
      </c>
      <c r="D20532" t="s">
        <v>41118</v>
      </c>
    </row>
    <row r="20533" spans="1:4" x14ac:dyDescent="0.3">
      <c r="A20533" t="s">
        <v>41119</v>
      </c>
      <c r="B20533">
        <v>1</v>
      </c>
      <c r="C20533" t="s">
        <v>35254</v>
      </c>
      <c r="D20533" t="s">
        <v>41120</v>
      </c>
    </row>
    <row r="20534" spans="1:4" x14ac:dyDescent="0.3">
      <c r="A20534" t="s">
        <v>41121</v>
      </c>
      <c r="B20534">
        <v>1</v>
      </c>
      <c r="C20534" t="s">
        <v>35254</v>
      </c>
      <c r="D20534" t="s">
        <v>41122</v>
      </c>
    </row>
    <row r="20535" spans="1:4" x14ac:dyDescent="0.3">
      <c r="A20535" t="s">
        <v>41123</v>
      </c>
      <c r="B20535">
        <v>1</v>
      </c>
      <c r="C20535" t="s">
        <v>35254</v>
      </c>
      <c r="D20535" t="s">
        <v>41124</v>
      </c>
    </row>
    <row r="20536" spans="1:4" x14ac:dyDescent="0.3">
      <c r="A20536" t="s">
        <v>41125</v>
      </c>
      <c r="B20536">
        <v>1</v>
      </c>
      <c r="C20536" t="s">
        <v>35254</v>
      </c>
      <c r="D20536" t="s">
        <v>41126</v>
      </c>
    </row>
    <row r="20537" spans="1:4" x14ac:dyDescent="0.3">
      <c r="A20537">
        <v>230327</v>
      </c>
      <c r="B20537">
        <v>1</v>
      </c>
      <c r="C20537" t="s">
        <v>35254</v>
      </c>
      <c r="D20537" t="s">
        <v>41127</v>
      </c>
    </row>
    <row r="20538" spans="1:4" x14ac:dyDescent="0.3">
      <c r="A20538" t="s">
        <v>41128</v>
      </c>
      <c r="B20538">
        <v>1</v>
      </c>
      <c r="C20538" t="s">
        <v>35254</v>
      </c>
      <c r="D20538" t="s">
        <v>41129</v>
      </c>
    </row>
    <row r="20539" spans="1:4" x14ac:dyDescent="0.3">
      <c r="A20539" t="s">
        <v>41130</v>
      </c>
      <c r="B20539">
        <v>1</v>
      </c>
      <c r="C20539" t="s">
        <v>35254</v>
      </c>
      <c r="D20539" t="s">
        <v>41131</v>
      </c>
    </row>
    <row r="20540" spans="1:4" x14ac:dyDescent="0.3">
      <c r="A20540" t="s">
        <v>41132</v>
      </c>
      <c r="B20540">
        <v>1</v>
      </c>
      <c r="C20540" t="s">
        <v>35254</v>
      </c>
      <c r="D20540" t="s">
        <v>41133</v>
      </c>
    </row>
    <row r="20541" spans="1:4" x14ac:dyDescent="0.3">
      <c r="A20541" t="s">
        <v>41134</v>
      </c>
      <c r="B20541">
        <v>1</v>
      </c>
      <c r="C20541" t="s">
        <v>35254</v>
      </c>
      <c r="D20541" t="s">
        <v>41135</v>
      </c>
    </row>
    <row r="20542" spans="1:4" x14ac:dyDescent="0.3">
      <c r="A20542" t="s">
        <v>41136</v>
      </c>
      <c r="B20542">
        <v>1</v>
      </c>
      <c r="C20542" t="s">
        <v>35254</v>
      </c>
      <c r="D20542" t="s">
        <v>41137</v>
      </c>
    </row>
    <row r="20543" spans="1:4" x14ac:dyDescent="0.3">
      <c r="A20543" t="s">
        <v>41138</v>
      </c>
      <c r="B20543">
        <v>1</v>
      </c>
      <c r="C20543" t="s">
        <v>35254</v>
      </c>
      <c r="D20543" t="s">
        <v>41139</v>
      </c>
    </row>
    <row r="20544" spans="1:4" x14ac:dyDescent="0.3">
      <c r="A20544" t="s">
        <v>41140</v>
      </c>
      <c r="B20544">
        <v>1</v>
      </c>
      <c r="C20544" t="s">
        <v>35254</v>
      </c>
      <c r="D20544" t="s">
        <v>41141</v>
      </c>
    </row>
    <row r="20545" spans="1:4" x14ac:dyDescent="0.3">
      <c r="A20545">
        <v>3474</v>
      </c>
      <c r="B20545">
        <v>1</v>
      </c>
      <c r="C20545" t="s">
        <v>35254</v>
      </c>
      <c r="D20545" t="s">
        <v>41142</v>
      </c>
    </row>
    <row r="20546" spans="1:4" x14ac:dyDescent="0.3">
      <c r="A20546" t="s">
        <v>41143</v>
      </c>
      <c r="B20546">
        <v>1</v>
      </c>
      <c r="C20546" t="s">
        <v>35254</v>
      </c>
      <c r="D20546" t="s">
        <v>41144</v>
      </c>
    </row>
    <row r="20547" spans="1:4" x14ac:dyDescent="0.3">
      <c r="A20547" t="s">
        <v>41145</v>
      </c>
      <c r="B20547">
        <v>1</v>
      </c>
      <c r="C20547" t="s">
        <v>35254</v>
      </c>
      <c r="D20547" t="s">
        <v>41146</v>
      </c>
    </row>
    <row r="20548" spans="1:4" x14ac:dyDescent="0.3">
      <c r="A20548" t="s">
        <v>41147</v>
      </c>
      <c r="B20548">
        <v>1</v>
      </c>
      <c r="C20548" t="s">
        <v>35254</v>
      </c>
      <c r="D20548" t="s">
        <v>41148</v>
      </c>
    </row>
    <row r="20549" spans="1:4" x14ac:dyDescent="0.3">
      <c r="A20549" t="s">
        <v>41149</v>
      </c>
      <c r="B20549">
        <v>1</v>
      </c>
      <c r="C20549" t="s">
        <v>35254</v>
      </c>
      <c r="D20549" t="s">
        <v>41150</v>
      </c>
    </row>
    <row r="20550" spans="1:4" x14ac:dyDescent="0.3">
      <c r="A20550" t="s">
        <v>41151</v>
      </c>
      <c r="B20550">
        <v>1</v>
      </c>
      <c r="C20550" t="s">
        <v>35254</v>
      </c>
      <c r="D20550" t="s">
        <v>41152</v>
      </c>
    </row>
    <row r="20551" spans="1:4" x14ac:dyDescent="0.3">
      <c r="A20551" t="s">
        <v>41153</v>
      </c>
      <c r="B20551">
        <v>1</v>
      </c>
      <c r="C20551" t="s">
        <v>35254</v>
      </c>
      <c r="D20551" t="s">
        <v>41154</v>
      </c>
    </row>
    <row r="20552" spans="1:4" x14ac:dyDescent="0.3">
      <c r="A20552" t="s">
        <v>41155</v>
      </c>
      <c r="B20552">
        <v>1</v>
      </c>
      <c r="C20552" t="s">
        <v>35254</v>
      </c>
      <c r="D20552" t="s">
        <v>41156</v>
      </c>
    </row>
    <row r="20553" spans="1:4" x14ac:dyDescent="0.3">
      <c r="A20553" t="s">
        <v>41157</v>
      </c>
      <c r="B20553">
        <v>1</v>
      </c>
      <c r="C20553" t="s">
        <v>35254</v>
      </c>
      <c r="D20553" t="s">
        <v>41158</v>
      </c>
    </row>
    <row r="20554" spans="1:4" x14ac:dyDescent="0.3">
      <c r="A20554" t="s">
        <v>41159</v>
      </c>
      <c r="B20554">
        <v>1</v>
      </c>
      <c r="C20554" t="s">
        <v>35254</v>
      </c>
      <c r="D20554" t="s">
        <v>41160</v>
      </c>
    </row>
    <row r="20555" spans="1:4" x14ac:dyDescent="0.3">
      <c r="A20555" t="s">
        <v>41161</v>
      </c>
      <c r="B20555">
        <v>1</v>
      </c>
      <c r="C20555" t="s">
        <v>35254</v>
      </c>
      <c r="D20555" t="s">
        <v>41162</v>
      </c>
    </row>
    <row r="20556" spans="1:4" x14ac:dyDescent="0.3">
      <c r="A20556" t="s">
        <v>41163</v>
      </c>
      <c r="B20556">
        <v>1</v>
      </c>
      <c r="C20556" t="s">
        <v>35254</v>
      </c>
      <c r="D20556" t="s">
        <v>41164</v>
      </c>
    </row>
    <row r="20557" spans="1:4" x14ac:dyDescent="0.3">
      <c r="A20557" t="s">
        <v>41165</v>
      </c>
      <c r="B20557">
        <v>1</v>
      </c>
      <c r="C20557" t="s">
        <v>35254</v>
      </c>
      <c r="D20557" t="s">
        <v>41166</v>
      </c>
    </row>
    <row r="20558" spans="1:4" x14ac:dyDescent="0.3">
      <c r="A20558" t="s">
        <v>41167</v>
      </c>
      <c r="B20558">
        <v>1</v>
      </c>
      <c r="C20558" t="s">
        <v>35254</v>
      </c>
      <c r="D20558" t="s">
        <v>41168</v>
      </c>
    </row>
    <row r="20559" spans="1:4" x14ac:dyDescent="0.3">
      <c r="A20559" t="s">
        <v>41169</v>
      </c>
      <c r="B20559">
        <v>1</v>
      </c>
      <c r="C20559" t="s">
        <v>35254</v>
      </c>
      <c r="D20559" t="s">
        <v>41170</v>
      </c>
    </row>
    <row r="20560" spans="1:4" x14ac:dyDescent="0.3">
      <c r="A20560" t="s">
        <v>41171</v>
      </c>
      <c r="B20560">
        <v>1</v>
      </c>
      <c r="C20560" t="s">
        <v>35254</v>
      </c>
      <c r="D20560" t="s">
        <v>41172</v>
      </c>
    </row>
    <row r="20561" spans="1:4" x14ac:dyDescent="0.3">
      <c r="A20561" t="s">
        <v>41173</v>
      </c>
      <c r="B20561">
        <v>1</v>
      </c>
      <c r="C20561" t="s">
        <v>35254</v>
      </c>
      <c r="D20561" t="s">
        <v>41174</v>
      </c>
    </row>
    <row r="20562" spans="1:4" x14ac:dyDescent="0.3">
      <c r="A20562" t="s">
        <v>41175</v>
      </c>
      <c r="B20562">
        <v>1</v>
      </c>
      <c r="C20562" t="s">
        <v>35254</v>
      </c>
      <c r="D20562" t="s">
        <v>41176</v>
      </c>
    </row>
    <row r="20563" spans="1:4" x14ac:dyDescent="0.3">
      <c r="A20563" t="s">
        <v>41177</v>
      </c>
      <c r="B20563">
        <v>1</v>
      </c>
      <c r="C20563" t="s">
        <v>35254</v>
      </c>
      <c r="D20563" t="s">
        <v>41178</v>
      </c>
    </row>
    <row r="20564" spans="1:4" x14ac:dyDescent="0.3">
      <c r="A20564" t="s">
        <v>41179</v>
      </c>
      <c r="B20564">
        <v>1</v>
      </c>
      <c r="C20564" t="s">
        <v>35254</v>
      </c>
      <c r="D20564" t="s">
        <v>41180</v>
      </c>
    </row>
    <row r="20565" spans="1:4" x14ac:dyDescent="0.3">
      <c r="A20565" t="s">
        <v>41181</v>
      </c>
      <c r="B20565">
        <v>1</v>
      </c>
      <c r="C20565" t="s">
        <v>35254</v>
      </c>
      <c r="D20565" t="s">
        <v>41182</v>
      </c>
    </row>
    <row r="20566" spans="1:4" x14ac:dyDescent="0.3">
      <c r="A20566" t="s">
        <v>41183</v>
      </c>
      <c r="B20566">
        <v>1</v>
      </c>
      <c r="C20566" t="s">
        <v>35254</v>
      </c>
      <c r="D20566" t="s">
        <v>41184</v>
      </c>
    </row>
    <row r="20567" spans="1:4" x14ac:dyDescent="0.3">
      <c r="A20567" t="s">
        <v>41185</v>
      </c>
      <c r="B20567">
        <v>1</v>
      </c>
      <c r="C20567" t="s">
        <v>35254</v>
      </c>
      <c r="D20567" t="s">
        <v>41186</v>
      </c>
    </row>
    <row r="20568" spans="1:4" x14ac:dyDescent="0.3">
      <c r="A20568" t="s">
        <v>41187</v>
      </c>
      <c r="B20568">
        <v>1</v>
      </c>
      <c r="C20568" t="s">
        <v>35254</v>
      </c>
      <c r="D20568" t="s">
        <v>41188</v>
      </c>
    </row>
    <row r="20569" spans="1:4" x14ac:dyDescent="0.3">
      <c r="A20569" t="s">
        <v>41189</v>
      </c>
      <c r="B20569">
        <v>1</v>
      </c>
      <c r="C20569" t="s">
        <v>35254</v>
      </c>
      <c r="D20569" t="s">
        <v>41190</v>
      </c>
    </row>
    <row r="20570" spans="1:4" x14ac:dyDescent="0.3">
      <c r="A20570" t="s">
        <v>41191</v>
      </c>
      <c r="B20570">
        <v>1</v>
      </c>
      <c r="C20570" t="s">
        <v>35254</v>
      </c>
      <c r="D20570" t="s">
        <v>41192</v>
      </c>
    </row>
    <row r="20571" spans="1:4" x14ac:dyDescent="0.3">
      <c r="A20571" t="s">
        <v>41193</v>
      </c>
      <c r="B20571">
        <v>1</v>
      </c>
      <c r="C20571" t="s">
        <v>35254</v>
      </c>
      <c r="D20571" t="s">
        <v>41194</v>
      </c>
    </row>
    <row r="20572" spans="1:4" x14ac:dyDescent="0.3">
      <c r="A20572" t="s">
        <v>41195</v>
      </c>
      <c r="B20572">
        <v>1</v>
      </c>
      <c r="C20572" t="s">
        <v>35254</v>
      </c>
      <c r="D20572" t="s">
        <v>41196</v>
      </c>
    </row>
    <row r="20573" spans="1:4" x14ac:dyDescent="0.3">
      <c r="A20573" t="s">
        <v>41197</v>
      </c>
      <c r="B20573">
        <v>1</v>
      </c>
      <c r="C20573" t="s">
        <v>35254</v>
      </c>
      <c r="D20573" t="s">
        <v>41198</v>
      </c>
    </row>
    <row r="20574" spans="1:4" x14ac:dyDescent="0.3">
      <c r="A20574" t="s">
        <v>41199</v>
      </c>
      <c r="B20574">
        <v>1</v>
      </c>
      <c r="C20574" t="s">
        <v>35254</v>
      </c>
      <c r="D20574" t="s">
        <v>41200</v>
      </c>
    </row>
    <row r="20575" spans="1:4" x14ac:dyDescent="0.3">
      <c r="A20575" t="s">
        <v>41201</v>
      </c>
      <c r="B20575">
        <v>1</v>
      </c>
      <c r="C20575" t="s">
        <v>35254</v>
      </c>
      <c r="D20575" t="s">
        <v>41202</v>
      </c>
    </row>
    <row r="20576" spans="1:4" x14ac:dyDescent="0.3">
      <c r="A20576" t="s">
        <v>41203</v>
      </c>
      <c r="B20576">
        <v>1</v>
      </c>
      <c r="C20576" t="s">
        <v>35254</v>
      </c>
      <c r="D20576" t="s">
        <v>41204</v>
      </c>
    </row>
    <row r="20577" spans="1:4" x14ac:dyDescent="0.3">
      <c r="A20577" t="s">
        <v>41205</v>
      </c>
      <c r="B20577">
        <v>1</v>
      </c>
      <c r="C20577" t="s">
        <v>35254</v>
      </c>
      <c r="D20577" t="s">
        <v>41206</v>
      </c>
    </row>
    <row r="20578" spans="1:4" x14ac:dyDescent="0.3">
      <c r="A20578" t="s">
        <v>41207</v>
      </c>
      <c r="B20578">
        <v>1</v>
      </c>
      <c r="C20578" t="s">
        <v>35254</v>
      </c>
      <c r="D20578" t="s">
        <v>41208</v>
      </c>
    </row>
    <row r="20579" spans="1:4" x14ac:dyDescent="0.3">
      <c r="A20579" t="s">
        <v>41209</v>
      </c>
      <c r="B20579">
        <v>1</v>
      </c>
      <c r="C20579" t="s">
        <v>35254</v>
      </c>
      <c r="D20579" t="s">
        <v>41210</v>
      </c>
    </row>
    <row r="20580" spans="1:4" x14ac:dyDescent="0.3">
      <c r="A20580" t="s">
        <v>41211</v>
      </c>
      <c r="B20580">
        <v>1</v>
      </c>
      <c r="C20580" t="s">
        <v>35254</v>
      </c>
      <c r="D20580" t="s">
        <v>41212</v>
      </c>
    </row>
    <row r="20581" spans="1:4" x14ac:dyDescent="0.3">
      <c r="A20581" t="s">
        <v>41213</v>
      </c>
      <c r="B20581">
        <v>1</v>
      </c>
      <c r="C20581" t="s">
        <v>35254</v>
      </c>
      <c r="D20581" t="s">
        <v>41214</v>
      </c>
    </row>
    <row r="20582" spans="1:4" x14ac:dyDescent="0.3">
      <c r="A20582" t="s">
        <v>41215</v>
      </c>
      <c r="B20582">
        <v>1</v>
      </c>
      <c r="C20582" t="s">
        <v>35254</v>
      </c>
      <c r="D20582" t="s">
        <v>41216</v>
      </c>
    </row>
    <row r="20583" spans="1:4" x14ac:dyDescent="0.3">
      <c r="A20583" t="s">
        <v>41217</v>
      </c>
      <c r="B20583">
        <v>1</v>
      </c>
      <c r="C20583" t="s">
        <v>35254</v>
      </c>
      <c r="D20583" t="s">
        <v>41218</v>
      </c>
    </row>
    <row r="20584" spans="1:4" x14ac:dyDescent="0.3">
      <c r="A20584" t="s">
        <v>41219</v>
      </c>
      <c r="B20584">
        <v>1</v>
      </c>
      <c r="C20584" t="s">
        <v>35254</v>
      </c>
      <c r="D20584" t="s">
        <v>41220</v>
      </c>
    </row>
    <row r="20585" spans="1:4" x14ac:dyDescent="0.3">
      <c r="A20585" t="s">
        <v>41221</v>
      </c>
      <c r="B20585">
        <v>1</v>
      </c>
      <c r="C20585" t="s">
        <v>35254</v>
      </c>
      <c r="D20585" t="s">
        <v>41222</v>
      </c>
    </row>
    <row r="20586" spans="1:4" x14ac:dyDescent="0.3">
      <c r="A20586" t="s">
        <v>41223</v>
      </c>
      <c r="B20586">
        <v>1</v>
      </c>
      <c r="C20586" t="s">
        <v>35254</v>
      </c>
      <c r="D20586" t="s">
        <v>41224</v>
      </c>
    </row>
    <row r="20587" spans="1:4" x14ac:dyDescent="0.3">
      <c r="A20587" t="s">
        <v>41225</v>
      </c>
      <c r="B20587">
        <v>1</v>
      </c>
      <c r="C20587" t="s">
        <v>35254</v>
      </c>
      <c r="D20587" t="s">
        <v>41226</v>
      </c>
    </row>
    <row r="20588" spans="1:4" x14ac:dyDescent="0.3">
      <c r="A20588" t="s">
        <v>41227</v>
      </c>
      <c r="B20588">
        <v>1</v>
      </c>
      <c r="C20588" t="s">
        <v>35254</v>
      </c>
      <c r="D20588" t="s">
        <v>41228</v>
      </c>
    </row>
    <row r="20589" spans="1:4" x14ac:dyDescent="0.3">
      <c r="A20589" t="s">
        <v>41229</v>
      </c>
      <c r="B20589">
        <v>1</v>
      </c>
      <c r="C20589" t="s">
        <v>35254</v>
      </c>
      <c r="D20589" t="s">
        <v>41230</v>
      </c>
    </row>
    <row r="20590" spans="1:4" x14ac:dyDescent="0.3">
      <c r="A20590" t="s">
        <v>41231</v>
      </c>
      <c r="B20590">
        <v>1</v>
      </c>
      <c r="C20590" t="s">
        <v>35254</v>
      </c>
      <c r="D20590" t="s">
        <v>41232</v>
      </c>
    </row>
    <row r="20591" spans="1:4" x14ac:dyDescent="0.3">
      <c r="A20591" t="s">
        <v>41233</v>
      </c>
      <c r="B20591">
        <v>1</v>
      </c>
      <c r="C20591" t="s">
        <v>35254</v>
      </c>
      <c r="D20591" t="s">
        <v>41234</v>
      </c>
    </row>
    <row r="20592" spans="1:4" x14ac:dyDescent="0.3">
      <c r="A20592" t="s">
        <v>41235</v>
      </c>
      <c r="B20592">
        <v>1</v>
      </c>
      <c r="C20592" t="s">
        <v>35254</v>
      </c>
      <c r="D20592" t="s">
        <v>41236</v>
      </c>
    </row>
    <row r="20593" spans="1:4" x14ac:dyDescent="0.3">
      <c r="A20593" t="s">
        <v>41237</v>
      </c>
      <c r="B20593">
        <v>1</v>
      </c>
      <c r="C20593" t="s">
        <v>35254</v>
      </c>
      <c r="D20593" t="s">
        <v>41238</v>
      </c>
    </row>
    <row r="20594" spans="1:4" x14ac:dyDescent="0.3">
      <c r="A20594" t="s">
        <v>41239</v>
      </c>
      <c r="B20594">
        <v>1</v>
      </c>
      <c r="C20594" t="s">
        <v>35254</v>
      </c>
      <c r="D20594" t="s">
        <v>41240</v>
      </c>
    </row>
    <row r="20595" spans="1:4" x14ac:dyDescent="0.3">
      <c r="A20595" t="s">
        <v>41241</v>
      </c>
      <c r="B20595">
        <v>1</v>
      </c>
      <c r="C20595" t="s">
        <v>35254</v>
      </c>
      <c r="D20595" t="s">
        <v>41242</v>
      </c>
    </row>
    <row r="20596" spans="1:4" x14ac:dyDescent="0.3">
      <c r="A20596" t="s">
        <v>41243</v>
      </c>
      <c r="B20596">
        <v>1</v>
      </c>
      <c r="C20596" t="s">
        <v>35254</v>
      </c>
      <c r="D20596" t="s">
        <v>41244</v>
      </c>
    </row>
    <row r="20597" spans="1:4" x14ac:dyDescent="0.3">
      <c r="A20597" t="s">
        <v>41245</v>
      </c>
      <c r="B20597">
        <v>1</v>
      </c>
      <c r="C20597" t="s">
        <v>35254</v>
      </c>
      <c r="D20597" t="s">
        <v>41246</v>
      </c>
    </row>
    <row r="20598" spans="1:4" x14ac:dyDescent="0.3">
      <c r="A20598" t="s">
        <v>41247</v>
      </c>
      <c r="B20598">
        <v>1</v>
      </c>
      <c r="C20598" t="s">
        <v>35254</v>
      </c>
      <c r="D20598" t="s">
        <v>41248</v>
      </c>
    </row>
    <row r="20599" spans="1:4" x14ac:dyDescent="0.3">
      <c r="A20599" t="s">
        <v>41249</v>
      </c>
      <c r="B20599">
        <v>1</v>
      </c>
      <c r="C20599" t="s">
        <v>35254</v>
      </c>
      <c r="D20599" t="s">
        <v>41250</v>
      </c>
    </row>
    <row r="20600" spans="1:4" x14ac:dyDescent="0.3">
      <c r="A20600" t="s">
        <v>41251</v>
      </c>
      <c r="B20600">
        <v>1</v>
      </c>
      <c r="C20600" t="s">
        <v>35254</v>
      </c>
      <c r="D20600" t="s">
        <v>41252</v>
      </c>
    </row>
    <row r="20601" spans="1:4" x14ac:dyDescent="0.3">
      <c r="A20601" t="s">
        <v>41253</v>
      </c>
      <c r="B20601">
        <v>1</v>
      </c>
      <c r="C20601" t="s">
        <v>35254</v>
      </c>
      <c r="D20601" t="s">
        <v>41254</v>
      </c>
    </row>
    <row r="20602" spans="1:4" x14ac:dyDescent="0.3">
      <c r="A20602" t="s">
        <v>41255</v>
      </c>
      <c r="B20602">
        <v>1</v>
      </c>
      <c r="C20602" t="s">
        <v>35254</v>
      </c>
      <c r="D20602" t="s">
        <v>41256</v>
      </c>
    </row>
    <row r="20603" spans="1:4" x14ac:dyDescent="0.3">
      <c r="A20603" t="s">
        <v>41257</v>
      </c>
      <c r="B20603">
        <v>1</v>
      </c>
      <c r="C20603" t="s">
        <v>35254</v>
      </c>
      <c r="D20603" t="s">
        <v>41258</v>
      </c>
    </row>
    <row r="20604" spans="1:4" x14ac:dyDescent="0.3">
      <c r="A20604" t="s">
        <v>41259</v>
      </c>
      <c r="B20604">
        <v>1</v>
      </c>
      <c r="C20604" t="s">
        <v>35254</v>
      </c>
      <c r="D20604" t="s">
        <v>41260</v>
      </c>
    </row>
    <row r="20605" spans="1:4" x14ac:dyDescent="0.3">
      <c r="A20605" t="s">
        <v>41261</v>
      </c>
      <c r="B20605">
        <v>1</v>
      </c>
      <c r="C20605" t="s">
        <v>35254</v>
      </c>
      <c r="D20605" t="s">
        <v>41262</v>
      </c>
    </row>
    <row r="20606" spans="1:4" x14ac:dyDescent="0.3">
      <c r="A20606" t="s">
        <v>41263</v>
      </c>
      <c r="B20606">
        <v>1</v>
      </c>
      <c r="C20606" t="s">
        <v>35254</v>
      </c>
      <c r="D20606" t="s">
        <v>41264</v>
      </c>
    </row>
    <row r="20607" spans="1:4" x14ac:dyDescent="0.3">
      <c r="A20607" t="s">
        <v>41265</v>
      </c>
      <c r="B20607">
        <v>1</v>
      </c>
      <c r="C20607" t="s">
        <v>35254</v>
      </c>
      <c r="D20607" t="s">
        <v>41266</v>
      </c>
    </row>
    <row r="20608" spans="1:4" x14ac:dyDescent="0.3">
      <c r="A20608" t="s">
        <v>41267</v>
      </c>
      <c r="B20608">
        <v>1</v>
      </c>
      <c r="C20608" t="s">
        <v>35254</v>
      </c>
      <c r="D20608" t="s">
        <v>41268</v>
      </c>
    </row>
    <row r="20609" spans="1:4" x14ac:dyDescent="0.3">
      <c r="A20609" t="s">
        <v>41269</v>
      </c>
      <c r="B20609">
        <v>1</v>
      </c>
      <c r="C20609" t="s">
        <v>35254</v>
      </c>
      <c r="D20609" t="s">
        <v>41270</v>
      </c>
    </row>
    <row r="20610" spans="1:4" x14ac:dyDescent="0.3">
      <c r="A20610" t="s">
        <v>41271</v>
      </c>
      <c r="B20610">
        <v>1</v>
      </c>
      <c r="C20610" t="s">
        <v>35254</v>
      </c>
      <c r="D20610" t="s">
        <v>41272</v>
      </c>
    </row>
    <row r="20611" spans="1:4" x14ac:dyDescent="0.3">
      <c r="A20611" t="s">
        <v>41273</v>
      </c>
      <c r="B20611">
        <v>1</v>
      </c>
      <c r="C20611" t="s">
        <v>35254</v>
      </c>
      <c r="D20611" t="s">
        <v>41274</v>
      </c>
    </row>
    <row r="20612" spans="1:4" x14ac:dyDescent="0.3">
      <c r="A20612" t="s">
        <v>41275</v>
      </c>
      <c r="B20612">
        <v>1</v>
      </c>
      <c r="C20612" t="s">
        <v>35254</v>
      </c>
      <c r="D20612" t="s">
        <v>41276</v>
      </c>
    </row>
    <row r="20613" spans="1:4" x14ac:dyDescent="0.3">
      <c r="A20613" t="s">
        <v>41277</v>
      </c>
      <c r="B20613">
        <v>1</v>
      </c>
      <c r="C20613" t="s">
        <v>35254</v>
      </c>
      <c r="D20613" t="s">
        <v>41278</v>
      </c>
    </row>
    <row r="20614" spans="1:4" x14ac:dyDescent="0.3">
      <c r="A20614" t="s">
        <v>41279</v>
      </c>
      <c r="B20614">
        <v>1</v>
      </c>
      <c r="C20614" t="s">
        <v>35254</v>
      </c>
      <c r="D20614" t="s">
        <v>41280</v>
      </c>
    </row>
    <row r="20615" spans="1:4" x14ac:dyDescent="0.3">
      <c r="A20615" t="s">
        <v>41281</v>
      </c>
      <c r="B20615">
        <v>1</v>
      </c>
      <c r="C20615" t="s">
        <v>35254</v>
      </c>
      <c r="D20615" t="s">
        <v>41282</v>
      </c>
    </row>
    <row r="20616" spans="1:4" x14ac:dyDescent="0.3">
      <c r="A20616" t="s">
        <v>41283</v>
      </c>
      <c r="B20616">
        <v>1</v>
      </c>
      <c r="C20616" t="s">
        <v>35254</v>
      </c>
      <c r="D20616" t="s">
        <v>41284</v>
      </c>
    </row>
    <row r="20617" spans="1:4" x14ac:dyDescent="0.3">
      <c r="A20617" t="s">
        <v>41285</v>
      </c>
      <c r="B20617">
        <v>1</v>
      </c>
      <c r="C20617" t="s">
        <v>35254</v>
      </c>
      <c r="D20617" t="s">
        <v>41286</v>
      </c>
    </row>
    <row r="20618" spans="1:4" x14ac:dyDescent="0.3">
      <c r="A20618" t="s">
        <v>41287</v>
      </c>
      <c r="B20618">
        <v>1</v>
      </c>
      <c r="C20618" t="s">
        <v>35254</v>
      </c>
      <c r="D20618" t="s">
        <v>41288</v>
      </c>
    </row>
    <row r="20619" spans="1:4" x14ac:dyDescent="0.3">
      <c r="A20619" t="s">
        <v>41289</v>
      </c>
      <c r="B20619">
        <v>1</v>
      </c>
      <c r="C20619" t="s">
        <v>35254</v>
      </c>
      <c r="D20619" t="s">
        <v>41290</v>
      </c>
    </row>
    <row r="20620" spans="1:4" x14ac:dyDescent="0.3">
      <c r="A20620" t="s">
        <v>41291</v>
      </c>
      <c r="B20620">
        <v>1</v>
      </c>
      <c r="C20620" t="s">
        <v>35254</v>
      </c>
      <c r="D20620" t="s">
        <v>41292</v>
      </c>
    </row>
    <row r="20621" spans="1:4" x14ac:dyDescent="0.3">
      <c r="A20621" t="s">
        <v>41293</v>
      </c>
      <c r="B20621">
        <v>1</v>
      </c>
      <c r="C20621" t="s">
        <v>35254</v>
      </c>
      <c r="D20621" t="s">
        <v>41294</v>
      </c>
    </row>
    <row r="20622" spans="1:4" x14ac:dyDescent="0.3">
      <c r="A20622" t="s">
        <v>41295</v>
      </c>
      <c r="B20622">
        <v>1</v>
      </c>
      <c r="C20622" t="s">
        <v>35254</v>
      </c>
      <c r="D20622" t="s">
        <v>41296</v>
      </c>
    </row>
    <row r="20623" spans="1:4" x14ac:dyDescent="0.3">
      <c r="A20623" t="s">
        <v>41297</v>
      </c>
      <c r="B20623">
        <v>1</v>
      </c>
      <c r="C20623" t="s">
        <v>35254</v>
      </c>
      <c r="D20623" t="s">
        <v>41298</v>
      </c>
    </row>
    <row r="20624" spans="1:4" x14ac:dyDescent="0.3">
      <c r="A20624" t="s">
        <v>41299</v>
      </c>
      <c r="B20624">
        <v>1</v>
      </c>
      <c r="C20624" t="s">
        <v>35254</v>
      </c>
      <c r="D20624" t="s">
        <v>41300</v>
      </c>
    </row>
    <row r="20625" spans="1:4" x14ac:dyDescent="0.3">
      <c r="A20625" t="s">
        <v>41301</v>
      </c>
      <c r="B20625">
        <v>1</v>
      </c>
      <c r="C20625" t="s">
        <v>35254</v>
      </c>
      <c r="D20625" t="s">
        <v>41302</v>
      </c>
    </row>
    <row r="20626" spans="1:4" x14ac:dyDescent="0.3">
      <c r="A20626" t="s">
        <v>41303</v>
      </c>
      <c r="B20626">
        <v>1</v>
      </c>
      <c r="C20626" t="s">
        <v>35254</v>
      </c>
      <c r="D20626" t="s">
        <v>41304</v>
      </c>
    </row>
    <row r="20627" spans="1:4" x14ac:dyDescent="0.3">
      <c r="A20627" t="s">
        <v>41305</v>
      </c>
      <c r="B20627">
        <v>1</v>
      </c>
      <c r="C20627" t="s">
        <v>35254</v>
      </c>
      <c r="D20627" t="s">
        <v>41306</v>
      </c>
    </row>
    <row r="20628" spans="1:4" x14ac:dyDescent="0.3">
      <c r="A20628" t="s">
        <v>41307</v>
      </c>
      <c r="B20628">
        <v>1</v>
      </c>
      <c r="C20628" t="s">
        <v>35254</v>
      </c>
      <c r="D20628" t="s">
        <v>41308</v>
      </c>
    </row>
    <row r="20629" spans="1:4" x14ac:dyDescent="0.3">
      <c r="A20629" t="s">
        <v>41309</v>
      </c>
      <c r="B20629">
        <v>1</v>
      </c>
      <c r="C20629" t="s">
        <v>35254</v>
      </c>
      <c r="D20629" t="s">
        <v>41310</v>
      </c>
    </row>
    <row r="20630" spans="1:4" x14ac:dyDescent="0.3">
      <c r="A20630" t="s">
        <v>41311</v>
      </c>
      <c r="B20630">
        <v>1</v>
      </c>
      <c r="C20630" t="s">
        <v>35254</v>
      </c>
      <c r="D20630" t="s">
        <v>41312</v>
      </c>
    </row>
    <row r="20631" spans="1:4" x14ac:dyDescent="0.3">
      <c r="A20631" t="s">
        <v>41313</v>
      </c>
      <c r="B20631">
        <v>1</v>
      </c>
      <c r="C20631" t="s">
        <v>35254</v>
      </c>
      <c r="D20631" t="s">
        <v>41314</v>
      </c>
    </row>
    <row r="20632" spans="1:4" x14ac:dyDescent="0.3">
      <c r="A20632" t="s">
        <v>41315</v>
      </c>
      <c r="B20632">
        <v>1</v>
      </c>
      <c r="C20632" t="s">
        <v>35254</v>
      </c>
      <c r="D20632" t="s">
        <v>41316</v>
      </c>
    </row>
    <row r="20633" spans="1:4" x14ac:dyDescent="0.3">
      <c r="A20633" t="s">
        <v>41317</v>
      </c>
      <c r="B20633">
        <v>1</v>
      </c>
      <c r="C20633" t="s">
        <v>35254</v>
      </c>
      <c r="D20633" t="s">
        <v>41318</v>
      </c>
    </row>
    <row r="20634" spans="1:4" x14ac:dyDescent="0.3">
      <c r="A20634" t="s">
        <v>41319</v>
      </c>
      <c r="B20634">
        <v>1</v>
      </c>
      <c r="C20634" t="s">
        <v>35254</v>
      </c>
      <c r="D20634" t="s">
        <v>41320</v>
      </c>
    </row>
    <row r="20635" spans="1:4" x14ac:dyDescent="0.3">
      <c r="A20635" t="s">
        <v>41321</v>
      </c>
      <c r="B20635">
        <v>1</v>
      </c>
      <c r="C20635" t="s">
        <v>35254</v>
      </c>
      <c r="D20635" t="s">
        <v>41322</v>
      </c>
    </row>
    <row r="20636" spans="1:4" x14ac:dyDescent="0.3">
      <c r="A20636" t="s">
        <v>41323</v>
      </c>
      <c r="B20636">
        <v>1</v>
      </c>
      <c r="C20636" t="s">
        <v>35254</v>
      </c>
      <c r="D20636" t="s">
        <v>41324</v>
      </c>
    </row>
    <row r="20637" spans="1:4" x14ac:dyDescent="0.3">
      <c r="A20637" t="s">
        <v>41325</v>
      </c>
      <c r="B20637">
        <v>1</v>
      </c>
      <c r="C20637" t="s">
        <v>35254</v>
      </c>
      <c r="D20637" t="s">
        <v>41326</v>
      </c>
    </row>
    <row r="20638" spans="1:4" x14ac:dyDescent="0.3">
      <c r="A20638" t="s">
        <v>41327</v>
      </c>
      <c r="B20638">
        <v>1</v>
      </c>
      <c r="C20638" t="s">
        <v>35254</v>
      </c>
      <c r="D20638" t="s">
        <v>41328</v>
      </c>
    </row>
    <row r="20639" spans="1:4" x14ac:dyDescent="0.3">
      <c r="A20639" t="s">
        <v>41329</v>
      </c>
      <c r="B20639">
        <v>1</v>
      </c>
      <c r="C20639" t="s">
        <v>35254</v>
      </c>
      <c r="D20639" t="s">
        <v>41330</v>
      </c>
    </row>
    <row r="20640" spans="1:4" x14ac:dyDescent="0.3">
      <c r="A20640" t="s">
        <v>41331</v>
      </c>
      <c r="B20640">
        <v>1</v>
      </c>
      <c r="C20640" t="s">
        <v>35254</v>
      </c>
      <c r="D20640" t="s">
        <v>41332</v>
      </c>
    </row>
    <row r="20641" spans="1:4" x14ac:dyDescent="0.3">
      <c r="A20641" t="s">
        <v>41333</v>
      </c>
      <c r="B20641">
        <v>1</v>
      </c>
      <c r="C20641" t="s">
        <v>35254</v>
      </c>
      <c r="D20641" t="s">
        <v>41334</v>
      </c>
    </row>
    <row r="20642" spans="1:4" x14ac:dyDescent="0.3">
      <c r="A20642" t="s">
        <v>41335</v>
      </c>
      <c r="B20642">
        <v>1</v>
      </c>
      <c r="C20642" t="s">
        <v>35254</v>
      </c>
      <c r="D20642" t="s">
        <v>41336</v>
      </c>
    </row>
    <row r="20643" spans="1:4" x14ac:dyDescent="0.3">
      <c r="A20643" t="s">
        <v>41337</v>
      </c>
      <c r="B20643">
        <v>1</v>
      </c>
      <c r="C20643" t="s">
        <v>35254</v>
      </c>
      <c r="D20643" t="s">
        <v>41338</v>
      </c>
    </row>
    <row r="20644" spans="1:4" x14ac:dyDescent="0.3">
      <c r="A20644" t="s">
        <v>41339</v>
      </c>
      <c r="B20644">
        <v>1</v>
      </c>
      <c r="C20644" t="s">
        <v>35254</v>
      </c>
      <c r="D20644" t="s">
        <v>41340</v>
      </c>
    </row>
    <row r="20645" spans="1:4" x14ac:dyDescent="0.3">
      <c r="A20645" t="s">
        <v>41341</v>
      </c>
      <c r="B20645">
        <v>1</v>
      </c>
      <c r="C20645" t="s">
        <v>35254</v>
      </c>
      <c r="D20645" t="s">
        <v>41342</v>
      </c>
    </row>
    <row r="20646" spans="1:4" x14ac:dyDescent="0.3">
      <c r="A20646" t="s">
        <v>41343</v>
      </c>
      <c r="B20646">
        <v>1</v>
      </c>
      <c r="C20646" t="s">
        <v>35254</v>
      </c>
      <c r="D20646" t="s">
        <v>41344</v>
      </c>
    </row>
    <row r="20647" spans="1:4" x14ac:dyDescent="0.3">
      <c r="A20647" t="s">
        <v>41345</v>
      </c>
      <c r="B20647">
        <v>1</v>
      </c>
      <c r="C20647" t="s">
        <v>35254</v>
      </c>
      <c r="D20647" t="s">
        <v>41346</v>
      </c>
    </row>
    <row r="20648" spans="1:4" x14ac:dyDescent="0.3">
      <c r="A20648" t="s">
        <v>41347</v>
      </c>
      <c r="B20648">
        <v>1</v>
      </c>
      <c r="C20648" t="s">
        <v>35254</v>
      </c>
      <c r="D20648" t="s">
        <v>41348</v>
      </c>
    </row>
    <row r="20649" spans="1:4" x14ac:dyDescent="0.3">
      <c r="A20649" t="s">
        <v>41349</v>
      </c>
      <c r="B20649">
        <v>1</v>
      </c>
      <c r="C20649" t="s">
        <v>35254</v>
      </c>
      <c r="D20649" t="s">
        <v>41350</v>
      </c>
    </row>
    <row r="20650" spans="1:4" x14ac:dyDescent="0.3">
      <c r="A20650" t="s">
        <v>41351</v>
      </c>
      <c r="B20650">
        <v>1</v>
      </c>
      <c r="C20650" t="s">
        <v>35254</v>
      </c>
      <c r="D20650" t="s">
        <v>41352</v>
      </c>
    </row>
    <row r="20651" spans="1:4" x14ac:dyDescent="0.3">
      <c r="A20651" t="s">
        <v>41353</v>
      </c>
      <c r="B20651">
        <v>1</v>
      </c>
      <c r="C20651" t="s">
        <v>35254</v>
      </c>
      <c r="D20651" t="s">
        <v>41354</v>
      </c>
    </row>
    <row r="20652" spans="1:4" x14ac:dyDescent="0.3">
      <c r="A20652" t="s">
        <v>41355</v>
      </c>
      <c r="B20652">
        <v>1</v>
      </c>
      <c r="C20652" t="s">
        <v>35254</v>
      </c>
      <c r="D20652" t="s">
        <v>41356</v>
      </c>
    </row>
    <row r="20653" spans="1:4" x14ac:dyDescent="0.3">
      <c r="A20653" t="s">
        <v>41357</v>
      </c>
      <c r="B20653">
        <v>1</v>
      </c>
      <c r="C20653" t="s">
        <v>35254</v>
      </c>
      <c r="D20653" t="s">
        <v>41358</v>
      </c>
    </row>
    <row r="20654" spans="1:4" x14ac:dyDescent="0.3">
      <c r="A20654" t="s">
        <v>41359</v>
      </c>
      <c r="B20654">
        <v>1</v>
      </c>
      <c r="C20654" t="s">
        <v>35254</v>
      </c>
      <c r="D20654" t="s">
        <v>41360</v>
      </c>
    </row>
    <row r="20655" spans="1:4" x14ac:dyDescent="0.3">
      <c r="A20655" t="s">
        <v>41361</v>
      </c>
      <c r="B20655">
        <v>1</v>
      </c>
      <c r="C20655" t="s">
        <v>35254</v>
      </c>
      <c r="D20655" t="s">
        <v>41362</v>
      </c>
    </row>
    <row r="20656" spans="1:4" x14ac:dyDescent="0.3">
      <c r="A20656">
        <v>1707</v>
      </c>
      <c r="B20656">
        <v>1</v>
      </c>
      <c r="C20656" t="s">
        <v>35254</v>
      </c>
      <c r="D20656" t="s">
        <v>41363</v>
      </c>
    </row>
    <row r="20657" spans="1:4" x14ac:dyDescent="0.3">
      <c r="A20657" t="s">
        <v>41364</v>
      </c>
      <c r="B20657">
        <v>1</v>
      </c>
      <c r="C20657" t="s">
        <v>35254</v>
      </c>
      <c r="D20657" t="s">
        <v>41365</v>
      </c>
    </row>
    <row r="20658" spans="1:4" x14ac:dyDescent="0.3">
      <c r="A20658" t="s">
        <v>41366</v>
      </c>
      <c r="B20658">
        <v>1</v>
      </c>
      <c r="C20658" t="s">
        <v>35254</v>
      </c>
      <c r="D20658" t="s">
        <v>41367</v>
      </c>
    </row>
    <row r="20659" spans="1:4" x14ac:dyDescent="0.3">
      <c r="A20659" t="s">
        <v>41368</v>
      </c>
      <c r="B20659">
        <v>1</v>
      </c>
      <c r="C20659" t="s">
        <v>35254</v>
      </c>
      <c r="D20659" t="s">
        <v>41369</v>
      </c>
    </row>
    <row r="20660" spans="1:4" x14ac:dyDescent="0.3">
      <c r="A20660" t="s">
        <v>41370</v>
      </c>
      <c r="B20660">
        <v>1</v>
      </c>
      <c r="C20660" t="s">
        <v>35254</v>
      </c>
      <c r="D20660" t="s">
        <v>41371</v>
      </c>
    </row>
    <row r="20661" spans="1:4" x14ac:dyDescent="0.3">
      <c r="A20661" t="s">
        <v>41372</v>
      </c>
      <c r="B20661">
        <v>1</v>
      </c>
      <c r="C20661" t="s">
        <v>35254</v>
      </c>
      <c r="D20661" t="s">
        <v>41373</v>
      </c>
    </row>
    <row r="20662" spans="1:4" x14ac:dyDescent="0.3">
      <c r="A20662" t="s">
        <v>41374</v>
      </c>
      <c r="B20662">
        <v>1</v>
      </c>
      <c r="C20662" t="s">
        <v>35254</v>
      </c>
      <c r="D20662" t="s">
        <v>41375</v>
      </c>
    </row>
    <row r="20663" spans="1:4" x14ac:dyDescent="0.3">
      <c r="A20663" t="s">
        <v>41376</v>
      </c>
      <c r="B20663">
        <v>1</v>
      </c>
      <c r="C20663" t="s">
        <v>35254</v>
      </c>
      <c r="D20663" t="s">
        <v>41377</v>
      </c>
    </row>
    <row r="20664" spans="1:4" x14ac:dyDescent="0.3">
      <c r="A20664" t="s">
        <v>41378</v>
      </c>
      <c r="B20664">
        <v>1</v>
      </c>
      <c r="C20664" t="s">
        <v>35254</v>
      </c>
      <c r="D20664" t="s">
        <v>41379</v>
      </c>
    </row>
    <row r="20665" spans="1:4" x14ac:dyDescent="0.3">
      <c r="A20665" t="s">
        <v>41380</v>
      </c>
      <c r="B20665">
        <v>1</v>
      </c>
      <c r="C20665" t="s">
        <v>35254</v>
      </c>
      <c r="D20665" t="s">
        <v>41381</v>
      </c>
    </row>
    <row r="20666" spans="1:4" x14ac:dyDescent="0.3">
      <c r="A20666" t="s">
        <v>41382</v>
      </c>
      <c r="B20666">
        <v>1</v>
      </c>
      <c r="C20666" t="s">
        <v>35254</v>
      </c>
      <c r="D20666" t="s">
        <v>41383</v>
      </c>
    </row>
    <row r="20667" spans="1:4" x14ac:dyDescent="0.3">
      <c r="A20667" t="s">
        <v>41384</v>
      </c>
      <c r="B20667">
        <v>1</v>
      </c>
      <c r="C20667" t="s">
        <v>35254</v>
      </c>
      <c r="D20667" t="s">
        <v>41385</v>
      </c>
    </row>
    <row r="20668" spans="1:4" x14ac:dyDescent="0.3">
      <c r="A20668" t="s">
        <v>41386</v>
      </c>
      <c r="B20668">
        <v>1</v>
      </c>
      <c r="C20668" t="s">
        <v>35254</v>
      </c>
      <c r="D20668" t="s">
        <v>41387</v>
      </c>
    </row>
    <row r="20669" spans="1:4" x14ac:dyDescent="0.3">
      <c r="A20669" t="s">
        <v>41388</v>
      </c>
      <c r="B20669">
        <v>1</v>
      </c>
      <c r="C20669" t="s">
        <v>35254</v>
      </c>
      <c r="D20669" t="s">
        <v>41389</v>
      </c>
    </row>
    <row r="20670" spans="1:4" x14ac:dyDescent="0.3">
      <c r="A20670" t="s">
        <v>41390</v>
      </c>
      <c r="B20670">
        <v>1</v>
      </c>
      <c r="C20670" t="s">
        <v>35254</v>
      </c>
      <c r="D20670" t="s">
        <v>41391</v>
      </c>
    </row>
    <row r="20671" spans="1:4" x14ac:dyDescent="0.3">
      <c r="A20671" t="s">
        <v>41392</v>
      </c>
      <c r="B20671">
        <v>1</v>
      </c>
      <c r="C20671" t="s">
        <v>35254</v>
      </c>
      <c r="D20671" t="s">
        <v>41393</v>
      </c>
    </row>
    <row r="20672" spans="1:4" x14ac:dyDescent="0.3">
      <c r="A20672" t="s">
        <v>41394</v>
      </c>
      <c r="B20672">
        <v>1</v>
      </c>
      <c r="C20672" t="s">
        <v>35254</v>
      </c>
      <c r="D20672" t="s">
        <v>41395</v>
      </c>
    </row>
    <row r="20673" spans="1:4" x14ac:dyDescent="0.3">
      <c r="A20673" t="s">
        <v>41396</v>
      </c>
      <c r="B20673">
        <v>1</v>
      </c>
      <c r="C20673" t="s">
        <v>35254</v>
      </c>
      <c r="D20673" t="s">
        <v>41397</v>
      </c>
    </row>
    <row r="20674" spans="1:4" x14ac:dyDescent="0.3">
      <c r="A20674" t="s">
        <v>41398</v>
      </c>
      <c r="B20674">
        <v>1</v>
      </c>
      <c r="C20674" t="s">
        <v>35254</v>
      </c>
      <c r="D20674" t="s">
        <v>41399</v>
      </c>
    </row>
    <row r="20675" spans="1:4" x14ac:dyDescent="0.3">
      <c r="A20675" t="s">
        <v>41400</v>
      </c>
      <c r="B20675">
        <v>1</v>
      </c>
      <c r="C20675" t="s">
        <v>35254</v>
      </c>
      <c r="D20675" t="s">
        <v>41401</v>
      </c>
    </row>
    <row r="20676" spans="1:4" x14ac:dyDescent="0.3">
      <c r="A20676" t="s">
        <v>41402</v>
      </c>
      <c r="B20676">
        <v>1</v>
      </c>
      <c r="C20676" t="s">
        <v>35254</v>
      </c>
      <c r="D20676" t="s">
        <v>41403</v>
      </c>
    </row>
    <row r="20677" spans="1:4" x14ac:dyDescent="0.3">
      <c r="A20677" t="s">
        <v>41404</v>
      </c>
      <c r="B20677">
        <v>1</v>
      </c>
      <c r="C20677" t="s">
        <v>35254</v>
      </c>
      <c r="D20677" t="s">
        <v>41405</v>
      </c>
    </row>
    <row r="20678" spans="1:4" x14ac:dyDescent="0.3">
      <c r="A20678" t="s">
        <v>41406</v>
      </c>
      <c r="B20678">
        <v>1</v>
      </c>
      <c r="C20678" t="s">
        <v>35254</v>
      </c>
      <c r="D20678" t="s">
        <v>41407</v>
      </c>
    </row>
    <row r="20679" spans="1:4" x14ac:dyDescent="0.3">
      <c r="A20679" t="s">
        <v>41408</v>
      </c>
      <c r="B20679">
        <v>1</v>
      </c>
      <c r="C20679" t="s">
        <v>35254</v>
      </c>
      <c r="D20679" t="s">
        <v>41409</v>
      </c>
    </row>
    <row r="20680" spans="1:4" x14ac:dyDescent="0.3">
      <c r="A20680" t="s">
        <v>41410</v>
      </c>
      <c r="B20680">
        <v>1</v>
      </c>
      <c r="C20680" t="s">
        <v>35254</v>
      </c>
      <c r="D20680" t="s">
        <v>41411</v>
      </c>
    </row>
    <row r="20681" spans="1:4" x14ac:dyDescent="0.3">
      <c r="A20681" t="s">
        <v>41412</v>
      </c>
      <c r="B20681">
        <v>1</v>
      </c>
      <c r="C20681" t="s">
        <v>35254</v>
      </c>
      <c r="D20681" t="s">
        <v>41413</v>
      </c>
    </row>
    <row r="20682" spans="1:4" x14ac:dyDescent="0.3">
      <c r="A20682" t="s">
        <v>41414</v>
      </c>
      <c r="B20682">
        <v>1</v>
      </c>
      <c r="C20682" t="s">
        <v>35254</v>
      </c>
      <c r="D20682" t="s">
        <v>41415</v>
      </c>
    </row>
    <row r="20683" spans="1:4" x14ac:dyDescent="0.3">
      <c r="A20683" t="s">
        <v>41416</v>
      </c>
      <c r="B20683">
        <v>1</v>
      </c>
      <c r="C20683" t="s">
        <v>35254</v>
      </c>
      <c r="D20683" t="s">
        <v>41417</v>
      </c>
    </row>
    <row r="20684" spans="1:4" x14ac:dyDescent="0.3">
      <c r="A20684" t="s">
        <v>41418</v>
      </c>
      <c r="B20684">
        <v>1</v>
      </c>
      <c r="C20684" t="s">
        <v>35254</v>
      </c>
      <c r="D20684" t="s">
        <v>41419</v>
      </c>
    </row>
    <row r="20685" spans="1:4" x14ac:dyDescent="0.3">
      <c r="A20685" t="s">
        <v>41420</v>
      </c>
      <c r="B20685">
        <v>1</v>
      </c>
      <c r="C20685" t="s">
        <v>35254</v>
      </c>
      <c r="D20685" t="s">
        <v>41421</v>
      </c>
    </row>
    <row r="20686" spans="1:4" x14ac:dyDescent="0.3">
      <c r="A20686" t="s">
        <v>41422</v>
      </c>
      <c r="B20686">
        <v>1</v>
      </c>
      <c r="C20686" t="s">
        <v>35254</v>
      </c>
      <c r="D20686" t="s">
        <v>41423</v>
      </c>
    </row>
    <row r="20687" spans="1:4" x14ac:dyDescent="0.3">
      <c r="A20687" t="s">
        <v>41424</v>
      </c>
      <c r="B20687">
        <v>1</v>
      </c>
      <c r="C20687" t="s">
        <v>35254</v>
      </c>
      <c r="D20687" t="s">
        <v>41425</v>
      </c>
    </row>
    <row r="20688" spans="1:4" x14ac:dyDescent="0.3">
      <c r="A20688" t="s">
        <v>41426</v>
      </c>
      <c r="B20688">
        <v>1</v>
      </c>
      <c r="C20688" t="s">
        <v>35254</v>
      </c>
      <c r="D20688" t="s">
        <v>41427</v>
      </c>
    </row>
    <row r="20689" spans="1:4" x14ac:dyDescent="0.3">
      <c r="A20689" t="s">
        <v>41428</v>
      </c>
      <c r="B20689">
        <v>1</v>
      </c>
      <c r="C20689" t="s">
        <v>35254</v>
      </c>
      <c r="D20689" t="s">
        <v>41429</v>
      </c>
    </row>
    <row r="20690" spans="1:4" x14ac:dyDescent="0.3">
      <c r="A20690" t="s">
        <v>41430</v>
      </c>
      <c r="B20690">
        <v>1</v>
      </c>
      <c r="C20690" t="s">
        <v>35254</v>
      </c>
      <c r="D20690" t="s">
        <v>41431</v>
      </c>
    </row>
    <row r="20691" spans="1:4" x14ac:dyDescent="0.3">
      <c r="A20691" t="s">
        <v>41432</v>
      </c>
      <c r="B20691">
        <v>1</v>
      </c>
      <c r="C20691" t="s">
        <v>35254</v>
      </c>
      <c r="D20691" t="s">
        <v>41433</v>
      </c>
    </row>
    <row r="20692" spans="1:4" x14ac:dyDescent="0.3">
      <c r="A20692" t="s">
        <v>41434</v>
      </c>
      <c r="B20692">
        <v>1</v>
      </c>
      <c r="C20692" t="s">
        <v>35254</v>
      </c>
      <c r="D20692" t="s">
        <v>41435</v>
      </c>
    </row>
    <row r="20693" spans="1:4" x14ac:dyDescent="0.3">
      <c r="A20693" t="s">
        <v>41436</v>
      </c>
      <c r="B20693">
        <v>1</v>
      </c>
      <c r="C20693" t="s">
        <v>35254</v>
      </c>
      <c r="D20693" t="s">
        <v>41437</v>
      </c>
    </row>
    <row r="20694" spans="1:4" x14ac:dyDescent="0.3">
      <c r="A20694" t="s">
        <v>41438</v>
      </c>
      <c r="B20694">
        <v>1</v>
      </c>
      <c r="C20694" t="s">
        <v>35254</v>
      </c>
      <c r="D20694" t="s">
        <v>41439</v>
      </c>
    </row>
    <row r="20695" spans="1:4" x14ac:dyDescent="0.3">
      <c r="A20695" t="s">
        <v>41440</v>
      </c>
      <c r="B20695">
        <v>1</v>
      </c>
      <c r="C20695" t="s">
        <v>35254</v>
      </c>
      <c r="D20695" t="s">
        <v>41441</v>
      </c>
    </row>
    <row r="20696" spans="1:4" x14ac:dyDescent="0.3">
      <c r="A20696" t="s">
        <v>41442</v>
      </c>
      <c r="B20696">
        <v>1</v>
      </c>
      <c r="C20696" t="s">
        <v>35254</v>
      </c>
      <c r="D20696" t="s">
        <v>41443</v>
      </c>
    </row>
    <row r="20697" spans="1:4" x14ac:dyDescent="0.3">
      <c r="A20697" t="s">
        <v>41444</v>
      </c>
      <c r="B20697">
        <v>1</v>
      </c>
      <c r="C20697" t="s">
        <v>35254</v>
      </c>
      <c r="D20697" t="s">
        <v>41445</v>
      </c>
    </row>
    <row r="20698" spans="1:4" x14ac:dyDescent="0.3">
      <c r="A20698" t="s">
        <v>41446</v>
      </c>
      <c r="B20698">
        <v>1</v>
      </c>
      <c r="C20698" t="s">
        <v>35254</v>
      </c>
      <c r="D20698" t="s">
        <v>41447</v>
      </c>
    </row>
    <row r="20699" spans="1:4" x14ac:dyDescent="0.3">
      <c r="A20699" t="s">
        <v>41448</v>
      </c>
      <c r="B20699">
        <v>1</v>
      </c>
      <c r="C20699" t="s">
        <v>35254</v>
      </c>
      <c r="D20699" t="s">
        <v>41449</v>
      </c>
    </row>
    <row r="20700" spans="1:4" x14ac:dyDescent="0.3">
      <c r="A20700" t="s">
        <v>41450</v>
      </c>
      <c r="B20700">
        <v>1</v>
      </c>
      <c r="C20700" t="s">
        <v>35254</v>
      </c>
      <c r="D20700" t="s">
        <v>41451</v>
      </c>
    </row>
    <row r="20701" spans="1:4" x14ac:dyDescent="0.3">
      <c r="A20701" t="s">
        <v>41452</v>
      </c>
      <c r="B20701">
        <v>1</v>
      </c>
      <c r="C20701" t="s">
        <v>35254</v>
      </c>
      <c r="D20701" t="s">
        <v>41453</v>
      </c>
    </row>
    <row r="20702" spans="1:4" x14ac:dyDescent="0.3">
      <c r="A20702" t="s">
        <v>41454</v>
      </c>
      <c r="B20702">
        <v>1</v>
      </c>
      <c r="C20702" t="s">
        <v>35254</v>
      </c>
      <c r="D20702" t="s">
        <v>41455</v>
      </c>
    </row>
    <row r="20703" spans="1:4" x14ac:dyDescent="0.3">
      <c r="A20703" t="s">
        <v>41456</v>
      </c>
      <c r="B20703">
        <v>1</v>
      </c>
      <c r="C20703" t="s">
        <v>35254</v>
      </c>
      <c r="D20703" t="s">
        <v>41457</v>
      </c>
    </row>
    <row r="20704" spans="1:4" x14ac:dyDescent="0.3">
      <c r="A20704" t="s">
        <v>41458</v>
      </c>
      <c r="B20704">
        <v>1</v>
      </c>
      <c r="C20704" t="s">
        <v>35254</v>
      </c>
      <c r="D20704" t="s">
        <v>41459</v>
      </c>
    </row>
    <row r="20705" spans="1:4" x14ac:dyDescent="0.3">
      <c r="A20705" t="s">
        <v>41460</v>
      </c>
      <c r="B20705">
        <v>1</v>
      </c>
      <c r="C20705" t="s">
        <v>35254</v>
      </c>
      <c r="D20705" t="s">
        <v>41461</v>
      </c>
    </row>
    <row r="20706" spans="1:4" x14ac:dyDescent="0.3">
      <c r="A20706" t="s">
        <v>41462</v>
      </c>
      <c r="B20706">
        <v>1</v>
      </c>
      <c r="C20706" t="s">
        <v>35254</v>
      </c>
      <c r="D20706" t="s">
        <v>41463</v>
      </c>
    </row>
    <row r="20707" spans="1:4" x14ac:dyDescent="0.3">
      <c r="A20707" t="s">
        <v>41464</v>
      </c>
      <c r="B20707">
        <v>1</v>
      </c>
      <c r="C20707" t="s">
        <v>35254</v>
      </c>
      <c r="D20707" t="s">
        <v>41465</v>
      </c>
    </row>
    <row r="20708" spans="1:4" x14ac:dyDescent="0.3">
      <c r="A20708" t="s">
        <v>41466</v>
      </c>
      <c r="B20708">
        <v>1</v>
      </c>
      <c r="C20708" t="s">
        <v>35254</v>
      </c>
      <c r="D20708" t="s">
        <v>41467</v>
      </c>
    </row>
    <row r="20709" spans="1:4" x14ac:dyDescent="0.3">
      <c r="A20709" t="s">
        <v>41468</v>
      </c>
      <c r="B20709">
        <v>1</v>
      </c>
      <c r="C20709" t="s">
        <v>35254</v>
      </c>
      <c r="D20709" t="s">
        <v>41469</v>
      </c>
    </row>
    <row r="20710" spans="1:4" x14ac:dyDescent="0.3">
      <c r="A20710" t="s">
        <v>41470</v>
      </c>
      <c r="B20710">
        <v>1</v>
      </c>
      <c r="C20710" t="s">
        <v>35254</v>
      </c>
      <c r="D20710" t="s">
        <v>41471</v>
      </c>
    </row>
    <row r="20711" spans="1:4" x14ac:dyDescent="0.3">
      <c r="A20711" t="s">
        <v>41472</v>
      </c>
      <c r="B20711">
        <v>1</v>
      </c>
      <c r="C20711" t="s">
        <v>35254</v>
      </c>
      <c r="D20711" t="s">
        <v>41473</v>
      </c>
    </row>
    <row r="20712" spans="1:4" x14ac:dyDescent="0.3">
      <c r="A20712" t="s">
        <v>41474</v>
      </c>
      <c r="B20712">
        <v>1</v>
      </c>
      <c r="C20712" t="s">
        <v>35254</v>
      </c>
      <c r="D20712" t="s">
        <v>41475</v>
      </c>
    </row>
    <row r="20713" spans="1:4" x14ac:dyDescent="0.3">
      <c r="A20713" t="s">
        <v>41476</v>
      </c>
      <c r="B20713">
        <v>1</v>
      </c>
      <c r="C20713" t="s">
        <v>35254</v>
      </c>
      <c r="D20713" t="s">
        <v>41477</v>
      </c>
    </row>
    <row r="20714" spans="1:4" x14ac:dyDescent="0.3">
      <c r="A20714" t="s">
        <v>41478</v>
      </c>
      <c r="B20714">
        <v>1</v>
      </c>
      <c r="C20714" t="s">
        <v>35254</v>
      </c>
      <c r="D20714" t="s">
        <v>41479</v>
      </c>
    </row>
    <row r="20715" spans="1:4" x14ac:dyDescent="0.3">
      <c r="A20715" t="s">
        <v>41480</v>
      </c>
      <c r="B20715">
        <v>1</v>
      </c>
      <c r="C20715" t="s">
        <v>35254</v>
      </c>
      <c r="D20715" t="s">
        <v>41481</v>
      </c>
    </row>
    <row r="20716" spans="1:4" x14ac:dyDescent="0.3">
      <c r="A20716" t="s">
        <v>41482</v>
      </c>
      <c r="B20716">
        <v>1</v>
      </c>
      <c r="C20716" t="s">
        <v>35254</v>
      </c>
      <c r="D20716" t="s">
        <v>41483</v>
      </c>
    </row>
    <row r="20717" spans="1:4" x14ac:dyDescent="0.3">
      <c r="A20717" t="s">
        <v>41484</v>
      </c>
      <c r="B20717">
        <v>1</v>
      </c>
      <c r="C20717" t="s">
        <v>35254</v>
      </c>
      <c r="D20717" t="s">
        <v>41485</v>
      </c>
    </row>
    <row r="20718" spans="1:4" x14ac:dyDescent="0.3">
      <c r="A20718" t="s">
        <v>41486</v>
      </c>
      <c r="B20718">
        <v>1</v>
      </c>
      <c r="C20718" t="s">
        <v>35254</v>
      </c>
      <c r="D20718" t="s">
        <v>41487</v>
      </c>
    </row>
    <row r="20719" spans="1:4" x14ac:dyDescent="0.3">
      <c r="A20719" t="s">
        <v>41488</v>
      </c>
      <c r="B20719">
        <v>1</v>
      </c>
      <c r="C20719" t="s">
        <v>35254</v>
      </c>
      <c r="D20719" t="s">
        <v>41489</v>
      </c>
    </row>
    <row r="20720" spans="1:4" x14ac:dyDescent="0.3">
      <c r="A20720" t="s">
        <v>41490</v>
      </c>
      <c r="B20720">
        <v>1</v>
      </c>
      <c r="C20720" t="s">
        <v>35254</v>
      </c>
      <c r="D20720" t="s">
        <v>41491</v>
      </c>
    </row>
    <row r="20721" spans="1:4" x14ac:dyDescent="0.3">
      <c r="A20721" t="s">
        <v>41492</v>
      </c>
      <c r="B20721">
        <v>1</v>
      </c>
      <c r="C20721" t="s">
        <v>35254</v>
      </c>
      <c r="D20721" t="s">
        <v>41493</v>
      </c>
    </row>
    <row r="20722" spans="1:4" x14ac:dyDescent="0.3">
      <c r="A20722" t="s">
        <v>41494</v>
      </c>
      <c r="B20722">
        <v>1</v>
      </c>
      <c r="C20722" t="s">
        <v>35254</v>
      </c>
      <c r="D20722" t="s">
        <v>41495</v>
      </c>
    </row>
    <row r="20723" spans="1:4" x14ac:dyDescent="0.3">
      <c r="A20723" t="s">
        <v>41496</v>
      </c>
      <c r="B20723">
        <v>1</v>
      </c>
      <c r="C20723" t="s">
        <v>35254</v>
      </c>
      <c r="D20723" t="s">
        <v>41497</v>
      </c>
    </row>
    <row r="20724" spans="1:4" x14ac:dyDescent="0.3">
      <c r="A20724" t="s">
        <v>41498</v>
      </c>
      <c r="B20724">
        <v>1</v>
      </c>
      <c r="C20724" t="s">
        <v>35254</v>
      </c>
      <c r="D20724" t="s">
        <v>41499</v>
      </c>
    </row>
    <row r="20725" spans="1:4" x14ac:dyDescent="0.3">
      <c r="A20725" t="s">
        <v>41500</v>
      </c>
      <c r="B20725">
        <v>1</v>
      </c>
      <c r="C20725" t="s">
        <v>35254</v>
      </c>
      <c r="D20725" t="s">
        <v>41501</v>
      </c>
    </row>
    <row r="20726" spans="1:4" x14ac:dyDescent="0.3">
      <c r="A20726" t="s">
        <v>41502</v>
      </c>
      <c r="B20726">
        <v>1</v>
      </c>
      <c r="C20726" t="s">
        <v>35254</v>
      </c>
      <c r="D20726" t="s">
        <v>41503</v>
      </c>
    </row>
    <row r="20727" spans="1:4" x14ac:dyDescent="0.3">
      <c r="A20727" t="s">
        <v>41504</v>
      </c>
      <c r="B20727">
        <v>1</v>
      </c>
      <c r="C20727" t="s">
        <v>35254</v>
      </c>
      <c r="D20727" t="s">
        <v>41505</v>
      </c>
    </row>
    <row r="20728" spans="1:4" x14ac:dyDescent="0.3">
      <c r="A20728" t="s">
        <v>41506</v>
      </c>
      <c r="B20728">
        <v>1</v>
      </c>
      <c r="C20728" t="s">
        <v>35254</v>
      </c>
      <c r="D20728" t="s">
        <v>41507</v>
      </c>
    </row>
    <row r="20729" spans="1:4" x14ac:dyDescent="0.3">
      <c r="A20729" t="s">
        <v>41508</v>
      </c>
      <c r="B20729">
        <v>1</v>
      </c>
      <c r="C20729" t="s">
        <v>35254</v>
      </c>
      <c r="D20729" t="s">
        <v>41509</v>
      </c>
    </row>
    <row r="20730" spans="1:4" x14ac:dyDescent="0.3">
      <c r="A20730" t="s">
        <v>41510</v>
      </c>
      <c r="B20730">
        <v>1</v>
      </c>
      <c r="C20730" t="s">
        <v>35254</v>
      </c>
      <c r="D20730" t="s">
        <v>41511</v>
      </c>
    </row>
    <row r="20731" spans="1:4" x14ac:dyDescent="0.3">
      <c r="A20731" t="s">
        <v>41512</v>
      </c>
      <c r="B20731">
        <v>1</v>
      </c>
      <c r="C20731" t="s">
        <v>35254</v>
      </c>
      <c r="D20731" t="s">
        <v>41513</v>
      </c>
    </row>
    <row r="20732" spans="1:4" x14ac:dyDescent="0.3">
      <c r="A20732" t="s">
        <v>41514</v>
      </c>
      <c r="B20732">
        <v>1</v>
      </c>
      <c r="C20732" t="s">
        <v>35254</v>
      </c>
      <c r="D20732" t="s">
        <v>41515</v>
      </c>
    </row>
    <row r="20733" spans="1:4" x14ac:dyDescent="0.3">
      <c r="A20733" t="s">
        <v>41516</v>
      </c>
      <c r="B20733">
        <v>1</v>
      </c>
      <c r="C20733" t="s">
        <v>35254</v>
      </c>
      <c r="D20733" t="s">
        <v>41517</v>
      </c>
    </row>
    <row r="20734" spans="1:4" x14ac:dyDescent="0.3">
      <c r="A20734" t="s">
        <v>41518</v>
      </c>
      <c r="B20734">
        <v>1</v>
      </c>
      <c r="C20734" t="s">
        <v>35254</v>
      </c>
      <c r="D20734" t="s">
        <v>41519</v>
      </c>
    </row>
    <row r="20735" spans="1:4" x14ac:dyDescent="0.3">
      <c r="A20735" t="s">
        <v>41520</v>
      </c>
      <c r="B20735">
        <v>1</v>
      </c>
      <c r="C20735" t="s">
        <v>35254</v>
      </c>
      <c r="D20735" t="s">
        <v>41521</v>
      </c>
    </row>
    <row r="20736" spans="1:4" x14ac:dyDescent="0.3">
      <c r="A20736" t="s">
        <v>41522</v>
      </c>
      <c r="B20736">
        <v>1</v>
      </c>
      <c r="C20736" t="s">
        <v>35254</v>
      </c>
      <c r="D20736" t="s">
        <v>41523</v>
      </c>
    </row>
    <row r="20737" spans="1:4" x14ac:dyDescent="0.3">
      <c r="A20737">
        <v>108</v>
      </c>
      <c r="B20737">
        <v>1</v>
      </c>
      <c r="C20737" t="s">
        <v>35254</v>
      </c>
      <c r="D20737" t="s">
        <v>41524</v>
      </c>
    </row>
    <row r="20738" spans="1:4" x14ac:dyDescent="0.3">
      <c r="A20738" t="s">
        <v>41525</v>
      </c>
      <c r="B20738">
        <v>1</v>
      </c>
      <c r="C20738" t="s">
        <v>35254</v>
      </c>
      <c r="D20738" t="s">
        <v>41526</v>
      </c>
    </row>
    <row r="20739" spans="1:4" x14ac:dyDescent="0.3">
      <c r="A20739" t="s">
        <v>41527</v>
      </c>
      <c r="B20739">
        <v>1</v>
      </c>
      <c r="C20739" t="s">
        <v>35254</v>
      </c>
      <c r="D20739" t="s">
        <v>41528</v>
      </c>
    </row>
    <row r="20740" spans="1:4" x14ac:dyDescent="0.3">
      <c r="A20740" t="s">
        <v>41529</v>
      </c>
      <c r="B20740">
        <v>1</v>
      </c>
      <c r="C20740" t="s">
        <v>35254</v>
      </c>
      <c r="D20740" t="s">
        <v>41530</v>
      </c>
    </row>
    <row r="20741" spans="1:4" x14ac:dyDescent="0.3">
      <c r="A20741" t="s">
        <v>41531</v>
      </c>
      <c r="B20741">
        <v>1</v>
      </c>
      <c r="C20741" t="s">
        <v>35254</v>
      </c>
      <c r="D20741" t="s">
        <v>41532</v>
      </c>
    </row>
    <row r="20742" spans="1:4" x14ac:dyDescent="0.3">
      <c r="A20742" t="s">
        <v>41533</v>
      </c>
      <c r="B20742">
        <v>1</v>
      </c>
      <c r="C20742" t="s">
        <v>35254</v>
      </c>
      <c r="D20742" t="s">
        <v>41534</v>
      </c>
    </row>
    <row r="20743" spans="1:4" x14ac:dyDescent="0.3">
      <c r="A20743" t="s">
        <v>41535</v>
      </c>
      <c r="B20743">
        <v>1</v>
      </c>
      <c r="C20743" t="s">
        <v>35254</v>
      </c>
      <c r="D20743" t="s">
        <v>41536</v>
      </c>
    </row>
    <row r="20744" spans="1:4" x14ac:dyDescent="0.3">
      <c r="A20744" t="s">
        <v>41537</v>
      </c>
      <c r="B20744">
        <v>1</v>
      </c>
      <c r="C20744" t="s">
        <v>35254</v>
      </c>
      <c r="D20744" t="s">
        <v>41538</v>
      </c>
    </row>
    <row r="20745" spans="1:4" x14ac:dyDescent="0.3">
      <c r="A20745" t="s">
        <v>41539</v>
      </c>
      <c r="B20745">
        <v>1</v>
      </c>
      <c r="C20745" t="s">
        <v>35254</v>
      </c>
      <c r="D20745" t="s">
        <v>41540</v>
      </c>
    </row>
    <row r="20746" spans="1:4" x14ac:dyDescent="0.3">
      <c r="A20746" t="s">
        <v>41541</v>
      </c>
      <c r="B20746">
        <v>1</v>
      </c>
      <c r="C20746" t="s">
        <v>35254</v>
      </c>
      <c r="D20746" t="s">
        <v>41542</v>
      </c>
    </row>
    <row r="20747" spans="1:4" x14ac:dyDescent="0.3">
      <c r="A20747" t="s">
        <v>41543</v>
      </c>
      <c r="B20747">
        <v>1</v>
      </c>
      <c r="C20747" t="s">
        <v>35254</v>
      </c>
      <c r="D20747" t="s">
        <v>41544</v>
      </c>
    </row>
    <row r="20748" spans="1:4" x14ac:dyDescent="0.3">
      <c r="A20748" t="s">
        <v>41545</v>
      </c>
      <c r="B20748">
        <v>1</v>
      </c>
      <c r="C20748" t="s">
        <v>35254</v>
      </c>
      <c r="D20748" t="s">
        <v>41546</v>
      </c>
    </row>
    <row r="20749" spans="1:4" x14ac:dyDescent="0.3">
      <c r="A20749" t="s">
        <v>41547</v>
      </c>
      <c r="B20749">
        <v>1</v>
      </c>
      <c r="C20749" t="s">
        <v>35254</v>
      </c>
      <c r="D20749" t="s">
        <v>41548</v>
      </c>
    </row>
    <row r="20750" spans="1:4" x14ac:dyDescent="0.3">
      <c r="A20750" t="s">
        <v>41549</v>
      </c>
      <c r="B20750">
        <v>1</v>
      </c>
      <c r="C20750" t="s">
        <v>35254</v>
      </c>
      <c r="D20750" t="s">
        <v>41550</v>
      </c>
    </row>
    <row r="20751" spans="1:4" x14ac:dyDescent="0.3">
      <c r="A20751" t="s">
        <v>41551</v>
      </c>
      <c r="B20751">
        <v>1</v>
      </c>
      <c r="C20751" t="s">
        <v>35254</v>
      </c>
      <c r="D20751" t="s">
        <v>41552</v>
      </c>
    </row>
    <row r="20752" spans="1:4" x14ac:dyDescent="0.3">
      <c r="A20752" t="s">
        <v>41553</v>
      </c>
      <c r="B20752">
        <v>1</v>
      </c>
      <c r="C20752" t="s">
        <v>35254</v>
      </c>
      <c r="D20752" t="s">
        <v>41554</v>
      </c>
    </row>
    <row r="20753" spans="1:4" x14ac:dyDescent="0.3">
      <c r="A20753" t="s">
        <v>41555</v>
      </c>
      <c r="B20753">
        <v>1</v>
      </c>
      <c r="C20753" t="s">
        <v>35254</v>
      </c>
      <c r="D20753" t="s">
        <v>41556</v>
      </c>
    </row>
    <row r="20754" spans="1:4" x14ac:dyDescent="0.3">
      <c r="A20754" t="s">
        <v>41557</v>
      </c>
      <c r="B20754">
        <v>1</v>
      </c>
      <c r="C20754" t="s">
        <v>35254</v>
      </c>
      <c r="D20754" t="s">
        <v>41558</v>
      </c>
    </row>
    <row r="20755" spans="1:4" x14ac:dyDescent="0.3">
      <c r="A20755" t="s">
        <v>41559</v>
      </c>
      <c r="B20755">
        <v>1</v>
      </c>
      <c r="C20755" t="s">
        <v>35254</v>
      </c>
      <c r="D20755" t="s">
        <v>41560</v>
      </c>
    </row>
    <row r="20756" spans="1:4" x14ac:dyDescent="0.3">
      <c r="A20756">
        <v>699</v>
      </c>
      <c r="B20756">
        <v>1</v>
      </c>
      <c r="C20756" t="s">
        <v>35254</v>
      </c>
      <c r="D20756" t="s">
        <v>41561</v>
      </c>
    </row>
    <row r="20757" spans="1:4" x14ac:dyDescent="0.3">
      <c r="A20757" t="s">
        <v>41562</v>
      </c>
      <c r="B20757">
        <v>1</v>
      </c>
      <c r="C20757" t="s">
        <v>35254</v>
      </c>
      <c r="D20757" t="s">
        <v>41563</v>
      </c>
    </row>
    <row r="20758" spans="1:4" x14ac:dyDescent="0.3">
      <c r="A20758" t="s">
        <v>41564</v>
      </c>
      <c r="B20758">
        <v>1</v>
      </c>
      <c r="C20758" t="s">
        <v>35254</v>
      </c>
      <c r="D20758" t="s">
        <v>41565</v>
      </c>
    </row>
    <row r="20759" spans="1:4" x14ac:dyDescent="0.3">
      <c r="A20759" t="s">
        <v>41566</v>
      </c>
      <c r="B20759">
        <v>1</v>
      </c>
      <c r="C20759" t="s">
        <v>35254</v>
      </c>
      <c r="D20759" t="s">
        <v>41567</v>
      </c>
    </row>
    <row r="20760" spans="1:4" x14ac:dyDescent="0.3">
      <c r="A20760" t="s">
        <v>41568</v>
      </c>
      <c r="B20760">
        <v>1</v>
      </c>
      <c r="C20760" t="s">
        <v>35254</v>
      </c>
      <c r="D20760" t="s">
        <v>41569</v>
      </c>
    </row>
    <row r="20761" spans="1:4" x14ac:dyDescent="0.3">
      <c r="A20761" t="s">
        <v>41570</v>
      </c>
      <c r="B20761">
        <v>1</v>
      </c>
      <c r="C20761" t="s">
        <v>35254</v>
      </c>
      <c r="D20761" t="s">
        <v>41571</v>
      </c>
    </row>
    <row r="20762" spans="1:4" x14ac:dyDescent="0.3">
      <c r="A20762" t="s">
        <v>41572</v>
      </c>
      <c r="B20762">
        <v>1</v>
      </c>
      <c r="C20762" t="s">
        <v>35254</v>
      </c>
      <c r="D20762" t="s">
        <v>41573</v>
      </c>
    </row>
    <row r="20763" spans="1:4" x14ac:dyDescent="0.3">
      <c r="A20763" t="s">
        <v>41574</v>
      </c>
      <c r="B20763">
        <v>1</v>
      </c>
      <c r="C20763" t="s">
        <v>35254</v>
      </c>
      <c r="D20763" t="s">
        <v>41575</v>
      </c>
    </row>
    <row r="20764" spans="1:4" x14ac:dyDescent="0.3">
      <c r="A20764" t="s">
        <v>41576</v>
      </c>
      <c r="B20764">
        <v>1</v>
      </c>
      <c r="C20764" t="s">
        <v>35254</v>
      </c>
      <c r="D20764" t="s">
        <v>41577</v>
      </c>
    </row>
    <row r="20765" spans="1:4" x14ac:dyDescent="0.3">
      <c r="A20765" t="s">
        <v>41578</v>
      </c>
      <c r="B20765">
        <v>1</v>
      </c>
      <c r="C20765" t="s">
        <v>35254</v>
      </c>
      <c r="D20765" t="s">
        <v>41579</v>
      </c>
    </row>
    <row r="20766" spans="1:4" x14ac:dyDescent="0.3">
      <c r="A20766" t="s">
        <v>41580</v>
      </c>
      <c r="B20766">
        <v>1</v>
      </c>
      <c r="C20766" t="s">
        <v>35254</v>
      </c>
      <c r="D20766" t="s">
        <v>41581</v>
      </c>
    </row>
    <row r="20767" spans="1:4" x14ac:dyDescent="0.3">
      <c r="A20767" t="s">
        <v>41582</v>
      </c>
      <c r="B20767">
        <v>1</v>
      </c>
      <c r="C20767" t="s">
        <v>35254</v>
      </c>
      <c r="D20767" t="s">
        <v>41583</v>
      </c>
    </row>
    <row r="20768" spans="1:4" x14ac:dyDescent="0.3">
      <c r="A20768" t="s">
        <v>41584</v>
      </c>
      <c r="B20768">
        <v>1</v>
      </c>
      <c r="C20768" t="s">
        <v>35254</v>
      </c>
      <c r="D20768" t="s">
        <v>41585</v>
      </c>
    </row>
    <row r="20769" spans="1:4" x14ac:dyDescent="0.3">
      <c r="A20769" t="s">
        <v>41586</v>
      </c>
      <c r="B20769">
        <v>1</v>
      </c>
      <c r="C20769" t="s">
        <v>35254</v>
      </c>
      <c r="D20769" t="s">
        <v>41587</v>
      </c>
    </row>
    <row r="20770" spans="1:4" x14ac:dyDescent="0.3">
      <c r="A20770" t="s">
        <v>41588</v>
      </c>
      <c r="B20770">
        <v>1</v>
      </c>
      <c r="C20770" t="s">
        <v>35254</v>
      </c>
      <c r="D20770" t="s">
        <v>41589</v>
      </c>
    </row>
    <row r="20771" spans="1:4" x14ac:dyDescent="0.3">
      <c r="A20771" t="s">
        <v>41590</v>
      </c>
      <c r="B20771">
        <v>1</v>
      </c>
      <c r="C20771" t="s">
        <v>35254</v>
      </c>
      <c r="D20771" t="s">
        <v>41591</v>
      </c>
    </row>
    <row r="20772" spans="1:4" x14ac:dyDescent="0.3">
      <c r="A20772" t="s">
        <v>41592</v>
      </c>
      <c r="B20772">
        <v>1</v>
      </c>
      <c r="C20772" t="s">
        <v>35254</v>
      </c>
      <c r="D20772" t="s">
        <v>41593</v>
      </c>
    </row>
    <row r="20773" spans="1:4" x14ac:dyDescent="0.3">
      <c r="A20773" t="s">
        <v>41594</v>
      </c>
      <c r="B20773">
        <v>1</v>
      </c>
      <c r="C20773" t="s">
        <v>35254</v>
      </c>
      <c r="D20773" t="s">
        <v>41595</v>
      </c>
    </row>
    <row r="20774" spans="1:4" x14ac:dyDescent="0.3">
      <c r="A20774" t="s">
        <v>41596</v>
      </c>
      <c r="B20774">
        <v>1</v>
      </c>
      <c r="C20774" t="s">
        <v>35254</v>
      </c>
      <c r="D20774" t="s">
        <v>41597</v>
      </c>
    </row>
    <row r="20775" spans="1:4" x14ac:dyDescent="0.3">
      <c r="A20775" t="s">
        <v>41598</v>
      </c>
      <c r="B20775">
        <v>1</v>
      </c>
      <c r="C20775" t="s">
        <v>35254</v>
      </c>
      <c r="D20775" t="s">
        <v>41599</v>
      </c>
    </row>
    <row r="20776" spans="1:4" x14ac:dyDescent="0.3">
      <c r="A20776" t="s">
        <v>41600</v>
      </c>
      <c r="B20776">
        <v>1</v>
      </c>
      <c r="C20776" t="s">
        <v>35254</v>
      </c>
      <c r="D20776" t="s">
        <v>41601</v>
      </c>
    </row>
    <row r="20777" spans="1:4" x14ac:dyDescent="0.3">
      <c r="A20777" t="s">
        <v>41602</v>
      </c>
      <c r="B20777">
        <v>1</v>
      </c>
      <c r="C20777" t="s">
        <v>35254</v>
      </c>
      <c r="D20777" t="s">
        <v>41603</v>
      </c>
    </row>
    <row r="20778" spans="1:4" x14ac:dyDescent="0.3">
      <c r="A20778" t="s">
        <v>41604</v>
      </c>
      <c r="B20778">
        <v>1</v>
      </c>
      <c r="C20778" t="s">
        <v>35254</v>
      </c>
      <c r="D20778" t="s">
        <v>41605</v>
      </c>
    </row>
    <row r="20779" spans="1:4" x14ac:dyDescent="0.3">
      <c r="A20779" t="s">
        <v>41606</v>
      </c>
      <c r="B20779">
        <v>1</v>
      </c>
      <c r="C20779" t="s">
        <v>35254</v>
      </c>
      <c r="D20779" t="s">
        <v>41607</v>
      </c>
    </row>
    <row r="20780" spans="1:4" x14ac:dyDescent="0.3">
      <c r="A20780" t="s">
        <v>41608</v>
      </c>
      <c r="B20780">
        <v>1</v>
      </c>
      <c r="C20780" t="s">
        <v>35254</v>
      </c>
      <c r="D20780" t="s">
        <v>41609</v>
      </c>
    </row>
    <row r="20781" spans="1:4" x14ac:dyDescent="0.3">
      <c r="A20781" t="s">
        <v>41610</v>
      </c>
      <c r="B20781">
        <v>1</v>
      </c>
      <c r="C20781" t="s">
        <v>35254</v>
      </c>
      <c r="D20781" t="s">
        <v>41611</v>
      </c>
    </row>
    <row r="20782" spans="1:4" x14ac:dyDescent="0.3">
      <c r="A20782" t="s">
        <v>41612</v>
      </c>
      <c r="B20782">
        <v>1</v>
      </c>
      <c r="C20782" t="s">
        <v>35254</v>
      </c>
      <c r="D20782" t="s">
        <v>41613</v>
      </c>
    </row>
    <row r="20783" spans="1:4" x14ac:dyDescent="0.3">
      <c r="A20783" t="s">
        <v>41614</v>
      </c>
      <c r="B20783">
        <v>1</v>
      </c>
      <c r="C20783" t="s">
        <v>35254</v>
      </c>
      <c r="D20783" t="s">
        <v>41615</v>
      </c>
    </row>
    <row r="20784" spans="1:4" x14ac:dyDescent="0.3">
      <c r="A20784" t="s">
        <v>41616</v>
      </c>
      <c r="B20784">
        <v>1</v>
      </c>
      <c r="C20784" t="s">
        <v>35254</v>
      </c>
      <c r="D20784" t="s">
        <v>41617</v>
      </c>
    </row>
    <row r="20785" spans="1:4" x14ac:dyDescent="0.3">
      <c r="A20785" t="s">
        <v>41618</v>
      </c>
      <c r="B20785">
        <v>1</v>
      </c>
      <c r="C20785" t="s">
        <v>35254</v>
      </c>
      <c r="D20785" t="s">
        <v>41619</v>
      </c>
    </row>
    <row r="20786" spans="1:4" x14ac:dyDescent="0.3">
      <c r="A20786" t="s">
        <v>41620</v>
      </c>
      <c r="B20786">
        <v>1</v>
      </c>
      <c r="C20786" t="s">
        <v>35254</v>
      </c>
      <c r="D20786" t="s">
        <v>41621</v>
      </c>
    </row>
    <row r="20787" spans="1:4" x14ac:dyDescent="0.3">
      <c r="A20787" t="s">
        <v>41622</v>
      </c>
      <c r="B20787">
        <v>1</v>
      </c>
      <c r="C20787" t="s">
        <v>35254</v>
      </c>
      <c r="D20787" t="s">
        <v>41623</v>
      </c>
    </row>
    <row r="20788" spans="1:4" x14ac:dyDescent="0.3">
      <c r="A20788" t="s">
        <v>41624</v>
      </c>
      <c r="B20788">
        <v>1</v>
      </c>
      <c r="C20788" t="s">
        <v>35254</v>
      </c>
      <c r="D20788" t="s">
        <v>41625</v>
      </c>
    </row>
    <row r="20789" spans="1:4" x14ac:dyDescent="0.3">
      <c r="A20789" t="s">
        <v>41626</v>
      </c>
      <c r="B20789">
        <v>1</v>
      </c>
      <c r="C20789" t="s">
        <v>35254</v>
      </c>
      <c r="D20789" t="s">
        <v>41627</v>
      </c>
    </row>
    <row r="20790" spans="1:4" x14ac:dyDescent="0.3">
      <c r="A20790" t="s">
        <v>41628</v>
      </c>
      <c r="B20790">
        <v>1</v>
      </c>
      <c r="C20790" t="s">
        <v>35254</v>
      </c>
      <c r="D20790" t="s">
        <v>41629</v>
      </c>
    </row>
    <row r="20791" spans="1:4" x14ac:dyDescent="0.3">
      <c r="A20791" t="s">
        <v>41630</v>
      </c>
      <c r="B20791">
        <v>1</v>
      </c>
      <c r="C20791" t="s">
        <v>35254</v>
      </c>
      <c r="D20791" t="s">
        <v>41631</v>
      </c>
    </row>
    <row r="20792" spans="1:4" x14ac:dyDescent="0.3">
      <c r="A20792" t="s">
        <v>41632</v>
      </c>
      <c r="B20792">
        <v>1</v>
      </c>
      <c r="C20792" t="s">
        <v>35254</v>
      </c>
      <c r="D20792" t="s">
        <v>41633</v>
      </c>
    </row>
    <row r="20793" spans="1:4" x14ac:dyDescent="0.3">
      <c r="A20793" t="s">
        <v>41634</v>
      </c>
      <c r="B20793">
        <v>1</v>
      </c>
      <c r="C20793" t="s">
        <v>35254</v>
      </c>
      <c r="D20793" t="s">
        <v>41635</v>
      </c>
    </row>
    <row r="20794" spans="1:4" x14ac:dyDescent="0.3">
      <c r="A20794" t="s">
        <v>41636</v>
      </c>
      <c r="B20794">
        <v>1</v>
      </c>
      <c r="C20794" t="s">
        <v>35254</v>
      </c>
      <c r="D20794" t="s">
        <v>41637</v>
      </c>
    </row>
    <row r="20795" spans="1:4" x14ac:dyDescent="0.3">
      <c r="A20795">
        <v>2300</v>
      </c>
      <c r="B20795">
        <v>1</v>
      </c>
      <c r="C20795" t="s">
        <v>35254</v>
      </c>
      <c r="D20795" t="s">
        <v>41638</v>
      </c>
    </row>
    <row r="20796" spans="1:4" x14ac:dyDescent="0.3">
      <c r="A20796" t="s">
        <v>41639</v>
      </c>
      <c r="B20796">
        <v>1</v>
      </c>
      <c r="C20796" t="s">
        <v>35254</v>
      </c>
      <c r="D20796" t="s">
        <v>41640</v>
      </c>
    </row>
    <row r="20797" spans="1:4" x14ac:dyDescent="0.3">
      <c r="A20797" t="s">
        <v>41641</v>
      </c>
      <c r="B20797">
        <v>1</v>
      </c>
      <c r="C20797" t="s">
        <v>35254</v>
      </c>
      <c r="D20797" t="s">
        <v>41642</v>
      </c>
    </row>
    <row r="20798" spans="1:4" x14ac:dyDescent="0.3">
      <c r="A20798" t="s">
        <v>41643</v>
      </c>
      <c r="B20798">
        <v>1</v>
      </c>
      <c r="C20798" t="s">
        <v>35254</v>
      </c>
      <c r="D20798" t="s">
        <v>41644</v>
      </c>
    </row>
    <row r="20799" spans="1:4" x14ac:dyDescent="0.3">
      <c r="A20799" t="s">
        <v>41645</v>
      </c>
      <c r="B20799">
        <v>1</v>
      </c>
      <c r="C20799" t="s">
        <v>35254</v>
      </c>
      <c r="D20799" t="s">
        <v>41646</v>
      </c>
    </row>
    <row r="20800" spans="1:4" x14ac:dyDescent="0.3">
      <c r="A20800" t="s">
        <v>41647</v>
      </c>
      <c r="B20800">
        <v>1</v>
      </c>
      <c r="C20800" t="s">
        <v>35254</v>
      </c>
      <c r="D20800" t="s">
        <v>41648</v>
      </c>
    </row>
    <row r="20801" spans="1:4" x14ac:dyDescent="0.3">
      <c r="A20801" t="s">
        <v>41649</v>
      </c>
      <c r="B20801">
        <v>1</v>
      </c>
      <c r="C20801" t="s">
        <v>35254</v>
      </c>
      <c r="D20801" t="s">
        <v>41650</v>
      </c>
    </row>
    <row r="20802" spans="1:4" x14ac:dyDescent="0.3">
      <c r="A20802" t="s">
        <v>41651</v>
      </c>
      <c r="B20802">
        <v>1</v>
      </c>
      <c r="C20802" t="s">
        <v>35254</v>
      </c>
      <c r="D20802" t="s">
        <v>41652</v>
      </c>
    </row>
    <row r="20803" spans="1:4" x14ac:dyDescent="0.3">
      <c r="A20803">
        <v>13600</v>
      </c>
      <c r="B20803">
        <v>1</v>
      </c>
      <c r="C20803" t="s">
        <v>35254</v>
      </c>
      <c r="D20803" t="s">
        <v>41653</v>
      </c>
    </row>
    <row r="20804" spans="1:4" x14ac:dyDescent="0.3">
      <c r="A20804" t="s">
        <v>41654</v>
      </c>
      <c r="B20804">
        <v>1</v>
      </c>
      <c r="C20804" t="s">
        <v>35254</v>
      </c>
      <c r="D20804" t="s">
        <v>41655</v>
      </c>
    </row>
    <row r="20805" spans="1:4" x14ac:dyDescent="0.3">
      <c r="A20805" t="s">
        <v>41656</v>
      </c>
      <c r="B20805">
        <v>1</v>
      </c>
      <c r="C20805" t="s">
        <v>35254</v>
      </c>
      <c r="D20805" t="s">
        <v>41657</v>
      </c>
    </row>
    <row r="20806" spans="1:4" x14ac:dyDescent="0.3">
      <c r="A20806" t="s">
        <v>41658</v>
      </c>
      <c r="B20806">
        <v>1</v>
      </c>
      <c r="C20806" t="s">
        <v>35254</v>
      </c>
      <c r="D20806" t="s">
        <v>41659</v>
      </c>
    </row>
    <row r="20807" spans="1:4" x14ac:dyDescent="0.3">
      <c r="A20807" t="s">
        <v>41660</v>
      </c>
      <c r="B20807">
        <v>1</v>
      </c>
      <c r="C20807" t="s">
        <v>35254</v>
      </c>
      <c r="D20807" t="s">
        <v>41661</v>
      </c>
    </row>
    <row r="20808" spans="1:4" x14ac:dyDescent="0.3">
      <c r="A20808" t="s">
        <v>41662</v>
      </c>
      <c r="B20808">
        <v>1</v>
      </c>
      <c r="C20808" t="s">
        <v>35254</v>
      </c>
      <c r="D20808" t="s">
        <v>41663</v>
      </c>
    </row>
    <row r="20809" spans="1:4" x14ac:dyDescent="0.3">
      <c r="A20809" t="s">
        <v>41664</v>
      </c>
      <c r="B20809">
        <v>1</v>
      </c>
      <c r="C20809" t="s">
        <v>35254</v>
      </c>
      <c r="D20809" t="s">
        <v>41665</v>
      </c>
    </row>
    <row r="20810" spans="1:4" x14ac:dyDescent="0.3">
      <c r="A20810" t="s">
        <v>41666</v>
      </c>
      <c r="B20810">
        <v>1</v>
      </c>
      <c r="C20810" t="s">
        <v>35254</v>
      </c>
      <c r="D20810" t="s">
        <v>41667</v>
      </c>
    </row>
    <row r="20811" spans="1:4" x14ac:dyDescent="0.3">
      <c r="A20811" t="s">
        <v>41668</v>
      </c>
      <c r="B20811">
        <v>1</v>
      </c>
      <c r="C20811" t="s">
        <v>35254</v>
      </c>
      <c r="D20811" t="s">
        <v>41669</v>
      </c>
    </row>
    <row r="20812" spans="1:4" x14ac:dyDescent="0.3">
      <c r="A20812" t="s">
        <v>41670</v>
      </c>
      <c r="B20812">
        <v>1</v>
      </c>
      <c r="C20812" t="s">
        <v>35254</v>
      </c>
      <c r="D20812" t="s">
        <v>41671</v>
      </c>
    </row>
    <row r="20813" spans="1:4" x14ac:dyDescent="0.3">
      <c r="A20813">
        <v>1004</v>
      </c>
      <c r="B20813">
        <v>1</v>
      </c>
      <c r="C20813" t="s">
        <v>35254</v>
      </c>
      <c r="D20813" t="s">
        <v>41672</v>
      </c>
    </row>
    <row r="20814" spans="1:4" x14ac:dyDescent="0.3">
      <c r="A20814" t="s">
        <v>41673</v>
      </c>
      <c r="B20814">
        <v>1</v>
      </c>
      <c r="C20814" t="s">
        <v>35254</v>
      </c>
      <c r="D20814" t="s">
        <v>41674</v>
      </c>
    </row>
    <row r="20815" spans="1:4" x14ac:dyDescent="0.3">
      <c r="A20815" t="s">
        <v>41675</v>
      </c>
      <c r="B20815">
        <v>1</v>
      </c>
      <c r="C20815" t="s">
        <v>35254</v>
      </c>
      <c r="D20815" t="s">
        <v>41676</v>
      </c>
    </row>
    <row r="20816" spans="1:4" x14ac:dyDescent="0.3">
      <c r="A20816" t="s">
        <v>41677</v>
      </c>
      <c r="B20816">
        <v>1</v>
      </c>
      <c r="C20816" t="s">
        <v>35254</v>
      </c>
      <c r="D20816" t="s">
        <v>41678</v>
      </c>
    </row>
    <row r="20817" spans="1:4" x14ac:dyDescent="0.3">
      <c r="A20817" t="s">
        <v>41679</v>
      </c>
      <c r="B20817">
        <v>1</v>
      </c>
      <c r="C20817" t="s">
        <v>35254</v>
      </c>
      <c r="D20817" t="s">
        <v>41680</v>
      </c>
    </row>
    <row r="20818" spans="1:4" x14ac:dyDescent="0.3">
      <c r="A20818" t="s">
        <v>41681</v>
      </c>
      <c r="B20818">
        <v>1</v>
      </c>
      <c r="C20818" t="s">
        <v>35254</v>
      </c>
      <c r="D20818" t="s">
        <v>41682</v>
      </c>
    </row>
    <row r="20819" spans="1:4" x14ac:dyDescent="0.3">
      <c r="A20819" t="s">
        <v>41683</v>
      </c>
      <c r="B20819">
        <v>1</v>
      </c>
      <c r="C20819" t="s">
        <v>35254</v>
      </c>
      <c r="D20819" t="s">
        <v>41684</v>
      </c>
    </row>
    <row r="20820" spans="1:4" x14ac:dyDescent="0.3">
      <c r="A20820" t="s">
        <v>41685</v>
      </c>
      <c r="B20820">
        <v>1</v>
      </c>
      <c r="C20820" t="s">
        <v>35254</v>
      </c>
      <c r="D20820" t="s">
        <v>41686</v>
      </c>
    </row>
    <row r="20821" spans="1:4" x14ac:dyDescent="0.3">
      <c r="A20821" t="s">
        <v>41687</v>
      </c>
      <c r="B20821">
        <v>1</v>
      </c>
      <c r="C20821" t="s">
        <v>35254</v>
      </c>
      <c r="D20821" t="s">
        <v>41688</v>
      </c>
    </row>
    <row r="20822" spans="1:4" x14ac:dyDescent="0.3">
      <c r="A20822" t="s">
        <v>41689</v>
      </c>
      <c r="B20822">
        <v>1</v>
      </c>
      <c r="C20822" t="s">
        <v>35254</v>
      </c>
      <c r="D20822" t="s">
        <v>41690</v>
      </c>
    </row>
    <row r="20823" spans="1:4" x14ac:dyDescent="0.3">
      <c r="A20823" t="s">
        <v>41691</v>
      </c>
      <c r="B20823">
        <v>1</v>
      </c>
      <c r="C20823" t="s">
        <v>35254</v>
      </c>
      <c r="D20823" t="s">
        <v>41692</v>
      </c>
    </row>
    <row r="20824" spans="1:4" x14ac:dyDescent="0.3">
      <c r="A20824" t="s">
        <v>41693</v>
      </c>
      <c r="B20824">
        <v>1</v>
      </c>
      <c r="C20824" t="s">
        <v>35254</v>
      </c>
      <c r="D20824" t="s">
        <v>41694</v>
      </c>
    </row>
    <row r="20825" spans="1:4" x14ac:dyDescent="0.3">
      <c r="A20825" t="s">
        <v>41695</v>
      </c>
      <c r="B20825">
        <v>1</v>
      </c>
      <c r="C20825" t="s">
        <v>35254</v>
      </c>
      <c r="D20825" t="s">
        <v>41696</v>
      </c>
    </row>
    <row r="20826" spans="1:4" x14ac:dyDescent="0.3">
      <c r="A20826" t="s">
        <v>41697</v>
      </c>
      <c r="B20826">
        <v>1</v>
      </c>
      <c r="C20826" t="s">
        <v>35254</v>
      </c>
      <c r="D20826" t="s">
        <v>41698</v>
      </c>
    </row>
    <row r="20827" spans="1:4" x14ac:dyDescent="0.3">
      <c r="A20827" t="s">
        <v>41699</v>
      </c>
      <c r="B20827">
        <v>1</v>
      </c>
      <c r="C20827" t="s">
        <v>35254</v>
      </c>
      <c r="D20827" t="s">
        <v>41700</v>
      </c>
    </row>
    <row r="20828" spans="1:4" x14ac:dyDescent="0.3">
      <c r="A20828" t="s">
        <v>41701</v>
      </c>
      <c r="B20828">
        <v>1</v>
      </c>
      <c r="C20828" t="s">
        <v>35254</v>
      </c>
      <c r="D20828" t="s">
        <v>41702</v>
      </c>
    </row>
    <row r="20829" spans="1:4" x14ac:dyDescent="0.3">
      <c r="A20829" t="s">
        <v>41703</v>
      </c>
      <c r="B20829">
        <v>1</v>
      </c>
      <c r="C20829" t="s">
        <v>35254</v>
      </c>
      <c r="D20829" t="s">
        <v>41704</v>
      </c>
    </row>
    <row r="20830" spans="1:4" x14ac:dyDescent="0.3">
      <c r="A20830" t="s">
        <v>41705</v>
      </c>
      <c r="B20830">
        <v>1</v>
      </c>
      <c r="C20830" t="s">
        <v>35254</v>
      </c>
      <c r="D20830" t="s">
        <v>41706</v>
      </c>
    </row>
    <row r="20831" spans="1:4" x14ac:dyDescent="0.3">
      <c r="A20831" t="s">
        <v>41707</v>
      </c>
      <c r="B20831">
        <v>1</v>
      </c>
      <c r="C20831" t="s">
        <v>35254</v>
      </c>
      <c r="D20831" t="s">
        <v>41708</v>
      </c>
    </row>
    <row r="20832" spans="1:4" x14ac:dyDescent="0.3">
      <c r="A20832" t="s">
        <v>41709</v>
      </c>
      <c r="B20832">
        <v>1</v>
      </c>
      <c r="C20832" t="s">
        <v>35254</v>
      </c>
      <c r="D20832" t="s">
        <v>41710</v>
      </c>
    </row>
    <row r="20833" spans="1:4" x14ac:dyDescent="0.3">
      <c r="A20833" t="s">
        <v>41711</v>
      </c>
      <c r="B20833">
        <v>1</v>
      </c>
      <c r="C20833" t="s">
        <v>35254</v>
      </c>
      <c r="D20833" t="s">
        <v>41712</v>
      </c>
    </row>
    <row r="20834" spans="1:4" x14ac:dyDescent="0.3">
      <c r="A20834" t="s">
        <v>41713</v>
      </c>
      <c r="B20834">
        <v>1</v>
      </c>
      <c r="C20834" t="s">
        <v>35254</v>
      </c>
      <c r="D20834" t="s">
        <v>41714</v>
      </c>
    </row>
    <row r="20835" spans="1:4" x14ac:dyDescent="0.3">
      <c r="A20835" t="s">
        <v>41715</v>
      </c>
      <c r="B20835">
        <v>1</v>
      </c>
      <c r="C20835" t="s">
        <v>35254</v>
      </c>
      <c r="D20835" t="s">
        <v>41716</v>
      </c>
    </row>
    <row r="20836" spans="1:4" x14ac:dyDescent="0.3">
      <c r="A20836" t="s">
        <v>41717</v>
      </c>
      <c r="B20836">
        <v>1</v>
      </c>
      <c r="C20836" t="s">
        <v>35254</v>
      </c>
      <c r="D20836" t="s">
        <v>41718</v>
      </c>
    </row>
    <row r="20837" spans="1:4" x14ac:dyDescent="0.3">
      <c r="A20837" t="s">
        <v>41719</v>
      </c>
      <c r="B20837">
        <v>1</v>
      </c>
      <c r="C20837" t="s">
        <v>35254</v>
      </c>
      <c r="D20837" t="s">
        <v>41720</v>
      </c>
    </row>
    <row r="20838" spans="1:4" x14ac:dyDescent="0.3">
      <c r="A20838" t="s">
        <v>41721</v>
      </c>
      <c r="B20838">
        <v>1</v>
      </c>
      <c r="C20838" t="s">
        <v>35254</v>
      </c>
      <c r="D20838" t="s">
        <v>41722</v>
      </c>
    </row>
    <row r="20839" spans="1:4" x14ac:dyDescent="0.3">
      <c r="A20839" t="s">
        <v>41723</v>
      </c>
      <c r="B20839">
        <v>1</v>
      </c>
      <c r="C20839" t="s">
        <v>35254</v>
      </c>
      <c r="D20839" t="s">
        <v>41724</v>
      </c>
    </row>
    <row r="20840" spans="1:4" x14ac:dyDescent="0.3">
      <c r="A20840" t="s">
        <v>41725</v>
      </c>
      <c r="B20840">
        <v>1</v>
      </c>
      <c r="C20840" t="s">
        <v>35254</v>
      </c>
      <c r="D20840" t="s">
        <v>41726</v>
      </c>
    </row>
    <row r="20841" spans="1:4" x14ac:dyDescent="0.3">
      <c r="A20841" t="s">
        <v>41727</v>
      </c>
      <c r="B20841">
        <v>1</v>
      </c>
      <c r="C20841" t="s">
        <v>35254</v>
      </c>
      <c r="D20841" t="s">
        <v>41728</v>
      </c>
    </row>
    <row r="20842" spans="1:4" x14ac:dyDescent="0.3">
      <c r="A20842" t="s">
        <v>41729</v>
      </c>
      <c r="B20842">
        <v>1</v>
      </c>
      <c r="C20842" t="s">
        <v>35254</v>
      </c>
      <c r="D20842" t="s">
        <v>41730</v>
      </c>
    </row>
    <row r="20843" spans="1:4" x14ac:dyDescent="0.3">
      <c r="A20843" t="s">
        <v>41731</v>
      </c>
      <c r="B20843">
        <v>1</v>
      </c>
      <c r="C20843" t="s">
        <v>35254</v>
      </c>
      <c r="D20843" t="s">
        <v>41732</v>
      </c>
    </row>
    <row r="20844" spans="1:4" x14ac:dyDescent="0.3">
      <c r="A20844" t="s">
        <v>41733</v>
      </c>
      <c r="B20844">
        <v>1</v>
      </c>
      <c r="C20844" t="s">
        <v>35254</v>
      </c>
      <c r="D20844" t="s">
        <v>41734</v>
      </c>
    </row>
    <row r="20845" spans="1:4" x14ac:dyDescent="0.3">
      <c r="A20845" t="s">
        <v>41735</v>
      </c>
      <c r="B20845">
        <v>1</v>
      </c>
      <c r="C20845" t="s">
        <v>35254</v>
      </c>
      <c r="D20845" t="s">
        <v>41736</v>
      </c>
    </row>
    <row r="20846" spans="1:4" x14ac:dyDescent="0.3">
      <c r="A20846" t="s">
        <v>41737</v>
      </c>
      <c r="B20846">
        <v>1</v>
      </c>
      <c r="C20846" t="s">
        <v>35254</v>
      </c>
      <c r="D20846" t="s">
        <v>41738</v>
      </c>
    </row>
    <row r="20847" spans="1:4" x14ac:dyDescent="0.3">
      <c r="A20847" t="s">
        <v>41739</v>
      </c>
      <c r="B20847">
        <v>1</v>
      </c>
      <c r="C20847" t="s">
        <v>35254</v>
      </c>
      <c r="D20847" t="s">
        <v>41740</v>
      </c>
    </row>
    <row r="20848" spans="1:4" x14ac:dyDescent="0.3">
      <c r="A20848">
        <v>230620</v>
      </c>
      <c r="B20848">
        <v>1</v>
      </c>
      <c r="C20848" t="s">
        <v>35254</v>
      </c>
      <c r="D20848" t="s">
        <v>41741</v>
      </c>
    </row>
    <row r="20849" spans="1:4" x14ac:dyDescent="0.3">
      <c r="A20849" t="s">
        <v>41742</v>
      </c>
      <c r="B20849">
        <v>1</v>
      </c>
      <c r="C20849" t="s">
        <v>35254</v>
      </c>
      <c r="D20849" t="s">
        <v>41743</v>
      </c>
    </row>
    <row r="20850" spans="1:4" x14ac:dyDescent="0.3">
      <c r="A20850" t="s">
        <v>41744</v>
      </c>
      <c r="B20850">
        <v>1</v>
      </c>
      <c r="C20850" t="s">
        <v>35254</v>
      </c>
      <c r="D20850" t="s">
        <v>41745</v>
      </c>
    </row>
    <row r="20851" spans="1:4" x14ac:dyDescent="0.3">
      <c r="A20851" t="s">
        <v>41746</v>
      </c>
      <c r="B20851">
        <v>1</v>
      </c>
      <c r="C20851" t="s">
        <v>35254</v>
      </c>
      <c r="D20851" t="s">
        <v>41747</v>
      </c>
    </row>
    <row r="20852" spans="1:4" x14ac:dyDescent="0.3">
      <c r="A20852" t="s">
        <v>41748</v>
      </c>
      <c r="B20852">
        <v>1</v>
      </c>
      <c r="C20852" t="s">
        <v>35254</v>
      </c>
      <c r="D20852" t="s">
        <v>41749</v>
      </c>
    </row>
    <row r="20853" spans="1:4" x14ac:dyDescent="0.3">
      <c r="A20853" t="s">
        <v>41750</v>
      </c>
      <c r="B20853">
        <v>1</v>
      </c>
      <c r="C20853" t="s">
        <v>35254</v>
      </c>
      <c r="D20853" t="s">
        <v>41751</v>
      </c>
    </row>
    <row r="20854" spans="1:4" x14ac:dyDescent="0.3">
      <c r="A20854" t="s">
        <v>41752</v>
      </c>
      <c r="B20854">
        <v>1</v>
      </c>
      <c r="C20854" t="s">
        <v>35254</v>
      </c>
      <c r="D20854" t="s">
        <v>41753</v>
      </c>
    </row>
    <row r="20855" spans="1:4" x14ac:dyDescent="0.3">
      <c r="A20855" t="s">
        <v>41754</v>
      </c>
      <c r="B20855">
        <v>1</v>
      </c>
      <c r="C20855" t="s">
        <v>35254</v>
      </c>
      <c r="D20855" t="s">
        <v>41755</v>
      </c>
    </row>
    <row r="20856" spans="1:4" x14ac:dyDescent="0.3">
      <c r="A20856" t="s">
        <v>41756</v>
      </c>
      <c r="B20856">
        <v>1</v>
      </c>
      <c r="C20856" t="s">
        <v>35254</v>
      </c>
      <c r="D20856" t="s">
        <v>41757</v>
      </c>
    </row>
    <row r="20857" spans="1:4" x14ac:dyDescent="0.3">
      <c r="A20857" t="s">
        <v>41758</v>
      </c>
      <c r="B20857">
        <v>1</v>
      </c>
      <c r="C20857" t="s">
        <v>35254</v>
      </c>
      <c r="D20857" t="s">
        <v>41759</v>
      </c>
    </row>
    <row r="20858" spans="1:4" x14ac:dyDescent="0.3">
      <c r="A20858" t="s">
        <v>41760</v>
      </c>
      <c r="B20858">
        <v>1</v>
      </c>
      <c r="C20858" t="s">
        <v>35254</v>
      </c>
      <c r="D20858" t="s">
        <v>41761</v>
      </c>
    </row>
    <row r="20859" spans="1:4" x14ac:dyDescent="0.3">
      <c r="A20859" t="s">
        <v>41762</v>
      </c>
      <c r="B20859">
        <v>1</v>
      </c>
      <c r="C20859" t="s">
        <v>35254</v>
      </c>
      <c r="D20859" t="s">
        <v>41763</v>
      </c>
    </row>
    <row r="20860" spans="1:4" x14ac:dyDescent="0.3">
      <c r="A20860" t="s">
        <v>41764</v>
      </c>
      <c r="B20860">
        <v>1</v>
      </c>
      <c r="C20860" t="s">
        <v>35254</v>
      </c>
      <c r="D20860" t="s">
        <v>41765</v>
      </c>
    </row>
    <row r="20861" spans="1:4" x14ac:dyDescent="0.3">
      <c r="A20861" t="s">
        <v>41766</v>
      </c>
      <c r="B20861">
        <v>1</v>
      </c>
      <c r="C20861" t="s">
        <v>35254</v>
      </c>
      <c r="D20861" t="s">
        <v>41767</v>
      </c>
    </row>
    <row r="20862" spans="1:4" x14ac:dyDescent="0.3">
      <c r="A20862" t="s">
        <v>41768</v>
      </c>
      <c r="B20862">
        <v>1</v>
      </c>
      <c r="C20862" t="s">
        <v>35254</v>
      </c>
      <c r="D20862" t="s">
        <v>41769</v>
      </c>
    </row>
    <row r="20863" spans="1:4" x14ac:dyDescent="0.3">
      <c r="A20863" t="s">
        <v>41770</v>
      </c>
      <c r="B20863">
        <v>1</v>
      </c>
      <c r="C20863" t="s">
        <v>35254</v>
      </c>
      <c r="D20863" t="s">
        <v>41771</v>
      </c>
    </row>
    <row r="20864" spans="1:4" x14ac:dyDescent="0.3">
      <c r="A20864" t="s">
        <v>41772</v>
      </c>
      <c r="B20864">
        <v>1</v>
      </c>
      <c r="C20864" t="s">
        <v>35254</v>
      </c>
      <c r="D20864" t="s">
        <v>41773</v>
      </c>
    </row>
    <row r="20865" spans="1:4" x14ac:dyDescent="0.3">
      <c r="A20865" t="s">
        <v>41774</v>
      </c>
      <c r="B20865">
        <v>1</v>
      </c>
      <c r="C20865" t="s">
        <v>35254</v>
      </c>
      <c r="D20865" t="s">
        <v>41775</v>
      </c>
    </row>
    <row r="20866" spans="1:4" x14ac:dyDescent="0.3">
      <c r="A20866" t="s">
        <v>41776</v>
      </c>
      <c r="B20866">
        <v>1</v>
      </c>
      <c r="C20866" t="s">
        <v>35254</v>
      </c>
      <c r="D20866" t="s">
        <v>41777</v>
      </c>
    </row>
    <row r="20867" spans="1:4" x14ac:dyDescent="0.3">
      <c r="A20867" t="s">
        <v>41778</v>
      </c>
      <c r="B20867">
        <v>1</v>
      </c>
      <c r="C20867" t="s">
        <v>35254</v>
      </c>
      <c r="D20867" t="s">
        <v>41779</v>
      </c>
    </row>
    <row r="20868" spans="1:4" x14ac:dyDescent="0.3">
      <c r="A20868" t="s">
        <v>41780</v>
      </c>
      <c r="B20868">
        <v>1</v>
      </c>
      <c r="C20868" t="s">
        <v>35254</v>
      </c>
      <c r="D20868" t="s">
        <v>41781</v>
      </c>
    </row>
    <row r="20869" spans="1:4" x14ac:dyDescent="0.3">
      <c r="A20869" t="s">
        <v>41782</v>
      </c>
      <c r="B20869">
        <v>1</v>
      </c>
      <c r="C20869" t="s">
        <v>35254</v>
      </c>
      <c r="D20869" t="s">
        <v>41783</v>
      </c>
    </row>
    <row r="20870" spans="1:4" x14ac:dyDescent="0.3">
      <c r="A20870" t="s">
        <v>41784</v>
      </c>
      <c r="B20870">
        <v>1</v>
      </c>
      <c r="C20870" t="s">
        <v>35254</v>
      </c>
      <c r="D20870" t="s">
        <v>41785</v>
      </c>
    </row>
    <row r="20871" spans="1:4" x14ac:dyDescent="0.3">
      <c r="A20871" t="s">
        <v>41786</v>
      </c>
      <c r="B20871">
        <v>1</v>
      </c>
      <c r="C20871" t="s">
        <v>35254</v>
      </c>
      <c r="D20871" t="s">
        <v>41787</v>
      </c>
    </row>
    <row r="20872" spans="1:4" x14ac:dyDescent="0.3">
      <c r="A20872" t="s">
        <v>41788</v>
      </c>
      <c r="B20872">
        <v>1</v>
      </c>
      <c r="C20872" t="s">
        <v>35254</v>
      </c>
      <c r="D20872" t="s">
        <v>41789</v>
      </c>
    </row>
    <row r="20873" spans="1:4" x14ac:dyDescent="0.3">
      <c r="A20873" t="s">
        <v>41790</v>
      </c>
      <c r="B20873">
        <v>1</v>
      </c>
      <c r="C20873" t="s">
        <v>35254</v>
      </c>
      <c r="D20873" t="s">
        <v>41791</v>
      </c>
    </row>
    <row r="20874" spans="1:4" x14ac:dyDescent="0.3">
      <c r="A20874" t="s">
        <v>41792</v>
      </c>
      <c r="B20874">
        <v>1</v>
      </c>
      <c r="C20874" t="s">
        <v>35254</v>
      </c>
      <c r="D20874" t="s">
        <v>41793</v>
      </c>
    </row>
    <row r="20875" spans="1:4" x14ac:dyDescent="0.3">
      <c r="A20875" t="s">
        <v>41794</v>
      </c>
      <c r="B20875">
        <v>1</v>
      </c>
      <c r="C20875" t="s">
        <v>35254</v>
      </c>
      <c r="D20875" t="s">
        <v>41795</v>
      </c>
    </row>
    <row r="20876" spans="1:4" x14ac:dyDescent="0.3">
      <c r="A20876" t="s">
        <v>41796</v>
      </c>
      <c r="B20876">
        <v>1</v>
      </c>
      <c r="C20876" t="s">
        <v>35254</v>
      </c>
      <c r="D20876" t="s">
        <v>41797</v>
      </c>
    </row>
    <row r="20877" spans="1:4" x14ac:dyDescent="0.3">
      <c r="A20877" t="s">
        <v>41798</v>
      </c>
      <c r="B20877">
        <v>1</v>
      </c>
      <c r="C20877" t="s">
        <v>35254</v>
      </c>
      <c r="D20877" t="s">
        <v>41799</v>
      </c>
    </row>
    <row r="20878" spans="1:4" x14ac:dyDescent="0.3">
      <c r="A20878" t="s">
        <v>41800</v>
      </c>
      <c r="B20878">
        <v>1</v>
      </c>
      <c r="C20878" t="s">
        <v>35254</v>
      </c>
      <c r="D20878" t="s">
        <v>41801</v>
      </c>
    </row>
    <row r="20879" spans="1:4" x14ac:dyDescent="0.3">
      <c r="A20879" t="s">
        <v>41802</v>
      </c>
      <c r="B20879">
        <v>1</v>
      </c>
      <c r="C20879" t="s">
        <v>35254</v>
      </c>
      <c r="D20879" t="s">
        <v>41803</v>
      </c>
    </row>
    <row r="20880" spans="1:4" x14ac:dyDescent="0.3">
      <c r="A20880" t="s">
        <v>41804</v>
      </c>
      <c r="B20880">
        <v>1</v>
      </c>
      <c r="C20880" t="s">
        <v>35254</v>
      </c>
      <c r="D20880" t="s">
        <v>41805</v>
      </c>
    </row>
    <row r="20881" spans="1:4" x14ac:dyDescent="0.3">
      <c r="A20881" t="s">
        <v>41806</v>
      </c>
      <c r="B20881">
        <v>1</v>
      </c>
      <c r="C20881" t="s">
        <v>35254</v>
      </c>
      <c r="D20881" t="s">
        <v>41807</v>
      </c>
    </row>
    <row r="20882" spans="1:4" x14ac:dyDescent="0.3">
      <c r="A20882" t="s">
        <v>41808</v>
      </c>
      <c r="B20882">
        <v>1</v>
      </c>
      <c r="C20882" t="s">
        <v>35254</v>
      </c>
      <c r="D20882" t="s">
        <v>41809</v>
      </c>
    </row>
    <row r="20883" spans="1:4" x14ac:dyDescent="0.3">
      <c r="A20883" t="s">
        <v>41810</v>
      </c>
      <c r="B20883">
        <v>1</v>
      </c>
      <c r="C20883" t="s">
        <v>35254</v>
      </c>
      <c r="D20883" t="s">
        <v>41811</v>
      </c>
    </row>
    <row r="20884" spans="1:4" x14ac:dyDescent="0.3">
      <c r="A20884" t="s">
        <v>41812</v>
      </c>
      <c r="B20884">
        <v>1</v>
      </c>
      <c r="C20884" t="s">
        <v>35254</v>
      </c>
      <c r="D20884" t="s">
        <v>41813</v>
      </c>
    </row>
    <row r="20885" spans="1:4" x14ac:dyDescent="0.3">
      <c r="A20885" t="s">
        <v>41814</v>
      </c>
      <c r="B20885">
        <v>1</v>
      </c>
      <c r="C20885" t="s">
        <v>35254</v>
      </c>
      <c r="D20885" t="s">
        <v>41815</v>
      </c>
    </row>
    <row r="20886" spans="1:4" x14ac:dyDescent="0.3">
      <c r="A20886" t="s">
        <v>41816</v>
      </c>
      <c r="B20886">
        <v>1</v>
      </c>
      <c r="C20886" t="s">
        <v>35254</v>
      </c>
      <c r="D20886" t="s">
        <v>41817</v>
      </c>
    </row>
    <row r="20887" spans="1:4" x14ac:dyDescent="0.3">
      <c r="A20887" t="s">
        <v>41818</v>
      </c>
      <c r="B20887">
        <v>1</v>
      </c>
      <c r="C20887" t="s">
        <v>35254</v>
      </c>
      <c r="D20887" t="s">
        <v>41819</v>
      </c>
    </row>
    <row r="20888" spans="1:4" x14ac:dyDescent="0.3">
      <c r="A20888" t="s">
        <v>41820</v>
      </c>
      <c r="B20888">
        <v>1</v>
      </c>
      <c r="C20888" t="s">
        <v>35254</v>
      </c>
      <c r="D20888" t="s">
        <v>41821</v>
      </c>
    </row>
    <row r="20889" spans="1:4" x14ac:dyDescent="0.3">
      <c r="A20889" t="s">
        <v>41822</v>
      </c>
      <c r="B20889">
        <v>1</v>
      </c>
      <c r="C20889" t="s">
        <v>35254</v>
      </c>
      <c r="D20889" t="s">
        <v>41823</v>
      </c>
    </row>
    <row r="20890" spans="1:4" x14ac:dyDescent="0.3">
      <c r="A20890" t="s">
        <v>41824</v>
      </c>
      <c r="B20890">
        <v>1</v>
      </c>
      <c r="C20890" t="s">
        <v>35254</v>
      </c>
      <c r="D20890" t="s">
        <v>41825</v>
      </c>
    </row>
    <row r="20891" spans="1:4" x14ac:dyDescent="0.3">
      <c r="A20891" t="s">
        <v>41826</v>
      </c>
      <c r="B20891">
        <v>1</v>
      </c>
      <c r="C20891" t="s">
        <v>35254</v>
      </c>
      <c r="D20891" t="s">
        <v>41827</v>
      </c>
    </row>
    <row r="20892" spans="1:4" x14ac:dyDescent="0.3">
      <c r="A20892" t="s">
        <v>41828</v>
      </c>
      <c r="B20892">
        <v>1</v>
      </c>
      <c r="C20892" t="s">
        <v>35254</v>
      </c>
      <c r="D20892" t="s">
        <v>41829</v>
      </c>
    </row>
    <row r="20893" spans="1:4" x14ac:dyDescent="0.3">
      <c r="A20893" t="s">
        <v>41830</v>
      </c>
      <c r="B20893">
        <v>1</v>
      </c>
      <c r="C20893" t="s">
        <v>35254</v>
      </c>
      <c r="D20893" t="s">
        <v>41831</v>
      </c>
    </row>
    <row r="20894" spans="1:4" x14ac:dyDescent="0.3">
      <c r="A20894" t="s">
        <v>41832</v>
      </c>
      <c r="B20894">
        <v>1</v>
      </c>
      <c r="C20894" t="s">
        <v>35254</v>
      </c>
      <c r="D20894" t="s">
        <v>41833</v>
      </c>
    </row>
    <row r="20895" spans="1:4" x14ac:dyDescent="0.3">
      <c r="A20895" t="s">
        <v>41834</v>
      </c>
      <c r="B20895">
        <v>1</v>
      </c>
      <c r="C20895" t="s">
        <v>35254</v>
      </c>
      <c r="D20895" t="s">
        <v>41835</v>
      </c>
    </row>
    <row r="20896" spans="1:4" x14ac:dyDescent="0.3">
      <c r="A20896" t="s">
        <v>41836</v>
      </c>
      <c r="B20896">
        <v>1</v>
      </c>
      <c r="C20896" t="s">
        <v>35254</v>
      </c>
      <c r="D20896" t="s">
        <v>41837</v>
      </c>
    </row>
    <row r="20897" spans="1:4" x14ac:dyDescent="0.3">
      <c r="A20897" t="s">
        <v>41838</v>
      </c>
      <c r="B20897">
        <v>1</v>
      </c>
      <c r="C20897" t="s">
        <v>35254</v>
      </c>
      <c r="D20897" t="s">
        <v>41839</v>
      </c>
    </row>
    <row r="20898" spans="1:4" x14ac:dyDescent="0.3">
      <c r="A20898" t="s">
        <v>41840</v>
      </c>
      <c r="B20898">
        <v>1</v>
      </c>
      <c r="C20898" t="s">
        <v>35254</v>
      </c>
      <c r="D20898" t="s">
        <v>41841</v>
      </c>
    </row>
    <row r="20899" spans="1:4" x14ac:dyDescent="0.3">
      <c r="A20899" t="s">
        <v>41842</v>
      </c>
      <c r="B20899">
        <v>1</v>
      </c>
      <c r="C20899" t="s">
        <v>35254</v>
      </c>
      <c r="D20899" t="s">
        <v>41843</v>
      </c>
    </row>
    <row r="20900" spans="1:4" x14ac:dyDescent="0.3">
      <c r="A20900" t="s">
        <v>41844</v>
      </c>
      <c r="B20900">
        <v>1</v>
      </c>
      <c r="C20900" t="s">
        <v>35254</v>
      </c>
      <c r="D20900" t="s">
        <v>41845</v>
      </c>
    </row>
    <row r="20901" spans="1:4" x14ac:dyDescent="0.3">
      <c r="A20901" t="s">
        <v>41846</v>
      </c>
      <c r="B20901">
        <v>1</v>
      </c>
      <c r="C20901" t="s">
        <v>35254</v>
      </c>
      <c r="D20901" t="s">
        <v>41847</v>
      </c>
    </row>
    <row r="20902" spans="1:4" x14ac:dyDescent="0.3">
      <c r="A20902" t="s">
        <v>41848</v>
      </c>
      <c r="B20902">
        <v>1</v>
      </c>
      <c r="C20902" t="s">
        <v>35254</v>
      </c>
      <c r="D20902" t="s">
        <v>41849</v>
      </c>
    </row>
    <row r="20903" spans="1:4" x14ac:dyDescent="0.3">
      <c r="A20903" t="s">
        <v>41850</v>
      </c>
      <c r="B20903">
        <v>1</v>
      </c>
      <c r="C20903" t="s">
        <v>35254</v>
      </c>
      <c r="D20903" t="s">
        <v>41851</v>
      </c>
    </row>
    <row r="20904" spans="1:4" x14ac:dyDescent="0.3">
      <c r="A20904" t="s">
        <v>41852</v>
      </c>
      <c r="B20904">
        <v>1</v>
      </c>
      <c r="C20904" t="s">
        <v>35254</v>
      </c>
      <c r="D20904" t="s">
        <v>41853</v>
      </c>
    </row>
    <row r="20905" spans="1:4" x14ac:dyDescent="0.3">
      <c r="A20905" t="s">
        <v>41854</v>
      </c>
      <c r="B20905">
        <v>1</v>
      </c>
      <c r="C20905" t="s">
        <v>35254</v>
      </c>
      <c r="D20905" t="s">
        <v>41855</v>
      </c>
    </row>
    <row r="20906" spans="1:4" x14ac:dyDescent="0.3">
      <c r="A20906" t="s">
        <v>41856</v>
      </c>
      <c r="B20906">
        <v>1</v>
      </c>
      <c r="C20906" t="s">
        <v>35254</v>
      </c>
      <c r="D20906" t="s">
        <v>41857</v>
      </c>
    </row>
    <row r="20907" spans="1:4" x14ac:dyDescent="0.3">
      <c r="A20907" t="s">
        <v>41858</v>
      </c>
      <c r="B20907">
        <v>1</v>
      </c>
      <c r="C20907" t="s">
        <v>35254</v>
      </c>
      <c r="D20907" t="s">
        <v>41859</v>
      </c>
    </row>
    <row r="20908" spans="1:4" x14ac:dyDescent="0.3">
      <c r="A20908" t="s">
        <v>41860</v>
      </c>
      <c r="B20908">
        <v>1</v>
      </c>
      <c r="C20908" t="s">
        <v>35254</v>
      </c>
      <c r="D20908" t="s">
        <v>41861</v>
      </c>
    </row>
    <row r="20909" spans="1:4" x14ac:dyDescent="0.3">
      <c r="A20909" t="s">
        <v>41862</v>
      </c>
      <c r="B20909">
        <v>1</v>
      </c>
      <c r="C20909" t="s">
        <v>35254</v>
      </c>
      <c r="D20909" t="s">
        <v>41863</v>
      </c>
    </row>
    <row r="20910" spans="1:4" x14ac:dyDescent="0.3">
      <c r="A20910" t="s">
        <v>41864</v>
      </c>
      <c r="B20910">
        <v>1</v>
      </c>
      <c r="C20910" t="s">
        <v>35254</v>
      </c>
      <c r="D20910" t="s">
        <v>41865</v>
      </c>
    </row>
    <row r="20911" spans="1:4" x14ac:dyDescent="0.3">
      <c r="A20911" t="s">
        <v>41866</v>
      </c>
      <c r="B20911">
        <v>1</v>
      </c>
      <c r="C20911" t="s">
        <v>35254</v>
      </c>
      <c r="D20911" t="s">
        <v>41867</v>
      </c>
    </row>
    <row r="20912" spans="1:4" x14ac:dyDescent="0.3">
      <c r="A20912" t="s">
        <v>41868</v>
      </c>
      <c r="B20912">
        <v>1</v>
      </c>
      <c r="C20912" t="s">
        <v>35254</v>
      </c>
      <c r="D20912" t="s">
        <v>41869</v>
      </c>
    </row>
    <row r="20913" spans="1:4" x14ac:dyDescent="0.3">
      <c r="A20913" t="s">
        <v>41870</v>
      </c>
      <c r="B20913">
        <v>1</v>
      </c>
      <c r="C20913" t="s">
        <v>35254</v>
      </c>
      <c r="D20913" t="s">
        <v>41871</v>
      </c>
    </row>
    <row r="20914" spans="1:4" x14ac:dyDescent="0.3">
      <c r="A20914" t="s">
        <v>41872</v>
      </c>
      <c r="B20914">
        <v>1</v>
      </c>
      <c r="C20914" t="s">
        <v>35254</v>
      </c>
      <c r="D20914" t="s">
        <v>41873</v>
      </c>
    </row>
    <row r="20915" spans="1:4" x14ac:dyDescent="0.3">
      <c r="A20915" t="s">
        <v>41874</v>
      </c>
      <c r="B20915">
        <v>1</v>
      </c>
      <c r="C20915" t="s">
        <v>35254</v>
      </c>
      <c r="D20915" t="s">
        <v>41875</v>
      </c>
    </row>
    <row r="20916" spans="1:4" x14ac:dyDescent="0.3">
      <c r="A20916" t="s">
        <v>41876</v>
      </c>
      <c r="B20916">
        <v>1</v>
      </c>
      <c r="C20916" t="s">
        <v>35254</v>
      </c>
      <c r="D20916" t="s">
        <v>41877</v>
      </c>
    </row>
    <row r="20917" spans="1:4" x14ac:dyDescent="0.3">
      <c r="A20917" t="s">
        <v>41878</v>
      </c>
      <c r="B20917">
        <v>1</v>
      </c>
      <c r="C20917" t="s">
        <v>35254</v>
      </c>
      <c r="D20917" t="s">
        <v>41879</v>
      </c>
    </row>
    <row r="20918" spans="1:4" x14ac:dyDescent="0.3">
      <c r="A20918" t="s">
        <v>41880</v>
      </c>
      <c r="B20918">
        <v>1</v>
      </c>
      <c r="C20918" t="s">
        <v>35254</v>
      </c>
      <c r="D20918" t="s">
        <v>41881</v>
      </c>
    </row>
    <row r="20919" spans="1:4" x14ac:dyDescent="0.3">
      <c r="A20919" t="s">
        <v>41882</v>
      </c>
      <c r="B20919">
        <v>1</v>
      </c>
      <c r="C20919" t="s">
        <v>35254</v>
      </c>
      <c r="D20919" t="s">
        <v>41883</v>
      </c>
    </row>
    <row r="20920" spans="1:4" x14ac:dyDescent="0.3">
      <c r="A20920" t="s">
        <v>41884</v>
      </c>
      <c r="B20920">
        <v>1</v>
      </c>
      <c r="C20920" t="s">
        <v>35254</v>
      </c>
      <c r="D20920" t="s">
        <v>41885</v>
      </c>
    </row>
    <row r="20921" spans="1:4" x14ac:dyDescent="0.3">
      <c r="A20921" t="s">
        <v>41886</v>
      </c>
      <c r="B20921">
        <v>1</v>
      </c>
      <c r="C20921" t="s">
        <v>35254</v>
      </c>
      <c r="D20921" t="s">
        <v>41887</v>
      </c>
    </row>
    <row r="20922" spans="1:4" x14ac:dyDescent="0.3">
      <c r="A20922" t="s">
        <v>41888</v>
      </c>
      <c r="B20922">
        <v>1</v>
      </c>
      <c r="C20922" t="s">
        <v>35254</v>
      </c>
      <c r="D20922" t="s">
        <v>41889</v>
      </c>
    </row>
    <row r="20923" spans="1:4" x14ac:dyDescent="0.3">
      <c r="A20923" t="s">
        <v>41890</v>
      </c>
      <c r="B20923">
        <v>1</v>
      </c>
      <c r="C20923" t="s">
        <v>35254</v>
      </c>
      <c r="D20923" t="s">
        <v>41891</v>
      </c>
    </row>
    <row r="20924" spans="1:4" x14ac:dyDescent="0.3">
      <c r="A20924" t="s">
        <v>41892</v>
      </c>
      <c r="B20924">
        <v>1</v>
      </c>
      <c r="C20924" t="s">
        <v>35254</v>
      </c>
      <c r="D20924" t="s">
        <v>41893</v>
      </c>
    </row>
    <row r="20925" spans="1:4" x14ac:dyDescent="0.3">
      <c r="A20925" t="s">
        <v>41894</v>
      </c>
      <c r="B20925">
        <v>1</v>
      </c>
      <c r="C20925" t="s">
        <v>35254</v>
      </c>
      <c r="D20925" t="s">
        <v>41895</v>
      </c>
    </row>
    <row r="20926" spans="1:4" x14ac:dyDescent="0.3">
      <c r="A20926" t="s">
        <v>41896</v>
      </c>
      <c r="B20926">
        <v>1</v>
      </c>
      <c r="C20926" t="s">
        <v>35254</v>
      </c>
      <c r="D20926" t="s">
        <v>41897</v>
      </c>
    </row>
    <row r="20927" spans="1:4" x14ac:dyDescent="0.3">
      <c r="A20927" t="s">
        <v>41898</v>
      </c>
      <c r="B20927">
        <v>1</v>
      </c>
      <c r="C20927" t="s">
        <v>35254</v>
      </c>
      <c r="D20927" t="s">
        <v>41899</v>
      </c>
    </row>
    <row r="20928" spans="1:4" x14ac:dyDescent="0.3">
      <c r="A20928" t="s">
        <v>41900</v>
      </c>
      <c r="B20928">
        <v>1</v>
      </c>
      <c r="C20928" t="s">
        <v>35254</v>
      </c>
      <c r="D20928" t="s">
        <v>41901</v>
      </c>
    </row>
    <row r="20929" spans="1:4" x14ac:dyDescent="0.3">
      <c r="A20929" t="s">
        <v>41902</v>
      </c>
      <c r="B20929">
        <v>1</v>
      </c>
      <c r="C20929" t="s">
        <v>35254</v>
      </c>
      <c r="D20929" t="s">
        <v>41903</v>
      </c>
    </row>
    <row r="20930" spans="1:4" x14ac:dyDescent="0.3">
      <c r="A20930" t="s">
        <v>41904</v>
      </c>
      <c r="B20930">
        <v>1</v>
      </c>
      <c r="C20930" t="s">
        <v>35254</v>
      </c>
      <c r="D20930" t="s">
        <v>41905</v>
      </c>
    </row>
    <row r="20931" spans="1:4" x14ac:dyDescent="0.3">
      <c r="A20931" t="s">
        <v>41906</v>
      </c>
      <c r="B20931">
        <v>1</v>
      </c>
      <c r="C20931" t="s">
        <v>35254</v>
      </c>
      <c r="D20931" t="s">
        <v>41907</v>
      </c>
    </row>
    <row r="20932" spans="1:4" x14ac:dyDescent="0.3">
      <c r="A20932" t="s">
        <v>41908</v>
      </c>
      <c r="B20932">
        <v>1</v>
      </c>
      <c r="C20932" t="s">
        <v>35254</v>
      </c>
      <c r="D20932" t="s">
        <v>41909</v>
      </c>
    </row>
    <row r="20933" spans="1:4" x14ac:dyDescent="0.3">
      <c r="A20933" t="s">
        <v>41910</v>
      </c>
      <c r="B20933">
        <v>1</v>
      </c>
      <c r="C20933" t="s">
        <v>35254</v>
      </c>
      <c r="D20933" t="s">
        <v>41911</v>
      </c>
    </row>
    <row r="20934" spans="1:4" x14ac:dyDescent="0.3">
      <c r="A20934" t="s">
        <v>41912</v>
      </c>
      <c r="B20934">
        <v>1</v>
      </c>
      <c r="C20934" t="s">
        <v>35254</v>
      </c>
      <c r="D20934" t="s">
        <v>41913</v>
      </c>
    </row>
    <row r="20935" spans="1:4" x14ac:dyDescent="0.3">
      <c r="A20935" t="s">
        <v>41914</v>
      </c>
      <c r="B20935">
        <v>1</v>
      </c>
      <c r="C20935" t="s">
        <v>35254</v>
      </c>
      <c r="D20935" t="s">
        <v>41915</v>
      </c>
    </row>
    <row r="20936" spans="1:4" x14ac:dyDescent="0.3">
      <c r="A20936" t="s">
        <v>41916</v>
      </c>
      <c r="B20936">
        <v>1</v>
      </c>
      <c r="C20936" t="s">
        <v>35254</v>
      </c>
      <c r="D20936" t="s">
        <v>41917</v>
      </c>
    </row>
    <row r="20937" spans="1:4" x14ac:dyDescent="0.3">
      <c r="A20937" t="s">
        <v>41918</v>
      </c>
      <c r="B20937">
        <v>1</v>
      </c>
      <c r="C20937" t="s">
        <v>35254</v>
      </c>
      <c r="D20937" t="s">
        <v>41919</v>
      </c>
    </row>
    <row r="20938" spans="1:4" x14ac:dyDescent="0.3">
      <c r="A20938" t="s">
        <v>41920</v>
      </c>
      <c r="B20938">
        <v>1</v>
      </c>
      <c r="C20938" t="s">
        <v>35254</v>
      </c>
      <c r="D20938" t="s">
        <v>41921</v>
      </c>
    </row>
    <row r="20939" spans="1:4" x14ac:dyDescent="0.3">
      <c r="A20939" t="s">
        <v>41922</v>
      </c>
      <c r="B20939">
        <v>1</v>
      </c>
      <c r="C20939" t="s">
        <v>35254</v>
      </c>
      <c r="D20939" t="s">
        <v>41923</v>
      </c>
    </row>
    <row r="20940" spans="1:4" x14ac:dyDescent="0.3">
      <c r="A20940" t="s">
        <v>41924</v>
      </c>
      <c r="B20940">
        <v>1</v>
      </c>
      <c r="C20940" t="s">
        <v>35254</v>
      </c>
      <c r="D20940" t="s">
        <v>41925</v>
      </c>
    </row>
    <row r="20941" spans="1:4" x14ac:dyDescent="0.3">
      <c r="A20941" t="s">
        <v>41926</v>
      </c>
      <c r="B20941">
        <v>1</v>
      </c>
      <c r="C20941" t="s">
        <v>35254</v>
      </c>
      <c r="D20941" t="s">
        <v>41927</v>
      </c>
    </row>
    <row r="20942" spans="1:4" x14ac:dyDescent="0.3">
      <c r="A20942" t="s">
        <v>41928</v>
      </c>
      <c r="B20942">
        <v>1</v>
      </c>
      <c r="C20942" t="s">
        <v>35254</v>
      </c>
      <c r="D20942" t="s">
        <v>41929</v>
      </c>
    </row>
    <row r="20943" spans="1:4" x14ac:dyDescent="0.3">
      <c r="A20943" t="s">
        <v>41930</v>
      </c>
      <c r="B20943">
        <v>1</v>
      </c>
      <c r="C20943" t="s">
        <v>35254</v>
      </c>
      <c r="D20943" t="s">
        <v>41931</v>
      </c>
    </row>
    <row r="20944" spans="1:4" x14ac:dyDescent="0.3">
      <c r="A20944" t="s">
        <v>41932</v>
      </c>
      <c r="B20944">
        <v>1</v>
      </c>
      <c r="C20944" t="s">
        <v>35254</v>
      </c>
      <c r="D20944" t="s">
        <v>41933</v>
      </c>
    </row>
    <row r="20945" spans="1:4" x14ac:dyDescent="0.3">
      <c r="A20945" t="s">
        <v>41934</v>
      </c>
      <c r="B20945">
        <v>1</v>
      </c>
      <c r="C20945" t="s">
        <v>35254</v>
      </c>
      <c r="D20945" t="s">
        <v>41935</v>
      </c>
    </row>
    <row r="20946" spans="1:4" x14ac:dyDescent="0.3">
      <c r="A20946" t="s">
        <v>41936</v>
      </c>
      <c r="B20946">
        <v>1</v>
      </c>
      <c r="C20946" t="s">
        <v>35254</v>
      </c>
      <c r="D20946" t="s">
        <v>41937</v>
      </c>
    </row>
    <row r="20947" spans="1:4" x14ac:dyDescent="0.3">
      <c r="A20947" t="s">
        <v>41938</v>
      </c>
      <c r="B20947">
        <v>1</v>
      </c>
      <c r="C20947" t="s">
        <v>35254</v>
      </c>
      <c r="D20947" t="s">
        <v>41939</v>
      </c>
    </row>
    <row r="20948" spans="1:4" x14ac:dyDescent="0.3">
      <c r="A20948" t="s">
        <v>41940</v>
      </c>
      <c r="B20948">
        <v>1</v>
      </c>
      <c r="C20948" t="s">
        <v>35254</v>
      </c>
      <c r="D20948" t="s">
        <v>41941</v>
      </c>
    </row>
    <row r="20949" spans="1:4" x14ac:dyDescent="0.3">
      <c r="A20949" t="s">
        <v>41942</v>
      </c>
      <c r="B20949">
        <v>1</v>
      </c>
      <c r="C20949" t="s">
        <v>35254</v>
      </c>
      <c r="D20949" t="s">
        <v>41943</v>
      </c>
    </row>
    <row r="20950" spans="1:4" x14ac:dyDescent="0.3">
      <c r="A20950" t="s">
        <v>41944</v>
      </c>
      <c r="B20950">
        <v>1</v>
      </c>
      <c r="C20950" t="s">
        <v>35254</v>
      </c>
      <c r="D20950" t="s">
        <v>41945</v>
      </c>
    </row>
    <row r="20951" spans="1:4" x14ac:dyDescent="0.3">
      <c r="A20951" t="s">
        <v>41946</v>
      </c>
      <c r="B20951">
        <v>1</v>
      </c>
      <c r="C20951" t="s">
        <v>35254</v>
      </c>
      <c r="D20951" t="s">
        <v>41947</v>
      </c>
    </row>
    <row r="20952" spans="1:4" x14ac:dyDescent="0.3">
      <c r="A20952" t="s">
        <v>41948</v>
      </c>
      <c r="B20952">
        <v>1</v>
      </c>
      <c r="C20952" t="s">
        <v>35254</v>
      </c>
      <c r="D20952" t="s">
        <v>41949</v>
      </c>
    </row>
    <row r="20953" spans="1:4" x14ac:dyDescent="0.3">
      <c r="A20953" t="s">
        <v>41950</v>
      </c>
      <c r="B20953">
        <v>1</v>
      </c>
      <c r="C20953" t="s">
        <v>35254</v>
      </c>
      <c r="D20953" t="s">
        <v>41951</v>
      </c>
    </row>
    <row r="20954" spans="1:4" x14ac:dyDescent="0.3">
      <c r="A20954" t="s">
        <v>41952</v>
      </c>
      <c r="B20954">
        <v>1</v>
      </c>
      <c r="C20954" t="s">
        <v>35254</v>
      </c>
      <c r="D20954" t="s">
        <v>41953</v>
      </c>
    </row>
    <row r="20955" spans="1:4" x14ac:dyDescent="0.3">
      <c r="A20955" t="s">
        <v>41954</v>
      </c>
      <c r="B20955">
        <v>1</v>
      </c>
      <c r="C20955" t="s">
        <v>35254</v>
      </c>
      <c r="D20955" t="s">
        <v>41955</v>
      </c>
    </row>
    <row r="20956" spans="1:4" x14ac:dyDescent="0.3">
      <c r="A20956" t="s">
        <v>41956</v>
      </c>
      <c r="B20956">
        <v>1</v>
      </c>
      <c r="C20956" t="s">
        <v>35254</v>
      </c>
      <c r="D20956" t="s">
        <v>41957</v>
      </c>
    </row>
    <row r="20957" spans="1:4" x14ac:dyDescent="0.3">
      <c r="A20957" t="s">
        <v>41958</v>
      </c>
      <c r="B20957">
        <v>1</v>
      </c>
      <c r="C20957" t="s">
        <v>35254</v>
      </c>
      <c r="D20957" t="s">
        <v>41959</v>
      </c>
    </row>
    <row r="20958" spans="1:4" x14ac:dyDescent="0.3">
      <c r="A20958" t="s">
        <v>41960</v>
      </c>
      <c r="B20958">
        <v>1</v>
      </c>
      <c r="C20958" t="s">
        <v>35254</v>
      </c>
      <c r="D20958" t="s">
        <v>41961</v>
      </c>
    </row>
    <row r="20959" spans="1:4" x14ac:dyDescent="0.3">
      <c r="A20959" t="s">
        <v>41962</v>
      </c>
      <c r="B20959">
        <v>1</v>
      </c>
      <c r="C20959" t="s">
        <v>35254</v>
      </c>
      <c r="D20959" t="s">
        <v>41963</v>
      </c>
    </row>
    <row r="20960" spans="1:4" x14ac:dyDescent="0.3">
      <c r="A20960" t="s">
        <v>41964</v>
      </c>
      <c r="B20960">
        <v>1</v>
      </c>
      <c r="C20960" t="s">
        <v>35254</v>
      </c>
      <c r="D20960" t="s">
        <v>41965</v>
      </c>
    </row>
    <row r="20961" spans="1:4" x14ac:dyDescent="0.3">
      <c r="A20961" t="s">
        <v>41966</v>
      </c>
      <c r="B20961">
        <v>1</v>
      </c>
      <c r="C20961" t="s">
        <v>35254</v>
      </c>
      <c r="D20961" t="s">
        <v>41967</v>
      </c>
    </row>
    <row r="20962" spans="1:4" x14ac:dyDescent="0.3">
      <c r="A20962" t="s">
        <v>41968</v>
      </c>
      <c r="B20962">
        <v>1</v>
      </c>
      <c r="C20962" t="s">
        <v>35254</v>
      </c>
      <c r="D20962" t="s">
        <v>41969</v>
      </c>
    </row>
    <row r="20963" spans="1:4" x14ac:dyDescent="0.3">
      <c r="A20963" t="s">
        <v>41970</v>
      </c>
      <c r="B20963">
        <v>1</v>
      </c>
      <c r="C20963" t="s">
        <v>35254</v>
      </c>
      <c r="D20963" t="s">
        <v>41971</v>
      </c>
    </row>
    <row r="20964" spans="1:4" x14ac:dyDescent="0.3">
      <c r="A20964" t="s">
        <v>41972</v>
      </c>
      <c r="B20964">
        <v>1</v>
      </c>
      <c r="C20964" t="s">
        <v>35254</v>
      </c>
      <c r="D20964" t="s">
        <v>41973</v>
      </c>
    </row>
    <row r="20965" spans="1:4" x14ac:dyDescent="0.3">
      <c r="A20965" t="s">
        <v>41974</v>
      </c>
      <c r="B20965">
        <v>1</v>
      </c>
      <c r="C20965" t="s">
        <v>35254</v>
      </c>
      <c r="D20965" t="s">
        <v>41975</v>
      </c>
    </row>
    <row r="20966" spans="1:4" x14ac:dyDescent="0.3">
      <c r="A20966" t="s">
        <v>41976</v>
      </c>
      <c r="B20966">
        <v>1</v>
      </c>
      <c r="C20966" t="s">
        <v>35254</v>
      </c>
      <c r="D20966" t="s">
        <v>41977</v>
      </c>
    </row>
    <row r="20967" spans="1:4" x14ac:dyDescent="0.3">
      <c r="A20967" t="s">
        <v>41978</v>
      </c>
      <c r="B20967">
        <v>1</v>
      </c>
      <c r="C20967" t="s">
        <v>35254</v>
      </c>
      <c r="D20967" t="s">
        <v>41979</v>
      </c>
    </row>
    <row r="20968" spans="1:4" x14ac:dyDescent="0.3">
      <c r="A20968" t="s">
        <v>41980</v>
      </c>
      <c r="B20968">
        <v>1</v>
      </c>
      <c r="C20968" t="s">
        <v>35254</v>
      </c>
      <c r="D20968" t="s">
        <v>41981</v>
      </c>
    </row>
    <row r="20969" spans="1:4" x14ac:dyDescent="0.3">
      <c r="A20969" t="s">
        <v>41982</v>
      </c>
      <c r="B20969">
        <v>1</v>
      </c>
      <c r="C20969" t="s">
        <v>35254</v>
      </c>
      <c r="D20969" t="s">
        <v>41983</v>
      </c>
    </row>
    <row r="20970" spans="1:4" x14ac:dyDescent="0.3">
      <c r="A20970" t="s">
        <v>41984</v>
      </c>
      <c r="B20970">
        <v>1</v>
      </c>
      <c r="C20970" t="s">
        <v>35254</v>
      </c>
      <c r="D20970" t="s">
        <v>41985</v>
      </c>
    </row>
    <row r="20971" spans="1:4" x14ac:dyDescent="0.3">
      <c r="A20971" t="s">
        <v>41986</v>
      </c>
      <c r="B20971">
        <v>1</v>
      </c>
      <c r="C20971" t="s">
        <v>35254</v>
      </c>
      <c r="D20971" t="s">
        <v>41987</v>
      </c>
    </row>
    <row r="20972" spans="1:4" x14ac:dyDescent="0.3">
      <c r="A20972" t="s">
        <v>41988</v>
      </c>
      <c r="B20972">
        <v>1</v>
      </c>
      <c r="C20972" t="s">
        <v>35254</v>
      </c>
      <c r="D20972" t="s">
        <v>41989</v>
      </c>
    </row>
    <row r="20973" spans="1:4" x14ac:dyDescent="0.3">
      <c r="A20973" t="s">
        <v>41990</v>
      </c>
      <c r="B20973">
        <v>1</v>
      </c>
      <c r="C20973" t="s">
        <v>35254</v>
      </c>
      <c r="D20973" t="s">
        <v>41991</v>
      </c>
    </row>
    <row r="20974" spans="1:4" x14ac:dyDescent="0.3">
      <c r="A20974" t="s">
        <v>41992</v>
      </c>
      <c r="B20974">
        <v>1</v>
      </c>
      <c r="C20974" t="s">
        <v>35254</v>
      </c>
      <c r="D20974" t="s">
        <v>41993</v>
      </c>
    </row>
    <row r="20975" spans="1:4" x14ac:dyDescent="0.3">
      <c r="A20975" t="s">
        <v>41994</v>
      </c>
      <c r="B20975">
        <v>1</v>
      </c>
      <c r="C20975" t="s">
        <v>35254</v>
      </c>
      <c r="D20975" t="s">
        <v>41995</v>
      </c>
    </row>
    <row r="20976" spans="1:4" x14ac:dyDescent="0.3">
      <c r="A20976" t="s">
        <v>41996</v>
      </c>
      <c r="B20976">
        <v>1</v>
      </c>
      <c r="C20976" t="s">
        <v>35254</v>
      </c>
      <c r="D20976" t="s">
        <v>41997</v>
      </c>
    </row>
    <row r="20977" spans="1:4" x14ac:dyDescent="0.3">
      <c r="A20977" t="s">
        <v>41998</v>
      </c>
      <c r="B20977">
        <v>1</v>
      </c>
      <c r="C20977" t="s">
        <v>35254</v>
      </c>
      <c r="D20977" t="s">
        <v>41999</v>
      </c>
    </row>
    <row r="20978" spans="1:4" x14ac:dyDescent="0.3">
      <c r="A20978" t="s">
        <v>42000</v>
      </c>
      <c r="B20978">
        <v>1</v>
      </c>
      <c r="C20978" t="s">
        <v>35254</v>
      </c>
      <c r="D20978" t="s">
        <v>42001</v>
      </c>
    </row>
    <row r="20979" spans="1:4" x14ac:dyDescent="0.3">
      <c r="A20979" t="s">
        <v>42002</v>
      </c>
      <c r="B20979">
        <v>1</v>
      </c>
      <c r="C20979" t="s">
        <v>35254</v>
      </c>
      <c r="D20979" t="s">
        <v>42003</v>
      </c>
    </row>
    <row r="20980" spans="1:4" x14ac:dyDescent="0.3">
      <c r="A20980" t="s">
        <v>42004</v>
      </c>
      <c r="B20980">
        <v>1</v>
      </c>
      <c r="C20980" t="s">
        <v>35254</v>
      </c>
      <c r="D20980" t="s">
        <v>42005</v>
      </c>
    </row>
    <row r="20981" spans="1:4" x14ac:dyDescent="0.3">
      <c r="A20981" t="s">
        <v>42006</v>
      </c>
      <c r="B20981">
        <v>1</v>
      </c>
      <c r="C20981" t="s">
        <v>35254</v>
      </c>
      <c r="D20981" t="s">
        <v>42007</v>
      </c>
    </row>
    <row r="20982" spans="1:4" x14ac:dyDescent="0.3">
      <c r="A20982" t="s">
        <v>42008</v>
      </c>
      <c r="B20982">
        <v>1</v>
      </c>
      <c r="C20982" t="s">
        <v>35254</v>
      </c>
      <c r="D20982" t="s">
        <v>42009</v>
      </c>
    </row>
    <row r="20983" spans="1:4" x14ac:dyDescent="0.3">
      <c r="A20983" t="s">
        <v>42010</v>
      </c>
      <c r="B20983">
        <v>1</v>
      </c>
      <c r="C20983" t="s">
        <v>35254</v>
      </c>
      <c r="D20983" t="s">
        <v>42011</v>
      </c>
    </row>
    <row r="20984" spans="1:4" x14ac:dyDescent="0.3">
      <c r="A20984" t="s">
        <v>42012</v>
      </c>
      <c r="B20984">
        <v>1</v>
      </c>
      <c r="C20984" t="s">
        <v>35254</v>
      </c>
      <c r="D20984" t="s">
        <v>42013</v>
      </c>
    </row>
    <row r="20985" spans="1:4" x14ac:dyDescent="0.3">
      <c r="A20985" t="s">
        <v>42014</v>
      </c>
      <c r="B20985">
        <v>1</v>
      </c>
      <c r="C20985" t="s">
        <v>35254</v>
      </c>
      <c r="D20985" t="s">
        <v>42015</v>
      </c>
    </row>
    <row r="20986" spans="1:4" x14ac:dyDescent="0.3">
      <c r="A20986" t="s">
        <v>42016</v>
      </c>
      <c r="B20986">
        <v>1</v>
      </c>
      <c r="C20986" t="s">
        <v>35254</v>
      </c>
      <c r="D20986" t="s">
        <v>42017</v>
      </c>
    </row>
    <row r="20987" spans="1:4" x14ac:dyDescent="0.3">
      <c r="A20987" t="s">
        <v>42018</v>
      </c>
      <c r="B20987">
        <v>1</v>
      </c>
      <c r="C20987" t="s">
        <v>35254</v>
      </c>
      <c r="D20987" t="s">
        <v>42019</v>
      </c>
    </row>
    <row r="20988" spans="1:4" x14ac:dyDescent="0.3">
      <c r="A20988" t="s">
        <v>42020</v>
      </c>
      <c r="B20988">
        <v>1</v>
      </c>
      <c r="C20988" t="s">
        <v>35254</v>
      </c>
      <c r="D20988" t="s">
        <v>42021</v>
      </c>
    </row>
    <row r="20989" spans="1:4" x14ac:dyDescent="0.3">
      <c r="A20989" t="s">
        <v>42022</v>
      </c>
      <c r="B20989">
        <v>1</v>
      </c>
      <c r="C20989" t="s">
        <v>35254</v>
      </c>
      <c r="D20989" t="s">
        <v>42023</v>
      </c>
    </row>
    <row r="20990" spans="1:4" x14ac:dyDescent="0.3">
      <c r="A20990" t="s">
        <v>42024</v>
      </c>
      <c r="B20990">
        <v>1</v>
      </c>
      <c r="C20990" t="s">
        <v>35254</v>
      </c>
      <c r="D20990" t="s">
        <v>42025</v>
      </c>
    </row>
    <row r="20991" spans="1:4" x14ac:dyDescent="0.3">
      <c r="A20991" t="s">
        <v>42026</v>
      </c>
      <c r="B20991">
        <v>1</v>
      </c>
      <c r="C20991" t="s">
        <v>35254</v>
      </c>
      <c r="D20991" t="s">
        <v>42027</v>
      </c>
    </row>
    <row r="20992" spans="1:4" x14ac:dyDescent="0.3">
      <c r="A20992" t="s">
        <v>42028</v>
      </c>
      <c r="B20992">
        <v>1</v>
      </c>
      <c r="C20992" t="s">
        <v>35254</v>
      </c>
      <c r="D20992" t="s">
        <v>42029</v>
      </c>
    </row>
    <row r="20993" spans="1:4" x14ac:dyDescent="0.3">
      <c r="A20993" t="s">
        <v>42030</v>
      </c>
      <c r="B20993">
        <v>1</v>
      </c>
      <c r="C20993" t="s">
        <v>35254</v>
      </c>
      <c r="D20993" t="s">
        <v>42031</v>
      </c>
    </row>
    <row r="20994" spans="1:4" x14ac:dyDescent="0.3">
      <c r="A20994" t="s">
        <v>42032</v>
      </c>
      <c r="B20994">
        <v>1</v>
      </c>
      <c r="C20994" t="s">
        <v>35254</v>
      </c>
      <c r="D20994" t="s">
        <v>42033</v>
      </c>
    </row>
    <row r="20995" spans="1:4" x14ac:dyDescent="0.3">
      <c r="A20995" t="s">
        <v>42034</v>
      </c>
      <c r="B20995">
        <v>1</v>
      </c>
      <c r="C20995" t="s">
        <v>35254</v>
      </c>
      <c r="D20995" t="s">
        <v>42035</v>
      </c>
    </row>
    <row r="20996" spans="1:4" x14ac:dyDescent="0.3">
      <c r="A20996" t="s">
        <v>42036</v>
      </c>
      <c r="B20996">
        <v>1</v>
      </c>
      <c r="C20996" t="s">
        <v>35254</v>
      </c>
      <c r="D20996" t="s">
        <v>42037</v>
      </c>
    </row>
    <row r="20997" spans="1:4" x14ac:dyDescent="0.3">
      <c r="A20997" t="s">
        <v>42038</v>
      </c>
      <c r="B20997">
        <v>1</v>
      </c>
      <c r="C20997" t="s">
        <v>35254</v>
      </c>
      <c r="D20997" t="s">
        <v>42039</v>
      </c>
    </row>
    <row r="20998" spans="1:4" x14ac:dyDescent="0.3">
      <c r="A20998" t="s">
        <v>42040</v>
      </c>
      <c r="B20998">
        <v>1</v>
      </c>
      <c r="C20998" t="s">
        <v>35254</v>
      </c>
      <c r="D20998" t="s">
        <v>42041</v>
      </c>
    </row>
    <row r="20999" spans="1:4" x14ac:dyDescent="0.3">
      <c r="A20999" t="s">
        <v>42042</v>
      </c>
      <c r="B20999">
        <v>1</v>
      </c>
      <c r="C20999" t="s">
        <v>35254</v>
      </c>
      <c r="D20999" t="s">
        <v>42043</v>
      </c>
    </row>
    <row r="21000" spans="1:4" x14ac:dyDescent="0.3">
      <c r="A21000" t="s">
        <v>42044</v>
      </c>
      <c r="B21000">
        <v>1</v>
      </c>
      <c r="C21000" t="s">
        <v>35254</v>
      </c>
      <c r="D21000" t="s">
        <v>42045</v>
      </c>
    </row>
    <row r="21001" spans="1:4" x14ac:dyDescent="0.3">
      <c r="A21001" t="s">
        <v>42046</v>
      </c>
      <c r="B21001">
        <v>1</v>
      </c>
      <c r="C21001" t="s">
        <v>35254</v>
      </c>
      <c r="D21001" t="s">
        <v>42047</v>
      </c>
    </row>
    <row r="21002" spans="1:4" x14ac:dyDescent="0.3">
      <c r="A21002" t="s">
        <v>42048</v>
      </c>
      <c r="B21002">
        <v>1</v>
      </c>
      <c r="C21002" t="s">
        <v>35254</v>
      </c>
      <c r="D21002" t="s">
        <v>42049</v>
      </c>
    </row>
    <row r="21003" spans="1:4" x14ac:dyDescent="0.3">
      <c r="A21003" t="s">
        <v>42050</v>
      </c>
      <c r="B21003">
        <v>1</v>
      </c>
      <c r="C21003" t="s">
        <v>35254</v>
      </c>
      <c r="D21003" t="s">
        <v>42051</v>
      </c>
    </row>
    <row r="21004" spans="1:4" x14ac:dyDescent="0.3">
      <c r="A21004" t="s">
        <v>42052</v>
      </c>
      <c r="B21004">
        <v>1</v>
      </c>
      <c r="C21004" t="s">
        <v>35254</v>
      </c>
      <c r="D21004" t="s">
        <v>42053</v>
      </c>
    </row>
    <row r="21005" spans="1:4" x14ac:dyDescent="0.3">
      <c r="A21005" t="s">
        <v>42054</v>
      </c>
      <c r="B21005">
        <v>1</v>
      </c>
      <c r="C21005" t="s">
        <v>35254</v>
      </c>
      <c r="D21005" t="s">
        <v>42055</v>
      </c>
    </row>
    <row r="21006" spans="1:4" x14ac:dyDescent="0.3">
      <c r="A21006" t="s">
        <v>42056</v>
      </c>
      <c r="B21006">
        <v>1</v>
      </c>
      <c r="C21006" t="s">
        <v>35254</v>
      </c>
      <c r="D21006" t="s">
        <v>42057</v>
      </c>
    </row>
    <row r="21007" spans="1:4" x14ac:dyDescent="0.3">
      <c r="A21007" t="s">
        <v>42058</v>
      </c>
      <c r="B21007">
        <v>1</v>
      </c>
      <c r="C21007" t="s">
        <v>35254</v>
      </c>
      <c r="D21007" t="s">
        <v>42059</v>
      </c>
    </row>
    <row r="21008" spans="1:4" x14ac:dyDescent="0.3">
      <c r="A21008" t="s">
        <v>42060</v>
      </c>
      <c r="B21008">
        <v>1</v>
      </c>
      <c r="C21008" t="s">
        <v>35254</v>
      </c>
      <c r="D21008" t="s">
        <v>42061</v>
      </c>
    </row>
    <row r="21009" spans="1:4" x14ac:dyDescent="0.3">
      <c r="A21009" t="s">
        <v>42062</v>
      </c>
      <c r="B21009">
        <v>1</v>
      </c>
      <c r="C21009" t="s">
        <v>35254</v>
      </c>
      <c r="D21009" t="s">
        <v>42063</v>
      </c>
    </row>
    <row r="21010" spans="1:4" x14ac:dyDescent="0.3">
      <c r="A21010" t="s">
        <v>42064</v>
      </c>
      <c r="B21010">
        <v>1</v>
      </c>
      <c r="C21010" t="s">
        <v>35254</v>
      </c>
      <c r="D21010" t="s">
        <v>42065</v>
      </c>
    </row>
    <row r="21011" spans="1:4" x14ac:dyDescent="0.3">
      <c r="A21011" t="s">
        <v>42066</v>
      </c>
      <c r="B21011">
        <v>1</v>
      </c>
      <c r="C21011" t="s">
        <v>35254</v>
      </c>
      <c r="D21011" t="s">
        <v>42067</v>
      </c>
    </row>
    <row r="21012" spans="1:4" x14ac:dyDescent="0.3">
      <c r="A21012" t="s">
        <v>42068</v>
      </c>
      <c r="B21012">
        <v>1</v>
      </c>
      <c r="C21012" t="s">
        <v>35254</v>
      </c>
      <c r="D21012" t="s">
        <v>42069</v>
      </c>
    </row>
    <row r="21013" spans="1:4" x14ac:dyDescent="0.3">
      <c r="A21013" t="s">
        <v>42070</v>
      </c>
      <c r="B21013">
        <v>1</v>
      </c>
      <c r="C21013" t="s">
        <v>35254</v>
      </c>
      <c r="D21013" t="s">
        <v>42071</v>
      </c>
    </row>
    <row r="21014" spans="1:4" x14ac:dyDescent="0.3">
      <c r="A21014" t="s">
        <v>42072</v>
      </c>
      <c r="B21014">
        <v>1</v>
      </c>
      <c r="C21014" t="s">
        <v>35254</v>
      </c>
      <c r="D21014" t="s">
        <v>42073</v>
      </c>
    </row>
    <row r="21015" spans="1:4" x14ac:dyDescent="0.3">
      <c r="A21015" t="s">
        <v>42074</v>
      </c>
      <c r="B21015">
        <v>1</v>
      </c>
      <c r="C21015" t="s">
        <v>35254</v>
      </c>
      <c r="D21015" t="s">
        <v>42075</v>
      </c>
    </row>
    <row r="21016" spans="1:4" x14ac:dyDescent="0.3">
      <c r="A21016" t="s">
        <v>42076</v>
      </c>
      <c r="B21016">
        <v>1</v>
      </c>
      <c r="C21016" t="s">
        <v>35254</v>
      </c>
      <c r="D21016" t="s">
        <v>42077</v>
      </c>
    </row>
    <row r="21017" spans="1:4" x14ac:dyDescent="0.3">
      <c r="A21017" t="s">
        <v>42078</v>
      </c>
      <c r="B21017">
        <v>1</v>
      </c>
      <c r="C21017" t="s">
        <v>35254</v>
      </c>
      <c r="D21017" t="s">
        <v>42079</v>
      </c>
    </row>
    <row r="21018" spans="1:4" x14ac:dyDescent="0.3">
      <c r="A21018" t="s">
        <v>42080</v>
      </c>
      <c r="B21018">
        <v>1</v>
      </c>
      <c r="C21018" t="s">
        <v>35254</v>
      </c>
      <c r="D21018" t="s">
        <v>42081</v>
      </c>
    </row>
    <row r="21019" spans="1:4" x14ac:dyDescent="0.3">
      <c r="A21019" t="s">
        <v>42082</v>
      </c>
      <c r="B21019">
        <v>1</v>
      </c>
      <c r="C21019" t="s">
        <v>35254</v>
      </c>
      <c r="D21019" t="s">
        <v>42083</v>
      </c>
    </row>
    <row r="21020" spans="1:4" x14ac:dyDescent="0.3">
      <c r="A21020" t="s">
        <v>42084</v>
      </c>
      <c r="B21020">
        <v>1</v>
      </c>
      <c r="C21020" t="s">
        <v>35254</v>
      </c>
      <c r="D21020" t="s">
        <v>42085</v>
      </c>
    </row>
    <row r="21021" spans="1:4" x14ac:dyDescent="0.3">
      <c r="A21021" t="s">
        <v>42086</v>
      </c>
      <c r="B21021">
        <v>1</v>
      </c>
      <c r="C21021" t="s">
        <v>35254</v>
      </c>
      <c r="D21021" t="s">
        <v>42087</v>
      </c>
    </row>
    <row r="21022" spans="1:4" x14ac:dyDescent="0.3">
      <c r="A21022" t="s">
        <v>42088</v>
      </c>
      <c r="B21022">
        <v>1</v>
      </c>
      <c r="C21022" t="s">
        <v>35254</v>
      </c>
      <c r="D21022" t="s">
        <v>42089</v>
      </c>
    </row>
    <row r="21023" spans="1:4" x14ac:dyDescent="0.3">
      <c r="A21023">
        <v>139</v>
      </c>
      <c r="B21023">
        <v>1</v>
      </c>
      <c r="C21023" t="s">
        <v>35254</v>
      </c>
      <c r="D21023" t="s">
        <v>42090</v>
      </c>
    </row>
    <row r="21024" spans="1:4" x14ac:dyDescent="0.3">
      <c r="A21024">
        <v>133</v>
      </c>
      <c r="B21024">
        <v>1</v>
      </c>
      <c r="C21024" t="s">
        <v>35254</v>
      </c>
      <c r="D21024" t="s">
        <v>42091</v>
      </c>
    </row>
    <row r="21025" spans="1:4" x14ac:dyDescent="0.3">
      <c r="A21025" t="s">
        <v>42092</v>
      </c>
      <c r="B21025">
        <v>1</v>
      </c>
      <c r="C21025" t="s">
        <v>35254</v>
      </c>
      <c r="D21025" t="s">
        <v>42093</v>
      </c>
    </row>
    <row r="21026" spans="1:4" x14ac:dyDescent="0.3">
      <c r="A21026" t="s">
        <v>42094</v>
      </c>
      <c r="B21026">
        <v>1</v>
      </c>
      <c r="C21026" t="s">
        <v>35254</v>
      </c>
      <c r="D21026" t="s">
        <v>42095</v>
      </c>
    </row>
    <row r="21027" spans="1:4" x14ac:dyDescent="0.3">
      <c r="A21027" t="s">
        <v>42096</v>
      </c>
      <c r="B21027">
        <v>1</v>
      </c>
      <c r="C21027" t="s">
        <v>35254</v>
      </c>
      <c r="D21027" t="s">
        <v>42097</v>
      </c>
    </row>
    <row r="21028" spans="1:4" x14ac:dyDescent="0.3">
      <c r="A21028" t="s">
        <v>42098</v>
      </c>
      <c r="B21028">
        <v>1</v>
      </c>
      <c r="C21028" t="s">
        <v>35254</v>
      </c>
      <c r="D21028" t="s">
        <v>42099</v>
      </c>
    </row>
    <row r="21029" spans="1:4" x14ac:dyDescent="0.3">
      <c r="A21029" t="s">
        <v>42100</v>
      </c>
      <c r="B21029">
        <v>1</v>
      </c>
      <c r="C21029" t="s">
        <v>35254</v>
      </c>
      <c r="D21029" t="s">
        <v>42101</v>
      </c>
    </row>
    <row r="21030" spans="1:4" x14ac:dyDescent="0.3">
      <c r="A21030" t="s">
        <v>42102</v>
      </c>
      <c r="B21030">
        <v>1</v>
      </c>
      <c r="C21030" t="s">
        <v>35254</v>
      </c>
      <c r="D21030" t="s">
        <v>42103</v>
      </c>
    </row>
    <row r="21031" spans="1:4" x14ac:dyDescent="0.3">
      <c r="A21031" t="s">
        <v>42104</v>
      </c>
      <c r="B21031">
        <v>1</v>
      </c>
      <c r="C21031" t="s">
        <v>35254</v>
      </c>
      <c r="D21031" t="s">
        <v>42105</v>
      </c>
    </row>
    <row r="21032" spans="1:4" x14ac:dyDescent="0.3">
      <c r="A21032" t="s">
        <v>42106</v>
      </c>
      <c r="B21032">
        <v>1</v>
      </c>
      <c r="C21032" t="s">
        <v>35254</v>
      </c>
      <c r="D21032" t="s">
        <v>42107</v>
      </c>
    </row>
    <row r="21033" spans="1:4" x14ac:dyDescent="0.3">
      <c r="A21033" t="s">
        <v>42108</v>
      </c>
      <c r="B21033">
        <v>1</v>
      </c>
      <c r="C21033" t="s">
        <v>35254</v>
      </c>
      <c r="D21033" t="s">
        <v>42109</v>
      </c>
    </row>
    <row r="21034" spans="1:4" x14ac:dyDescent="0.3">
      <c r="A21034" t="s">
        <v>42110</v>
      </c>
      <c r="B21034">
        <v>1</v>
      </c>
      <c r="C21034" t="s">
        <v>35254</v>
      </c>
      <c r="D21034" t="s">
        <v>42111</v>
      </c>
    </row>
    <row r="21035" spans="1:4" x14ac:dyDescent="0.3">
      <c r="A21035" t="s">
        <v>42112</v>
      </c>
      <c r="B21035">
        <v>1</v>
      </c>
      <c r="C21035" t="s">
        <v>35254</v>
      </c>
      <c r="D21035" t="s">
        <v>42113</v>
      </c>
    </row>
    <row r="21036" spans="1:4" x14ac:dyDescent="0.3">
      <c r="A21036">
        <v>1467</v>
      </c>
      <c r="B21036">
        <v>1</v>
      </c>
      <c r="C21036" t="s">
        <v>35254</v>
      </c>
      <c r="D21036" t="s">
        <v>42114</v>
      </c>
    </row>
    <row r="21037" spans="1:4" x14ac:dyDescent="0.3">
      <c r="A21037" t="s">
        <v>42115</v>
      </c>
      <c r="B21037">
        <v>1</v>
      </c>
      <c r="C21037" t="s">
        <v>35254</v>
      </c>
      <c r="D21037" t="s">
        <v>42116</v>
      </c>
    </row>
    <row r="21038" spans="1:4" x14ac:dyDescent="0.3">
      <c r="A21038" t="s">
        <v>42117</v>
      </c>
      <c r="B21038">
        <v>1</v>
      </c>
      <c r="C21038" t="s">
        <v>35254</v>
      </c>
      <c r="D21038" t="s">
        <v>42118</v>
      </c>
    </row>
    <row r="21039" spans="1:4" x14ac:dyDescent="0.3">
      <c r="A21039" t="s">
        <v>42119</v>
      </c>
      <c r="B21039">
        <v>1</v>
      </c>
      <c r="C21039" t="s">
        <v>35254</v>
      </c>
      <c r="D21039" t="s">
        <v>42120</v>
      </c>
    </row>
    <row r="21040" spans="1:4" x14ac:dyDescent="0.3">
      <c r="A21040" t="s">
        <v>42121</v>
      </c>
      <c r="B21040">
        <v>1</v>
      </c>
      <c r="C21040" t="s">
        <v>35254</v>
      </c>
      <c r="D21040" t="s">
        <v>42122</v>
      </c>
    </row>
    <row r="21041" spans="1:4" x14ac:dyDescent="0.3">
      <c r="A21041" t="s">
        <v>42123</v>
      </c>
      <c r="B21041">
        <v>1</v>
      </c>
      <c r="C21041" t="s">
        <v>35254</v>
      </c>
      <c r="D21041" t="s">
        <v>42124</v>
      </c>
    </row>
    <row r="21042" spans="1:4" x14ac:dyDescent="0.3">
      <c r="A21042" t="s">
        <v>42125</v>
      </c>
      <c r="B21042">
        <v>1</v>
      </c>
      <c r="C21042" t="s">
        <v>35254</v>
      </c>
      <c r="D21042" t="s">
        <v>42126</v>
      </c>
    </row>
    <row r="21043" spans="1:4" x14ac:dyDescent="0.3">
      <c r="A21043" t="s">
        <v>42127</v>
      </c>
      <c r="B21043">
        <v>1</v>
      </c>
      <c r="C21043" t="s">
        <v>35254</v>
      </c>
      <c r="D21043" t="s">
        <v>42128</v>
      </c>
    </row>
    <row r="21044" spans="1:4" x14ac:dyDescent="0.3">
      <c r="A21044" t="s">
        <v>42129</v>
      </c>
      <c r="B21044">
        <v>1</v>
      </c>
      <c r="C21044" t="s">
        <v>35254</v>
      </c>
      <c r="D21044" t="s">
        <v>42130</v>
      </c>
    </row>
    <row r="21045" spans="1:4" x14ac:dyDescent="0.3">
      <c r="A21045" t="s">
        <v>42131</v>
      </c>
      <c r="B21045">
        <v>1</v>
      </c>
      <c r="C21045" t="s">
        <v>35254</v>
      </c>
      <c r="D21045" t="s">
        <v>42132</v>
      </c>
    </row>
    <row r="21046" spans="1:4" x14ac:dyDescent="0.3">
      <c r="A21046" t="s">
        <v>42133</v>
      </c>
      <c r="B21046">
        <v>1</v>
      </c>
      <c r="C21046" t="s">
        <v>35254</v>
      </c>
      <c r="D21046" t="s">
        <v>42134</v>
      </c>
    </row>
    <row r="21047" spans="1:4" x14ac:dyDescent="0.3">
      <c r="A21047" t="s">
        <v>42135</v>
      </c>
      <c r="B21047">
        <v>1</v>
      </c>
      <c r="C21047" t="s">
        <v>35254</v>
      </c>
      <c r="D21047" t="s">
        <v>42136</v>
      </c>
    </row>
    <row r="21048" spans="1:4" x14ac:dyDescent="0.3">
      <c r="A21048" t="s">
        <v>42137</v>
      </c>
      <c r="B21048">
        <v>1</v>
      </c>
      <c r="C21048" t="s">
        <v>35254</v>
      </c>
      <c r="D21048" t="s">
        <v>42138</v>
      </c>
    </row>
    <row r="21049" spans="1:4" x14ac:dyDescent="0.3">
      <c r="A21049" t="s">
        <v>42139</v>
      </c>
      <c r="B21049">
        <v>1</v>
      </c>
      <c r="C21049" t="s">
        <v>35254</v>
      </c>
      <c r="D21049" t="s">
        <v>42140</v>
      </c>
    </row>
    <row r="21050" spans="1:4" x14ac:dyDescent="0.3">
      <c r="A21050" t="s">
        <v>42141</v>
      </c>
      <c r="B21050">
        <v>1</v>
      </c>
      <c r="C21050" t="s">
        <v>35254</v>
      </c>
      <c r="D21050" t="s">
        <v>42142</v>
      </c>
    </row>
    <row r="21051" spans="1:4" x14ac:dyDescent="0.3">
      <c r="A21051" t="s">
        <v>42143</v>
      </c>
      <c r="B21051">
        <v>1</v>
      </c>
      <c r="C21051" t="s">
        <v>35254</v>
      </c>
      <c r="D21051" t="s">
        <v>42144</v>
      </c>
    </row>
    <row r="21052" spans="1:4" x14ac:dyDescent="0.3">
      <c r="A21052" t="s">
        <v>42145</v>
      </c>
      <c r="B21052">
        <v>1</v>
      </c>
      <c r="C21052" t="s">
        <v>35254</v>
      </c>
      <c r="D21052" t="s">
        <v>42146</v>
      </c>
    </row>
    <row r="21053" spans="1:4" x14ac:dyDescent="0.3">
      <c r="A21053" t="s">
        <v>42147</v>
      </c>
      <c r="B21053">
        <v>1</v>
      </c>
      <c r="C21053" t="s">
        <v>35254</v>
      </c>
      <c r="D21053" t="s">
        <v>42148</v>
      </c>
    </row>
    <row r="21054" spans="1:4" x14ac:dyDescent="0.3">
      <c r="A21054" t="s">
        <v>42149</v>
      </c>
      <c r="B21054">
        <v>1</v>
      </c>
      <c r="C21054" t="s">
        <v>35254</v>
      </c>
      <c r="D21054" t="s">
        <v>42150</v>
      </c>
    </row>
    <row r="21055" spans="1:4" x14ac:dyDescent="0.3">
      <c r="A21055" t="s">
        <v>42151</v>
      </c>
      <c r="B21055">
        <v>1</v>
      </c>
      <c r="C21055" t="s">
        <v>35254</v>
      </c>
      <c r="D21055" t="s">
        <v>42152</v>
      </c>
    </row>
    <row r="21056" spans="1:4" x14ac:dyDescent="0.3">
      <c r="A21056" t="s">
        <v>42153</v>
      </c>
      <c r="B21056">
        <v>1</v>
      </c>
      <c r="C21056" t="s">
        <v>35254</v>
      </c>
      <c r="D21056" t="s">
        <v>42154</v>
      </c>
    </row>
    <row r="21057" spans="1:4" x14ac:dyDescent="0.3">
      <c r="A21057" t="s">
        <v>42155</v>
      </c>
      <c r="B21057">
        <v>1</v>
      </c>
      <c r="C21057" t="s">
        <v>35254</v>
      </c>
      <c r="D21057" t="s">
        <v>42156</v>
      </c>
    </row>
    <row r="21058" spans="1:4" x14ac:dyDescent="0.3">
      <c r="A21058" t="s">
        <v>42157</v>
      </c>
      <c r="B21058">
        <v>1</v>
      </c>
      <c r="C21058" t="s">
        <v>35254</v>
      </c>
      <c r="D21058" t="s">
        <v>42158</v>
      </c>
    </row>
    <row r="21059" spans="1:4" x14ac:dyDescent="0.3">
      <c r="A21059" t="s">
        <v>42159</v>
      </c>
      <c r="B21059">
        <v>1</v>
      </c>
      <c r="C21059" t="s">
        <v>35254</v>
      </c>
      <c r="D21059" t="s">
        <v>42160</v>
      </c>
    </row>
    <row r="21060" spans="1:4" x14ac:dyDescent="0.3">
      <c r="A21060" t="s">
        <v>42161</v>
      </c>
      <c r="B21060">
        <v>1</v>
      </c>
      <c r="C21060" t="s">
        <v>35254</v>
      </c>
      <c r="D21060" t="s">
        <v>42162</v>
      </c>
    </row>
    <row r="21061" spans="1:4" x14ac:dyDescent="0.3">
      <c r="A21061" t="s">
        <v>42163</v>
      </c>
      <c r="B21061">
        <v>1</v>
      </c>
      <c r="C21061" t="s">
        <v>35254</v>
      </c>
      <c r="D21061" t="s">
        <v>42164</v>
      </c>
    </row>
    <row r="21062" spans="1:4" x14ac:dyDescent="0.3">
      <c r="A21062" t="s">
        <v>42165</v>
      </c>
      <c r="B21062">
        <v>1</v>
      </c>
      <c r="C21062" t="s">
        <v>35254</v>
      </c>
      <c r="D21062" t="s">
        <v>42166</v>
      </c>
    </row>
    <row r="21063" spans="1:4" x14ac:dyDescent="0.3">
      <c r="A21063" t="s">
        <v>42167</v>
      </c>
      <c r="B21063">
        <v>1</v>
      </c>
      <c r="C21063" t="s">
        <v>35254</v>
      </c>
      <c r="D21063" t="s">
        <v>42168</v>
      </c>
    </row>
    <row r="21064" spans="1:4" x14ac:dyDescent="0.3">
      <c r="A21064" t="s">
        <v>42169</v>
      </c>
      <c r="B21064">
        <v>1</v>
      </c>
      <c r="C21064" t="s">
        <v>35254</v>
      </c>
      <c r="D21064" t="s">
        <v>42170</v>
      </c>
    </row>
    <row r="21065" spans="1:4" x14ac:dyDescent="0.3">
      <c r="A21065" t="s">
        <v>42171</v>
      </c>
      <c r="B21065">
        <v>1</v>
      </c>
      <c r="C21065" t="s">
        <v>35254</v>
      </c>
      <c r="D21065" t="s">
        <v>42172</v>
      </c>
    </row>
    <row r="21066" spans="1:4" x14ac:dyDescent="0.3">
      <c r="A21066" t="s">
        <v>42173</v>
      </c>
      <c r="B21066">
        <v>1</v>
      </c>
      <c r="C21066" t="s">
        <v>35254</v>
      </c>
      <c r="D21066" t="s">
        <v>42174</v>
      </c>
    </row>
    <row r="21067" spans="1:4" x14ac:dyDescent="0.3">
      <c r="A21067" t="s">
        <v>42175</v>
      </c>
      <c r="B21067">
        <v>1</v>
      </c>
      <c r="C21067" t="s">
        <v>35254</v>
      </c>
      <c r="D21067" t="s">
        <v>42176</v>
      </c>
    </row>
    <row r="21068" spans="1:4" x14ac:dyDescent="0.3">
      <c r="A21068" t="s">
        <v>42177</v>
      </c>
      <c r="B21068">
        <v>1</v>
      </c>
      <c r="C21068" t="s">
        <v>35254</v>
      </c>
      <c r="D21068" t="s">
        <v>42178</v>
      </c>
    </row>
    <row r="21069" spans="1:4" x14ac:dyDescent="0.3">
      <c r="A21069" t="s">
        <v>42179</v>
      </c>
      <c r="B21069">
        <v>1</v>
      </c>
      <c r="C21069" t="s">
        <v>35254</v>
      </c>
      <c r="D21069" t="s">
        <v>42180</v>
      </c>
    </row>
    <row r="21070" spans="1:4" x14ac:dyDescent="0.3">
      <c r="A21070" t="s">
        <v>42181</v>
      </c>
      <c r="B21070">
        <v>1</v>
      </c>
      <c r="C21070" t="s">
        <v>35254</v>
      </c>
      <c r="D21070" t="s">
        <v>42182</v>
      </c>
    </row>
    <row r="21071" spans="1:4" x14ac:dyDescent="0.3">
      <c r="A21071" t="s">
        <v>42183</v>
      </c>
      <c r="B21071">
        <v>1</v>
      </c>
      <c r="C21071" t="s">
        <v>35254</v>
      </c>
      <c r="D21071" t="s">
        <v>42184</v>
      </c>
    </row>
    <row r="21072" spans="1:4" x14ac:dyDescent="0.3">
      <c r="A21072" t="s">
        <v>42185</v>
      </c>
      <c r="B21072">
        <v>1</v>
      </c>
      <c r="C21072" t="s">
        <v>35254</v>
      </c>
      <c r="D21072" t="s">
        <v>42186</v>
      </c>
    </row>
    <row r="21073" spans="1:4" x14ac:dyDescent="0.3">
      <c r="A21073" t="s">
        <v>42187</v>
      </c>
      <c r="B21073">
        <v>1</v>
      </c>
      <c r="C21073" t="s">
        <v>35254</v>
      </c>
      <c r="D21073" t="s">
        <v>42188</v>
      </c>
    </row>
    <row r="21074" spans="1:4" x14ac:dyDescent="0.3">
      <c r="A21074" t="s">
        <v>42189</v>
      </c>
      <c r="B21074">
        <v>1</v>
      </c>
      <c r="C21074" t="s">
        <v>35254</v>
      </c>
      <c r="D21074" t="s">
        <v>42190</v>
      </c>
    </row>
    <row r="21075" spans="1:4" x14ac:dyDescent="0.3">
      <c r="A21075" t="s">
        <v>42191</v>
      </c>
      <c r="B21075">
        <v>1</v>
      </c>
      <c r="C21075" t="s">
        <v>35254</v>
      </c>
      <c r="D21075" t="s">
        <v>42192</v>
      </c>
    </row>
    <row r="21076" spans="1:4" x14ac:dyDescent="0.3">
      <c r="A21076" t="s">
        <v>42193</v>
      </c>
      <c r="B21076">
        <v>1</v>
      </c>
      <c r="C21076" t="s">
        <v>35254</v>
      </c>
      <c r="D21076" t="s">
        <v>42194</v>
      </c>
    </row>
    <row r="21077" spans="1:4" x14ac:dyDescent="0.3">
      <c r="A21077" t="s">
        <v>42195</v>
      </c>
      <c r="B21077">
        <v>1</v>
      </c>
      <c r="C21077" t="s">
        <v>35254</v>
      </c>
      <c r="D21077" t="s">
        <v>42196</v>
      </c>
    </row>
    <row r="21078" spans="1:4" x14ac:dyDescent="0.3">
      <c r="A21078" t="s">
        <v>42197</v>
      </c>
      <c r="B21078">
        <v>1</v>
      </c>
      <c r="C21078" t="s">
        <v>35254</v>
      </c>
      <c r="D21078" t="s">
        <v>42198</v>
      </c>
    </row>
    <row r="21079" spans="1:4" x14ac:dyDescent="0.3">
      <c r="A21079" t="s">
        <v>42199</v>
      </c>
      <c r="B21079">
        <v>1</v>
      </c>
      <c r="C21079" t="s">
        <v>35254</v>
      </c>
      <c r="D21079" t="s">
        <v>42200</v>
      </c>
    </row>
    <row r="21080" spans="1:4" x14ac:dyDescent="0.3">
      <c r="A21080" t="s">
        <v>42201</v>
      </c>
      <c r="B21080">
        <v>1</v>
      </c>
      <c r="C21080" t="s">
        <v>35254</v>
      </c>
      <c r="D21080" t="s">
        <v>42202</v>
      </c>
    </row>
    <row r="21081" spans="1:4" x14ac:dyDescent="0.3">
      <c r="A21081" t="s">
        <v>42203</v>
      </c>
      <c r="B21081">
        <v>1</v>
      </c>
      <c r="C21081" t="s">
        <v>35254</v>
      </c>
      <c r="D21081" t="s">
        <v>42204</v>
      </c>
    </row>
    <row r="21082" spans="1:4" x14ac:dyDescent="0.3">
      <c r="A21082" t="s">
        <v>42205</v>
      </c>
      <c r="B21082">
        <v>1</v>
      </c>
      <c r="C21082" t="s">
        <v>35254</v>
      </c>
      <c r="D21082" t="s">
        <v>42206</v>
      </c>
    </row>
    <row r="21083" spans="1:4" x14ac:dyDescent="0.3">
      <c r="A21083" t="s">
        <v>42207</v>
      </c>
      <c r="B21083">
        <v>1</v>
      </c>
      <c r="C21083" t="s">
        <v>35254</v>
      </c>
      <c r="D21083" t="s">
        <v>42208</v>
      </c>
    </row>
    <row r="21084" spans="1:4" x14ac:dyDescent="0.3">
      <c r="A21084" t="s">
        <v>42209</v>
      </c>
      <c r="B21084">
        <v>1</v>
      </c>
      <c r="C21084" t="s">
        <v>35254</v>
      </c>
      <c r="D21084" t="s">
        <v>42210</v>
      </c>
    </row>
    <row r="21085" spans="1:4" x14ac:dyDescent="0.3">
      <c r="A21085" t="s">
        <v>42211</v>
      </c>
      <c r="B21085">
        <v>1</v>
      </c>
      <c r="C21085" t="s">
        <v>35254</v>
      </c>
      <c r="D21085" t="s">
        <v>42212</v>
      </c>
    </row>
    <row r="21086" spans="1:4" x14ac:dyDescent="0.3">
      <c r="A21086" t="s">
        <v>42213</v>
      </c>
      <c r="B21086">
        <v>1</v>
      </c>
      <c r="C21086" t="s">
        <v>35254</v>
      </c>
      <c r="D21086" t="s">
        <v>42214</v>
      </c>
    </row>
    <row r="21087" spans="1:4" x14ac:dyDescent="0.3">
      <c r="A21087" t="s">
        <v>42215</v>
      </c>
      <c r="B21087">
        <v>1</v>
      </c>
      <c r="C21087" t="s">
        <v>35254</v>
      </c>
      <c r="D21087" t="s">
        <v>42216</v>
      </c>
    </row>
    <row r="21088" spans="1:4" x14ac:dyDescent="0.3">
      <c r="A21088" t="s">
        <v>42217</v>
      </c>
      <c r="B21088">
        <v>1</v>
      </c>
      <c r="C21088" t="s">
        <v>35254</v>
      </c>
      <c r="D21088" t="s">
        <v>42218</v>
      </c>
    </row>
    <row r="21089" spans="1:4" x14ac:dyDescent="0.3">
      <c r="A21089" t="s">
        <v>42219</v>
      </c>
      <c r="B21089">
        <v>1</v>
      </c>
      <c r="C21089" t="s">
        <v>35254</v>
      </c>
      <c r="D21089" t="s">
        <v>42220</v>
      </c>
    </row>
    <row r="21090" spans="1:4" x14ac:dyDescent="0.3">
      <c r="A21090" t="s">
        <v>42221</v>
      </c>
      <c r="B21090">
        <v>1</v>
      </c>
      <c r="C21090" t="s">
        <v>35254</v>
      </c>
      <c r="D21090" t="s">
        <v>42222</v>
      </c>
    </row>
    <row r="21091" spans="1:4" x14ac:dyDescent="0.3">
      <c r="A21091" t="s">
        <v>42223</v>
      </c>
      <c r="B21091">
        <v>1</v>
      </c>
      <c r="C21091" t="s">
        <v>35254</v>
      </c>
      <c r="D21091" t="s">
        <v>42224</v>
      </c>
    </row>
    <row r="21092" spans="1:4" x14ac:dyDescent="0.3">
      <c r="A21092" t="s">
        <v>42225</v>
      </c>
      <c r="B21092">
        <v>1</v>
      </c>
      <c r="C21092" t="s">
        <v>35254</v>
      </c>
      <c r="D21092" t="s">
        <v>42226</v>
      </c>
    </row>
    <row r="21093" spans="1:4" x14ac:dyDescent="0.3">
      <c r="A21093" t="s">
        <v>42227</v>
      </c>
      <c r="B21093">
        <v>1</v>
      </c>
      <c r="C21093" t="s">
        <v>35254</v>
      </c>
      <c r="D21093" t="s">
        <v>42228</v>
      </c>
    </row>
    <row r="21094" spans="1:4" x14ac:dyDescent="0.3">
      <c r="A21094" t="s">
        <v>42229</v>
      </c>
      <c r="B21094">
        <v>1</v>
      </c>
      <c r="C21094" t="s">
        <v>35254</v>
      </c>
      <c r="D21094" t="s">
        <v>42230</v>
      </c>
    </row>
    <row r="21095" spans="1:4" x14ac:dyDescent="0.3">
      <c r="A21095">
        <v>1250</v>
      </c>
      <c r="B21095">
        <v>1</v>
      </c>
      <c r="C21095" t="s">
        <v>35254</v>
      </c>
      <c r="D21095" t="s">
        <v>42231</v>
      </c>
    </row>
    <row r="21096" spans="1:4" x14ac:dyDescent="0.3">
      <c r="A21096">
        <v>1253</v>
      </c>
      <c r="B21096">
        <v>1</v>
      </c>
      <c r="C21096" t="s">
        <v>35254</v>
      </c>
      <c r="D21096" t="s">
        <v>42232</v>
      </c>
    </row>
    <row r="21097" spans="1:4" x14ac:dyDescent="0.3">
      <c r="A21097" t="s">
        <v>42233</v>
      </c>
      <c r="B21097">
        <v>1</v>
      </c>
      <c r="C21097" t="s">
        <v>35254</v>
      </c>
      <c r="D21097" t="s">
        <v>42234</v>
      </c>
    </row>
    <row r="21098" spans="1:4" x14ac:dyDescent="0.3">
      <c r="A21098" t="s">
        <v>42235</v>
      </c>
      <c r="B21098">
        <v>1</v>
      </c>
      <c r="C21098" t="s">
        <v>35254</v>
      </c>
      <c r="D21098" t="s">
        <v>42236</v>
      </c>
    </row>
    <row r="21099" spans="1:4" x14ac:dyDescent="0.3">
      <c r="A21099" t="s">
        <v>42237</v>
      </c>
      <c r="B21099">
        <v>1</v>
      </c>
      <c r="C21099" t="s">
        <v>35254</v>
      </c>
      <c r="D21099" t="s">
        <v>42238</v>
      </c>
    </row>
    <row r="21100" spans="1:4" x14ac:dyDescent="0.3">
      <c r="A21100" t="s">
        <v>42239</v>
      </c>
      <c r="B21100">
        <v>1</v>
      </c>
      <c r="C21100" t="s">
        <v>35254</v>
      </c>
      <c r="D21100" t="s">
        <v>42240</v>
      </c>
    </row>
    <row r="21101" spans="1:4" x14ac:dyDescent="0.3">
      <c r="A21101" t="s">
        <v>42241</v>
      </c>
      <c r="B21101">
        <v>1</v>
      </c>
      <c r="C21101" t="s">
        <v>35254</v>
      </c>
      <c r="D21101" t="s">
        <v>42242</v>
      </c>
    </row>
    <row r="21102" spans="1:4" x14ac:dyDescent="0.3">
      <c r="A21102" t="s">
        <v>42243</v>
      </c>
      <c r="B21102">
        <v>1</v>
      </c>
      <c r="C21102" t="s">
        <v>35254</v>
      </c>
      <c r="D21102" t="s">
        <v>42244</v>
      </c>
    </row>
    <row r="21103" spans="1:4" x14ac:dyDescent="0.3">
      <c r="A21103" t="s">
        <v>42245</v>
      </c>
      <c r="B21103">
        <v>1</v>
      </c>
      <c r="C21103" t="s">
        <v>35254</v>
      </c>
      <c r="D21103" t="s">
        <v>42246</v>
      </c>
    </row>
    <row r="21104" spans="1:4" x14ac:dyDescent="0.3">
      <c r="A21104" t="s">
        <v>42247</v>
      </c>
      <c r="B21104">
        <v>1</v>
      </c>
      <c r="C21104" t="s">
        <v>35254</v>
      </c>
      <c r="D21104" t="s">
        <v>42248</v>
      </c>
    </row>
    <row r="21105" spans="1:4" x14ac:dyDescent="0.3">
      <c r="A21105" t="s">
        <v>42249</v>
      </c>
      <c r="B21105">
        <v>1</v>
      </c>
      <c r="C21105" t="s">
        <v>35254</v>
      </c>
      <c r="D21105" t="s">
        <v>42250</v>
      </c>
    </row>
    <row r="21106" spans="1:4" x14ac:dyDescent="0.3">
      <c r="A21106" t="s">
        <v>42251</v>
      </c>
      <c r="B21106">
        <v>1</v>
      </c>
      <c r="C21106" t="s">
        <v>35254</v>
      </c>
      <c r="D21106" t="s">
        <v>42252</v>
      </c>
    </row>
    <row r="21107" spans="1:4" x14ac:dyDescent="0.3">
      <c r="A21107" t="s">
        <v>42253</v>
      </c>
      <c r="B21107">
        <v>1</v>
      </c>
      <c r="C21107" t="s">
        <v>35254</v>
      </c>
      <c r="D21107" t="s">
        <v>42254</v>
      </c>
    </row>
    <row r="21108" spans="1:4" x14ac:dyDescent="0.3">
      <c r="A21108">
        <v>1783</v>
      </c>
      <c r="B21108">
        <v>1</v>
      </c>
      <c r="C21108" t="s">
        <v>35254</v>
      </c>
      <c r="D21108" t="s">
        <v>42255</v>
      </c>
    </row>
    <row r="21109" spans="1:4" x14ac:dyDescent="0.3">
      <c r="A21109">
        <v>1780</v>
      </c>
      <c r="B21109">
        <v>1</v>
      </c>
      <c r="C21109" t="s">
        <v>35254</v>
      </c>
      <c r="D21109" t="s">
        <v>42256</v>
      </c>
    </row>
    <row r="21110" spans="1:4" x14ac:dyDescent="0.3">
      <c r="A21110" t="s">
        <v>42257</v>
      </c>
      <c r="B21110">
        <v>1</v>
      </c>
      <c r="C21110" t="s">
        <v>35254</v>
      </c>
      <c r="D21110" t="s">
        <v>42258</v>
      </c>
    </row>
    <row r="21111" spans="1:4" x14ac:dyDescent="0.3">
      <c r="A21111" t="s">
        <v>42259</v>
      </c>
      <c r="B21111">
        <v>1</v>
      </c>
      <c r="C21111" t="s">
        <v>35254</v>
      </c>
      <c r="D21111" t="s">
        <v>42260</v>
      </c>
    </row>
    <row r="21112" spans="1:4" x14ac:dyDescent="0.3">
      <c r="A21112" t="s">
        <v>42261</v>
      </c>
      <c r="B21112">
        <v>1</v>
      </c>
      <c r="C21112" t="s">
        <v>35254</v>
      </c>
      <c r="D21112" t="s">
        <v>42262</v>
      </c>
    </row>
    <row r="21113" spans="1:4" x14ac:dyDescent="0.3">
      <c r="A21113" t="s">
        <v>42263</v>
      </c>
      <c r="B21113">
        <v>1</v>
      </c>
      <c r="C21113" t="s">
        <v>35254</v>
      </c>
      <c r="D21113" t="s">
        <v>42264</v>
      </c>
    </row>
    <row r="21114" spans="1:4" x14ac:dyDescent="0.3">
      <c r="A21114" t="s">
        <v>42265</v>
      </c>
      <c r="B21114">
        <v>1</v>
      </c>
      <c r="C21114" t="s">
        <v>35254</v>
      </c>
      <c r="D21114" t="s">
        <v>42266</v>
      </c>
    </row>
    <row r="21115" spans="1:4" x14ac:dyDescent="0.3">
      <c r="A21115" t="s">
        <v>42267</v>
      </c>
      <c r="B21115">
        <v>1</v>
      </c>
      <c r="C21115" t="s">
        <v>35254</v>
      </c>
      <c r="D21115" t="s">
        <v>42268</v>
      </c>
    </row>
    <row r="21116" spans="1:4" x14ac:dyDescent="0.3">
      <c r="A21116" t="s">
        <v>42269</v>
      </c>
      <c r="B21116">
        <v>1</v>
      </c>
      <c r="C21116" t="s">
        <v>35254</v>
      </c>
      <c r="D21116" t="s">
        <v>42270</v>
      </c>
    </row>
    <row r="21117" spans="1:4" x14ac:dyDescent="0.3">
      <c r="A21117">
        <v>890</v>
      </c>
      <c r="B21117">
        <v>1</v>
      </c>
      <c r="C21117" t="s">
        <v>35254</v>
      </c>
      <c r="D21117" t="s">
        <v>42271</v>
      </c>
    </row>
    <row r="21118" spans="1:4" x14ac:dyDescent="0.3">
      <c r="A21118" t="s">
        <v>42272</v>
      </c>
      <c r="B21118">
        <v>1</v>
      </c>
      <c r="C21118" t="s">
        <v>35254</v>
      </c>
      <c r="D21118" t="s">
        <v>42273</v>
      </c>
    </row>
    <row r="21119" spans="1:4" x14ac:dyDescent="0.3">
      <c r="A21119">
        <v>10482</v>
      </c>
      <c r="B21119">
        <v>1</v>
      </c>
      <c r="C21119" t="s">
        <v>35254</v>
      </c>
      <c r="D21119" t="s">
        <v>42274</v>
      </c>
    </row>
    <row r="21120" spans="1:4" x14ac:dyDescent="0.3">
      <c r="A21120" t="s">
        <v>42275</v>
      </c>
      <c r="B21120">
        <v>1</v>
      </c>
      <c r="C21120" t="s">
        <v>35254</v>
      </c>
      <c r="D21120" t="s">
        <v>42276</v>
      </c>
    </row>
    <row r="21121" spans="1:4" x14ac:dyDescent="0.3">
      <c r="A21121" t="s">
        <v>42277</v>
      </c>
      <c r="B21121">
        <v>1</v>
      </c>
      <c r="C21121" t="s">
        <v>35254</v>
      </c>
      <c r="D21121" t="s">
        <v>42278</v>
      </c>
    </row>
    <row r="21122" spans="1:4" x14ac:dyDescent="0.3">
      <c r="A21122" t="s">
        <v>42279</v>
      </c>
      <c r="B21122">
        <v>1</v>
      </c>
      <c r="C21122" t="s">
        <v>35254</v>
      </c>
      <c r="D21122" t="s">
        <v>42280</v>
      </c>
    </row>
    <row r="21123" spans="1:4" x14ac:dyDescent="0.3">
      <c r="A21123" t="s">
        <v>42281</v>
      </c>
      <c r="B21123">
        <v>1</v>
      </c>
      <c r="C21123" t="s">
        <v>35254</v>
      </c>
      <c r="D21123" t="s">
        <v>42282</v>
      </c>
    </row>
    <row r="21124" spans="1:4" x14ac:dyDescent="0.3">
      <c r="A21124" t="s">
        <v>42283</v>
      </c>
      <c r="B21124">
        <v>1</v>
      </c>
      <c r="C21124" t="s">
        <v>35254</v>
      </c>
      <c r="D21124" t="s">
        <v>42284</v>
      </c>
    </row>
    <row r="21125" spans="1:4" x14ac:dyDescent="0.3">
      <c r="A21125" t="s">
        <v>42285</v>
      </c>
      <c r="B21125">
        <v>1</v>
      </c>
      <c r="C21125" t="s">
        <v>35254</v>
      </c>
      <c r="D21125" t="s">
        <v>42286</v>
      </c>
    </row>
    <row r="21126" spans="1:4" x14ac:dyDescent="0.3">
      <c r="A21126" t="s">
        <v>42287</v>
      </c>
      <c r="B21126">
        <v>1</v>
      </c>
      <c r="C21126" t="s">
        <v>35254</v>
      </c>
      <c r="D21126" t="s">
        <v>42288</v>
      </c>
    </row>
    <row r="21127" spans="1:4" x14ac:dyDescent="0.3">
      <c r="A21127" t="s">
        <v>42289</v>
      </c>
      <c r="B21127">
        <v>1</v>
      </c>
      <c r="C21127" t="s">
        <v>35254</v>
      </c>
      <c r="D21127" t="s">
        <v>42290</v>
      </c>
    </row>
    <row r="21128" spans="1:4" x14ac:dyDescent="0.3">
      <c r="A21128" t="s">
        <v>42291</v>
      </c>
      <c r="B21128">
        <v>1</v>
      </c>
      <c r="C21128" t="s">
        <v>35254</v>
      </c>
      <c r="D21128" t="s">
        <v>42292</v>
      </c>
    </row>
    <row r="21129" spans="1:4" x14ac:dyDescent="0.3">
      <c r="A21129" t="s">
        <v>42293</v>
      </c>
      <c r="B21129">
        <v>1</v>
      </c>
      <c r="C21129" t="s">
        <v>35254</v>
      </c>
      <c r="D21129" t="s">
        <v>42294</v>
      </c>
    </row>
    <row r="21130" spans="1:4" x14ac:dyDescent="0.3">
      <c r="A21130" t="s">
        <v>42295</v>
      </c>
      <c r="B21130">
        <v>1</v>
      </c>
      <c r="C21130" t="s">
        <v>35254</v>
      </c>
      <c r="D21130" t="s">
        <v>42296</v>
      </c>
    </row>
    <row r="21131" spans="1:4" x14ac:dyDescent="0.3">
      <c r="A21131" t="s">
        <v>42297</v>
      </c>
      <c r="B21131">
        <v>1</v>
      </c>
      <c r="C21131" t="s">
        <v>35254</v>
      </c>
      <c r="D21131" t="s">
        <v>42298</v>
      </c>
    </row>
    <row r="21132" spans="1:4" x14ac:dyDescent="0.3">
      <c r="A21132" t="s">
        <v>42299</v>
      </c>
      <c r="B21132">
        <v>1</v>
      </c>
      <c r="C21132" t="s">
        <v>35254</v>
      </c>
      <c r="D21132" t="s">
        <v>42300</v>
      </c>
    </row>
    <row r="21133" spans="1:4" x14ac:dyDescent="0.3">
      <c r="A21133" t="s">
        <v>42301</v>
      </c>
      <c r="B21133">
        <v>1</v>
      </c>
      <c r="C21133" t="s">
        <v>35254</v>
      </c>
      <c r="D21133" t="s">
        <v>42302</v>
      </c>
    </row>
    <row r="21134" spans="1:4" x14ac:dyDescent="0.3">
      <c r="A21134" t="s">
        <v>42303</v>
      </c>
      <c r="B21134">
        <v>1</v>
      </c>
      <c r="C21134" t="s">
        <v>35254</v>
      </c>
      <c r="D21134" t="s">
        <v>42304</v>
      </c>
    </row>
    <row r="21135" spans="1:4" x14ac:dyDescent="0.3">
      <c r="A21135" t="s">
        <v>42305</v>
      </c>
      <c r="B21135">
        <v>1</v>
      </c>
      <c r="C21135" t="s">
        <v>35254</v>
      </c>
      <c r="D21135" t="s">
        <v>42306</v>
      </c>
    </row>
    <row r="21136" spans="1:4" x14ac:dyDescent="0.3">
      <c r="A21136" t="s">
        <v>42307</v>
      </c>
      <c r="B21136">
        <v>1</v>
      </c>
      <c r="C21136" t="s">
        <v>35254</v>
      </c>
      <c r="D21136" t="s">
        <v>42308</v>
      </c>
    </row>
    <row r="21137" spans="1:4" x14ac:dyDescent="0.3">
      <c r="A21137" t="s">
        <v>42309</v>
      </c>
      <c r="B21137">
        <v>1</v>
      </c>
      <c r="C21137" t="s">
        <v>35254</v>
      </c>
      <c r="D21137" t="s">
        <v>42310</v>
      </c>
    </row>
    <row r="21138" spans="1:4" x14ac:dyDescent="0.3">
      <c r="A21138" t="s">
        <v>42311</v>
      </c>
      <c r="B21138">
        <v>1</v>
      </c>
      <c r="C21138" t="s">
        <v>35254</v>
      </c>
      <c r="D21138" t="s">
        <v>42312</v>
      </c>
    </row>
    <row r="21139" spans="1:4" x14ac:dyDescent="0.3">
      <c r="A21139" t="s">
        <v>42313</v>
      </c>
      <c r="B21139">
        <v>1</v>
      </c>
      <c r="C21139" t="s">
        <v>35254</v>
      </c>
      <c r="D21139" t="s">
        <v>42314</v>
      </c>
    </row>
    <row r="21140" spans="1:4" x14ac:dyDescent="0.3">
      <c r="A21140" t="s">
        <v>42315</v>
      </c>
      <c r="B21140">
        <v>1</v>
      </c>
      <c r="C21140" t="s">
        <v>35254</v>
      </c>
      <c r="D21140" t="s">
        <v>42316</v>
      </c>
    </row>
    <row r="21141" spans="1:4" x14ac:dyDescent="0.3">
      <c r="A21141" t="s">
        <v>42317</v>
      </c>
      <c r="B21141">
        <v>1</v>
      </c>
      <c r="C21141" t="s">
        <v>35254</v>
      </c>
      <c r="D21141" t="s">
        <v>42318</v>
      </c>
    </row>
    <row r="21142" spans="1:4" x14ac:dyDescent="0.3">
      <c r="A21142" t="s">
        <v>42319</v>
      </c>
      <c r="B21142">
        <v>1</v>
      </c>
      <c r="C21142" t="s">
        <v>35254</v>
      </c>
      <c r="D21142" t="s">
        <v>42320</v>
      </c>
    </row>
    <row r="21143" spans="1:4" x14ac:dyDescent="0.3">
      <c r="A21143" t="s">
        <v>42321</v>
      </c>
      <c r="B21143">
        <v>1</v>
      </c>
      <c r="C21143" t="s">
        <v>35254</v>
      </c>
      <c r="D21143" t="s">
        <v>42322</v>
      </c>
    </row>
    <row r="21144" spans="1:4" x14ac:dyDescent="0.3">
      <c r="A21144" t="s">
        <v>42323</v>
      </c>
      <c r="B21144">
        <v>1</v>
      </c>
      <c r="C21144" t="s">
        <v>35254</v>
      </c>
      <c r="D21144" t="s">
        <v>42324</v>
      </c>
    </row>
    <row r="21145" spans="1:4" x14ac:dyDescent="0.3">
      <c r="A21145" t="s">
        <v>42325</v>
      </c>
      <c r="B21145">
        <v>1</v>
      </c>
      <c r="C21145" t="s">
        <v>35254</v>
      </c>
      <c r="D21145" t="s">
        <v>42326</v>
      </c>
    </row>
    <row r="21146" spans="1:4" x14ac:dyDescent="0.3">
      <c r="A21146" t="s">
        <v>42327</v>
      </c>
      <c r="B21146">
        <v>1</v>
      </c>
      <c r="C21146" t="s">
        <v>35254</v>
      </c>
      <c r="D21146" t="s">
        <v>42328</v>
      </c>
    </row>
    <row r="21147" spans="1:4" x14ac:dyDescent="0.3">
      <c r="A21147" t="s">
        <v>42329</v>
      </c>
      <c r="B21147">
        <v>1</v>
      </c>
      <c r="C21147" t="s">
        <v>35254</v>
      </c>
      <c r="D21147" t="s">
        <v>42330</v>
      </c>
    </row>
    <row r="21148" spans="1:4" x14ac:dyDescent="0.3">
      <c r="A21148" t="s">
        <v>42331</v>
      </c>
      <c r="B21148">
        <v>1</v>
      </c>
      <c r="C21148" t="s">
        <v>35254</v>
      </c>
      <c r="D21148" t="s">
        <v>42332</v>
      </c>
    </row>
    <row r="21149" spans="1:4" x14ac:dyDescent="0.3">
      <c r="A21149" t="s">
        <v>42333</v>
      </c>
      <c r="B21149">
        <v>1</v>
      </c>
      <c r="C21149" t="s">
        <v>35254</v>
      </c>
      <c r="D21149" t="s">
        <v>42334</v>
      </c>
    </row>
    <row r="21150" spans="1:4" x14ac:dyDescent="0.3">
      <c r="A21150" t="s">
        <v>42335</v>
      </c>
      <c r="B21150">
        <v>1</v>
      </c>
      <c r="C21150" t="s">
        <v>35254</v>
      </c>
      <c r="D21150" t="s">
        <v>42336</v>
      </c>
    </row>
    <row r="21151" spans="1:4" x14ac:dyDescent="0.3">
      <c r="A21151" t="s">
        <v>42337</v>
      </c>
      <c r="B21151">
        <v>1</v>
      </c>
      <c r="C21151" t="s">
        <v>35254</v>
      </c>
      <c r="D21151" t="s">
        <v>42338</v>
      </c>
    </row>
    <row r="21152" spans="1:4" x14ac:dyDescent="0.3">
      <c r="A21152" t="s">
        <v>42339</v>
      </c>
      <c r="B21152">
        <v>1</v>
      </c>
      <c r="C21152" t="s">
        <v>35254</v>
      </c>
      <c r="D21152" t="s">
        <v>42340</v>
      </c>
    </row>
    <row r="21153" spans="1:4" x14ac:dyDescent="0.3">
      <c r="A21153" t="s">
        <v>42341</v>
      </c>
      <c r="B21153">
        <v>1</v>
      </c>
      <c r="C21153" t="s">
        <v>35254</v>
      </c>
      <c r="D21153" t="s">
        <v>42342</v>
      </c>
    </row>
    <row r="21154" spans="1:4" x14ac:dyDescent="0.3">
      <c r="A21154" t="s">
        <v>42343</v>
      </c>
      <c r="B21154">
        <v>1</v>
      </c>
      <c r="C21154" t="s">
        <v>35254</v>
      </c>
      <c r="D21154" t="s">
        <v>42344</v>
      </c>
    </row>
    <row r="21155" spans="1:4" x14ac:dyDescent="0.3">
      <c r="A21155" t="s">
        <v>42345</v>
      </c>
      <c r="B21155">
        <v>1</v>
      </c>
      <c r="C21155" t="s">
        <v>35254</v>
      </c>
      <c r="D21155" t="s">
        <v>42346</v>
      </c>
    </row>
    <row r="21156" spans="1:4" x14ac:dyDescent="0.3">
      <c r="A21156" t="s">
        <v>42347</v>
      </c>
      <c r="B21156">
        <v>1</v>
      </c>
      <c r="C21156" t="s">
        <v>35254</v>
      </c>
      <c r="D21156" t="s">
        <v>42348</v>
      </c>
    </row>
    <row r="21157" spans="1:4" x14ac:dyDescent="0.3">
      <c r="A21157" t="s">
        <v>42349</v>
      </c>
      <c r="B21157">
        <v>1</v>
      </c>
      <c r="C21157" t="s">
        <v>35254</v>
      </c>
      <c r="D21157" t="s">
        <v>42350</v>
      </c>
    </row>
    <row r="21158" spans="1:4" x14ac:dyDescent="0.3">
      <c r="A21158" t="s">
        <v>42351</v>
      </c>
      <c r="B21158">
        <v>1</v>
      </c>
      <c r="C21158" t="s">
        <v>35254</v>
      </c>
      <c r="D21158" t="s">
        <v>42352</v>
      </c>
    </row>
    <row r="21159" spans="1:4" x14ac:dyDescent="0.3">
      <c r="A21159" t="s">
        <v>42353</v>
      </c>
      <c r="B21159">
        <v>1</v>
      </c>
      <c r="C21159" t="s">
        <v>35254</v>
      </c>
      <c r="D21159" t="s">
        <v>42354</v>
      </c>
    </row>
    <row r="21160" spans="1:4" x14ac:dyDescent="0.3">
      <c r="A21160" t="s">
        <v>42355</v>
      </c>
      <c r="B21160">
        <v>1</v>
      </c>
      <c r="C21160" t="s">
        <v>35254</v>
      </c>
      <c r="D21160" t="s">
        <v>42356</v>
      </c>
    </row>
    <row r="21161" spans="1:4" x14ac:dyDescent="0.3">
      <c r="A21161">
        <v>779</v>
      </c>
      <c r="B21161">
        <v>1</v>
      </c>
      <c r="C21161" t="s">
        <v>35254</v>
      </c>
      <c r="D21161" t="s">
        <v>42357</v>
      </c>
    </row>
    <row r="21162" spans="1:4" x14ac:dyDescent="0.3">
      <c r="A21162">
        <v>770</v>
      </c>
      <c r="B21162">
        <v>1</v>
      </c>
      <c r="C21162" t="s">
        <v>35254</v>
      </c>
      <c r="D21162" t="s">
        <v>42358</v>
      </c>
    </row>
    <row r="21163" spans="1:4" x14ac:dyDescent="0.3">
      <c r="A21163">
        <v>775</v>
      </c>
      <c r="B21163">
        <v>1</v>
      </c>
      <c r="C21163" t="s">
        <v>35254</v>
      </c>
      <c r="D21163" t="s">
        <v>42359</v>
      </c>
    </row>
    <row r="21164" spans="1:4" x14ac:dyDescent="0.3">
      <c r="A21164" t="s">
        <v>42360</v>
      </c>
      <c r="B21164">
        <v>1</v>
      </c>
      <c r="C21164" t="s">
        <v>35254</v>
      </c>
      <c r="D21164" t="s">
        <v>42361</v>
      </c>
    </row>
    <row r="21165" spans="1:4" x14ac:dyDescent="0.3">
      <c r="A21165" t="s">
        <v>42362</v>
      </c>
      <c r="B21165">
        <v>1</v>
      </c>
      <c r="C21165" t="s">
        <v>35254</v>
      </c>
      <c r="D21165" t="s">
        <v>42363</v>
      </c>
    </row>
    <row r="21166" spans="1:4" x14ac:dyDescent="0.3">
      <c r="A21166" t="s">
        <v>42364</v>
      </c>
      <c r="B21166">
        <v>1</v>
      </c>
      <c r="C21166" t="s">
        <v>35254</v>
      </c>
      <c r="D21166" t="s">
        <v>42365</v>
      </c>
    </row>
    <row r="21167" spans="1:4" x14ac:dyDescent="0.3">
      <c r="A21167" t="s">
        <v>42366</v>
      </c>
      <c r="B21167">
        <v>1</v>
      </c>
      <c r="C21167" t="s">
        <v>35254</v>
      </c>
      <c r="D21167" t="s">
        <v>42367</v>
      </c>
    </row>
    <row r="21168" spans="1:4" x14ac:dyDescent="0.3">
      <c r="A21168" t="s">
        <v>42368</v>
      </c>
      <c r="B21168">
        <v>1</v>
      </c>
      <c r="C21168" t="s">
        <v>35254</v>
      </c>
      <c r="D21168" t="s">
        <v>42369</v>
      </c>
    </row>
    <row r="21169" spans="1:4" x14ac:dyDescent="0.3">
      <c r="A21169" t="s">
        <v>42370</v>
      </c>
      <c r="B21169">
        <v>1</v>
      </c>
      <c r="C21169" t="s">
        <v>35254</v>
      </c>
      <c r="D21169" t="s">
        <v>42371</v>
      </c>
    </row>
    <row r="21170" spans="1:4" x14ac:dyDescent="0.3">
      <c r="A21170" t="s">
        <v>42372</v>
      </c>
      <c r="B21170">
        <v>1</v>
      </c>
      <c r="C21170" t="s">
        <v>35254</v>
      </c>
      <c r="D21170" t="s">
        <v>42373</v>
      </c>
    </row>
    <row r="21171" spans="1:4" x14ac:dyDescent="0.3">
      <c r="A21171" t="s">
        <v>42374</v>
      </c>
      <c r="B21171">
        <v>1</v>
      </c>
      <c r="C21171" t="s">
        <v>35254</v>
      </c>
      <c r="D21171" t="s">
        <v>42375</v>
      </c>
    </row>
    <row r="21172" spans="1:4" x14ac:dyDescent="0.3">
      <c r="A21172" t="s">
        <v>42376</v>
      </c>
      <c r="B21172">
        <v>1</v>
      </c>
      <c r="C21172" t="s">
        <v>35254</v>
      </c>
      <c r="D21172" t="s">
        <v>42377</v>
      </c>
    </row>
    <row r="21173" spans="1:4" x14ac:dyDescent="0.3">
      <c r="A21173" t="s">
        <v>42378</v>
      </c>
      <c r="B21173">
        <v>1</v>
      </c>
      <c r="C21173" t="s">
        <v>35254</v>
      </c>
      <c r="D21173" t="s">
        <v>42379</v>
      </c>
    </row>
    <row r="21174" spans="1:4" x14ac:dyDescent="0.3">
      <c r="A21174" t="s">
        <v>42380</v>
      </c>
      <c r="B21174">
        <v>1</v>
      </c>
      <c r="C21174" t="s">
        <v>35254</v>
      </c>
      <c r="D21174" t="s">
        <v>42381</v>
      </c>
    </row>
    <row r="21175" spans="1:4" x14ac:dyDescent="0.3">
      <c r="A21175" t="s">
        <v>42382</v>
      </c>
      <c r="B21175">
        <v>1</v>
      </c>
      <c r="C21175" t="s">
        <v>35254</v>
      </c>
      <c r="D21175" t="s">
        <v>42383</v>
      </c>
    </row>
    <row r="21176" spans="1:4" x14ac:dyDescent="0.3">
      <c r="A21176" t="s">
        <v>42384</v>
      </c>
      <c r="B21176">
        <v>1</v>
      </c>
      <c r="C21176" t="s">
        <v>35254</v>
      </c>
      <c r="D21176" t="s">
        <v>42385</v>
      </c>
    </row>
    <row r="21177" spans="1:4" x14ac:dyDescent="0.3">
      <c r="A21177" t="s">
        <v>42386</v>
      </c>
      <c r="B21177">
        <v>1</v>
      </c>
      <c r="C21177" t="s">
        <v>35254</v>
      </c>
      <c r="D21177" t="s">
        <v>42387</v>
      </c>
    </row>
    <row r="21178" spans="1:4" x14ac:dyDescent="0.3">
      <c r="A21178" t="s">
        <v>42388</v>
      </c>
      <c r="B21178">
        <v>1</v>
      </c>
      <c r="C21178" t="s">
        <v>35254</v>
      </c>
      <c r="D21178" t="s">
        <v>42389</v>
      </c>
    </row>
    <row r="21179" spans="1:4" x14ac:dyDescent="0.3">
      <c r="A21179" t="s">
        <v>42390</v>
      </c>
      <c r="B21179">
        <v>1</v>
      </c>
      <c r="C21179" t="s">
        <v>35254</v>
      </c>
      <c r="D21179" t="s">
        <v>42391</v>
      </c>
    </row>
    <row r="21180" spans="1:4" x14ac:dyDescent="0.3">
      <c r="A21180" t="s">
        <v>42392</v>
      </c>
      <c r="B21180">
        <v>1</v>
      </c>
      <c r="C21180" t="s">
        <v>35254</v>
      </c>
      <c r="D21180" t="s">
        <v>42393</v>
      </c>
    </row>
    <row r="21181" spans="1:4" x14ac:dyDescent="0.3">
      <c r="A21181" t="s">
        <v>42394</v>
      </c>
      <c r="B21181">
        <v>1</v>
      </c>
      <c r="C21181" t="s">
        <v>35254</v>
      </c>
      <c r="D21181" t="s">
        <v>42395</v>
      </c>
    </row>
    <row r="21182" spans="1:4" x14ac:dyDescent="0.3">
      <c r="A21182" t="s">
        <v>42396</v>
      </c>
      <c r="B21182">
        <v>1</v>
      </c>
      <c r="C21182" t="s">
        <v>35254</v>
      </c>
      <c r="D21182" t="s">
        <v>42397</v>
      </c>
    </row>
    <row r="21183" spans="1:4" x14ac:dyDescent="0.3">
      <c r="A21183" t="s">
        <v>42398</v>
      </c>
      <c r="B21183">
        <v>1</v>
      </c>
      <c r="C21183" t="s">
        <v>35254</v>
      </c>
      <c r="D21183" t="s">
        <v>42399</v>
      </c>
    </row>
    <row r="21184" spans="1:4" x14ac:dyDescent="0.3">
      <c r="A21184" t="s">
        <v>42400</v>
      </c>
      <c r="B21184">
        <v>1</v>
      </c>
      <c r="C21184" t="s">
        <v>35254</v>
      </c>
      <c r="D21184" t="s">
        <v>42401</v>
      </c>
    </row>
    <row r="21185" spans="1:4" x14ac:dyDescent="0.3">
      <c r="A21185" t="s">
        <v>42402</v>
      </c>
      <c r="B21185">
        <v>1</v>
      </c>
      <c r="C21185" t="s">
        <v>35254</v>
      </c>
      <c r="D21185" t="s">
        <v>42403</v>
      </c>
    </row>
    <row r="21186" spans="1:4" x14ac:dyDescent="0.3">
      <c r="A21186" t="s">
        <v>42404</v>
      </c>
      <c r="B21186">
        <v>1</v>
      </c>
      <c r="C21186" t="s">
        <v>35254</v>
      </c>
      <c r="D21186" t="s">
        <v>42405</v>
      </c>
    </row>
    <row r="21187" spans="1:4" x14ac:dyDescent="0.3">
      <c r="A21187" t="s">
        <v>42406</v>
      </c>
      <c r="B21187">
        <v>1</v>
      </c>
      <c r="C21187" t="s">
        <v>35254</v>
      </c>
      <c r="D21187" t="s">
        <v>42407</v>
      </c>
    </row>
    <row r="21188" spans="1:4" x14ac:dyDescent="0.3">
      <c r="A21188" t="s">
        <v>42408</v>
      </c>
      <c r="B21188">
        <v>1</v>
      </c>
      <c r="C21188" t="s">
        <v>35254</v>
      </c>
      <c r="D21188" t="s">
        <v>42409</v>
      </c>
    </row>
    <row r="21189" spans="1:4" x14ac:dyDescent="0.3">
      <c r="A21189" t="s">
        <v>42410</v>
      </c>
      <c r="B21189">
        <v>1</v>
      </c>
      <c r="C21189" t="s">
        <v>35254</v>
      </c>
      <c r="D21189" t="s">
        <v>42411</v>
      </c>
    </row>
    <row r="21190" spans="1:4" x14ac:dyDescent="0.3">
      <c r="A21190" t="s">
        <v>42412</v>
      </c>
      <c r="B21190">
        <v>1</v>
      </c>
      <c r="C21190" t="s">
        <v>35254</v>
      </c>
      <c r="D21190" t="s">
        <v>42413</v>
      </c>
    </row>
    <row r="21191" spans="1:4" x14ac:dyDescent="0.3">
      <c r="A21191" t="s">
        <v>42414</v>
      </c>
      <c r="B21191">
        <v>1</v>
      </c>
      <c r="C21191" t="s">
        <v>35254</v>
      </c>
      <c r="D21191" t="s">
        <v>42415</v>
      </c>
    </row>
    <row r="21192" spans="1:4" x14ac:dyDescent="0.3">
      <c r="A21192" t="s">
        <v>42416</v>
      </c>
      <c r="B21192">
        <v>1</v>
      </c>
      <c r="C21192" t="s">
        <v>35254</v>
      </c>
      <c r="D21192" t="s">
        <v>42417</v>
      </c>
    </row>
    <row r="21193" spans="1:4" x14ac:dyDescent="0.3">
      <c r="A21193" t="s">
        <v>42418</v>
      </c>
      <c r="B21193">
        <v>1</v>
      </c>
      <c r="C21193" t="s">
        <v>35254</v>
      </c>
      <c r="D21193" t="s">
        <v>42419</v>
      </c>
    </row>
    <row r="21194" spans="1:4" x14ac:dyDescent="0.3">
      <c r="A21194" t="s">
        <v>42420</v>
      </c>
      <c r="B21194">
        <v>1</v>
      </c>
      <c r="C21194" t="s">
        <v>35254</v>
      </c>
      <c r="D21194" t="s">
        <v>42421</v>
      </c>
    </row>
    <row r="21195" spans="1:4" x14ac:dyDescent="0.3">
      <c r="A21195" t="s">
        <v>42422</v>
      </c>
      <c r="B21195">
        <v>1</v>
      </c>
      <c r="C21195" t="s">
        <v>35254</v>
      </c>
      <c r="D21195" t="s">
        <v>42423</v>
      </c>
    </row>
    <row r="21196" spans="1:4" x14ac:dyDescent="0.3">
      <c r="A21196" t="s">
        <v>42424</v>
      </c>
      <c r="B21196">
        <v>1</v>
      </c>
      <c r="C21196" t="s">
        <v>35254</v>
      </c>
      <c r="D21196" t="s">
        <v>42425</v>
      </c>
    </row>
    <row r="21197" spans="1:4" x14ac:dyDescent="0.3">
      <c r="A21197" t="s">
        <v>42426</v>
      </c>
      <c r="B21197">
        <v>1</v>
      </c>
      <c r="C21197" t="s">
        <v>35254</v>
      </c>
      <c r="D21197" t="s">
        <v>42427</v>
      </c>
    </row>
    <row r="21198" spans="1:4" x14ac:dyDescent="0.3">
      <c r="A21198" t="s">
        <v>42428</v>
      </c>
      <c r="B21198">
        <v>1</v>
      </c>
      <c r="C21198" t="s">
        <v>35254</v>
      </c>
      <c r="D21198" t="s">
        <v>42429</v>
      </c>
    </row>
    <row r="21199" spans="1:4" x14ac:dyDescent="0.3">
      <c r="A21199" t="s">
        <v>42430</v>
      </c>
      <c r="B21199">
        <v>1</v>
      </c>
      <c r="C21199" t="s">
        <v>35254</v>
      </c>
      <c r="D21199" t="s">
        <v>42431</v>
      </c>
    </row>
    <row r="21200" spans="1:4" x14ac:dyDescent="0.3">
      <c r="A21200" t="s">
        <v>42432</v>
      </c>
      <c r="B21200">
        <v>1</v>
      </c>
      <c r="C21200" t="s">
        <v>35254</v>
      </c>
      <c r="D21200" t="s">
        <v>42433</v>
      </c>
    </row>
    <row r="21201" spans="1:4" x14ac:dyDescent="0.3">
      <c r="A21201" t="s">
        <v>42434</v>
      </c>
      <c r="B21201">
        <v>1</v>
      </c>
      <c r="C21201" t="s">
        <v>35254</v>
      </c>
      <c r="D21201" t="s">
        <v>42435</v>
      </c>
    </row>
    <row r="21202" spans="1:4" x14ac:dyDescent="0.3">
      <c r="A21202" t="s">
        <v>42436</v>
      </c>
      <c r="B21202">
        <v>1</v>
      </c>
      <c r="C21202" t="s">
        <v>35254</v>
      </c>
      <c r="D21202" t="s">
        <v>42437</v>
      </c>
    </row>
    <row r="21203" spans="1:4" x14ac:dyDescent="0.3">
      <c r="A21203" t="s">
        <v>42438</v>
      </c>
      <c r="B21203">
        <v>1</v>
      </c>
      <c r="C21203" t="s">
        <v>35254</v>
      </c>
      <c r="D21203" t="s">
        <v>42439</v>
      </c>
    </row>
    <row r="21204" spans="1:4" x14ac:dyDescent="0.3">
      <c r="A21204" t="s">
        <v>42440</v>
      </c>
      <c r="B21204">
        <v>1</v>
      </c>
      <c r="C21204" t="s">
        <v>35254</v>
      </c>
      <c r="D21204" t="s">
        <v>42441</v>
      </c>
    </row>
    <row r="21205" spans="1:4" x14ac:dyDescent="0.3">
      <c r="A21205" t="s">
        <v>42442</v>
      </c>
      <c r="B21205">
        <v>1</v>
      </c>
      <c r="C21205" t="s">
        <v>35254</v>
      </c>
      <c r="D21205" t="s">
        <v>42443</v>
      </c>
    </row>
    <row r="21206" spans="1:4" x14ac:dyDescent="0.3">
      <c r="A21206" t="s">
        <v>42444</v>
      </c>
      <c r="B21206">
        <v>1</v>
      </c>
      <c r="C21206" t="s">
        <v>35254</v>
      </c>
      <c r="D21206" t="s">
        <v>42445</v>
      </c>
    </row>
    <row r="21207" spans="1:4" x14ac:dyDescent="0.3">
      <c r="A21207" t="s">
        <v>42446</v>
      </c>
      <c r="B21207">
        <v>1</v>
      </c>
      <c r="C21207" t="s">
        <v>35254</v>
      </c>
      <c r="D21207" t="s">
        <v>42447</v>
      </c>
    </row>
    <row r="21208" spans="1:4" x14ac:dyDescent="0.3">
      <c r="A21208" t="s">
        <v>42448</v>
      </c>
      <c r="B21208">
        <v>1</v>
      </c>
      <c r="C21208" t="s">
        <v>35254</v>
      </c>
      <c r="D21208" t="s">
        <v>42449</v>
      </c>
    </row>
    <row r="21209" spans="1:4" x14ac:dyDescent="0.3">
      <c r="A21209" t="s">
        <v>42450</v>
      </c>
      <c r="B21209">
        <v>1</v>
      </c>
      <c r="C21209" t="s">
        <v>35254</v>
      </c>
      <c r="D21209" t="s">
        <v>42451</v>
      </c>
    </row>
    <row r="21210" spans="1:4" x14ac:dyDescent="0.3">
      <c r="A21210" t="s">
        <v>42452</v>
      </c>
      <c r="B21210">
        <v>1</v>
      </c>
      <c r="C21210" t="s">
        <v>35254</v>
      </c>
      <c r="D21210" t="s">
        <v>42453</v>
      </c>
    </row>
    <row r="21211" spans="1:4" x14ac:dyDescent="0.3">
      <c r="A21211" t="s">
        <v>42454</v>
      </c>
      <c r="B21211">
        <v>1</v>
      </c>
      <c r="C21211" t="s">
        <v>35254</v>
      </c>
      <c r="D21211" t="s">
        <v>42455</v>
      </c>
    </row>
    <row r="21212" spans="1:4" x14ac:dyDescent="0.3">
      <c r="A21212" t="s">
        <v>42456</v>
      </c>
      <c r="B21212">
        <v>1</v>
      </c>
      <c r="C21212" t="s">
        <v>35254</v>
      </c>
      <c r="D21212" t="s">
        <v>42457</v>
      </c>
    </row>
    <row r="21213" spans="1:4" x14ac:dyDescent="0.3">
      <c r="A21213" t="s">
        <v>42458</v>
      </c>
      <c r="B21213">
        <v>1</v>
      </c>
      <c r="C21213" t="s">
        <v>35254</v>
      </c>
      <c r="D21213" t="s">
        <v>42459</v>
      </c>
    </row>
    <row r="21214" spans="1:4" x14ac:dyDescent="0.3">
      <c r="A21214" t="s">
        <v>42460</v>
      </c>
      <c r="B21214">
        <v>1</v>
      </c>
      <c r="C21214" t="s">
        <v>35254</v>
      </c>
      <c r="D21214" t="s">
        <v>42461</v>
      </c>
    </row>
    <row r="21215" spans="1:4" x14ac:dyDescent="0.3">
      <c r="A21215" t="s">
        <v>42462</v>
      </c>
      <c r="B21215">
        <v>1</v>
      </c>
      <c r="C21215" t="s">
        <v>35254</v>
      </c>
      <c r="D21215" t="s">
        <v>42463</v>
      </c>
    </row>
    <row r="21216" spans="1:4" x14ac:dyDescent="0.3">
      <c r="A21216" t="s">
        <v>42464</v>
      </c>
      <c r="B21216">
        <v>1</v>
      </c>
      <c r="C21216" t="s">
        <v>35254</v>
      </c>
      <c r="D21216" t="s">
        <v>42465</v>
      </c>
    </row>
    <row r="21217" spans="1:4" x14ac:dyDescent="0.3">
      <c r="A21217" t="s">
        <v>42466</v>
      </c>
      <c r="B21217">
        <v>1</v>
      </c>
      <c r="C21217" t="s">
        <v>35254</v>
      </c>
      <c r="D21217" t="s">
        <v>42467</v>
      </c>
    </row>
    <row r="21218" spans="1:4" x14ac:dyDescent="0.3">
      <c r="A21218" t="s">
        <v>42468</v>
      </c>
      <c r="B21218">
        <v>1</v>
      </c>
      <c r="C21218" t="s">
        <v>35254</v>
      </c>
      <c r="D21218" t="s">
        <v>42469</v>
      </c>
    </row>
    <row r="21219" spans="1:4" x14ac:dyDescent="0.3">
      <c r="A21219" t="s">
        <v>42470</v>
      </c>
      <c r="B21219">
        <v>1</v>
      </c>
      <c r="C21219" t="s">
        <v>35254</v>
      </c>
      <c r="D21219" t="s">
        <v>42471</v>
      </c>
    </row>
    <row r="21220" spans="1:4" x14ac:dyDescent="0.3">
      <c r="A21220" t="s">
        <v>42472</v>
      </c>
      <c r="B21220">
        <v>1</v>
      </c>
      <c r="C21220" t="s">
        <v>35254</v>
      </c>
      <c r="D21220" t="s">
        <v>42473</v>
      </c>
    </row>
    <row r="21221" spans="1:4" x14ac:dyDescent="0.3">
      <c r="A21221" t="s">
        <v>42474</v>
      </c>
      <c r="B21221">
        <v>1</v>
      </c>
      <c r="C21221" t="s">
        <v>35254</v>
      </c>
      <c r="D21221" t="s">
        <v>42475</v>
      </c>
    </row>
    <row r="21222" spans="1:4" x14ac:dyDescent="0.3">
      <c r="A21222" t="s">
        <v>42476</v>
      </c>
      <c r="B21222">
        <v>1</v>
      </c>
      <c r="C21222" t="s">
        <v>35254</v>
      </c>
      <c r="D21222" t="s">
        <v>42477</v>
      </c>
    </row>
    <row r="21223" spans="1:4" x14ac:dyDescent="0.3">
      <c r="A21223" t="s">
        <v>42478</v>
      </c>
      <c r="B21223">
        <v>1</v>
      </c>
      <c r="C21223" t="s">
        <v>35254</v>
      </c>
      <c r="D21223" t="s">
        <v>42479</v>
      </c>
    </row>
    <row r="21224" spans="1:4" x14ac:dyDescent="0.3">
      <c r="A21224" t="s">
        <v>42480</v>
      </c>
      <c r="B21224">
        <v>1</v>
      </c>
      <c r="C21224" t="s">
        <v>35254</v>
      </c>
      <c r="D21224" t="s">
        <v>42481</v>
      </c>
    </row>
    <row r="21225" spans="1:4" x14ac:dyDescent="0.3">
      <c r="A21225" t="s">
        <v>42482</v>
      </c>
      <c r="B21225">
        <v>1</v>
      </c>
      <c r="C21225" t="s">
        <v>35254</v>
      </c>
      <c r="D21225" t="s">
        <v>42483</v>
      </c>
    </row>
    <row r="21226" spans="1:4" x14ac:dyDescent="0.3">
      <c r="A21226" t="s">
        <v>42484</v>
      </c>
      <c r="B21226">
        <v>1</v>
      </c>
      <c r="C21226" t="s">
        <v>35254</v>
      </c>
      <c r="D21226" t="s">
        <v>42485</v>
      </c>
    </row>
    <row r="21227" spans="1:4" x14ac:dyDescent="0.3">
      <c r="A21227" t="s">
        <v>42486</v>
      </c>
      <c r="B21227">
        <v>1</v>
      </c>
      <c r="C21227" t="s">
        <v>35254</v>
      </c>
      <c r="D21227" t="s">
        <v>42487</v>
      </c>
    </row>
    <row r="21228" spans="1:4" x14ac:dyDescent="0.3">
      <c r="A21228" t="s">
        <v>42488</v>
      </c>
      <c r="B21228">
        <v>1</v>
      </c>
      <c r="C21228" t="s">
        <v>35254</v>
      </c>
      <c r="D21228" t="s">
        <v>42489</v>
      </c>
    </row>
    <row r="21229" spans="1:4" x14ac:dyDescent="0.3">
      <c r="A21229">
        <v>1848</v>
      </c>
      <c r="B21229">
        <v>1</v>
      </c>
      <c r="C21229" t="s">
        <v>35254</v>
      </c>
      <c r="D21229" t="s">
        <v>42490</v>
      </c>
    </row>
    <row r="21230" spans="1:4" x14ac:dyDescent="0.3">
      <c r="A21230">
        <v>1949</v>
      </c>
      <c r="B21230">
        <v>1</v>
      </c>
      <c r="C21230" t="s">
        <v>35254</v>
      </c>
      <c r="D21230" t="s">
        <v>42491</v>
      </c>
    </row>
    <row r="21231" spans="1:4" x14ac:dyDescent="0.3">
      <c r="A21231" t="s">
        <v>42492</v>
      </c>
      <c r="B21231">
        <v>1</v>
      </c>
      <c r="C21231" t="s">
        <v>35254</v>
      </c>
      <c r="D21231" t="s">
        <v>42493</v>
      </c>
    </row>
    <row r="21232" spans="1:4" x14ac:dyDescent="0.3">
      <c r="A21232" t="s">
        <v>42494</v>
      </c>
      <c r="B21232">
        <v>1</v>
      </c>
      <c r="C21232" t="s">
        <v>35254</v>
      </c>
      <c r="D21232" t="s">
        <v>42495</v>
      </c>
    </row>
    <row r="21233" spans="1:4" x14ac:dyDescent="0.3">
      <c r="A21233" t="s">
        <v>42496</v>
      </c>
      <c r="B21233">
        <v>1</v>
      </c>
      <c r="C21233" t="s">
        <v>35254</v>
      </c>
      <c r="D21233" t="s">
        <v>42497</v>
      </c>
    </row>
    <row r="21234" spans="1:4" x14ac:dyDescent="0.3">
      <c r="A21234" t="s">
        <v>42498</v>
      </c>
      <c r="B21234">
        <v>1</v>
      </c>
      <c r="C21234" t="s">
        <v>35254</v>
      </c>
      <c r="D21234" t="s">
        <v>42499</v>
      </c>
    </row>
    <row r="21235" spans="1:4" x14ac:dyDescent="0.3">
      <c r="A21235" t="s">
        <v>42500</v>
      </c>
      <c r="B21235">
        <v>1</v>
      </c>
      <c r="C21235" t="s">
        <v>35254</v>
      </c>
      <c r="D21235" t="s">
        <v>42501</v>
      </c>
    </row>
    <row r="21236" spans="1:4" x14ac:dyDescent="0.3">
      <c r="A21236" t="s">
        <v>42502</v>
      </c>
      <c r="B21236">
        <v>1</v>
      </c>
      <c r="C21236" t="s">
        <v>35254</v>
      </c>
      <c r="D21236" t="s">
        <v>42503</v>
      </c>
    </row>
    <row r="21237" spans="1:4" x14ac:dyDescent="0.3">
      <c r="A21237" t="s">
        <v>42504</v>
      </c>
      <c r="B21237">
        <v>1</v>
      </c>
      <c r="C21237" t="s">
        <v>35254</v>
      </c>
      <c r="D21237" t="s">
        <v>42505</v>
      </c>
    </row>
    <row r="21238" spans="1:4" x14ac:dyDescent="0.3">
      <c r="A21238" t="s">
        <v>42506</v>
      </c>
      <c r="B21238">
        <v>1</v>
      </c>
      <c r="C21238" t="s">
        <v>35254</v>
      </c>
      <c r="D21238" t="s">
        <v>42507</v>
      </c>
    </row>
    <row r="21239" spans="1:4" x14ac:dyDescent="0.3">
      <c r="A21239" t="s">
        <v>42508</v>
      </c>
      <c r="B21239">
        <v>1</v>
      </c>
      <c r="C21239" t="s">
        <v>35254</v>
      </c>
      <c r="D21239" t="s">
        <v>42509</v>
      </c>
    </row>
    <row r="21240" spans="1:4" x14ac:dyDescent="0.3">
      <c r="A21240" t="s">
        <v>42510</v>
      </c>
      <c r="B21240">
        <v>1</v>
      </c>
      <c r="C21240" t="s">
        <v>35254</v>
      </c>
      <c r="D21240" t="s">
        <v>42511</v>
      </c>
    </row>
    <row r="21241" spans="1:4" x14ac:dyDescent="0.3">
      <c r="A21241" t="s">
        <v>42512</v>
      </c>
      <c r="B21241">
        <v>1</v>
      </c>
      <c r="C21241" t="s">
        <v>35254</v>
      </c>
      <c r="D21241" t="s">
        <v>42513</v>
      </c>
    </row>
    <row r="21242" spans="1:4" x14ac:dyDescent="0.3">
      <c r="A21242" t="s">
        <v>42514</v>
      </c>
      <c r="B21242">
        <v>1</v>
      </c>
      <c r="C21242" t="s">
        <v>35254</v>
      </c>
      <c r="D21242" t="s">
        <v>42515</v>
      </c>
    </row>
    <row r="21243" spans="1:4" x14ac:dyDescent="0.3">
      <c r="A21243" t="s">
        <v>42516</v>
      </c>
      <c r="B21243">
        <v>1</v>
      </c>
      <c r="C21243" t="s">
        <v>35254</v>
      </c>
      <c r="D21243" t="s">
        <v>42517</v>
      </c>
    </row>
    <row r="21244" spans="1:4" x14ac:dyDescent="0.3">
      <c r="A21244" t="s">
        <v>42518</v>
      </c>
      <c r="B21244">
        <v>1</v>
      </c>
      <c r="C21244" t="s">
        <v>35254</v>
      </c>
      <c r="D21244" t="s">
        <v>42519</v>
      </c>
    </row>
    <row r="21245" spans="1:4" x14ac:dyDescent="0.3">
      <c r="A21245" t="s">
        <v>42520</v>
      </c>
      <c r="B21245">
        <v>1</v>
      </c>
      <c r="C21245" t="s">
        <v>35254</v>
      </c>
      <c r="D21245" t="s">
        <v>42521</v>
      </c>
    </row>
    <row r="21246" spans="1:4" x14ac:dyDescent="0.3">
      <c r="A21246" t="s">
        <v>42522</v>
      </c>
      <c r="B21246">
        <v>1</v>
      </c>
      <c r="C21246" t="s">
        <v>35254</v>
      </c>
      <c r="D21246" t="s">
        <v>42523</v>
      </c>
    </row>
    <row r="21247" spans="1:4" x14ac:dyDescent="0.3">
      <c r="A21247" t="s">
        <v>42524</v>
      </c>
      <c r="B21247">
        <v>1</v>
      </c>
      <c r="C21247" t="s">
        <v>35254</v>
      </c>
      <c r="D21247" t="s">
        <v>42525</v>
      </c>
    </row>
    <row r="21248" spans="1:4" x14ac:dyDescent="0.3">
      <c r="A21248" t="s">
        <v>42526</v>
      </c>
      <c r="B21248">
        <v>1</v>
      </c>
      <c r="C21248" t="s">
        <v>35254</v>
      </c>
      <c r="D21248" t="s">
        <v>42527</v>
      </c>
    </row>
    <row r="21249" spans="1:4" x14ac:dyDescent="0.3">
      <c r="A21249" t="s">
        <v>42528</v>
      </c>
      <c r="B21249">
        <v>1</v>
      </c>
      <c r="C21249" t="s">
        <v>35254</v>
      </c>
      <c r="D21249" t="s">
        <v>42529</v>
      </c>
    </row>
    <row r="21250" spans="1:4" x14ac:dyDescent="0.3">
      <c r="A21250" t="s">
        <v>42530</v>
      </c>
      <c r="B21250">
        <v>1</v>
      </c>
      <c r="C21250" t="s">
        <v>35254</v>
      </c>
      <c r="D21250" t="s">
        <v>42531</v>
      </c>
    </row>
    <row r="21251" spans="1:4" x14ac:dyDescent="0.3">
      <c r="A21251" t="s">
        <v>42532</v>
      </c>
      <c r="B21251">
        <v>1</v>
      </c>
      <c r="C21251" t="s">
        <v>35254</v>
      </c>
      <c r="D21251" t="s">
        <v>42533</v>
      </c>
    </row>
    <row r="21252" spans="1:4" x14ac:dyDescent="0.3">
      <c r="A21252" t="s">
        <v>42534</v>
      </c>
      <c r="B21252">
        <v>1</v>
      </c>
      <c r="C21252" t="s">
        <v>35254</v>
      </c>
      <c r="D21252" t="s">
        <v>42535</v>
      </c>
    </row>
    <row r="21253" spans="1:4" x14ac:dyDescent="0.3">
      <c r="A21253" t="s">
        <v>42536</v>
      </c>
      <c r="B21253">
        <v>1</v>
      </c>
      <c r="C21253" t="s">
        <v>35254</v>
      </c>
      <c r="D21253" t="s">
        <v>42537</v>
      </c>
    </row>
    <row r="21254" spans="1:4" x14ac:dyDescent="0.3">
      <c r="A21254" t="s">
        <v>42538</v>
      </c>
      <c r="B21254">
        <v>1</v>
      </c>
      <c r="C21254" t="s">
        <v>35254</v>
      </c>
      <c r="D21254" t="s">
        <v>42539</v>
      </c>
    </row>
    <row r="21255" spans="1:4" x14ac:dyDescent="0.3">
      <c r="A21255" t="s">
        <v>42540</v>
      </c>
      <c r="B21255">
        <v>1</v>
      </c>
      <c r="C21255" t="s">
        <v>35254</v>
      </c>
      <c r="D21255" t="s">
        <v>42541</v>
      </c>
    </row>
    <row r="21256" spans="1:4" x14ac:dyDescent="0.3">
      <c r="A21256" t="s">
        <v>42542</v>
      </c>
      <c r="B21256">
        <v>1</v>
      </c>
      <c r="C21256" t="s">
        <v>35254</v>
      </c>
      <c r="D21256" t="s">
        <v>42543</v>
      </c>
    </row>
    <row r="21257" spans="1:4" x14ac:dyDescent="0.3">
      <c r="A21257" t="s">
        <v>42544</v>
      </c>
      <c r="B21257">
        <v>1</v>
      </c>
      <c r="C21257" t="s">
        <v>35254</v>
      </c>
      <c r="D21257" t="s">
        <v>42545</v>
      </c>
    </row>
    <row r="21258" spans="1:4" x14ac:dyDescent="0.3">
      <c r="A21258" t="s">
        <v>42546</v>
      </c>
      <c r="B21258">
        <v>1</v>
      </c>
      <c r="C21258" t="s">
        <v>35254</v>
      </c>
      <c r="D21258" t="s">
        <v>42547</v>
      </c>
    </row>
    <row r="21259" spans="1:4" x14ac:dyDescent="0.3">
      <c r="A21259" t="s">
        <v>42548</v>
      </c>
      <c r="B21259">
        <v>1</v>
      </c>
      <c r="C21259" t="s">
        <v>35254</v>
      </c>
      <c r="D21259" t="s">
        <v>42549</v>
      </c>
    </row>
    <row r="21260" spans="1:4" x14ac:dyDescent="0.3">
      <c r="A21260" t="s">
        <v>42550</v>
      </c>
      <c r="B21260">
        <v>1</v>
      </c>
      <c r="C21260" t="s">
        <v>35254</v>
      </c>
      <c r="D21260" t="s">
        <v>42551</v>
      </c>
    </row>
    <row r="21261" spans="1:4" x14ac:dyDescent="0.3">
      <c r="A21261" t="s">
        <v>42552</v>
      </c>
      <c r="B21261">
        <v>1</v>
      </c>
      <c r="C21261" t="s">
        <v>35254</v>
      </c>
      <c r="D21261" t="s">
        <v>42553</v>
      </c>
    </row>
    <row r="21262" spans="1:4" x14ac:dyDescent="0.3">
      <c r="A21262" t="s">
        <v>42554</v>
      </c>
      <c r="B21262">
        <v>1</v>
      </c>
      <c r="C21262" t="s">
        <v>35254</v>
      </c>
      <c r="D21262" t="s">
        <v>42555</v>
      </c>
    </row>
    <row r="21263" spans="1:4" x14ac:dyDescent="0.3">
      <c r="A21263" t="s">
        <v>42556</v>
      </c>
      <c r="B21263">
        <v>1</v>
      </c>
      <c r="C21263" t="s">
        <v>35254</v>
      </c>
      <c r="D21263" t="s">
        <v>42557</v>
      </c>
    </row>
    <row r="21264" spans="1:4" x14ac:dyDescent="0.3">
      <c r="A21264" t="s">
        <v>42558</v>
      </c>
      <c r="B21264">
        <v>1</v>
      </c>
      <c r="C21264" t="s">
        <v>35254</v>
      </c>
      <c r="D21264" t="s">
        <v>42559</v>
      </c>
    </row>
    <row r="21265" spans="1:4" x14ac:dyDescent="0.3">
      <c r="A21265" t="s">
        <v>42560</v>
      </c>
      <c r="B21265">
        <v>1</v>
      </c>
      <c r="C21265" t="s">
        <v>35254</v>
      </c>
      <c r="D21265" t="s">
        <v>42561</v>
      </c>
    </row>
    <row r="21266" spans="1:4" x14ac:dyDescent="0.3">
      <c r="A21266" t="s">
        <v>42562</v>
      </c>
      <c r="B21266">
        <v>1</v>
      </c>
      <c r="C21266" t="s">
        <v>35254</v>
      </c>
      <c r="D21266" t="s">
        <v>42563</v>
      </c>
    </row>
    <row r="21267" spans="1:4" x14ac:dyDescent="0.3">
      <c r="A21267" t="s">
        <v>42564</v>
      </c>
      <c r="B21267">
        <v>1</v>
      </c>
      <c r="C21267" t="s">
        <v>35254</v>
      </c>
      <c r="D21267" t="s">
        <v>42565</v>
      </c>
    </row>
    <row r="21268" spans="1:4" x14ac:dyDescent="0.3">
      <c r="A21268" t="s">
        <v>42566</v>
      </c>
      <c r="B21268">
        <v>1</v>
      </c>
      <c r="C21268" t="s">
        <v>35254</v>
      </c>
      <c r="D21268" t="s">
        <v>42567</v>
      </c>
    </row>
    <row r="21269" spans="1:4" x14ac:dyDescent="0.3">
      <c r="A21269" t="s">
        <v>42568</v>
      </c>
      <c r="B21269">
        <v>1</v>
      </c>
      <c r="C21269" t="s">
        <v>35254</v>
      </c>
      <c r="D21269" t="s">
        <v>42569</v>
      </c>
    </row>
    <row r="21270" spans="1:4" x14ac:dyDescent="0.3">
      <c r="A21270" t="s">
        <v>42570</v>
      </c>
      <c r="B21270">
        <v>1</v>
      </c>
      <c r="C21270" t="s">
        <v>35254</v>
      </c>
      <c r="D21270" t="s">
        <v>42571</v>
      </c>
    </row>
    <row r="21271" spans="1:4" x14ac:dyDescent="0.3">
      <c r="A21271" t="s">
        <v>42572</v>
      </c>
      <c r="B21271">
        <v>1</v>
      </c>
      <c r="C21271" t="s">
        <v>35254</v>
      </c>
      <c r="D21271" t="s">
        <v>42573</v>
      </c>
    </row>
    <row r="21272" spans="1:4" x14ac:dyDescent="0.3">
      <c r="A21272" t="s">
        <v>42574</v>
      </c>
      <c r="B21272">
        <v>1</v>
      </c>
      <c r="C21272" t="s">
        <v>35254</v>
      </c>
      <c r="D21272" t="s">
        <v>42575</v>
      </c>
    </row>
    <row r="21273" spans="1:4" x14ac:dyDescent="0.3">
      <c r="A21273" t="s">
        <v>42576</v>
      </c>
      <c r="B21273">
        <v>1</v>
      </c>
      <c r="C21273" t="s">
        <v>35254</v>
      </c>
      <c r="D21273" t="s">
        <v>42577</v>
      </c>
    </row>
    <row r="21274" spans="1:4" x14ac:dyDescent="0.3">
      <c r="A21274" t="s">
        <v>42578</v>
      </c>
      <c r="B21274">
        <v>1</v>
      </c>
      <c r="C21274" t="s">
        <v>35254</v>
      </c>
      <c r="D21274" t="s">
        <v>42579</v>
      </c>
    </row>
    <row r="21275" spans="1:4" x14ac:dyDescent="0.3">
      <c r="A21275" t="s">
        <v>42580</v>
      </c>
      <c r="B21275">
        <v>1</v>
      </c>
      <c r="C21275" t="s">
        <v>35254</v>
      </c>
      <c r="D21275" t="s">
        <v>42581</v>
      </c>
    </row>
    <row r="21276" spans="1:4" x14ac:dyDescent="0.3">
      <c r="A21276" t="s">
        <v>42582</v>
      </c>
      <c r="B21276">
        <v>1</v>
      </c>
      <c r="C21276" t="s">
        <v>35254</v>
      </c>
      <c r="D21276" t="s">
        <v>42583</v>
      </c>
    </row>
    <row r="21277" spans="1:4" x14ac:dyDescent="0.3">
      <c r="A21277" t="s">
        <v>42584</v>
      </c>
      <c r="B21277">
        <v>1</v>
      </c>
      <c r="C21277" t="s">
        <v>35254</v>
      </c>
      <c r="D21277" t="s">
        <v>42585</v>
      </c>
    </row>
    <row r="21278" spans="1:4" x14ac:dyDescent="0.3">
      <c r="A21278" t="s">
        <v>42586</v>
      </c>
      <c r="B21278">
        <v>1</v>
      </c>
      <c r="C21278" t="s">
        <v>35254</v>
      </c>
      <c r="D21278" t="s">
        <v>42587</v>
      </c>
    </row>
    <row r="21279" spans="1:4" x14ac:dyDescent="0.3">
      <c r="A21279" t="s">
        <v>42588</v>
      </c>
      <c r="B21279">
        <v>1</v>
      </c>
      <c r="C21279" t="s">
        <v>35254</v>
      </c>
      <c r="D21279" t="s">
        <v>42589</v>
      </c>
    </row>
    <row r="21280" spans="1:4" x14ac:dyDescent="0.3">
      <c r="A21280" t="s">
        <v>42590</v>
      </c>
      <c r="B21280">
        <v>1</v>
      </c>
      <c r="C21280" t="s">
        <v>35254</v>
      </c>
      <c r="D21280" t="s">
        <v>42591</v>
      </c>
    </row>
    <row r="21281" spans="1:4" x14ac:dyDescent="0.3">
      <c r="A21281" t="s">
        <v>42592</v>
      </c>
      <c r="B21281">
        <v>1</v>
      </c>
      <c r="C21281" t="s">
        <v>35254</v>
      </c>
      <c r="D21281" t="s">
        <v>42593</v>
      </c>
    </row>
    <row r="21282" spans="1:4" x14ac:dyDescent="0.3">
      <c r="A21282" t="s">
        <v>42594</v>
      </c>
      <c r="B21282">
        <v>1</v>
      </c>
      <c r="C21282" t="s">
        <v>35254</v>
      </c>
      <c r="D21282" t="s">
        <v>42595</v>
      </c>
    </row>
    <row r="21283" spans="1:4" x14ac:dyDescent="0.3">
      <c r="A21283" t="s">
        <v>42596</v>
      </c>
      <c r="B21283">
        <v>1</v>
      </c>
      <c r="C21283" t="s">
        <v>35254</v>
      </c>
      <c r="D21283" t="s">
        <v>42597</v>
      </c>
    </row>
    <row r="21284" spans="1:4" x14ac:dyDescent="0.3">
      <c r="A21284" t="s">
        <v>42598</v>
      </c>
      <c r="B21284">
        <v>1</v>
      </c>
      <c r="C21284" t="s">
        <v>35254</v>
      </c>
      <c r="D21284" t="s">
        <v>42599</v>
      </c>
    </row>
    <row r="21285" spans="1:4" x14ac:dyDescent="0.3">
      <c r="A21285" t="s">
        <v>42600</v>
      </c>
      <c r="B21285">
        <v>1</v>
      </c>
      <c r="C21285" t="s">
        <v>35254</v>
      </c>
      <c r="D21285" t="s">
        <v>42601</v>
      </c>
    </row>
    <row r="21286" spans="1:4" x14ac:dyDescent="0.3">
      <c r="A21286" t="s">
        <v>42602</v>
      </c>
      <c r="B21286">
        <v>1</v>
      </c>
      <c r="C21286" t="s">
        <v>35254</v>
      </c>
      <c r="D21286" t="s">
        <v>42603</v>
      </c>
    </row>
    <row r="21287" spans="1:4" x14ac:dyDescent="0.3">
      <c r="A21287" t="s">
        <v>42604</v>
      </c>
      <c r="B21287">
        <v>1</v>
      </c>
      <c r="C21287" t="s">
        <v>35254</v>
      </c>
      <c r="D21287" t="s">
        <v>42605</v>
      </c>
    </row>
    <row r="21288" spans="1:4" x14ac:dyDescent="0.3">
      <c r="A21288" t="s">
        <v>42606</v>
      </c>
      <c r="B21288">
        <v>1</v>
      </c>
      <c r="C21288" t="s">
        <v>35254</v>
      </c>
      <c r="D21288" t="s">
        <v>42607</v>
      </c>
    </row>
    <row r="21289" spans="1:4" x14ac:dyDescent="0.3">
      <c r="A21289" t="s">
        <v>42608</v>
      </c>
      <c r="B21289">
        <v>1</v>
      </c>
      <c r="C21289" t="s">
        <v>35254</v>
      </c>
      <c r="D21289" t="s">
        <v>42609</v>
      </c>
    </row>
    <row r="21290" spans="1:4" x14ac:dyDescent="0.3">
      <c r="A21290" t="s">
        <v>42610</v>
      </c>
      <c r="B21290">
        <v>1</v>
      </c>
      <c r="C21290" t="s">
        <v>35254</v>
      </c>
      <c r="D21290" t="s">
        <v>42611</v>
      </c>
    </row>
    <row r="21291" spans="1:4" x14ac:dyDescent="0.3">
      <c r="A21291" t="s">
        <v>42612</v>
      </c>
      <c r="B21291">
        <v>1</v>
      </c>
      <c r="C21291" t="s">
        <v>35254</v>
      </c>
      <c r="D21291" t="s">
        <v>42613</v>
      </c>
    </row>
    <row r="21292" spans="1:4" x14ac:dyDescent="0.3">
      <c r="A21292" t="s">
        <v>42614</v>
      </c>
      <c r="B21292">
        <v>1</v>
      </c>
      <c r="C21292" t="s">
        <v>35254</v>
      </c>
      <c r="D21292" t="s">
        <v>42615</v>
      </c>
    </row>
    <row r="21293" spans="1:4" x14ac:dyDescent="0.3">
      <c r="A21293" t="s">
        <v>42616</v>
      </c>
      <c r="B21293">
        <v>1</v>
      </c>
      <c r="C21293" t="s">
        <v>35254</v>
      </c>
      <c r="D21293" t="s">
        <v>42617</v>
      </c>
    </row>
    <row r="21294" spans="1:4" x14ac:dyDescent="0.3">
      <c r="A21294" t="s">
        <v>42618</v>
      </c>
      <c r="B21294">
        <v>1</v>
      </c>
      <c r="C21294" t="s">
        <v>35254</v>
      </c>
      <c r="D21294" t="s">
        <v>42619</v>
      </c>
    </row>
    <row r="21295" spans="1:4" x14ac:dyDescent="0.3">
      <c r="A21295" t="s">
        <v>42620</v>
      </c>
      <c r="B21295">
        <v>1</v>
      </c>
      <c r="C21295" t="s">
        <v>35254</v>
      </c>
      <c r="D21295" t="s">
        <v>42621</v>
      </c>
    </row>
    <row r="21296" spans="1:4" x14ac:dyDescent="0.3">
      <c r="A21296" t="s">
        <v>42622</v>
      </c>
      <c r="B21296">
        <v>1</v>
      </c>
      <c r="C21296" t="s">
        <v>35254</v>
      </c>
      <c r="D21296" t="s">
        <v>42623</v>
      </c>
    </row>
    <row r="21297" spans="1:4" x14ac:dyDescent="0.3">
      <c r="A21297" t="s">
        <v>42624</v>
      </c>
      <c r="B21297">
        <v>1</v>
      </c>
      <c r="C21297" t="s">
        <v>35254</v>
      </c>
      <c r="D21297" t="s">
        <v>42625</v>
      </c>
    </row>
    <row r="21298" spans="1:4" x14ac:dyDescent="0.3">
      <c r="A21298" t="s">
        <v>42626</v>
      </c>
      <c r="B21298">
        <v>1</v>
      </c>
      <c r="C21298" t="s">
        <v>35254</v>
      </c>
      <c r="D21298" t="s">
        <v>42627</v>
      </c>
    </row>
    <row r="21299" spans="1:4" x14ac:dyDescent="0.3">
      <c r="A21299">
        <v>4151</v>
      </c>
      <c r="B21299">
        <v>1</v>
      </c>
      <c r="C21299" t="s">
        <v>35254</v>
      </c>
      <c r="D21299" t="s">
        <v>42628</v>
      </c>
    </row>
    <row r="21300" spans="1:4" x14ac:dyDescent="0.3">
      <c r="A21300" t="s">
        <v>42629</v>
      </c>
      <c r="B21300">
        <v>1</v>
      </c>
      <c r="C21300" t="s">
        <v>35254</v>
      </c>
      <c r="D21300" t="s">
        <v>42630</v>
      </c>
    </row>
    <row r="21301" spans="1:4" x14ac:dyDescent="0.3">
      <c r="A21301" t="s">
        <v>42631</v>
      </c>
      <c r="B21301">
        <v>1</v>
      </c>
      <c r="C21301" t="s">
        <v>35254</v>
      </c>
      <c r="D21301" t="s">
        <v>42632</v>
      </c>
    </row>
    <row r="21302" spans="1:4" x14ac:dyDescent="0.3">
      <c r="A21302" t="s">
        <v>42633</v>
      </c>
      <c r="B21302">
        <v>1</v>
      </c>
      <c r="C21302" t="s">
        <v>35254</v>
      </c>
      <c r="D21302" t="s">
        <v>42634</v>
      </c>
    </row>
    <row r="21303" spans="1:4" x14ac:dyDescent="0.3">
      <c r="A21303" t="s">
        <v>42635</v>
      </c>
      <c r="B21303">
        <v>1</v>
      </c>
      <c r="C21303" t="s">
        <v>35254</v>
      </c>
      <c r="D21303" t="s">
        <v>42636</v>
      </c>
    </row>
    <row r="21304" spans="1:4" x14ac:dyDescent="0.3">
      <c r="A21304" t="s">
        <v>42637</v>
      </c>
      <c r="B21304">
        <v>1</v>
      </c>
      <c r="C21304" t="s">
        <v>35254</v>
      </c>
      <c r="D21304" t="s">
        <v>42638</v>
      </c>
    </row>
    <row r="21305" spans="1:4" x14ac:dyDescent="0.3">
      <c r="A21305" t="s">
        <v>42639</v>
      </c>
      <c r="B21305">
        <v>1</v>
      </c>
      <c r="C21305" t="s">
        <v>35254</v>
      </c>
      <c r="D21305" t="s">
        <v>42640</v>
      </c>
    </row>
    <row r="21306" spans="1:4" x14ac:dyDescent="0.3">
      <c r="A21306" t="s">
        <v>42641</v>
      </c>
      <c r="B21306">
        <v>1</v>
      </c>
      <c r="C21306" t="s">
        <v>35254</v>
      </c>
      <c r="D21306" t="s">
        <v>42642</v>
      </c>
    </row>
    <row r="21307" spans="1:4" x14ac:dyDescent="0.3">
      <c r="A21307" t="s">
        <v>42643</v>
      </c>
      <c r="B21307">
        <v>1</v>
      </c>
      <c r="C21307" t="s">
        <v>35254</v>
      </c>
      <c r="D21307" t="s">
        <v>42644</v>
      </c>
    </row>
    <row r="21308" spans="1:4" x14ac:dyDescent="0.3">
      <c r="A21308" t="s">
        <v>42645</v>
      </c>
      <c r="B21308">
        <v>1</v>
      </c>
      <c r="C21308" t="s">
        <v>35254</v>
      </c>
      <c r="D21308" t="s">
        <v>42646</v>
      </c>
    </row>
    <row r="21309" spans="1:4" x14ac:dyDescent="0.3">
      <c r="A21309" t="s">
        <v>42647</v>
      </c>
      <c r="B21309">
        <v>1</v>
      </c>
      <c r="C21309" t="s">
        <v>35254</v>
      </c>
      <c r="D21309" t="s">
        <v>42648</v>
      </c>
    </row>
    <row r="21310" spans="1:4" x14ac:dyDescent="0.3">
      <c r="A21310" t="s">
        <v>42649</v>
      </c>
      <c r="B21310">
        <v>1</v>
      </c>
      <c r="C21310" t="s">
        <v>35254</v>
      </c>
      <c r="D21310" t="s">
        <v>42650</v>
      </c>
    </row>
    <row r="21311" spans="1:4" x14ac:dyDescent="0.3">
      <c r="A21311" t="s">
        <v>42651</v>
      </c>
      <c r="B21311">
        <v>1</v>
      </c>
      <c r="C21311" t="s">
        <v>35254</v>
      </c>
      <c r="D21311" t="s">
        <v>42652</v>
      </c>
    </row>
    <row r="21312" spans="1:4" x14ac:dyDescent="0.3">
      <c r="A21312" t="s">
        <v>42653</v>
      </c>
      <c r="B21312">
        <v>1</v>
      </c>
      <c r="C21312" t="s">
        <v>35254</v>
      </c>
      <c r="D21312" t="s">
        <v>42654</v>
      </c>
    </row>
    <row r="21313" spans="1:4" x14ac:dyDescent="0.3">
      <c r="A21313" t="s">
        <v>42655</v>
      </c>
      <c r="B21313">
        <v>1</v>
      </c>
      <c r="C21313" t="s">
        <v>35254</v>
      </c>
      <c r="D21313" t="s">
        <v>42656</v>
      </c>
    </row>
    <row r="21314" spans="1:4" x14ac:dyDescent="0.3">
      <c r="A21314" t="s">
        <v>42657</v>
      </c>
      <c r="B21314">
        <v>1</v>
      </c>
      <c r="C21314" t="s">
        <v>35254</v>
      </c>
      <c r="D21314" t="s">
        <v>42658</v>
      </c>
    </row>
    <row r="21315" spans="1:4" x14ac:dyDescent="0.3">
      <c r="A21315" t="s">
        <v>42659</v>
      </c>
      <c r="B21315">
        <v>1</v>
      </c>
      <c r="C21315" t="s">
        <v>35254</v>
      </c>
      <c r="D21315" t="s">
        <v>42660</v>
      </c>
    </row>
    <row r="21316" spans="1:4" x14ac:dyDescent="0.3">
      <c r="A21316" t="s">
        <v>42661</v>
      </c>
      <c r="B21316">
        <v>1</v>
      </c>
      <c r="C21316" t="s">
        <v>35254</v>
      </c>
      <c r="D21316" t="s">
        <v>42662</v>
      </c>
    </row>
    <row r="21317" spans="1:4" x14ac:dyDescent="0.3">
      <c r="A21317" t="s">
        <v>42663</v>
      </c>
      <c r="B21317">
        <v>1</v>
      </c>
      <c r="C21317" t="s">
        <v>35254</v>
      </c>
      <c r="D21317" t="s">
        <v>42664</v>
      </c>
    </row>
    <row r="21318" spans="1:4" x14ac:dyDescent="0.3">
      <c r="A21318" t="s">
        <v>42665</v>
      </c>
      <c r="B21318">
        <v>1</v>
      </c>
      <c r="C21318" t="s">
        <v>35254</v>
      </c>
      <c r="D21318" t="s">
        <v>42666</v>
      </c>
    </row>
    <row r="21319" spans="1:4" x14ac:dyDescent="0.3">
      <c r="A21319" t="s">
        <v>42667</v>
      </c>
      <c r="B21319">
        <v>1</v>
      </c>
      <c r="C21319" t="s">
        <v>35254</v>
      </c>
      <c r="D21319" t="s">
        <v>42668</v>
      </c>
    </row>
    <row r="21320" spans="1:4" x14ac:dyDescent="0.3">
      <c r="A21320" t="s">
        <v>42669</v>
      </c>
      <c r="B21320">
        <v>1</v>
      </c>
      <c r="C21320" t="s">
        <v>35254</v>
      </c>
      <c r="D21320" t="s">
        <v>42670</v>
      </c>
    </row>
    <row r="21321" spans="1:4" x14ac:dyDescent="0.3">
      <c r="A21321" t="s">
        <v>42671</v>
      </c>
      <c r="B21321">
        <v>1</v>
      </c>
      <c r="C21321" t="s">
        <v>35254</v>
      </c>
      <c r="D21321" t="s">
        <v>42672</v>
      </c>
    </row>
    <row r="21322" spans="1:4" x14ac:dyDescent="0.3">
      <c r="A21322" t="s">
        <v>42673</v>
      </c>
      <c r="B21322">
        <v>1</v>
      </c>
      <c r="C21322" t="s">
        <v>35254</v>
      </c>
      <c r="D21322" t="s">
        <v>42674</v>
      </c>
    </row>
    <row r="21323" spans="1:4" x14ac:dyDescent="0.3">
      <c r="A21323" t="s">
        <v>42675</v>
      </c>
      <c r="B21323">
        <v>1</v>
      </c>
      <c r="C21323" t="s">
        <v>35254</v>
      </c>
      <c r="D21323" t="s">
        <v>42676</v>
      </c>
    </row>
    <row r="21324" spans="1:4" x14ac:dyDescent="0.3">
      <c r="A21324" t="s">
        <v>42677</v>
      </c>
      <c r="B21324">
        <v>1</v>
      </c>
      <c r="C21324" t="s">
        <v>35254</v>
      </c>
      <c r="D21324" t="s">
        <v>42678</v>
      </c>
    </row>
    <row r="21325" spans="1:4" x14ac:dyDescent="0.3">
      <c r="A21325" t="s">
        <v>42679</v>
      </c>
      <c r="B21325">
        <v>1</v>
      </c>
      <c r="C21325" t="s">
        <v>35254</v>
      </c>
      <c r="D21325" t="s">
        <v>42680</v>
      </c>
    </row>
    <row r="21326" spans="1:4" x14ac:dyDescent="0.3">
      <c r="A21326" t="s">
        <v>42681</v>
      </c>
      <c r="B21326">
        <v>1</v>
      </c>
      <c r="C21326" t="s">
        <v>35254</v>
      </c>
      <c r="D21326" t="s">
        <v>42682</v>
      </c>
    </row>
    <row r="21327" spans="1:4" x14ac:dyDescent="0.3">
      <c r="A21327" t="s">
        <v>42683</v>
      </c>
      <c r="B21327">
        <v>1</v>
      </c>
      <c r="C21327" t="s">
        <v>35254</v>
      </c>
      <c r="D21327" t="s">
        <v>42684</v>
      </c>
    </row>
    <row r="21328" spans="1:4" x14ac:dyDescent="0.3">
      <c r="A21328" t="s">
        <v>42685</v>
      </c>
      <c r="B21328">
        <v>1</v>
      </c>
      <c r="C21328" t="s">
        <v>35254</v>
      </c>
      <c r="D21328" t="s">
        <v>42686</v>
      </c>
    </row>
    <row r="21329" spans="1:4" x14ac:dyDescent="0.3">
      <c r="A21329" t="s">
        <v>42687</v>
      </c>
      <c r="B21329">
        <v>1</v>
      </c>
      <c r="C21329" t="s">
        <v>35254</v>
      </c>
      <c r="D21329" t="s">
        <v>42688</v>
      </c>
    </row>
    <row r="21330" spans="1:4" x14ac:dyDescent="0.3">
      <c r="A21330" t="s">
        <v>42689</v>
      </c>
      <c r="B21330">
        <v>1</v>
      </c>
      <c r="C21330" t="s">
        <v>35254</v>
      </c>
      <c r="D21330" t="s">
        <v>42690</v>
      </c>
    </row>
    <row r="21331" spans="1:4" x14ac:dyDescent="0.3">
      <c r="A21331" t="s">
        <v>42691</v>
      </c>
      <c r="B21331">
        <v>1</v>
      </c>
      <c r="C21331" t="s">
        <v>35254</v>
      </c>
      <c r="D21331" t="s">
        <v>42692</v>
      </c>
    </row>
    <row r="21332" spans="1:4" x14ac:dyDescent="0.3">
      <c r="A21332" t="s">
        <v>42693</v>
      </c>
      <c r="B21332">
        <v>1</v>
      </c>
      <c r="C21332" t="s">
        <v>35254</v>
      </c>
      <c r="D21332" t="s">
        <v>42694</v>
      </c>
    </row>
    <row r="21333" spans="1:4" x14ac:dyDescent="0.3">
      <c r="A21333" t="s">
        <v>42695</v>
      </c>
      <c r="B21333">
        <v>1</v>
      </c>
      <c r="C21333" t="s">
        <v>35254</v>
      </c>
      <c r="D21333" t="s">
        <v>42696</v>
      </c>
    </row>
    <row r="21334" spans="1:4" x14ac:dyDescent="0.3">
      <c r="A21334" t="s">
        <v>42697</v>
      </c>
      <c r="B21334">
        <v>1</v>
      </c>
      <c r="C21334" t="s">
        <v>35254</v>
      </c>
      <c r="D21334" t="s">
        <v>42698</v>
      </c>
    </row>
    <row r="21335" spans="1:4" x14ac:dyDescent="0.3">
      <c r="A21335" t="s">
        <v>42699</v>
      </c>
      <c r="B21335">
        <v>1</v>
      </c>
      <c r="C21335" t="s">
        <v>35254</v>
      </c>
      <c r="D21335" t="s">
        <v>42700</v>
      </c>
    </row>
    <row r="21336" spans="1:4" x14ac:dyDescent="0.3">
      <c r="A21336" t="s">
        <v>42701</v>
      </c>
      <c r="B21336">
        <v>1</v>
      </c>
      <c r="C21336" t="s">
        <v>35254</v>
      </c>
      <c r="D21336" t="s">
        <v>42702</v>
      </c>
    </row>
    <row r="21337" spans="1:4" x14ac:dyDescent="0.3">
      <c r="A21337" t="s">
        <v>42703</v>
      </c>
      <c r="B21337">
        <v>1</v>
      </c>
      <c r="C21337" t="s">
        <v>35254</v>
      </c>
      <c r="D21337" t="s">
        <v>42704</v>
      </c>
    </row>
    <row r="21338" spans="1:4" x14ac:dyDescent="0.3">
      <c r="A21338" t="s">
        <v>42705</v>
      </c>
      <c r="B21338">
        <v>1</v>
      </c>
      <c r="C21338" t="s">
        <v>35254</v>
      </c>
      <c r="D21338" t="s">
        <v>42706</v>
      </c>
    </row>
    <row r="21339" spans="1:4" x14ac:dyDescent="0.3">
      <c r="A21339" t="s">
        <v>42707</v>
      </c>
      <c r="B21339">
        <v>1</v>
      </c>
      <c r="C21339" t="s">
        <v>35254</v>
      </c>
      <c r="D21339" t="s">
        <v>42708</v>
      </c>
    </row>
    <row r="21340" spans="1:4" x14ac:dyDescent="0.3">
      <c r="A21340" t="s">
        <v>42709</v>
      </c>
      <c r="B21340">
        <v>1</v>
      </c>
      <c r="C21340" t="s">
        <v>35254</v>
      </c>
      <c r="D21340" t="s">
        <v>42710</v>
      </c>
    </row>
    <row r="21341" spans="1:4" x14ac:dyDescent="0.3">
      <c r="A21341" t="s">
        <v>42711</v>
      </c>
      <c r="B21341">
        <v>1</v>
      </c>
      <c r="C21341" t="s">
        <v>35254</v>
      </c>
      <c r="D21341" t="s">
        <v>42712</v>
      </c>
    </row>
    <row r="21342" spans="1:4" x14ac:dyDescent="0.3">
      <c r="A21342" t="s">
        <v>42713</v>
      </c>
      <c r="B21342">
        <v>1</v>
      </c>
      <c r="C21342" t="s">
        <v>35254</v>
      </c>
      <c r="D21342" t="s">
        <v>42714</v>
      </c>
    </row>
    <row r="21343" spans="1:4" x14ac:dyDescent="0.3">
      <c r="A21343" t="s">
        <v>42715</v>
      </c>
      <c r="B21343">
        <v>1</v>
      </c>
      <c r="C21343" t="s">
        <v>35254</v>
      </c>
      <c r="D21343" t="s">
        <v>42716</v>
      </c>
    </row>
    <row r="21344" spans="1:4" x14ac:dyDescent="0.3">
      <c r="A21344" t="s">
        <v>42717</v>
      </c>
      <c r="B21344">
        <v>1</v>
      </c>
      <c r="C21344" t="s">
        <v>35254</v>
      </c>
      <c r="D21344" t="s">
        <v>42718</v>
      </c>
    </row>
    <row r="21345" spans="1:4" x14ac:dyDescent="0.3">
      <c r="A21345" t="s">
        <v>42719</v>
      </c>
      <c r="B21345">
        <v>1</v>
      </c>
      <c r="C21345" t="s">
        <v>35254</v>
      </c>
      <c r="D21345" t="s">
        <v>42720</v>
      </c>
    </row>
    <row r="21346" spans="1:4" x14ac:dyDescent="0.3">
      <c r="A21346" t="s">
        <v>42721</v>
      </c>
      <c r="B21346">
        <v>1</v>
      </c>
      <c r="C21346" t="s">
        <v>35254</v>
      </c>
      <c r="D21346" t="s">
        <v>42722</v>
      </c>
    </row>
    <row r="21347" spans="1:4" x14ac:dyDescent="0.3">
      <c r="A21347" t="s">
        <v>42723</v>
      </c>
      <c r="B21347">
        <v>1</v>
      </c>
      <c r="C21347" t="s">
        <v>35254</v>
      </c>
      <c r="D21347" t="s">
        <v>42724</v>
      </c>
    </row>
    <row r="21348" spans="1:4" x14ac:dyDescent="0.3">
      <c r="A21348" t="s">
        <v>42725</v>
      </c>
      <c r="B21348">
        <v>1</v>
      </c>
      <c r="C21348" t="s">
        <v>35254</v>
      </c>
      <c r="D21348" t="s">
        <v>42726</v>
      </c>
    </row>
    <row r="21349" spans="1:4" x14ac:dyDescent="0.3">
      <c r="A21349" t="s">
        <v>42727</v>
      </c>
      <c r="B21349">
        <v>1</v>
      </c>
      <c r="C21349" t="s">
        <v>35254</v>
      </c>
      <c r="D21349" t="s">
        <v>42728</v>
      </c>
    </row>
    <row r="21350" spans="1:4" x14ac:dyDescent="0.3">
      <c r="A21350" t="s">
        <v>42729</v>
      </c>
      <c r="B21350">
        <v>1</v>
      </c>
      <c r="C21350" t="s">
        <v>35254</v>
      </c>
      <c r="D21350" t="s">
        <v>42730</v>
      </c>
    </row>
    <row r="21351" spans="1:4" x14ac:dyDescent="0.3">
      <c r="A21351" t="s">
        <v>42731</v>
      </c>
      <c r="B21351">
        <v>1</v>
      </c>
      <c r="C21351" t="s">
        <v>35254</v>
      </c>
      <c r="D21351" t="s">
        <v>42732</v>
      </c>
    </row>
    <row r="21352" spans="1:4" x14ac:dyDescent="0.3">
      <c r="A21352" t="s">
        <v>42733</v>
      </c>
      <c r="B21352">
        <v>1</v>
      </c>
      <c r="C21352" t="s">
        <v>35254</v>
      </c>
      <c r="D21352" t="s">
        <v>42734</v>
      </c>
    </row>
    <row r="21353" spans="1:4" x14ac:dyDescent="0.3">
      <c r="A21353" t="s">
        <v>42735</v>
      </c>
      <c r="B21353">
        <v>1</v>
      </c>
      <c r="C21353" t="s">
        <v>35254</v>
      </c>
      <c r="D21353" t="s">
        <v>42736</v>
      </c>
    </row>
    <row r="21354" spans="1:4" x14ac:dyDescent="0.3">
      <c r="A21354" t="s">
        <v>42737</v>
      </c>
      <c r="B21354">
        <v>1</v>
      </c>
      <c r="C21354" t="s">
        <v>35254</v>
      </c>
      <c r="D21354" t="s">
        <v>42738</v>
      </c>
    </row>
    <row r="21355" spans="1:4" x14ac:dyDescent="0.3">
      <c r="A21355" t="s">
        <v>42739</v>
      </c>
      <c r="B21355">
        <v>1</v>
      </c>
      <c r="C21355" t="s">
        <v>35254</v>
      </c>
      <c r="D21355" t="s">
        <v>42740</v>
      </c>
    </row>
    <row r="21356" spans="1:4" x14ac:dyDescent="0.3">
      <c r="A21356" t="s">
        <v>42741</v>
      </c>
      <c r="B21356">
        <v>1</v>
      </c>
      <c r="C21356" t="s">
        <v>35254</v>
      </c>
      <c r="D21356" t="s">
        <v>42742</v>
      </c>
    </row>
    <row r="21357" spans="1:4" x14ac:dyDescent="0.3">
      <c r="A21357" t="s">
        <v>42743</v>
      </c>
      <c r="B21357">
        <v>1</v>
      </c>
      <c r="C21357" t="s">
        <v>35254</v>
      </c>
      <c r="D21357" t="s">
        <v>42744</v>
      </c>
    </row>
    <row r="21358" spans="1:4" x14ac:dyDescent="0.3">
      <c r="A21358" t="s">
        <v>42745</v>
      </c>
      <c r="B21358">
        <v>1</v>
      </c>
      <c r="C21358" t="s">
        <v>35254</v>
      </c>
      <c r="D21358" t="s">
        <v>42746</v>
      </c>
    </row>
    <row r="21359" spans="1:4" x14ac:dyDescent="0.3">
      <c r="A21359" t="s">
        <v>42747</v>
      </c>
      <c r="B21359">
        <v>1</v>
      </c>
      <c r="C21359" t="s">
        <v>35254</v>
      </c>
      <c r="D21359" t="s">
        <v>42748</v>
      </c>
    </row>
    <row r="21360" spans="1:4" x14ac:dyDescent="0.3">
      <c r="A21360" t="s">
        <v>42749</v>
      </c>
      <c r="B21360">
        <v>1</v>
      </c>
      <c r="C21360" t="s">
        <v>35254</v>
      </c>
      <c r="D21360" t="s">
        <v>42750</v>
      </c>
    </row>
    <row r="21361" spans="1:4" x14ac:dyDescent="0.3">
      <c r="A21361" t="s">
        <v>42751</v>
      </c>
      <c r="B21361">
        <v>1</v>
      </c>
      <c r="C21361" t="s">
        <v>35254</v>
      </c>
      <c r="D21361" t="s">
        <v>42752</v>
      </c>
    </row>
    <row r="21362" spans="1:4" x14ac:dyDescent="0.3">
      <c r="A21362" t="s">
        <v>42753</v>
      </c>
      <c r="B21362">
        <v>1</v>
      </c>
      <c r="C21362" t="s">
        <v>35254</v>
      </c>
      <c r="D21362" t="s">
        <v>42754</v>
      </c>
    </row>
    <row r="21363" spans="1:4" x14ac:dyDescent="0.3">
      <c r="A21363" t="s">
        <v>42755</v>
      </c>
      <c r="B21363">
        <v>1</v>
      </c>
      <c r="C21363" t="s">
        <v>35254</v>
      </c>
      <c r="D21363" t="s">
        <v>42756</v>
      </c>
    </row>
    <row r="21364" spans="1:4" x14ac:dyDescent="0.3">
      <c r="A21364" t="s">
        <v>42757</v>
      </c>
      <c r="B21364">
        <v>1</v>
      </c>
      <c r="C21364" t="s">
        <v>35254</v>
      </c>
      <c r="D21364" t="s">
        <v>42758</v>
      </c>
    </row>
    <row r="21365" spans="1:4" x14ac:dyDescent="0.3">
      <c r="A21365" t="s">
        <v>42759</v>
      </c>
      <c r="B21365">
        <v>1</v>
      </c>
      <c r="C21365" t="s">
        <v>35254</v>
      </c>
      <c r="D21365" t="s">
        <v>42760</v>
      </c>
    </row>
    <row r="21366" spans="1:4" x14ac:dyDescent="0.3">
      <c r="A21366" t="s">
        <v>42761</v>
      </c>
      <c r="B21366">
        <v>1</v>
      </c>
      <c r="C21366" t="s">
        <v>35254</v>
      </c>
      <c r="D21366" t="s">
        <v>42762</v>
      </c>
    </row>
    <row r="21367" spans="1:4" x14ac:dyDescent="0.3">
      <c r="A21367" t="s">
        <v>42763</v>
      </c>
      <c r="B21367">
        <v>1</v>
      </c>
      <c r="C21367" t="s">
        <v>35254</v>
      </c>
      <c r="D21367" t="s">
        <v>42764</v>
      </c>
    </row>
    <row r="21368" spans="1:4" x14ac:dyDescent="0.3">
      <c r="A21368" t="s">
        <v>42765</v>
      </c>
      <c r="B21368">
        <v>1</v>
      </c>
      <c r="C21368" t="s">
        <v>35254</v>
      </c>
      <c r="D21368" t="s">
        <v>42766</v>
      </c>
    </row>
    <row r="21369" spans="1:4" x14ac:dyDescent="0.3">
      <c r="A21369" t="s">
        <v>42767</v>
      </c>
      <c r="B21369">
        <v>1</v>
      </c>
      <c r="C21369" t="s">
        <v>35254</v>
      </c>
      <c r="D21369" t="s">
        <v>42768</v>
      </c>
    </row>
    <row r="21370" spans="1:4" x14ac:dyDescent="0.3">
      <c r="A21370" t="s">
        <v>42769</v>
      </c>
      <c r="B21370">
        <v>1</v>
      </c>
      <c r="C21370" t="s">
        <v>35254</v>
      </c>
      <c r="D21370" t="s">
        <v>42770</v>
      </c>
    </row>
    <row r="21371" spans="1:4" x14ac:dyDescent="0.3">
      <c r="A21371" t="s">
        <v>42771</v>
      </c>
      <c r="B21371">
        <v>1</v>
      </c>
      <c r="C21371" t="s">
        <v>35254</v>
      </c>
      <c r="D21371" t="s">
        <v>42772</v>
      </c>
    </row>
    <row r="21372" spans="1:4" x14ac:dyDescent="0.3">
      <c r="A21372" t="s">
        <v>42773</v>
      </c>
      <c r="B21372">
        <v>1</v>
      </c>
      <c r="C21372" t="s">
        <v>35254</v>
      </c>
      <c r="D21372" t="s">
        <v>42774</v>
      </c>
    </row>
    <row r="21373" spans="1:4" x14ac:dyDescent="0.3">
      <c r="A21373" t="s">
        <v>42775</v>
      </c>
      <c r="B21373">
        <v>1</v>
      </c>
      <c r="C21373" t="s">
        <v>35254</v>
      </c>
      <c r="D21373" t="s">
        <v>42776</v>
      </c>
    </row>
    <row r="21374" spans="1:4" x14ac:dyDescent="0.3">
      <c r="A21374" t="s">
        <v>42777</v>
      </c>
      <c r="B21374">
        <v>1</v>
      </c>
      <c r="C21374" t="s">
        <v>35254</v>
      </c>
      <c r="D21374" t="s">
        <v>42778</v>
      </c>
    </row>
    <row r="21375" spans="1:4" x14ac:dyDescent="0.3">
      <c r="A21375" t="s">
        <v>42779</v>
      </c>
      <c r="B21375">
        <v>1</v>
      </c>
      <c r="C21375" t="s">
        <v>35254</v>
      </c>
      <c r="D21375" t="s">
        <v>42780</v>
      </c>
    </row>
    <row r="21376" spans="1:4" x14ac:dyDescent="0.3">
      <c r="A21376" t="s">
        <v>42781</v>
      </c>
      <c r="B21376">
        <v>1</v>
      </c>
      <c r="C21376" t="s">
        <v>35254</v>
      </c>
      <c r="D21376" t="s">
        <v>42782</v>
      </c>
    </row>
    <row r="21377" spans="1:4" x14ac:dyDescent="0.3">
      <c r="A21377" t="s">
        <v>42783</v>
      </c>
      <c r="B21377">
        <v>1</v>
      </c>
      <c r="C21377" t="s">
        <v>35254</v>
      </c>
      <c r="D21377" t="s">
        <v>42784</v>
      </c>
    </row>
    <row r="21378" spans="1:4" x14ac:dyDescent="0.3">
      <c r="A21378" t="s">
        <v>42785</v>
      </c>
      <c r="B21378">
        <v>1</v>
      </c>
      <c r="C21378" t="s">
        <v>35254</v>
      </c>
      <c r="D21378" t="s">
        <v>42786</v>
      </c>
    </row>
    <row r="21379" spans="1:4" x14ac:dyDescent="0.3">
      <c r="A21379" t="s">
        <v>42787</v>
      </c>
      <c r="B21379">
        <v>1</v>
      </c>
      <c r="C21379" t="s">
        <v>35254</v>
      </c>
      <c r="D21379" t="s">
        <v>42788</v>
      </c>
    </row>
    <row r="21380" spans="1:4" x14ac:dyDescent="0.3">
      <c r="A21380" t="s">
        <v>42789</v>
      </c>
      <c r="B21380">
        <v>1</v>
      </c>
      <c r="C21380" t="s">
        <v>35254</v>
      </c>
      <c r="D21380" t="s">
        <v>42790</v>
      </c>
    </row>
    <row r="21381" spans="1:4" x14ac:dyDescent="0.3">
      <c r="A21381" t="s">
        <v>42791</v>
      </c>
      <c r="B21381">
        <v>1</v>
      </c>
      <c r="C21381" t="s">
        <v>35254</v>
      </c>
      <c r="D21381" t="s">
        <v>42792</v>
      </c>
    </row>
    <row r="21382" spans="1:4" x14ac:dyDescent="0.3">
      <c r="A21382" t="s">
        <v>42793</v>
      </c>
      <c r="B21382">
        <v>1</v>
      </c>
      <c r="C21382" t="s">
        <v>35254</v>
      </c>
      <c r="D21382" t="s">
        <v>42794</v>
      </c>
    </row>
    <row r="21383" spans="1:4" x14ac:dyDescent="0.3">
      <c r="A21383" t="s">
        <v>42795</v>
      </c>
      <c r="B21383">
        <v>1</v>
      </c>
      <c r="C21383" t="s">
        <v>35254</v>
      </c>
      <c r="D21383" t="s">
        <v>42796</v>
      </c>
    </row>
    <row r="21384" spans="1:4" x14ac:dyDescent="0.3">
      <c r="A21384" t="s">
        <v>42797</v>
      </c>
      <c r="B21384">
        <v>1</v>
      </c>
      <c r="C21384" t="s">
        <v>35254</v>
      </c>
      <c r="D21384" t="s">
        <v>42798</v>
      </c>
    </row>
    <row r="21385" spans="1:4" x14ac:dyDescent="0.3">
      <c r="A21385" t="s">
        <v>42799</v>
      </c>
      <c r="B21385">
        <v>1</v>
      </c>
      <c r="C21385" t="s">
        <v>35254</v>
      </c>
      <c r="D21385" t="s">
        <v>42800</v>
      </c>
    </row>
    <row r="21386" spans="1:4" x14ac:dyDescent="0.3">
      <c r="A21386" t="s">
        <v>42801</v>
      </c>
      <c r="B21386">
        <v>1</v>
      </c>
      <c r="C21386" t="s">
        <v>35254</v>
      </c>
      <c r="D21386" t="s">
        <v>42802</v>
      </c>
    </row>
    <row r="21387" spans="1:4" x14ac:dyDescent="0.3">
      <c r="A21387" t="s">
        <v>42803</v>
      </c>
      <c r="B21387">
        <v>1</v>
      </c>
      <c r="C21387" t="s">
        <v>35254</v>
      </c>
      <c r="D21387" t="s">
        <v>42804</v>
      </c>
    </row>
    <row r="21388" spans="1:4" x14ac:dyDescent="0.3">
      <c r="A21388" t="s">
        <v>42805</v>
      </c>
      <c r="B21388">
        <v>1</v>
      </c>
      <c r="C21388" t="s">
        <v>35254</v>
      </c>
      <c r="D21388" t="s">
        <v>42806</v>
      </c>
    </row>
    <row r="21389" spans="1:4" x14ac:dyDescent="0.3">
      <c r="A21389" t="s">
        <v>42807</v>
      </c>
      <c r="B21389">
        <v>1</v>
      </c>
      <c r="C21389" t="s">
        <v>35254</v>
      </c>
      <c r="D21389" t="s">
        <v>42808</v>
      </c>
    </row>
    <row r="21390" spans="1:4" x14ac:dyDescent="0.3">
      <c r="A21390" t="s">
        <v>42809</v>
      </c>
      <c r="B21390">
        <v>1</v>
      </c>
      <c r="C21390" t="s">
        <v>35254</v>
      </c>
      <c r="D21390" t="s">
        <v>42810</v>
      </c>
    </row>
    <row r="21391" spans="1:4" x14ac:dyDescent="0.3">
      <c r="A21391" t="s">
        <v>42811</v>
      </c>
      <c r="B21391">
        <v>1</v>
      </c>
      <c r="C21391" t="s">
        <v>35254</v>
      </c>
      <c r="D21391" t="s">
        <v>42812</v>
      </c>
    </row>
    <row r="21392" spans="1:4" x14ac:dyDescent="0.3">
      <c r="A21392" t="s">
        <v>42813</v>
      </c>
      <c r="B21392">
        <v>1</v>
      </c>
      <c r="C21392" t="s">
        <v>35254</v>
      </c>
      <c r="D21392" t="s">
        <v>42814</v>
      </c>
    </row>
    <row r="21393" spans="1:4" x14ac:dyDescent="0.3">
      <c r="A21393" t="s">
        <v>42815</v>
      </c>
      <c r="B21393">
        <v>1</v>
      </c>
      <c r="C21393" t="s">
        <v>35254</v>
      </c>
      <c r="D21393" t="s">
        <v>42816</v>
      </c>
    </row>
    <row r="21394" spans="1:4" x14ac:dyDescent="0.3">
      <c r="A21394" t="s">
        <v>42817</v>
      </c>
      <c r="B21394">
        <v>1</v>
      </c>
      <c r="C21394" t="s">
        <v>35254</v>
      </c>
      <c r="D21394" t="s">
        <v>42818</v>
      </c>
    </row>
    <row r="21395" spans="1:4" x14ac:dyDescent="0.3">
      <c r="A21395" t="s">
        <v>42819</v>
      </c>
      <c r="B21395">
        <v>1</v>
      </c>
      <c r="C21395" t="s">
        <v>35254</v>
      </c>
      <c r="D21395" t="s">
        <v>42820</v>
      </c>
    </row>
    <row r="21396" spans="1:4" x14ac:dyDescent="0.3">
      <c r="A21396" t="s">
        <v>42821</v>
      </c>
      <c r="B21396">
        <v>1</v>
      </c>
      <c r="C21396" t="s">
        <v>35254</v>
      </c>
      <c r="D21396" t="s">
        <v>42822</v>
      </c>
    </row>
    <row r="21397" spans="1:4" x14ac:dyDescent="0.3">
      <c r="A21397" t="s">
        <v>42823</v>
      </c>
      <c r="B21397">
        <v>1</v>
      </c>
      <c r="C21397" t="s">
        <v>35254</v>
      </c>
      <c r="D21397" t="s">
        <v>42824</v>
      </c>
    </row>
    <row r="21398" spans="1:4" x14ac:dyDescent="0.3">
      <c r="A21398" t="s">
        <v>42825</v>
      </c>
      <c r="B21398">
        <v>1</v>
      </c>
      <c r="C21398" t="s">
        <v>35254</v>
      </c>
      <c r="D21398" t="s">
        <v>42826</v>
      </c>
    </row>
    <row r="21399" spans="1:4" x14ac:dyDescent="0.3">
      <c r="A21399" t="s">
        <v>42827</v>
      </c>
      <c r="B21399">
        <v>1</v>
      </c>
      <c r="C21399" t="s">
        <v>35254</v>
      </c>
      <c r="D21399" t="s">
        <v>42828</v>
      </c>
    </row>
    <row r="21400" spans="1:4" x14ac:dyDescent="0.3">
      <c r="A21400" t="s">
        <v>42829</v>
      </c>
      <c r="B21400">
        <v>1</v>
      </c>
      <c r="C21400" t="s">
        <v>35254</v>
      </c>
      <c r="D21400" t="s">
        <v>42830</v>
      </c>
    </row>
    <row r="21401" spans="1:4" x14ac:dyDescent="0.3">
      <c r="A21401" t="s">
        <v>42831</v>
      </c>
      <c r="B21401">
        <v>1</v>
      </c>
      <c r="C21401" t="s">
        <v>35254</v>
      </c>
      <c r="D21401" t="s">
        <v>42832</v>
      </c>
    </row>
    <row r="21402" spans="1:4" x14ac:dyDescent="0.3">
      <c r="A21402" t="s">
        <v>42833</v>
      </c>
      <c r="B21402">
        <v>1</v>
      </c>
      <c r="C21402" t="s">
        <v>35254</v>
      </c>
      <c r="D21402" t="s">
        <v>42834</v>
      </c>
    </row>
    <row r="21403" spans="1:4" x14ac:dyDescent="0.3">
      <c r="A21403" t="s">
        <v>42835</v>
      </c>
      <c r="B21403">
        <v>1</v>
      </c>
      <c r="C21403" t="s">
        <v>35254</v>
      </c>
      <c r="D21403" t="s">
        <v>42836</v>
      </c>
    </row>
    <row r="21404" spans="1:4" x14ac:dyDescent="0.3">
      <c r="A21404" t="s">
        <v>42837</v>
      </c>
      <c r="B21404">
        <v>1</v>
      </c>
      <c r="C21404" t="s">
        <v>35254</v>
      </c>
      <c r="D21404" t="s">
        <v>42838</v>
      </c>
    </row>
    <row r="21405" spans="1:4" x14ac:dyDescent="0.3">
      <c r="A21405" t="s">
        <v>42839</v>
      </c>
      <c r="B21405">
        <v>1</v>
      </c>
      <c r="C21405" t="s">
        <v>35254</v>
      </c>
      <c r="D21405" t="s">
        <v>42840</v>
      </c>
    </row>
    <row r="21406" spans="1:4" x14ac:dyDescent="0.3">
      <c r="A21406" t="s">
        <v>42841</v>
      </c>
      <c r="B21406">
        <v>1</v>
      </c>
      <c r="C21406" t="s">
        <v>35254</v>
      </c>
      <c r="D21406" t="s">
        <v>42842</v>
      </c>
    </row>
    <row r="21407" spans="1:4" x14ac:dyDescent="0.3">
      <c r="A21407" t="s">
        <v>42843</v>
      </c>
      <c r="B21407">
        <v>1</v>
      </c>
      <c r="C21407" t="s">
        <v>35254</v>
      </c>
      <c r="D21407" t="s">
        <v>42844</v>
      </c>
    </row>
    <row r="21408" spans="1:4" x14ac:dyDescent="0.3">
      <c r="A21408" t="s">
        <v>42845</v>
      </c>
      <c r="B21408">
        <v>1</v>
      </c>
      <c r="C21408" t="s">
        <v>35254</v>
      </c>
      <c r="D21408" t="s">
        <v>42846</v>
      </c>
    </row>
    <row r="21409" spans="1:4" x14ac:dyDescent="0.3">
      <c r="A21409" t="s">
        <v>42847</v>
      </c>
      <c r="B21409">
        <v>1</v>
      </c>
      <c r="C21409" t="s">
        <v>35254</v>
      </c>
      <c r="D21409" t="s">
        <v>42848</v>
      </c>
    </row>
    <row r="21410" spans="1:4" x14ac:dyDescent="0.3">
      <c r="A21410" t="s">
        <v>42849</v>
      </c>
      <c r="B21410">
        <v>1</v>
      </c>
      <c r="C21410" t="s">
        <v>35254</v>
      </c>
      <c r="D21410" t="s">
        <v>42850</v>
      </c>
    </row>
    <row r="21411" spans="1:4" x14ac:dyDescent="0.3">
      <c r="A21411" t="s">
        <v>42851</v>
      </c>
      <c r="B21411">
        <v>1</v>
      </c>
      <c r="C21411" t="s">
        <v>35254</v>
      </c>
      <c r="D21411" t="s">
        <v>42852</v>
      </c>
    </row>
    <row r="21412" spans="1:4" x14ac:dyDescent="0.3">
      <c r="A21412" t="s">
        <v>42853</v>
      </c>
      <c r="B21412">
        <v>1</v>
      </c>
      <c r="C21412" t="s">
        <v>35254</v>
      </c>
      <c r="D21412" t="s">
        <v>42854</v>
      </c>
    </row>
    <row r="21413" spans="1:4" x14ac:dyDescent="0.3">
      <c r="A21413" t="s">
        <v>42855</v>
      </c>
      <c r="B21413">
        <v>1</v>
      </c>
      <c r="C21413" t="s">
        <v>35254</v>
      </c>
      <c r="D21413" t="s">
        <v>42856</v>
      </c>
    </row>
    <row r="21414" spans="1:4" x14ac:dyDescent="0.3">
      <c r="A21414" t="s">
        <v>42857</v>
      </c>
      <c r="B21414">
        <v>1</v>
      </c>
      <c r="C21414" t="s">
        <v>35254</v>
      </c>
      <c r="D21414" t="s">
        <v>42858</v>
      </c>
    </row>
    <row r="21415" spans="1:4" x14ac:dyDescent="0.3">
      <c r="A21415" t="s">
        <v>42859</v>
      </c>
      <c r="B21415">
        <v>1</v>
      </c>
      <c r="C21415" t="s">
        <v>35254</v>
      </c>
      <c r="D21415" t="s">
        <v>42860</v>
      </c>
    </row>
    <row r="21416" spans="1:4" x14ac:dyDescent="0.3">
      <c r="A21416" t="s">
        <v>42861</v>
      </c>
      <c r="B21416">
        <v>1</v>
      </c>
      <c r="C21416" t="s">
        <v>35254</v>
      </c>
      <c r="D21416" t="s">
        <v>42862</v>
      </c>
    </row>
    <row r="21417" spans="1:4" x14ac:dyDescent="0.3">
      <c r="A21417" t="s">
        <v>42863</v>
      </c>
      <c r="B21417">
        <v>1</v>
      </c>
      <c r="C21417" t="s">
        <v>35254</v>
      </c>
      <c r="D21417" t="s">
        <v>42864</v>
      </c>
    </row>
    <row r="21418" spans="1:4" x14ac:dyDescent="0.3">
      <c r="A21418" t="s">
        <v>42865</v>
      </c>
      <c r="B21418">
        <v>1</v>
      </c>
      <c r="C21418" t="s">
        <v>35254</v>
      </c>
      <c r="D21418" t="s">
        <v>42866</v>
      </c>
    </row>
    <row r="21419" spans="1:4" x14ac:dyDescent="0.3">
      <c r="A21419" t="s">
        <v>42867</v>
      </c>
      <c r="B21419">
        <v>1</v>
      </c>
      <c r="C21419" t="s">
        <v>35254</v>
      </c>
      <c r="D21419" t="s">
        <v>42868</v>
      </c>
    </row>
    <row r="21420" spans="1:4" x14ac:dyDescent="0.3">
      <c r="A21420" t="s">
        <v>42869</v>
      </c>
      <c r="B21420">
        <v>1</v>
      </c>
      <c r="C21420" t="s">
        <v>35254</v>
      </c>
      <c r="D21420" t="s">
        <v>42870</v>
      </c>
    </row>
    <row r="21421" spans="1:4" x14ac:dyDescent="0.3">
      <c r="A21421" t="s">
        <v>42871</v>
      </c>
      <c r="B21421">
        <v>1</v>
      </c>
      <c r="C21421" t="s">
        <v>35254</v>
      </c>
      <c r="D21421" t="s">
        <v>42872</v>
      </c>
    </row>
    <row r="21422" spans="1:4" x14ac:dyDescent="0.3">
      <c r="A21422" t="s">
        <v>42873</v>
      </c>
      <c r="B21422">
        <v>1</v>
      </c>
      <c r="C21422" t="s">
        <v>35254</v>
      </c>
      <c r="D21422" t="s">
        <v>42874</v>
      </c>
    </row>
    <row r="21423" spans="1:4" x14ac:dyDescent="0.3">
      <c r="A21423" t="s">
        <v>42875</v>
      </c>
      <c r="B21423">
        <v>1</v>
      </c>
      <c r="C21423" t="s">
        <v>35254</v>
      </c>
      <c r="D21423" t="s">
        <v>42876</v>
      </c>
    </row>
    <row r="21424" spans="1:4" x14ac:dyDescent="0.3">
      <c r="A21424" t="s">
        <v>42877</v>
      </c>
      <c r="B21424">
        <v>1</v>
      </c>
      <c r="C21424" t="s">
        <v>35254</v>
      </c>
      <c r="D21424" t="s">
        <v>42878</v>
      </c>
    </row>
    <row r="21425" spans="1:4" x14ac:dyDescent="0.3">
      <c r="A21425" t="s">
        <v>42879</v>
      </c>
      <c r="B21425">
        <v>1</v>
      </c>
      <c r="C21425" t="s">
        <v>35254</v>
      </c>
      <c r="D21425" t="s">
        <v>42880</v>
      </c>
    </row>
    <row r="21426" spans="1:4" x14ac:dyDescent="0.3">
      <c r="A21426" t="s">
        <v>42881</v>
      </c>
      <c r="B21426">
        <v>1</v>
      </c>
      <c r="C21426" t="s">
        <v>35254</v>
      </c>
      <c r="D21426" t="s">
        <v>42882</v>
      </c>
    </row>
    <row r="21427" spans="1:4" x14ac:dyDescent="0.3">
      <c r="A21427" t="s">
        <v>42883</v>
      </c>
      <c r="B21427">
        <v>1</v>
      </c>
      <c r="C21427" t="s">
        <v>35254</v>
      </c>
      <c r="D21427" t="s">
        <v>42884</v>
      </c>
    </row>
    <row r="21428" spans="1:4" x14ac:dyDescent="0.3">
      <c r="A21428" t="s">
        <v>42885</v>
      </c>
      <c r="B21428">
        <v>1</v>
      </c>
      <c r="C21428" t="s">
        <v>35254</v>
      </c>
      <c r="D21428" t="s">
        <v>42886</v>
      </c>
    </row>
    <row r="21429" spans="1:4" x14ac:dyDescent="0.3">
      <c r="A21429" t="s">
        <v>42887</v>
      </c>
      <c r="B21429">
        <v>1</v>
      </c>
      <c r="C21429" t="s">
        <v>35254</v>
      </c>
      <c r="D21429" t="s">
        <v>42888</v>
      </c>
    </row>
    <row r="21430" spans="1:4" x14ac:dyDescent="0.3">
      <c r="A21430" t="s">
        <v>42889</v>
      </c>
      <c r="B21430">
        <v>1</v>
      </c>
      <c r="C21430" t="s">
        <v>35254</v>
      </c>
      <c r="D21430" t="s">
        <v>42890</v>
      </c>
    </row>
    <row r="21431" spans="1:4" x14ac:dyDescent="0.3">
      <c r="A21431" t="s">
        <v>42891</v>
      </c>
      <c r="B21431">
        <v>1</v>
      </c>
      <c r="C21431" t="s">
        <v>35254</v>
      </c>
      <c r="D21431" t="s">
        <v>42892</v>
      </c>
    </row>
    <row r="21432" spans="1:4" x14ac:dyDescent="0.3">
      <c r="A21432" t="s">
        <v>42893</v>
      </c>
      <c r="B21432">
        <v>1</v>
      </c>
      <c r="C21432" t="s">
        <v>35254</v>
      </c>
      <c r="D21432" t="s">
        <v>42894</v>
      </c>
    </row>
    <row r="21433" spans="1:4" x14ac:dyDescent="0.3">
      <c r="A21433">
        <v>422</v>
      </c>
      <c r="B21433">
        <v>1</v>
      </c>
      <c r="C21433" t="s">
        <v>35254</v>
      </c>
      <c r="D21433" t="s">
        <v>42895</v>
      </c>
    </row>
    <row r="21434" spans="1:4" x14ac:dyDescent="0.3">
      <c r="A21434" t="s">
        <v>42896</v>
      </c>
      <c r="B21434">
        <v>1</v>
      </c>
      <c r="C21434" t="s">
        <v>35254</v>
      </c>
      <c r="D21434" t="s">
        <v>42897</v>
      </c>
    </row>
    <row r="21435" spans="1:4" x14ac:dyDescent="0.3">
      <c r="A21435" t="s">
        <v>42898</v>
      </c>
      <c r="B21435">
        <v>1</v>
      </c>
      <c r="C21435" t="s">
        <v>35254</v>
      </c>
      <c r="D21435" t="s">
        <v>42899</v>
      </c>
    </row>
    <row r="21436" spans="1:4" x14ac:dyDescent="0.3">
      <c r="A21436" t="s">
        <v>42900</v>
      </c>
      <c r="B21436">
        <v>1</v>
      </c>
      <c r="C21436" t="s">
        <v>35254</v>
      </c>
      <c r="D21436" t="s">
        <v>42901</v>
      </c>
    </row>
    <row r="21437" spans="1:4" x14ac:dyDescent="0.3">
      <c r="A21437" t="s">
        <v>42902</v>
      </c>
      <c r="B21437">
        <v>1</v>
      </c>
      <c r="C21437" t="s">
        <v>35254</v>
      </c>
      <c r="D21437" t="s">
        <v>42903</v>
      </c>
    </row>
    <row r="21438" spans="1:4" x14ac:dyDescent="0.3">
      <c r="A21438" t="s">
        <v>42904</v>
      </c>
      <c r="B21438">
        <v>1</v>
      </c>
      <c r="C21438" t="s">
        <v>35254</v>
      </c>
      <c r="D21438" t="s">
        <v>42905</v>
      </c>
    </row>
    <row r="21439" spans="1:4" x14ac:dyDescent="0.3">
      <c r="A21439" t="s">
        <v>42906</v>
      </c>
      <c r="B21439">
        <v>1</v>
      </c>
      <c r="C21439" t="s">
        <v>35254</v>
      </c>
      <c r="D21439" t="s">
        <v>42907</v>
      </c>
    </row>
    <row r="21440" spans="1:4" x14ac:dyDescent="0.3">
      <c r="A21440" t="s">
        <v>42908</v>
      </c>
      <c r="B21440">
        <v>1</v>
      </c>
      <c r="C21440" t="s">
        <v>35254</v>
      </c>
      <c r="D21440" t="s">
        <v>42909</v>
      </c>
    </row>
    <row r="21441" spans="1:4" x14ac:dyDescent="0.3">
      <c r="A21441" t="s">
        <v>42910</v>
      </c>
      <c r="B21441">
        <v>1</v>
      </c>
      <c r="C21441" t="s">
        <v>35254</v>
      </c>
      <c r="D21441" t="s">
        <v>42911</v>
      </c>
    </row>
    <row r="21442" spans="1:4" x14ac:dyDescent="0.3">
      <c r="A21442" t="s">
        <v>42912</v>
      </c>
      <c r="B21442">
        <v>1</v>
      </c>
      <c r="C21442" t="s">
        <v>35254</v>
      </c>
      <c r="D21442" t="s">
        <v>42913</v>
      </c>
    </row>
    <row r="21443" spans="1:4" x14ac:dyDescent="0.3">
      <c r="A21443" t="s">
        <v>42914</v>
      </c>
      <c r="B21443">
        <v>1</v>
      </c>
      <c r="C21443" t="s">
        <v>35254</v>
      </c>
      <c r="D21443" t="s">
        <v>42915</v>
      </c>
    </row>
    <row r="21444" spans="1:4" x14ac:dyDescent="0.3">
      <c r="A21444" t="s">
        <v>42916</v>
      </c>
      <c r="B21444">
        <v>1</v>
      </c>
      <c r="C21444" t="s">
        <v>35254</v>
      </c>
      <c r="D21444" t="s">
        <v>42917</v>
      </c>
    </row>
    <row r="21445" spans="1:4" x14ac:dyDescent="0.3">
      <c r="A21445" t="s">
        <v>42918</v>
      </c>
      <c r="B21445">
        <v>1</v>
      </c>
      <c r="C21445" t="s">
        <v>35254</v>
      </c>
      <c r="D21445" t="s">
        <v>42919</v>
      </c>
    </row>
    <row r="21446" spans="1:4" x14ac:dyDescent="0.3">
      <c r="A21446" t="s">
        <v>42920</v>
      </c>
      <c r="B21446">
        <v>1</v>
      </c>
      <c r="C21446" t="s">
        <v>35254</v>
      </c>
      <c r="D21446" t="s">
        <v>42921</v>
      </c>
    </row>
    <row r="21447" spans="1:4" x14ac:dyDescent="0.3">
      <c r="A21447" t="s">
        <v>42922</v>
      </c>
      <c r="B21447">
        <v>1</v>
      </c>
      <c r="C21447" t="s">
        <v>35254</v>
      </c>
      <c r="D21447" t="s">
        <v>42923</v>
      </c>
    </row>
    <row r="21448" spans="1:4" x14ac:dyDescent="0.3">
      <c r="A21448" t="s">
        <v>42924</v>
      </c>
      <c r="B21448">
        <v>1</v>
      </c>
      <c r="C21448" t="s">
        <v>35254</v>
      </c>
      <c r="D21448" t="s">
        <v>42925</v>
      </c>
    </row>
    <row r="21449" spans="1:4" x14ac:dyDescent="0.3">
      <c r="A21449" t="s">
        <v>42926</v>
      </c>
      <c r="B21449">
        <v>1</v>
      </c>
      <c r="C21449" t="s">
        <v>35254</v>
      </c>
      <c r="D21449" t="s">
        <v>42927</v>
      </c>
    </row>
    <row r="21450" spans="1:4" x14ac:dyDescent="0.3">
      <c r="A21450" t="s">
        <v>42928</v>
      </c>
      <c r="B21450">
        <v>1</v>
      </c>
      <c r="C21450" t="s">
        <v>35254</v>
      </c>
      <c r="D21450" t="s">
        <v>42929</v>
      </c>
    </row>
    <row r="21451" spans="1:4" x14ac:dyDescent="0.3">
      <c r="A21451" t="s">
        <v>42930</v>
      </c>
      <c r="B21451">
        <v>1</v>
      </c>
      <c r="C21451" t="s">
        <v>35254</v>
      </c>
      <c r="D21451" t="s">
        <v>42931</v>
      </c>
    </row>
    <row r="21452" spans="1:4" x14ac:dyDescent="0.3">
      <c r="A21452" t="s">
        <v>42932</v>
      </c>
      <c r="B21452">
        <v>1</v>
      </c>
      <c r="C21452" t="s">
        <v>35254</v>
      </c>
      <c r="D21452" t="s">
        <v>42933</v>
      </c>
    </row>
    <row r="21453" spans="1:4" x14ac:dyDescent="0.3">
      <c r="A21453" t="s">
        <v>42934</v>
      </c>
      <c r="B21453">
        <v>1</v>
      </c>
      <c r="C21453" t="s">
        <v>35254</v>
      </c>
      <c r="D21453" t="s">
        <v>42935</v>
      </c>
    </row>
    <row r="21454" spans="1:4" x14ac:dyDescent="0.3">
      <c r="A21454" t="s">
        <v>42936</v>
      </c>
      <c r="B21454">
        <v>1</v>
      </c>
      <c r="C21454" t="s">
        <v>35254</v>
      </c>
      <c r="D21454" t="s">
        <v>42937</v>
      </c>
    </row>
    <row r="21455" spans="1:4" x14ac:dyDescent="0.3">
      <c r="A21455" t="s">
        <v>42938</v>
      </c>
      <c r="B21455">
        <v>1</v>
      </c>
      <c r="C21455" t="s">
        <v>35254</v>
      </c>
      <c r="D21455" t="s">
        <v>42939</v>
      </c>
    </row>
    <row r="21456" spans="1:4" x14ac:dyDescent="0.3">
      <c r="A21456" t="s">
        <v>42940</v>
      </c>
      <c r="B21456">
        <v>1</v>
      </c>
      <c r="C21456" t="s">
        <v>35254</v>
      </c>
      <c r="D21456" t="s">
        <v>42941</v>
      </c>
    </row>
    <row r="21457" spans="1:4" x14ac:dyDescent="0.3">
      <c r="A21457" t="s">
        <v>42942</v>
      </c>
      <c r="B21457">
        <v>1</v>
      </c>
      <c r="C21457" t="s">
        <v>35254</v>
      </c>
      <c r="D21457" t="s">
        <v>42943</v>
      </c>
    </row>
    <row r="21458" spans="1:4" x14ac:dyDescent="0.3">
      <c r="A21458" t="s">
        <v>42944</v>
      </c>
      <c r="B21458">
        <v>1</v>
      </c>
      <c r="C21458" t="s">
        <v>35254</v>
      </c>
      <c r="D21458" t="s">
        <v>42945</v>
      </c>
    </row>
    <row r="21459" spans="1:4" x14ac:dyDescent="0.3">
      <c r="A21459" t="s">
        <v>42946</v>
      </c>
      <c r="B21459">
        <v>1</v>
      </c>
      <c r="C21459" t="s">
        <v>35254</v>
      </c>
      <c r="D21459" t="s">
        <v>42947</v>
      </c>
    </row>
    <row r="21460" spans="1:4" x14ac:dyDescent="0.3">
      <c r="A21460" t="s">
        <v>42948</v>
      </c>
      <c r="B21460">
        <v>1</v>
      </c>
      <c r="C21460" t="s">
        <v>35254</v>
      </c>
      <c r="D21460" t="s">
        <v>42949</v>
      </c>
    </row>
    <row r="21461" spans="1:4" x14ac:dyDescent="0.3">
      <c r="A21461" t="s">
        <v>42950</v>
      </c>
      <c r="B21461">
        <v>1</v>
      </c>
      <c r="C21461" t="s">
        <v>35254</v>
      </c>
      <c r="D21461" t="s">
        <v>42951</v>
      </c>
    </row>
    <row r="21462" spans="1:4" x14ac:dyDescent="0.3">
      <c r="A21462" t="s">
        <v>42952</v>
      </c>
      <c r="B21462">
        <v>1</v>
      </c>
      <c r="C21462" t="s">
        <v>35254</v>
      </c>
      <c r="D21462" t="s">
        <v>42953</v>
      </c>
    </row>
    <row r="21463" spans="1:4" x14ac:dyDescent="0.3">
      <c r="A21463" t="s">
        <v>42954</v>
      </c>
      <c r="B21463">
        <v>1</v>
      </c>
      <c r="C21463" t="s">
        <v>35254</v>
      </c>
      <c r="D21463" t="s">
        <v>42955</v>
      </c>
    </row>
    <row r="21464" spans="1:4" x14ac:dyDescent="0.3">
      <c r="A21464" t="s">
        <v>42956</v>
      </c>
      <c r="B21464">
        <v>1</v>
      </c>
      <c r="C21464" t="s">
        <v>35254</v>
      </c>
      <c r="D21464" t="s">
        <v>42957</v>
      </c>
    </row>
    <row r="21465" spans="1:4" x14ac:dyDescent="0.3">
      <c r="A21465" t="s">
        <v>42958</v>
      </c>
      <c r="B21465">
        <v>1</v>
      </c>
      <c r="C21465" t="s">
        <v>35254</v>
      </c>
      <c r="D21465" t="s">
        <v>42959</v>
      </c>
    </row>
    <row r="21466" spans="1:4" x14ac:dyDescent="0.3">
      <c r="A21466" t="s">
        <v>42960</v>
      </c>
      <c r="B21466">
        <v>1</v>
      </c>
      <c r="C21466" t="s">
        <v>35254</v>
      </c>
      <c r="D21466" t="s">
        <v>42961</v>
      </c>
    </row>
    <row r="21467" spans="1:4" x14ac:dyDescent="0.3">
      <c r="A21467" t="s">
        <v>42962</v>
      </c>
      <c r="B21467">
        <v>1</v>
      </c>
      <c r="C21467" t="s">
        <v>35254</v>
      </c>
      <c r="D21467" t="s">
        <v>42963</v>
      </c>
    </row>
    <row r="21468" spans="1:4" x14ac:dyDescent="0.3">
      <c r="A21468" t="s">
        <v>42964</v>
      </c>
      <c r="B21468">
        <v>1</v>
      </c>
      <c r="C21468" t="s">
        <v>35254</v>
      </c>
      <c r="D21468" t="s">
        <v>42965</v>
      </c>
    </row>
    <row r="21469" spans="1:4" x14ac:dyDescent="0.3">
      <c r="A21469" t="s">
        <v>42966</v>
      </c>
      <c r="B21469">
        <v>1</v>
      </c>
      <c r="C21469" t="s">
        <v>35254</v>
      </c>
      <c r="D21469" t="s">
        <v>42967</v>
      </c>
    </row>
    <row r="21470" spans="1:4" x14ac:dyDescent="0.3">
      <c r="A21470" t="s">
        <v>42968</v>
      </c>
      <c r="B21470">
        <v>1</v>
      </c>
      <c r="C21470" t="s">
        <v>35254</v>
      </c>
      <c r="D21470" t="s">
        <v>42969</v>
      </c>
    </row>
    <row r="21471" spans="1:4" x14ac:dyDescent="0.3">
      <c r="A21471" t="s">
        <v>42970</v>
      </c>
      <c r="B21471">
        <v>1</v>
      </c>
      <c r="C21471" t="s">
        <v>35254</v>
      </c>
      <c r="D21471" t="s">
        <v>42971</v>
      </c>
    </row>
    <row r="21472" spans="1:4" x14ac:dyDescent="0.3">
      <c r="A21472" t="s">
        <v>42972</v>
      </c>
      <c r="B21472">
        <v>1</v>
      </c>
      <c r="C21472" t="s">
        <v>35254</v>
      </c>
      <c r="D21472" t="s">
        <v>42973</v>
      </c>
    </row>
    <row r="21473" spans="1:4" x14ac:dyDescent="0.3">
      <c r="A21473" t="s">
        <v>42974</v>
      </c>
      <c r="B21473">
        <v>1</v>
      </c>
      <c r="C21473" t="s">
        <v>35254</v>
      </c>
      <c r="D21473" t="s">
        <v>42975</v>
      </c>
    </row>
    <row r="21474" spans="1:4" x14ac:dyDescent="0.3">
      <c r="A21474" t="s">
        <v>42976</v>
      </c>
      <c r="B21474">
        <v>1</v>
      </c>
      <c r="C21474" t="s">
        <v>35254</v>
      </c>
      <c r="D21474" t="s">
        <v>42977</v>
      </c>
    </row>
    <row r="21475" spans="1:4" x14ac:dyDescent="0.3">
      <c r="A21475" t="s">
        <v>42978</v>
      </c>
      <c r="B21475">
        <v>1</v>
      </c>
      <c r="C21475" t="s">
        <v>35254</v>
      </c>
      <c r="D21475" t="s">
        <v>42979</v>
      </c>
    </row>
    <row r="21476" spans="1:4" x14ac:dyDescent="0.3">
      <c r="A21476" t="s">
        <v>42980</v>
      </c>
      <c r="B21476">
        <v>1</v>
      </c>
      <c r="C21476" t="s">
        <v>35254</v>
      </c>
      <c r="D21476" t="s">
        <v>42981</v>
      </c>
    </row>
    <row r="21477" spans="1:4" x14ac:dyDescent="0.3">
      <c r="A21477" t="s">
        <v>42982</v>
      </c>
      <c r="B21477">
        <v>1</v>
      </c>
      <c r="C21477" t="s">
        <v>35254</v>
      </c>
      <c r="D21477" t="s">
        <v>42983</v>
      </c>
    </row>
    <row r="21478" spans="1:4" x14ac:dyDescent="0.3">
      <c r="A21478" t="s">
        <v>42984</v>
      </c>
      <c r="B21478">
        <v>1</v>
      </c>
      <c r="C21478" t="s">
        <v>35254</v>
      </c>
      <c r="D21478" t="s">
        <v>42985</v>
      </c>
    </row>
    <row r="21479" spans="1:4" x14ac:dyDescent="0.3">
      <c r="A21479" t="s">
        <v>42986</v>
      </c>
      <c r="B21479">
        <v>1</v>
      </c>
      <c r="C21479" t="s">
        <v>35254</v>
      </c>
      <c r="D21479" t="s">
        <v>42987</v>
      </c>
    </row>
    <row r="21480" spans="1:4" x14ac:dyDescent="0.3">
      <c r="A21480" t="s">
        <v>42988</v>
      </c>
      <c r="B21480">
        <v>1</v>
      </c>
      <c r="C21480" t="s">
        <v>35254</v>
      </c>
      <c r="D21480" t="s">
        <v>42989</v>
      </c>
    </row>
    <row r="21481" spans="1:4" x14ac:dyDescent="0.3">
      <c r="A21481" t="s">
        <v>42990</v>
      </c>
      <c r="B21481">
        <v>1</v>
      </c>
      <c r="C21481" t="s">
        <v>35254</v>
      </c>
      <c r="D21481" t="s">
        <v>42991</v>
      </c>
    </row>
    <row r="21482" spans="1:4" x14ac:dyDescent="0.3">
      <c r="A21482" t="s">
        <v>42992</v>
      </c>
      <c r="B21482">
        <v>1</v>
      </c>
      <c r="C21482" t="s">
        <v>35254</v>
      </c>
      <c r="D21482" t="s">
        <v>42993</v>
      </c>
    </row>
    <row r="21483" spans="1:4" x14ac:dyDescent="0.3">
      <c r="A21483" t="s">
        <v>42994</v>
      </c>
      <c r="B21483">
        <v>1</v>
      </c>
      <c r="C21483" t="s">
        <v>35254</v>
      </c>
      <c r="D21483" t="s">
        <v>42995</v>
      </c>
    </row>
    <row r="21484" spans="1:4" x14ac:dyDescent="0.3">
      <c r="A21484" t="s">
        <v>42996</v>
      </c>
      <c r="B21484">
        <v>1</v>
      </c>
      <c r="C21484" t="s">
        <v>35254</v>
      </c>
      <c r="D21484" t="s">
        <v>42997</v>
      </c>
    </row>
    <row r="21485" spans="1:4" x14ac:dyDescent="0.3">
      <c r="A21485" t="s">
        <v>42998</v>
      </c>
      <c r="B21485">
        <v>1</v>
      </c>
      <c r="C21485" t="s">
        <v>35254</v>
      </c>
      <c r="D21485" t="s">
        <v>42999</v>
      </c>
    </row>
    <row r="21486" spans="1:4" x14ac:dyDescent="0.3">
      <c r="A21486" t="s">
        <v>43000</v>
      </c>
      <c r="B21486">
        <v>1</v>
      </c>
      <c r="C21486" t="s">
        <v>35254</v>
      </c>
      <c r="D21486" t="s">
        <v>43001</v>
      </c>
    </row>
    <row r="21487" spans="1:4" x14ac:dyDescent="0.3">
      <c r="A21487" t="s">
        <v>43002</v>
      </c>
      <c r="B21487">
        <v>1</v>
      </c>
      <c r="C21487" t="s">
        <v>35254</v>
      </c>
      <c r="D21487" t="s">
        <v>43003</v>
      </c>
    </row>
    <row r="21488" spans="1:4" x14ac:dyDescent="0.3">
      <c r="A21488" t="s">
        <v>43004</v>
      </c>
      <c r="B21488">
        <v>1</v>
      </c>
      <c r="C21488" t="s">
        <v>35254</v>
      </c>
      <c r="D21488" t="s">
        <v>43005</v>
      </c>
    </row>
    <row r="21489" spans="1:4" x14ac:dyDescent="0.3">
      <c r="A21489" t="s">
        <v>43006</v>
      </c>
      <c r="B21489">
        <v>1</v>
      </c>
      <c r="C21489" t="s">
        <v>35254</v>
      </c>
      <c r="D21489" t="s">
        <v>43007</v>
      </c>
    </row>
    <row r="21490" spans="1:4" x14ac:dyDescent="0.3">
      <c r="A21490" t="s">
        <v>43008</v>
      </c>
      <c r="B21490">
        <v>1</v>
      </c>
      <c r="C21490" t="s">
        <v>35254</v>
      </c>
      <c r="D21490" t="s">
        <v>43009</v>
      </c>
    </row>
    <row r="21491" spans="1:4" x14ac:dyDescent="0.3">
      <c r="A21491" t="s">
        <v>43010</v>
      </c>
      <c r="B21491">
        <v>1</v>
      </c>
      <c r="C21491" t="s">
        <v>35254</v>
      </c>
      <c r="D21491" t="s">
        <v>43011</v>
      </c>
    </row>
    <row r="21492" spans="1:4" x14ac:dyDescent="0.3">
      <c r="A21492" t="s">
        <v>43012</v>
      </c>
      <c r="B21492">
        <v>1</v>
      </c>
      <c r="C21492" t="s">
        <v>35254</v>
      </c>
      <c r="D21492" t="s">
        <v>43013</v>
      </c>
    </row>
    <row r="21493" spans="1:4" x14ac:dyDescent="0.3">
      <c r="A21493" t="s">
        <v>43014</v>
      </c>
      <c r="B21493">
        <v>1</v>
      </c>
      <c r="C21493" t="s">
        <v>35254</v>
      </c>
      <c r="D21493" t="s">
        <v>43015</v>
      </c>
    </row>
    <row r="21494" spans="1:4" x14ac:dyDescent="0.3">
      <c r="A21494" t="s">
        <v>43016</v>
      </c>
      <c r="B21494">
        <v>1</v>
      </c>
      <c r="C21494" t="s">
        <v>35254</v>
      </c>
      <c r="D21494" t="s">
        <v>43017</v>
      </c>
    </row>
    <row r="21495" spans="1:4" x14ac:dyDescent="0.3">
      <c r="A21495" t="s">
        <v>43018</v>
      </c>
      <c r="B21495">
        <v>1</v>
      </c>
      <c r="C21495" t="s">
        <v>35254</v>
      </c>
      <c r="D21495" t="s">
        <v>43019</v>
      </c>
    </row>
    <row r="21496" spans="1:4" x14ac:dyDescent="0.3">
      <c r="A21496" t="s">
        <v>43020</v>
      </c>
      <c r="B21496">
        <v>1</v>
      </c>
      <c r="C21496" t="s">
        <v>35254</v>
      </c>
      <c r="D21496" t="s">
        <v>43021</v>
      </c>
    </row>
    <row r="21497" spans="1:4" x14ac:dyDescent="0.3">
      <c r="A21497" t="s">
        <v>43022</v>
      </c>
      <c r="B21497">
        <v>1</v>
      </c>
      <c r="C21497" t="s">
        <v>35254</v>
      </c>
      <c r="D21497" t="s">
        <v>43023</v>
      </c>
    </row>
    <row r="21498" spans="1:4" x14ac:dyDescent="0.3">
      <c r="A21498" t="s">
        <v>43024</v>
      </c>
      <c r="B21498">
        <v>1</v>
      </c>
      <c r="C21498" t="s">
        <v>35254</v>
      </c>
      <c r="D21498" t="s">
        <v>43025</v>
      </c>
    </row>
    <row r="21499" spans="1:4" x14ac:dyDescent="0.3">
      <c r="A21499" t="s">
        <v>43026</v>
      </c>
      <c r="B21499">
        <v>1</v>
      </c>
      <c r="C21499" t="s">
        <v>35254</v>
      </c>
      <c r="D21499" t="s">
        <v>43027</v>
      </c>
    </row>
    <row r="21500" spans="1:4" x14ac:dyDescent="0.3">
      <c r="A21500" t="s">
        <v>43028</v>
      </c>
      <c r="B21500">
        <v>1</v>
      </c>
      <c r="C21500" t="s">
        <v>35254</v>
      </c>
      <c r="D21500" t="s">
        <v>43029</v>
      </c>
    </row>
    <row r="21501" spans="1:4" x14ac:dyDescent="0.3">
      <c r="A21501" t="s">
        <v>43030</v>
      </c>
      <c r="B21501">
        <v>1</v>
      </c>
      <c r="C21501" t="s">
        <v>35254</v>
      </c>
      <c r="D21501" t="s">
        <v>43031</v>
      </c>
    </row>
    <row r="21502" spans="1:4" x14ac:dyDescent="0.3">
      <c r="A21502" t="s">
        <v>43032</v>
      </c>
      <c r="B21502">
        <v>1</v>
      </c>
      <c r="C21502" t="s">
        <v>35254</v>
      </c>
      <c r="D21502" t="s">
        <v>43033</v>
      </c>
    </row>
    <row r="21503" spans="1:4" x14ac:dyDescent="0.3">
      <c r="A21503">
        <v>1167285</v>
      </c>
      <c r="B21503">
        <v>1</v>
      </c>
      <c r="C21503" t="s">
        <v>35254</v>
      </c>
      <c r="D21503" t="s">
        <v>43034</v>
      </c>
    </row>
    <row r="21504" spans="1:4" x14ac:dyDescent="0.3">
      <c r="A21504" t="s">
        <v>43035</v>
      </c>
      <c r="B21504">
        <v>1</v>
      </c>
      <c r="C21504" t="s">
        <v>35254</v>
      </c>
      <c r="D21504" t="s">
        <v>43036</v>
      </c>
    </row>
    <row r="21505" spans="1:4" x14ac:dyDescent="0.3">
      <c r="A21505" t="s">
        <v>43037</v>
      </c>
      <c r="B21505">
        <v>1</v>
      </c>
      <c r="C21505" t="s">
        <v>35254</v>
      </c>
      <c r="D21505" t="s">
        <v>43038</v>
      </c>
    </row>
    <row r="21506" spans="1:4" x14ac:dyDescent="0.3">
      <c r="A21506" t="s">
        <v>43039</v>
      </c>
      <c r="B21506">
        <v>1</v>
      </c>
      <c r="C21506" t="s">
        <v>35254</v>
      </c>
      <c r="D21506" t="s">
        <v>43040</v>
      </c>
    </row>
    <row r="21507" spans="1:4" x14ac:dyDescent="0.3">
      <c r="A21507" t="s">
        <v>43041</v>
      </c>
      <c r="B21507">
        <v>1</v>
      </c>
      <c r="C21507" t="s">
        <v>35254</v>
      </c>
      <c r="D21507" t="s">
        <v>43042</v>
      </c>
    </row>
    <row r="21508" spans="1:4" x14ac:dyDescent="0.3">
      <c r="A21508" t="s">
        <v>43043</v>
      </c>
      <c r="B21508">
        <v>1</v>
      </c>
      <c r="C21508" t="s">
        <v>35254</v>
      </c>
      <c r="D21508" t="s">
        <v>43044</v>
      </c>
    </row>
    <row r="21509" spans="1:4" x14ac:dyDescent="0.3">
      <c r="A21509" t="s">
        <v>43045</v>
      </c>
      <c r="B21509">
        <v>1</v>
      </c>
      <c r="C21509" t="s">
        <v>35254</v>
      </c>
      <c r="D21509" t="s">
        <v>43046</v>
      </c>
    </row>
    <row r="21510" spans="1:4" x14ac:dyDescent="0.3">
      <c r="A21510" t="s">
        <v>43047</v>
      </c>
      <c r="B21510">
        <v>1</v>
      </c>
      <c r="C21510" t="s">
        <v>35254</v>
      </c>
      <c r="D21510" t="s">
        <v>43048</v>
      </c>
    </row>
    <row r="21511" spans="1:4" x14ac:dyDescent="0.3">
      <c r="A21511" t="s">
        <v>43049</v>
      </c>
      <c r="B21511">
        <v>1</v>
      </c>
      <c r="C21511" t="s">
        <v>35254</v>
      </c>
      <c r="D21511" t="s">
        <v>43050</v>
      </c>
    </row>
    <row r="21512" spans="1:4" x14ac:dyDescent="0.3">
      <c r="A21512" t="s">
        <v>43051</v>
      </c>
      <c r="B21512">
        <v>1</v>
      </c>
      <c r="C21512" t="s">
        <v>35254</v>
      </c>
      <c r="D21512" t="s">
        <v>43052</v>
      </c>
    </row>
    <row r="21513" spans="1:4" x14ac:dyDescent="0.3">
      <c r="A21513" t="s">
        <v>43053</v>
      </c>
      <c r="B21513">
        <v>1</v>
      </c>
      <c r="C21513" t="s">
        <v>35254</v>
      </c>
      <c r="D21513" t="s">
        <v>43054</v>
      </c>
    </row>
    <row r="21514" spans="1:4" x14ac:dyDescent="0.3">
      <c r="A21514" t="s">
        <v>43055</v>
      </c>
      <c r="B21514">
        <v>1</v>
      </c>
      <c r="C21514" t="s">
        <v>35254</v>
      </c>
      <c r="D21514" t="s">
        <v>43056</v>
      </c>
    </row>
    <row r="21515" spans="1:4" x14ac:dyDescent="0.3">
      <c r="A21515" t="s">
        <v>43057</v>
      </c>
      <c r="B21515">
        <v>1</v>
      </c>
      <c r="C21515" t="s">
        <v>35254</v>
      </c>
      <c r="D21515" t="s">
        <v>43058</v>
      </c>
    </row>
    <row r="21516" spans="1:4" x14ac:dyDescent="0.3">
      <c r="A21516" t="s">
        <v>43059</v>
      </c>
      <c r="B21516">
        <v>1</v>
      </c>
      <c r="C21516" t="s">
        <v>35254</v>
      </c>
      <c r="D21516" t="s">
        <v>43060</v>
      </c>
    </row>
    <row r="21517" spans="1:4" x14ac:dyDescent="0.3">
      <c r="A21517" t="s">
        <v>43061</v>
      </c>
      <c r="B21517">
        <v>1</v>
      </c>
      <c r="C21517" t="s">
        <v>35254</v>
      </c>
      <c r="D21517" t="s">
        <v>43062</v>
      </c>
    </row>
    <row r="21518" spans="1:4" x14ac:dyDescent="0.3">
      <c r="A21518" t="s">
        <v>43063</v>
      </c>
      <c r="B21518">
        <v>1</v>
      </c>
      <c r="C21518" t="s">
        <v>35254</v>
      </c>
      <c r="D21518" t="s">
        <v>43064</v>
      </c>
    </row>
    <row r="21519" spans="1:4" x14ac:dyDescent="0.3">
      <c r="A21519" t="s">
        <v>43065</v>
      </c>
      <c r="B21519">
        <v>1</v>
      </c>
      <c r="C21519" t="s">
        <v>35254</v>
      </c>
      <c r="D21519" t="s">
        <v>43066</v>
      </c>
    </row>
    <row r="21520" spans="1:4" x14ac:dyDescent="0.3">
      <c r="A21520" t="s">
        <v>43067</v>
      </c>
      <c r="B21520">
        <v>1</v>
      </c>
      <c r="C21520" t="s">
        <v>35254</v>
      </c>
      <c r="D21520" t="s">
        <v>43068</v>
      </c>
    </row>
    <row r="21521" spans="1:4" x14ac:dyDescent="0.3">
      <c r="A21521" t="s">
        <v>43069</v>
      </c>
      <c r="B21521">
        <v>1</v>
      </c>
      <c r="C21521" t="s">
        <v>35254</v>
      </c>
      <c r="D21521" t="s">
        <v>43070</v>
      </c>
    </row>
    <row r="21522" spans="1:4" x14ac:dyDescent="0.3">
      <c r="A21522" t="s">
        <v>43071</v>
      </c>
      <c r="B21522">
        <v>1</v>
      </c>
      <c r="C21522" t="s">
        <v>35254</v>
      </c>
      <c r="D21522" t="s">
        <v>43072</v>
      </c>
    </row>
    <row r="21523" spans="1:4" x14ac:dyDescent="0.3">
      <c r="A21523" t="s">
        <v>43073</v>
      </c>
      <c r="B21523">
        <v>1</v>
      </c>
      <c r="C21523" t="s">
        <v>35254</v>
      </c>
      <c r="D21523" t="s">
        <v>43074</v>
      </c>
    </row>
    <row r="21524" spans="1:4" x14ac:dyDescent="0.3">
      <c r="A21524" t="s">
        <v>43075</v>
      </c>
      <c r="B21524">
        <v>1</v>
      </c>
      <c r="C21524" t="s">
        <v>35254</v>
      </c>
      <c r="D21524" t="s">
        <v>43076</v>
      </c>
    </row>
    <row r="21525" spans="1:4" x14ac:dyDescent="0.3">
      <c r="A21525" t="s">
        <v>43077</v>
      </c>
      <c r="B21525">
        <v>1</v>
      </c>
      <c r="C21525" t="s">
        <v>35254</v>
      </c>
      <c r="D21525" t="s">
        <v>43078</v>
      </c>
    </row>
    <row r="21526" spans="1:4" x14ac:dyDescent="0.3">
      <c r="A21526" t="s">
        <v>43079</v>
      </c>
      <c r="B21526">
        <v>1</v>
      </c>
      <c r="C21526" t="s">
        <v>35254</v>
      </c>
      <c r="D21526" t="s">
        <v>43080</v>
      </c>
    </row>
    <row r="21527" spans="1:4" x14ac:dyDescent="0.3">
      <c r="A21527" t="s">
        <v>43081</v>
      </c>
      <c r="B21527">
        <v>1</v>
      </c>
      <c r="C21527" t="s">
        <v>35254</v>
      </c>
      <c r="D21527" t="s">
        <v>43082</v>
      </c>
    </row>
    <row r="21528" spans="1:4" x14ac:dyDescent="0.3">
      <c r="A21528" t="s">
        <v>43083</v>
      </c>
      <c r="B21528">
        <v>1</v>
      </c>
      <c r="C21528" t="s">
        <v>35254</v>
      </c>
      <c r="D21528" t="s">
        <v>43084</v>
      </c>
    </row>
    <row r="21529" spans="1:4" x14ac:dyDescent="0.3">
      <c r="A21529" t="s">
        <v>43085</v>
      </c>
      <c r="B21529">
        <v>1</v>
      </c>
      <c r="C21529" t="s">
        <v>35254</v>
      </c>
      <c r="D21529" t="s">
        <v>43086</v>
      </c>
    </row>
    <row r="21530" spans="1:4" x14ac:dyDescent="0.3">
      <c r="A21530" t="s">
        <v>43087</v>
      </c>
      <c r="B21530">
        <v>1</v>
      </c>
      <c r="C21530" t="s">
        <v>35254</v>
      </c>
      <c r="D21530" t="s">
        <v>43088</v>
      </c>
    </row>
    <row r="21531" spans="1:4" x14ac:dyDescent="0.3">
      <c r="A21531" t="s">
        <v>43089</v>
      </c>
      <c r="B21531">
        <v>1</v>
      </c>
      <c r="C21531" t="s">
        <v>35254</v>
      </c>
      <c r="D21531" t="s">
        <v>43090</v>
      </c>
    </row>
    <row r="21532" spans="1:4" x14ac:dyDescent="0.3">
      <c r="A21532" t="s">
        <v>43091</v>
      </c>
      <c r="B21532">
        <v>1</v>
      </c>
      <c r="C21532" t="s">
        <v>35254</v>
      </c>
      <c r="D21532" t="s">
        <v>43092</v>
      </c>
    </row>
    <row r="21533" spans="1:4" x14ac:dyDescent="0.3">
      <c r="A21533" t="s">
        <v>43093</v>
      </c>
      <c r="B21533">
        <v>1</v>
      </c>
      <c r="C21533" t="s">
        <v>35254</v>
      </c>
      <c r="D21533" t="s">
        <v>43094</v>
      </c>
    </row>
    <row r="21534" spans="1:4" x14ac:dyDescent="0.3">
      <c r="A21534" t="s">
        <v>43095</v>
      </c>
      <c r="B21534">
        <v>1</v>
      </c>
      <c r="C21534" t="s">
        <v>35254</v>
      </c>
      <c r="D21534" t="s">
        <v>43096</v>
      </c>
    </row>
    <row r="21535" spans="1:4" x14ac:dyDescent="0.3">
      <c r="A21535" t="s">
        <v>43097</v>
      </c>
      <c r="B21535">
        <v>1</v>
      </c>
      <c r="C21535" t="s">
        <v>35254</v>
      </c>
      <c r="D21535" t="s">
        <v>43098</v>
      </c>
    </row>
    <row r="21536" spans="1:4" x14ac:dyDescent="0.3">
      <c r="A21536" t="s">
        <v>43099</v>
      </c>
      <c r="B21536">
        <v>1</v>
      </c>
      <c r="C21536" t="s">
        <v>35254</v>
      </c>
      <c r="D21536" t="s">
        <v>43100</v>
      </c>
    </row>
    <row r="21537" spans="1:4" x14ac:dyDescent="0.3">
      <c r="A21537" t="s">
        <v>43101</v>
      </c>
      <c r="B21537">
        <v>1</v>
      </c>
      <c r="C21537" t="s">
        <v>35254</v>
      </c>
      <c r="D21537" t="s">
        <v>43102</v>
      </c>
    </row>
    <row r="21538" spans="1:4" x14ac:dyDescent="0.3">
      <c r="A21538" t="s">
        <v>43103</v>
      </c>
      <c r="B21538">
        <v>1</v>
      </c>
      <c r="C21538" t="s">
        <v>35254</v>
      </c>
      <c r="D21538" t="s">
        <v>43104</v>
      </c>
    </row>
    <row r="21539" spans="1:4" x14ac:dyDescent="0.3">
      <c r="A21539" t="s">
        <v>43105</v>
      </c>
      <c r="B21539">
        <v>1</v>
      </c>
      <c r="C21539" t="s">
        <v>35254</v>
      </c>
      <c r="D21539" t="s">
        <v>43106</v>
      </c>
    </row>
    <row r="21540" spans="1:4" x14ac:dyDescent="0.3">
      <c r="A21540" t="s">
        <v>43107</v>
      </c>
      <c r="B21540">
        <v>1</v>
      </c>
      <c r="C21540" t="s">
        <v>35254</v>
      </c>
      <c r="D21540" t="s">
        <v>43108</v>
      </c>
    </row>
    <row r="21541" spans="1:4" x14ac:dyDescent="0.3">
      <c r="A21541" t="s">
        <v>43109</v>
      </c>
      <c r="B21541">
        <v>1</v>
      </c>
      <c r="C21541" t="s">
        <v>35254</v>
      </c>
      <c r="D21541" t="s">
        <v>43110</v>
      </c>
    </row>
    <row r="21542" spans="1:4" x14ac:dyDescent="0.3">
      <c r="A21542" t="s">
        <v>43111</v>
      </c>
      <c r="B21542">
        <v>1</v>
      </c>
      <c r="C21542" t="s">
        <v>35254</v>
      </c>
      <c r="D21542" t="s">
        <v>43112</v>
      </c>
    </row>
    <row r="21543" spans="1:4" x14ac:dyDescent="0.3">
      <c r="A21543" t="s">
        <v>43113</v>
      </c>
      <c r="B21543">
        <v>1</v>
      </c>
      <c r="C21543" t="s">
        <v>35254</v>
      </c>
      <c r="D21543" t="s">
        <v>43114</v>
      </c>
    </row>
    <row r="21544" spans="1:4" x14ac:dyDescent="0.3">
      <c r="A21544" t="s">
        <v>43115</v>
      </c>
      <c r="B21544">
        <v>1</v>
      </c>
      <c r="C21544" t="s">
        <v>35254</v>
      </c>
      <c r="D21544" t="s">
        <v>43116</v>
      </c>
    </row>
    <row r="21545" spans="1:4" x14ac:dyDescent="0.3">
      <c r="A21545" t="s">
        <v>43117</v>
      </c>
      <c r="B21545">
        <v>1</v>
      </c>
      <c r="C21545" t="s">
        <v>35254</v>
      </c>
      <c r="D21545" t="s">
        <v>43118</v>
      </c>
    </row>
    <row r="21546" spans="1:4" x14ac:dyDescent="0.3">
      <c r="A21546" t="s">
        <v>43119</v>
      </c>
      <c r="B21546">
        <v>1</v>
      </c>
      <c r="C21546" t="s">
        <v>35254</v>
      </c>
      <c r="D21546" t="s">
        <v>43120</v>
      </c>
    </row>
    <row r="21547" spans="1:4" x14ac:dyDescent="0.3">
      <c r="A21547" t="s">
        <v>43121</v>
      </c>
      <c r="B21547">
        <v>1</v>
      </c>
      <c r="C21547" t="s">
        <v>35254</v>
      </c>
      <c r="D21547" t="s">
        <v>43122</v>
      </c>
    </row>
    <row r="21548" spans="1:4" x14ac:dyDescent="0.3">
      <c r="A21548" t="s">
        <v>43123</v>
      </c>
      <c r="B21548">
        <v>1</v>
      </c>
      <c r="C21548" t="s">
        <v>35254</v>
      </c>
      <c r="D21548" t="s">
        <v>43124</v>
      </c>
    </row>
    <row r="21549" spans="1:4" x14ac:dyDescent="0.3">
      <c r="A21549" t="s">
        <v>43125</v>
      </c>
      <c r="B21549">
        <v>1</v>
      </c>
      <c r="C21549" t="s">
        <v>35254</v>
      </c>
      <c r="D21549" t="s">
        <v>43126</v>
      </c>
    </row>
    <row r="21550" spans="1:4" x14ac:dyDescent="0.3">
      <c r="A21550" t="s">
        <v>43127</v>
      </c>
      <c r="B21550">
        <v>1</v>
      </c>
      <c r="C21550" t="s">
        <v>35254</v>
      </c>
      <c r="D21550" t="s">
        <v>43128</v>
      </c>
    </row>
    <row r="21551" spans="1:4" x14ac:dyDescent="0.3">
      <c r="A21551" t="s">
        <v>43129</v>
      </c>
      <c r="B21551">
        <v>1</v>
      </c>
      <c r="C21551" t="s">
        <v>35254</v>
      </c>
      <c r="D21551" t="s">
        <v>43130</v>
      </c>
    </row>
    <row r="21552" spans="1:4" x14ac:dyDescent="0.3">
      <c r="A21552" t="s">
        <v>43131</v>
      </c>
      <c r="B21552">
        <v>1</v>
      </c>
      <c r="C21552" t="s">
        <v>35254</v>
      </c>
      <c r="D21552" t="s">
        <v>43132</v>
      </c>
    </row>
    <row r="21553" spans="1:4" x14ac:dyDescent="0.3">
      <c r="A21553" t="s">
        <v>43133</v>
      </c>
      <c r="B21553">
        <v>1</v>
      </c>
      <c r="C21553" t="s">
        <v>35254</v>
      </c>
      <c r="D21553" t="s">
        <v>43134</v>
      </c>
    </row>
    <row r="21554" spans="1:4" x14ac:dyDescent="0.3">
      <c r="A21554" t="s">
        <v>43135</v>
      </c>
      <c r="B21554">
        <v>1</v>
      </c>
      <c r="C21554" t="s">
        <v>35254</v>
      </c>
      <c r="D21554" t="s">
        <v>43136</v>
      </c>
    </row>
    <row r="21555" spans="1:4" x14ac:dyDescent="0.3">
      <c r="A21555" t="s">
        <v>43137</v>
      </c>
      <c r="B21555">
        <v>1</v>
      </c>
      <c r="C21555" t="s">
        <v>35254</v>
      </c>
      <c r="D21555" t="s">
        <v>43138</v>
      </c>
    </row>
    <row r="21556" spans="1:4" x14ac:dyDescent="0.3">
      <c r="A21556" t="s">
        <v>43139</v>
      </c>
      <c r="B21556">
        <v>1</v>
      </c>
      <c r="C21556" t="s">
        <v>35254</v>
      </c>
      <c r="D21556" t="s">
        <v>43140</v>
      </c>
    </row>
    <row r="21557" spans="1:4" x14ac:dyDescent="0.3">
      <c r="A21557" t="s">
        <v>43141</v>
      </c>
      <c r="B21557">
        <v>1</v>
      </c>
      <c r="C21557" t="s">
        <v>35254</v>
      </c>
      <c r="D21557" t="s">
        <v>43142</v>
      </c>
    </row>
    <row r="21558" spans="1:4" x14ac:dyDescent="0.3">
      <c r="A21558" t="s">
        <v>43143</v>
      </c>
      <c r="B21558">
        <v>1</v>
      </c>
      <c r="C21558" t="s">
        <v>35254</v>
      </c>
      <c r="D21558" t="s">
        <v>43144</v>
      </c>
    </row>
    <row r="21559" spans="1:4" x14ac:dyDescent="0.3">
      <c r="A21559" t="s">
        <v>43145</v>
      </c>
      <c r="B21559">
        <v>1</v>
      </c>
      <c r="C21559" t="s">
        <v>35254</v>
      </c>
      <c r="D21559" t="s">
        <v>43146</v>
      </c>
    </row>
    <row r="21560" spans="1:4" x14ac:dyDescent="0.3">
      <c r="A21560" t="s">
        <v>43147</v>
      </c>
      <c r="B21560">
        <v>1</v>
      </c>
      <c r="C21560" t="s">
        <v>35254</v>
      </c>
      <c r="D21560" t="s">
        <v>43148</v>
      </c>
    </row>
    <row r="21561" spans="1:4" x14ac:dyDescent="0.3">
      <c r="A21561" t="s">
        <v>43149</v>
      </c>
      <c r="B21561">
        <v>1</v>
      </c>
      <c r="C21561" t="s">
        <v>35254</v>
      </c>
      <c r="D21561" t="s">
        <v>43150</v>
      </c>
    </row>
    <row r="21562" spans="1:4" x14ac:dyDescent="0.3">
      <c r="A21562" t="s">
        <v>43151</v>
      </c>
      <c r="B21562">
        <v>1</v>
      </c>
      <c r="C21562" t="s">
        <v>35254</v>
      </c>
      <c r="D21562" t="s">
        <v>43152</v>
      </c>
    </row>
    <row r="21563" spans="1:4" x14ac:dyDescent="0.3">
      <c r="A21563">
        <v>1965</v>
      </c>
      <c r="B21563">
        <v>1</v>
      </c>
      <c r="C21563" t="s">
        <v>35254</v>
      </c>
      <c r="D21563" t="s">
        <v>43153</v>
      </c>
    </row>
    <row r="21564" spans="1:4" x14ac:dyDescent="0.3">
      <c r="A21564">
        <v>1968</v>
      </c>
      <c r="B21564">
        <v>1</v>
      </c>
      <c r="C21564" t="s">
        <v>35254</v>
      </c>
      <c r="D21564" t="s">
        <v>43154</v>
      </c>
    </row>
    <row r="21565" spans="1:4" x14ac:dyDescent="0.3">
      <c r="A21565" t="s">
        <v>43155</v>
      </c>
      <c r="B21565">
        <v>1</v>
      </c>
      <c r="C21565" t="s">
        <v>35254</v>
      </c>
      <c r="D21565" t="s">
        <v>43156</v>
      </c>
    </row>
    <row r="21566" spans="1:4" x14ac:dyDescent="0.3">
      <c r="A21566" t="s">
        <v>43157</v>
      </c>
      <c r="B21566">
        <v>1</v>
      </c>
      <c r="C21566" t="s">
        <v>35254</v>
      </c>
      <c r="D21566" t="s">
        <v>43158</v>
      </c>
    </row>
    <row r="21567" spans="1:4" x14ac:dyDescent="0.3">
      <c r="A21567" t="s">
        <v>43159</v>
      </c>
      <c r="B21567">
        <v>1</v>
      </c>
      <c r="C21567" t="s">
        <v>35254</v>
      </c>
      <c r="D21567" t="s">
        <v>43160</v>
      </c>
    </row>
    <row r="21568" spans="1:4" x14ac:dyDescent="0.3">
      <c r="A21568" t="s">
        <v>43161</v>
      </c>
      <c r="B21568">
        <v>1</v>
      </c>
      <c r="C21568" t="s">
        <v>35254</v>
      </c>
      <c r="D21568" t="s">
        <v>43162</v>
      </c>
    </row>
    <row r="21569" spans="1:4" x14ac:dyDescent="0.3">
      <c r="A21569" t="s">
        <v>43163</v>
      </c>
      <c r="B21569">
        <v>1</v>
      </c>
      <c r="C21569" t="s">
        <v>35254</v>
      </c>
      <c r="D21569" t="s">
        <v>43164</v>
      </c>
    </row>
    <row r="21570" spans="1:4" x14ac:dyDescent="0.3">
      <c r="A21570" t="s">
        <v>43165</v>
      </c>
      <c r="B21570">
        <v>1</v>
      </c>
      <c r="C21570" t="s">
        <v>35254</v>
      </c>
      <c r="D21570" t="s">
        <v>43166</v>
      </c>
    </row>
    <row r="21571" spans="1:4" x14ac:dyDescent="0.3">
      <c r="A21571" t="s">
        <v>43167</v>
      </c>
      <c r="B21571">
        <v>1</v>
      </c>
      <c r="C21571" t="s">
        <v>35254</v>
      </c>
      <c r="D21571" t="s">
        <v>43168</v>
      </c>
    </row>
    <row r="21572" spans="1:4" x14ac:dyDescent="0.3">
      <c r="A21572" t="s">
        <v>43169</v>
      </c>
      <c r="B21572">
        <v>1</v>
      </c>
      <c r="C21572" t="s">
        <v>35254</v>
      </c>
      <c r="D21572" t="s">
        <v>43170</v>
      </c>
    </row>
    <row r="21573" spans="1:4" x14ac:dyDescent="0.3">
      <c r="A21573" t="s">
        <v>43171</v>
      </c>
      <c r="B21573">
        <v>1</v>
      </c>
      <c r="C21573" t="s">
        <v>35254</v>
      </c>
      <c r="D21573" t="s">
        <v>43172</v>
      </c>
    </row>
    <row r="21574" spans="1:4" x14ac:dyDescent="0.3">
      <c r="A21574">
        <v>10403</v>
      </c>
      <c r="B21574">
        <v>1</v>
      </c>
      <c r="C21574" t="s">
        <v>35254</v>
      </c>
      <c r="D21574" t="s">
        <v>43173</v>
      </c>
    </row>
    <row r="21575" spans="1:4" x14ac:dyDescent="0.3">
      <c r="A21575">
        <v>10400</v>
      </c>
      <c r="B21575">
        <v>1</v>
      </c>
      <c r="C21575" t="s">
        <v>35254</v>
      </c>
      <c r="D21575" t="s">
        <v>43174</v>
      </c>
    </row>
    <row r="21576" spans="1:4" x14ac:dyDescent="0.3">
      <c r="A21576" t="s">
        <v>43175</v>
      </c>
      <c r="B21576">
        <v>1</v>
      </c>
      <c r="C21576" t="s">
        <v>35254</v>
      </c>
      <c r="D21576" t="s">
        <v>43176</v>
      </c>
    </row>
    <row r="21577" spans="1:4" x14ac:dyDescent="0.3">
      <c r="A21577" t="s">
        <v>43177</v>
      </c>
      <c r="B21577">
        <v>1</v>
      </c>
      <c r="C21577" t="s">
        <v>35254</v>
      </c>
      <c r="D21577" t="s">
        <v>43178</v>
      </c>
    </row>
    <row r="21578" spans="1:4" x14ac:dyDescent="0.3">
      <c r="A21578" t="s">
        <v>43179</v>
      </c>
      <c r="B21578">
        <v>1</v>
      </c>
      <c r="C21578" t="s">
        <v>35254</v>
      </c>
      <c r="D21578" t="s">
        <v>43180</v>
      </c>
    </row>
    <row r="21579" spans="1:4" x14ac:dyDescent="0.3">
      <c r="A21579" t="s">
        <v>43181</v>
      </c>
      <c r="B21579">
        <v>1</v>
      </c>
      <c r="C21579" t="s">
        <v>35254</v>
      </c>
      <c r="D21579" t="s">
        <v>43182</v>
      </c>
    </row>
    <row r="21580" spans="1:4" x14ac:dyDescent="0.3">
      <c r="A21580" t="s">
        <v>43183</v>
      </c>
      <c r="B21580">
        <v>1</v>
      </c>
      <c r="C21580" t="s">
        <v>35254</v>
      </c>
      <c r="D21580" t="s">
        <v>43184</v>
      </c>
    </row>
    <row r="21581" spans="1:4" x14ac:dyDescent="0.3">
      <c r="A21581" t="s">
        <v>43185</v>
      </c>
      <c r="B21581">
        <v>1</v>
      </c>
      <c r="C21581" t="s">
        <v>35254</v>
      </c>
      <c r="D21581" t="s">
        <v>43186</v>
      </c>
    </row>
    <row r="21582" spans="1:4" x14ac:dyDescent="0.3">
      <c r="A21582" t="s">
        <v>43187</v>
      </c>
      <c r="B21582">
        <v>1</v>
      </c>
      <c r="C21582" t="s">
        <v>35254</v>
      </c>
      <c r="D21582" t="s">
        <v>43188</v>
      </c>
    </row>
    <row r="21583" spans="1:4" x14ac:dyDescent="0.3">
      <c r="A21583" t="s">
        <v>43189</v>
      </c>
      <c r="B21583">
        <v>1</v>
      </c>
      <c r="C21583" t="s">
        <v>35254</v>
      </c>
      <c r="D21583" t="s">
        <v>43190</v>
      </c>
    </row>
    <row r="21584" spans="1:4" x14ac:dyDescent="0.3">
      <c r="A21584" t="s">
        <v>43191</v>
      </c>
      <c r="B21584">
        <v>1</v>
      </c>
      <c r="C21584" t="s">
        <v>35254</v>
      </c>
      <c r="D21584" t="s">
        <v>43192</v>
      </c>
    </row>
    <row r="21585" spans="1:4" x14ac:dyDescent="0.3">
      <c r="A21585" t="s">
        <v>43193</v>
      </c>
      <c r="B21585">
        <v>1</v>
      </c>
      <c r="C21585" t="s">
        <v>35254</v>
      </c>
      <c r="D21585" t="s">
        <v>43194</v>
      </c>
    </row>
    <row r="21586" spans="1:4" x14ac:dyDescent="0.3">
      <c r="A21586" t="s">
        <v>43195</v>
      </c>
      <c r="B21586">
        <v>1</v>
      </c>
      <c r="C21586" t="s">
        <v>35254</v>
      </c>
      <c r="D21586" t="s">
        <v>43196</v>
      </c>
    </row>
    <row r="21587" spans="1:4" x14ac:dyDescent="0.3">
      <c r="A21587" t="s">
        <v>43197</v>
      </c>
      <c r="B21587">
        <v>1</v>
      </c>
      <c r="C21587" t="s">
        <v>35254</v>
      </c>
      <c r="D21587" t="s">
        <v>43198</v>
      </c>
    </row>
    <row r="21588" spans="1:4" x14ac:dyDescent="0.3">
      <c r="A21588" t="s">
        <v>43199</v>
      </c>
      <c r="B21588">
        <v>1</v>
      </c>
      <c r="C21588" t="s">
        <v>35254</v>
      </c>
      <c r="D21588" t="s">
        <v>43200</v>
      </c>
    </row>
    <row r="21589" spans="1:4" x14ac:dyDescent="0.3">
      <c r="A21589" t="s">
        <v>43201</v>
      </c>
      <c r="B21589">
        <v>1</v>
      </c>
      <c r="C21589" t="s">
        <v>35254</v>
      </c>
      <c r="D21589" t="s">
        <v>43202</v>
      </c>
    </row>
    <row r="21590" spans="1:4" x14ac:dyDescent="0.3">
      <c r="A21590" t="s">
        <v>43203</v>
      </c>
      <c r="B21590">
        <v>1</v>
      </c>
      <c r="C21590" t="s">
        <v>35254</v>
      </c>
      <c r="D21590" t="s">
        <v>43204</v>
      </c>
    </row>
    <row r="21591" spans="1:4" x14ac:dyDescent="0.3">
      <c r="A21591" t="s">
        <v>43205</v>
      </c>
      <c r="B21591">
        <v>1</v>
      </c>
      <c r="C21591" t="s">
        <v>35254</v>
      </c>
      <c r="D21591" t="s">
        <v>43206</v>
      </c>
    </row>
    <row r="21592" spans="1:4" x14ac:dyDescent="0.3">
      <c r="A21592" t="s">
        <v>43207</v>
      </c>
      <c r="B21592">
        <v>1</v>
      </c>
      <c r="C21592" t="s">
        <v>35254</v>
      </c>
      <c r="D21592" t="s">
        <v>43208</v>
      </c>
    </row>
    <row r="21593" spans="1:4" x14ac:dyDescent="0.3">
      <c r="A21593" t="s">
        <v>43209</v>
      </c>
      <c r="B21593">
        <v>1</v>
      </c>
      <c r="C21593" t="s">
        <v>35254</v>
      </c>
      <c r="D21593" t="s">
        <v>43210</v>
      </c>
    </row>
    <row r="21594" spans="1:4" x14ac:dyDescent="0.3">
      <c r="A21594" t="s">
        <v>43211</v>
      </c>
      <c r="B21594">
        <v>1</v>
      </c>
      <c r="C21594" t="s">
        <v>35254</v>
      </c>
      <c r="D21594" t="s">
        <v>43212</v>
      </c>
    </row>
    <row r="21595" spans="1:4" x14ac:dyDescent="0.3">
      <c r="A21595" t="s">
        <v>43213</v>
      </c>
      <c r="B21595">
        <v>1</v>
      </c>
      <c r="C21595" t="s">
        <v>35254</v>
      </c>
      <c r="D21595" t="s">
        <v>43214</v>
      </c>
    </row>
    <row r="21596" spans="1:4" x14ac:dyDescent="0.3">
      <c r="A21596" t="s">
        <v>43215</v>
      </c>
      <c r="B21596">
        <v>1</v>
      </c>
      <c r="C21596" t="s">
        <v>35254</v>
      </c>
      <c r="D21596" t="s">
        <v>43216</v>
      </c>
    </row>
    <row r="21597" spans="1:4" x14ac:dyDescent="0.3">
      <c r="A21597" t="s">
        <v>43217</v>
      </c>
      <c r="B21597">
        <v>1</v>
      </c>
      <c r="C21597" t="s">
        <v>35254</v>
      </c>
      <c r="D21597" t="s">
        <v>43218</v>
      </c>
    </row>
    <row r="21598" spans="1:4" x14ac:dyDescent="0.3">
      <c r="A21598" t="s">
        <v>43219</v>
      </c>
      <c r="B21598">
        <v>1</v>
      </c>
      <c r="C21598" t="s">
        <v>35254</v>
      </c>
      <c r="D21598" t="s">
        <v>43220</v>
      </c>
    </row>
    <row r="21599" spans="1:4" x14ac:dyDescent="0.3">
      <c r="A21599" t="s">
        <v>43221</v>
      </c>
      <c r="B21599">
        <v>1</v>
      </c>
      <c r="C21599" t="s">
        <v>35254</v>
      </c>
      <c r="D21599" t="s">
        <v>43222</v>
      </c>
    </row>
    <row r="21600" spans="1:4" x14ac:dyDescent="0.3">
      <c r="A21600" t="s">
        <v>43223</v>
      </c>
      <c r="B21600">
        <v>1</v>
      </c>
      <c r="C21600" t="s">
        <v>35254</v>
      </c>
      <c r="D21600" t="s">
        <v>43224</v>
      </c>
    </row>
    <row r="21601" spans="1:4" x14ac:dyDescent="0.3">
      <c r="A21601" t="s">
        <v>43225</v>
      </c>
      <c r="B21601">
        <v>1</v>
      </c>
      <c r="C21601" t="s">
        <v>35254</v>
      </c>
      <c r="D21601" t="s">
        <v>43226</v>
      </c>
    </row>
    <row r="21602" spans="1:4" x14ac:dyDescent="0.3">
      <c r="A21602" t="s">
        <v>43227</v>
      </c>
      <c r="B21602">
        <v>1</v>
      </c>
      <c r="C21602" t="s">
        <v>35254</v>
      </c>
      <c r="D21602" t="s">
        <v>43228</v>
      </c>
    </row>
    <row r="21603" spans="1:4" x14ac:dyDescent="0.3">
      <c r="A21603" t="s">
        <v>43229</v>
      </c>
      <c r="B21603">
        <v>1</v>
      </c>
      <c r="C21603" t="s">
        <v>35254</v>
      </c>
      <c r="D21603" t="s">
        <v>43230</v>
      </c>
    </row>
    <row r="21604" spans="1:4" x14ac:dyDescent="0.3">
      <c r="A21604" t="s">
        <v>43231</v>
      </c>
      <c r="B21604">
        <v>1</v>
      </c>
      <c r="C21604" t="s">
        <v>35254</v>
      </c>
      <c r="D21604" t="s">
        <v>43232</v>
      </c>
    </row>
    <row r="21605" spans="1:4" x14ac:dyDescent="0.3">
      <c r="A21605" t="s">
        <v>43233</v>
      </c>
      <c r="B21605">
        <v>1</v>
      </c>
      <c r="C21605" t="s">
        <v>35254</v>
      </c>
      <c r="D21605" t="s">
        <v>43234</v>
      </c>
    </row>
    <row r="21606" spans="1:4" x14ac:dyDescent="0.3">
      <c r="A21606" t="s">
        <v>43235</v>
      </c>
      <c r="B21606">
        <v>1</v>
      </c>
      <c r="C21606" t="s">
        <v>35254</v>
      </c>
      <c r="D21606" t="s">
        <v>43236</v>
      </c>
    </row>
    <row r="21607" spans="1:4" x14ac:dyDescent="0.3">
      <c r="A21607" t="s">
        <v>43237</v>
      </c>
      <c r="B21607">
        <v>1</v>
      </c>
      <c r="C21607" t="s">
        <v>35254</v>
      </c>
      <c r="D21607" t="s">
        <v>43238</v>
      </c>
    </row>
    <row r="21608" spans="1:4" x14ac:dyDescent="0.3">
      <c r="A21608" t="s">
        <v>43239</v>
      </c>
      <c r="B21608">
        <v>1</v>
      </c>
      <c r="C21608" t="s">
        <v>35254</v>
      </c>
      <c r="D21608" t="s">
        <v>43240</v>
      </c>
    </row>
    <row r="21609" spans="1:4" x14ac:dyDescent="0.3">
      <c r="A21609" t="s">
        <v>43241</v>
      </c>
      <c r="B21609">
        <v>1</v>
      </c>
      <c r="C21609" t="s">
        <v>35254</v>
      </c>
      <c r="D21609" t="s">
        <v>43242</v>
      </c>
    </row>
    <row r="21610" spans="1:4" x14ac:dyDescent="0.3">
      <c r="A21610" t="s">
        <v>43243</v>
      </c>
      <c r="B21610">
        <v>1</v>
      </c>
      <c r="C21610" t="s">
        <v>35254</v>
      </c>
      <c r="D21610" t="s">
        <v>43244</v>
      </c>
    </row>
    <row r="21611" spans="1:4" x14ac:dyDescent="0.3">
      <c r="A21611" t="s">
        <v>43245</v>
      </c>
      <c r="B21611">
        <v>1</v>
      </c>
      <c r="C21611" t="s">
        <v>35254</v>
      </c>
      <c r="D21611" t="s">
        <v>43246</v>
      </c>
    </row>
    <row r="21612" spans="1:4" x14ac:dyDescent="0.3">
      <c r="A21612" t="s">
        <v>43247</v>
      </c>
      <c r="B21612">
        <v>1</v>
      </c>
      <c r="C21612" t="s">
        <v>35254</v>
      </c>
      <c r="D21612" t="s">
        <v>43248</v>
      </c>
    </row>
    <row r="21613" spans="1:4" x14ac:dyDescent="0.3">
      <c r="A21613" t="s">
        <v>43249</v>
      </c>
      <c r="B21613">
        <v>1</v>
      </c>
      <c r="C21613" t="s">
        <v>35254</v>
      </c>
      <c r="D21613" t="s">
        <v>43250</v>
      </c>
    </row>
    <row r="21614" spans="1:4" x14ac:dyDescent="0.3">
      <c r="A21614" t="s">
        <v>43251</v>
      </c>
      <c r="B21614">
        <v>1</v>
      </c>
      <c r="C21614" t="s">
        <v>35254</v>
      </c>
      <c r="D21614" t="s">
        <v>43252</v>
      </c>
    </row>
    <row r="21615" spans="1:4" x14ac:dyDescent="0.3">
      <c r="A21615" t="s">
        <v>43253</v>
      </c>
      <c r="B21615">
        <v>1</v>
      </c>
      <c r="C21615" t="s">
        <v>35254</v>
      </c>
      <c r="D21615" t="s">
        <v>43254</v>
      </c>
    </row>
    <row r="21616" spans="1:4" x14ac:dyDescent="0.3">
      <c r="A21616" t="s">
        <v>43255</v>
      </c>
      <c r="B21616">
        <v>1</v>
      </c>
      <c r="C21616" t="s">
        <v>35254</v>
      </c>
      <c r="D21616" t="s">
        <v>43256</v>
      </c>
    </row>
    <row r="21617" spans="1:4" x14ac:dyDescent="0.3">
      <c r="A21617" t="s">
        <v>43257</v>
      </c>
      <c r="B21617">
        <v>1</v>
      </c>
      <c r="C21617" t="s">
        <v>35254</v>
      </c>
      <c r="D21617" t="s">
        <v>43258</v>
      </c>
    </row>
    <row r="21618" spans="1:4" x14ac:dyDescent="0.3">
      <c r="A21618" t="s">
        <v>43259</v>
      </c>
      <c r="B21618">
        <v>1</v>
      </c>
      <c r="C21618" t="s">
        <v>35254</v>
      </c>
      <c r="D21618" t="s">
        <v>43260</v>
      </c>
    </row>
    <row r="21619" spans="1:4" x14ac:dyDescent="0.3">
      <c r="A21619" t="s">
        <v>43261</v>
      </c>
      <c r="B21619">
        <v>1</v>
      </c>
      <c r="C21619" t="s">
        <v>35254</v>
      </c>
      <c r="D21619" t="s">
        <v>43262</v>
      </c>
    </row>
    <row r="21620" spans="1:4" x14ac:dyDescent="0.3">
      <c r="A21620" t="s">
        <v>43263</v>
      </c>
      <c r="B21620">
        <v>1</v>
      </c>
      <c r="C21620" t="s">
        <v>35254</v>
      </c>
      <c r="D21620" t="s">
        <v>43264</v>
      </c>
    </row>
    <row r="21621" spans="1:4" x14ac:dyDescent="0.3">
      <c r="A21621" t="s">
        <v>43265</v>
      </c>
      <c r="B21621">
        <v>1</v>
      </c>
      <c r="C21621" t="s">
        <v>35254</v>
      </c>
      <c r="D21621" t="s">
        <v>43266</v>
      </c>
    </row>
    <row r="21622" spans="1:4" x14ac:dyDescent="0.3">
      <c r="A21622" t="s">
        <v>43267</v>
      </c>
      <c r="B21622">
        <v>1</v>
      </c>
      <c r="C21622" t="s">
        <v>35254</v>
      </c>
      <c r="D21622" t="s">
        <v>43268</v>
      </c>
    </row>
    <row r="21623" spans="1:4" x14ac:dyDescent="0.3">
      <c r="A21623" t="s">
        <v>43269</v>
      </c>
      <c r="B21623">
        <v>1</v>
      </c>
      <c r="C21623" t="s">
        <v>35254</v>
      </c>
      <c r="D21623" t="s">
        <v>43270</v>
      </c>
    </row>
    <row r="21624" spans="1:4" x14ac:dyDescent="0.3">
      <c r="A21624" t="s">
        <v>43271</v>
      </c>
      <c r="B21624">
        <v>1</v>
      </c>
      <c r="C21624" t="s">
        <v>35254</v>
      </c>
      <c r="D21624" t="s">
        <v>43272</v>
      </c>
    </row>
    <row r="21625" spans="1:4" x14ac:dyDescent="0.3">
      <c r="A21625" t="s">
        <v>43273</v>
      </c>
      <c r="B21625">
        <v>1</v>
      </c>
      <c r="C21625" t="s">
        <v>35254</v>
      </c>
      <c r="D21625" t="s">
        <v>43274</v>
      </c>
    </row>
    <row r="21626" spans="1:4" x14ac:dyDescent="0.3">
      <c r="A21626" t="s">
        <v>43275</v>
      </c>
      <c r="B21626">
        <v>1</v>
      </c>
      <c r="C21626" t="s">
        <v>35254</v>
      </c>
      <c r="D21626" t="s">
        <v>43276</v>
      </c>
    </row>
    <row r="21627" spans="1:4" x14ac:dyDescent="0.3">
      <c r="A21627" t="s">
        <v>43277</v>
      </c>
      <c r="B21627">
        <v>1</v>
      </c>
      <c r="C21627" t="s">
        <v>35254</v>
      </c>
      <c r="D21627" t="s">
        <v>43278</v>
      </c>
    </row>
    <row r="21628" spans="1:4" x14ac:dyDescent="0.3">
      <c r="A21628" t="s">
        <v>43279</v>
      </c>
      <c r="B21628">
        <v>1</v>
      </c>
      <c r="C21628" t="s">
        <v>35254</v>
      </c>
      <c r="D21628" t="s">
        <v>43280</v>
      </c>
    </row>
    <row r="21629" spans="1:4" x14ac:dyDescent="0.3">
      <c r="A21629" t="s">
        <v>43281</v>
      </c>
      <c r="B21629">
        <v>1</v>
      </c>
      <c r="C21629" t="s">
        <v>35254</v>
      </c>
      <c r="D21629" t="s">
        <v>43282</v>
      </c>
    </row>
    <row r="21630" spans="1:4" x14ac:dyDescent="0.3">
      <c r="A21630" t="s">
        <v>43283</v>
      </c>
      <c r="B21630">
        <v>1</v>
      </c>
      <c r="C21630" t="s">
        <v>35254</v>
      </c>
      <c r="D21630" t="s">
        <v>43284</v>
      </c>
    </row>
    <row r="21631" spans="1:4" x14ac:dyDescent="0.3">
      <c r="A21631" t="s">
        <v>43285</v>
      </c>
      <c r="B21631">
        <v>1</v>
      </c>
      <c r="C21631" t="s">
        <v>35254</v>
      </c>
      <c r="D21631" t="s">
        <v>43286</v>
      </c>
    </row>
    <row r="21632" spans="1:4" x14ac:dyDescent="0.3">
      <c r="A21632" t="s">
        <v>43287</v>
      </c>
      <c r="B21632">
        <v>1</v>
      </c>
      <c r="C21632" t="s">
        <v>35254</v>
      </c>
      <c r="D21632" t="s">
        <v>43288</v>
      </c>
    </row>
    <row r="21633" spans="1:4" x14ac:dyDescent="0.3">
      <c r="A21633" t="s">
        <v>43289</v>
      </c>
      <c r="B21633">
        <v>1</v>
      </c>
      <c r="C21633" t="s">
        <v>35254</v>
      </c>
      <c r="D21633" t="s">
        <v>43290</v>
      </c>
    </row>
    <row r="21634" spans="1:4" x14ac:dyDescent="0.3">
      <c r="A21634" t="s">
        <v>43291</v>
      </c>
      <c r="B21634">
        <v>1</v>
      </c>
      <c r="C21634" t="s">
        <v>35254</v>
      </c>
      <c r="D21634" t="s">
        <v>43292</v>
      </c>
    </row>
    <row r="21635" spans="1:4" x14ac:dyDescent="0.3">
      <c r="A21635" t="s">
        <v>43293</v>
      </c>
      <c r="B21635">
        <v>1</v>
      </c>
      <c r="C21635" t="s">
        <v>35254</v>
      </c>
      <c r="D21635" t="s">
        <v>43294</v>
      </c>
    </row>
    <row r="21636" spans="1:4" x14ac:dyDescent="0.3">
      <c r="A21636">
        <v>42900</v>
      </c>
      <c r="B21636">
        <v>1</v>
      </c>
      <c r="C21636" t="s">
        <v>35254</v>
      </c>
      <c r="D21636" t="s">
        <v>43295</v>
      </c>
    </row>
    <row r="21637" spans="1:4" x14ac:dyDescent="0.3">
      <c r="A21637" t="s">
        <v>43296</v>
      </c>
      <c r="B21637">
        <v>1</v>
      </c>
      <c r="C21637" t="s">
        <v>35254</v>
      </c>
      <c r="D21637" t="s">
        <v>43297</v>
      </c>
    </row>
    <row r="21638" spans="1:4" x14ac:dyDescent="0.3">
      <c r="A21638" t="s">
        <v>43298</v>
      </c>
      <c r="B21638">
        <v>1</v>
      </c>
      <c r="C21638" t="s">
        <v>35254</v>
      </c>
      <c r="D21638" t="s">
        <v>43299</v>
      </c>
    </row>
    <row r="21639" spans="1:4" x14ac:dyDescent="0.3">
      <c r="A21639" t="s">
        <v>43300</v>
      </c>
      <c r="B21639">
        <v>1</v>
      </c>
      <c r="C21639" t="s">
        <v>35254</v>
      </c>
      <c r="D21639" t="s">
        <v>43301</v>
      </c>
    </row>
    <row r="21640" spans="1:4" x14ac:dyDescent="0.3">
      <c r="A21640" t="s">
        <v>43302</v>
      </c>
      <c r="B21640">
        <v>1</v>
      </c>
      <c r="C21640" t="s">
        <v>35254</v>
      </c>
      <c r="D21640" t="s">
        <v>43303</v>
      </c>
    </row>
    <row r="21641" spans="1:4" x14ac:dyDescent="0.3">
      <c r="A21641" t="s">
        <v>43304</v>
      </c>
      <c r="B21641">
        <v>1</v>
      </c>
      <c r="C21641" t="s">
        <v>35254</v>
      </c>
      <c r="D21641" t="s">
        <v>43305</v>
      </c>
    </row>
    <row r="21642" spans="1:4" x14ac:dyDescent="0.3">
      <c r="A21642" t="s">
        <v>43306</v>
      </c>
      <c r="B21642">
        <v>1</v>
      </c>
      <c r="C21642" t="s">
        <v>35254</v>
      </c>
      <c r="D21642" t="s">
        <v>43307</v>
      </c>
    </row>
    <row r="21643" spans="1:4" x14ac:dyDescent="0.3">
      <c r="A21643" t="s">
        <v>43308</v>
      </c>
      <c r="B21643">
        <v>1</v>
      </c>
      <c r="C21643" t="s">
        <v>35254</v>
      </c>
      <c r="D21643" t="s">
        <v>43309</v>
      </c>
    </row>
    <row r="21644" spans="1:4" x14ac:dyDescent="0.3">
      <c r="A21644" t="s">
        <v>43310</v>
      </c>
      <c r="B21644">
        <v>1</v>
      </c>
      <c r="C21644" t="s">
        <v>35254</v>
      </c>
      <c r="D21644" t="s">
        <v>43311</v>
      </c>
    </row>
    <row r="21645" spans="1:4" x14ac:dyDescent="0.3">
      <c r="A21645" t="s">
        <v>43312</v>
      </c>
      <c r="B21645">
        <v>1</v>
      </c>
      <c r="C21645" t="s">
        <v>35254</v>
      </c>
      <c r="D21645" t="s">
        <v>43313</v>
      </c>
    </row>
    <row r="21646" spans="1:4" x14ac:dyDescent="0.3">
      <c r="A21646" t="s">
        <v>43314</v>
      </c>
      <c r="B21646">
        <v>1</v>
      </c>
      <c r="C21646" t="s">
        <v>35254</v>
      </c>
      <c r="D21646" t="s">
        <v>43315</v>
      </c>
    </row>
    <row r="21647" spans="1:4" x14ac:dyDescent="0.3">
      <c r="A21647" t="s">
        <v>43316</v>
      </c>
      <c r="B21647">
        <v>1</v>
      </c>
      <c r="C21647" t="s">
        <v>35254</v>
      </c>
      <c r="D21647" t="s">
        <v>43317</v>
      </c>
    </row>
    <row r="21648" spans="1:4" x14ac:dyDescent="0.3">
      <c r="A21648" t="s">
        <v>43318</v>
      </c>
      <c r="B21648">
        <v>1</v>
      </c>
      <c r="C21648" t="s">
        <v>35254</v>
      </c>
      <c r="D21648" t="s">
        <v>43319</v>
      </c>
    </row>
    <row r="21649" spans="1:4" x14ac:dyDescent="0.3">
      <c r="A21649" t="s">
        <v>43320</v>
      </c>
      <c r="B21649">
        <v>1</v>
      </c>
      <c r="C21649" t="s">
        <v>35254</v>
      </c>
      <c r="D21649" t="s">
        <v>43321</v>
      </c>
    </row>
    <row r="21650" spans="1:4" x14ac:dyDescent="0.3">
      <c r="A21650" t="s">
        <v>43322</v>
      </c>
      <c r="B21650">
        <v>1</v>
      </c>
      <c r="C21650" t="s">
        <v>35254</v>
      </c>
      <c r="D21650" t="s">
        <v>43323</v>
      </c>
    </row>
    <row r="21651" spans="1:4" x14ac:dyDescent="0.3">
      <c r="A21651" t="s">
        <v>43324</v>
      </c>
      <c r="B21651">
        <v>1</v>
      </c>
      <c r="C21651" t="s">
        <v>35254</v>
      </c>
      <c r="D21651" t="s">
        <v>43325</v>
      </c>
    </row>
    <row r="21652" spans="1:4" x14ac:dyDescent="0.3">
      <c r="A21652" t="s">
        <v>43326</v>
      </c>
      <c r="B21652">
        <v>1</v>
      </c>
      <c r="C21652" t="s">
        <v>35254</v>
      </c>
      <c r="D21652" t="s">
        <v>43327</v>
      </c>
    </row>
    <row r="21653" spans="1:4" x14ac:dyDescent="0.3">
      <c r="A21653" t="s">
        <v>43328</v>
      </c>
      <c r="B21653">
        <v>1</v>
      </c>
      <c r="C21653" t="s">
        <v>35254</v>
      </c>
      <c r="D21653" t="s">
        <v>43329</v>
      </c>
    </row>
    <row r="21654" spans="1:4" x14ac:dyDescent="0.3">
      <c r="A21654" t="s">
        <v>43330</v>
      </c>
      <c r="B21654">
        <v>1</v>
      </c>
      <c r="C21654" t="s">
        <v>35254</v>
      </c>
      <c r="D21654" t="s">
        <v>43331</v>
      </c>
    </row>
    <row r="21655" spans="1:4" x14ac:dyDescent="0.3">
      <c r="A21655" t="s">
        <v>43332</v>
      </c>
      <c r="B21655">
        <v>1</v>
      </c>
      <c r="C21655" t="s">
        <v>35254</v>
      </c>
      <c r="D21655" t="s">
        <v>43333</v>
      </c>
    </row>
    <row r="21656" spans="1:4" x14ac:dyDescent="0.3">
      <c r="A21656" t="s">
        <v>43334</v>
      </c>
      <c r="B21656">
        <v>1</v>
      </c>
      <c r="C21656" t="s">
        <v>35254</v>
      </c>
      <c r="D21656" t="s">
        <v>43335</v>
      </c>
    </row>
    <row r="21657" spans="1:4" x14ac:dyDescent="0.3">
      <c r="A21657" t="s">
        <v>43336</v>
      </c>
      <c r="B21657">
        <v>1</v>
      </c>
      <c r="C21657" t="s">
        <v>35254</v>
      </c>
      <c r="D21657" t="s">
        <v>43337</v>
      </c>
    </row>
    <row r="21658" spans="1:4" x14ac:dyDescent="0.3">
      <c r="A21658" t="s">
        <v>43338</v>
      </c>
      <c r="B21658">
        <v>1</v>
      </c>
      <c r="C21658" t="s">
        <v>35254</v>
      </c>
      <c r="D21658" t="s">
        <v>43339</v>
      </c>
    </row>
    <row r="21659" spans="1:4" x14ac:dyDescent="0.3">
      <c r="A21659" t="s">
        <v>43340</v>
      </c>
      <c r="B21659">
        <v>1</v>
      </c>
      <c r="C21659" t="s">
        <v>35254</v>
      </c>
      <c r="D21659" t="s">
        <v>43341</v>
      </c>
    </row>
    <row r="21660" spans="1:4" x14ac:dyDescent="0.3">
      <c r="A21660" t="s">
        <v>43342</v>
      </c>
      <c r="B21660">
        <v>1</v>
      </c>
      <c r="C21660" t="s">
        <v>35254</v>
      </c>
      <c r="D21660" t="s">
        <v>43343</v>
      </c>
    </row>
    <row r="21661" spans="1:4" x14ac:dyDescent="0.3">
      <c r="A21661" t="s">
        <v>43344</v>
      </c>
      <c r="B21661">
        <v>1</v>
      </c>
      <c r="C21661" t="s">
        <v>35254</v>
      </c>
      <c r="D21661" t="s">
        <v>43345</v>
      </c>
    </row>
    <row r="21662" spans="1:4" x14ac:dyDescent="0.3">
      <c r="A21662" t="s">
        <v>43346</v>
      </c>
      <c r="B21662">
        <v>1</v>
      </c>
      <c r="C21662" t="s">
        <v>35254</v>
      </c>
      <c r="D21662" t="s">
        <v>43347</v>
      </c>
    </row>
    <row r="21663" spans="1:4" x14ac:dyDescent="0.3">
      <c r="A21663" t="s">
        <v>43348</v>
      </c>
      <c r="B21663">
        <v>1</v>
      </c>
      <c r="C21663" t="s">
        <v>35254</v>
      </c>
      <c r="D21663" t="s">
        <v>43349</v>
      </c>
    </row>
    <row r="21664" spans="1:4" x14ac:dyDescent="0.3">
      <c r="A21664" t="s">
        <v>43350</v>
      </c>
      <c r="B21664">
        <v>1</v>
      </c>
      <c r="C21664" t="s">
        <v>35254</v>
      </c>
      <c r="D21664" t="s">
        <v>43351</v>
      </c>
    </row>
    <row r="21665" spans="1:4" x14ac:dyDescent="0.3">
      <c r="A21665" t="s">
        <v>43352</v>
      </c>
      <c r="B21665">
        <v>1</v>
      </c>
      <c r="C21665" t="s">
        <v>35254</v>
      </c>
      <c r="D21665" t="s">
        <v>43353</v>
      </c>
    </row>
    <row r="21666" spans="1:4" x14ac:dyDescent="0.3">
      <c r="A21666" t="s">
        <v>43354</v>
      </c>
      <c r="B21666">
        <v>1</v>
      </c>
      <c r="C21666" t="s">
        <v>35254</v>
      </c>
      <c r="D21666" t="s">
        <v>43355</v>
      </c>
    </row>
    <row r="21667" spans="1:4" x14ac:dyDescent="0.3">
      <c r="A21667" t="s">
        <v>43356</v>
      </c>
      <c r="B21667">
        <v>1</v>
      </c>
      <c r="C21667" t="s">
        <v>35254</v>
      </c>
      <c r="D21667" t="s">
        <v>43357</v>
      </c>
    </row>
    <row r="21668" spans="1:4" x14ac:dyDescent="0.3">
      <c r="A21668" t="s">
        <v>43358</v>
      </c>
      <c r="B21668">
        <v>1</v>
      </c>
      <c r="C21668" t="s">
        <v>35254</v>
      </c>
      <c r="D21668" t="s">
        <v>43359</v>
      </c>
    </row>
    <row r="21669" spans="1:4" x14ac:dyDescent="0.3">
      <c r="A21669" t="s">
        <v>43360</v>
      </c>
      <c r="B21669">
        <v>1</v>
      </c>
      <c r="C21669" t="s">
        <v>35254</v>
      </c>
      <c r="D21669" t="s">
        <v>43361</v>
      </c>
    </row>
    <row r="21670" spans="1:4" x14ac:dyDescent="0.3">
      <c r="A21670" t="s">
        <v>43362</v>
      </c>
      <c r="B21670">
        <v>1</v>
      </c>
      <c r="C21670" t="s">
        <v>35254</v>
      </c>
      <c r="D21670" t="s">
        <v>43363</v>
      </c>
    </row>
    <row r="21671" spans="1:4" x14ac:dyDescent="0.3">
      <c r="A21671" t="s">
        <v>43364</v>
      </c>
      <c r="B21671">
        <v>1</v>
      </c>
      <c r="C21671" t="s">
        <v>35254</v>
      </c>
      <c r="D21671" t="s">
        <v>43365</v>
      </c>
    </row>
    <row r="21672" spans="1:4" x14ac:dyDescent="0.3">
      <c r="A21672" t="s">
        <v>43366</v>
      </c>
      <c r="B21672">
        <v>1</v>
      </c>
      <c r="C21672" t="s">
        <v>35254</v>
      </c>
      <c r="D21672" t="s">
        <v>43367</v>
      </c>
    </row>
    <row r="21673" spans="1:4" x14ac:dyDescent="0.3">
      <c r="A21673" t="s">
        <v>43368</v>
      </c>
      <c r="B21673">
        <v>1</v>
      </c>
      <c r="C21673" t="s">
        <v>35254</v>
      </c>
      <c r="D21673" t="s">
        <v>43369</v>
      </c>
    </row>
    <row r="21674" spans="1:4" x14ac:dyDescent="0.3">
      <c r="A21674" t="s">
        <v>43370</v>
      </c>
      <c r="B21674">
        <v>1</v>
      </c>
      <c r="C21674" t="s">
        <v>35254</v>
      </c>
      <c r="D21674" t="s">
        <v>43371</v>
      </c>
    </row>
    <row r="21675" spans="1:4" x14ac:dyDescent="0.3">
      <c r="A21675">
        <v>709</v>
      </c>
      <c r="B21675">
        <v>1</v>
      </c>
      <c r="C21675" t="s">
        <v>35254</v>
      </c>
      <c r="D21675" t="s">
        <v>43372</v>
      </c>
    </row>
    <row r="21676" spans="1:4" x14ac:dyDescent="0.3">
      <c r="A21676" t="s">
        <v>43373</v>
      </c>
      <c r="B21676">
        <v>1</v>
      </c>
      <c r="C21676" t="s">
        <v>35254</v>
      </c>
      <c r="D21676" t="s">
        <v>43374</v>
      </c>
    </row>
    <row r="21677" spans="1:4" x14ac:dyDescent="0.3">
      <c r="A21677" t="s">
        <v>43375</v>
      </c>
      <c r="B21677">
        <v>1</v>
      </c>
      <c r="C21677" t="s">
        <v>35254</v>
      </c>
      <c r="D21677" t="s">
        <v>43376</v>
      </c>
    </row>
    <row r="21678" spans="1:4" x14ac:dyDescent="0.3">
      <c r="A21678" t="s">
        <v>43377</v>
      </c>
      <c r="B21678">
        <v>1</v>
      </c>
      <c r="C21678" t="s">
        <v>35254</v>
      </c>
      <c r="D21678" t="s">
        <v>43378</v>
      </c>
    </row>
    <row r="21679" spans="1:4" x14ac:dyDescent="0.3">
      <c r="A21679" t="s">
        <v>43379</v>
      </c>
      <c r="B21679">
        <v>1</v>
      </c>
      <c r="C21679" t="s">
        <v>35254</v>
      </c>
      <c r="D21679" t="s">
        <v>43380</v>
      </c>
    </row>
    <row r="21680" spans="1:4" x14ac:dyDescent="0.3">
      <c r="A21680" t="s">
        <v>43381</v>
      </c>
      <c r="B21680">
        <v>1</v>
      </c>
      <c r="C21680" t="s">
        <v>35254</v>
      </c>
      <c r="D21680" t="s">
        <v>43382</v>
      </c>
    </row>
    <row r="21681" spans="1:4" x14ac:dyDescent="0.3">
      <c r="A21681" t="s">
        <v>43383</v>
      </c>
      <c r="B21681">
        <v>1</v>
      </c>
      <c r="C21681" t="s">
        <v>35254</v>
      </c>
      <c r="D21681" t="s">
        <v>43384</v>
      </c>
    </row>
    <row r="21682" spans="1:4" x14ac:dyDescent="0.3">
      <c r="A21682" t="s">
        <v>43385</v>
      </c>
      <c r="B21682">
        <v>1</v>
      </c>
      <c r="C21682" t="s">
        <v>35254</v>
      </c>
      <c r="D21682" t="s">
        <v>43386</v>
      </c>
    </row>
    <row r="21683" spans="1:4" x14ac:dyDescent="0.3">
      <c r="A21683" t="s">
        <v>43387</v>
      </c>
      <c r="B21683">
        <v>1</v>
      </c>
      <c r="C21683" t="s">
        <v>35254</v>
      </c>
      <c r="D21683" t="s">
        <v>43388</v>
      </c>
    </row>
    <row r="21684" spans="1:4" x14ac:dyDescent="0.3">
      <c r="A21684" t="s">
        <v>43389</v>
      </c>
      <c r="B21684">
        <v>1</v>
      </c>
      <c r="C21684" t="s">
        <v>35254</v>
      </c>
      <c r="D21684" t="s">
        <v>43390</v>
      </c>
    </row>
    <row r="21685" spans="1:4" x14ac:dyDescent="0.3">
      <c r="A21685" t="s">
        <v>43391</v>
      </c>
      <c r="B21685">
        <v>1</v>
      </c>
      <c r="C21685" t="s">
        <v>35254</v>
      </c>
      <c r="D21685" t="s">
        <v>43392</v>
      </c>
    </row>
    <row r="21686" spans="1:4" x14ac:dyDescent="0.3">
      <c r="A21686" t="s">
        <v>43393</v>
      </c>
      <c r="B21686">
        <v>1</v>
      </c>
      <c r="C21686" t="s">
        <v>35254</v>
      </c>
      <c r="D21686" t="s">
        <v>43394</v>
      </c>
    </row>
    <row r="21687" spans="1:4" x14ac:dyDescent="0.3">
      <c r="A21687" t="s">
        <v>43395</v>
      </c>
      <c r="B21687">
        <v>1</v>
      </c>
      <c r="C21687" t="s">
        <v>35254</v>
      </c>
      <c r="D21687" t="s">
        <v>43396</v>
      </c>
    </row>
    <row r="21688" spans="1:4" x14ac:dyDescent="0.3">
      <c r="A21688" t="s">
        <v>43397</v>
      </c>
      <c r="B21688">
        <v>1</v>
      </c>
      <c r="C21688" t="s">
        <v>35254</v>
      </c>
      <c r="D21688" t="s">
        <v>43398</v>
      </c>
    </row>
    <row r="21689" spans="1:4" x14ac:dyDescent="0.3">
      <c r="A21689" t="s">
        <v>43399</v>
      </c>
      <c r="B21689">
        <v>1</v>
      </c>
      <c r="C21689" t="s">
        <v>35254</v>
      </c>
      <c r="D21689" t="s">
        <v>43400</v>
      </c>
    </row>
    <row r="21690" spans="1:4" x14ac:dyDescent="0.3">
      <c r="A21690" t="s">
        <v>43401</v>
      </c>
      <c r="B21690">
        <v>1</v>
      </c>
      <c r="C21690" t="s">
        <v>35254</v>
      </c>
      <c r="D21690" t="s">
        <v>43402</v>
      </c>
    </row>
    <row r="21691" spans="1:4" x14ac:dyDescent="0.3">
      <c r="A21691" t="s">
        <v>43403</v>
      </c>
      <c r="B21691">
        <v>1</v>
      </c>
      <c r="C21691" t="s">
        <v>35254</v>
      </c>
      <c r="D21691" t="s">
        <v>43404</v>
      </c>
    </row>
    <row r="21692" spans="1:4" x14ac:dyDescent="0.3">
      <c r="A21692">
        <v>2470</v>
      </c>
      <c r="B21692">
        <v>1</v>
      </c>
      <c r="C21692" t="s">
        <v>35254</v>
      </c>
      <c r="D21692" t="s">
        <v>43405</v>
      </c>
    </row>
    <row r="21693" spans="1:4" x14ac:dyDescent="0.3">
      <c r="A21693" t="s">
        <v>43406</v>
      </c>
      <c r="B21693">
        <v>1</v>
      </c>
      <c r="C21693" t="s">
        <v>35254</v>
      </c>
      <c r="D21693" t="s">
        <v>43407</v>
      </c>
    </row>
    <row r="21694" spans="1:4" x14ac:dyDescent="0.3">
      <c r="A21694" t="s">
        <v>43408</v>
      </c>
      <c r="B21694">
        <v>1</v>
      </c>
      <c r="C21694" t="s">
        <v>35254</v>
      </c>
      <c r="D21694" t="s">
        <v>43409</v>
      </c>
    </row>
    <row r="21695" spans="1:4" x14ac:dyDescent="0.3">
      <c r="A21695" t="s">
        <v>43410</v>
      </c>
      <c r="B21695">
        <v>1</v>
      </c>
      <c r="C21695" t="s">
        <v>35254</v>
      </c>
      <c r="D21695" t="s">
        <v>43411</v>
      </c>
    </row>
    <row r="21696" spans="1:4" x14ac:dyDescent="0.3">
      <c r="A21696" t="s">
        <v>43412</v>
      </c>
      <c r="B21696">
        <v>1</v>
      </c>
      <c r="C21696" t="s">
        <v>35254</v>
      </c>
      <c r="D21696" t="s">
        <v>43413</v>
      </c>
    </row>
    <row r="21697" spans="1:4" x14ac:dyDescent="0.3">
      <c r="A21697" t="s">
        <v>43414</v>
      </c>
      <c r="B21697">
        <v>1</v>
      </c>
      <c r="C21697" t="s">
        <v>35254</v>
      </c>
      <c r="D21697" t="s">
        <v>43415</v>
      </c>
    </row>
    <row r="21698" spans="1:4" x14ac:dyDescent="0.3">
      <c r="A21698" t="s">
        <v>43416</v>
      </c>
      <c r="B21698">
        <v>1</v>
      </c>
      <c r="C21698" t="s">
        <v>35254</v>
      </c>
      <c r="D21698" t="s">
        <v>43417</v>
      </c>
    </row>
    <row r="21699" spans="1:4" x14ac:dyDescent="0.3">
      <c r="A21699" t="s">
        <v>43418</v>
      </c>
      <c r="B21699">
        <v>1</v>
      </c>
      <c r="C21699" t="s">
        <v>35254</v>
      </c>
      <c r="D21699" t="s">
        <v>43419</v>
      </c>
    </row>
    <row r="21700" spans="1:4" x14ac:dyDescent="0.3">
      <c r="A21700" t="s">
        <v>43420</v>
      </c>
      <c r="B21700">
        <v>1</v>
      </c>
      <c r="C21700" t="s">
        <v>35254</v>
      </c>
      <c r="D21700" t="s">
        <v>43421</v>
      </c>
    </row>
    <row r="21701" spans="1:4" x14ac:dyDescent="0.3">
      <c r="A21701" t="s">
        <v>43422</v>
      </c>
      <c r="B21701">
        <v>1</v>
      </c>
      <c r="C21701" t="s">
        <v>35254</v>
      </c>
      <c r="D21701" t="s">
        <v>43423</v>
      </c>
    </row>
    <row r="21702" spans="1:4" x14ac:dyDescent="0.3">
      <c r="A21702" t="s">
        <v>43424</v>
      </c>
      <c r="B21702">
        <v>1</v>
      </c>
      <c r="C21702" t="s">
        <v>35254</v>
      </c>
      <c r="D21702" t="s">
        <v>43425</v>
      </c>
    </row>
    <row r="21703" spans="1:4" x14ac:dyDescent="0.3">
      <c r="A21703" t="s">
        <v>43426</v>
      </c>
      <c r="B21703">
        <v>1</v>
      </c>
      <c r="C21703" t="s">
        <v>35254</v>
      </c>
      <c r="D21703" t="s">
        <v>43427</v>
      </c>
    </row>
    <row r="21704" spans="1:4" x14ac:dyDescent="0.3">
      <c r="A21704" t="s">
        <v>43428</v>
      </c>
      <c r="B21704">
        <v>1</v>
      </c>
      <c r="C21704" t="s">
        <v>35254</v>
      </c>
      <c r="D21704" t="s">
        <v>43429</v>
      </c>
    </row>
    <row r="21705" spans="1:4" x14ac:dyDescent="0.3">
      <c r="A21705" t="s">
        <v>43430</v>
      </c>
      <c r="B21705">
        <v>1</v>
      </c>
      <c r="C21705" t="s">
        <v>35254</v>
      </c>
      <c r="D21705" t="s">
        <v>43431</v>
      </c>
    </row>
    <row r="21706" spans="1:4" x14ac:dyDescent="0.3">
      <c r="A21706">
        <v>127000</v>
      </c>
      <c r="B21706">
        <v>1</v>
      </c>
      <c r="C21706" t="s">
        <v>35254</v>
      </c>
      <c r="D21706" t="s">
        <v>43432</v>
      </c>
    </row>
    <row r="21707" spans="1:4" x14ac:dyDescent="0.3">
      <c r="A21707" t="s">
        <v>43433</v>
      </c>
      <c r="B21707">
        <v>1</v>
      </c>
      <c r="C21707" t="s">
        <v>35254</v>
      </c>
      <c r="D21707" t="s">
        <v>43434</v>
      </c>
    </row>
    <row r="21708" spans="1:4" x14ac:dyDescent="0.3">
      <c r="A21708" t="s">
        <v>43435</v>
      </c>
      <c r="B21708">
        <v>1</v>
      </c>
      <c r="C21708" t="s">
        <v>35254</v>
      </c>
      <c r="D21708" t="s">
        <v>43436</v>
      </c>
    </row>
    <row r="21709" spans="1:4" x14ac:dyDescent="0.3">
      <c r="A21709" t="s">
        <v>43437</v>
      </c>
      <c r="B21709">
        <v>1</v>
      </c>
      <c r="C21709" t="s">
        <v>35254</v>
      </c>
      <c r="D21709" t="s">
        <v>43438</v>
      </c>
    </row>
    <row r="21710" spans="1:4" x14ac:dyDescent="0.3">
      <c r="A21710" t="s">
        <v>43439</v>
      </c>
      <c r="B21710">
        <v>1</v>
      </c>
      <c r="C21710" t="s">
        <v>35254</v>
      </c>
      <c r="D21710" t="s">
        <v>43440</v>
      </c>
    </row>
    <row r="21711" spans="1:4" x14ac:dyDescent="0.3">
      <c r="A21711" t="s">
        <v>43441</v>
      </c>
      <c r="B21711">
        <v>1</v>
      </c>
      <c r="C21711" t="s">
        <v>35254</v>
      </c>
      <c r="D21711" t="s">
        <v>43442</v>
      </c>
    </row>
    <row r="21712" spans="1:4" x14ac:dyDescent="0.3">
      <c r="A21712" t="s">
        <v>43443</v>
      </c>
      <c r="B21712">
        <v>1</v>
      </c>
      <c r="C21712" t="s">
        <v>35254</v>
      </c>
      <c r="D21712" t="s">
        <v>43444</v>
      </c>
    </row>
    <row r="21713" spans="1:4" x14ac:dyDescent="0.3">
      <c r="A21713" t="s">
        <v>43445</v>
      </c>
      <c r="B21713">
        <v>1</v>
      </c>
      <c r="C21713" t="s">
        <v>35254</v>
      </c>
      <c r="D21713" t="s">
        <v>43446</v>
      </c>
    </row>
    <row r="21714" spans="1:4" x14ac:dyDescent="0.3">
      <c r="A21714" t="s">
        <v>43447</v>
      </c>
      <c r="B21714">
        <v>1</v>
      </c>
      <c r="C21714" t="s">
        <v>35254</v>
      </c>
      <c r="D21714" t="s">
        <v>43448</v>
      </c>
    </row>
    <row r="21715" spans="1:4" x14ac:dyDescent="0.3">
      <c r="A21715" t="s">
        <v>43449</v>
      </c>
      <c r="B21715">
        <v>1</v>
      </c>
      <c r="C21715" t="s">
        <v>35254</v>
      </c>
      <c r="D21715" t="s">
        <v>43450</v>
      </c>
    </row>
    <row r="21716" spans="1:4" x14ac:dyDescent="0.3">
      <c r="A21716" t="s">
        <v>43451</v>
      </c>
      <c r="B21716">
        <v>1</v>
      </c>
      <c r="C21716" t="s">
        <v>35254</v>
      </c>
      <c r="D21716" t="s">
        <v>43452</v>
      </c>
    </row>
    <row r="21717" spans="1:4" x14ac:dyDescent="0.3">
      <c r="A21717" t="s">
        <v>43453</v>
      </c>
      <c r="B21717">
        <v>1</v>
      </c>
      <c r="C21717" t="s">
        <v>35254</v>
      </c>
      <c r="D21717" t="s">
        <v>43454</v>
      </c>
    </row>
    <row r="21718" spans="1:4" x14ac:dyDescent="0.3">
      <c r="A21718" t="s">
        <v>43455</v>
      </c>
      <c r="B21718">
        <v>1</v>
      </c>
      <c r="C21718" t="s">
        <v>35254</v>
      </c>
      <c r="D21718" t="s">
        <v>43456</v>
      </c>
    </row>
    <row r="21719" spans="1:4" x14ac:dyDescent="0.3">
      <c r="A21719" t="s">
        <v>43457</v>
      </c>
      <c r="B21719">
        <v>1</v>
      </c>
      <c r="C21719" t="s">
        <v>35254</v>
      </c>
      <c r="D21719" t="s">
        <v>43458</v>
      </c>
    </row>
    <row r="21720" spans="1:4" x14ac:dyDescent="0.3">
      <c r="A21720" t="s">
        <v>43459</v>
      </c>
      <c r="B21720">
        <v>1</v>
      </c>
      <c r="C21720" t="s">
        <v>35254</v>
      </c>
      <c r="D21720" t="s">
        <v>43460</v>
      </c>
    </row>
    <row r="21721" spans="1:4" x14ac:dyDescent="0.3">
      <c r="A21721">
        <v>1353</v>
      </c>
      <c r="B21721">
        <v>1</v>
      </c>
      <c r="C21721" t="s">
        <v>35254</v>
      </c>
      <c r="D21721" t="s">
        <v>43461</v>
      </c>
    </row>
    <row r="21722" spans="1:4" x14ac:dyDescent="0.3">
      <c r="A21722" t="s">
        <v>43462</v>
      </c>
      <c r="B21722">
        <v>1</v>
      </c>
      <c r="C21722" t="s">
        <v>35254</v>
      </c>
      <c r="D21722" t="s">
        <v>43463</v>
      </c>
    </row>
    <row r="21723" spans="1:4" x14ac:dyDescent="0.3">
      <c r="A21723" t="s">
        <v>43464</v>
      </c>
      <c r="B21723">
        <v>1</v>
      </c>
      <c r="C21723" t="s">
        <v>35254</v>
      </c>
      <c r="D21723" t="s">
        <v>43465</v>
      </c>
    </row>
    <row r="21724" spans="1:4" x14ac:dyDescent="0.3">
      <c r="A21724" t="s">
        <v>43466</v>
      </c>
      <c r="B21724">
        <v>1</v>
      </c>
      <c r="C21724" t="s">
        <v>35254</v>
      </c>
      <c r="D21724" t="s">
        <v>43467</v>
      </c>
    </row>
    <row r="21725" spans="1:4" x14ac:dyDescent="0.3">
      <c r="A21725" t="s">
        <v>43468</v>
      </c>
      <c r="B21725">
        <v>1</v>
      </c>
      <c r="C21725" t="s">
        <v>35254</v>
      </c>
      <c r="D21725" t="s">
        <v>43469</v>
      </c>
    </row>
    <row r="21726" spans="1:4" x14ac:dyDescent="0.3">
      <c r="A21726" t="s">
        <v>43470</v>
      </c>
      <c r="B21726">
        <v>1</v>
      </c>
      <c r="C21726" t="s">
        <v>35254</v>
      </c>
      <c r="D21726" t="s">
        <v>43471</v>
      </c>
    </row>
    <row r="21727" spans="1:4" x14ac:dyDescent="0.3">
      <c r="A21727" t="s">
        <v>43472</v>
      </c>
      <c r="B21727">
        <v>1</v>
      </c>
      <c r="C21727" t="s">
        <v>35254</v>
      </c>
      <c r="D21727" t="s">
        <v>43473</v>
      </c>
    </row>
    <row r="21728" spans="1:4" x14ac:dyDescent="0.3">
      <c r="A21728" t="s">
        <v>43474</v>
      </c>
      <c r="B21728">
        <v>1</v>
      </c>
      <c r="C21728" t="s">
        <v>35254</v>
      </c>
      <c r="D21728" t="s">
        <v>43475</v>
      </c>
    </row>
    <row r="21729" spans="1:4" x14ac:dyDescent="0.3">
      <c r="A21729" t="s">
        <v>43476</v>
      </c>
      <c r="B21729">
        <v>1</v>
      </c>
      <c r="C21729" t="s">
        <v>35254</v>
      </c>
      <c r="D21729" t="s">
        <v>43477</v>
      </c>
    </row>
    <row r="21730" spans="1:4" x14ac:dyDescent="0.3">
      <c r="A21730" t="s">
        <v>43478</v>
      </c>
      <c r="B21730">
        <v>1</v>
      </c>
      <c r="C21730" t="s">
        <v>35254</v>
      </c>
      <c r="D21730" t="s">
        <v>43479</v>
      </c>
    </row>
    <row r="21731" spans="1:4" x14ac:dyDescent="0.3">
      <c r="A21731" t="s">
        <v>43480</v>
      </c>
      <c r="B21731">
        <v>1</v>
      </c>
      <c r="C21731" t="s">
        <v>35254</v>
      </c>
      <c r="D21731" t="s">
        <v>43481</v>
      </c>
    </row>
    <row r="21732" spans="1:4" x14ac:dyDescent="0.3">
      <c r="A21732" t="s">
        <v>43482</v>
      </c>
      <c r="B21732">
        <v>1</v>
      </c>
      <c r="C21732" t="s">
        <v>35254</v>
      </c>
      <c r="D21732" t="s">
        <v>43483</v>
      </c>
    </row>
    <row r="21733" spans="1:4" x14ac:dyDescent="0.3">
      <c r="A21733" t="s">
        <v>43484</v>
      </c>
      <c r="B21733">
        <v>1</v>
      </c>
      <c r="C21733" t="s">
        <v>35254</v>
      </c>
      <c r="D21733" t="s">
        <v>43485</v>
      </c>
    </row>
    <row r="21734" spans="1:4" x14ac:dyDescent="0.3">
      <c r="A21734" t="s">
        <v>43486</v>
      </c>
      <c r="B21734">
        <v>1</v>
      </c>
      <c r="C21734" t="s">
        <v>35254</v>
      </c>
      <c r="D21734" t="s">
        <v>43487</v>
      </c>
    </row>
    <row r="21735" spans="1:4" x14ac:dyDescent="0.3">
      <c r="A21735" t="s">
        <v>43488</v>
      </c>
      <c r="B21735">
        <v>1</v>
      </c>
      <c r="C21735" t="s">
        <v>35254</v>
      </c>
      <c r="D21735" t="s">
        <v>43489</v>
      </c>
    </row>
    <row r="21736" spans="1:4" x14ac:dyDescent="0.3">
      <c r="A21736" t="s">
        <v>43490</v>
      </c>
      <c r="B21736">
        <v>1</v>
      </c>
      <c r="C21736" t="s">
        <v>35254</v>
      </c>
      <c r="D21736" t="s">
        <v>43491</v>
      </c>
    </row>
    <row r="21737" spans="1:4" x14ac:dyDescent="0.3">
      <c r="A21737" t="s">
        <v>43492</v>
      </c>
      <c r="B21737">
        <v>1</v>
      </c>
      <c r="C21737" t="s">
        <v>35254</v>
      </c>
      <c r="D21737" t="s">
        <v>43493</v>
      </c>
    </row>
    <row r="21738" spans="1:4" x14ac:dyDescent="0.3">
      <c r="A21738" t="s">
        <v>43494</v>
      </c>
      <c r="B21738">
        <v>1</v>
      </c>
      <c r="C21738" t="s">
        <v>35254</v>
      </c>
      <c r="D21738" t="s">
        <v>43495</v>
      </c>
    </row>
    <row r="21739" spans="1:4" x14ac:dyDescent="0.3">
      <c r="A21739" t="s">
        <v>43496</v>
      </c>
      <c r="B21739">
        <v>1</v>
      </c>
      <c r="C21739" t="s">
        <v>35254</v>
      </c>
      <c r="D21739" t="s">
        <v>43497</v>
      </c>
    </row>
    <row r="21740" spans="1:4" x14ac:dyDescent="0.3">
      <c r="A21740" t="s">
        <v>43498</v>
      </c>
      <c r="B21740">
        <v>1</v>
      </c>
      <c r="C21740" t="s">
        <v>35254</v>
      </c>
      <c r="D21740" t="s">
        <v>43499</v>
      </c>
    </row>
    <row r="21741" spans="1:4" x14ac:dyDescent="0.3">
      <c r="A21741" t="s">
        <v>43500</v>
      </c>
      <c r="B21741">
        <v>1</v>
      </c>
      <c r="C21741" t="s">
        <v>35254</v>
      </c>
      <c r="D21741" t="s">
        <v>43501</v>
      </c>
    </row>
    <row r="21742" spans="1:4" x14ac:dyDescent="0.3">
      <c r="A21742" t="s">
        <v>43502</v>
      </c>
      <c r="B21742">
        <v>1</v>
      </c>
      <c r="C21742" t="s">
        <v>35254</v>
      </c>
      <c r="D21742" t="s">
        <v>43503</v>
      </c>
    </row>
    <row r="21743" spans="1:4" x14ac:dyDescent="0.3">
      <c r="A21743" t="s">
        <v>43504</v>
      </c>
      <c r="B21743">
        <v>1</v>
      </c>
      <c r="C21743" t="s">
        <v>35254</v>
      </c>
      <c r="D21743" t="s">
        <v>43505</v>
      </c>
    </row>
    <row r="21744" spans="1:4" x14ac:dyDescent="0.3">
      <c r="A21744" t="s">
        <v>43506</v>
      </c>
      <c r="B21744">
        <v>1</v>
      </c>
      <c r="C21744" t="s">
        <v>35254</v>
      </c>
      <c r="D21744" t="s">
        <v>43507</v>
      </c>
    </row>
    <row r="21745" spans="1:4" x14ac:dyDescent="0.3">
      <c r="A21745" t="s">
        <v>43508</v>
      </c>
      <c r="B21745">
        <v>1</v>
      </c>
      <c r="C21745" t="s">
        <v>35254</v>
      </c>
      <c r="D21745" t="s">
        <v>43509</v>
      </c>
    </row>
    <row r="21746" spans="1:4" x14ac:dyDescent="0.3">
      <c r="A21746" t="s">
        <v>43510</v>
      </c>
      <c r="B21746">
        <v>1</v>
      </c>
      <c r="C21746" t="s">
        <v>35254</v>
      </c>
      <c r="D21746" t="s">
        <v>43511</v>
      </c>
    </row>
    <row r="21747" spans="1:4" x14ac:dyDescent="0.3">
      <c r="A21747" t="s">
        <v>43512</v>
      </c>
      <c r="B21747">
        <v>1</v>
      </c>
      <c r="C21747" t="s">
        <v>35254</v>
      </c>
      <c r="D21747" t="s">
        <v>43513</v>
      </c>
    </row>
    <row r="21748" spans="1:4" x14ac:dyDescent="0.3">
      <c r="A21748" t="s">
        <v>43514</v>
      </c>
      <c r="B21748">
        <v>1</v>
      </c>
      <c r="C21748" t="s">
        <v>35254</v>
      </c>
      <c r="D21748" t="s">
        <v>43515</v>
      </c>
    </row>
    <row r="21749" spans="1:4" x14ac:dyDescent="0.3">
      <c r="A21749" t="s">
        <v>43516</v>
      </c>
      <c r="B21749">
        <v>1</v>
      </c>
      <c r="C21749" t="s">
        <v>35254</v>
      </c>
      <c r="D21749" t="s">
        <v>43517</v>
      </c>
    </row>
    <row r="21750" spans="1:4" x14ac:dyDescent="0.3">
      <c r="A21750" t="s">
        <v>43518</v>
      </c>
      <c r="B21750">
        <v>1</v>
      </c>
      <c r="C21750" t="s">
        <v>35254</v>
      </c>
      <c r="D21750" t="s">
        <v>43519</v>
      </c>
    </row>
    <row r="21751" spans="1:4" x14ac:dyDescent="0.3">
      <c r="A21751" t="s">
        <v>43520</v>
      </c>
      <c r="B21751">
        <v>1</v>
      </c>
      <c r="C21751" t="s">
        <v>35254</v>
      </c>
      <c r="D21751" t="s">
        <v>43521</v>
      </c>
    </row>
    <row r="21752" spans="1:4" x14ac:dyDescent="0.3">
      <c r="A21752" t="s">
        <v>43522</v>
      </c>
      <c r="B21752">
        <v>1</v>
      </c>
      <c r="C21752" t="s">
        <v>35254</v>
      </c>
      <c r="D21752" t="s">
        <v>43523</v>
      </c>
    </row>
    <row r="21753" spans="1:4" x14ac:dyDescent="0.3">
      <c r="A21753" t="s">
        <v>43524</v>
      </c>
      <c r="B21753">
        <v>1</v>
      </c>
      <c r="C21753" t="s">
        <v>35254</v>
      </c>
      <c r="D21753" t="s">
        <v>43525</v>
      </c>
    </row>
    <row r="21754" spans="1:4" x14ac:dyDescent="0.3">
      <c r="A21754" t="s">
        <v>43526</v>
      </c>
      <c r="B21754">
        <v>1</v>
      </c>
      <c r="C21754" t="s">
        <v>35254</v>
      </c>
      <c r="D21754" t="s">
        <v>43527</v>
      </c>
    </row>
    <row r="21755" spans="1:4" x14ac:dyDescent="0.3">
      <c r="A21755" t="s">
        <v>43528</v>
      </c>
      <c r="B21755">
        <v>1</v>
      </c>
      <c r="C21755" t="s">
        <v>35254</v>
      </c>
      <c r="D21755" t="s">
        <v>43529</v>
      </c>
    </row>
    <row r="21756" spans="1:4" x14ac:dyDescent="0.3">
      <c r="A21756" t="s">
        <v>43530</v>
      </c>
      <c r="B21756">
        <v>1</v>
      </c>
      <c r="C21756" t="s">
        <v>35254</v>
      </c>
      <c r="D21756" t="s">
        <v>43531</v>
      </c>
    </row>
    <row r="21757" spans="1:4" x14ac:dyDescent="0.3">
      <c r="A21757" t="s">
        <v>43532</v>
      </c>
      <c r="B21757">
        <v>1</v>
      </c>
      <c r="C21757" t="s">
        <v>35254</v>
      </c>
      <c r="D21757" t="s">
        <v>43533</v>
      </c>
    </row>
    <row r="21758" spans="1:4" x14ac:dyDescent="0.3">
      <c r="A21758" t="s">
        <v>43534</v>
      </c>
      <c r="B21758">
        <v>1</v>
      </c>
      <c r="C21758" t="s">
        <v>35254</v>
      </c>
      <c r="D21758" t="s">
        <v>43535</v>
      </c>
    </row>
    <row r="21759" spans="1:4" x14ac:dyDescent="0.3">
      <c r="A21759" t="s">
        <v>43536</v>
      </c>
      <c r="B21759">
        <v>1</v>
      </c>
      <c r="C21759" t="s">
        <v>35254</v>
      </c>
      <c r="D21759" t="s">
        <v>43537</v>
      </c>
    </row>
    <row r="21760" spans="1:4" x14ac:dyDescent="0.3">
      <c r="A21760" t="s">
        <v>43538</v>
      </c>
      <c r="B21760">
        <v>1</v>
      </c>
      <c r="C21760" t="s">
        <v>35254</v>
      </c>
      <c r="D21760" t="s">
        <v>43539</v>
      </c>
    </row>
    <row r="21761" spans="1:4" x14ac:dyDescent="0.3">
      <c r="A21761" t="s">
        <v>43540</v>
      </c>
      <c r="B21761">
        <v>1</v>
      </c>
      <c r="C21761" t="s">
        <v>35254</v>
      </c>
      <c r="D21761" t="s">
        <v>43541</v>
      </c>
    </row>
    <row r="21762" spans="1:4" x14ac:dyDescent="0.3">
      <c r="A21762" t="s">
        <v>43542</v>
      </c>
      <c r="B21762">
        <v>1</v>
      </c>
      <c r="C21762" t="s">
        <v>35254</v>
      </c>
      <c r="D21762" t="s">
        <v>43543</v>
      </c>
    </row>
    <row r="21763" spans="1:4" x14ac:dyDescent="0.3">
      <c r="A21763" t="s">
        <v>43544</v>
      </c>
      <c r="B21763">
        <v>1</v>
      </c>
      <c r="C21763" t="s">
        <v>35254</v>
      </c>
      <c r="D21763" t="s">
        <v>43545</v>
      </c>
    </row>
    <row r="21764" spans="1:4" x14ac:dyDescent="0.3">
      <c r="A21764" t="s">
        <v>43546</v>
      </c>
      <c r="B21764">
        <v>1</v>
      </c>
      <c r="C21764" t="s">
        <v>35254</v>
      </c>
      <c r="D21764" t="s">
        <v>43547</v>
      </c>
    </row>
    <row r="21765" spans="1:4" x14ac:dyDescent="0.3">
      <c r="A21765" t="s">
        <v>43548</v>
      </c>
      <c r="B21765">
        <v>1</v>
      </c>
      <c r="C21765" t="s">
        <v>35254</v>
      </c>
      <c r="D21765" t="s">
        <v>43549</v>
      </c>
    </row>
    <row r="21766" spans="1:4" x14ac:dyDescent="0.3">
      <c r="A21766" t="s">
        <v>43550</v>
      </c>
      <c r="B21766">
        <v>1</v>
      </c>
      <c r="C21766" t="s">
        <v>35254</v>
      </c>
      <c r="D21766" t="s">
        <v>43551</v>
      </c>
    </row>
    <row r="21767" spans="1:4" x14ac:dyDescent="0.3">
      <c r="A21767" t="s">
        <v>43552</v>
      </c>
      <c r="B21767">
        <v>1</v>
      </c>
      <c r="C21767" t="s">
        <v>35254</v>
      </c>
      <c r="D21767" t="s">
        <v>43553</v>
      </c>
    </row>
    <row r="21768" spans="1:4" x14ac:dyDescent="0.3">
      <c r="A21768" t="s">
        <v>43554</v>
      </c>
      <c r="B21768">
        <v>1</v>
      </c>
      <c r="C21768" t="s">
        <v>35254</v>
      </c>
      <c r="D21768" t="s">
        <v>43555</v>
      </c>
    </row>
    <row r="21769" spans="1:4" x14ac:dyDescent="0.3">
      <c r="A21769" t="s">
        <v>43556</v>
      </c>
      <c r="B21769">
        <v>1</v>
      </c>
      <c r="C21769" t="s">
        <v>35254</v>
      </c>
      <c r="D21769" t="s">
        <v>43557</v>
      </c>
    </row>
    <row r="21770" spans="1:4" x14ac:dyDescent="0.3">
      <c r="A21770" t="s">
        <v>43558</v>
      </c>
      <c r="B21770">
        <v>1</v>
      </c>
      <c r="C21770" t="s">
        <v>35254</v>
      </c>
      <c r="D21770" t="s">
        <v>43559</v>
      </c>
    </row>
    <row r="21771" spans="1:4" x14ac:dyDescent="0.3">
      <c r="A21771" t="s">
        <v>43560</v>
      </c>
      <c r="B21771">
        <v>1</v>
      </c>
      <c r="C21771" t="s">
        <v>35254</v>
      </c>
      <c r="D21771" t="s">
        <v>43561</v>
      </c>
    </row>
    <row r="21772" spans="1:4" x14ac:dyDescent="0.3">
      <c r="A21772" t="s">
        <v>43562</v>
      </c>
      <c r="B21772">
        <v>1</v>
      </c>
      <c r="C21772" t="s">
        <v>35254</v>
      </c>
      <c r="D21772" t="s">
        <v>43563</v>
      </c>
    </row>
    <row r="21773" spans="1:4" x14ac:dyDescent="0.3">
      <c r="A21773" t="s">
        <v>43564</v>
      </c>
      <c r="B21773">
        <v>1</v>
      </c>
      <c r="C21773" t="s">
        <v>35254</v>
      </c>
      <c r="D21773" t="s">
        <v>43565</v>
      </c>
    </row>
    <row r="21774" spans="1:4" x14ac:dyDescent="0.3">
      <c r="A21774" t="s">
        <v>43566</v>
      </c>
      <c r="B21774">
        <v>1</v>
      </c>
      <c r="C21774" t="s">
        <v>35254</v>
      </c>
      <c r="D21774" t="s">
        <v>43567</v>
      </c>
    </row>
    <row r="21775" spans="1:4" x14ac:dyDescent="0.3">
      <c r="A21775" t="s">
        <v>43568</v>
      </c>
      <c r="B21775">
        <v>1</v>
      </c>
      <c r="C21775" t="s">
        <v>35254</v>
      </c>
      <c r="D21775" t="s">
        <v>43569</v>
      </c>
    </row>
    <row r="21776" spans="1:4" x14ac:dyDescent="0.3">
      <c r="A21776" t="s">
        <v>43570</v>
      </c>
      <c r="B21776">
        <v>1</v>
      </c>
      <c r="C21776" t="s">
        <v>35254</v>
      </c>
      <c r="D21776" t="s">
        <v>43571</v>
      </c>
    </row>
    <row r="21777" spans="1:4" x14ac:dyDescent="0.3">
      <c r="A21777" t="s">
        <v>43572</v>
      </c>
      <c r="B21777">
        <v>1</v>
      </c>
      <c r="C21777" t="s">
        <v>35254</v>
      </c>
      <c r="D21777" t="s">
        <v>43573</v>
      </c>
    </row>
    <row r="21778" spans="1:4" x14ac:dyDescent="0.3">
      <c r="A21778" t="s">
        <v>43574</v>
      </c>
      <c r="B21778">
        <v>1</v>
      </c>
      <c r="C21778" t="s">
        <v>35254</v>
      </c>
      <c r="D21778" t="s">
        <v>43575</v>
      </c>
    </row>
    <row r="21779" spans="1:4" x14ac:dyDescent="0.3">
      <c r="A21779" t="s">
        <v>43576</v>
      </c>
      <c r="B21779">
        <v>1</v>
      </c>
      <c r="C21779" t="s">
        <v>35254</v>
      </c>
      <c r="D21779" t="s">
        <v>43577</v>
      </c>
    </row>
    <row r="21780" spans="1:4" x14ac:dyDescent="0.3">
      <c r="A21780" t="s">
        <v>43578</v>
      </c>
      <c r="B21780">
        <v>1</v>
      </c>
      <c r="C21780" t="s">
        <v>35254</v>
      </c>
      <c r="D21780" t="s">
        <v>43579</v>
      </c>
    </row>
    <row r="21781" spans="1:4" x14ac:dyDescent="0.3">
      <c r="A21781" t="s">
        <v>43580</v>
      </c>
      <c r="B21781">
        <v>1</v>
      </c>
      <c r="C21781" t="s">
        <v>35254</v>
      </c>
      <c r="D21781" t="s">
        <v>43581</v>
      </c>
    </row>
    <row r="21782" spans="1:4" x14ac:dyDescent="0.3">
      <c r="A21782" t="s">
        <v>43582</v>
      </c>
      <c r="B21782">
        <v>1</v>
      </c>
      <c r="C21782" t="s">
        <v>35254</v>
      </c>
      <c r="D21782" t="s">
        <v>43583</v>
      </c>
    </row>
    <row r="21783" spans="1:4" x14ac:dyDescent="0.3">
      <c r="A21783" t="s">
        <v>43584</v>
      </c>
      <c r="B21783">
        <v>1</v>
      </c>
      <c r="C21783" t="s">
        <v>35254</v>
      </c>
      <c r="D21783" t="s">
        <v>43585</v>
      </c>
    </row>
    <row r="21784" spans="1:4" x14ac:dyDescent="0.3">
      <c r="A21784" t="s">
        <v>43586</v>
      </c>
      <c r="B21784">
        <v>1</v>
      </c>
      <c r="C21784" t="s">
        <v>35254</v>
      </c>
      <c r="D21784" t="s">
        <v>43587</v>
      </c>
    </row>
    <row r="21785" spans="1:4" x14ac:dyDescent="0.3">
      <c r="A21785" t="s">
        <v>43588</v>
      </c>
      <c r="B21785">
        <v>1</v>
      </c>
      <c r="C21785" t="s">
        <v>35254</v>
      </c>
      <c r="D21785" t="s">
        <v>43589</v>
      </c>
    </row>
    <row r="21786" spans="1:4" x14ac:dyDescent="0.3">
      <c r="A21786" t="s">
        <v>43590</v>
      </c>
      <c r="B21786">
        <v>1</v>
      </c>
      <c r="C21786" t="s">
        <v>35254</v>
      </c>
      <c r="D21786" t="s">
        <v>43591</v>
      </c>
    </row>
    <row r="21787" spans="1:4" x14ac:dyDescent="0.3">
      <c r="A21787" t="s">
        <v>43592</v>
      </c>
      <c r="B21787">
        <v>1</v>
      </c>
      <c r="C21787" t="s">
        <v>35254</v>
      </c>
      <c r="D21787" t="s">
        <v>43593</v>
      </c>
    </row>
    <row r="21788" spans="1:4" x14ac:dyDescent="0.3">
      <c r="A21788">
        <v>582</v>
      </c>
      <c r="B21788">
        <v>1</v>
      </c>
      <c r="C21788" t="s">
        <v>35254</v>
      </c>
      <c r="D21788" t="s">
        <v>43594</v>
      </c>
    </row>
    <row r="21789" spans="1:4" x14ac:dyDescent="0.3">
      <c r="A21789">
        <v>585</v>
      </c>
      <c r="B21789">
        <v>1</v>
      </c>
      <c r="C21789" t="s">
        <v>35254</v>
      </c>
      <c r="D21789" t="s">
        <v>43595</v>
      </c>
    </row>
    <row r="21790" spans="1:4" x14ac:dyDescent="0.3">
      <c r="A21790" t="s">
        <v>43596</v>
      </c>
      <c r="B21790">
        <v>1</v>
      </c>
      <c r="C21790" t="s">
        <v>35254</v>
      </c>
      <c r="D21790" t="s">
        <v>43597</v>
      </c>
    </row>
    <row r="21791" spans="1:4" x14ac:dyDescent="0.3">
      <c r="A21791" t="s">
        <v>43598</v>
      </c>
      <c r="B21791">
        <v>1</v>
      </c>
      <c r="C21791" t="s">
        <v>35254</v>
      </c>
      <c r="D21791" t="s">
        <v>43599</v>
      </c>
    </row>
    <row r="21792" spans="1:4" x14ac:dyDescent="0.3">
      <c r="A21792" t="s">
        <v>43600</v>
      </c>
      <c r="B21792">
        <v>1</v>
      </c>
      <c r="C21792" t="s">
        <v>35254</v>
      </c>
      <c r="D21792" t="s">
        <v>43601</v>
      </c>
    </row>
    <row r="21793" spans="1:4" x14ac:dyDescent="0.3">
      <c r="A21793" t="s">
        <v>43602</v>
      </c>
      <c r="B21793">
        <v>1</v>
      </c>
      <c r="C21793" t="s">
        <v>35254</v>
      </c>
      <c r="D21793" t="s">
        <v>43603</v>
      </c>
    </row>
    <row r="21794" spans="1:4" x14ac:dyDescent="0.3">
      <c r="A21794" t="s">
        <v>43604</v>
      </c>
      <c r="B21794">
        <v>1</v>
      </c>
      <c r="C21794" t="s">
        <v>35254</v>
      </c>
      <c r="D21794" t="s">
        <v>43605</v>
      </c>
    </row>
    <row r="21795" spans="1:4" x14ac:dyDescent="0.3">
      <c r="A21795" t="s">
        <v>43606</v>
      </c>
      <c r="B21795">
        <v>1</v>
      </c>
      <c r="C21795" t="s">
        <v>35254</v>
      </c>
      <c r="D21795" t="s">
        <v>43607</v>
      </c>
    </row>
    <row r="21796" spans="1:4" x14ac:dyDescent="0.3">
      <c r="A21796" t="s">
        <v>43608</v>
      </c>
      <c r="B21796">
        <v>1</v>
      </c>
      <c r="C21796" t="s">
        <v>35254</v>
      </c>
      <c r="D21796" t="s">
        <v>43609</v>
      </c>
    </row>
    <row r="21797" spans="1:4" x14ac:dyDescent="0.3">
      <c r="A21797" t="s">
        <v>43610</v>
      </c>
      <c r="B21797">
        <v>1</v>
      </c>
      <c r="C21797" t="s">
        <v>35254</v>
      </c>
      <c r="D21797" t="s">
        <v>43611</v>
      </c>
    </row>
    <row r="21798" spans="1:4" x14ac:dyDescent="0.3">
      <c r="A21798" t="s">
        <v>43612</v>
      </c>
      <c r="B21798">
        <v>1</v>
      </c>
      <c r="C21798" t="s">
        <v>35254</v>
      </c>
      <c r="D21798" t="s">
        <v>43613</v>
      </c>
    </row>
    <row r="21799" spans="1:4" x14ac:dyDescent="0.3">
      <c r="A21799" t="s">
        <v>43614</v>
      </c>
      <c r="B21799">
        <v>1</v>
      </c>
      <c r="C21799" t="s">
        <v>35254</v>
      </c>
      <c r="D21799" t="s">
        <v>43615</v>
      </c>
    </row>
    <row r="21800" spans="1:4" x14ac:dyDescent="0.3">
      <c r="A21800" t="s">
        <v>43616</v>
      </c>
      <c r="B21800">
        <v>1</v>
      </c>
      <c r="C21800" t="s">
        <v>35254</v>
      </c>
      <c r="D21800" t="s">
        <v>43617</v>
      </c>
    </row>
    <row r="21801" spans="1:4" x14ac:dyDescent="0.3">
      <c r="A21801" t="s">
        <v>43618</v>
      </c>
      <c r="B21801">
        <v>1</v>
      </c>
      <c r="C21801" t="s">
        <v>35254</v>
      </c>
      <c r="D21801" t="s">
        <v>43619</v>
      </c>
    </row>
    <row r="21802" spans="1:4" x14ac:dyDescent="0.3">
      <c r="A21802" t="s">
        <v>43620</v>
      </c>
      <c r="B21802">
        <v>1</v>
      </c>
      <c r="C21802" t="s">
        <v>35254</v>
      </c>
      <c r="D21802" t="s">
        <v>43621</v>
      </c>
    </row>
    <row r="21803" spans="1:4" x14ac:dyDescent="0.3">
      <c r="A21803" t="s">
        <v>43622</v>
      </c>
      <c r="B21803">
        <v>1</v>
      </c>
      <c r="C21803" t="s">
        <v>35254</v>
      </c>
      <c r="D21803" t="s">
        <v>43623</v>
      </c>
    </row>
    <row r="21804" spans="1:4" x14ac:dyDescent="0.3">
      <c r="A21804" t="s">
        <v>43624</v>
      </c>
      <c r="B21804">
        <v>1</v>
      </c>
      <c r="C21804" t="s">
        <v>35254</v>
      </c>
      <c r="D21804" t="s">
        <v>43625</v>
      </c>
    </row>
    <row r="21805" spans="1:4" x14ac:dyDescent="0.3">
      <c r="A21805" t="s">
        <v>43626</v>
      </c>
      <c r="B21805">
        <v>1</v>
      </c>
      <c r="C21805" t="s">
        <v>35254</v>
      </c>
      <c r="D21805" t="s">
        <v>43627</v>
      </c>
    </row>
    <row r="21806" spans="1:4" x14ac:dyDescent="0.3">
      <c r="A21806" t="s">
        <v>43628</v>
      </c>
      <c r="B21806">
        <v>1</v>
      </c>
      <c r="C21806" t="s">
        <v>35254</v>
      </c>
      <c r="D21806" t="s">
        <v>43629</v>
      </c>
    </row>
    <row r="21807" spans="1:4" x14ac:dyDescent="0.3">
      <c r="A21807" t="s">
        <v>43630</v>
      </c>
      <c r="B21807">
        <v>1</v>
      </c>
      <c r="C21807" t="s">
        <v>35254</v>
      </c>
      <c r="D21807" t="s">
        <v>43631</v>
      </c>
    </row>
    <row r="21808" spans="1:4" x14ac:dyDescent="0.3">
      <c r="A21808" t="s">
        <v>43632</v>
      </c>
      <c r="B21808">
        <v>1</v>
      </c>
      <c r="C21808" t="s">
        <v>35254</v>
      </c>
      <c r="D21808" t="s">
        <v>43633</v>
      </c>
    </row>
    <row r="21809" spans="1:4" x14ac:dyDescent="0.3">
      <c r="A21809" t="s">
        <v>43634</v>
      </c>
      <c r="B21809">
        <v>1</v>
      </c>
      <c r="C21809" t="s">
        <v>35254</v>
      </c>
      <c r="D21809" t="s">
        <v>43635</v>
      </c>
    </row>
    <row r="21810" spans="1:4" x14ac:dyDescent="0.3">
      <c r="A21810" t="s">
        <v>43636</v>
      </c>
      <c r="B21810">
        <v>1</v>
      </c>
      <c r="C21810" t="s">
        <v>35254</v>
      </c>
      <c r="D21810" t="s">
        <v>43637</v>
      </c>
    </row>
    <row r="21811" spans="1:4" x14ac:dyDescent="0.3">
      <c r="A21811" t="s">
        <v>43638</v>
      </c>
      <c r="B21811">
        <v>1</v>
      </c>
      <c r="C21811" t="s">
        <v>35254</v>
      </c>
      <c r="D21811" t="s">
        <v>43639</v>
      </c>
    </row>
    <row r="21812" spans="1:4" x14ac:dyDescent="0.3">
      <c r="A21812" t="s">
        <v>43640</v>
      </c>
      <c r="B21812">
        <v>1</v>
      </c>
      <c r="C21812" t="s">
        <v>35254</v>
      </c>
      <c r="D21812" t="s">
        <v>43641</v>
      </c>
    </row>
    <row r="21813" spans="1:4" x14ac:dyDescent="0.3">
      <c r="A21813" t="s">
        <v>43642</v>
      </c>
      <c r="B21813">
        <v>1</v>
      </c>
      <c r="C21813" t="s">
        <v>35254</v>
      </c>
      <c r="D21813" t="s">
        <v>43643</v>
      </c>
    </row>
    <row r="21814" spans="1:4" x14ac:dyDescent="0.3">
      <c r="A21814" t="s">
        <v>43644</v>
      </c>
      <c r="B21814">
        <v>1</v>
      </c>
      <c r="C21814" t="s">
        <v>35254</v>
      </c>
      <c r="D21814" t="s">
        <v>43645</v>
      </c>
    </row>
    <row r="21815" spans="1:4" x14ac:dyDescent="0.3">
      <c r="A21815" t="s">
        <v>43646</v>
      </c>
      <c r="B21815">
        <v>1</v>
      </c>
      <c r="C21815" t="s">
        <v>35254</v>
      </c>
      <c r="D21815" t="s">
        <v>43647</v>
      </c>
    </row>
    <row r="21816" spans="1:4" x14ac:dyDescent="0.3">
      <c r="A21816" t="s">
        <v>43648</v>
      </c>
      <c r="B21816">
        <v>1</v>
      </c>
      <c r="C21816" t="s">
        <v>35254</v>
      </c>
      <c r="D21816" t="s">
        <v>43649</v>
      </c>
    </row>
    <row r="21817" spans="1:4" x14ac:dyDescent="0.3">
      <c r="A21817" t="s">
        <v>43650</v>
      </c>
      <c r="B21817">
        <v>1</v>
      </c>
      <c r="C21817" t="s">
        <v>35254</v>
      </c>
      <c r="D21817" t="s">
        <v>43651</v>
      </c>
    </row>
    <row r="21818" spans="1:4" x14ac:dyDescent="0.3">
      <c r="A21818" t="s">
        <v>43652</v>
      </c>
      <c r="B21818">
        <v>1</v>
      </c>
      <c r="C21818" t="s">
        <v>35254</v>
      </c>
      <c r="D21818" t="s">
        <v>43653</v>
      </c>
    </row>
    <row r="21819" spans="1:4" x14ac:dyDescent="0.3">
      <c r="A21819" t="s">
        <v>43654</v>
      </c>
      <c r="B21819">
        <v>1</v>
      </c>
      <c r="C21819" t="s">
        <v>35254</v>
      </c>
      <c r="D21819" t="s">
        <v>43655</v>
      </c>
    </row>
    <row r="21820" spans="1:4" x14ac:dyDescent="0.3">
      <c r="A21820" t="s">
        <v>43656</v>
      </c>
      <c r="B21820">
        <v>1</v>
      </c>
      <c r="C21820" t="s">
        <v>35254</v>
      </c>
      <c r="D21820" t="s">
        <v>43657</v>
      </c>
    </row>
    <row r="21821" spans="1:4" x14ac:dyDescent="0.3">
      <c r="A21821" t="s">
        <v>43658</v>
      </c>
      <c r="B21821">
        <v>1</v>
      </c>
      <c r="C21821" t="s">
        <v>35254</v>
      </c>
      <c r="D21821" t="s">
        <v>43659</v>
      </c>
    </row>
    <row r="21822" spans="1:4" x14ac:dyDescent="0.3">
      <c r="A21822" t="s">
        <v>43660</v>
      </c>
      <c r="B21822">
        <v>1</v>
      </c>
      <c r="C21822" t="s">
        <v>35254</v>
      </c>
      <c r="D21822" t="s">
        <v>43661</v>
      </c>
    </row>
    <row r="21823" spans="1:4" x14ac:dyDescent="0.3">
      <c r="A21823" t="s">
        <v>43662</v>
      </c>
      <c r="B21823">
        <v>1</v>
      </c>
      <c r="C21823" t="s">
        <v>35254</v>
      </c>
      <c r="D21823" t="s">
        <v>43663</v>
      </c>
    </row>
    <row r="21824" spans="1:4" x14ac:dyDescent="0.3">
      <c r="A21824" t="s">
        <v>43664</v>
      </c>
      <c r="B21824">
        <v>1</v>
      </c>
      <c r="C21824" t="s">
        <v>35254</v>
      </c>
      <c r="D21824" t="s">
        <v>43665</v>
      </c>
    </row>
    <row r="21825" spans="1:4" x14ac:dyDescent="0.3">
      <c r="A21825" t="s">
        <v>43666</v>
      </c>
      <c r="B21825">
        <v>1</v>
      </c>
      <c r="C21825" t="s">
        <v>35254</v>
      </c>
      <c r="D21825" t="s">
        <v>43667</v>
      </c>
    </row>
    <row r="21826" spans="1:4" x14ac:dyDescent="0.3">
      <c r="A21826" t="s">
        <v>43668</v>
      </c>
      <c r="B21826">
        <v>1</v>
      </c>
      <c r="C21826" t="s">
        <v>35254</v>
      </c>
      <c r="D21826" t="s">
        <v>43669</v>
      </c>
    </row>
    <row r="21827" spans="1:4" x14ac:dyDescent="0.3">
      <c r="A21827" t="s">
        <v>43670</v>
      </c>
      <c r="B21827">
        <v>1</v>
      </c>
      <c r="C21827" t="s">
        <v>35254</v>
      </c>
      <c r="D21827" t="s">
        <v>43671</v>
      </c>
    </row>
    <row r="21828" spans="1:4" x14ac:dyDescent="0.3">
      <c r="A21828" t="s">
        <v>43672</v>
      </c>
      <c r="B21828">
        <v>1</v>
      </c>
      <c r="C21828" t="s">
        <v>35254</v>
      </c>
      <c r="D21828" t="s">
        <v>43673</v>
      </c>
    </row>
    <row r="21829" spans="1:4" x14ac:dyDescent="0.3">
      <c r="A21829" t="s">
        <v>43674</v>
      </c>
      <c r="B21829">
        <v>1</v>
      </c>
      <c r="C21829" t="s">
        <v>35254</v>
      </c>
      <c r="D21829" t="s">
        <v>43675</v>
      </c>
    </row>
    <row r="21830" spans="1:4" x14ac:dyDescent="0.3">
      <c r="A21830" t="s">
        <v>43676</v>
      </c>
      <c r="B21830">
        <v>1</v>
      </c>
      <c r="C21830" t="s">
        <v>35254</v>
      </c>
      <c r="D21830" t="s">
        <v>43677</v>
      </c>
    </row>
    <row r="21831" spans="1:4" x14ac:dyDescent="0.3">
      <c r="A21831" t="s">
        <v>43678</v>
      </c>
      <c r="B21831">
        <v>1</v>
      </c>
      <c r="C21831" t="s">
        <v>35254</v>
      </c>
      <c r="D21831" t="s">
        <v>43679</v>
      </c>
    </row>
    <row r="21832" spans="1:4" x14ac:dyDescent="0.3">
      <c r="A21832" t="s">
        <v>43680</v>
      </c>
      <c r="B21832">
        <v>1</v>
      </c>
      <c r="C21832" t="s">
        <v>35254</v>
      </c>
      <c r="D21832" t="s">
        <v>43681</v>
      </c>
    </row>
    <row r="21833" spans="1:4" x14ac:dyDescent="0.3">
      <c r="A21833" t="s">
        <v>43682</v>
      </c>
      <c r="B21833">
        <v>1</v>
      </c>
      <c r="C21833" t="s">
        <v>35254</v>
      </c>
      <c r="D21833" t="s">
        <v>43683</v>
      </c>
    </row>
    <row r="21834" spans="1:4" x14ac:dyDescent="0.3">
      <c r="A21834" t="s">
        <v>43684</v>
      </c>
      <c r="B21834">
        <v>1</v>
      </c>
      <c r="C21834" t="s">
        <v>35254</v>
      </c>
      <c r="D21834" t="s">
        <v>43685</v>
      </c>
    </row>
    <row r="21835" spans="1:4" x14ac:dyDescent="0.3">
      <c r="A21835" t="s">
        <v>43686</v>
      </c>
      <c r="B21835">
        <v>1</v>
      </c>
      <c r="C21835" t="s">
        <v>35254</v>
      </c>
      <c r="D21835" t="s">
        <v>43687</v>
      </c>
    </row>
    <row r="21836" spans="1:4" x14ac:dyDescent="0.3">
      <c r="A21836" t="s">
        <v>43688</v>
      </c>
      <c r="B21836">
        <v>1</v>
      </c>
      <c r="C21836" t="s">
        <v>35254</v>
      </c>
      <c r="D21836" t="s">
        <v>43689</v>
      </c>
    </row>
    <row r="21837" spans="1:4" x14ac:dyDescent="0.3">
      <c r="A21837" t="s">
        <v>43690</v>
      </c>
      <c r="B21837">
        <v>1</v>
      </c>
      <c r="C21837" t="s">
        <v>35254</v>
      </c>
      <c r="D21837" t="s">
        <v>43691</v>
      </c>
    </row>
    <row r="21838" spans="1:4" x14ac:dyDescent="0.3">
      <c r="A21838" t="s">
        <v>43692</v>
      </c>
      <c r="B21838">
        <v>1</v>
      </c>
      <c r="C21838" t="s">
        <v>35254</v>
      </c>
      <c r="D21838" t="s">
        <v>43693</v>
      </c>
    </row>
    <row r="21839" spans="1:4" x14ac:dyDescent="0.3">
      <c r="A21839" t="s">
        <v>43694</v>
      </c>
      <c r="B21839">
        <v>1</v>
      </c>
      <c r="C21839" t="s">
        <v>35254</v>
      </c>
      <c r="D21839" t="s">
        <v>43695</v>
      </c>
    </row>
    <row r="21840" spans="1:4" x14ac:dyDescent="0.3">
      <c r="A21840" t="s">
        <v>43696</v>
      </c>
      <c r="B21840">
        <v>1</v>
      </c>
      <c r="C21840" t="s">
        <v>35254</v>
      </c>
      <c r="D21840" t="s">
        <v>43697</v>
      </c>
    </row>
    <row r="21841" spans="1:4" x14ac:dyDescent="0.3">
      <c r="A21841" t="s">
        <v>43698</v>
      </c>
      <c r="B21841">
        <v>1</v>
      </c>
      <c r="C21841" t="s">
        <v>35254</v>
      </c>
      <c r="D21841" t="s">
        <v>43699</v>
      </c>
    </row>
    <row r="21842" spans="1:4" x14ac:dyDescent="0.3">
      <c r="A21842" t="s">
        <v>43700</v>
      </c>
      <c r="B21842">
        <v>1</v>
      </c>
      <c r="C21842" t="s">
        <v>35254</v>
      </c>
      <c r="D21842" t="s">
        <v>43701</v>
      </c>
    </row>
    <row r="21843" spans="1:4" x14ac:dyDescent="0.3">
      <c r="A21843" t="s">
        <v>43702</v>
      </c>
      <c r="B21843">
        <v>1</v>
      </c>
      <c r="C21843" t="s">
        <v>35254</v>
      </c>
      <c r="D21843" t="s">
        <v>43703</v>
      </c>
    </row>
    <row r="21844" spans="1:4" x14ac:dyDescent="0.3">
      <c r="A21844" t="s">
        <v>43704</v>
      </c>
      <c r="B21844">
        <v>1</v>
      </c>
      <c r="C21844" t="s">
        <v>35254</v>
      </c>
      <c r="D21844" t="s">
        <v>43705</v>
      </c>
    </row>
    <row r="21845" spans="1:4" x14ac:dyDescent="0.3">
      <c r="A21845" t="s">
        <v>43706</v>
      </c>
      <c r="B21845">
        <v>1</v>
      </c>
      <c r="C21845" t="s">
        <v>35254</v>
      </c>
      <c r="D21845" t="s">
        <v>43707</v>
      </c>
    </row>
    <row r="21846" spans="1:4" x14ac:dyDescent="0.3">
      <c r="A21846" t="s">
        <v>43708</v>
      </c>
      <c r="B21846">
        <v>1</v>
      </c>
      <c r="C21846" t="s">
        <v>35254</v>
      </c>
      <c r="D21846" t="s">
        <v>43709</v>
      </c>
    </row>
    <row r="21847" spans="1:4" x14ac:dyDescent="0.3">
      <c r="A21847">
        <v>445</v>
      </c>
      <c r="B21847">
        <v>1</v>
      </c>
      <c r="C21847" t="s">
        <v>35254</v>
      </c>
      <c r="D21847" t="s">
        <v>43710</v>
      </c>
    </row>
    <row r="21848" spans="1:4" x14ac:dyDescent="0.3">
      <c r="A21848">
        <v>446</v>
      </c>
      <c r="B21848">
        <v>1</v>
      </c>
      <c r="C21848" t="s">
        <v>35254</v>
      </c>
      <c r="D21848" t="s">
        <v>43711</v>
      </c>
    </row>
    <row r="21849" spans="1:4" x14ac:dyDescent="0.3">
      <c r="A21849" t="s">
        <v>43712</v>
      </c>
      <c r="B21849">
        <v>1</v>
      </c>
      <c r="C21849" t="s">
        <v>35254</v>
      </c>
      <c r="D21849" t="s">
        <v>43713</v>
      </c>
    </row>
    <row r="21850" spans="1:4" x14ac:dyDescent="0.3">
      <c r="A21850" t="s">
        <v>43714</v>
      </c>
      <c r="B21850">
        <v>1</v>
      </c>
      <c r="C21850" t="s">
        <v>35254</v>
      </c>
      <c r="D21850" t="s">
        <v>43715</v>
      </c>
    </row>
    <row r="21851" spans="1:4" x14ac:dyDescent="0.3">
      <c r="A21851" t="s">
        <v>43716</v>
      </c>
      <c r="B21851">
        <v>1</v>
      </c>
      <c r="C21851" t="s">
        <v>35254</v>
      </c>
      <c r="D21851" t="s">
        <v>43717</v>
      </c>
    </row>
    <row r="21852" spans="1:4" x14ac:dyDescent="0.3">
      <c r="A21852" t="s">
        <v>43718</v>
      </c>
      <c r="B21852">
        <v>1</v>
      </c>
      <c r="C21852" t="s">
        <v>35254</v>
      </c>
      <c r="D21852" t="s">
        <v>43719</v>
      </c>
    </row>
    <row r="21853" spans="1:4" x14ac:dyDescent="0.3">
      <c r="A21853" t="s">
        <v>43720</v>
      </c>
      <c r="B21853">
        <v>1</v>
      </c>
      <c r="C21853" t="s">
        <v>35254</v>
      </c>
      <c r="D21853" t="s">
        <v>43721</v>
      </c>
    </row>
    <row r="21854" spans="1:4" x14ac:dyDescent="0.3">
      <c r="A21854" t="s">
        <v>43722</v>
      </c>
      <c r="B21854">
        <v>1</v>
      </c>
      <c r="C21854" t="s">
        <v>35254</v>
      </c>
      <c r="D21854" t="s">
        <v>43723</v>
      </c>
    </row>
    <row r="21855" spans="1:4" x14ac:dyDescent="0.3">
      <c r="A21855" t="s">
        <v>43724</v>
      </c>
      <c r="B21855">
        <v>1</v>
      </c>
      <c r="C21855" t="s">
        <v>35254</v>
      </c>
      <c r="D21855" t="s">
        <v>43725</v>
      </c>
    </row>
    <row r="21856" spans="1:4" x14ac:dyDescent="0.3">
      <c r="A21856" t="s">
        <v>43726</v>
      </c>
      <c r="B21856">
        <v>1</v>
      </c>
      <c r="C21856" t="s">
        <v>35254</v>
      </c>
      <c r="D21856" t="s">
        <v>43727</v>
      </c>
    </row>
    <row r="21857" spans="1:4" x14ac:dyDescent="0.3">
      <c r="A21857" t="s">
        <v>43728</v>
      </c>
      <c r="B21857">
        <v>1</v>
      </c>
      <c r="C21857" t="s">
        <v>35254</v>
      </c>
      <c r="D21857" t="s">
        <v>43729</v>
      </c>
    </row>
    <row r="21858" spans="1:4" x14ac:dyDescent="0.3">
      <c r="A21858" t="s">
        <v>43730</v>
      </c>
      <c r="B21858">
        <v>1</v>
      </c>
      <c r="C21858" t="s">
        <v>35254</v>
      </c>
      <c r="D21858" t="s">
        <v>43731</v>
      </c>
    </row>
    <row r="21859" spans="1:4" x14ac:dyDescent="0.3">
      <c r="A21859" t="s">
        <v>43732</v>
      </c>
      <c r="B21859">
        <v>1</v>
      </c>
      <c r="C21859" t="s">
        <v>35254</v>
      </c>
      <c r="D21859" t="s">
        <v>43733</v>
      </c>
    </row>
    <row r="21860" spans="1:4" x14ac:dyDescent="0.3">
      <c r="A21860" t="s">
        <v>43734</v>
      </c>
      <c r="B21860">
        <v>1</v>
      </c>
      <c r="C21860" t="s">
        <v>35254</v>
      </c>
      <c r="D21860" t="s">
        <v>43735</v>
      </c>
    </row>
    <row r="21861" spans="1:4" x14ac:dyDescent="0.3">
      <c r="A21861" t="s">
        <v>43736</v>
      </c>
      <c r="B21861">
        <v>1</v>
      </c>
      <c r="C21861" t="s">
        <v>35254</v>
      </c>
      <c r="D21861" t="s">
        <v>43737</v>
      </c>
    </row>
    <row r="21862" spans="1:4" x14ac:dyDescent="0.3">
      <c r="A21862" t="s">
        <v>43738</v>
      </c>
      <c r="B21862">
        <v>1</v>
      </c>
      <c r="C21862" t="s">
        <v>35254</v>
      </c>
      <c r="D21862" t="s">
        <v>43739</v>
      </c>
    </row>
    <row r="21863" spans="1:4" x14ac:dyDescent="0.3">
      <c r="A21863" t="s">
        <v>43740</v>
      </c>
      <c r="B21863">
        <v>1</v>
      </c>
      <c r="C21863" t="s">
        <v>35254</v>
      </c>
      <c r="D21863" t="s">
        <v>43741</v>
      </c>
    </row>
    <row r="21864" spans="1:4" x14ac:dyDescent="0.3">
      <c r="A21864" t="s">
        <v>43742</v>
      </c>
      <c r="B21864">
        <v>1</v>
      </c>
      <c r="C21864" t="s">
        <v>35254</v>
      </c>
      <c r="D21864" t="s">
        <v>43743</v>
      </c>
    </row>
    <row r="21865" spans="1:4" x14ac:dyDescent="0.3">
      <c r="A21865" t="s">
        <v>43744</v>
      </c>
      <c r="B21865">
        <v>1</v>
      </c>
      <c r="C21865" t="s">
        <v>35254</v>
      </c>
      <c r="D21865" t="s">
        <v>43745</v>
      </c>
    </row>
    <row r="21866" spans="1:4" x14ac:dyDescent="0.3">
      <c r="A21866" t="s">
        <v>43746</v>
      </c>
      <c r="B21866">
        <v>1</v>
      </c>
      <c r="C21866" t="s">
        <v>35254</v>
      </c>
      <c r="D21866" t="s">
        <v>43747</v>
      </c>
    </row>
    <row r="21867" spans="1:4" x14ac:dyDescent="0.3">
      <c r="A21867" t="s">
        <v>43748</v>
      </c>
      <c r="B21867">
        <v>1</v>
      </c>
      <c r="C21867" t="s">
        <v>35254</v>
      </c>
      <c r="D21867" t="s">
        <v>43749</v>
      </c>
    </row>
    <row r="21868" spans="1:4" x14ac:dyDescent="0.3">
      <c r="A21868" t="s">
        <v>43750</v>
      </c>
      <c r="B21868">
        <v>1</v>
      </c>
      <c r="C21868" t="s">
        <v>35254</v>
      </c>
      <c r="D21868" t="s">
        <v>43751</v>
      </c>
    </row>
    <row r="21869" spans="1:4" x14ac:dyDescent="0.3">
      <c r="A21869" t="s">
        <v>43752</v>
      </c>
      <c r="B21869">
        <v>1</v>
      </c>
      <c r="C21869" t="s">
        <v>35254</v>
      </c>
      <c r="D21869" t="s">
        <v>43753</v>
      </c>
    </row>
    <row r="21870" spans="1:4" x14ac:dyDescent="0.3">
      <c r="A21870" t="s">
        <v>43754</v>
      </c>
      <c r="B21870">
        <v>1</v>
      </c>
      <c r="C21870" t="s">
        <v>35254</v>
      </c>
      <c r="D21870" t="s">
        <v>43755</v>
      </c>
    </row>
    <row r="21871" spans="1:4" x14ac:dyDescent="0.3">
      <c r="A21871" t="s">
        <v>43756</v>
      </c>
      <c r="B21871">
        <v>1</v>
      </c>
      <c r="C21871" t="s">
        <v>35254</v>
      </c>
      <c r="D21871" t="s">
        <v>43757</v>
      </c>
    </row>
    <row r="21872" spans="1:4" x14ac:dyDescent="0.3">
      <c r="A21872" t="s">
        <v>43758</v>
      </c>
      <c r="B21872">
        <v>1</v>
      </c>
      <c r="C21872" t="s">
        <v>35254</v>
      </c>
      <c r="D21872" t="s">
        <v>43759</v>
      </c>
    </row>
    <row r="21873" spans="1:4" x14ac:dyDescent="0.3">
      <c r="A21873" t="s">
        <v>43760</v>
      </c>
      <c r="B21873">
        <v>1</v>
      </c>
      <c r="C21873" t="s">
        <v>35254</v>
      </c>
      <c r="D21873" t="s">
        <v>43761</v>
      </c>
    </row>
    <row r="21874" spans="1:4" x14ac:dyDescent="0.3">
      <c r="A21874" t="s">
        <v>43762</v>
      </c>
      <c r="B21874">
        <v>1</v>
      </c>
      <c r="C21874" t="s">
        <v>35254</v>
      </c>
      <c r="D21874" t="s">
        <v>43763</v>
      </c>
    </row>
    <row r="21875" spans="1:4" x14ac:dyDescent="0.3">
      <c r="A21875" t="s">
        <v>43764</v>
      </c>
      <c r="B21875">
        <v>1</v>
      </c>
      <c r="C21875" t="s">
        <v>35254</v>
      </c>
      <c r="D21875" t="s">
        <v>43765</v>
      </c>
    </row>
    <row r="21876" spans="1:4" x14ac:dyDescent="0.3">
      <c r="A21876" t="s">
        <v>43766</v>
      </c>
      <c r="B21876">
        <v>1</v>
      </c>
      <c r="C21876" t="s">
        <v>35254</v>
      </c>
      <c r="D21876" t="s">
        <v>43767</v>
      </c>
    </row>
    <row r="21877" spans="1:4" x14ac:dyDescent="0.3">
      <c r="A21877" t="s">
        <v>43768</v>
      </c>
      <c r="B21877">
        <v>1</v>
      </c>
      <c r="C21877" t="s">
        <v>35254</v>
      </c>
      <c r="D21877" t="s">
        <v>43769</v>
      </c>
    </row>
    <row r="21878" spans="1:4" x14ac:dyDescent="0.3">
      <c r="A21878" t="s">
        <v>43770</v>
      </c>
      <c r="B21878">
        <v>1</v>
      </c>
      <c r="C21878" t="s">
        <v>35254</v>
      </c>
      <c r="D21878" t="s">
        <v>43771</v>
      </c>
    </row>
    <row r="21879" spans="1:4" x14ac:dyDescent="0.3">
      <c r="A21879" t="s">
        <v>43772</v>
      </c>
      <c r="B21879">
        <v>1</v>
      </c>
      <c r="C21879" t="s">
        <v>35254</v>
      </c>
      <c r="D21879" t="s">
        <v>43773</v>
      </c>
    </row>
    <row r="21880" spans="1:4" x14ac:dyDescent="0.3">
      <c r="A21880" t="s">
        <v>43774</v>
      </c>
      <c r="B21880">
        <v>1</v>
      </c>
      <c r="C21880" t="s">
        <v>35254</v>
      </c>
      <c r="D21880" t="s">
        <v>43775</v>
      </c>
    </row>
    <row r="21881" spans="1:4" x14ac:dyDescent="0.3">
      <c r="A21881" t="s">
        <v>43776</v>
      </c>
      <c r="B21881">
        <v>1</v>
      </c>
      <c r="C21881" t="s">
        <v>35254</v>
      </c>
      <c r="D21881" t="s">
        <v>43777</v>
      </c>
    </row>
    <row r="21882" spans="1:4" x14ac:dyDescent="0.3">
      <c r="A21882" t="s">
        <v>43778</v>
      </c>
      <c r="B21882">
        <v>1</v>
      </c>
      <c r="C21882" t="s">
        <v>35254</v>
      </c>
      <c r="D21882" t="s">
        <v>43779</v>
      </c>
    </row>
    <row r="21883" spans="1:4" x14ac:dyDescent="0.3">
      <c r="A21883" t="s">
        <v>43780</v>
      </c>
      <c r="B21883">
        <v>1</v>
      </c>
      <c r="C21883" t="s">
        <v>35254</v>
      </c>
      <c r="D21883" t="s">
        <v>43781</v>
      </c>
    </row>
    <row r="21884" spans="1:4" x14ac:dyDescent="0.3">
      <c r="A21884" t="s">
        <v>43782</v>
      </c>
      <c r="B21884">
        <v>1</v>
      </c>
      <c r="C21884" t="s">
        <v>35254</v>
      </c>
      <c r="D21884" t="s">
        <v>43783</v>
      </c>
    </row>
    <row r="21885" spans="1:4" x14ac:dyDescent="0.3">
      <c r="A21885" t="s">
        <v>43784</v>
      </c>
      <c r="B21885">
        <v>1</v>
      </c>
      <c r="C21885" t="s">
        <v>35254</v>
      </c>
      <c r="D21885" t="s">
        <v>43785</v>
      </c>
    </row>
    <row r="21886" spans="1:4" x14ac:dyDescent="0.3">
      <c r="A21886" t="s">
        <v>43786</v>
      </c>
      <c r="B21886">
        <v>1</v>
      </c>
      <c r="C21886" t="s">
        <v>35254</v>
      </c>
      <c r="D21886" t="s">
        <v>43787</v>
      </c>
    </row>
    <row r="21887" spans="1:4" x14ac:dyDescent="0.3">
      <c r="A21887" t="s">
        <v>43788</v>
      </c>
      <c r="B21887">
        <v>1</v>
      </c>
      <c r="C21887" t="s">
        <v>35254</v>
      </c>
      <c r="D21887" t="s">
        <v>43789</v>
      </c>
    </row>
    <row r="21888" spans="1:4" x14ac:dyDescent="0.3">
      <c r="A21888" t="s">
        <v>43790</v>
      </c>
      <c r="B21888">
        <v>1</v>
      </c>
      <c r="C21888" t="s">
        <v>35254</v>
      </c>
      <c r="D21888" t="s">
        <v>43791</v>
      </c>
    </row>
    <row r="21889" spans="1:4" x14ac:dyDescent="0.3">
      <c r="A21889" t="s">
        <v>43792</v>
      </c>
      <c r="B21889">
        <v>1</v>
      </c>
      <c r="C21889" t="s">
        <v>35254</v>
      </c>
      <c r="D21889" t="s">
        <v>43793</v>
      </c>
    </row>
    <row r="21890" spans="1:4" x14ac:dyDescent="0.3">
      <c r="A21890" t="s">
        <v>43794</v>
      </c>
      <c r="B21890">
        <v>1</v>
      </c>
      <c r="C21890" t="s">
        <v>35254</v>
      </c>
      <c r="D21890" t="s">
        <v>43795</v>
      </c>
    </row>
    <row r="21891" spans="1:4" x14ac:dyDescent="0.3">
      <c r="A21891" t="s">
        <v>43796</v>
      </c>
      <c r="B21891">
        <v>1</v>
      </c>
      <c r="C21891" t="s">
        <v>35254</v>
      </c>
      <c r="D21891" t="s">
        <v>43797</v>
      </c>
    </row>
    <row r="21892" spans="1:4" x14ac:dyDescent="0.3">
      <c r="A21892" t="s">
        <v>43798</v>
      </c>
      <c r="B21892">
        <v>1</v>
      </c>
      <c r="C21892" t="s">
        <v>35254</v>
      </c>
      <c r="D21892" t="s">
        <v>43799</v>
      </c>
    </row>
    <row r="21893" spans="1:4" x14ac:dyDescent="0.3">
      <c r="A21893">
        <v>304</v>
      </c>
      <c r="B21893">
        <v>1</v>
      </c>
      <c r="C21893" t="s">
        <v>35254</v>
      </c>
      <c r="D21893" t="s">
        <v>43800</v>
      </c>
    </row>
    <row r="21894" spans="1:4" x14ac:dyDescent="0.3">
      <c r="A21894" t="s">
        <v>43801</v>
      </c>
      <c r="B21894">
        <v>1</v>
      </c>
      <c r="C21894" t="s">
        <v>35254</v>
      </c>
      <c r="D21894" t="s">
        <v>43802</v>
      </c>
    </row>
    <row r="21895" spans="1:4" x14ac:dyDescent="0.3">
      <c r="A21895">
        <v>308</v>
      </c>
      <c r="B21895">
        <v>1</v>
      </c>
      <c r="C21895" t="s">
        <v>35254</v>
      </c>
      <c r="D21895" t="s">
        <v>43803</v>
      </c>
    </row>
    <row r="21896" spans="1:4" x14ac:dyDescent="0.3">
      <c r="A21896" t="s">
        <v>43804</v>
      </c>
      <c r="B21896">
        <v>1</v>
      </c>
      <c r="C21896" t="s">
        <v>35254</v>
      </c>
      <c r="D21896" t="s">
        <v>43805</v>
      </c>
    </row>
    <row r="21897" spans="1:4" x14ac:dyDescent="0.3">
      <c r="A21897" t="s">
        <v>43806</v>
      </c>
      <c r="B21897">
        <v>1</v>
      </c>
      <c r="C21897" t="s">
        <v>35254</v>
      </c>
      <c r="D21897" t="s">
        <v>43807</v>
      </c>
    </row>
    <row r="21898" spans="1:4" x14ac:dyDescent="0.3">
      <c r="A21898" t="s">
        <v>43808</v>
      </c>
      <c r="B21898">
        <v>1</v>
      </c>
      <c r="C21898" t="s">
        <v>35254</v>
      </c>
      <c r="D21898" t="s">
        <v>43809</v>
      </c>
    </row>
    <row r="21899" spans="1:4" x14ac:dyDescent="0.3">
      <c r="A21899" t="s">
        <v>43810</v>
      </c>
      <c r="B21899">
        <v>1</v>
      </c>
      <c r="C21899" t="s">
        <v>35254</v>
      </c>
      <c r="D21899" t="s">
        <v>43811</v>
      </c>
    </row>
    <row r="21900" spans="1:4" x14ac:dyDescent="0.3">
      <c r="A21900" t="s">
        <v>43812</v>
      </c>
      <c r="B21900">
        <v>1</v>
      </c>
      <c r="C21900" t="s">
        <v>35254</v>
      </c>
      <c r="D21900" t="s">
        <v>43813</v>
      </c>
    </row>
    <row r="21901" spans="1:4" x14ac:dyDescent="0.3">
      <c r="A21901" t="s">
        <v>43814</v>
      </c>
      <c r="B21901">
        <v>1</v>
      </c>
      <c r="C21901" t="s">
        <v>35254</v>
      </c>
      <c r="D21901" t="s">
        <v>43815</v>
      </c>
    </row>
    <row r="21902" spans="1:4" x14ac:dyDescent="0.3">
      <c r="A21902" t="s">
        <v>43816</v>
      </c>
      <c r="B21902">
        <v>1</v>
      </c>
      <c r="C21902" t="s">
        <v>35254</v>
      </c>
      <c r="D21902" t="s">
        <v>43817</v>
      </c>
    </row>
    <row r="21903" spans="1:4" x14ac:dyDescent="0.3">
      <c r="A21903" t="s">
        <v>43818</v>
      </c>
      <c r="B21903">
        <v>1</v>
      </c>
      <c r="C21903" t="s">
        <v>35254</v>
      </c>
      <c r="D21903" t="s">
        <v>43819</v>
      </c>
    </row>
    <row r="21904" spans="1:4" x14ac:dyDescent="0.3">
      <c r="A21904" t="s">
        <v>43820</v>
      </c>
      <c r="B21904">
        <v>1</v>
      </c>
      <c r="C21904" t="s">
        <v>35254</v>
      </c>
      <c r="D21904" t="s">
        <v>43821</v>
      </c>
    </row>
    <row r="21905" spans="1:4" x14ac:dyDescent="0.3">
      <c r="A21905" t="s">
        <v>43822</v>
      </c>
      <c r="B21905">
        <v>1</v>
      </c>
      <c r="C21905" t="s">
        <v>35254</v>
      </c>
      <c r="D21905" t="s">
        <v>43823</v>
      </c>
    </row>
    <row r="21906" spans="1:4" x14ac:dyDescent="0.3">
      <c r="A21906" t="s">
        <v>43824</v>
      </c>
      <c r="B21906">
        <v>1</v>
      </c>
      <c r="C21906" t="s">
        <v>35254</v>
      </c>
      <c r="D21906" t="s">
        <v>43825</v>
      </c>
    </row>
    <row r="21907" spans="1:4" x14ac:dyDescent="0.3">
      <c r="A21907" t="s">
        <v>43826</v>
      </c>
      <c r="B21907">
        <v>1</v>
      </c>
      <c r="C21907" t="s">
        <v>35254</v>
      </c>
      <c r="D21907" t="s">
        <v>43827</v>
      </c>
    </row>
    <row r="21908" spans="1:4" x14ac:dyDescent="0.3">
      <c r="A21908" t="s">
        <v>43828</v>
      </c>
      <c r="B21908">
        <v>1</v>
      </c>
      <c r="C21908" t="s">
        <v>35254</v>
      </c>
      <c r="D21908" t="s">
        <v>43829</v>
      </c>
    </row>
    <row r="21909" spans="1:4" x14ac:dyDescent="0.3">
      <c r="A21909" t="s">
        <v>43830</v>
      </c>
      <c r="B21909">
        <v>1</v>
      </c>
      <c r="C21909" t="s">
        <v>35254</v>
      </c>
      <c r="D21909" t="s">
        <v>43831</v>
      </c>
    </row>
    <row r="21910" spans="1:4" x14ac:dyDescent="0.3">
      <c r="A21910" t="s">
        <v>43832</v>
      </c>
      <c r="B21910">
        <v>1</v>
      </c>
      <c r="C21910" t="s">
        <v>35254</v>
      </c>
      <c r="D21910" t="s">
        <v>43833</v>
      </c>
    </row>
    <row r="21911" spans="1:4" x14ac:dyDescent="0.3">
      <c r="A21911">
        <v>1673</v>
      </c>
      <c r="B21911">
        <v>1</v>
      </c>
      <c r="C21911" t="s">
        <v>35254</v>
      </c>
      <c r="D21911" t="s">
        <v>43834</v>
      </c>
    </row>
    <row r="21912" spans="1:4" x14ac:dyDescent="0.3">
      <c r="A21912">
        <v>1679</v>
      </c>
      <c r="B21912">
        <v>1</v>
      </c>
      <c r="C21912" t="s">
        <v>35254</v>
      </c>
      <c r="D21912" t="s">
        <v>43835</v>
      </c>
    </row>
    <row r="21913" spans="1:4" x14ac:dyDescent="0.3">
      <c r="A21913" t="s">
        <v>43836</v>
      </c>
      <c r="B21913">
        <v>1</v>
      </c>
      <c r="C21913" t="s">
        <v>35254</v>
      </c>
      <c r="D21913" t="s">
        <v>43837</v>
      </c>
    </row>
    <row r="21914" spans="1:4" x14ac:dyDescent="0.3">
      <c r="A21914" t="s">
        <v>43838</v>
      </c>
      <c r="B21914">
        <v>1</v>
      </c>
      <c r="C21914" t="s">
        <v>35254</v>
      </c>
      <c r="D21914" t="s">
        <v>43839</v>
      </c>
    </row>
    <row r="21915" spans="1:4" x14ac:dyDescent="0.3">
      <c r="A21915" t="s">
        <v>43840</v>
      </c>
      <c r="B21915">
        <v>1</v>
      </c>
      <c r="C21915" t="s">
        <v>35254</v>
      </c>
      <c r="D21915" t="s">
        <v>43841</v>
      </c>
    </row>
    <row r="21916" spans="1:4" x14ac:dyDescent="0.3">
      <c r="A21916" t="s">
        <v>43842</v>
      </c>
      <c r="B21916">
        <v>1</v>
      </c>
      <c r="C21916" t="s">
        <v>35254</v>
      </c>
      <c r="D21916" t="s">
        <v>43843</v>
      </c>
    </row>
    <row r="21917" spans="1:4" x14ac:dyDescent="0.3">
      <c r="A21917" t="s">
        <v>43844</v>
      </c>
      <c r="B21917">
        <v>1</v>
      </c>
      <c r="C21917" t="s">
        <v>35254</v>
      </c>
      <c r="D21917" t="s">
        <v>43845</v>
      </c>
    </row>
    <row r="21918" spans="1:4" x14ac:dyDescent="0.3">
      <c r="A21918" t="s">
        <v>43846</v>
      </c>
      <c r="B21918">
        <v>1</v>
      </c>
      <c r="C21918" t="s">
        <v>35254</v>
      </c>
      <c r="D21918" t="s">
        <v>43847</v>
      </c>
    </row>
    <row r="21919" spans="1:4" x14ac:dyDescent="0.3">
      <c r="A21919" t="s">
        <v>43848</v>
      </c>
      <c r="B21919">
        <v>1</v>
      </c>
      <c r="C21919" t="s">
        <v>35254</v>
      </c>
      <c r="D21919" t="s">
        <v>43849</v>
      </c>
    </row>
    <row r="21920" spans="1:4" x14ac:dyDescent="0.3">
      <c r="A21920" t="s">
        <v>43850</v>
      </c>
      <c r="B21920">
        <v>1</v>
      </c>
      <c r="C21920" t="s">
        <v>35254</v>
      </c>
      <c r="D21920" t="s">
        <v>43851</v>
      </c>
    </row>
    <row r="21921" spans="1:4" x14ac:dyDescent="0.3">
      <c r="A21921" t="s">
        <v>43852</v>
      </c>
      <c r="B21921">
        <v>1</v>
      </c>
      <c r="C21921" t="s">
        <v>35254</v>
      </c>
      <c r="D21921" t="s">
        <v>43853</v>
      </c>
    </row>
    <row r="21922" spans="1:4" x14ac:dyDescent="0.3">
      <c r="A21922" t="s">
        <v>43854</v>
      </c>
      <c r="B21922">
        <v>1</v>
      </c>
      <c r="C21922" t="s">
        <v>35254</v>
      </c>
      <c r="D21922" t="s">
        <v>43855</v>
      </c>
    </row>
    <row r="21923" spans="1:4" x14ac:dyDescent="0.3">
      <c r="A21923" t="s">
        <v>43856</v>
      </c>
      <c r="B21923">
        <v>1</v>
      </c>
      <c r="C21923" t="s">
        <v>35254</v>
      </c>
      <c r="D21923" t="s">
        <v>43857</v>
      </c>
    </row>
    <row r="21924" spans="1:4" x14ac:dyDescent="0.3">
      <c r="A21924" t="s">
        <v>43858</v>
      </c>
      <c r="B21924">
        <v>1</v>
      </c>
      <c r="C21924" t="s">
        <v>35254</v>
      </c>
      <c r="D21924" t="s">
        <v>43859</v>
      </c>
    </row>
    <row r="21925" spans="1:4" x14ac:dyDescent="0.3">
      <c r="A21925" t="s">
        <v>43860</v>
      </c>
      <c r="B21925">
        <v>1</v>
      </c>
      <c r="C21925" t="s">
        <v>35254</v>
      </c>
      <c r="D21925" t="s">
        <v>43861</v>
      </c>
    </row>
    <row r="21926" spans="1:4" x14ac:dyDescent="0.3">
      <c r="A21926" t="s">
        <v>43862</v>
      </c>
      <c r="B21926">
        <v>1</v>
      </c>
      <c r="C21926" t="s">
        <v>35254</v>
      </c>
      <c r="D21926" t="s">
        <v>43863</v>
      </c>
    </row>
    <row r="21927" spans="1:4" x14ac:dyDescent="0.3">
      <c r="A21927">
        <v>85178</v>
      </c>
      <c r="B21927">
        <v>1</v>
      </c>
      <c r="C21927" t="s">
        <v>35254</v>
      </c>
      <c r="D21927" t="s">
        <v>43864</v>
      </c>
    </row>
    <row r="21928" spans="1:4" x14ac:dyDescent="0.3">
      <c r="A21928" t="s">
        <v>43865</v>
      </c>
      <c r="B21928">
        <v>1</v>
      </c>
      <c r="C21928" t="s">
        <v>35254</v>
      </c>
      <c r="D21928" t="s">
        <v>43866</v>
      </c>
    </row>
    <row r="21929" spans="1:4" x14ac:dyDescent="0.3">
      <c r="A21929" t="s">
        <v>43867</v>
      </c>
      <c r="B21929">
        <v>1</v>
      </c>
      <c r="C21929" t="s">
        <v>35254</v>
      </c>
      <c r="D21929" t="s">
        <v>43868</v>
      </c>
    </row>
    <row r="21930" spans="1:4" x14ac:dyDescent="0.3">
      <c r="A21930" t="s">
        <v>43869</v>
      </c>
      <c r="B21930">
        <v>1</v>
      </c>
      <c r="C21930" t="s">
        <v>35254</v>
      </c>
      <c r="D21930" t="s">
        <v>43870</v>
      </c>
    </row>
    <row r="21931" spans="1:4" x14ac:dyDescent="0.3">
      <c r="A21931" t="s">
        <v>43871</v>
      </c>
      <c r="B21931">
        <v>1</v>
      </c>
      <c r="C21931" t="s">
        <v>35254</v>
      </c>
      <c r="D21931" t="s">
        <v>43872</v>
      </c>
    </row>
    <row r="21932" spans="1:4" x14ac:dyDescent="0.3">
      <c r="A21932" t="s">
        <v>43873</v>
      </c>
      <c r="B21932">
        <v>1</v>
      </c>
      <c r="C21932" t="s">
        <v>35254</v>
      </c>
      <c r="D21932" t="s">
        <v>43874</v>
      </c>
    </row>
    <row r="21933" spans="1:4" x14ac:dyDescent="0.3">
      <c r="A21933" t="s">
        <v>43875</v>
      </c>
      <c r="B21933">
        <v>1</v>
      </c>
      <c r="C21933" t="s">
        <v>35254</v>
      </c>
      <c r="D21933" t="s">
        <v>43876</v>
      </c>
    </row>
    <row r="21934" spans="1:4" x14ac:dyDescent="0.3">
      <c r="A21934" t="s">
        <v>43877</v>
      </c>
      <c r="B21934">
        <v>1</v>
      </c>
      <c r="C21934" t="s">
        <v>35254</v>
      </c>
      <c r="D21934" t="s">
        <v>43878</v>
      </c>
    </row>
    <row r="21935" spans="1:4" x14ac:dyDescent="0.3">
      <c r="A21935" t="s">
        <v>43879</v>
      </c>
      <c r="B21935">
        <v>1</v>
      </c>
      <c r="C21935" t="s">
        <v>35254</v>
      </c>
      <c r="D21935" t="s">
        <v>43880</v>
      </c>
    </row>
    <row r="21936" spans="1:4" x14ac:dyDescent="0.3">
      <c r="A21936" t="s">
        <v>43881</v>
      </c>
      <c r="B21936">
        <v>1</v>
      </c>
      <c r="C21936" t="s">
        <v>35254</v>
      </c>
      <c r="D21936" t="s">
        <v>43882</v>
      </c>
    </row>
    <row r="21937" spans="1:4" x14ac:dyDescent="0.3">
      <c r="A21937" t="s">
        <v>43883</v>
      </c>
      <c r="B21937">
        <v>1</v>
      </c>
      <c r="C21937" t="s">
        <v>35254</v>
      </c>
      <c r="D21937" t="s">
        <v>43884</v>
      </c>
    </row>
    <row r="21938" spans="1:4" x14ac:dyDescent="0.3">
      <c r="A21938" t="s">
        <v>43885</v>
      </c>
      <c r="B21938">
        <v>1</v>
      </c>
      <c r="C21938" t="s">
        <v>35254</v>
      </c>
      <c r="D21938" t="s">
        <v>43886</v>
      </c>
    </row>
    <row r="21939" spans="1:4" x14ac:dyDescent="0.3">
      <c r="A21939" t="s">
        <v>43887</v>
      </c>
      <c r="B21939">
        <v>1</v>
      </c>
      <c r="C21939" t="s">
        <v>35254</v>
      </c>
      <c r="D21939" t="s">
        <v>43888</v>
      </c>
    </row>
    <row r="21940" spans="1:4" x14ac:dyDescent="0.3">
      <c r="A21940" t="s">
        <v>43889</v>
      </c>
      <c r="B21940">
        <v>1</v>
      </c>
      <c r="C21940" t="s">
        <v>35254</v>
      </c>
      <c r="D21940" t="s">
        <v>43890</v>
      </c>
    </row>
    <row r="21941" spans="1:4" x14ac:dyDescent="0.3">
      <c r="A21941" t="s">
        <v>43891</v>
      </c>
      <c r="B21941">
        <v>1</v>
      </c>
      <c r="C21941" t="s">
        <v>35254</v>
      </c>
      <c r="D21941" t="s">
        <v>43892</v>
      </c>
    </row>
    <row r="21942" spans="1:4" x14ac:dyDescent="0.3">
      <c r="A21942" t="s">
        <v>43893</v>
      </c>
      <c r="B21942">
        <v>1</v>
      </c>
      <c r="C21942" t="s">
        <v>35254</v>
      </c>
      <c r="D21942" t="s">
        <v>43894</v>
      </c>
    </row>
    <row r="21943" spans="1:4" x14ac:dyDescent="0.3">
      <c r="A21943" t="s">
        <v>43895</v>
      </c>
      <c r="B21943">
        <v>1</v>
      </c>
      <c r="C21943" t="s">
        <v>35254</v>
      </c>
      <c r="D21943" t="s">
        <v>43896</v>
      </c>
    </row>
    <row r="21944" spans="1:4" x14ac:dyDescent="0.3">
      <c r="A21944" t="s">
        <v>43897</v>
      </c>
      <c r="B21944">
        <v>1</v>
      </c>
      <c r="C21944" t="s">
        <v>35254</v>
      </c>
      <c r="D21944" t="s">
        <v>43898</v>
      </c>
    </row>
    <row r="21945" spans="1:4" x14ac:dyDescent="0.3">
      <c r="A21945" t="s">
        <v>43899</v>
      </c>
      <c r="B21945">
        <v>1</v>
      </c>
      <c r="C21945" t="s">
        <v>35254</v>
      </c>
      <c r="D21945" t="s">
        <v>43900</v>
      </c>
    </row>
    <row r="21946" spans="1:4" x14ac:dyDescent="0.3">
      <c r="A21946" t="s">
        <v>43901</v>
      </c>
      <c r="B21946">
        <v>1</v>
      </c>
      <c r="C21946" t="s">
        <v>35254</v>
      </c>
      <c r="D21946" t="s">
        <v>43902</v>
      </c>
    </row>
    <row r="21947" spans="1:4" x14ac:dyDescent="0.3">
      <c r="A21947" t="s">
        <v>43903</v>
      </c>
      <c r="B21947">
        <v>1</v>
      </c>
      <c r="C21947" t="s">
        <v>35254</v>
      </c>
      <c r="D21947" t="s">
        <v>43904</v>
      </c>
    </row>
    <row r="21948" spans="1:4" x14ac:dyDescent="0.3">
      <c r="A21948" t="s">
        <v>43905</v>
      </c>
      <c r="B21948">
        <v>1</v>
      </c>
      <c r="C21948" t="s">
        <v>35254</v>
      </c>
      <c r="D21948" t="s">
        <v>43906</v>
      </c>
    </row>
    <row r="21949" spans="1:4" x14ac:dyDescent="0.3">
      <c r="A21949" t="s">
        <v>43907</v>
      </c>
      <c r="B21949">
        <v>1</v>
      </c>
      <c r="C21949" t="s">
        <v>35254</v>
      </c>
      <c r="D21949" t="s">
        <v>43908</v>
      </c>
    </row>
    <row r="21950" spans="1:4" x14ac:dyDescent="0.3">
      <c r="A21950" t="s">
        <v>43909</v>
      </c>
      <c r="B21950">
        <v>1</v>
      </c>
      <c r="C21950" t="s">
        <v>35254</v>
      </c>
      <c r="D21950" t="s">
        <v>43910</v>
      </c>
    </row>
    <row r="21951" spans="1:4" x14ac:dyDescent="0.3">
      <c r="A21951" t="s">
        <v>43911</v>
      </c>
      <c r="B21951">
        <v>1</v>
      </c>
      <c r="C21951" t="s">
        <v>35254</v>
      </c>
      <c r="D21951" t="s">
        <v>43912</v>
      </c>
    </row>
    <row r="21952" spans="1:4" x14ac:dyDescent="0.3">
      <c r="A21952" t="s">
        <v>43913</v>
      </c>
      <c r="B21952">
        <v>1</v>
      </c>
      <c r="C21952" t="s">
        <v>35254</v>
      </c>
      <c r="D21952" t="s">
        <v>43914</v>
      </c>
    </row>
    <row r="21953" spans="1:4" x14ac:dyDescent="0.3">
      <c r="A21953" t="s">
        <v>43915</v>
      </c>
      <c r="B21953">
        <v>1</v>
      </c>
      <c r="C21953" t="s">
        <v>35254</v>
      </c>
      <c r="D21953" t="s">
        <v>43916</v>
      </c>
    </row>
    <row r="21954" spans="1:4" x14ac:dyDescent="0.3">
      <c r="A21954" t="s">
        <v>43917</v>
      </c>
      <c r="B21954">
        <v>1</v>
      </c>
      <c r="C21954" t="s">
        <v>35254</v>
      </c>
      <c r="D21954" t="s">
        <v>43918</v>
      </c>
    </row>
    <row r="21955" spans="1:4" x14ac:dyDescent="0.3">
      <c r="A21955" t="s">
        <v>43919</v>
      </c>
      <c r="B21955">
        <v>1</v>
      </c>
      <c r="C21955" t="s">
        <v>35254</v>
      </c>
      <c r="D21955" t="s">
        <v>43920</v>
      </c>
    </row>
    <row r="21956" spans="1:4" x14ac:dyDescent="0.3">
      <c r="A21956" t="s">
        <v>43921</v>
      </c>
      <c r="B21956">
        <v>1</v>
      </c>
      <c r="C21956" t="s">
        <v>35254</v>
      </c>
      <c r="D21956" t="s">
        <v>43922</v>
      </c>
    </row>
    <row r="21957" spans="1:4" x14ac:dyDescent="0.3">
      <c r="A21957" t="s">
        <v>43923</v>
      </c>
      <c r="B21957">
        <v>1</v>
      </c>
      <c r="C21957" t="s">
        <v>35254</v>
      </c>
      <c r="D21957" t="s">
        <v>43924</v>
      </c>
    </row>
    <row r="21958" spans="1:4" x14ac:dyDescent="0.3">
      <c r="A21958" t="s">
        <v>43925</v>
      </c>
      <c r="B21958">
        <v>1</v>
      </c>
      <c r="C21958" t="s">
        <v>35254</v>
      </c>
      <c r="D21958" t="s">
        <v>43926</v>
      </c>
    </row>
    <row r="21959" spans="1:4" x14ac:dyDescent="0.3">
      <c r="A21959" t="s">
        <v>43927</v>
      </c>
      <c r="B21959">
        <v>1</v>
      </c>
      <c r="C21959" t="s">
        <v>35254</v>
      </c>
      <c r="D21959" t="s">
        <v>43928</v>
      </c>
    </row>
    <row r="21960" spans="1:4" x14ac:dyDescent="0.3">
      <c r="A21960" t="s">
        <v>43929</v>
      </c>
      <c r="B21960">
        <v>1</v>
      </c>
      <c r="C21960" t="s">
        <v>35254</v>
      </c>
      <c r="D21960" t="s">
        <v>43930</v>
      </c>
    </row>
    <row r="21961" spans="1:4" x14ac:dyDescent="0.3">
      <c r="A21961" t="s">
        <v>43931</v>
      </c>
      <c r="B21961">
        <v>1</v>
      </c>
      <c r="C21961" t="s">
        <v>35254</v>
      </c>
      <c r="D21961" t="s">
        <v>43932</v>
      </c>
    </row>
    <row r="21962" spans="1:4" x14ac:dyDescent="0.3">
      <c r="A21962" t="s">
        <v>43933</v>
      </c>
      <c r="B21962">
        <v>1</v>
      </c>
      <c r="C21962" t="s">
        <v>35254</v>
      </c>
      <c r="D21962" t="s">
        <v>43934</v>
      </c>
    </row>
    <row r="21963" spans="1:4" x14ac:dyDescent="0.3">
      <c r="A21963" t="s">
        <v>43935</v>
      </c>
      <c r="B21963">
        <v>1</v>
      </c>
      <c r="C21963" t="s">
        <v>35254</v>
      </c>
      <c r="D21963" t="s">
        <v>43936</v>
      </c>
    </row>
    <row r="21964" spans="1:4" x14ac:dyDescent="0.3">
      <c r="A21964" t="s">
        <v>43937</v>
      </c>
      <c r="B21964">
        <v>1</v>
      </c>
      <c r="C21964" t="s">
        <v>35254</v>
      </c>
      <c r="D21964" t="s">
        <v>43938</v>
      </c>
    </row>
    <row r="21965" spans="1:4" x14ac:dyDescent="0.3">
      <c r="A21965" t="s">
        <v>43939</v>
      </c>
      <c r="B21965">
        <v>1</v>
      </c>
      <c r="C21965" t="s">
        <v>35254</v>
      </c>
      <c r="D21965" t="s">
        <v>43940</v>
      </c>
    </row>
    <row r="21966" spans="1:4" x14ac:dyDescent="0.3">
      <c r="A21966" t="s">
        <v>43941</v>
      </c>
      <c r="B21966">
        <v>1</v>
      </c>
      <c r="C21966" t="s">
        <v>35254</v>
      </c>
      <c r="D21966" t="s">
        <v>43942</v>
      </c>
    </row>
    <row r="21967" spans="1:4" x14ac:dyDescent="0.3">
      <c r="A21967" t="s">
        <v>43943</v>
      </c>
      <c r="B21967">
        <v>1</v>
      </c>
      <c r="C21967" t="s">
        <v>35254</v>
      </c>
      <c r="D21967" t="s">
        <v>43944</v>
      </c>
    </row>
    <row r="21968" spans="1:4" x14ac:dyDescent="0.3">
      <c r="A21968" t="s">
        <v>43945</v>
      </c>
      <c r="B21968">
        <v>1</v>
      </c>
      <c r="C21968" t="s">
        <v>35254</v>
      </c>
      <c r="D21968" t="s">
        <v>43946</v>
      </c>
    </row>
    <row r="21969" spans="1:4" x14ac:dyDescent="0.3">
      <c r="A21969" t="s">
        <v>43947</v>
      </c>
      <c r="B21969">
        <v>1</v>
      </c>
      <c r="C21969" t="s">
        <v>35254</v>
      </c>
      <c r="D21969" t="s">
        <v>43948</v>
      </c>
    </row>
    <row r="21970" spans="1:4" x14ac:dyDescent="0.3">
      <c r="A21970" t="s">
        <v>43949</v>
      </c>
      <c r="B21970">
        <v>1</v>
      </c>
      <c r="C21970" t="s">
        <v>35254</v>
      </c>
      <c r="D21970" t="s">
        <v>43950</v>
      </c>
    </row>
    <row r="21971" spans="1:4" x14ac:dyDescent="0.3">
      <c r="A21971" t="s">
        <v>43951</v>
      </c>
      <c r="B21971">
        <v>1</v>
      </c>
      <c r="C21971" t="s">
        <v>35254</v>
      </c>
      <c r="D21971" t="s">
        <v>43952</v>
      </c>
    </row>
    <row r="21972" spans="1:4" x14ac:dyDescent="0.3">
      <c r="A21972" t="s">
        <v>43953</v>
      </c>
      <c r="B21972">
        <v>1</v>
      </c>
      <c r="C21972" t="s">
        <v>35254</v>
      </c>
      <c r="D21972" t="s">
        <v>43954</v>
      </c>
    </row>
    <row r="21973" spans="1:4" x14ac:dyDescent="0.3">
      <c r="A21973" t="s">
        <v>43955</v>
      </c>
      <c r="B21973">
        <v>1</v>
      </c>
      <c r="C21973" t="s">
        <v>35254</v>
      </c>
      <c r="D21973" t="s">
        <v>43956</v>
      </c>
    </row>
    <row r="21974" spans="1:4" x14ac:dyDescent="0.3">
      <c r="A21974" t="s">
        <v>43957</v>
      </c>
      <c r="B21974">
        <v>1</v>
      </c>
      <c r="C21974" t="s">
        <v>35254</v>
      </c>
      <c r="D21974" t="s">
        <v>43958</v>
      </c>
    </row>
    <row r="21975" spans="1:4" x14ac:dyDescent="0.3">
      <c r="A21975" t="s">
        <v>43959</v>
      </c>
      <c r="B21975">
        <v>1</v>
      </c>
      <c r="C21975" t="s">
        <v>35254</v>
      </c>
      <c r="D21975" t="s">
        <v>43960</v>
      </c>
    </row>
    <row r="21976" spans="1:4" x14ac:dyDescent="0.3">
      <c r="A21976" t="s">
        <v>43961</v>
      </c>
      <c r="B21976">
        <v>1</v>
      </c>
      <c r="C21976" t="s">
        <v>35254</v>
      </c>
      <c r="D21976" t="s">
        <v>43962</v>
      </c>
    </row>
    <row r="21977" spans="1:4" x14ac:dyDescent="0.3">
      <c r="A21977" t="s">
        <v>43963</v>
      </c>
      <c r="B21977">
        <v>1</v>
      </c>
      <c r="C21977" t="s">
        <v>35254</v>
      </c>
      <c r="D21977" t="s">
        <v>43964</v>
      </c>
    </row>
    <row r="21978" spans="1:4" x14ac:dyDescent="0.3">
      <c r="A21978" t="s">
        <v>43965</v>
      </c>
      <c r="B21978">
        <v>1</v>
      </c>
      <c r="C21978" t="s">
        <v>35254</v>
      </c>
      <c r="D21978" t="s">
        <v>43966</v>
      </c>
    </row>
    <row r="21979" spans="1:4" x14ac:dyDescent="0.3">
      <c r="A21979" t="s">
        <v>43967</v>
      </c>
      <c r="B21979">
        <v>1</v>
      </c>
      <c r="C21979" t="s">
        <v>35254</v>
      </c>
      <c r="D21979" t="s">
        <v>43968</v>
      </c>
    </row>
    <row r="21980" spans="1:4" x14ac:dyDescent="0.3">
      <c r="A21980" t="s">
        <v>43969</v>
      </c>
      <c r="B21980">
        <v>1</v>
      </c>
      <c r="C21980" t="s">
        <v>35254</v>
      </c>
      <c r="D21980" t="s">
        <v>43970</v>
      </c>
    </row>
    <row r="21981" spans="1:4" x14ac:dyDescent="0.3">
      <c r="A21981" t="s">
        <v>43971</v>
      </c>
      <c r="B21981">
        <v>1</v>
      </c>
      <c r="C21981" t="s">
        <v>35254</v>
      </c>
      <c r="D21981" t="s">
        <v>43972</v>
      </c>
    </row>
    <row r="21982" spans="1:4" x14ac:dyDescent="0.3">
      <c r="A21982" t="s">
        <v>43973</v>
      </c>
      <c r="B21982">
        <v>1</v>
      </c>
      <c r="C21982" t="s">
        <v>35254</v>
      </c>
      <c r="D21982" t="s">
        <v>43974</v>
      </c>
    </row>
    <row r="21983" spans="1:4" x14ac:dyDescent="0.3">
      <c r="A21983" t="s">
        <v>43975</v>
      </c>
      <c r="B21983">
        <v>1</v>
      </c>
      <c r="C21983" t="s">
        <v>35254</v>
      </c>
      <c r="D21983" t="s">
        <v>43976</v>
      </c>
    </row>
    <row r="21984" spans="1:4" x14ac:dyDescent="0.3">
      <c r="A21984">
        <v>189</v>
      </c>
      <c r="B21984">
        <v>1</v>
      </c>
      <c r="C21984" t="s">
        <v>35254</v>
      </c>
      <c r="D21984" t="s">
        <v>43977</v>
      </c>
    </row>
    <row r="21985" spans="1:4" x14ac:dyDescent="0.3">
      <c r="A21985">
        <v>185</v>
      </c>
      <c r="B21985">
        <v>1</v>
      </c>
      <c r="C21985" t="s">
        <v>35254</v>
      </c>
      <c r="D21985" t="s">
        <v>43978</v>
      </c>
    </row>
    <row r="21986" spans="1:4" x14ac:dyDescent="0.3">
      <c r="A21986" t="s">
        <v>43979</v>
      </c>
      <c r="B21986">
        <v>1</v>
      </c>
      <c r="C21986" t="s">
        <v>35254</v>
      </c>
      <c r="D21986" t="s">
        <v>43980</v>
      </c>
    </row>
    <row r="21987" spans="1:4" x14ac:dyDescent="0.3">
      <c r="A21987" t="s">
        <v>43981</v>
      </c>
      <c r="B21987">
        <v>1</v>
      </c>
      <c r="C21987" t="s">
        <v>35254</v>
      </c>
      <c r="D21987" t="s">
        <v>43982</v>
      </c>
    </row>
    <row r="21988" spans="1:4" x14ac:dyDescent="0.3">
      <c r="A21988" t="s">
        <v>43983</v>
      </c>
      <c r="B21988">
        <v>1</v>
      </c>
      <c r="C21988" t="s">
        <v>35254</v>
      </c>
      <c r="D21988" t="s">
        <v>43984</v>
      </c>
    </row>
    <row r="21989" spans="1:4" x14ac:dyDescent="0.3">
      <c r="A21989" t="s">
        <v>43985</v>
      </c>
      <c r="B21989">
        <v>1</v>
      </c>
      <c r="C21989" t="s">
        <v>35254</v>
      </c>
      <c r="D21989" t="s">
        <v>43986</v>
      </c>
    </row>
    <row r="21990" spans="1:4" x14ac:dyDescent="0.3">
      <c r="A21990" t="s">
        <v>43987</v>
      </c>
      <c r="B21990">
        <v>1</v>
      </c>
      <c r="C21990" t="s">
        <v>35254</v>
      </c>
      <c r="D21990" t="s">
        <v>43988</v>
      </c>
    </row>
    <row r="21991" spans="1:4" x14ac:dyDescent="0.3">
      <c r="A21991" t="s">
        <v>43989</v>
      </c>
      <c r="B21991">
        <v>1</v>
      </c>
      <c r="C21991" t="s">
        <v>35254</v>
      </c>
      <c r="D21991" t="s">
        <v>43990</v>
      </c>
    </row>
    <row r="21992" spans="1:4" x14ac:dyDescent="0.3">
      <c r="A21992" t="s">
        <v>43991</v>
      </c>
      <c r="B21992">
        <v>1</v>
      </c>
      <c r="C21992" t="s">
        <v>35254</v>
      </c>
      <c r="D21992" t="s">
        <v>43992</v>
      </c>
    </row>
    <row r="21993" spans="1:4" x14ac:dyDescent="0.3">
      <c r="A21993" t="s">
        <v>43993</v>
      </c>
      <c r="B21993">
        <v>1</v>
      </c>
      <c r="C21993" t="s">
        <v>35254</v>
      </c>
      <c r="D21993" t="s">
        <v>43994</v>
      </c>
    </row>
    <row r="21994" spans="1:4" x14ac:dyDescent="0.3">
      <c r="A21994" t="s">
        <v>43995</v>
      </c>
      <c r="B21994">
        <v>1</v>
      </c>
      <c r="C21994" t="s">
        <v>35254</v>
      </c>
      <c r="D21994" t="s">
        <v>43996</v>
      </c>
    </row>
    <row r="21995" spans="1:4" x14ac:dyDescent="0.3">
      <c r="A21995" t="s">
        <v>43997</v>
      </c>
      <c r="B21995">
        <v>1</v>
      </c>
      <c r="C21995" t="s">
        <v>35254</v>
      </c>
      <c r="D21995" t="s">
        <v>43998</v>
      </c>
    </row>
    <row r="21996" spans="1:4" x14ac:dyDescent="0.3">
      <c r="A21996" t="s">
        <v>43999</v>
      </c>
      <c r="B21996">
        <v>1</v>
      </c>
      <c r="C21996" t="s">
        <v>35254</v>
      </c>
      <c r="D21996" t="s">
        <v>44000</v>
      </c>
    </row>
    <row r="21997" spans="1:4" x14ac:dyDescent="0.3">
      <c r="A21997" t="s">
        <v>44001</v>
      </c>
      <c r="B21997">
        <v>1</v>
      </c>
      <c r="C21997" t="s">
        <v>35254</v>
      </c>
      <c r="D21997" t="s">
        <v>44002</v>
      </c>
    </row>
    <row r="21998" spans="1:4" x14ac:dyDescent="0.3">
      <c r="A21998" t="s">
        <v>44003</v>
      </c>
      <c r="B21998">
        <v>1</v>
      </c>
      <c r="C21998" t="s">
        <v>35254</v>
      </c>
      <c r="D21998" t="s">
        <v>44004</v>
      </c>
    </row>
    <row r="21999" spans="1:4" x14ac:dyDescent="0.3">
      <c r="A21999" t="s">
        <v>44005</v>
      </c>
      <c r="B21999">
        <v>1</v>
      </c>
      <c r="C21999" t="s">
        <v>35254</v>
      </c>
      <c r="D21999" t="s">
        <v>44006</v>
      </c>
    </row>
    <row r="22000" spans="1:4" x14ac:dyDescent="0.3">
      <c r="A22000" t="s">
        <v>44007</v>
      </c>
      <c r="B22000">
        <v>1</v>
      </c>
      <c r="C22000" t="s">
        <v>35254</v>
      </c>
      <c r="D22000" t="s">
        <v>44008</v>
      </c>
    </row>
    <row r="22001" spans="1:4" x14ac:dyDescent="0.3">
      <c r="A22001" t="s">
        <v>44009</v>
      </c>
      <c r="B22001">
        <v>1</v>
      </c>
      <c r="C22001" t="s">
        <v>35254</v>
      </c>
      <c r="D22001" t="s">
        <v>44010</v>
      </c>
    </row>
    <row r="22002" spans="1:4" x14ac:dyDescent="0.3">
      <c r="A22002" t="s">
        <v>44011</v>
      </c>
      <c r="B22002">
        <v>1</v>
      </c>
      <c r="C22002" t="s">
        <v>35254</v>
      </c>
      <c r="D22002" t="s">
        <v>44012</v>
      </c>
    </row>
    <row r="22003" spans="1:4" x14ac:dyDescent="0.3">
      <c r="A22003" t="s">
        <v>44013</v>
      </c>
      <c r="B22003">
        <v>1</v>
      </c>
      <c r="C22003" t="s">
        <v>35254</v>
      </c>
      <c r="D22003" t="s">
        <v>44014</v>
      </c>
    </row>
    <row r="22004" spans="1:4" x14ac:dyDescent="0.3">
      <c r="A22004" t="s">
        <v>44015</v>
      </c>
      <c r="B22004">
        <v>1</v>
      </c>
      <c r="C22004" t="s">
        <v>35254</v>
      </c>
      <c r="D22004" t="s">
        <v>44016</v>
      </c>
    </row>
    <row r="22005" spans="1:4" x14ac:dyDescent="0.3">
      <c r="A22005" t="s">
        <v>44017</v>
      </c>
      <c r="B22005">
        <v>1</v>
      </c>
      <c r="C22005" t="s">
        <v>35254</v>
      </c>
      <c r="D22005" t="s">
        <v>44018</v>
      </c>
    </row>
    <row r="22006" spans="1:4" x14ac:dyDescent="0.3">
      <c r="A22006" t="s">
        <v>44019</v>
      </c>
      <c r="B22006">
        <v>1</v>
      </c>
      <c r="C22006" t="s">
        <v>35254</v>
      </c>
      <c r="D22006" t="s">
        <v>44020</v>
      </c>
    </row>
    <row r="22007" spans="1:4" x14ac:dyDescent="0.3">
      <c r="A22007" t="s">
        <v>44021</v>
      </c>
      <c r="B22007">
        <v>1</v>
      </c>
      <c r="C22007" t="s">
        <v>35254</v>
      </c>
      <c r="D22007" t="s">
        <v>44022</v>
      </c>
    </row>
    <row r="22008" spans="1:4" x14ac:dyDescent="0.3">
      <c r="A22008" t="s">
        <v>44023</v>
      </c>
      <c r="B22008">
        <v>1</v>
      </c>
      <c r="C22008" t="s">
        <v>35254</v>
      </c>
      <c r="D22008" t="s">
        <v>44024</v>
      </c>
    </row>
    <row r="22009" spans="1:4" x14ac:dyDescent="0.3">
      <c r="A22009" t="s">
        <v>44025</v>
      </c>
      <c r="B22009">
        <v>1</v>
      </c>
      <c r="C22009" t="s">
        <v>35254</v>
      </c>
      <c r="D22009" t="s">
        <v>44026</v>
      </c>
    </row>
    <row r="22010" spans="1:4" x14ac:dyDescent="0.3">
      <c r="A22010" t="s">
        <v>44027</v>
      </c>
      <c r="B22010">
        <v>1</v>
      </c>
      <c r="C22010" t="s">
        <v>35254</v>
      </c>
      <c r="D22010" t="s">
        <v>44028</v>
      </c>
    </row>
    <row r="22011" spans="1:4" x14ac:dyDescent="0.3">
      <c r="A22011" t="s">
        <v>44029</v>
      </c>
      <c r="B22011">
        <v>1</v>
      </c>
      <c r="C22011" t="s">
        <v>35254</v>
      </c>
      <c r="D22011" t="s">
        <v>44030</v>
      </c>
    </row>
    <row r="22012" spans="1:4" x14ac:dyDescent="0.3">
      <c r="A22012" t="s">
        <v>44031</v>
      </c>
      <c r="B22012">
        <v>1</v>
      </c>
      <c r="C22012" t="s">
        <v>35254</v>
      </c>
      <c r="D22012" t="s">
        <v>44032</v>
      </c>
    </row>
    <row r="22013" spans="1:4" x14ac:dyDescent="0.3">
      <c r="A22013" t="s">
        <v>44033</v>
      </c>
      <c r="B22013">
        <v>1</v>
      </c>
      <c r="C22013" t="s">
        <v>35254</v>
      </c>
      <c r="D22013" t="s">
        <v>44034</v>
      </c>
    </row>
    <row r="22014" spans="1:4" x14ac:dyDescent="0.3">
      <c r="A22014" t="s">
        <v>44035</v>
      </c>
      <c r="B22014">
        <v>1</v>
      </c>
      <c r="C22014" t="s">
        <v>35254</v>
      </c>
      <c r="D22014" t="s">
        <v>44036</v>
      </c>
    </row>
    <row r="22015" spans="1:4" x14ac:dyDescent="0.3">
      <c r="A22015" t="s">
        <v>44037</v>
      </c>
      <c r="B22015">
        <v>1</v>
      </c>
      <c r="C22015" t="s">
        <v>35254</v>
      </c>
      <c r="D22015" t="s">
        <v>44038</v>
      </c>
    </row>
    <row r="22016" spans="1:4" x14ac:dyDescent="0.3">
      <c r="A22016" t="s">
        <v>44039</v>
      </c>
      <c r="B22016">
        <v>1</v>
      </c>
      <c r="C22016" t="s">
        <v>35254</v>
      </c>
      <c r="D22016" t="s">
        <v>44040</v>
      </c>
    </row>
    <row r="22017" spans="1:4" x14ac:dyDescent="0.3">
      <c r="A22017" t="s">
        <v>44041</v>
      </c>
      <c r="B22017">
        <v>1</v>
      </c>
      <c r="C22017" t="s">
        <v>35254</v>
      </c>
      <c r="D22017" t="s">
        <v>44042</v>
      </c>
    </row>
    <row r="22018" spans="1:4" x14ac:dyDescent="0.3">
      <c r="A22018" t="s">
        <v>44043</v>
      </c>
      <c r="B22018">
        <v>1</v>
      </c>
      <c r="C22018" t="s">
        <v>35254</v>
      </c>
      <c r="D22018" t="s">
        <v>44044</v>
      </c>
    </row>
    <row r="22019" spans="1:4" x14ac:dyDescent="0.3">
      <c r="A22019" t="s">
        <v>44045</v>
      </c>
      <c r="B22019">
        <v>1</v>
      </c>
      <c r="C22019" t="s">
        <v>35254</v>
      </c>
      <c r="D22019" t="s">
        <v>44046</v>
      </c>
    </row>
    <row r="22020" spans="1:4" x14ac:dyDescent="0.3">
      <c r="A22020" t="s">
        <v>44047</v>
      </c>
      <c r="B22020">
        <v>1</v>
      </c>
      <c r="C22020" t="s">
        <v>35254</v>
      </c>
      <c r="D22020" t="s">
        <v>44048</v>
      </c>
    </row>
    <row r="22021" spans="1:4" x14ac:dyDescent="0.3">
      <c r="A22021" t="s">
        <v>44049</v>
      </c>
      <c r="B22021">
        <v>1</v>
      </c>
      <c r="C22021" t="s">
        <v>35254</v>
      </c>
      <c r="D22021" t="s">
        <v>44050</v>
      </c>
    </row>
    <row r="22022" spans="1:4" x14ac:dyDescent="0.3">
      <c r="A22022" t="s">
        <v>44051</v>
      </c>
      <c r="B22022">
        <v>1</v>
      </c>
      <c r="C22022" t="s">
        <v>35254</v>
      </c>
      <c r="D22022" t="s">
        <v>44052</v>
      </c>
    </row>
    <row r="22023" spans="1:4" x14ac:dyDescent="0.3">
      <c r="A22023" t="s">
        <v>44053</v>
      </c>
      <c r="B22023">
        <v>1</v>
      </c>
      <c r="C22023" t="s">
        <v>35254</v>
      </c>
      <c r="D22023" t="s">
        <v>44054</v>
      </c>
    </row>
    <row r="22024" spans="1:4" x14ac:dyDescent="0.3">
      <c r="A22024" t="s">
        <v>44055</v>
      </c>
      <c r="B22024">
        <v>1</v>
      </c>
      <c r="C22024" t="s">
        <v>35254</v>
      </c>
      <c r="D22024" t="s">
        <v>44056</v>
      </c>
    </row>
    <row r="22025" spans="1:4" x14ac:dyDescent="0.3">
      <c r="A22025" t="s">
        <v>44057</v>
      </c>
      <c r="B22025">
        <v>1</v>
      </c>
      <c r="C22025" t="s">
        <v>35254</v>
      </c>
      <c r="D22025" t="s">
        <v>44058</v>
      </c>
    </row>
    <row r="22026" spans="1:4" x14ac:dyDescent="0.3">
      <c r="A22026">
        <v>28288</v>
      </c>
      <c r="B22026">
        <v>1</v>
      </c>
      <c r="C22026" t="s">
        <v>35254</v>
      </c>
      <c r="D22026" t="s">
        <v>44059</v>
      </c>
    </row>
    <row r="22027" spans="1:4" x14ac:dyDescent="0.3">
      <c r="A22027" t="s">
        <v>44060</v>
      </c>
      <c r="B22027">
        <v>1</v>
      </c>
      <c r="C22027" t="s">
        <v>35254</v>
      </c>
      <c r="D22027" t="s">
        <v>44061</v>
      </c>
    </row>
    <row r="22028" spans="1:4" x14ac:dyDescent="0.3">
      <c r="A22028" t="s">
        <v>44062</v>
      </c>
      <c r="B22028">
        <v>1</v>
      </c>
      <c r="C22028" t="s">
        <v>35254</v>
      </c>
      <c r="D22028" t="s">
        <v>44063</v>
      </c>
    </row>
    <row r="22029" spans="1:4" x14ac:dyDescent="0.3">
      <c r="A22029" t="s">
        <v>44064</v>
      </c>
      <c r="B22029">
        <v>1</v>
      </c>
      <c r="C22029" t="s">
        <v>35254</v>
      </c>
      <c r="D22029" t="s">
        <v>44065</v>
      </c>
    </row>
    <row r="22030" spans="1:4" x14ac:dyDescent="0.3">
      <c r="A22030" t="s">
        <v>44066</v>
      </c>
      <c r="B22030">
        <v>1</v>
      </c>
      <c r="C22030" t="s">
        <v>35254</v>
      </c>
      <c r="D22030" t="s">
        <v>44067</v>
      </c>
    </row>
    <row r="22031" spans="1:4" x14ac:dyDescent="0.3">
      <c r="A22031" t="s">
        <v>44068</v>
      </c>
      <c r="B22031">
        <v>1</v>
      </c>
      <c r="C22031" t="s">
        <v>35254</v>
      </c>
      <c r="D22031" t="s">
        <v>44069</v>
      </c>
    </row>
    <row r="22032" spans="1:4" x14ac:dyDescent="0.3">
      <c r="A22032" t="s">
        <v>44070</v>
      </c>
      <c r="B22032">
        <v>1</v>
      </c>
      <c r="C22032" t="s">
        <v>35254</v>
      </c>
      <c r="D22032" t="s">
        <v>44071</v>
      </c>
    </row>
    <row r="22033" spans="1:4" x14ac:dyDescent="0.3">
      <c r="A22033" t="s">
        <v>44072</v>
      </c>
      <c r="B22033">
        <v>1</v>
      </c>
      <c r="C22033" t="s">
        <v>35254</v>
      </c>
      <c r="D22033" t="s">
        <v>44073</v>
      </c>
    </row>
    <row r="22034" spans="1:4" x14ac:dyDescent="0.3">
      <c r="A22034" t="s">
        <v>44074</v>
      </c>
      <c r="B22034">
        <v>1</v>
      </c>
      <c r="C22034" t="s">
        <v>35254</v>
      </c>
      <c r="D22034" t="s">
        <v>44075</v>
      </c>
    </row>
    <row r="22035" spans="1:4" x14ac:dyDescent="0.3">
      <c r="A22035" t="s">
        <v>44076</v>
      </c>
      <c r="B22035">
        <v>1</v>
      </c>
      <c r="C22035" t="s">
        <v>35254</v>
      </c>
      <c r="D22035" t="s">
        <v>44077</v>
      </c>
    </row>
    <row r="22036" spans="1:4" x14ac:dyDescent="0.3">
      <c r="A22036" t="s">
        <v>44078</v>
      </c>
      <c r="B22036">
        <v>1</v>
      </c>
      <c r="C22036" t="s">
        <v>35254</v>
      </c>
      <c r="D22036" t="s">
        <v>44079</v>
      </c>
    </row>
    <row r="22037" spans="1:4" x14ac:dyDescent="0.3">
      <c r="A22037" t="s">
        <v>44080</v>
      </c>
      <c r="B22037">
        <v>1</v>
      </c>
      <c r="C22037" t="s">
        <v>35254</v>
      </c>
      <c r="D22037" t="s">
        <v>44081</v>
      </c>
    </row>
    <row r="22038" spans="1:4" x14ac:dyDescent="0.3">
      <c r="A22038" t="s">
        <v>44082</v>
      </c>
      <c r="B22038">
        <v>1</v>
      </c>
      <c r="C22038" t="s">
        <v>35254</v>
      </c>
      <c r="D22038" t="s">
        <v>44083</v>
      </c>
    </row>
    <row r="22039" spans="1:4" x14ac:dyDescent="0.3">
      <c r="A22039">
        <v>908</v>
      </c>
      <c r="B22039">
        <v>1</v>
      </c>
      <c r="C22039" t="s">
        <v>35254</v>
      </c>
      <c r="D22039" t="s">
        <v>44084</v>
      </c>
    </row>
    <row r="22040" spans="1:4" x14ac:dyDescent="0.3">
      <c r="A22040">
        <v>904</v>
      </c>
      <c r="B22040">
        <v>1</v>
      </c>
      <c r="C22040" t="s">
        <v>35254</v>
      </c>
      <c r="D22040" t="s">
        <v>44085</v>
      </c>
    </row>
    <row r="22041" spans="1:4" x14ac:dyDescent="0.3">
      <c r="A22041" t="s">
        <v>44086</v>
      </c>
      <c r="B22041">
        <v>1</v>
      </c>
      <c r="C22041" t="s">
        <v>35254</v>
      </c>
      <c r="D22041" t="s">
        <v>44087</v>
      </c>
    </row>
    <row r="22042" spans="1:4" x14ac:dyDescent="0.3">
      <c r="A22042" t="s">
        <v>44088</v>
      </c>
      <c r="B22042">
        <v>1</v>
      </c>
      <c r="C22042" t="s">
        <v>35254</v>
      </c>
      <c r="D22042" t="s">
        <v>44089</v>
      </c>
    </row>
    <row r="22043" spans="1:4" x14ac:dyDescent="0.3">
      <c r="A22043" t="s">
        <v>44090</v>
      </c>
      <c r="B22043">
        <v>1</v>
      </c>
      <c r="C22043" t="s">
        <v>35254</v>
      </c>
      <c r="D22043" t="s">
        <v>44091</v>
      </c>
    </row>
    <row r="22044" spans="1:4" x14ac:dyDescent="0.3">
      <c r="A22044" t="s">
        <v>44092</v>
      </c>
      <c r="B22044">
        <v>1</v>
      </c>
      <c r="C22044" t="s">
        <v>35254</v>
      </c>
      <c r="D22044" t="s">
        <v>44093</v>
      </c>
    </row>
    <row r="22045" spans="1:4" x14ac:dyDescent="0.3">
      <c r="A22045" t="s">
        <v>44094</v>
      </c>
      <c r="B22045">
        <v>1</v>
      </c>
      <c r="C22045" t="s">
        <v>35254</v>
      </c>
      <c r="D22045" t="s">
        <v>44095</v>
      </c>
    </row>
    <row r="22046" spans="1:4" x14ac:dyDescent="0.3">
      <c r="A22046" t="s">
        <v>44096</v>
      </c>
      <c r="B22046">
        <v>1</v>
      </c>
      <c r="C22046" t="s">
        <v>35254</v>
      </c>
      <c r="D22046" t="s">
        <v>44097</v>
      </c>
    </row>
    <row r="22047" spans="1:4" x14ac:dyDescent="0.3">
      <c r="A22047" t="s">
        <v>44098</v>
      </c>
      <c r="B22047">
        <v>1</v>
      </c>
      <c r="C22047" t="s">
        <v>35254</v>
      </c>
      <c r="D22047" t="s">
        <v>44099</v>
      </c>
    </row>
    <row r="22048" spans="1:4" x14ac:dyDescent="0.3">
      <c r="A22048" t="s">
        <v>44100</v>
      </c>
      <c r="B22048">
        <v>1</v>
      </c>
      <c r="C22048" t="s">
        <v>35254</v>
      </c>
      <c r="D22048" t="s">
        <v>44101</v>
      </c>
    </row>
    <row r="22049" spans="1:4" x14ac:dyDescent="0.3">
      <c r="A22049" t="s">
        <v>44102</v>
      </c>
      <c r="B22049">
        <v>1</v>
      </c>
      <c r="C22049" t="s">
        <v>35254</v>
      </c>
      <c r="D22049" t="s">
        <v>44103</v>
      </c>
    </row>
    <row r="22050" spans="1:4" x14ac:dyDescent="0.3">
      <c r="A22050" t="s">
        <v>44104</v>
      </c>
      <c r="B22050">
        <v>1</v>
      </c>
      <c r="C22050" t="s">
        <v>35254</v>
      </c>
      <c r="D22050" t="s">
        <v>44105</v>
      </c>
    </row>
    <row r="22051" spans="1:4" x14ac:dyDescent="0.3">
      <c r="A22051" t="s">
        <v>44106</v>
      </c>
      <c r="B22051">
        <v>1</v>
      </c>
      <c r="C22051" t="s">
        <v>35254</v>
      </c>
      <c r="D22051" t="s">
        <v>44107</v>
      </c>
    </row>
    <row r="22052" spans="1:4" x14ac:dyDescent="0.3">
      <c r="A22052" t="s">
        <v>44108</v>
      </c>
      <c r="B22052">
        <v>1</v>
      </c>
      <c r="C22052" t="s">
        <v>35254</v>
      </c>
      <c r="D22052" t="s">
        <v>44109</v>
      </c>
    </row>
    <row r="22053" spans="1:4" x14ac:dyDescent="0.3">
      <c r="A22053" t="s">
        <v>44110</v>
      </c>
      <c r="B22053">
        <v>1</v>
      </c>
      <c r="C22053" t="s">
        <v>35254</v>
      </c>
      <c r="D22053" t="s">
        <v>44111</v>
      </c>
    </row>
    <row r="22054" spans="1:4" x14ac:dyDescent="0.3">
      <c r="A22054" t="s">
        <v>44112</v>
      </c>
      <c r="B22054">
        <v>1</v>
      </c>
      <c r="C22054" t="s">
        <v>35254</v>
      </c>
      <c r="D22054" t="s">
        <v>44113</v>
      </c>
    </row>
    <row r="22055" spans="1:4" x14ac:dyDescent="0.3">
      <c r="A22055" t="s">
        <v>44114</v>
      </c>
      <c r="B22055">
        <v>1</v>
      </c>
      <c r="C22055" t="s">
        <v>35254</v>
      </c>
      <c r="D22055" t="s">
        <v>44115</v>
      </c>
    </row>
    <row r="22056" spans="1:4" x14ac:dyDescent="0.3">
      <c r="A22056" t="s">
        <v>44116</v>
      </c>
      <c r="B22056">
        <v>1</v>
      </c>
      <c r="C22056" t="s">
        <v>35254</v>
      </c>
      <c r="D22056" t="s">
        <v>44117</v>
      </c>
    </row>
    <row r="22057" spans="1:4" x14ac:dyDescent="0.3">
      <c r="A22057" t="s">
        <v>44118</v>
      </c>
      <c r="B22057">
        <v>1</v>
      </c>
      <c r="C22057" t="s">
        <v>35254</v>
      </c>
      <c r="D22057" t="s">
        <v>44119</v>
      </c>
    </row>
    <row r="22058" spans="1:4" x14ac:dyDescent="0.3">
      <c r="A22058" t="s">
        <v>44120</v>
      </c>
      <c r="B22058">
        <v>1</v>
      </c>
      <c r="C22058" t="s">
        <v>35254</v>
      </c>
      <c r="D22058" t="s">
        <v>44121</v>
      </c>
    </row>
    <row r="22059" spans="1:4" x14ac:dyDescent="0.3">
      <c r="A22059" t="s">
        <v>44122</v>
      </c>
      <c r="B22059">
        <v>1</v>
      </c>
      <c r="C22059" t="s">
        <v>35254</v>
      </c>
      <c r="D22059" t="s">
        <v>44123</v>
      </c>
    </row>
    <row r="22060" spans="1:4" x14ac:dyDescent="0.3">
      <c r="A22060" t="s">
        <v>44124</v>
      </c>
      <c r="B22060">
        <v>1</v>
      </c>
      <c r="C22060" t="s">
        <v>35254</v>
      </c>
      <c r="D22060" t="s">
        <v>44125</v>
      </c>
    </row>
    <row r="22061" spans="1:4" x14ac:dyDescent="0.3">
      <c r="A22061" t="s">
        <v>44126</v>
      </c>
      <c r="B22061">
        <v>1</v>
      </c>
      <c r="C22061" t="s">
        <v>35254</v>
      </c>
      <c r="D22061" t="s">
        <v>44127</v>
      </c>
    </row>
    <row r="22062" spans="1:4" x14ac:dyDescent="0.3">
      <c r="A22062" t="s">
        <v>44128</v>
      </c>
      <c r="B22062">
        <v>1</v>
      </c>
      <c r="C22062" t="s">
        <v>35254</v>
      </c>
      <c r="D22062" t="s">
        <v>44129</v>
      </c>
    </row>
    <row r="22063" spans="1:4" x14ac:dyDescent="0.3">
      <c r="A22063" t="s">
        <v>44130</v>
      </c>
      <c r="B22063">
        <v>1</v>
      </c>
      <c r="C22063" t="s">
        <v>35254</v>
      </c>
      <c r="D22063" t="s">
        <v>44131</v>
      </c>
    </row>
    <row r="22064" spans="1:4" x14ac:dyDescent="0.3">
      <c r="A22064" t="s">
        <v>44132</v>
      </c>
      <c r="B22064">
        <v>1</v>
      </c>
      <c r="C22064" t="s">
        <v>35254</v>
      </c>
      <c r="D22064" t="s">
        <v>44133</v>
      </c>
    </row>
    <row r="22065" spans="1:4" x14ac:dyDescent="0.3">
      <c r="A22065" t="s">
        <v>44134</v>
      </c>
      <c r="B22065">
        <v>1</v>
      </c>
      <c r="C22065" t="s">
        <v>35254</v>
      </c>
      <c r="D22065" t="s">
        <v>44135</v>
      </c>
    </row>
    <row r="22066" spans="1:4" x14ac:dyDescent="0.3">
      <c r="A22066" t="s">
        <v>44136</v>
      </c>
      <c r="B22066">
        <v>1</v>
      </c>
      <c r="C22066" t="s">
        <v>35254</v>
      </c>
      <c r="D22066" t="s">
        <v>44137</v>
      </c>
    </row>
    <row r="22067" spans="1:4" x14ac:dyDescent="0.3">
      <c r="A22067" t="s">
        <v>44138</v>
      </c>
      <c r="B22067">
        <v>1</v>
      </c>
      <c r="C22067" t="s">
        <v>35254</v>
      </c>
      <c r="D22067" t="s">
        <v>44139</v>
      </c>
    </row>
    <row r="22068" spans="1:4" x14ac:dyDescent="0.3">
      <c r="A22068" t="s">
        <v>44140</v>
      </c>
      <c r="B22068">
        <v>1</v>
      </c>
      <c r="C22068" t="s">
        <v>35254</v>
      </c>
      <c r="D22068" t="s">
        <v>44141</v>
      </c>
    </row>
    <row r="22069" spans="1:4" x14ac:dyDescent="0.3">
      <c r="A22069" t="s">
        <v>44142</v>
      </c>
      <c r="B22069">
        <v>1</v>
      </c>
      <c r="C22069" t="s">
        <v>35254</v>
      </c>
      <c r="D22069" t="s">
        <v>44143</v>
      </c>
    </row>
    <row r="22070" spans="1:4" x14ac:dyDescent="0.3">
      <c r="A22070" t="s">
        <v>44144</v>
      </c>
      <c r="B22070">
        <v>1</v>
      </c>
      <c r="C22070" t="s">
        <v>35254</v>
      </c>
      <c r="D22070" t="s">
        <v>44145</v>
      </c>
    </row>
    <row r="22071" spans="1:4" x14ac:dyDescent="0.3">
      <c r="A22071" t="s">
        <v>44146</v>
      </c>
      <c r="B22071">
        <v>1</v>
      </c>
      <c r="C22071" t="s">
        <v>35254</v>
      </c>
      <c r="D22071" t="s">
        <v>44147</v>
      </c>
    </row>
    <row r="22072" spans="1:4" x14ac:dyDescent="0.3">
      <c r="A22072" t="s">
        <v>44148</v>
      </c>
      <c r="B22072">
        <v>1</v>
      </c>
      <c r="C22072" t="s">
        <v>35254</v>
      </c>
      <c r="D22072" t="s">
        <v>44149</v>
      </c>
    </row>
    <row r="22073" spans="1:4" x14ac:dyDescent="0.3">
      <c r="A22073" t="s">
        <v>44150</v>
      </c>
      <c r="B22073">
        <v>1</v>
      </c>
      <c r="C22073" t="s">
        <v>35254</v>
      </c>
      <c r="D22073" t="s">
        <v>44151</v>
      </c>
    </row>
    <row r="22074" spans="1:4" x14ac:dyDescent="0.3">
      <c r="A22074" t="s">
        <v>44152</v>
      </c>
      <c r="B22074">
        <v>1</v>
      </c>
      <c r="C22074" t="s">
        <v>35254</v>
      </c>
      <c r="D22074" t="s">
        <v>44153</v>
      </c>
    </row>
    <row r="22075" spans="1:4" x14ac:dyDescent="0.3">
      <c r="A22075" t="s">
        <v>44154</v>
      </c>
      <c r="B22075">
        <v>1</v>
      </c>
      <c r="C22075" t="s">
        <v>35254</v>
      </c>
      <c r="D22075" t="s">
        <v>44155</v>
      </c>
    </row>
    <row r="22076" spans="1:4" x14ac:dyDescent="0.3">
      <c r="A22076" t="s">
        <v>44156</v>
      </c>
      <c r="B22076">
        <v>1</v>
      </c>
      <c r="C22076" t="s">
        <v>35254</v>
      </c>
      <c r="D22076" t="s">
        <v>44157</v>
      </c>
    </row>
    <row r="22077" spans="1:4" x14ac:dyDescent="0.3">
      <c r="A22077" t="s">
        <v>44158</v>
      </c>
      <c r="B22077">
        <v>1</v>
      </c>
      <c r="C22077" t="s">
        <v>35254</v>
      </c>
      <c r="D22077" t="s">
        <v>44159</v>
      </c>
    </row>
    <row r="22078" spans="1:4" x14ac:dyDescent="0.3">
      <c r="A22078" t="s">
        <v>44160</v>
      </c>
      <c r="B22078">
        <v>1</v>
      </c>
      <c r="C22078" t="s">
        <v>35254</v>
      </c>
      <c r="D22078" t="s">
        <v>44161</v>
      </c>
    </row>
    <row r="22079" spans="1:4" x14ac:dyDescent="0.3">
      <c r="A22079" t="s">
        <v>44162</v>
      </c>
      <c r="B22079">
        <v>1</v>
      </c>
      <c r="C22079" t="s">
        <v>35254</v>
      </c>
      <c r="D22079" t="s">
        <v>44163</v>
      </c>
    </row>
    <row r="22080" spans="1:4" x14ac:dyDescent="0.3">
      <c r="A22080" t="s">
        <v>44164</v>
      </c>
      <c r="B22080">
        <v>1</v>
      </c>
      <c r="C22080" t="s">
        <v>35254</v>
      </c>
      <c r="D22080" t="s">
        <v>44165</v>
      </c>
    </row>
    <row r="22081" spans="1:4" x14ac:dyDescent="0.3">
      <c r="A22081" t="s">
        <v>44166</v>
      </c>
      <c r="B22081">
        <v>1</v>
      </c>
      <c r="C22081" t="s">
        <v>35254</v>
      </c>
      <c r="D22081" t="s">
        <v>44167</v>
      </c>
    </row>
    <row r="22082" spans="1:4" x14ac:dyDescent="0.3">
      <c r="A22082" t="s">
        <v>44168</v>
      </c>
      <c r="B22082">
        <v>1</v>
      </c>
      <c r="C22082" t="s">
        <v>35254</v>
      </c>
      <c r="D22082" t="s">
        <v>44169</v>
      </c>
    </row>
    <row r="22083" spans="1:4" x14ac:dyDescent="0.3">
      <c r="A22083" t="s">
        <v>44170</v>
      </c>
      <c r="B22083">
        <v>1</v>
      </c>
      <c r="C22083" t="s">
        <v>35254</v>
      </c>
      <c r="D22083" t="s">
        <v>44171</v>
      </c>
    </row>
    <row r="22084" spans="1:4" x14ac:dyDescent="0.3">
      <c r="A22084" t="s">
        <v>44172</v>
      </c>
      <c r="B22084">
        <v>1</v>
      </c>
      <c r="C22084" t="s">
        <v>35254</v>
      </c>
      <c r="D22084" t="s">
        <v>44173</v>
      </c>
    </row>
    <row r="22085" spans="1:4" x14ac:dyDescent="0.3">
      <c r="A22085" t="s">
        <v>44174</v>
      </c>
      <c r="B22085">
        <v>1</v>
      </c>
      <c r="C22085" t="s">
        <v>35254</v>
      </c>
      <c r="D22085" t="s">
        <v>44175</v>
      </c>
    </row>
    <row r="22086" spans="1:4" x14ac:dyDescent="0.3">
      <c r="A22086" t="s">
        <v>44176</v>
      </c>
      <c r="B22086">
        <v>1</v>
      </c>
      <c r="C22086" t="s">
        <v>35254</v>
      </c>
      <c r="D22086" t="s">
        <v>44177</v>
      </c>
    </row>
    <row r="22087" spans="1:4" x14ac:dyDescent="0.3">
      <c r="A22087" t="s">
        <v>44178</v>
      </c>
      <c r="B22087">
        <v>1</v>
      </c>
      <c r="C22087" t="s">
        <v>35254</v>
      </c>
      <c r="D22087" t="s">
        <v>44179</v>
      </c>
    </row>
    <row r="22088" spans="1:4" x14ac:dyDescent="0.3">
      <c r="A22088" t="s">
        <v>44180</v>
      </c>
      <c r="B22088">
        <v>1</v>
      </c>
      <c r="C22088" t="s">
        <v>35254</v>
      </c>
      <c r="D22088" t="s">
        <v>44181</v>
      </c>
    </row>
    <row r="22089" spans="1:4" x14ac:dyDescent="0.3">
      <c r="A22089" t="s">
        <v>44182</v>
      </c>
      <c r="B22089">
        <v>1</v>
      </c>
      <c r="C22089" t="s">
        <v>35254</v>
      </c>
      <c r="D22089" t="s">
        <v>44183</v>
      </c>
    </row>
    <row r="22090" spans="1:4" x14ac:dyDescent="0.3">
      <c r="A22090" t="s">
        <v>44184</v>
      </c>
      <c r="B22090">
        <v>1</v>
      </c>
      <c r="C22090" t="s">
        <v>35254</v>
      </c>
      <c r="D22090" t="s">
        <v>44185</v>
      </c>
    </row>
    <row r="22091" spans="1:4" x14ac:dyDescent="0.3">
      <c r="A22091" t="s">
        <v>44186</v>
      </c>
      <c r="B22091">
        <v>1</v>
      </c>
      <c r="C22091" t="s">
        <v>35254</v>
      </c>
      <c r="D22091" t="s">
        <v>44187</v>
      </c>
    </row>
    <row r="22092" spans="1:4" x14ac:dyDescent="0.3">
      <c r="A22092" t="s">
        <v>44188</v>
      </c>
      <c r="B22092">
        <v>1</v>
      </c>
      <c r="C22092" t="s">
        <v>35254</v>
      </c>
      <c r="D22092" t="s">
        <v>44189</v>
      </c>
    </row>
    <row r="22093" spans="1:4" x14ac:dyDescent="0.3">
      <c r="A22093" t="s">
        <v>44190</v>
      </c>
      <c r="B22093">
        <v>1</v>
      </c>
      <c r="C22093" t="s">
        <v>35254</v>
      </c>
      <c r="D22093" t="s">
        <v>44191</v>
      </c>
    </row>
    <row r="22094" spans="1:4" x14ac:dyDescent="0.3">
      <c r="A22094" t="s">
        <v>44192</v>
      </c>
      <c r="B22094">
        <v>1</v>
      </c>
      <c r="C22094" t="s">
        <v>35254</v>
      </c>
      <c r="D22094" t="s">
        <v>44193</v>
      </c>
    </row>
    <row r="22095" spans="1:4" x14ac:dyDescent="0.3">
      <c r="A22095" t="s">
        <v>44194</v>
      </c>
      <c r="B22095">
        <v>1</v>
      </c>
      <c r="C22095" t="s">
        <v>35254</v>
      </c>
      <c r="D22095" t="s">
        <v>44195</v>
      </c>
    </row>
    <row r="22096" spans="1:4" x14ac:dyDescent="0.3">
      <c r="A22096">
        <v>848</v>
      </c>
      <c r="B22096">
        <v>1</v>
      </c>
      <c r="C22096" t="s">
        <v>35254</v>
      </c>
      <c r="D22096" t="s">
        <v>44196</v>
      </c>
    </row>
    <row r="22097" spans="1:4" x14ac:dyDescent="0.3">
      <c r="A22097">
        <v>849</v>
      </c>
      <c r="B22097">
        <v>1</v>
      </c>
      <c r="C22097" t="s">
        <v>35254</v>
      </c>
      <c r="D22097" t="s">
        <v>44197</v>
      </c>
    </row>
    <row r="22098" spans="1:4" x14ac:dyDescent="0.3">
      <c r="A22098" t="s">
        <v>44198</v>
      </c>
      <c r="B22098">
        <v>1</v>
      </c>
      <c r="C22098" t="s">
        <v>35254</v>
      </c>
      <c r="D22098" t="s">
        <v>44199</v>
      </c>
    </row>
    <row r="22099" spans="1:4" x14ac:dyDescent="0.3">
      <c r="A22099" t="s">
        <v>44200</v>
      </c>
      <c r="B22099">
        <v>1</v>
      </c>
      <c r="C22099" t="s">
        <v>35254</v>
      </c>
      <c r="D22099" t="s">
        <v>44201</v>
      </c>
    </row>
    <row r="22100" spans="1:4" x14ac:dyDescent="0.3">
      <c r="A22100" t="s">
        <v>44202</v>
      </c>
      <c r="B22100">
        <v>1</v>
      </c>
      <c r="C22100" t="s">
        <v>35254</v>
      </c>
      <c r="D22100" t="s">
        <v>44203</v>
      </c>
    </row>
    <row r="22101" spans="1:4" x14ac:dyDescent="0.3">
      <c r="A22101" t="s">
        <v>44204</v>
      </c>
      <c r="B22101">
        <v>1</v>
      </c>
      <c r="C22101" t="s">
        <v>35254</v>
      </c>
      <c r="D22101" t="s">
        <v>44205</v>
      </c>
    </row>
    <row r="22102" spans="1:4" x14ac:dyDescent="0.3">
      <c r="A22102" t="s">
        <v>44206</v>
      </c>
      <c r="B22102">
        <v>1</v>
      </c>
      <c r="C22102" t="s">
        <v>35254</v>
      </c>
      <c r="D22102" t="s">
        <v>44207</v>
      </c>
    </row>
    <row r="22103" spans="1:4" x14ac:dyDescent="0.3">
      <c r="A22103" t="s">
        <v>44208</v>
      </c>
      <c r="B22103">
        <v>1</v>
      </c>
      <c r="C22103" t="s">
        <v>35254</v>
      </c>
      <c r="D22103" t="s">
        <v>44209</v>
      </c>
    </row>
    <row r="22104" spans="1:4" x14ac:dyDescent="0.3">
      <c r="A22104" t="s">
        <v>44210</v>
      </c>
      <c r="B22104">
        <v>1</v>
      </c>
      <c r="C22104" t="s">
        <v>35254</v>
      </c>
      <c r="D22104" t="s">
        <v>44211</v>
      </c>
    </row>
    <row r="22105" spans="1:4" x14ac:dyDescent="0.3">
      <c r="A22105" t="s">
        <v>44212</v>
      </c>
      <c r="B22105">
        <v>1</v>
      </c>
      <c r="C22105" t="s">
        <v>35254</v>
      </c>
      <c r="D22105" t="s">
        <v>44213</v>
      </c>
    </row>
    <row r="22106" spans="1:4" x14ac:dyDescent="0.3">
      <c r="A22106" t="s">
        <v>44214</v>
      </c>
      <c r="B22106">
        <v>1</v>
      </c>
      <c r="C22106" t="s">
        <v>35254</v>
      </c>
      <c r="D22106" t="s">
        <v>44215</v>
      </c>
    </row>
    <row r="22107" spans="1:4" x14ac:dyDescent="0.3">
      <c r="A22107" t="s">
        <v>44216</v>
      </c>
      <c r="B22107">
        <v>1</v>
      </c>
      <c r="C22107" t="s">
        <v>35254</v>
      </c>
      <c r="D22107" t="s">
        <v>44217</v>
      </c>
    </row>
    <row r="22108" spans="1:4" x14ac:dyDescent="0.3">
      <c r="A22108" t="s">
        <v>44218</v>
      </c>
      <c r="B22108">
        <v>1</v>
      </c>
      <c r="C22108" t="s">
        <v>35254</v>
      </c>
      <c r="D22108" t="s">
        <v>44219</v>
      </c>
    </row>
    <row r="22109" spans="1:4" x14ac:dyDescent="0.3">
      <c r="A22109" t="s">
        <v>44220</v>
      </c>
      <c r="B22109">
        <v>1</v>
      </c>
      <c r="C22109" t="s">
        <v>35254</v>
      </c>
      <c r="D22109" t="s">
        <v>44221</v>
      </c>
    </row>
    <row r="22110" spans="1:4" x14ac:dyDescent="0.3">
      <c r="A22110" t="s">
        <v>44222</v>
      </c>
      <c r="B22110">
        <v>1</v>
      </c>
      <c r="C22110" t="s">
        <v>35254</v>
      </c>
      <c r="D22110" t="s">
        <v>44223</v>
      </c>
    </row>
    <row r="22111" spans="1:4" x14ac:dyDescent="0.3">
      <c r="A22111" t="s">
        <v>44224</v>
      </c>
      <c r="B22111">
        <v>1</v>
      </c>
      <c r="C22111" t="s">
        <v>35254</v>
      </c>
      <c r="D22111" t="s">
        <v>44225</v>
      </c>
    </row>
    <row r="22112" spans="1:4" x14ac:dyDescent="0.3">
      <c r="A22112" t="s">
        <v>44226</v>
      </c>
      <c r="B22112">
        <v>1</v>
      </c>
      <c r="C22112" t="s">
        <v>35254</v>
      </c>
      <c r="D22112" t="s">
        <v>44227</v>
      </c>
    </row>
    <row r="22113" spans="1:4" x14ac:dyDescent="0.3">
      <c r="A22113" t="s">
        <v>44228</v>
      </c>
      <c r="B22113">
        <v>1</v>
      </c>
      <c r="C22113" t="s">
        <v>35254</v>
      </c>
      <c r="D22113" t="s">
        <v>44229</v>
      </c>
    </row>
    <row r="22114" spans="1:4" x14ac:dyDescent="0.3">
      <c r="A22114" t="s">
        <v>44230</v>
      </c>
      <c r="B22114">
        <v>1</v>
      </c>
      <c r="C22114" t="s">
        <v>35254</v>
      </c>
      <c r="D22114" t="s">
        <v>44231</v>
      </c>
    </row>
    <row r="22115" spans="1:4" x14ac:dyDescent="0.3">
      <c r="A22115" t="s">
        <v>44232</v>
      </c>
      <c r="B22115">
        <v>1</v>
      </c>
      <c r="C22115" t="s">
        <v>35254</v>
      </c>
      <c r="D22115" t="s">
        <v>44233</v>
      </c>
    </row>
    <row r="22116" spans="1:4" x14ac:dyDescent="0.3">
      <c r="A22116" t="s">
        <v>44234</v>
      </c>
      <c r="B22116">
        <v>1</v>
      </c>
      <c r="C22116" t="s">
        <v>35254</v>
      </c>
      <c r="D22116" t="s">
        <v>44235</v>
      </c>
    </row>
    <row r="22117" spans="1:4" x14ac:dyDescent="0.3">
      <c r="A22117" t="s">
        <v>44236</v>
      </c>
      <c r="B22117">
        <v>1</v>
      </c>
      <c r="C22117" t="s">
        <v>35254</v>
      </c>
      <c r="D22117" t="s">
        <v>44237</v>
      </c>
    </row>
    <row r="22118" spans="1:4" x14ac:dyDescent="0.3">
      <c r="A22118" t="s">
        <v>44238</v>
      </c>
      <c r="B22118">
        <v>1</v>
      </c>
      <c r="C22118" t="s">
        <v>35254</v>
      </c>
      <c r="D22118" t="s">
        <v>44239</v>
      </c>
    </row>
    <row r="22119" spans="1:4" x14ac:dyDescent="0.3">
      <c r="A22119" t="s">
        <v>44240</v>
      </c>
      <c r="B22119">
        <v>1</v>
      </c>
      <c r="C22119" t="s">
        <v>35254</v>
      </c>
      <c r="D22119" t="s">
        <v>44241</v>
      </c>
    </row>
    <row r="22120" spans="1:4" x14ac:dyDescent="0.3">
      <c r="A22120" t="s">
        <v>44242</v>
      </c>
      <c r="B22120">
        <v>1</v>
      </c>
      <c r="C22120" t="s">
        <v>35254</v>
      </c>
      <c r="D22120" t="s">
        <v>44243</v>
      </c>
    </row>
    <row r="22121" spans="1:4" x14ac:dyDescent="0.3">
      <c r="A22121" t="s">
        <v>44244</v>
      </c>
      <c r="B22121">
        <v>1</v>
      </c>
      <c r="C22121" t="s">
        <v>35254</v>
      </c>
      <c r="D22121" t="s">
        <v>44245</v>
      </c>
    </row>
    <row r="22122" spans="1:4" x14ac:dyDescent="0.3">
      <c r="A22122" t="s">
        <v>44246</v>
      </c>
      <c r="B22122">
        <v>1</v>
      </c>
      <c r="C22122" t="s">
        <v>35254</v>
      </c>
      <c r="D22122" t="s">
        <v>44247</v>
      </c>
    </row>
    <row r="22123" spans="1:4" x14ac:dyDescent="0.3">
      <c r="A22123" t="s">
        <v>44248</v>
      </c>
      <c r="B22123">
        <v>1</v>
      </c>
      <c r="C22123" t="s">
        <v>35254</v>
      </c>
      <c r="D22123" t="s">
        <v>44249</v>
      </c>
    </row>
    <row r="22124" spans="1:4" x14ac:dyDescent="0.3">
      <c r="A22124" t="s">
        <v>44250</v>
      </c>
      <c r="B22124">
        <v>1</v>
      </c>
      <c r="C22124" t="s">
        <v>35254</v>
      </c>
      <c r="D22124" t="s">
        <v>44251</v>
      </c>
    </row>
    <row r="22125" spans="1:4" x14ac:dyDescent="0.3">
      <c r="A22125" t="s">
        <v>44252</v>
      </c>
      <c r="B22125">
        <v>1</v>
      </c>
      <c r="C22125" t="s">
        <v>35254</v>
      </c>
      <c r="D22125" t="s">
        <v>44253</v>
      </c>
    </row>
    <row r="22126" spans="1:4" x14ac:dyDescent="0.3">
      <c r="A22126" t="s">
        <v>44254</v>
      </c>
      <c r="B22126">
        <v>1</v>
      </c>
      <c r="C22126" t="s">
        <v>35254</v>
      </c>
      <c r="D22126" t="s">
        <v>44255</v>
      </c>
    </row>
    <row r="22127" spans="1:4" x14ac:dyDescent="0.3">
      <c r="A22127" t="s">
        <v>44256</v>
      </c>
      <c r="B22127">
        <v>1</v>
      </c>
      <c r="C22127" t="s">
        <v>35254</v>
      </c>
      <c r="D22127" t="s">
        <v>44257</v>
      </c>
    </row>
    <row r="22128" spans="1:4" x14ac:dyDescent="0.3">
      <c r="A22128" t="s">
        <v>44258</v>
      </c>
      <c r="B22128">
        <v>1</v>
      </c>
      <c r="C22128" t="s">
        <v>35254</v>
      </c>
      <c r="D22128" t="s">
        <v>44259</v>
      </c>
    </row>
    <row r="22129" spans="1:4" x14ac:dyDescent="0.3">
      <c r="A22129" t="s">
        <v>44260</v>
      </c>
      <c r="B22129">
        <v>1</v>
      </c>
      <c r="C22129" t="s">
        <v>35254</v>
      </c>
      <c r="D22129" t="s">
        <v>44261</v>
      </c>
    </row>
    <row r="22130" spans="1:4" x14ac:dyDescent="0.3">
      <c r="A22130">
        <v>7442992</v>
      </c>
      <c r="B22130">
        <v>1</v>
      </c>
      <c r="C22130" t="s">
        <v>35254</v>
      </c>
      <c r="D22130" t="s">
        <v>44262</v>
      </c>
    </row>
    <row r="22131" spans="1:4" x14ac:dyDescent="0.3">
      <c r="A22131" t="s">
        <v>44263</v>
      </c>
      <c r="B22131">
        <v>1</v>
      </c>
      <c r="C22131" t="s">
        <v>35254</v>
      </c>
      <c r="D22131" t="s">
        <v>44264</v>
      </c>
    </row>
    <row r="22132" spans="1:4" x14ac:dyDescent="0.3">
      <c r="A22132">
        <v>1379</v>
      </c>
      <c r="B22132">
        <v>1</v>
      </c>
      <c r="C22132" t="s">
        <v>35254</v>
      </c>
      <c r="D22132" t="s">
        <v>44265</v>
      </c>
    </row>
    <row r="22133" spans="1:4" x14ac:dyDescent="0.3">
      <c r="A22133" t="s">
        <v>44266</v>
      </c>
      <c r="B22133">
        <v>1</v>
      </c>
      <c r="C22133" t="s">
        <v>35254</v>
      </c>
      <c r="D22133" t="s">
        <v>44267</v>
      </c>
    </row>
    <row r="22134" spans="1:4" x14ac:dyDescent="0.3">
      <c r="A22134" t="s">
        <v>44268</v>
      </c>
      <c r="B22134">
        <v>1</v>
      </c>
      <c r="C22134" t="s">
        <v>35254</v>
      </c>
      <c r="D22134" t="s">
        <v>44269</v>
      </c>
    </row>
    <row r="22135" spans="1:4" x14ac:dyDescent="0.3">
      <c r="A22135" t="s">
        <v>44270</v>
      </c>
      <c r="B22135">
        <v>1</v>
      </c>
      <c r="C22135" t="s">
        <v>35254</v>
      </c>
      <c r="D22135" t="s">
        <v>44271</v>
      </c>
    </row>
    <row r="22136" spans="1:4" x14ac:dyDescent="0.3">
      <c r="A22136" t="s">
        <v>44272</v>
      </c>
      <c r="B22136">
        <v>1</v>
      </c>
      <c r="C22136" t="s">
        <v>35254</v>
      </c>
      <c r="D22136" t="s">
        <v>44273</v>
      </c>
    </row>
    <row r="22137" spans="1:4" x14ac:dyDescent="0.3">
      <c r="A22137" t="s">
        <v>44274</v>
      </c>
      <c r="B22137">
        <v>1</v>
      </c>
      <c r="C22137" t="s">
        <v>35254</v>
      </c>
      <c r="D22137" t="s">
        <v>44275</v>
      </c>
    </row>
    <row r="22138" spans="1:4" x14ac:dyDescent="0.3">
      <c r="A22138" t="s">
        <v>44276</v>
      </c>
      <c r="B22138">
        <v>1</v>
      </c>
      <c r="C22138" t="s">
        <v>35254</v>
      </c>
      <c r="D22138" t="s">
        <v>44277</v>
      </c>
    </row>
    <row r="22139" spans="1:4" x14ac:dyDescent="0.3">
      <c r="A22139" t="s">
        <v>44278</v>
      </c>
      <c r="B22139">
        <v>1</v>
      </c>
      <c r="C22139" t="s">
        <v>35254</v>
      </c>
      <c r="D22139" t="s">
        <v>44279</v>
      </c>
    </row>
    <row r="22140" spans="1:4" x14ac:dyDescent="0.3">
      <c r="A22140" t="s">
        <v>44280</v>
      </c>
      <c r="B22140">
        <v>1</v>
      </c>
      <c r="C22140" t="s">
        <v>35254</v>
      </c>
      <c r="D22140" t="s">
        <v>44281</v>
      </c>
    </row>
    <row r="22141" spans="1:4" x14ac:dyDescent="0.3">
      <c r="A22141" t="s">
        <v>44282</v>
      </c>
      <c r="B22141">
        <v>1</v>
      </c>
      <c r="C22141" t="s">
        <v>35254</v>
      </c>
      <c r="D22141" t="s">
        <v>44283</v>
      </c>
    </row>
    <row r="22142" spans="1:4" x14ac:dyDescent="0.3">
      <c r="A22142" t="s">
        <v>44284</v>
      </c>
      <c r="B22142">
        <v>1</v>
      </c>
      <c r="C22142" t="s">
        <v>35254</v>
      </c>
      <c r="D22142" t="s">
        <v>44285</v>
      </c>
    </row>
    <row r="22143" spans="1:4" x14ac:dyDescent="0.3">
      <c r="A22143" t="s">
        <v>44286</v>
      </c>
      <c r="B22143">
        <v>1</v>
      </c>
      <c r="C22143" t="s">
        <v>35254</v>
      </c>
      <c r="D22143" t="s">
        <v>44287</v>
      </c>
    </row>
    <row r="22144" spans="1:4" x14ac:dyDescent="0.3">
      <c r="A22144">
        <v>781</v>
      </c>
      <c r="B22144">
        <v>1</v>
      </c>
      <c r="C22144" t="s">
        <v>35254</v>
      </c>
      <c r="D22144" t="s">
        <v>44288</v>
      </c>
    </row>
    <row r="22145" spans="1:4" x14ac:dyDescent="0.3">
      <c r="A22145">
        <v>787</v>
      </c>
      <c r="B22145">
        <v>1</v>
      </c>
      <c r="C22145" t="s">
        <v>35254</v>
      </c>
      <c r="D22145" t="s">
        <v>44289</v>
      </c>
    </row>
    <row r="22146" spans="1:4" x14ac:dyDescent="0.3">
      <c r="A22146" t="s">
        <v>44290</v>
      </c>
      <c r="B22146">
        <v>1</v>
      </c>
      <c r="C22146" t="s">
        <v>35254</v>
      </c>
      <c r="D22146" t="s">
        <v>44291</v>
      </c>
    </row>
    <row r="22147" spans="1:4" x14ac:dyDescent="0.3">
      <c r="A22147" t="s">
        <v>44292</v>
      </c>
      <c r="B22147">
        <v>1</v>
      </c>
      <c r="C22147" t="s">
        <v>35254</v>
      </c>
      <c r="D22147" t="s">
        <v>44293</v>
      </c>
    </row>
    <row r="22148" spans="1:4" x14ac:dyDescent="0.3">
      <c r="A22148" t="s">
        <v>44294</v>
      </c>
      <c r="B22148">
        <v>1</v>
      </c>
      <c r="C22148" t="s">
        <v>35254</v>
      </c>
      <c r="D22148" t="s">
        <v>44295</v>
      </c>
    </row>
    <row r="22149" spans="1:4" x14ac:dyDescent="0.3">
      <c r="A22149" t="s">
        <v>44296</v>
      </c>
      <c r="B22149">
        <v>1</v>
      </c>
      <c r="C22149" t="s">
        <v>35254</v>
      </c>
      <c r="D22149" t="s">
        <v>44297</v>
      </c>
    </row>
    <row r="22150" spans="1:4" x14ac:dyDescent="0.3">
      <c r="A22150" t="s">
        <v>44298</v>
      </c>
      <c r="B22150">
        <v>1</v>
      </c>
      <c r="C22150" t="s">
        <v>35254</v>
      </c>
      <c r="D22150" t="s">
        <v>44299</v>
      </c>
    </row>
    <row r="22151" spans="1:4" x14ac:dyDescent="0.3">
      <c r="A22151" t="s">
        <v>44300</v>
      </c>
      <c r="B22151">
        <v>1</v>
      </c>
      <c r="C22151" t="s">
        <v>35254</v>
      </c>
      <c r="D22151" t="s">
        <v>44301</v>
      </c>
    </row>
    <row r="22152" spans="1:4" x14ac:dyDescent="0.3">
      <c r="A22152" t="s">
        <v>44302</v>
      </c>
      <c r="B22152">
        <v>1</v>
      </c>
      <c r="C22152" t="s">
        <v>35254</v>
      </c>
      <c r="D22152" t="s">
        <v>44303</v>
      </c>
    </row>
    <row r="22153" spans="1:4" x14ac:dyDescent="0.3">
      <c r="A22153" t="s">
        <v>44304</v>
      </c>
      <c r="B22153">
        <v>1</v>
      </c>
      <c r="C22153" t="s">
        <v>35254</v>
      </c>
      <c r="D22153" t="s">
        <v>44305</v>
      </c>
    </row>
    <row r="22154" spans="1:4" x14ac:dyDescent="0.3">
      <c r="A22154" t="s">
        <v>44306</v>
      </c>
      <c r="B22154">
        <v>1</v>
      </c>
      <c r="C22154" t="s">
        <v>35254</v>
      </c>
      <c r="D22154" t="s">
        <v>44307</v>
      </c>
    </row>
    <row r="22155" spans="1:4" x14ac:dyDescent="0.3">
      <c r="A22155" t="s">
        <v>44308</v>
      </c>
      <c r="B22155">
        <v>1</v>
      </c>
      <c r="C22155" t="s">
        <v>35254</v>
      </c>
      <c r="D22155" t="s">
        <v>44309</v>
      </c>
    </row>
    <row r="22156" spans="1:4" x14ac:dyDescent="0.3">
      <c r="A22156" t="s">
        <v>44310</v>
      </c>
      <c r="B22156">
        <v>1</v>
      </c>
      <c r="C22156" t="s">
        <v>35254</v>
      </c>
      <c r="D22156" t="s">
        <v>44311</v>
      </c>
    </row>
    <row r="22157" spans="1:4" x14ac:dyDescent="0.3">
      <c r="A22157" t="s">
        <v>44312</v>
      </c>
      <c r="B22157">
        <v>1</v>
      </c>
      <c r="C22157" t="s">
        <v>35254</v>
      </c>
      <c r="D22157" t="s">
        <v>44313</v>
      </c>
    </row>
    <row r="22158" spans="1:4" x14ac:dyDescent="0.3">
      <c r="A22158" t="s">
        <v>44314</v>
      </c>
      <c r="B22158">
        <v>1</v>
      </c>
      <c r="C22158" t="s">
        <v>35254</v>
      </c>
      <c r="D22158" t="s">
        <v>44315</v>
      </c>
    </row>
    <row r="22159" spans="1:4" x14ac:dyDescent="0.3">
      <c r="A22159" t="s">
        <v>44316</v>
      </c>
      <c r="B22159">
        <v>1</v>
      </c>
      <c r="C22159" t="s">
        <v>35254</v>
      </c>
      <c r="D22159" t="s">
        <v>44317</v>
      </c>
    </row>
    <row r="22160" spans="1:4" x14ac:dyDescent="0.3">
      <c r="A22160" t="s">
        <v>44318</v>
      </c>
      <c r="B22160">
        <v>1</v>
      </c>
      <c r="C22160" t="s">
        <v>35254</v>
      </c>
      <c r="D22160" t="s">
        <v>44319</v>
      </c>
    </row>
    <row r="22161" spans="1:4" x14ac:dyDescent="0.3">
      <c r="A22161" t="s">
        <v>44320</v>
      </c>
      <c r="B22161">
        <v>1</v>
      </c>
      <c r="C22161" t="s">
        <v>35254</v>
      </c>
      <c r="D22161" t="s">
        <v>44321</v>
      </c>
    </row>
    <row r="22162" spans="1:4" x14ac:dyDescent="0.3">
      <c r="A22162" t="s">
        <v>44322</v>
      </c>
      <c r="B22162">
        <v>1</v>
      </c>
      <c r="C22162" t="s">
        <v>35254</v>
      </c>
      <c r="D22162" t="s">
        <v>44323</v>
      </c>
    </row>
    <row r="22163" spans="1:4" x14ac:dyDescent="0.3">
      <c r="A22163" t="s">
        <v>44324</v>
      </c>
      <c r="B22163">
        <v>1</v>
      </c>
      <c r="C22163" t="s">
        <v>35254</v>
      </c>
      <c r="D22163" t="s">
        <v>44325</v>
      </c>
    </row>
    <row r="22164" spans="1:4" x14ac:dyDescent="0.3">
      <c r="A22164" t="s">
        <v>44326</v>
      </c>
      <c r="B22164">
        <v>1</v>
      </c>
      <c r="C22164" t="s">
        <v>35254</v>
      </c>
      <c r="D22164" t="s">
        <v>44327</v>
      </c>
    </row>
    <row r="22165" spans="1:4" x14ac:dyDescent="0.3">
      <c r="A22165" t="s">
        <v>44328</v>
      </c>
      <c r="B22165">
        <v>1</v>
      </c>
      <c r="C22165" t="s">
        <v>35254</v>
      </c>
      <c r="D22165" t="s">
        <v>44329</v>
      </c>
    </row>
    <row r="22166" spans="1:4" x14ac:dyDescent="0.3">
      <c r="A22166" t="s">
        <v>44330</v>
      </c>
      <c r="B22166">
        <v>1</v>
      </c>
      <c r="C22166" t="s">
        <v>35254</v>
      </c>
      <c r="D22166" t="s">
        <v>44331</v>
      </c>
    </row>
    <row r="22167" spans="1:4" x14ac:dyDescent="0.3">
      <c r="A22167" t="s">
        <v>44332</v>
      </c>
      <c r="B22167">
        <v>1</v>
      </c>
      <c r="C22167" t="s">
        <v>35254</v>
      </c>
      <c r="D22167" t="s">
        <v>44333</v>
      </c>
    </row>
    <row r="22168" spans="1:4" x14ac:dyDescent="0.3">
      <c r="A22168" t="s">
        <v>44334</v>
      </c>
      <c r="B22168">
        <v>1</v>
      </c>
      <c r="C22168" t="s">
        <v>35254</v>
      </c>
      <c r="D22168" t="s">
        <v>44335</v>
      </c>
    </row>
    <row r="22169" spans="1:4" x14ac:dyDescent="0.3">
      <c r="A22169" t="s">
        <v>44336</v>
      </c>
      <c r="B22169">
        <v>1</v>
      </c>
      <c r="C22169" t="s">
        <v>35254</v>
      </c>
      <c r="D22169" t="s">
        <v>44337</v>
      </c>
    </row>
    <row r="22170" spans="1:4" x14ac:dyDescent="0.3">
      <c r="A22170" t="s">
        <v>44338</v>
      </c>
      <c r="B22170">
        <v>1</v>
      </c>
      <c r="C22170" t="s">
        <v>35254</v>
      </c>
      <c r="D22170" t="s">
        <v>44339</v>
      </c>
    </row>
    <row r="22171" spans="1:4" x14ac:dyDescent="0.3">
      <c r="A22171" t="s">
        <v>44340</v>
      </c>
      <c r="B22171">
        <v>1</v>
      </c>
      <c r="C22171" t="s">
        <v>35254</v>
      </c>
      <c r="D22171" t="s">
        <v>44341</v>
      </c>
    </row>
    <row r="22172" spans="1:4" x14ac:dyDescent="0.3">
      <c r="A22172" t="s">
        <v>44342</v>
      </c>
      <c r="B22172">
        <v>1</v>
      </c>
      <c r="C22172" t="s">
        <v>35254</v>
      </c>
      <c r="D22172" t="s">
        <v>44343</v>
      </c>
    </row>
    <row r="22173" spans="1:4" x14ac:dyDescent="0.3">
      <c r="A22173" t="s">
        <v>44344</v>
      </c>
      <c r="B22173">
        <v>1</v>
      </c>
      <c r="C22173" t="s">
        <v>35254</v>
      </c>
      <c r="D22173" t="s">
        <v>44345</v>
      </c>
    </row>
    <row r="22174" spans="1:4" x14ac:dyDescent="0.3">
      <c r="A22174" t="s">
        <v>44346</v>
      </c>
      <c r="B22174">
        <v>1</v>
      </c>
      <c r="C22174" t="s">
        <v>35254</v>
      </c>
      <c r="D22174" t="s">
        <v>44347</v>
      </c>
    </row>
    <row r="22175" spans="1:4" x14ac:dyDescent="0.3">
      <c r="A22175" t="s">
        <v>44348</v>
      </c>
      <c r="B22175">
        <v>1</v>
      </c>
      <c r="C22175" t="s">
        <v>35254</v>
      </c>
      <c r="D22175" t="s">
        <v>44349</v>
      </c>
    </row>
    <row r="22176" spans="1:4" x14ac:dyDescent="0.3">
      <c r="A22176" t="s">
        <v>44350</v>
      </c>
      <c r="B22176">
        <v>1</v>
      </c>
      <c r="C22176" t="s">
        <v>35254</v>
      </c>
      <c r="D22176" t="s">
        <v>44351</v>
      </c>
    </row>
    <row r="22177" spans="1:4" x14ac:dyDescent="0.3">
      <c r="A22177" t="s">
        <v>44352</v>
      </c>
      <c r="B22177">
        <v>1</v>
      </c>
      <c r="C22177" t="s">
        <v>35254</v>
      </c>
      <c r="D22177" t="s">
        <v>44353</v>
      </c>
    </row>
    <row r="22178" spans="1:4" x14ac:dyDescent="0.3">
      <c r="A22178" t="s">
        <v>44354</v>
      </c>
      <c r="B22178">
        <v>1</v>
      </c>
      <c r="C22178" t="s">
        <v>35254</v>
      </c>
      <c r="D22178" t="s">
        <v>44355</v>
      </c>
    </row>
    <row r="22179" spans="1:4" x14ac:dyDescent="0.3">
      <c r="A22179" t="s">
        <v>44356</v>
      </c>
      <c r="B22179">
        <v>1</v>
      </c>
      <c r="C22179" t="s">
        <v>35254</v>
      </c>
      <c r="D22179" t="s">
        <v>44357</v>
      </c>
    </row>
    <row r="22180" spans="1:4" x14ac:dyDescent="0.3">
      <c r="A22180" t="s">
        <v>44358</v>
      </c>
      <c r="B22180">
        <v>1</v>
      </c>
      <c r="C22180" t="s">
        <v>35254</v>
      </c>
      <c r="D22180" t="s">
        <v>44359</v>
      </c>
    </row>
    <row r="22181" spans="1:4" x14ac:dyDescent="0.3">
      <c r="A22181" t="s">
        <v>44360</v>
      </c>
      <c r="B22181">
        <v>1</v>
      </c>
      <c r="C22181" t="s">
        <v>35254</v>
      </c>
      <c r="D22181" t="s">
        <v>44361</v>
      </c>
    </row>
    <row r="22182" spans="1:4" x14ac:dyDescent="0.3">
      <c r="A22182" t="s">
        <v>44362</v>
      </c>
      <c r="B22182">
        <v>1</v>
      </c>
      <c r="C22182" t="s">
        <v>35254</v>
      </c>
      <c r="D22182" t="s">
        <v>44363</v>
      </c>
    </row>
    <row r="22183" spans="1:4" x14ac:dyDescent="0.3">
      <c r="A22183" t="s">
        <v>44364</v>
      </c>
      <c r="B22183">
        <v>1</v>
      </c>
      <c r="C22183" t="s">
        <v>35254</v>
      </c>
      <c r="D22183" t="s">
        <v>44365</v>
      </c>
    </row>
    <row r="22184" spans="1:4" x14ac:dyDescent="0.3">
      <c r="A22184" t="s">
        <v>44366</v>
      </c>
      <c r="B22184">
        <v>1</v>
      </c>
      <c r="C22184" t="s">
        <v>35254</v>
      </c>
      <c r="D22184" t="s">
        <v>44367</v>
      </c>
    </row>
    <row r="22185" spans="1:4" x14ac:dyDescent="0.3">
      <c r="A22185" t="s">
        <v>44368</v>
      </c>
      <c r="B22185">
        <v>1</v>
      </c>
      <c r="C22185" t="s">
        <v>35254</v>
      </c>
      <c r="D22185" t="s">
        <v>44369</v>
      </c>
    </row>
    <row r="22186" spans="1:4" x14ac:dyDescent="0.3">
      <c r="A22186" t="s">
        <v>44370</v>
      </c>
      <c r="B22186">
        <v>1</v>
      </c>
      <c r="C22186" t="s">
        <v>35254</v>
      </c>
      <c r="D22186" t="s">
        <v>44371</v>
      </c>
    </row>
    <row r="22187" spans="1:4" x14ac:dyDescent="0.3">
      <c r="A22187" t="s">
        <v>44372</v>
      </c>
      <c r="B22187">
        <v>1</v>
      </c>
      <c r="C22187" t="s">
        <v>35254</v>
      </c>
      <c r="D22187" t="s">
        <v>44373</v>
      </c>
    </row>
    <row r="22188" spans="1:4" x14ac:dyDescent="0.3">
      <c r="A22188" t="s">
        <v>44374</v>
      </c>
      <c r="B22188">
        <v>1</v>
      </c>
      <c r="C22188" t="s">
        <v>35254</v>
      </c>
      <c r="D22188" t="s">
        <v>44375</v>
      </c>
    </row>
    <row r="22189" spans="1:4" x14ac:dyDescent="0.3">
      <c r="A22189" t="s">
        <v>44376</v>
      </c>
      <c r="B22189">
        <v>1</v>
      </c>
      <c r="C22189" t="s">
        <v>35254</v>
      </c>
      <c r="D22189" t="s">
        <v>44377</v>
      </c>
    </row>
    <row r="22190" spans="1:4" x14ac:dyDescent="0.3">
      <c r="A22190" t="s">
        <v>44378</v>
      </c>
      <c r="B22190">
        <v>1</v>
      </c>
      <c r="C22190" t="s">
        <v>35254</v>
      </c>
      <c r="D22190" t="s">
        <v>44379</v>
      </c>
    </row>
    <row r="22191" spans="1:4" x14ac:dyDescent="0.3">
      <c r="A22191" t="s">
        <v>44380</v>
      </c>
      <c r="B22191">
        <v>1</v>
      </c>
      <c r="C22191" t="s">
        <v>35254</v>
      </c>
      <c r="D22191" t="s">
        <v>44381</v>
      </c>
    </row>
    <row r="22192" spans="1:4" x14ac:dyDescent="0.3">
      <c r="A22192" t="s">
        <v>44382</v>
      </c>
      <c r="B22192">
        <v>1</v>
      </c>
      <c r="C22192" t="s">
        <v>35254</v>
      </c>
      <c r="D22192" t="s">
        <v>44383</v>
      </c>
    </row>
    <row r="22193" spans="1:4" x14ac:dyDescent="0.3">
      <c r="A22193" t="s">
        <v>44384</v>
      </c>
      <c r="B22193">
        <v>1</v>
      </c>
      <c r="C22193" t="s">
        <v>35254</v>
      </c>
      <c r="D22193" t="s">
        <v>44385</v>
      </c>
    </row>
    <row r="22194" spans="1:4" x14ac:dyDescent="0.3">
      <c r="A22194" t="s">
        <v>44386</v>
      </c>
      <c r="B22194">
        <v>1</v>
      </c>
      <c r="C22194" t="s">
        <v>35254</v>
      </c>
      <c r="D22194" t="s">
        <v>44387</v>
      </c>
    </row>
    <row r="22195" spans="1:4" x14ac:dyDescent="0.3">
      <c r="A22195" t="s">
        <v>44388</v>
      </c>
      <c r="B22195">
        <v>1</v>
      </c>
      <c r="C22195" t="s">
        <v>35254</v>
      </c>
      <c r="D22195" t="s">
        <v>44389</v>
      </c>
    </row>
    <row r="22196" spans="1:4" x14ac:dyDescent="0.3">
      <c r="A22196" t="s">
        <v>44390</v>
      </c>
      <c r="B22196">
        <v>1</v>
      </c>
      <c r="C22196" t="s">
        <v>35254</v>
      </c>
      <c r="D22196" t="s">
        <v>44391</v>
      </c>
    </row>
    <row r="22197" spans="1:4" x14ac:dyDescent="0.3">
      <c r="A22197" t="s">
        <v>44392</v>
      </c>
      <c r="B22197">
        <v>1</v>
      </c>
      <c r="C22197" t="s">
        <v>35254</v>
      </c>
      <c r="D22197" t="s">
        <v>44393</v>
      </c>
    </row>
    <row r="22198" spans="1:4" x14ac:dyDescent="0.3">
      <c r="A22198" t="s">
        <v>44394</v>
      </c>
      <c r="B22198">
        <v>1</v>
      </c>
      <c r="C22198" t="s">
        <v>35254</v>
      </c>
      <c r="D22198" t="s">
        <v>44395</v>
      </c>
    </row>
    <row r="22199" spans="1:4" x14ac:dyDescent="0.3">
      <c r="A22199" t="s">
        <v>44396</v>
      </c>
      <c r="B22199">
        <v>1</v>
      </c>
      <c r="C22199" t="s">
        <v>35254</v>
      </c>
      <c r="D22199" t="s">
        <v>44397</v>
      </c>
    </row>
    <row r="22200" spans="1:4" x14ac:dyDescent="0.3">
      <c r="A22200" t="s">
        <v>44398</v>
      </c>
      <c r="B22200">
        <v>1</v>
      </c>
      <c r="C22200" t="s">
        <v>35254</v>
      </c>
      <c r="D22200" t="s">
        <v>44399</v>
      </c>
    </row>
    <row r="22201" spans="1:4" x14ac:dyDescent="0.3">
      <c r="A22201" t="s">
        <v>44400</v>
      </c>
      <c r="B22201">
        <v>1</v>
      </c>
      <c r="C22201" t="s">
        <v>35254</v>
      </c>
      <c r="D22201" t="s">
        <v>44401</v>
      </c>
    </row>
    <row r="22202" spans="1:4" x14ac:dyDescent="0.3">
      <c r="A22202" t="s">
        <v>44402</v>
      </c>
      <c r="B22202">
        <v>1</v>
      </c>
      <c r="C22202" t="s">
        <v>35254</v>
      </c>
      <c r="D22202" t="s">
        <v>44403</v>
      </c>
    </row>
    <row r="22203" spans="1:4" x14ac:dyDescent="0.3">
      <c r="A22203" t="s">
        <v>44404</v>
      </c>
      <c r="B22203">
        <v>1</v>
      </c>
      <c r="C22203" t="s">
        <v>35254</v>
      </c>
      <c r="D22203" t="s">
        <v>44405</v>
      </c>
    </row>
    <row r="22204" spans="1:4" x14ac:dyDescent="0.3">
      <c r="A22204" t="s">
        <v>44406</v>
      </c>
      <c r="B22204">
        <v>1</v>
      </c>
      <c r="C22204" t="s">
        <v>35254</v>
      </c>
      <c r="D22204" t="s">
        <v>44407</v>
      </c>
    </row>
    <row r="22205" spans="1:4" x14ac:dyDescent="0.3">
      <c r="A22205" t="s">
        <v>44408</v>
      </c>
      <c r="B22205">
        <v>1</v>
      </c>
      <c r="C22205" t="s">
        <v>35254</v>
      </c>
      <c r="D22205" t="s">
        <v>44409</v>
      </c>
    </row>
    <row r="22206" spans="1:4" x14ac:dyDescent="0.3">
      <c r="A22206" t="s">
        <v>44410</v>
      </c>
      <c r="B22206">
        <v>1</v>
      </c>
      <c r="C22206" t="s">
        <v>35254</v>
      </c>
      <c r="D22206" t="s">
        <v>44411</v>
      </c>
    </row>
    <row r="22207" spans="1:4" x14ac:dyDescent="0.3">
      <c r="A22207" t="s">
        <v>44412</v>
      </c>
      <c r="B22207">
        <v>1</v>
      </c>
      <c r="C22207" t="s">
        <v>35254</v>
      </c>
      <c r="D22207" t="s">
        <v>44413</v>
      </c>
    </row>
    <row r="22208" spans="1:4" x14ac:dyDescent="0.3">
      <c r="A22208" t="s">
        <v>44414</v>
      </c>
      <c r="B22208">
        <v>1</v>
      </c>
      <c r="C22208" t="s">
        <v>35254</v>
      </c>
      <c r="D22208" t="s">
        <v>44415</v>
      </c>
    </row>
    <row r="22209" spans="1:4" x14ac:dyDescent="0.3">
      <c r="A22209" t="s">
        <v>44416</v>
      </c>
      <c r="B22209">
        <v>1</v>
      </c>
      <c r="C22209" t="s">
        <v>35254</v>
      </c>
      <c r="D22209" t="s">
        <v>44417</v>
      </c>
    </row>
    <row r="22210" spans="1:4" x14ac:dyDescent="0.3">
      <c r="A22210" t="s">
        <v>44418</v>
      </c>
      <c r="B22210">
        <v>1</v>
      </c>
      <c r="C22210" t="s">
        <v>35254</v>
      </c>
      <c r="D22210" t="s">
        <v>44419</v>
      </c>
    </row>
    <row r="22211" spans="1:4" x14ac:dyDescent="0.3">
      <c r="A22211" t="s">
        <v>44420</v>
      </c>
      <c r="B22211">
        <v>1</v>
      </c>
      <c r="C22211" t="s">
        <v>35254</v>
      </c>
      <c r="D22211" t="s">
        <v>44421</v>
      </c>
    </row>
    <row r="22212" spans="1:4" x14ac:dyDescent="0.3">
      <c r="A22212" t="s">
        <v>44422</v>
      </c>
      <c r="B22212">
        <v>1</v>
      </c>
      <c r="C22212" t="s">
        <v>35254</v>
      </c>
      <c r="D22212" t="s">
        <v>44423</v>
      </c>
    </row>
    <row r="22213" spans="1:4" x14ac:dyDescent="0.3">
      <c r="A22213" t="s">
        <v>44424</v>
      </c>
      <c r="B22213">
        <v>1</v>
      </c>
      <c r="C22213" t="s">
        <v>35254</v>
      </c>
      <c r="D22213" t="s">
        <v>44425</v>
      </c>
    </row>
    <row r="22214" spans="1:4" x14ac:dyDescent="0.3">
      <c r="A22214" t="s">
        <v>44426</v>
      </c>
      <c r="B22214">
        <v>1</v>
      </c>
      <c r="C22214" t="s">
        <v>35254</v>
      </c>
      <c r="D22214" t="s">
        <v>44427</v>
      </c>
    </row>
    <row r="22215" spans="1:4" x14ac:dyDescent="0.3">
      <c r="A22215" t="s">
        <v>44428</v>
      </c>
      <c r="B22215">
        <v>1</v>
      </c>
      <c r="C22215" t="s">
        <v>35254</v>
      </c>
      <c r="D22215" t="s">
        <v>44429</v>
      </c>
    </row>
    <row r="22216" spans="1:4" x14ac:dyDescent="0.3">
      <c r="A22216" t="s">
        <v>44430</v>
      </c>
      <c r="B22216">
        <v>1</v>
      </c>
      <c r="C22216" t="s">
        <v>35254</v>
      </c>
      <c r="D22216" t="s">
        <v>44431</v>
      </c>
    </row>
    <row r="22217" spans="1:4" x14ac:dyDescent="0.3">
      <c r="A22217" t="s">
        <v>44432</v>
      </c>
      <c r="B22217">
        <v>1</v>
      </c>
      <c r="C22217" t="s">
        <v>35254</v>
      </c>
      <c r="D22217" t="s">
        <v>44433</v>
      </c>
    </row>
    <row r="22218" spans="1:4" x14ac:dyDescent="0.3">
      <c r="A22218" t="s">
        <v>44434</v>
      </c>
      <c r="B22218">
        <v>1</v>
      </c>
      <c r="C22218" t="s">
        <v>35254</v>
      </c>
      <c r="D22218" t="s">
        <v>44435</v>
      </c>
    </row>
    <row r="22219" spans="1:4" x14ac:dyDescent="0.3">
      <c r="A22219" t="s">
        <v>44436</v>
      </c>
      <c r="B22219">
        <v>1</v>
      </c>
      <c r="C22219" t="s">
        <v>35254</v>
      </c>
      <c r="D22219" t="s">
        <v>44437</v>
      </c>
    </row>
    <row r="22220" spans="1:4" x14ac:dyDescent="0.3">
      <c r="A22220" t="s">
        <v>44438</v>
      </c>
      <c r="B22220">
        <v>1</v>
      </c>
      <c r="C22220" t="s">
        <v>35254</v>
      </c>
      <c r="D22220" t="s">
        <v>44439</v>
      </c>
    </row>
    <row r="22221" spans="1:4" x14ac:dyDescent="0.3">
      <c r="A22221" t="s">
        <v>44440</v>
      </c>
      <c r="B22221">
        <v>1</v>
      </c>
      <c r="C22221" t="s">
        <v>35254</v>
      </c>
      <c r="D22221" t="s">
        <v>44441</v>
      </c>
    </row>
    <row r="22222" spans="1:4" x14ac:dyDescent="0.3">
      <c r="A22222" t="s">
        <v>44442</v>
      </c>
      <c r="B22222">
        <v>1</v>
      </c>
      <c r="C22222" t="s">
        <v>35254</v>
      </c>
      <c r="D22222" t="s">
        <v>44443</v>
      </c>
    </row>
    <row r="22223" spans="1:4" x14ac:dyDescent="0.3">
      <c r="A22223" t="s">
        <v>44444</v>
      </c>
      <c r="B22223">
        <v>1</v>
      </c>
      <c r="C22223" t="s">
        <v>35254</v>
      </c>
      <c r="D22223" t="s">
        <v>44445</v>
      </c>
    </row>
    <row r="22224" spans="1:4" x14ac:dyDescent="0.3">
      <c r="A22224" t="s">
        <v>44446</v>
      </c>
      <c r="B22224">
        <v>1</v>
      </c>
      <c r="C22224" t="s">
        <v>35254</v>
      </c>
      <c r="D22224" t="s">
        <v>44447</v>
      </c>
    </row>
    <row r="22225" spans="1:4" x14ac:dyDescent="0.3">
      <c r="A22225" t="s">
        <v>44448</v>
      </c>
      <c r="B22225">
        <v>1</v>
      </c>
      <c r="C22225" t="s">
        <v>35254</v>
      </c>
      <c r="D22225" t="s">
        <v>44449</v>
      </c>
    </row>
    <row r="22226" spans="1:4" x14ac:dyDescent="0.3">
      <c r="A22226" t="s">
        <v>44450</v>
      </c>
      <c r="B22226">
        <v>1</v>
      </c>
      <c r="C22226" t="s">
        <v>35254</v>
      </c>
      <c r="D22226" t="s">
        <v>44451</v>
      </c>
    </row>
    <row r="22227" spans="1:4" x14ac:dyDescent="0.3">
      <c r="A22227" t="s">
        <v>44452</v>
      </c>
      <c r="B22227">
        <v>1</v>
      </c>
      <c r="C22227" t="s">
        <v>35254</v>
      </c>
      <c r="D22227" t="s">
        <v>44453</v>
      </c>
    </row>
    <row r="22228" spans="1:4" x14ac:dyDescent="0.3">
      <c r="A22228" t="s">
        <v>44454</v>
      </c>
      <c r="B22228">
        <v>1</v>
      </c>
      <c r="C22228" t="s">
        <v>35254</v>
      </c>
      <c r="D22228" t="s">
        <v>44455</v>
      </c>
    </row>
    <row r="22229" spans="1:4" x14ac:dyDescent="0.3">
      <c r="A22229" t="s">
        <v>44456</v>
      </c>
      <c r="B22229">
        <v>1</v>
      </c>
      <c r="C22229" t="s">
        <v>35254</v>
      </c>
      <c r="D22229" t="s">
        <v>44457</v>
      </c>
    </row>
    <row r="22230" spans="1:4" x14ac:dyDescent="0.3">
      <c r="A22230" t="s">
        <v>44458</v>
      </c>
      <c r="B22230">
        <v>1</v>
      </c>
      <c r="C22230" t="s">
        <v>35254</v>
      </c>
      <c r="D22230" t="s">
        <v>44459</v>
      </c>
    </row>
    <row r="22231" spans="1:4" x14ac:dyDescent="0.3">
      <c r="A22231" t="s">
        <v>44460</v>
      </c>
      <c r="B22231">
        <v>1</v>
      </c>
      <c r="C22231" t="s">
        <v>35254</v>
      </c>
      <c r="D22231" t="s">
        <v>44461</v>
      </c>
    </row>
    <row r="22232" spans="1:4" x14ac:dyDescent="0.3">
      <c r="A22232">
        <v>789123</v>
      </c>
      <c r="B22232">
        <v>1</v>
      </c>
      <c r="C22232" t="s">
        <v>35254</v>
      </c>
      <c r="D22232" t="s">
        <v>44462</v>
      </c>
    </row>
    <row r="22233" spans="1:4" x14ac:dyDescent="0.3">
      <c r="A22233" t="s">
        <v>44463</v>
      </c>
      <c r="B22233">
        <v>1</v>
      </c>
      <c r="C22233" t="s">
        <v>35254</v>
      </c>
      <c r="D22233" t="s">
        <v>44464</v>
      </c>
    </row>
    <row r="22234" spans="1:4" x14ac:dyDescent="0.3">
      <c r="A22234" t="s">
        <v>44465</v>
      </c>
      <c r="B22234">
        <v>1</v>
      </c>
      <c r="C22234" t="s">
        <v>35254</v>
      </c>
      <c r="D22234" t="s">
        <v>44466</v>
      </c>
    </row>
    <row r="22235" spans="1:4" x14ac:dyDescent="0.3">
      <c r="A22235" t="s">
        <v>44467</v>
      </c>
      <c r="B22235">
        <v>1</v>
      </c>
      <c r="C22235" t="s">
        <v>35254</v>
      </c>
      <c r="D22235" t="s">
        <v>44468</v>
      </c>
    </row>
    <row r="22236" spans="1:4" x14ac:dyDescent="0.3">
      <c r="A22236" t="s">
        <v>44469</v>
      </c>
      <c r="B22236">
        <v>1</v>
      </c>
      <c r="C22236" t="s">
        <v>35254</v>
      </c>
      <c r="D22236" t="s">
        <v>44470</v>
      </c>
    </row>
    <row r="22237" spans="1:4" x14ac:dyDescent="0.3">
      <c r="A22237" t="s">
        <v>44471</v>
      </c>
      <c r="B22237">
        <v>1</v>
      </c>
      <c r="C22237" t="s">
        <v>35254</v>
      </c>
      <c r="D22237" t="s">
        <v>44472</v>
      </c>
    </row>
    <row r="22238" spans="1:4" x14ac:dyDescent="0.3">
      <c r="A22238" t="s">
        <v>44473</v>
      </c>
      <c r="B22238">
        <v>1</v>
      </c>
      <c r="C22238" t="s">
        <v>35254</v>
      </c>
      <c r="D22238" t="s">
        <v>44474</v>
      </c>
    </row>
    <row r="22239" spans="1:4" x14ac:dyDescent="0.3">
      <c r="A22239" t="s">
        <v>44475</v>
      </c>
      <c r="B22239">
        <v>1</v>
      </c>
      <c r="C22239" t="s">
        <v>35254</v>
      </c>
      <c r="D22239" t="s">
        <v>44476</v>
      </c>
    </row>
    <row r="22240" spans="1:4" x14ac:dyDescent="0.3">
      <c r="A22240" t="s">
        <v>44477</v>
      </c>
      <c r="B22240">
        <v>1</v>
      </c>
      <c r="C22240" t="s">
        <v>35254</v>
      </c>
      <c r="D22240" t="s">
        <v>44478</v>
      </c>
    </row>
    <row r="22241" spans="1:4" x14ac:dyDescent="0.3">
      <c r="A22241" t="s">
        <v>44479</v>
      </c>
      <c r="B22241">
        <v>1</v>
      </c>
      <c r="C22241" t="s">
        <v>35254</v>
      </c>
      <c r="D22241" t="s">
        <v>44480</v>
      </c>
    </row>
    <row r="22242" spans="1:4" x14ac:dyDescent="0.3">
      <c r="A22242" t="s">
        <v>44481</v>
      </c>
      <c r="B22242">
        <v>1</v>
      </c>
      <c r="C22242" t="s">
        <v>35254</v>
      </c>
      <c r="D22242" t="s">
        <v>44482</v>
      </c>
    </row>
    <row r="22243" spans="1:4" x14ac:dyDescent="0.3">
      <c r="A22243" t="s">
        <v>44483</v>
      </c>
      <c r="B22243">
        <v>1</v>
      </c>
      <c r="C22243" t="s">
        <v>35254</v>
      </c>
      <c r="D22243" t="s">
        <v>44484</v>
      </c>
    </row>
    <row r="22244" spans="1:4" x14ac:dyDescent="0.3">
      <c r="A22244" t="s">
        <v>44485</v>
      </c>
      <c r="B22244">
        <v>1</v>
      </c>
      <c r="C22244" t="s">
        <v>35254</v>
      </c>
      <c r="D22244" t="s">
        <v>44486</v>
      </c>
    </row>
    <row r="22245" spans="1:4" x14ac:dyDescent="0.3">
      <c r="A22245" t="s">
        <v>44487</v>
      </c>
      <c r="B22245">
        <v>1</v>
      </c>
      <c r="C22245" t="s">
        <v>35254</v>
      </c>
      <c r="D22245" t="s">
        <v>44488</v>
      </c>
    </row>
    <row r="22246" spans="1:4" x14ac:dyDescent="0.3">
      <c r="A22246" t="s">
        <v>44489</v>
      </c>
      <c r="B22246">
        <v>1</v>
      </c>
      <c r="C22246" t="s">
        <v>35254</v>
      </c>
      <c r="D22246" t="s">
        <v>44490</v>
      </c>
    </row>
    <row r="22247" spans="1:4" x14ac:dyDescent="0.3">
      <c r="A22247" t="s">
        <v>44491</v>
      </c>
      <c r="B22247">
        <v>1</v>
      </c>
      <c r="C22247" t="s">
        <v>35254</v>
      </c>
      <c r="D22247" t="s">
        <v>44492</v>
      </c>
    </row>
    <row r="22248" spans="1:4" x14ac:dyDescent="0.3">
      <c r="A22248" t="s">
        <v>44493</v>
      </c>
      <c r="B22248">
        <v>1</v>
      </c>
      <c r="C22248" t="s">
        <v>35254</v>
      </c>
      <c r="D22248" t="s">
        <v>44494</v>
      </c>
    </row>
    <row r="22249" spans="1:4" x14ac:dyDescent="0.3">
      <c r="A22249" t="s">
        <v>44495</v>
      </c>
      <c r="B22249">
        <v>1</v>
      </c>
      <c r="C22249" t="s">
        <v>35254</v>
      </c>
      <c r="D22249" t="s">
        <v>44496</v>
      </c>
    </row>
    <row r="22250" spans="1:4" x14ac:dyDescent="0.3">
      <c r="A22250" t="s">
        <v>44497</v>
      </c>
      <c r="B22250">
        <v>1</v>
      </c>
      <c r="C22250" t="s">
        <v>35254</v>
      </c>
      <c r="D22250" t="s">
        <v>44498</v>
      </c>
    </row>
    <row r="22251" spans="1:4" x14ac:dyDescent="0.3">
      <c r="A22251" t="s">
        <v>44499</v>
      </c>
      <c r="B22251">
        <v>1</v>
      </c>
      <c r="C22251" t="s">
        <v>35254</v>
      </c>
      <c r="D22251" t="s">
        <v>44500</v>
      </c>
    </row>
    <row r="22252" spans="1:4" x14ac:dyDescent="0.3">
      <c r="A22252" t="s">
        <v>44501</v>
      </c>
      <c r="B22252">
        <v>1</v>
      </c>
      <c r="C22252" t="s">
        <v>35254</v>
      </c>
      <c r="D22252" t="s">
        <v>44502</v>
      </c>
    </row>
    <row r="22253" spans="1:4" x14ac:dyDescent="0.3">
      <c r="A22253" t="s">
        <v>44503</v>
      </c>
      <c r="B22253">
        <v>1</v>
      </c>
      <c r="C22253" t="s">
        <v>35254</v>
      </c>
      <c r="D22253" t="s">
        <v>44504</v>
      </c>
    </row>
    <row r="22254" spans="1:4" x14ac:dyDescent="0.3">
      <c r="A22254" t="s">
        <v>44505</v>
      </c>
      <c r="B22254">
        <v>1</v>
      </c>
      <c r="C22254" t="s">
        <v>35254</v>
      </c>
      <c r="D22254" t="s">
        <v>44506</v>
      </c>
    </row>
    <row r="22255" spans="1:4" x14ac:dyDescent="0.3">
      <c r="A22255" t="s">
        <v>44507</v>
      </c>
      <c r="B22255">
        <v>1</v>
      </c>
      <c r="C22255" t="s">
        <v>35254</v>
      </c>
      <c r="D22255" t="s">
        <v>44508</v>
      </c>
    </row>
    <row r="22256" spans="1:4" x14ac:dyDescent="0.3">
      <c r="A22256" t="s">
        <v>44509</v>
      </c>
      <c r="B22256">
        <v>1</v>
      </c>
      <c r="C22256" t="s">
        <v>35254</v>
      </c>
      <c r="D22256" t="s">
        <v>44510</v>
      </c>
    </row>
    <row r="22257" spans="1:4" x14ac:dyDescent="0.3">
      <c r="A22257" t="s">
        <v>44511</v>
      </c>
      <c r="B22257">
        <v>1</v>
      </c>
      <c r="C22257" t="s">
        <v>35254</v>
      </c>
      <c r="D22257" t="s">
        <v>44512</v>
      </c>
    </row>
    <row r="22258" spans="1:4" x14ac:dyDescent="0.3">
      <c r="A22258" t="s">
        <v>44513</v>
      </c>
      <c r="B22258">
        <v>1</v>
      </c>
      <c r="C22258" t="s">
        <v>35254</v>
      </c>
      <c r="D22258" t="s">
        <v>44514</v>
      </c>
    </row>
    <row r="22259" spans="1:4" x14ac:dyDescent="0.3">
      <c r="A22259" t="s">
        <v>44515</v>
      </c>
      <c r="B22259">
        <v>1</v>
      </c>
      <c r="C22259" t="s">
        <v>35254</v>
      </c>
      <c r="D22259" t="s">
        <v>44516</v>
      </c>
    </row>
    <row r="22260" spans="1:4" x14ac:dyDescent="0.3">
      <c r="A22260" t="s">
        <v>44517</v>
      </c>
      <c r="B22260">
        <v>1</v>
      </c>
      <c r="C22260" t="s">
        <v>35254</v>
      </c>
      <c r="D22260" t="s">
        <v>44518</v>
      </c>
    </row>
    <row r="22261" spans="1:4" x14ac:dyDescent="0.3">
      <c r="A22261" t="s">
        <v>44519</v>
      </c>
      <c r="B22261">
        <v>1</v>
      </c>
      <c r="C22261" t="s">
        <v>35254</v>
      </c>
      <c r="D22261" t="s">
        <v>44520</v>
      </c>
    </row>
    <row r="22262" spans="1:4" x14ac:dyDescent="0.3">
      <c r="A22262" t="s">
        <v>44521</v>
      </c>
      <c r="B22262">
        <v>1</v>
      </c>
      <c r="C22262" t="s">
        <v>35254</v>
      </c>
      <c r="D22262" t="s">
        <v>44522</v>
      </c>
    </row>
    <row r="22263" spans="1:4" x14ac:dyDescent="0.3">
      <c r="A22263" t="s">
        <v>44523</v>
      </c>
      <c r="B22263">
        <v>1</v>
      </c>
      <c r="C22263" t="s">
        <v>35254</v>
      </c>
      <c r="D22263" t="s">
        <v>44524</v>
      </c>
    </row>
    <row r="22264" spans="1:4" x14ac:dyDescent="0.3">
      <c r="A22264" t="s">
        <v>44525</v>
      </c>
      <c r="B22264">
        <v>1</v>
      </c>
      <c r="C22264" t="s">
        <v>35254</v>
      </c>
      <c r="D22264" t="s">
        <v>44526</v>
      </c>
    </row>
    <row r="22265" spans="1:4" x14ac:dyDescent="0.3">
      <c r="A22265" t="s">
        <v>44527</v>
      </c>
      <c r="B22265">
        <v>1</v>
      </c>
      <c r="C22265" t="s">
        <v>35254</v>
      </c>
      <c r="D22265" t="s">
        <v>44528</v>
      </c>
    </row>
    <row r="22266" spans="1:4" x14ac:dyDescent="0.3">
      <c r="A22266" t="s">
        <v>44529</v>
      </c>
      <c r="B22266">
        <v>1</v>
      </c>
      <c r="C22266" t="s">
        <v>35254</v>
      </c>
      <c r="D22266" t="s">
        <v>44530</v>
      </c>
    </row>
    <row r="22267" spans="1:4" x14ac:dyDescent="0.3">
      <c r="A22267">
        <v>8041</v>
      </c>
      <c r="B22267">
        <v>1</v>
      </c>
      <c r="C22267" t="s">
        <v>35254</v>
      </c>
      <c r="D22267" t="s">
        <v>44531</v>
      </c>
    </row>
    <row r="22268" spans="1:4" x14ac:dyDescent="0.3">
      <c r="A22268" t="s">
        <v>44532</v>
      </c>
      <c r="B22268">
        <v>1</v>
      </c>
      <c r="C22268" t="s">
        <v>35254</v>
      </c>
      <c r="D22268" t="s">
        <v>44533</v>
      </c>
    </row>
    <row r="22269" spans="1:4" x14ac:dyDescent="0.3">
      <c r="A22269" t="s">
        <v>44534</v>
      </c>
      <c r="B22269">
        <v>1</v>
      </c>
      <c r="C22269" t="s">
        <v>35254</v>
      </c>
      <c r="D22269" t="s">
        <v>44535</v>
      </c>
    </row>
    <row r="22270" spans="1:4" x14ac:dyDescent="0.3">
      <c r="A22270" t="s">
        <v>44536</v>
      </c>
      <c r="B22270">
        <v>1</v>
      </c>
      <c r="C22270" t="s">
        <v>35254</v>
      </c>
      <c r="D22270" t="s">
        <v>44537</v>
      </c>
    </row>
    <row r="22271" spans="1:4" x14ac:dyDescent="0.3">
      <c r="A22271" t="s">
        <v>44538</v>
      </c>
      <c r="B22271">
        <v>1</v>
      </c>
      <c r="C22271" t="s">
        <v>35254</v>
      </c>
      <c r="D22271" t="s">
        <v>44539</v>
      </c>
    </row>
    <row r="22272" spans="1:4" x14ac:dyDescent="0.3">
      <c r="A22272" t="s">
        <v>44540</v>
      </c>
      <c r="B22272">
        <v>1</v>
      </c>
      <c r="C22272" t="s">
        <v>35254</v>
      </c>
      <c r="D22272" t="s">
        <v>44541</v>
      </c>
    </row>
    <row r="22273" spans="1:4" x14ac:dyDescent="0.3">
      <c r="A22273" t="s">
        <v>44542</v>
      </c>
      <c r="B22273">
        <v>1</v>
      </c>
      <c r="C22273" t="s">
        <v>35254</v>
      </c>
      <c r="D22273" t="s">
        <v>44543</v>
      </c>
    </row>
    <row r="22274" spans="1:4" x14ac:dyDescent="0.3">
      <c r="A22274" t="s">
        <v>44544</v>
      </c>
      <c r="B22274">
        <v>1</v>
      </c>
      <c r="C22274" t="s">
        <v>35254</v>
      </c>
      <c r="D22274" t="s">
        <v>44545</v>
      </c>
    </row>
    <row r="22275" spans="1:4" x14ac:dyDescent="0.3">
      <c r="A22275" t="s">
        <v>44546</v>
      </c>
      <c r="B22275">
        <v>1</v>
      </c>
      <c r="C22275" t="s">
        <v>35254</v>
      </c>
      <c r="D22275" t="s">
        <v>44547</v>
      </c>
    </row>
    <row r="22276" spans="1:4" x14ac:dyDescent="0.3">
      <c r="A22276" t="s">
        <v>44548</v>
      </c>
      <c r="B22276">
        <v>1</v>
      </c>
      <c r="C22276" t="s">
        <v>35254</v>
      </c>
      <c r="D22276" t="s">
        <v>44549</v>
      </c>
    </row>
    <row r="22277" spans="1:4" x14ac:dyDescent="0.3">
      <c r="A22277" t="s">
        <v>44550</v>
      </c>
      <c r="B22277">
        <v>1</v>
      </c>
      <c r="C22277" t="s">
        <v>35254</v>
      </c>
      <c r="D22277" t="s">
        <v>44551</v>
      </c>
    </row>
    <row r="22278" spans="1:4" x14ac:dyDescent="0.3">
      <c r="A22278" t="s">
        <v>44552</v>
      </c>
      <c r="B22278">
        <v>1</v>
      </c>
      <c r="C22278" t="s">
        <v>35254</v>
      </c>
      <c r="D22278" t="s">
        <v>44553</v>
      </c>
    </row>
    <row r="22279" spans="1:4" x14ac:dyDescent="0.3">
      <c r="A22279" t="s">
        <v>44554</v>
      </c>
      <c r="B22279">
        <v>1</v>
      </c>
      <c r="C22279" t="s">
        <v>35254</v>
      </c>
      <c r="D22279" t="s">
        <v>44555</v>
      </c>
    </row>
    <row r="22280" spans="1:4" x14ac:dyDescent="0.3">
      <c r="A22280" t="s">
        <v>44556</v>
      </c>
      <c r="B22280">
        <v>1</v>
      </c>
      <c r="C22280" t="s">
        <v>35254</v>
      </c>
      <c r="D22280" t="s">
        <v>44557</v>
      </c>
    </row>
    <row r="22281" spans="1:4" x14ac:dyDescent="0.3">
      <c r="A22281" t="s">
        <v>44558</v>
      </c>
      <c r="B22281">
        <v>1</v>
      </c>
      <c r="C22281" t="s">
        <v>35254</v>
      </c>
      <c r="D22281" t="s">
        <v>44559</v>
      </c>
    </row>
    <row r="22282" spans="1:4" x14ac:dyDescent="0.3">
      <c r="A22282" t="s">
        <v>44560</v>
      </c>
      <c r="B22282">
        <v>1</v>
      </c>
      <c r="C22282" t="s">
        <v>35254</v>
      </c>
      <c r="D22282" t="s">
        <v>44561</v>
      </c>
    </row>
    <row r="22283" spans="1:4" x14ac:dyDescent="0.3">
      <c r="A22283" t="s">
        <v>44562</v>
      </c>
      <c r="B22283">
        <v>1</v>
      </c>
      <c r="C22283" t="s">
        <v>35254</v>
      </c>
      <c r="D22283" t="s">
        <v>44563</v>
      </c>
    </row>
    <row r="22284" spans="1:4" x14ac:dyDescent="0.3">
      <c r="A22284" t="s">
        <v>44564</v>
      </c>
      <c r="B22284">
        <v>1</v>
      </c>
      <c r="C22284" t="s">
        <v>35254</v>
      </c>
      <c r="D22284" t="s">
        <v>44565</v>
      </c>
    </row>
    <row r="22285" spans="1:4" x14ac:dyDescent="0.3">
      <c r="A22285" t="s">
        <v>44566</v>
      </c>
      <c r="B22285">
        <v>1</v>
      </c>
      <c r="C22285" t="s">
        <v>35254</v>
      </c>
      <c r="D22285" t="s">
        <v>44567</v>
      </c>
    </row>
    <row r="22286" spans="1:4" x14ac:dyDescent="0.3">
      <c r="A22286" t="s">
        <v>44568</v>
      </c>
      <c r="B22286">
        <v>1</v>
      </c>
      <c r="C22286" t="s">
        <v>35254</v>
      </c>
      <c r="D22286" t="s">
        <v>44569</v>
      </c>
    </row>
    <row r="22287" spans="1:4" x14ac:dyDescent="0.3">
      <c r="A22287" t="s">
        <v>44570</v>
      </c>
      <c r="B22287">
        <v>1</v>
      </c>
      <c r="C22287" t="s">
        <v>35254</v>
      </c>
      <c r="D22287" t="s">
        <v>44571</v>
      </c>
    </row>
    <row r="22288" spans="1:4" x14ac:dyDescent="0.3">
      <c r="A22288" t="s">
        <v>44572</v>
      </c>
      <c r="B22288">
        <v>1</v>
      </c>
      <c r="C22288" t="s">
        <v>35254</v>
      </c>
      <c r="D22288" t="s">
        <v>44573</v>
      </c>
    </row>
    <row r="22289" spans="1:4" x14ac:dyDescent="0.3">
      <c r="A22289" t="s">
        <v>44574</v>
      </c>
      <c r="B22289">
        <v>1</v>
      </c>
      <c r="C22289" t="s">
        <v>35254</v>
      </c>
      <c r="D22289" t="s">
        <v>44575</v>
      </c>
    </row>
    <row r="22290" spans="1:4" x14ac:dyDescent="0.3">
      <c r="A22290" t="s">
        <v>44576</v>
      </c>
      <c r="B22290">
        <v>1</v>
      </c>
      <c r="C22290" t="s">
        <v>35254</v>
      </c>
      <c r="D22290" t="s">
        <v>44577</v>
      </c>
    </row>
    <row r="22291" spans="1:4" x14ac:dyDescent="0.3">
      <c r="A22291" t="s">
        <v>44578</v>
      </c>
      <c r="B22291">
        <v>1</v>
      </c>
      <c r="C22291" t="s">
        <v>35254</v>
      </c>
      <c r="D22291" t="s">
        <v>44579</v>
      </c>
    </row>
    <row r="22292" spans="1:4" x14ac:dyDescent="0.3">
      <c r="A22292" t="s">
        <v>44580</v>
      </c>
      <c r="B22292">
        <v>1</v>
      </c>
      <c r="C22292" t="s">
        <v>35254</v>
      </c>
      <c r="D22292" t="s">
        <v>44581</v>
      </c>
    </row>
    <row r="22293" spans="1:4" x14ac:dyDescent="0.3">
      <c r="A22293" t="s">
        <v>44582</v>
      </c>
      <c r="B22293">
        <v>1</v>
      </c>
      <c r="C22293" t="s">
        <v>35254</v>
      </c>
      <c r="D22293" t="s">
        <v>44583</v>
      </c>
    </row>
    <row r="22294" spans="1:4" x14ac:dyDescent="0.3">
      <c r="A22294" t="s">
        <v>44584</v>
      </c>
      <c r="B22294">
        <v>1</v>
      </c>
      <c r="C22294" t="s">
        <v>35254</v>
      </c>
      <c r="D22294" t="s">
        <v>44585</v>
      </c>
    </row>
    <row r="22295" spans="1:4" x14ac:dyDescent="0.3">
      <c r="A22295" t="s">
        <v>44586</v>
      </c>
      <c r="B22295">
        <v>1</v>
      </c>
      <c r="C22295" t="s">
        <v>35254</v>
      </c>
      <c r="D22295" t="s">
        <v>44587</v>
      </c>
    </row>
    <row r="22296" spans="1:4" x14ac:dyDescent="0.3">
      <c r="A22296" t="s">
        <v>44588</v>
      </c>
      <c r="B22296">
        <v>1</v>
      </c>
      <c r="C22296" t="s">
        <v>35254</v>
      </c>
      <c r="D22296" t="s">
        <v>44589</v>
      </c>
    </row>
    <row r="22297" spans="1:4" x14ac:dyDescent="0.3">
      <c r="A22297" t="s">
        <v>44590</v>
      </c>
      <c r="B22297">
        <v>1</v>
      </c>
      <c r="C22297" t="s">
        <v>35254</v>
      </c>
      <c r="D22297" t="s">
        <v>44591</v>
      </c>
    </row>
    <row r="22298" spans="1:4" x14ac:dyDescent="0.3">
      <c r="A22298" t="s">
        <v>44592</v>
      </c>
      <c r="B22298">
        <v>1</v>
      </c>
      <c r="C22298" t="s">
        <v>35254</v>
      </c>
      <c r="D22298" t="s">
        <v>44593</v>
      </c>
    </row>
    <row r="22299" spans="1:4" x14ac:dyDescent="0.3">
      <c r="A22299" t="s">
        <v>44594</v>
      </c>
      <c r="B22299">
        <v>1</v>
      </c>
      <c r="C22299" t="s">
        <v>35254</v>
      </c>
      <c r="D22299" t="s">
        <v>44595</v>
      </c>
    </row>
    <row r="22300" spans="1:4" x14ac:dyDescent="0.3">
      <c r="A22300" t="s">
        <v>44596</v>
      </c>
      <c r="B22300">
        <v>1</v>
      </c>
      <c r="C22300" t="s">
        <v>35254</v>
      </c>
      <c r="D22300" t="s">
        <v>44597</v>
      </c>
    </row>
    <row r="22301" spans="1:4" x14ac:dyDescent="0.3">
      <c r="A22301" t="s">
        <v>44598</v>
      </c>
      <c r="B22301">
        <v>1</v>
      </c>
      <c r="C22301" t="s">
        <v>35254</v>
      </c>
      <c r="D22301" t="s">
        <v>44599</v>
      </c>
    </row>
    <row r="22302" spans="1:4" x14ac:dyDescent="0.3">
      <c r="A22302" t="s">
        <v>44600</v>
      </c>
      <c r="B22302">
        <v>1</v>
      </c>
      <c r="C22302" t="s">
        <v>35254</v>
      </c>
      <c r="D22302" t="s">
        <v>44601</v>
      </c>
    </row>
    <row r="22303" spans="1:4" x14ac:dyDescent="0.3">
      <c r="A22303" t="s">
        <v>44602</v>
      </c>
      <c r="B22303">
        <v>1</v>
      </c>
      <c r="C22303" t="s">
        <v>35254</v>
      </c>
      <c r="D22303" t="s">
        <v>44603</v>
      </c>
    </row>
    <row r="22304" spans="1:4" x14ac:dyDescent="0.3">
      <c r="A22304" t="s">
        <v>44604</v>
      </c>
      <c r="B22304">
        <v>1</v>
      </c>
      <c r="C22304" t="s">
        <v>35254</v>
      </c>
      <c r="D22304" t="s">
        <v>44605</v>
      </c>
    </row>
    <row r="22305" spans="1:4" x14ac:dyDescent="0.3">
      <c r="A22305" t="s">
        <v>44606</v>
      </c>
      <c r="B22305">
        <v>1</v>
      </c>
      <c r="C22305" t="s">
        <v>35254</v>
      </c>
      <c r="D22305" t="s">
        <v>44607</v>
      </c>
    </row>
    <row r="22306" spans="1:4" x14ac:dyDescent="0.3">
      <c r="A22306" t="s">
        <v>44608</v>
      </c>
      <c r="B22306">
        <v>1</v>
      </c>
      <c r="C22306" t="s">
        <v>35254</v>
      </c>
      <c r="D22306" t="s">
        <v>44609</v>
      </c>
    </row>
    <row r="22307" spans="1:4" x14ac:dyDescent="0.3">
      <c r="A22307" t="s">
        <v>44610</v>
      </c>
      <c r="B22307">
        <v>1</v>
      </c>
      <c r="C22307" t="s">
        <v>35254</v>
      </c>
      <c r="D22307" t="s">
        <v>44611</v>
      </c>
    </row>
    <row r="22308" spans="1:4" x14ac:dyDescent="0.3">
      <c r="A22308" t="s">
        <v>44612</v>
      </c>
      <c r="B22308">
        <v>1</v>
      </c>
      <c r="C22308" t="s">
        <v>35254</v>
      </c>
      <c r="D22308" t="s">
        <v>44613</v>
      </c>
    </row>
    <row r="22309" spans="1:4" x14ac:dyDescent="0.3">
      <c r="A22309" t="s">
        <v>44614</v>
      </c>
      <c r="B22309">
        <v>1</v>
      </c>
      <c r="C22309" t="s">
        <v>35254</v>
      </c>
      <c r="D22309" t="s">
        <v>44615</v>
      </c>
    </row>
    <row r="22310" spans="1:4" x14ac:dyDescent="0.3">
      <c r="A22310" t="s">
        <v>44616</v>
      </c>
      <c r="B22310">
        <v>1</v>
      </c>
      <c r="C22310" t="s">
        <v>35254</v>
      </c>
      <c r="D22310" t="s">
        <v>44617</v>
      </c>
    </row>
    <row r="22311" spans="1:4" x14ac:dyDescent="0.3">
      <c r="A22311" t="s">
        <v>44618</v>
      </c>
      <c r="B22311">
        <v>1</v>
      </c>
      <c r="C22311" t="s">
        <v>35254</v>
      </c>
      <c r="D22311" t="s">
        <v>44619</v>
      </c>
    </row>
    <row r="22312" spans="1:4" x14ac:dyDescent="0.3">
      <c r="A22312">
        <v>647559</v>
      </c>
      <c r="B22312">
        <v>1</v>
      </c>
      <c r="C22312" t="s">
        <v>35254</v>
      </c>
      <c r="D22312" t="s">
        <v>44620</v>
      </c>
    </row>
    <row r="22313" spans="1:4" x14ac:dyDescent="0.3">
      <c r="A22313" t="s">
        <v>44621</v>
      </c>
      <c r="B22313">
        <v>1</v>
      </c>
      <c r="C22313" t="s">
        <v>35254</v>
      </c>
      <c r="D22313" t="s">
        <v>44622</v>
      </c>
    </row>
    <row r="22314" spans="1:4" x14ac:dyDescent="0.3">
      <c r="A22314" t="s">
        <v>44623</v>
      </c>
      <c r="B22314">
        <v>1</v>
      </c>
      <c r="C22314" t="s">
        <v>35254</v>
      </c>
      <c r="D22314" t="s">
        <v>44624</v>
      </c>
    </row>
    <row r="22315" spans="1:4" x14ac:dyDescent="0.3">
      <c r="A22315" t="s">
        <v>44625</v>
      </c>
      <c r="B22315">
        <v>1</v>
      </c>
      <c r="C22315" t="s">
        <v>35254</v>
      </c>
      <c r="D22315" t="s">
        <v>44626</v>
      </c>
    </row>
    <row r="22316" spans="1:4" x14ac:dyDescent="0.3">
      <c r="A22316" t="s">
        <v>44627</v>
      </c>
      <c r="B22316">
        <v>1</v>
      </c>
      <c r="C22316" t="s">
        <v>35254</v>
      </c>
      <c r="D22316" t="s">
        <v>44628</v>
      </c>
    </row>
    <row r="22317" spans="1:4" x14ac:dyDescent="0.3">
      <c r="A22317" t="s">
        <v>44629</v>
      </c>
      <c r="B22317">
        <v>1</v>
      </c>
      <c r="C22317" t="s">
        <v>35254</v>
      </c>
      <c r="D22317" t="s">
        <v>44630</v>
      </c>
    </row>
    <row r="22318" spans="1:4" x14ac:dyDescent="0.3">
      <c r="A22318" t="s">
        <v>44631</v>
      </c>
      <c r="B22318">
        <v>1</v>
      </c>
      <c r="C22318" t="s">
        <v>35254</v>
      </c>
      <c r="D22318" t="s">
        <v>44632</v>
      </c>
    </row>
    <row r="22319" spans="1:4" x14ac:dyDescent="0.3">
      <c r="A22319" t="s">
        <v>44633</v>
      </c>
      <c r="B22319">
        <v>1</v>
      </c>
      <c r="C22319" t="s">
        <v>35254</v>
      </c>
      <c r="D22319" t="s">
        <v>44634</v>
      </c>
    </row>
    <row r="22320" spans="1:4" x14ac:dyDescent="0.3">
      <c r="A22320" t="s">
        <v>44635</v>
      </c>
      <c r="B22320">
        <v>1</v>
      </c>
      <c r="C22320" t="s">
        <v>35254</v>
      </c>
      <c r="D22320" t="s">
        <v>44636</v>
      </c>
    </row>
    <row r="22321" spans="1:4" x14ac:dyDescent="0.3">
      <c r="A22321" t="s">
        <v>44637</v>
      </c>
      <c r="B22321">
        <v>1</v>
      </c>
      <c r="C22321" t="s">
        <v>35254</v>
      </c>
      <c r="D22321" t="s">
        <v>44638</v>
      </c>
    </row>
    <row r="22322" spans="1:4" x14ac:dyDescent="0.3">
      <c r="A22322" t="s">
        <v>44639</v>
      </c>
      <c r="B22322">
        <v>1</v>
      </c>
      <c r="C22322" t="s">
        <v>35254</v>
      </c>
      <c r="D22322" t="s">
        <v>44640</v>
      </c>
    </row>
    <row r="22323" spans="1:4" x14ac:dyDescent="0.3">
      <c r="A22323" t="s">
        <v>44641</v>
      </c>
      <c r="B22323">
        <v>1</v>
      </c>
      <c r="C22323" t="s">
        <v>35254</v>
      </c>
      <c r="D22323" t="s">
        <v>44642</v>
      </c>
    </row>
    <row r="22324" spans="1:4" x14ac:dyDescent="0.3">
      <c r="A22324" t="s">
        <v>44643</v>
      </c>
      <c r="B22324">
        <v>1</v>
      </c>
      <c r="C22324" t="s">
        <v>35254</v>
      </c>
      <c r="D22324" t="s">
        <v>44644</v>
      </c>
    </row>
    <row r="22325" spans="1:4" x14ac:dyDescent="0.3">
      <c r="A22325" t="s">
        <v>44645</v>
      </c>
      <c r="B22325">
        <v>1</v>
      </c>
      <c r="C22325" t="s">
        <v>35254</v>
      </c>
      <c r="D22325" t="s">
        <v>44646</v>
      </c>
    </row>
    <row r="22326" spans="1:4" x14ac:dyDescent="0.3">
      <c r="A22326" t="s">
        <v>44647</v>
      </c>
      <c r="B22326">
        <v>1</v>
      </c>
      <c r="C22326" t="s">
        <v>35254</v>
      </c>
      <c r="D22326" t="s">
        <v>44648</v>
      </c>
    </row>
    <row r="22327" spans="1:4" x14ac:dyDescent="0.3">
      <c r="A22327" t="s">
        <v>44649</v>
      </c>
      <c r="B22327">
        <v>1</v>
      </c>
      <c r="C22327" t="s">
        <v>35254</v>
      </c>
      <c r="D22327" t="s">
        <v>44650</v>
      </c>
    </row>
    <row r="22328" spans="1:4" x14ac:dyDescent="0.3">
      <c r="A22328" t="s">
        <v>44651</v>
      </c>
      <c r="B22328">
        <v>1</v>
      </c>
      <c r="C22328" t="s">
        <v>35254</v>
      </c>
      <c r="D22328" t="s">
        <v>44652</v>
      </c>
    </row>
    <row r="22329" spans="1:4" x14ac:dyDescent="0.3">
      <c r="A22329" t="s">
        <v>44653</v>
      </c>
      <c r="B22329">
        <v>1</v>
      </c>
      <c r="C22329" t="s">
        <v>35254</v>
      </c>
      <c r="D22329" t="s">
        <v>44654</v>
      </c>
    </row>
    <row r="22330" spans="1:4" x14ac:dyDescent="0.3">
      <c r="A22330" t="s">
        <v>44655</v>
      </c>
      <c r="B22330">
        <v>1</v>
      </c>
      <c r="C22330" t="s">
        <v>35254</v>
      </c>
      <c r="D22330" t="s">
        <v>44656</v>
      </c>
    </row>
    <row r="22331" spans="1:4" x14ac:dyDescent="0.3">
      <c r="A22331" t="s">
        <v>44657</v>
      </c>
      <c r="B22331">
        <v>1</v>
      </c>
      <c r="C22331" t="s">
        <v>35254</v>
      </c>
      <c r="D22331" t="s">
        <v>44658</v>
      </c>
    </row>
    <row r="22332" spans="1:4" x14ac:dyDescent="0.3">
      <c r="A22332" t="s">
        <v>44659</v>
      </c>
      <c r="B22332">
        <v>1</v>
      </c>
      <c r="C22332" t="s">
        <v>35254</v>
      </c>
      <c r="D22332" t="s">
        <v>44660</v>
      </c>
    </row>
    <row r="22333" spans="1:4" x14ac:dyDescent="0.3">
      <c r="A22333" t="s">
        <v>44661</v>
      </c>
      <c r="B22333">
        <v>1</v>
      </c>
      <c r="C22333" t="s">
        <v>35254</v>
      </c>
      <c r="D22333" t="s">
        <v>44662</v>
      </c>
    </row>
    <row r="22334" spans="1:4" x14ac:dyDescent="0.3">
      <c r="A22334" t="s">
        <v>44663</v>
      </c>
      <c r="B22334">
        <v>1</v>
      </c>
      <c r="C22334" t="s">
        <v>35254</v>
      </c>
      <c r="D22334" t="s">
        <v>44664</v>
      </c>
    </row>
    <row r="22335" spans="1:4" x14ac:dyDescent="0.3">
      <c r="A22335" t="s">
        <v>44665</v>
      </c>
      <c r="B22335">
        <v>1</v>
      </c>
      <c r="C22335" t="s">
        <v>35254</v>
      </c>
      <c r="D22335" t="s">
        <v>44666</v>
      </c>
    </row>
    <row r="22336" spans="1:4" x14ac:dyDescent="0.3">
      <c r="A22336" t="s">
        <v>44667</v>
      </c>
      <c r="B22336">
        <v>1</v>
      </c>
      <c r="C22336" t="s">
        <v>35254</v>
      </c>
      <c r="D22336" t="s">
        <v>44668</v>
      </c>
    </row>
    <row r="22337" spans="1:4" x14ac:dyDescent="0.3">
      <c r="A22337" t="s">
        <v>44669</v>
      </c>
      <c r="B22337">
        <v>1</v>
      </c>
      <c r="C22337" t="s">
        <v>35254</v>
      </c>
      <c r="D22337" t="s">
        <v>44670</v>
      </c>
    </row>
    <row r="22338" spans="1:4" x14ac:dyDescent="0.3">
      <c r="A22338" t="s">
        <v>44671</v>
      </c>
      <c r="B22338">
        <v>1</v>
      </c>
      <c r="C22338" t="s">
        <v>35254</v>
      </c>
      <c r="D22338" t="s">
        <v>44672</v>
      </c>
    </row>
    <row r="22339" spans="1:4" x14ac:dyDescent="0.3">
      <c r="A22339" t="s">
        <v>44673</v>
      </c>
      <c r="B22339">
        <v>1</v>
      </c>
      <c r="C22339" t="s">
        <v>35254</v>
      </c>
      <c r="D22339" t="s">
        <v>44674</v>
      </c>
    </row>
    <row r="22340" spans="1:4" x14ac:dyDescent="0.3">
      <c r="A22340" t="s">
        <v>44675</v>
      </c>
      <c r="B22340">
        <v>1</v>
      </c>
      <c r="C22340" t="s">
        <v>35254</v>
      </c>
      <c r="D22340" t="s">
        <v>44676</v>
      </c>
    </row>
    <row r="22341" spans="1:4" x14ac:dyDescent="0.3">
      <c r="A22341" t="s">
        <v>44677</v>
      </c>
      <c r="B22341">
        <v>1</v>
      </c>
      <c r="C22341" t="s">
        <v>35254</v>
      </c>
      <c r="D22341" t="s">
        <v>44678</v>
      </c>
    </row>
    <row r="22342" spans="1:4" x14ac:dyDescent="0.3">
      <c r="A22342" t="s">
        <v>44679</v>
      </c>
      <c r="B22342">
        <v>1</v>
      </c>
      <c r="C22342" t="s">
        <v>35254</v>
      </c>
      <c r="D22342" t="s">
        <v>44680</v>
      </c>
    </row>
    <row r="22343" spans="1:4" x14ac:dyDescent="0.3">
      <c r="A22343" t="s">
        <v>44681</v>
      </c>
      <c r="B22343">
        <v>1</v>
      </c>
      <c r="C22343" t="s">
        <v>35254</v>
      </c>
      <c r="D22343" t="s">
        <v>44682</v>
      </c>
    </row>
    <row r="22344" spans="1:4" x14ac:dyDescent="0.3">
      <c r="A22344" t="s">
        <v>44683</v>
      </c>
      <c r="B22344">
        <v>1</v>
      </c>
      <c r="C22344" t="s">
        <v>35254</v>
      </c>
      <c r="D22344" t="s">
        <v>44684</v>
      </c>
    </row>
    <row r="22345" spans="1:4" x14ac:dyDescent="0.3">
      <c r="A22345" t="s">
        <v>44685</v>
      </c>
      <c r="B22345">
        <v>1</v>
      </c>
      <c r="C22345" t="s">
        <v>35254</v>
      </c>
      <c r="D22345" t="s">
        <v>44686</v>
      </c>
    </row>
    <row r="22346" spans="1:4" x14ac:dyDescent="0.3">
      <c r="A22346" t="s">
        <v>44687</v>
      </c>
      <c r="B22346">
        <v>1</v>
      </c>
      <c r="C22346" t="s">
        <v>35254</v>
      </c>
      <c r="D22346" t="s">
        <v>44688</v>
      </c>
    </row>
    <row r="22347" spans="1:4" x14ac:dyDescent="0.3">
      <c r="A22347" t="s">
        <v>44689</v>
      </c>
      <c r="B22347">
        <v>1</v>
      </c>
      <c r="C22347" t="s">
        <v>35254</v>
      </c>
      <c r="D22347" t="s">
        <v>44690</v>
      </c>
    </row>
    <row r="22348" spans="1:4" x14ac:dyDescent="0.3">
      <c r="A22348" t="s">
        <v>44691</v>
      </c>
      <c r="B22348">
        <v>1</v>
      </c>
      <c r="C22348" t="s">
        <v>35254</v>
      </c>
      <c r="D22348" t="s">
        <v>44692</v>
      </c>
    </row>
    <row r="22349" spans="1:4" x14ac:dyDescent="0.3">
      <c r="A22349" t="s">
        <v>44693</v>
      </c>
      <c r="B22349">
        <v>1</v>
      </c>
      <c r="C22349" t="s">
        <v>35254</v>
      </c>
      <c r="D22349" t="s">
        <v>44694</v>
      </c>
    </row>
    <row r="22350" spans="1:4" x14ac:dyDescent="0.3">
      <c r="A22350" t="s">
        <v>44695</v>
      </c>
      <c r="B22350">
        <v>1</v>
      </c>
      <c r="C22350" t="s">
        <v>35254</v>
      </c>
      <c r="D22350" t="s">
        <v>44696</v>
      </c>
    </row>
    <row r="22351" spans="1:4" x14ac:dyDescent="0.3">
      <c r="A22351" t="s">
        <v>44697</v>
      </c>
      <c r="B22351">
        <v>1</v>
      </c>
      <c r="C22351" t="s">
        <v>35254</v>
      </c>
      <c r="D22351" t="s">
        <v>44698</v>
      </c>
    </row>
    <row r="22352" spans="1:4" x14ac:dyDescent="0.3">
      <c r="A22352" t="s">
        <v>44699</v>
      </c>
      <c r="B22352">
        <v>1</v>
      </c>
      <c r="C22352" t="s">
        <v>35254</v>
      </c>
      <c r="D22352" t="s">
        <v>44700</v>
      </c>
    </row>
    <row r="22353" spans="1:4" x14ac:dyDescent="0.3">
      <c r="A22353" t="s">
        <v>44701</v>
      </c>
      <c r="B22353">
        <v>1</v>
      </c>
      <c r="C22353" t="s">
        <v>35254</v>
      </c>
      <c r="D22353" t="s">
        <v>44702</v>
      </c>
    </row>
    <row r="22354" spans="1:4" x14ac:dyDescent="0.3">
      <c r="A22354" t="s">
        <v>44703</v>
      </c>
      <c r="B22354">
        <v>1</v>
      </c>
      <c r="C22354" t="s">
        <v>35254</v>
      </c>
      <c r="D22354" t="s">
        <v>44704</v>
      </c>
    </row>
    <row r="22355" spans="1:4" x14ac:dyDescent="0.3">
      <c r="A22355" t="s">
        <v>44705</v>
      </c>
      <c r="B22355">
        <v>1</v>
      </c>
      <c r="C22355" t="s">
        <v>35254</v>
      </c>
      <c r="D22355" t="s">
        <v>44706</v>
      </c>
    </row>
    <row r="22356" spans="1:4" x14ac:dyDescent="0.3">
      <c r="A22356" t="s">
        <v>44707</v>
      </c>
      <c r="B22356">
        <v>1</v>
      </c>
      <c r="C22356" t="s">
        <v>35254</v>
      </c>
      <c r="D22356" t="s">
        <v>44708</v>
      </c>
    </row>
    <row r="22357" spans="1:4" x14ac:dyDescent="0.3">
      <c r="A22357" t="s">
        <v>44709</v>
      </c>
      <c r="B22357">
        <v>1</v>
      </c>
      <c r="C22357" t="s">
        <v>35254</v>
      </c>
      <c r="D22357" t="s">
        <v>44710</v>
      </c>
    </row>
    <row r="22358" spans="1:4" x14ac:dyDescent="0.3">
      <c r="A22358" t="s">
        <v>44711</v>
      </c>
      <c r="B22358">
        <v>1</v>
      </c>
      <c r="C22358" t="s">
        <v>35254</v>
      </c>
      <c r="D22358" t="s">
        <v>44712</v>
      </c>
    </row>
    <row r="22359" spans="1:4" x14ac:dyDescent="0.3">
      <c r="A22359" t="s">
        <v>44713</v>
      </c>
      <c r="B22359">
        <v>1</v>
      </c>
      <c r="C22359" t="s">
        <v>35254</v>
      </c>
      <c r="D22359" t="s">
        <v>44714</v>
      </c>
    </row>
    <row r="22360" spans="1:4" x14ac:dyDescent="0.3">
      <c r="A22360" t="s">
        <v>44715</v>
      </c>
      <c r="B22360">
        <v>1</v>
      </c>
      <c r="C22360" t="s">
        <v>35254</v>
      </c>
      <c r="D22360" t="s">
        <v>44716</v>
      </c>
    </row>
    <row r="22361" spans="1:4" x14ac:dyDescent="0.3">
      <c r="A22361" t="s">
        <v>44717</v>
      </c>
      <c r="B22361">
        <v>1</v>
      </c>
      <c r="C22361" t="s">
        <v>35254</v>
      </c>
      <c r="D22361" t="s">
        <v>44718</v>
      </c>
    </row>
    <row r="22362" spans="1:4" x14ac:dyDescent="0.3">
      <c r="A22362" t="s">
        <v>44719</v>
      </c>
      <c r="B22362">
        <v>1</v>
      </c>
      <c r="C22362" t="s">
        <v>35254</v>
      </c>
      <c r="D22362" t="s">
        <v>44720</v>
      </c>
    </row>
    <row r="22363" spans="1:4" x14ac:dyDescent="0.3">
      <c r="A22363" t="s">
        <v>44721</v>
      </c>
      <c r="B22363">
        <v>1</v>
      </c>
      <c r="C22363" t="s">
        <v>35254</v>
      </c>
      <c r="D22363" t="s">
        <v>44722</v>
      </c>
    </row>
    <row r="22364" spans="1:4" x14ac:dyDescent="0.3">
      <c r="A22364" t="s">
        <v>44723</v>
      </c>
      <c r="B22364">
        <v>1</v>
      </c>
      <c r="C22364" t="s">
        <v>35254</v>
      </c>
      <c r="D22364" t="s">
        <v>44724</v>
      </c>
    </row>
    <row r="22365" spans="1:4" x14ac:dyDescent="0.3">
      <c r="A22365" t="s">
        <v>44725</v>
      </c>
      <c r="B22365">
        <v>1</v>
      </c>
      <c r="C22365" t="s">
        <v>35254</v>
      </c>
      <c r="D22365" t="s">
        <v>44726</v>
      </c>
    </row>
    <row r="22366" spans="1:4" x14ac:dyDescent="0.3">
      <c r="A22366" t="s">
        <v>44727</v>
      </c>
      <c r="B22366">
        <v>1</v>
      </c>
      <c r="C22366" t="s">
        <v>35254</v>
      </c>
      <c r="D22366" t="s">
        <v>44728</v>
      </c>
    </row>
    <row r="22367" spans="1:4" x14ac:dyDescent="0.3">
      <c r="A22367" t="s">
        <v>44729</v>
      </c>
      <c r="B22367">
        <v>1</v>
      </c>
      <c r="C22367" t="s">
        <v>35254</v>
      </c>
      <c r="D22367" t="s">
        <v>44730</v>
      </c>
    </row>
    <row r="22368" spans="1:4" x14ac:dyDescent="0.3">
      <c r="A22368" t="s">
        <v>44731</v>
      </c>
      <c r="B22368">
        <v>1</v>
      </c>
      <c r="C22368" t="s">
        <v>35254</v>
      </c>
      <c r="D22368" t="s">
        <v>44732</v>
      </c>
    </row>
    <row r="22369" spans="1:4" x14ac:dyDescent="0.3">
      <c r="A22369" t="s">
        <v>44733</v>
      </c>
      <c r="B22369">
        <v>1</v>
      </c>
      <c r="C22369" t="s">
        <v>35254</v>
      </c>
      <c r="D22369" t="s">
        <v>44734</v>
      </c>
    </row>
    <row r="22370" spans="1:4" x14ac:dyDescent="0.3">
      <c r="A22370" t="s">
        <v>44735</v>
      </c>
      <c r="B22370">
        <v>1</v>
      </c>
      <c r="C22370" t="s">
        <v>35254</v>
      </c>
      <c r="D22370" t="s">
        <v>44736</v>
      </c>
    </row>
    <row r="22371" spans="1:4" x14ac:dyDescent="0.3">
      <c r="A22371">
        <v>222662648333</v>
      </c>
      <c r="B22371">
        <v>1</v>
      </c>
      <c r="C22371" t="s">
        <v>35254</v>
      </c>
      <c r="D22371" t="s">
        <v>44737</v>
      </c>
    </row>
    <row r="22372" spans="1:4" x14ac:dyDescent="0.3">
      <c r="A22372" t="s">
        <v>44738</v>
      </c>
      <c r="B22372">
        <v>1</v>
      </c>
      <c r="C22372" t="s">
        <v>35254</v>
      </c>
      <c r="D22372" t="s">
        <v>44739</v>
      </c>
    </row>
    <row r="22373" spans="1:4" x14ac:dyDescent="0.3">
      <c r="A22373" t="s">
        <v>44740</v>
      </c>
      <c r="B22373">
        <v>1</v>
      </c>
      <c r="C22373" t="s">
        <v>35254</v>
      </c>
      <c r="D22373" t="s">
        <v>44741</v>
      </c>
    </row>
    <row r="22374" spans="1:4" x14ac:dyDescent="0.3">
      <c r="A22374" t="s">
        <v>44742</v>
      </c>
      <c r="B22374">
        <v>1</v>
      </c>
      <c r="C22374" t="s">
        <v>35254</v>
      </c>
      <c r="D22374" t="s">
        <v>44743</v>
      </c>
    </row>
    <row r="22375" spans="1:4" x14ac:dyDescent="0.3">
      <c r="A22375" t="s">
        <v>44744</v>
      </c>
      <c r="B22375">
        <v>1</v>
      </c>
      <c r="C22375" t="s">
        <v>35254</v>
      </c>
      <c r="D22375" t="s">
        <v>44745</v>
      </c>
    </row>
    <row r="22376" spans="1:4" x14ac:dyDescent="0.3">
      <c r="A22376" t="s">
        <v>44746</v>
      </c>
      <c r="B22376">
        <v>1</v>
      </c>
      <c r="C22376" t="s">
        <v>35254</v>
      </c>
      <c r="D22376" t="s">
        <v>44747</v>
      </c>
    </row>
    <row r="22377" spans="1:4" x14ac:dyDescent="0.3">
      <c r="A22377" t="s">
        <v>44748</v>
      </c>
      <c r="B22377">
        <v>1</v>
      </c>
      <c r="C22377" t="s">
        <v>35254</v>
      </c>
      <c r="D22377" t="s">
        <v>44749</v>
      </c>
    </row>
    <row r="22378" spans="1:4" x14ac:dyDescent="0.3">
      <c r="A22378" t="s">
        <v>44750</v>
      </c>
      <c r="B22378">
        <v>1</v>
      </c>
      <c r="C22378" t="s">
        <v>35254</v>
      </c>
      <c r="D22378" t="s">
        <v>44751</v>
      </c>
    </row>
    <row r="22379" spans="1:4" x14ac:dyDescent="0.3">
      <c r="A22379" t="s">
        <v>44752</v>
      </c>
      <c r="B22379">
        <v>1</v>
      </c>
      <c r="C22379" t="s">
        <v>35254</v>
      </c>
      <c r="D22379" t="s">
        <v>44753</v>
      </c>
    </row>
    <row r="22380" spans="1:4" x14ac:dyDescent="0.3">
      <c r="A22380" t="s">
        <v>44754</v>
      </c>
      <c r="B22380">
        <v>1</v>
      </c>
      <c r="C22380" t="s">
        <v>35254</v>
      </c>
      <c r="D22380" t="s">
        <v>44755</v>
      </c>
    </row>
    <row r="22381" spans="1:4" x14ac:dyDescent="0.3">
      <c r="A22381" t="s">
        <v>44756</v>
      </c>
      <c r="B22381">
        <v>1</v>
      </c>
      <c r="C22381" t="s">
        <v>35254</v>
      </c>
      <c r="D22381" t="s">
        <v>44757</v>
      </c>
    </row>
    <row r="22382" spans="1:4" x14ac:dyDescent="0.3">
      <c r="A22382" t="s">
        <v>44758</v>
      </c>
      <c r="B22382">
        <v>1</v>
      </c>
      <c r="C22382" t="s">
        <v>35254</v>
      </c>
      <c r="D22382" t="s">
        <v>44759</v>
      </c>
    </row>
    <row r="22383" spans="1:4" x14ac:dyDescent="0.3">
      <c r="A22383" t="s">
        <v>44760</v>
      </c>
      <c r="B22383">
        <v>1</v>
      </c>
      <c r="C22383" t="s">
        <v>35254</v>
      </c>
      <c r="D22383" t="s">
        <v>44761</v>
      </c>
    </row>
    <row r="22384" spans="1:4" x14ac:dyDescent="0.3">
      <c r="A22384" t="s">
        <v>44762</v>
      </c>
      <c r="B22384">
        <v>1</v>
      </c>
      <c r="C22384" t="s">
        <v>35254</v>
      </c>
      <c r="D22384" t="s">
        <v>44763</v>
      </c>
    </row>
    <row r="22385" spans="1:4" x14ac:dyDescent="0.3">
      <c r="A22385" t="s">
        <v>44764</v>
      </c>
      <c r="B22385">
        <v>1</v>
      </c>
      <c r="C22385" t="s">
        <v>35254</v>
      </c>
      <c r="D22385" t="s">
        <v>44765</v>
      </c>
    </row>
    <row r="22386" spans="1:4" x14ac:dyDescent="0.3">
      <c r="A22386" t="s">
        <v>44766</v>
      </c>
      <c r="B22386">
        <v>1</v>
      </c>
      <c r="C22386" t="s">
        <v>35254</v>
      </c>
      <c r="D22386" t="s">
        <v>44767</v>
      </c>
    </row>
    <row r="22387" spans="1:4" x14ac:dyDescent="0.3">
      <c r="A22387" t="s">
        <v>44768</v>
      </c>
      <c r="B22387">
        <v>1</v>
      </c>
      <c r="C22387" t="s">
        <v>35254</v>
      </c>
      <c r="D22387" t="s">
        <v>44769</v>
      </c>
    </row>
    <row r="22388" spans="1:4" x14ac:dyDescent="0.3">
      <c r="A22388" t="s">
        <v>44770</v>
      </c>
      <c r="B22388">
        <v>1</v>
      </c>
      <c r="C22388" t="s">
        <v>35254</v>
      </c>
      <c r="D22388" t="s">
        <v>44771</v>
      </c>
    </row>
    <row r="22389" spans="1:4" x14ac:dyDescent="0.3">
      <c r="A22389" t="s">
        <v>44772</v>
      </c>
      <c r="B22389">
        <v>1</v>
      </c>
      <c r="C22389" t="s">
        <v>35254</v>
      </c>
      <c r="D22389" t="s">
        <v>44773</v>
      </c>
    </row>
    <row r="22390" spans="1:4" x14ac:dyDescent="0.3">
      <c r="A22390" t="s">
        <v>44774</v>
      </c>
      <c r="B22390">
        <v>1</v>
      </c>
      <c r="C22390" t="s">
        <v>35254</v>
      </c>
      <c r="D22390" t="s">
        <v>44775</v>
      </c>
    </row>
    <row r="22391" spans="1:4" x14ac:dyDescent="0.3">
      <c r="A22391" t="s">
        <v>44776</v>
      </c>
      <c r="B22391">
        <v>1</v>
      </c>
      <c r="C22391" t="s">
        <v>35254</v>
      </c>
      <c r="D22391" t="s">
        <v>44777</v>
      </c>
    </row>
    <row r="22392" spans="1:4" x14ac:dyDescent="0.3">
      <c r="A22392" t="s">
        <v>44778</v>
      </c>
      <c r="B22392">
        <v>1</v>
      </c>
      <c r="C22392" t="s">
        <v>35254</v>
      </c>
      <c r="D22392" t="s">
        <v>44779</v>
      </c>
    </row>
    <row r="22393" spans="1:4" x14ac:dyDescent="0.3">
      <c r="A22393" t="s">
        <v>44780</v>
      </c>
      <c r="B22393">
        <v>1</v>
      </c>
      <c r="C22393" t="s">
        <v>35254</v>
      </c>
      <c r="D22393" t="s">
        <v>44781</v>
      </c>
    </row>
    <row r="22394" spans="1:4" x14ac:dyDescent="0.3">
      <c r="A22394" t="s">
        <v>44782</v>
      </c>
      <c r="B22394">
        <v>1</v>
      </c>
      <c r="C22394" t="s">
        <v>35254</v>
      </c>
      <c r="D22394" t="s">
        <v>44783</v>
      </c>
    </row>
    <row r="22395" spans="1:4" x14ac:dyDescent="0.3">
      <c r="A22395" t="s">
        <v>44784</v>
      </c>
      <c r="B22395">
        <v>1</v>
      </c>
      <c r="C22395" t="s">
        <v>35254</v>
      </c>
      <c r="D22395" t="s">
        <v>44785</v>
      </c>
    </row>
    <row r="22396" spans="1:4" x14ac:dyDescent="0.3">
      <c r="A22396" t="s">
        <v>44786</v>
      </c>
      <c r="B22396">
        <v>1</v>
      </c>
      <c r="C22396" t="s">
        <v>35254</v>
      </c>
      <c r="D22396" t="s">
        <v>44787</v>
      </c>
    </row>
    <row r="22397" spans="1:4" x14ac:dyDescent="0.3">
      <c r="A22397" t="s">
        <v>44788</v>
      </c>
      <c r="B22397">
        <v>1</v>
      </c>
      <c r="C22397" t="s">
        <v>35254</v>
      </c>
      <c r="D22397" t="s">
        <v>44789</v>
      </c>
    </row>
    <row r="22398" spans="1:4" x14ac:dyDescent="0.3">
      <c r="A22398" t="s">
        <v>44790</v>
      </c>
      <c r="B22398">
        <v>1</v>
      </c>
      <c r="C22398" t="s">
        <v>35254</v>
      </c>
      <c r="D22398" t="s">
        <v>44791</v>
      </c>
    </row>
    <row r="22399" spans="1:4" x14ac:dyDescent="0.3">
      <c r="A22399" t="s">
        <v>44792</v>
      </c>
      <c r="B22399">
        <v>1</v>
      </c>
      <c r="C22399" t="s">
        <v>35254</v>
      </c>
      <c r="D22399" t="s">
        <v>44793</v>
      </c>
    </row>
    <row r="22400" spans="1:4" x14ac:dyDescent="0.3">
      <c r="A22400" t="s">
        <v>44794</v>
      </c>
      <c r="B22400">
        <v>1</v>
      </c>
      <c r="C22400" t="s">
        <v>35254</v>
      </c>
      <c r="D22400" t="s">
        <v>44795</v>
      </c>
    </row>
    <row r="22401" spans="1:4" x14ac:dyDescent="0.3">
      <c r="A22401" t="s">
        <v>44796</v>
      </c>
      <c r="B22401">
        <v>1</v>
      </c>
      <c r="C22401" t="s">
        <v>35254</v>
      </c>
      <c r="D22401" t="s">
        <v>44797</v>
      </c>
    </row>
    <row r="22402" spans="1:4" x14ac:dyDescent="0.3">
      <c r="A22402" t="s">
        <v>44798</v>
      </c>
      <c r="B22402">
        <v>1</v>
      </c>
      <c r="C22402" t="s">
        <v>35254</v>
      </c>
      <c r="D22402" t="s">
        <v>44799</v>
      </c>
    </row>
    <row r="22403" spans="1:4" x14ac:dyDescent="0.3">
      <c r="A22403" t="s">
        <v>44800</v>
      </c>
      <c r="B22403">
        <v>1</v>
      </c>
      <c r="C22403" t="s">
        <v>35254</v>
      </c>
      <c r="D22403" t="s">
        <v>44801</v>
      </c>
    </row>
    <row r="22404" spans="1:4" x14ac:dyDescent="0.3">
      <c r="A22404" t="s">
        <v>44802</v>
      </c>
      <c r="B22404">
        <v>1</v>
      </c>
      <c r="C22404" t="s">
        <v>35254</v>
      </c>
      <c r="D22404" t="s">
        <v>44803</v>
      </c>
    </row>
    <row r="22405" spans="1:4" x14ac:dyDescent="0.3">
      <c r="A22405" t="s">
        <v>44804</v>
      </c>
      <c r="B22405">
        <v>1</v>
      </c>
      <c r="C22405" t="s">
        <v>35254</v>
      </c>
      <c r="D22405" t="s">
        <v>44805</v>
      </c>
    </row>
    <row r="22406" spans="1:4" x14ac:dyDescent="0.3">
      <c r="A22406" t="s">
        <v>44806</v>
      </c>
      <c r="B22406">
        <v>1</v>
      </c>
      <c r="C22406" t="s">
        <v>35254</v>
      </c>
      <c r="D22406" t="s">
        <v>44807</v>
      </c>
    </row>
    <row r="22407" spans="1:4" x14ac:dyDescent="0.3">
      <c r="A22407" t="s">
        <v>44808</v>
      </c>
      <c r="B22407">
        <v>1</v>
      </c>
      <c r="C22407" t="s">
        <v>35254</v>
      </c>
      <c r="D22407" t="s">
        <v>44809</v>
      </c>
    </row>
    <row r="22408" spans="1:4" x14ac:dyDescent="0.3">
      <c r="A22408" t="s">
        <v>44810</v>
      </c>
      <c r="B22408">
        <v>1</v>
      </c>
      <c r="C22408" t="s">
        <v>35254</v>
      </c>
      <c r="D22408" t="s">
        <v>44811</v>
      </c>
    </row>
    <row r="22409" spans="1:4" x14ac:dyDescent="0.3">
      <c r="A22409" t="s">
        <v>44812</v>
      </c>
      <c r="B22409">
        <v>1</v>
      </c>
      <c r="C22409" t="s">
        <v>35254</v>
      </c>
      <c r="D22409" t="s">
        <v>44813</v>
      </c>
    </row>
    <row r="22410" spans="1:4" x14ac:dyDescent="0.3">
      <c r="A22410" t="s">
        <v>44814</v>
      </c>
      <c r="B22410">
        <v>1</v>
      </c>
      <c r="C22410" t="s">
        <v>35254</v>
      </c>
      <c r="D22410" t="s">
        <v>44815</v>
      </c>
    </row>
    <row r="22411" spans="1:4" x14ac:dyDescent="0.3">
      <c r="A22411" t="s">
        <v>44816</v>
      </c>
      <c r="B22411">
        <v>1</v>
      </c>
      <c r="C22411" t="s">
        <v>35254</v>
      </c>
      <c r="D22411" t="s">
        <v>44817</v>
      </c>
    </row>
    <row r="22412" spans="1:4" x14ac:dyDescent="0.3">
      <c r="A22412" t="s">
        <v>44818</v>
      </c>
      <c r="B22412">
        <v>1</v>
      </c>
      <c r="C22412" t="s">
        <v>35254</v>
      </c>
      <c r="D22412" t="s">
        <v>44819</v>
      </c>
    </row>
    <row r="22413" spans="1:4" x14ac:dyDescent="0.3">
      <c r="A22413" t="s">
        <v>44820</v>
      </c>
      <c r="B22413">
        <v>1</v>
      </c>
      <c r="C22413" t="s">
        <v>35254</v>
      </c>
      <c r="D22413" t="s">
        <v>44821</v>
      </c>
    </row>
    <row r="22414" spans="1:4" x14ac:dyDescent="0.3">
      <c r="A22414" t="s">
        <v>44822</v>
      </c>
      <c r="B22414">
        <v>1</v>
      </c>
      <c r="C22414" t="s">
        <v>35254</v>
      </c>
      <c r="D22414" t="s">
        <v>44823</v>
      </c>
    </row>
    <row r="22415" spans="1:4" x14ac:dyDescent="0.3">
      <c r="A22415" t="s">
        <v>44824</v>
      </c>
      <c r="B22415">
        <v>1</v>
      </c>
      <c r="C22415" t="s">
        <v>35254</v>
      </c>
      <c r="D22415" t="s">
        <v>44825</v>
      </c>
    </row>
    <row r="22416" spans="1:4" x14ac:dyDescent="0.3">
      <c r="A22416" t="s">
        <v>44826</v>
      </c>
      <c r="B22416">
        <v>1</v>
      </c>
      <c r="C22416" t="s">
        <v>35254</v>
      </c>
      <c r="D22416" t="s">
        <v>44827</v>
      </c>
    </row>
    <row r="22417" spans="1:4" x14ac:dyDescent="0.3">
      <c r="A22417" t="s">
        <v>44828</v>
      </c>
      <c r="B22417">
        <v>1</v>
      </c>
      <c r="C22417" t="s">
        <v>35254</v>
      </c>
      <c r="D22417" t="s">
        <v>44829</v>
      </c>
    </row>
    <row r="22418" spans="1:4" x14ac:dyDescent="0.3">
      <c r="A22418" t="s">
        <v>44830</v>
      </c>
      <c r="B22418">
        <v>1</v>
      </c>
      <c r="C22418" t="s">
        <v>35254</v>
      </c>
      <c r="D22418" t="s">
        <v>44831</v>
      </c>
    </row>
    <row r="22419" spans="1:4" x14ac:dyDescent="0.3">
      <c r="A22419" t="s">
        <v>44832</v>
      </c>
      <c r="B22419">
        <v>1</v>
      </c>
      <c r="C22419" t="s">
        <v>35254</v>
      </c>
      <c r="D22419" t="s">
        <v>44833</v>
      </c>
    </row>
    <row r="22420" spans="1:4" x14ac:dyDescent="0.3">
      <c r="A22420" t="s">
        <v>44834</v>
      </c>
      <c r="B22420">
        <v>1</v>
      </c>
      <c r="C22420" t="s">
        <v>35254</v>
      </c>
      <c r="D22420" t="s">
        <v>44835</v>
      </c>
    </row>
    <row r="22421" spans="1:4" x14ac:dyDescent="0.3">
      <c r="A22421" t="s">
        <v>44836</v>
      </c>
      <c r="B22421">
        <v>1</v>
      </c>
      <c r="C22421" t="s">
        <v>35254</v>
      </c>
      <c r="D22421" t="s">
        <v>44837</v>
      </c>
    </row>
    <row r="22422" spans="1:4" x14ac:dyDescent="0.3">
      <c r="A22422" t="s">
        <v>44838</v>
      </c>
      <c r="B22422">
        <v>1</v>
      </c>
      <c r="C22422" t="s">
        <v>35254</v>
      </c>
      <c r="D22422" t="s">
        <v>44839</v>
      </c>
    </row>
    <row r="22423" spans="1:4" x14ac:dyDescent="0.3">
      <c r="A22423" t="s">
        <v>44840</v>
      </c>
      <c r="B22423">
        <v>1</v>
      </c>
      <c r="C22423" t="s">
        <v>35254</v>
      </c>
      <c r="D22423" t="s">
        <v>44841</v>
      </c>
    </row>
    <row r="22424" spans="1:4" x14ac:dyDescent="0.3">
      <c r="A22424" t="s">
        <v>44842</v>
      </c>
      <c r="B22424">
        <v>1</v>
      </c>
      <c r="C22424" t="s">
        <v>35254</v>
      </c>
      <c r="D22424" t="s">
        <v>44843</v>
      </c>
    </row>
    <row r="22425" spans="1:4" x14ac:dyDescent="0.3">
      <c r="A22425" t="s">
        <v>44844</v>
      </c>
      <c r="B22425">
        <v>1</v>
      </c>
      <c r="C22425" t="s">
        <v>35254</v>
      </c>
      <c r="D22425" t="s">
        <v>44845</v>
      </c>
    </row>
    <row r="22426" spans="1:4" x14ac:dyDescent="0.3">
      <c r="A22426" t="s">
        <v>44846</v>
      </c>
      <c r="B22426">
        <v>1</v>
      </c>
      <c r="C22426" t="s">
        <v>35254</v>
      </c>
      <c r="D22426" t="s">
        <v>44847</v>
      </c>
    </row>
    <row r="22427" spans="1:4" x14ac:dyDescent="0.3">
      <c r="A22427">
        <v>242</v>
      </c>
      <c r="B22427">
        <v>1</v>
      </c>
      <c r="C22427" t="s">
        <v>35254</v>
      </c>
      <c r="D22427" t="s">
        <v>44848</v>
      </c>
    </row>
    <row r="22428" spans="1:4" x14ac:dyDescent="0.3">
      <c r="A22428">
        <v>243</v>
      </c>
      <c r="B22428">
        <v>1</v>
      </c>
      <c r="C22428" t="s">
        <v>35254</v>
      </c>
      <c r="D22428" t="s">
        <v>44849</v>
      </c>
    </row>
    <row r="22429" spans="1:4" x14ac:dyDescent="0.3">
      <c r="A22429" t="s">
        <v>44850</v>
      </c>
      <c r="B22429">
        <v>1</v>
      </c>
      <c r="C22429" t="s">
        <v>35254</v>
      </c>
      <c r="D22429" t="s">
        <v>44851</v>
      </c>
    </row>
    <row r="22430" spans="1:4" x14ac:dyDescent="0.3">
      <c r="A22430" t="s">
        <v>44852</v>
      </c>
      <c r="B22430">
        <v>1</v>
      </c>
      <c r="C22430" t="s">
        <v>35254</v>
      </c>
      <c r="D22430" t="s">
        <v>44853</v>
      </c>
    </row>
    <row r="22431" spans="1:4" x14ac:dyDescent="0.3">
      <c r="A22431" t="s">
        <v>44854</v>
      </c>
      <c r="B22431">
        <v>1</v>
      </c>
      <c r="C22431" t="s">
        <v>35254</v>
      </c>
      <c r="D22431" t="s">
        <v>44855</v>
      </c>
    </row>
    <row r="22432" spans="1:4" x14ac:dyDescent="0.3">
      <c r="A22432">
        <v>245</v>
      </c>
      <c r="B22432">
        <v>1</v>
      </c>
      <c r="C22432" t="s">
        <v>35254</v>
      </c>
      <c r="D22432" t="s">
        <v>44856</v>
      </c>
    </row>
    <row r="22433" spans="1:4" x14ac:dyDescent="0.3">
      <c r="A22433" t="s">
        <v>44857</v>
      </c>
      <c r="B22433">
        <v>1</v>
      </c>
      <c r="C22433" t="s">
        <v>35254</v>
      </c>
      <c r="D22433" t="s">
        <v>44858</v>
      </c>
    </row>
    <row r="22434" spans="1:4" x14ac:dyDescent="0.3">
      <c r="A22434" t="s">
        <v>44859</v>
      </c>
      <c r="B22434">
        <v>1</v>
      </c>
      <c r="C22434" t="s">
        <v>35254</v>
      </c>
      <c r="D22434" t="s">
        <v>44860</v>
      </c>
    </row>
    <row r="22435" spans="1:4" x14ac:dyDescent="0.3">
      <c r="A22435" t="s">
        <v>44861</v>
      </c>
      <c r="B22435">
        <v>1</v>
      </c>
      <c r="C22435" t="s">
        <v>35254</v>
      </c>
      <c r="D22435" t="s">
        <v>44862</v>
      </c>
    </row>
    <row r="22436" spans="1:4" x14ac:dyDescent="0.3">
      <c r="A22436" t="s">
        <v>44863</v>
      </c>
      <c r="B22436">
        <v>1</v>
      </c>
      <c r="C22436" t="s">
        <v>35254</v>
      </c>
      <c r="D22436" t="s">
        <v>44864</v>
      </c>
    </row>
    <row r="22437" spans="1:4" x14ac:dyDescent="0.3">
      <c r="A22437" t="s">
        <v>44865</v>
      </c>
      <c r="B22437">
        <v>1</v>
      </c>
      <c r="C22437" t="s">
        <v>35254</v>
      </c>
      <c r="D22437" t="s">
        <v>44866</v>
      </c>
    </row>
    <row r="22438" spans="1:4" x14ac:dyDescent="0.3">
      <c r="A22438" t="s">
        <v>44867</v>
      </c>
      <c r="B22438">
        <v>1</v>
      </c>
      <c r="C22438" t="s">
        <v>35254</v>
      </c>
      <c r="D22438" t="s">
        <v>44868</v>
      </c>
    </row>
    <row r="22439" spans="1:4" x14ac:dyDescent="0.3">
      <c r="A22439" t="s">
        <v>44869</v>
      </c>
      <c r="B22439">
        <v>1</v>
      </c>
      <c r="C22439" t="s">
        <v>35254</v>
      </c>
      <c r="D22439" t="s">
        <v>44870</v>
      </c>
    </row>
    <row r="22440" spans="1:4" x14ac:dyDescent="0.3">
      <c r="A22440" t="s">
        <v>44871</v>
      </c>
      <c r="B22440">
        <v>1</v>
      </c>
      <c r="C22440" t="s">
        <v>35254</v>
      </c>
      <c r="D22440" t="s">
        <v>44872</v>
      </c>
    </row>
    <row r="22441" spans="1:4" x14ac:dyDescent="0.3">
      <c r="A22441" t="s">
        <v>44873</v>
      </c>
      <c r="B22441">
        <v>1</v>
      </c>
      <c r="C22441" t="s">
        <v>35254</v>
      </c>
      <c r="D22441" t="s">
        <v>44874</v>
      </c>
    </row>
    <row r="22442" spans="1:4" x14ac:dyDescent="0.3">
      <c r="A22442" t="s">
        <v>44875</v>
      </c>
      <c r="B22442">
        <v>1</v>
      </c>
      <c r="C22442" t="s">
        <v>35254</v>
      </c>
      <c r="D22442" t="s">
        <v>44876</v>
      </c>
    </row>
    <row r="22443" spans="1:4" x14ac:dyDescent="0.3">
      <c r="A22443" t="s">
        <v>44877</v>
      </c>
      <c r="B22443">
        <v>1</v>
      </c>
      <c r="C22443" t="s">
        <v>35254</v>
      </c>
      <c r="D22443" t="s">
        <v>44878</v>
      </c>
    </row>
    <row r="22444" spans="1:4" x14ac:dyDescent="0.3">
      <c r="A22444" t="s">
        <v>44879</v>
      </c>
      <c r="B22444">
        <v>1</v>
      </c>
      <c r="C22444" t="s">
        <v>35254</v>
      </c>
      <c r="D22444" t="s">
        <v>44880</v>
      </c>
    </row>
    <row r="22445" spans="1:4" x14ac:dyDescent="0.3">
      <c r="A22445" t="s">
        <v>44881</v>
      </c>
      <c r="B22445">
        <v>1</v>
      </c>
      <c r="C22445" t="s">
        <v>35254</v>
      </c>
      <c r="D22445" t="s">
        <v>44882</v>
      </c>
    </row>
    <row r="22446" spans="1:4" x14ac:dyDescent="0.3">
      <c r="A22446" t="s">
        <v>44883</v>
      </c>
      <c r="B22446">
        <v>1</v>
      </c>
      <c r="C22446" t="s">
        <v>35254</v>
      </c>
      <c r="D22446" t="s">
        <v>44884</v>
      </c>
    </row>
    <row r="22447" spans="1:4" x14ac:dyDescent="0.3">
      <c r="A22447" t="s">
        <v>44885</v>
      </c>
      <c r="B22447">
        <v>1</v>
      </c>
      <c r="C22447" t="s">
        <v>35254</v>
      </c>
      <c r="D22447" t="s">
        <v>44886</v>
      </c>
    </row>
    <row r="22448" spans="1:4" x14ac:dyDescent="0.3">
      <c r="A22448" t="s">
        <v>44887</v>
      </c>
      <c r="B22448">
        <v>1</v>
      </c>
      <c r="C22448" t="s">
        <v>35254</v>
      </c>
      <c r="D22448" t="s">
        <v>44888</v>
      </c>
    </row>
    <row r="22449" spans="1:4" x14ac:dyDescent="0.3">
      <c r="A22449" t="s">
        <v>44889</v>
      </c>
      <c r="B22449">
        <v>1</v>
      </c>
      <c r="C22449" t="s">
        <v>35254</v>
      </c>
      <c r="D22449" t="s">
        <v>44890</v>
      </c>
    </row>
    <row r="22450" spans="1:4" x14ac:dyDescent="0.3">
      <c r="A22450" t="s">
        <v>44891</v>
      </c>
      <c r="B22450">
        <v>1</v>
      </c>
      <c r="C22450" t="s">
        <v>35254</v>
      </c>
      <c r="D22450" t="s">
        <v>44892</v>
      </c>
    </row>
    <row r="22451" spans="1:4" x14ac:dyDescent="0.3">
      <c r="A22451" t="s">
        <v>44893</v>
      </c>
      <c r="B22451">
        <v>1</v>
      </c>
      <c r="C22451" t="s">
        <v>35254</v>
      </c>
      <c r="D22451" t="s">
        <v>44894</v>
      </c>
    </row>
    <row r="22452" spans="1:4" x14ac:dyDescent="0.3">
      <c r="A22452" t="s">
        <v>44895</v>
      </c>
      <c r="B22452">
        <v>1</v>
      </c>
      <c r="C22452" t="s">
        <v>35254</v>
      </c>
      <c r="D22452" t="s">
        <v>44896</v>
      </c>
    </row>
    <row r="22453" spans="1:4" x14ac:dyDescent="0.3">
      <c r="A22453" t="s">
        <v>44897</v>
      </c>
      <c r="B22453">
        <v>1</v>
      </c>
      <c r="C22453" t="s">
        <v>35254</v>
      </c>
      <c r="D22453" t="s">
        <v>44898</v>
      </c>
    </row>
    <row r="22454" spans="1:4" x14ac:dyDescent="0.3">
      <c r="A22454" t="s">
        <v>44899</v>
      </c>
      <c r="B22454">
        <v>1</v>
      </c>
      <c r="C22454" t="s">
        <v>35254</v>
      </c>
      <c r="D22454" t="s">
        <v>44900</v>
      </c>
    </row>
    <row r="22455" spans="1:4" x14ac:dyDescent="0.3">
      <c r="A22455" t="s">
        <v>44901</v>
      </c>
      <c r="B22455">
        <v>1</v>
      </c>
      <c r="C22455" t="s">
        <v>35254</v>
      </c>
      <c r="D22455" t="s">
        <v>44902</v>
      </c>
    </row>
    <row r="22456" spans="1:4" x14ac:dyDescent="0.3">
      <c r="A22456" t="s">
        <v>44903</v>
      </c>
      <c r="B22456">
        <v>1</v>
      </c>
      <c r="C22456" t="s">
        <v>35254</v>
      </c>
      <c r="D22456" t="s">
        <v>44904</v>
      </c>
    </row>
    <row r="22457" spans="1:4" x14ac:dyDescent="0.3">
      <c r="A22457" t="s">
        <v>44905</v>
      </c>
      <c r="B22457">
        <v>1</v>
      </c>
      <c r="C22457" t="s">
        <v>35254</v>
      </c>
      <c r="D22457" t="s">
        <v>44906</v>
      </c>
    </row>
    <row r="22458" spans="1:4" x14ac:dyDescent="0.3">
      <c r="A22458" t="s">
        <v>44907</v>
      </c>
      <c r="B22458">
        <v>1</v>
      </c>
      <c r="C22458" t="s">
        <v>35254</v>
      </c>
      <c r="D22458" t="s">
        <v>44908</v>
      </c>
    </row>
    <row r="22459" spans="1:4" x14ac:dyDescent="0.3">
      <c r="A22459" t="s">
        <v>44909</v>
      </c>
      <c r="B22459">
        <v>1</v>
      </c>
      <c r="C22459" t="s">
        <v>35254</v>
      </c>
      <c r="D22459" t="s">
        <v>44910</v>
      </c>
    </row>
    <row r="22460" spans="1:4" x14ac:dyDescent="0.3">
      <c r="A22460" t="s">
        <v>44911</v>
      </c>
      <c r="B22460">
        <v>1</v>
      </c>
      <c r="C22460" t="s">
        <v>35254</v>
      </c>
      <c r="D22460" t="s">
        <v>44912</v>
      </c>
    </row>
    <row r="22461" spans="1:4" x14ac:dyDescent="0.3">
      <c r="A22461" t="s">
        <v>44913</v>
      </c>
      <c r="B22461">
        <v>1</v>
      </c>
      <c r="C22461" t="s">
        <v>35254</v>
      </c>
      <c r="D22461" t="s">
        <v>44914</v>
      </c>
    </row>
    <row r="22462" spans="1:4" x14ac:dyDescent="0.3">
      <c r="A22462" t="s">
        <v>44915</v>
      </c>
      <c r="B22462">
        <v>1</v>
      </c>
      <c r="C22462" t="s">
        <v>35254</v>
      </c>
      <c r="D22462" t="s">
        <v>44916</v>
      </c>
    </row>
    <row r="22463" spans="1:4" x14ac:dyDescent="0.3">
      <c r="A22463" t="s">
        <v>44917</v>
      </c>
      <c r="B22463">
        <v>1</v>
      </c>
      <c r="C22463" t="s">
        <v>35254</v>
      </c>
      <c r="D22463" t="s">
        <v>44918</v>
      </c>
    </row>
    <row r="22464" spans="1:4" x14ac:dyDescent="0.3">
      <c r="A22464" t="s">
        <v>44919</v>
      </c>
      <c r="B22464">
        <v>1</v>
      </c>
      <c r="C22464" t="s">
        <v>35254</v>
      </c>
      <c r="D22464" t="s">
        <v>44920</v>
      </c>
    </row>
    <row r="22465" spans="1:4" x14ac:dyDescent="0.3">
      <c r="A22465" t="s">
        <v>44921</v>
      </c>
      <c r="B22465">
        <v>1</v>
      </c>
      <c r="C22465" t="s">
        <v>35254</v>
      </c>
      <c r="D22465" t="s">
        <v>44922</v>
      </c>
    </row>
    <row r="22466" spans="1:4" x14ac:dyDescent="0.3">
      <c r="A22466" t="s">
        <v>44923</v>
      </c>
      <c r="B22466">
        <v>1</v>
      </c>
      <c r="C22466" t="s">
        <v>35254</v>
      </c>
      <c r="D22466" t="s">
        <v>44924</v>
      </c>
    </row>
    <row r="22467" spans="1:4" x14ac:dyDescent="0.3">
      <c r="A22467" t="s">
        <v>44925</v>
      </c>
      <c r="B22467">
        <v>1</v>
      </c>
      <c r="C22467" t="s">
        <v>35254</v>
      </c>
      <c r="D22467" t="s">
        <v>44926</v>
      </c>
    </row>
    <row r="22468" spans="1:4" x14ac:dyDescent="0.3">
      <c r="A22468" t="s">
        <v>44927</v>
      </c>
      <c r="B22468">
        <v>1</v>
      </c>
      <c r="C22468" t="s">
        <v>35254</v>
      </c>
      <c r="D22468" t="s">
        <v>44928</v>
      </c>
    </row>
    <row r="22469" spans="1:4" x14ac:dyDescent="0.3">
      <c r="A22469" t="s">
        <v>44929</v>
      </c>
      <c r="B22469">
        <v>1</v>
      </c>
      <c r="C22469" t="s">
        <v>35254</v>
      </c>
      <c r="D22469" t="s">
        <v>44930</v>
      </c>
    </row>
    <row r="22470" spans="1:4" x14ac:dyDescent="0.3">
      <c r="A22470" t="s">
        <v>44931</v>
      </c>
      <c r="B22470">
        <v>1</v>
      </c>
      <c r="C22470" t="s">
        <v>35254</v>
      </c>
      <c r="D22470" t="s">
        <v>44932</v>
      </c>
    </row>
    <row r="22471" spans="1:4" x14ac:dyDescent="0.3">
      <c r="A22471" t="s">
        <v>44933</v>
      </c>
      <c r="B22471">
        <v>1</v>
      </c>
      <c r="C22471" t="s">
        <v>35254</v>
      </c>
      <c r="D22471" t="s">
        <v>44934</v>
      </c>
    </row>
    <row r="22472" spans="1:4" x14ac:dyDescent="0.3">
      <c r="A22472" t="s">
        <v>44935</v>
      </c>
      <c r="B22472">
        <v>1</v>
      </c>
      <c r="C22472" t="s">
        <v>35254</v>
      </c>
      <c r="D22472" t="s">
        <v>44936</v>
      </c>
    </row>
    <row r="22473" spans="1:4" x14ac:dyDescent="0.3">
      <c r="A22473" t="s">
        <v>44937</v>
      </c>
      <c r="B22473">
        <v>1</v>
      </c>
      <c r="C22473" t="s">
        <v>35254</v>
      </c>
      <c r="D22473" t="s">
        <v>44938</v>
      </c>
    </row>
    <row r="22474" spans="1:4" x14ac:dyDescent="0.3">
      <c r="A22474" t="s">
        <v>44939</v>
      </c>
      <c r="B22474">
        <v>1</v>
      </c>
      <c r="C22474" t="s">
        <v>35254</v>
      </c>
      <c r="D22474" t="s">
        <v>44940</v>
      </c>
    </row>
    <row r="22475" spans="1:4" x14ac:dyDescent="0.3">
      <c r="A22475" t="s">
        <v>44941</v>
      </c>
      <c r="B22475">
        <v>1</v>
      </c>
      <c r="C22475" t="s">
        <v>35254</v>
      </c>
      <c r="D22475" t="s">
        <v>44942</v>
      </c>
    </row>
    <row r="22476" spans="1:4" x14ac:dyDescent="0.3">
      <c r="A22476" t="s">
        <v>44943</v>
      </c>
      <c r="B22476">
        <v>1</v>
      </c>
      <c r="C22476" t="s">
        <v>35254</v>
      </c>
      <c r="D22476" t="s">
        <v>44944</v>
      </c>
    </row>
    <row r="22477" spans="1:4" x14ac:dyDescent="0.3">
      <c r="A22477" t="s">
        <v>44945</v>
      </c>
      <c r="B22477">
        <v>1</v>
      </c>
      <c r="C22477" t="s">
        <v>35254</v>
      </c>
      <c r="D22477" t="s">
        <v>44946</v>
      </c>
    </row>
    <row r="22478" spans="1:4" x14ac:dyDescent="0.3">
      <c r="A22478" t="s">
        <v>44947</v>
      </c>
      <c r="B22478">
        <v>1</v>
      </c>
      <c r="C22478" t="s">
        <v>35254</v>
      </c>
      <c r="D22478" t="s">
        <v>44948</v>
      </c>
    </row>
    <row r="22479" spans="1:4" x14ac:dyDescent="0.3">
      <c r="A22479" t="s">
        <v>44949</v>
      </c>
      <c r="B22479">
        <v>1</v>
      </c>
      <c r="C22479" t="s">
        <v>35254</v>
      </c>
      <c r="D22479" t="s">
        <v>44950</v>
      </c>
    </row>
    <row r="22480" spans="1:4" x14ac:dyDescent="0.3">
      <c r="A22480" t="s">
        <v>44951</v>
      </c>
      <c r="B22480">
        <v>1</v>
      </c>
      <c r="C22480" t="s">
        <v>35254</v>
      </c>
      <c r="D22480" t="s">
        <v>44952</v>
      </c>
    </row>
    <row r="22481" spans="1:4" x14ac:dyDescent="0.3">
      <c r="A22481" t="s">
        <v>44953</v>
      </c>
      <c r="B22481">
        <v>1</v>
      </c>
      <c r="C22481" t="s">
        <v>35254</v>
      </c>
      <c r="D22481" t="s">
        <v>44954</v>
      </c>
    </row>
    <row r="22482" spans="1:4" x14ac:dyDescent="0.3">
      <c r="A22482" t="s">
        <v>44955</v>
      </c>
      <c r="B22482">
        <v>1</v>
      </c>
      <c r="C22482" t="s">
        <v>35254</v>
      </c>
      <c r="D22482" t="s">
        <v>44956</v>
      </c>
    </row>
    <row r="22483" spans="1:4" x14ac:dyDescent="0.3">
      <c r="A22483" t="s">
        <v>44957</v>
      </c>
      <c r="B22483">
        <v>1</v>
      </c>
      <c r="C22483" t="s">
        <v>35254</v>
      </c>
      <c r="D22483" t="s">
        <v>44958</v>
      </c>
    </row>
    <row r="22484" spans="1:4" x14ac:dyDescent="0.3">
      <c r="A22484" t="s">
        <v>44959</v>
      </c>
      <c r="B22484">
        <v>1</v>
      </c>
      <c r="C22484" t="s">
        <v>35254</v>
      </c>
      <c r="D22484" t="s">
        <v>44960</v>
      </c>
    </row>
    <row r="22485" spans="1:4" x14ac:dyDescent="0.3">
      <c r="A22485" t="s">
        <v>44961</v>
      </c>
      <c r="B22485">
        <v>1</v>
      </c>
      <c r="C22485" t="s">
        <v>35254</v>
      </c>
      <c r="D22485" t="s">
        <v>44962</v>
      </c>
    </row>
    <row r="22486" spans="1:4" x14ac:dyDescent="0.3">
      <c r="A22486" t="s">
        <v>44963</v>
      </c>
      <c r="B22486">
        <v>1</v>
      </c>
      <c r="C22486" t="s">
        <v>35254</v>
      </c>
      <c r="D22486" t="s">
        <v>44964</v>
      </c>
    </row>
    <row r="22487" spans="1:4" x14ac:dyDescent="0.3">
      <c r="A22487" t="s">
        <v>44965</v>
      </c>
      <c r="B22487">
        <v>1</v>
      </c>
      <c r="C22487" t="s">
        <v>35254</v>
      </c>
      <c r="D22487" t="s">
        <v>44966</v>
      </c>
    </row>
    <row r="22488" spans="1:4" x14ac:dyDescent="0.3">
      <c r="A22488" t="s">
        <v>44967</v>
      </c>
      <c r="B22488">
        <v>1</v>
      </c>
      <c r="C22488" t="s">
        <v>35254</v>
      </c>
      <c r="D22488" t="s">
        <v>44968</v>
      </c>
    </row>
    <row r="22489" spans="1:4" x14ac:dyDescent="0.3">
      <c r="A22489" t="s">
        <v>44969</v>
      </c>
      <c r="B22489">
        <v>1</v>
      </c>
      <c r="C22489" t="s">
        <v>35254</v>
      </c>
      <c r="D22489" t="s">
        <v>44970</v>
      </c>
    </row>
    <row r="22490" spans="1:4" x14ac:dyDescent="0.3">
      <c r="A22490" t="s">
        <v>44971</v>
      </c>
      <c r="B22490">
        <v>1</v>
      </c>
      <c r="C22490" t="s">
        <v>35254</v>
      </c>
      <c r="D22490" t="s">
        <v>44972</v>
      </c>
    </row>
    <row r="22491" spans="1:4" x14ac:dyDescent="0.3">
      <c r="A22491" t="s">
        <v>44973</v>
      </c>
      <c r="B22491">
        <v>1</v>
      </c>
      <c r="C22491" t="s">
        <v>35254</v>
      </c>
      <c r="D22491" t="s">
        <v>44974</v>
      </c>
    </row>
    <row r="22492" spans="1:4" x14ac:dyDescent="0.3">
      <c r="A22492" t="s">
        <v>44975</v>
      </c>
      <c r="B22492">
        <v>1</v>
      </c>
      <c r="C22492" t="s">
        <v>35254</v>
      </c>
      <c r="D22492" t="s">
        <v>44976</v>
      </c>
    </row>
    <row r="22493" spans="1:4" x14ac:dyDescent="0.3">
      <c r="A22493" t="s">
        <v>44977</v>
      </c>
      <c r="B22493">
        <v>1</v>
      </c>
      <c r="C22493" t="s">
        <v>35254</v>
      </c>
      <c r="D22493" t="s">
        <v>44978</v>
      </c>
    </row>
    <row r="22494" spans="1:4" x14ac:dyDescent="0.3">
      <c r="A22494" t="s">
        <v>44979</v>
      </c>
      <c r="B22494">
        <v>1</v>
      </c>
      <c r="C22494" t="s">
        <v>35254</v>
      </c>
      <c r="D22494" t="s">
        <v>44980</v>
      </c>
    </row>
    <row r="22495" spans="1:4" x14ac:dyDescent="0.3">
      <c r="A22495" t="s">
        <v>44981</v>
      </c>
      <c r="B22495">
        <v>1</v>
      </c>
      <c r="C22495" t="s">
        <v>35254</v>
      </c>
      <c r="D22495" t="s">
        <v>44982</v>
      </c>
    </row>
    <row r="22496" spans="1:4" x14ac:dyDescent="0.3">
      <c r="A22496" t="s">
        <v>44983</v>
      </c>
      <c r="B22496">
        <v>1</v>
      </c>
      <c r="C22496" t="s">
        <v>35254</v>
      </c>
      <c r="D22496" t="s">
        <v>44984</v>
      </c>
    </row>
    <row r="22497" spans="1:4" x14ac:dyDescent="0.3">
      <c r="A22497" t="s">
        <v>44985</v>
      </c>
      <c r="B22497">
        <v>1</v>
      </c>
      <c r="C22497" t="s">
        <v>35254</v>
      </c>
      <c r="D22497" t="s">
        <v>44986</v>
      </c>
    </row>
    <row r="22498" spans="1:4" x14ac:dyDescent="0.3">
      <c r="A22498" t="s">
        <v>44987</v>
      </c>
      <c r="B22498">
        <v>1</v>
      </c>
      <c r="C22498" t="s">
        <v>35254</v>
      </c>
      <c r="D22498" t="s">
        <v>44988</v>
      </c>
    </row>
    <row r="22499" spans="1:4" x14ac:dyDescent="0.3">
      <c r="A22499" t="s">
        <v>44989</v>
      </c>
      <c r="B22499">
        <v>1</v>
      </c>
      <c r="C22499" t="s">
        <v>35254</v>
      </c>
      <c r="D22499" t="s">
        <v>44990</v>
      </c>
    </row>
    <row r="22500" spans="1:4" x14ac:dyDescent="0.3">
      <c r="A22500" t="s">
        <v>44991</v>
      </c>
      <c r="B22500">
        <v>1</v>
      </c>
      <c r="C22500" t="s">
        <v>35254</v>
      </c>
      <c r="D22500" t="s">
        <v>44992</v>
      </c>
    </row>
    <row r="22501" spans="1:4" x14ac:dyDescent="0.3">
      <c r="A22501" t="s">
        <v>44993</v>
      </c>
      <c r="B22501">
        <v>1</v>
      </c>
      <c r="C22501" t="s">
        <v>35254</v>
      </c>
      <c r="D22501" t="s">
        <v>44994</v>
      </c>
    </row>
    <row r="22502" spans="1:4" x14ac:dyDescent="0.3">
      <c r="A22502" t="s">
        <v>44995</v>
      </c>
      <c r="B22502">
        <v>1</v>
      </c>
      <c r="C22502" t="s">
        <v>35254</v>
      </c>
      <c r="D22502" t="s">
        <v>44996</v>
      </c>
    </row>
    <row r="22503" spans="1:4" x14ac:dyDescent="0.3">
      <c r="A22503" t="s">
        <v>44997</v>
      </c>
      <c r="B22503">
        <v>1</v>
      </c>
      <c r="C22503" t="s">
        <v>35254</v>
      </c>
      <c r="D22503" t="s">
        <v>44998</v>
      </c>
    </row>
    <row r="22504" spans="1:4" x14ac:dyDescent="0.3">
      <c r="A22504">
        <v>103</v>
      </c>
      <c r="B22504">
        <v>1</v>
      </c>
      <c r="C22504" t="s">
        <v>35254</v>
      </c>
      <c r="D22504" t="s">
        <v>44999</v>
      </c>
    </row>
    <row r="22505" spans="1:4" x14ac:dyDescent="0.3">
      <c r="A22505">
        <v>109</v>
      </c>
      <c r="B22505">
        <v>1</v>
      </c>
      <c r="C22505" t="s">
        <v>35254</v>
      </c>
      <c r="D22505" t="s">
        <v>45000</v>
      </c>
    </row>
    <row r="22506" spans="1:4" x14ac:dyDescent="0.3">
      <c r="A22506" t="s">
        <v>45001</v>
      </c>
      <c r="B22506">
        <v>1</v>
      </c>
      <c r="C22506" t="s">
        <v>35254</v>
      </c>
      <c r="D22506" t="s">
        <v>45002</v>
      </c>
    </row>
    <row r="22507" spans="1:4" x14ac:dyDescent="0.3">
      <c r="A22507" t="s">
        <v>45003</v>
      </c>
      <c r="B22507">
        <v>1</v>
      </c>
      <c r="C22507" t="s">
        <v>35254</v>
      </c>
      <c r="D22507" t="s">
        <v>45004</v>
      </c>
    </row>
    <row r="22508" spans="1:4" x14ac:dyDescent="0.3">
      <c r="A22508" t="s">
        <v>45005</v>
      </c>
      <c r="B22508">
        <v>1</v>
      </c>
      <c r="C22508" t="s">
        <v>35254</v>
      </c>
      <c r="D22508" t="s">
        <v>45006</v>
      </c>
    </row>
    <row r="22509" spans="1:4" x14ac:dyDescent="0.3">
      <c r="A22509" t="s">
        <v>45007</v>
      </c>
      <c r="B22509">
        <v>1</v>
      </c>
      <c r="C22509" t="s">
        <v>35254</v>
      </c>
      <c r="D22509" t="s">
        <v>45008</v>
      </c>
    </row>
    <row r="22510" spans="1:4" x14ac:dyDescent="0.3">
      <c r="A22510" t="s">
        <v>45009</v>
      </c>
      <c r="B22510">
        <v>1</v>
      </c>
      <c r="C22510" t="s">
        <v>35254</v>
      </c>
      <c r="D22510" t="s">
        <v>45010</v>
      </c>
    </row>
    <row r="22511" spans="1:4" x14ac:dyDescent="0.3">
      <c r="A22511" t="s">
        <v>45011</v>
      </c>
      <c r="B22511">
        <v>1</v>
      </c>
      <c r="C22511" t="s">
        <v>35254</v>
      </c>
      <c r="D22511" t="s">
        <v>45012</v>
      </c>
    </row>
    <row r="22512" spans="1:4" x14ac:dyDescent="0.3">
      <c r="A22512" t="s">
        <v>45013</v>
      </c>
      <c r="B22512">
        <v>1</v>
      </c>
      <c r="C22512" t="s">
        <v>35254</v>
      </c>
      <c r="D22512" t="s">
        <v>45014</v>
      </c>
    </row>
    <row r="22513" spans="1:4" x14ac:dyDescent="0.3">
      <c r="A22513" t="s">
        <v>45015</v>
      </c>
      <c r="B22513">
        <v>1</v>
      </c>
      <c r="C22513" t="s">
        <v>35254</v>
      </c>
      <c r="D22513" t="s">
        <v>45016</v>
      </c>
    </row>
    <row r="22514" spans="1:4" x14ac:dyDescent="0.3">
      <c r="A22514" t="s">
        <v>45017</v>
      </c>
      <c r="B22514">
        <v>1</v>
      </c>
      <c r="C22514" t="s">
        <v>35254</v>
      </c>
      <c r="D22514" t="s">
        <v>45018</v>
      </c>
    </row>
    <row r="22515" spans="1:4" x14ac:dyDescent="0.3">
      <c r="A22515" t="s">
        <v>45019</v>
      </c>
      <c r="B22515">
        <v>1</v>
      </c>
      <c r="C22515" t="s">
        <v>35254</v>
      </c>
      <c r="D22515" t="s">
        <v>45020</v>
      </c>
    </row>
    <row r="22516" spans="1:4" x14ac:dyDescent="0.3">
      <c r="A22516" t="s">
        <v>45021</v>
      </c>
      <c r="B22516">
        <v>1</v>
      </c>
      <c r="C22516" t="s">
        <v>35254</v>
      </c>
      <c r="D22516" t="s">
        <v>45022</v>
      </c>
    </row>
    <row r="22517" spans="1:4" x14ac:dyDescent="0.3">
      <c r="A22517" t="s">
        <v>45023</v>
      </c>
      <c r="B22517">
        <v>1</v>
      </c>
      <c r="C22517" t="s">
        <v>35254</v>
      </c>
      <c r="D22517" t="s">
        <v>45024</v>
      </c>
    </row>
    <row r="22518" spans="1:4" x14ac:dyDescent="0.3">
      <c r="A22518" t="s">
        <v>45025</v>
      </c>
      <c r="B22518">
        <v>1</v>
      </c>
      <c r="C22518" t="s">
        <v>35254</v>
      </c>
      <c r="D22518" t="s">
        <v>45026</v>
      </c>
    </row>
    <row r="22519" spans="1:4" x14ac:dyDescent="0.3">
      <c r="A22519">
        <v>22000</v>
      </c>
      <c r="B22519">
        <v>1</v>
      </c>
      <c r="C22519" t="s">
        <v>35254</v>
      </c>
      <c r="D22519" t="s">
        <v>45027</v>
      </c>
    </row>
    <row r="22520" spans="1:4" x14ac:dyDescent="0.3">
      <c r="A22520" t="s">
        <v>45028</v>
      </c>
      <c r="B22520">
        <v>1</v>
      </c>
      <c r="C22520" t="s">
        <v>35254</v>
      </c>
      <c r="D22520" t="s">
        <v>45029</v>
      </c>
    </row>
    <row r="22521" spans="1:4" x14ac:dyDescent="0.3">
      <c r="A22521" t="s">
        <v>45030</v>
      </c>
      <c r="B22521">
        <v>1</v>
      </c>
      <c r="C22521" t="s">
        <v>35254</v>
      </c>
      <c r="D22521" t="s">
        <v>45031</v>
      </c>
    </row>
    <row r="22522" spans="1:4" x14ac:dyDescent="0.3">
      <c r="A22522" t="s">
        <v>45032</v>
      </c>
      <c r="B22522">
        <v>1</v>
      </c>
      <c r="C22522" t="s">
        <v>35254</v>
      </c>
      <c r="D22522" t="s">
        <v>45033</v>
      </c>
    </row>
    <row r="22523" spans="1:4" x14ac:dyDescent="0.3">
      <c r="A22523" t="s">
        <v>45034</v>
      </c>
      <c r="B22523">
        <v>1</v>
      </c>
      <c r="C22523" t="s">
        <v>35254</v>
      </c>
      <c r="D22523" t="s">
        <v>45035</v>
      </c>
    </row>
    <row r="22524" spans="1:4" x14ac:dyDescent="0.3">
      <c r="A22524" t="s">
        <v>45036</v>
      </c>
      <c r="B22524">
        <v>1</v>
      </c>
      <c r="C22524" t="s">
        <v>35254</v>
      </c>
      <c r="D22524" t="s">
        <v>45037</v>
      </c>
    </row>
    <row r="22525" spans="1:4" x14ac:dyDescent="0.3">
      <c r="A22525" t="s">
        <v>45038</v>
      </c>
      <c r="B22525">
        <v>1</v>
      </c>
      <c r="C22525" t="s">
        <v>35254</v>
      </c>
      <c r="D22525" t="s">
        <v>45039</v>
      </c>
    </row>
    <row r="22526" spans="1:4" x14ac:dyDescent="0.3">
      <c r="A22526" t="s">
        <v>45040</v>
      </c>
      <c r="B22526">
        <v>1</v>
      </c>
      <c r="C22526" t="s">
        <v>35254</v>
      </c>
      <c r="D22526" t="s">
        <v>45041</v>
      </c>
    </row>
    <row r="22527" spans="1:4" x14ac:dyDescent="0.3">
      <c r="A22527" t="s">
        <v>45042</v>
      </c>
      <c r="B22527">
        <v>1</v>
      </c>
      <c r="C22527" t="s">
        <v>35254</v>
      </c>
      <c r="D22527" t="s">
        <v>45043</v>
      </c>
    </row>
    <row r="22528" spans="1:4" x14ac:dyDescent="0.3">
      <c r="A22528" t="s">
        <v>45044</v>
      </c>
      <c r="B22528">
        <v>1</v>
      </c>
      <c r="C22528" t="s">
        <v>35254</v>
      </c>
      <c r="D22528" t="s">
        <v>45045</v>
      </c>
    </row>
    <row r="22529" spans="1:4" x14ac:dyDescent="0.3">
      <c r="A22529" t="s">
        <v>45046</v>
      </c>
      <c r="B22529">
        <v>1</v>
      </c>
      <c r="C22529" t="s">
        <v>35254</v>
      </c>
      <c r="D22529" t="s">
        <v>45047</v>
      </c>
    </row>
    <row r="22530" spans="1:4" x14ac:dyDescent="0.3">
      <c r="A22530" t="s">
        <v>45048</v>
      </c>
      <c r="B22530">
        <v>1</v>
      </c>
      <c r="C22530" t="s">
        <v>35254</v>
      </c>
      <c r="D22530" t="s">
        <v>45049</v>
      </c>
    </row>
    <row r="22531" spans="1:4" x14ac:dyDescent="0.3">
      <c r="A22531" t="s">
        <v>45050</v>
      </c>
      <c r="B22531">
        <v>1</v>
      </c>
      <c r="C22531" t="s">
        <v>35254</v>
      </c>
      <c r="D22531" t="s">
        <v>45051</v>
      </c>
    </row>
    <row r="22532" spans="1:4" x14ac:dyDescent="0.3">
      <c r="A22532" t="s">
        <v>45052</v>
      </c>
      <c r="B22532">
        <v>1</v>
      </c>
      <c r="C22532" t="s">
        <v>35254</v>
      </c>
      <c r="D22532" t="s">
        <v>45053</v>
      </c>
    </row>
    <row r="22533" spans="1:4" x14ac:dyDescent="0.3">
      <c r="A22533" t="s">
        <v>45054</v>
      </c>
      <c r="B22533">
        <v>1</v>
      </c>
      <c r="C22533" t="s">
        <v>35254</v>
      </c>
      <c r="D22533" t="s">
        <v>45055</v>
      </c>
    </row>
    <row r="22534" spans="1:4" x14ac:dyDescent="0.3">
      <c r="A22534" t="s">
        <v>45056</v>
      </c>
      <c r="B22534">
        <v>1</v>
      </c>
      <c r="C22534" t="s">
        <v>35254</v>
      </c>
      <c r="D22534" t="s">
        <v>45057</v>
      </c>
    </row>
    <row r="22535" spans="1:4" x14ac:dyDescent="0.3">
      <c r="A22535" t="s">
        <v>45058</v>
      </c>
      <c r="B22535">
        <v>1</v>
      </c>
      <c r="C22535" t="s">
        <v>35254</v>
      </c>
      <c r="D22535" t="s">
        <v>45059</v>
      </c>
    </row>
    <row r="22536" spans="1:4" x14ac:dyDescent="0.3">
      <c r="A22536" t="s">
        <v>45060</v>
      </c>
      <c r="B22536">
        <v>1</v>
      </c>
      <c r="C22536" t="s">
        <v>35254</v>
      </c>
      <c r="D22536" t="s">
        <v>45061</v>
      </c>
    </row>
    <row r="22537" spans="1:4" x14ac:dyDescent="0.3">
      <c r="A22537" t="s">
        <v>45062</v>
      </c>
      <c r="B22537">
        <v>1</v>
      </c>
      <c r="C22537" t="s">
        <v>35254</v>
      </c>
      <c r="D22537" t="s">
        <v>45063</v>
      </c>
    </row>
    <row r="22538" spans="1:4" x14ac:dyDescent="0.3">
      <c r="A22538" t="s">
        <v>45064</v>
      </c>
      <c r="B22538">
        <v>1</v>
      </c>
      <c r="C22538" t="s">
        <v>35254</v>
      </c>
      <c r="D22538" t="s">
        <v>45065</v>
      </c>
    </row>
    <row r="22539" spans="1:4" x14ac:dyDescent="0.3">
      <c r="A22539" t="s">
        <v>45066</v>
      </c>
      <c r="B22539">
        <v>1</v>
      </c>
      <c r="C22539" t="s">
        <v>35254</v>
      </c>
      <c r="D22539" t="s">
        <v>45067</v>
      </c>
    </row>
    <row r="22540" spans="1:4" x14ac:dyDescent="0.3">
      <c r="A22540" t="s">
        <v>45068</v>
      </c>
      <c r="B22540">
        <v>1</v>
      </c>
      <c r="C22540" t="s">
        <v>35254</v>
      </c>
      <c r="D22540" t="s">
        <v>45069</v>
      </c>
    </row>
    <row r="22541" spans="1:4" x14ac:dyDescent="0.3">
      <c r="A22541" t="s">
        <v>45070</v>
      </c>
      <c r="B22541">
        <v>1</v>
      </c>
      <c r="C22541" t="s">
        <v>35254</v>
      </c>
      <c r="D22541" t="s">
        <v>45071</v>
      </c>
    </row>
    <row r="22542" spans="1:4" x14ac:dyDescent="0.3">
      <c r="A22542" t="s">
        <v>45072</v>
      </c>
      <c r="B22542">
        <v>1</v>
      </c>
      <c r="C22542" t="s">
        <v>35254</v>
      </c>
      <c r="D22542" t="s">
        <v>45073</v>
      </c>
    </row>
    <row r="22543" spans="1:4" x14ac:dyDescent="0.3">
      <c r="A22543" t="s">
        <v>45074</v>
      </c>
      <c r="B22543">
        <v>1</v>
      </c>
      <c r="C22543" t="s">
        <v>35254</v>
      </c>
      <c r="D22543" t="s">
        <v>45075</v>
      </c>
    </row>
    <row r="22544" spans="1:4" x14ac:dyDescent="0.3">
      <c r="A22544" t="s">
        <v>45076</v>
      </c>
      <c r="B22544">
        <v>1</v>
      </c>
      <c r="C22544" t="s">
        <v>35254</v>
      </c>
      <c r="D22544" t="s">
        <v>45077</v>
      </c>
    </row>
    <row r="22545" spans="1:4" x14ac:dyDescent="0.3">
      <c r="A22545" t="s">
        <v>45078</v>
      </c>
      <c r="B22545">
        <v>1</v>
      </c>
      <c r="C22545" t="s">
        <v>35254</v>
      </c>
      <c r="D22545" t="s">
        <v>45079</v>
      </c>
    </row>
    <row r="22546" spans="1:4" x14ac:dyDescent="0.3">
      <c r="A22546" t="s">
        <v>45080</v>
      </c>
      <c r="B22546">
        <v>1</v>
      </c>
      <c r="C22546" t="s">
        <v>35254</v>
      </c>
      <c r="D22546" t="s">
        <v>45081</v>
      </c>
    </row>
    <row r="22547" spans="1:4" x14ac:dyDescent="0.3">
      <c r="A22547" t="s">
        <v>45082</v>
      </c>
      <c r="B22547">
        <v>1</v>
      </c>
      <c r="C22547" t="s">
        <v>35254</v>
      </c>
      <c r="D22547" t="s">
        <v>45083</v>
      </c>
    </row>
    <row r="22548" spans="1:4" x14ac:dyDescent="0.3">
      <c r="A22548" t="s">
        <v>45084</v>
      </c>
      <c r="B22548">
        <v>1</v>
      </c>
      <c r="C22548" t="s">
        <v>35254</v>
      </c>
      <c r="D22548" t="s">
        <v>45085</v>
      </c>
    </row>
    <row r="22549" spans="1:4" x14ac:dyDescent="0.3">
      <c r="A22549" t="s">
        <v>45086</v>
      </c>
      <c r="B22549">
        <v>1</v>
      </c>
      <c r="C22549" t="s">
        <v>35254</v>
      </c>
      <c r="D22549" t="s">
        <v>45087</v>
      </c>
    </row>
    <row r="22550" spans="1:4" x14ac:dyDescent="0.3">
      <c r="A22550" t="s">
        <v>45088</v>
      </c>
      <c r="B22550">
        <v>1</v>
      </c>
      <c r="C22550" t="s">
        <v>35254</v>
      </c>
      <c r="D22550" t="s">
        <v>45089</v>
      </c>
    </row>
    <row r="22551" spans="1:4" x14ac:dyDescent="0.3">
      <c r="A22551" t="s">
        <v>45090</v>
      </c>
      <c r="B22551">
        <v>1</v>
      </c>
      <c r="C22551" t="s">
        <v>35254</v>
      </c>
      <c r="D22551" t="s">
        <v>45091</v>
      </c>
    </row>
    <row r="22552" spans="1:4" x14ac:dyDescent="0.3">
      <c r="A22552" t="s">
        <v>45092</v>
      </c>
      <c r="B22552">
        <v>1</v>
      </c>
      <c r="C22552" t="s">
        <v>35254</v>
      </c>
      <c r="D22552" t="s">
        <v>45093</v>
      </c>
    </row>
    <row r="22553" spans="1:4" x14ac:dyDescent="0.3">
      <c r="A22553" t="s">
        <v>45094</v>
      </c>
      <c r="B22553">
        <v>1</v>
      </c>
      <c r="C22553" t="s">
        <v>35254</v>
      </c>
      <c r="D22553" t="s">
        <v>45095</v>
      </c>
    </row>
    <row r="22554" spans="1:4" x14ac:dyDescent="0.3">
      <c r="A22554" t="s">
        <v>45096</v>
      </c>
      <c r="B22554">
        <v>1</v>
      </c>
      <c r="C22554" t="s">
        <v>35254</v>
      </c>
      <c r="D22554" t="s">
        <v>45097</v>
      </c>
    </row>
    <row r="22555" spans="1:4" x14ac:dyDescent="0.3">
      <c r="A22555" t="s">
        <v>45098</v>
      </c>
      <c r="B22555">
        <v>1</v>
      </c>
      <c r="C22555" t="s">
        <v>35254</v>
      </c>
      <c r="D22555" t="s">
        <v>45099</v>
      </c>
    </row>
    <row r="22556" spans="1:4" x14ac:dyDescent="0.3">
      <c r="A22556" t="s">
        <v>45100</v>
      </c>
      <c r="B22556">
        <v>1</v>
      </c>
      <c r="C22556" t="s">
        <v>35254</v>
      </c>
      <c r="D22556" t="s">
        <v>45101</v>
      </c>
    </row>
    <row r="22557" spans="1:4" x14ac:dyDescent="0.3">
      <c r="A22557" t="s">
        <v>45102</v>
      </c>
      <c r="B22557">
        <v>1</v>
      </c>
      <c r="C22557" t="s">
        <v>35254</v>
      </c>
      <c r="D22557" t="s">
        <v>45103</v>
      </c>
    </row>
    <row r="22558" spans="1:4" x14ac:dyDescent="0.3">
      <c r="A22558" t="s">
        <v>45104</v>
      </c>
      <c r="B22558">
        <v>1</v>
      </c>
      <c r="C22558" t="s">
        <v>35254</v>
      </c>
      <c r="D22558" t="s">
        <v>45105</v>
      </c>
    </row>
    <row r="22559" spans="1:4" x14ac:dyDescent="0.3">
      <c r="A22559" t="s">
        <v>45106</v>
      </c>
      <c r="B22559">
        <v>1</v>
      </c>
      <c r="C22559" t="s">
        <v>35254</v>
      </c>
      <c r="D22559" t="s">
        <v>45107</v>
      </c>
    </row>
    <row r="22560" spans="1:4" x14ac:dyDescent="0.3">
      <c r="A22560" t="s">
        <v>45108</v>
      </c>
      <c r="B22560">
        <v>1</v>
      </c>
      <c r="C22560" t="s">
        <v>35254</v>
      </c>
      <c r="D22560" t="s">
        <v>45109</v>
      </c>
    </row>
    <row r="22561" spans="1:4" x14ac:dyDescent="0.3">
      <c r="A22561" t="s">
        <v>45110</v>
      </c>
      <c r="B22561">
        <v>1</v>
      </c>
      <c r="C22561" t="s">
        <v>35254</v>
      </c>
      <c r="D22561" t="s">
        <v>45111</v>
      </c>
    </row>
    <row r="22562" spans="1:4" x14ac:dyDescent="0.3">
      <c r="A22562" t="s">
        <v>45112</v>
      </c>
      <c r="B22562">
        <v>1</v>
      </c>
      <c r="C22562" t="s">
        <v>35254</v>
      </c>
      <c r="D22562" t="s">
        <v>45113</v>
      </c>
    </row>
    <row r="22563" spans="1:4" x14ac:dyDescent="0.3">
      <c r="A22563" t="s">
        <v>45114</v>
      </c>
      <c r="B22563">
        <v>1</v>
      </c>
      <c r="C22563" t="s">
        <v>35254</v>
      </c>
      <c r="D22563" t="s">
        <v>45115</v>
      </c>
    </row>
    <row r="22564" spans="1:4" x14ac:dyDescent="0.3">
      <c r="A22564" t="s">
        <v>45116</v>
      </c>
      <c r="B22564">
        <v>1</v>
      </c>
      <c r="C22564" t="s">
        <v>35254</v>
      </c>
      <c r="D22564" t="s">
        <v>45117</v>
      </c>
    </row>
    <row r="22565" spans="1:4" x14ac:dyDescent="0.3">
      <c r="A22565" t="s">
        <v>45118</v>
      </c>
      <c r="B22565">
        <v>1</v>
      </c>
      <c r="C22565" t="s">
        <v>35254</v>
      </c>
      <c r="D22565" t="s">
        <v>45119</v>
      </c>
    </row>
    <row r="22566" spans="1:4" x14ac:dyDescent="0.3">
      <c r="A22566" t="s">
        <v>45120</v>
      </c>
      <c r="B22566">
        <v>1</v>
      </c>
      <c r="C22566" t="s">
        <v>35254</v>
      </c>
      <c r="D22566" t="s">
        <v>45121</v>
      </c>
    </row>
    <row r="22567" spans="1:4" x14ac:dyDescent="0.3">
      <c r="A22567" t="s">
        <v>45122</v>
      </c>
      <c r="B22567">
        <v>1</v>
      </c>
      <c r="C22567" t="s">
        <v>35254</v>
      </c>
      <c r="D22567" t="s">
        <v>45123</v>
      </c>
    </row>
    <row r="22568" spans="1:4" x14ac:dyDescent="0.3">
      <c r="A22568" t="s">
        <v>45124</v>
      </c>
      <c r="B22568">
        <v>1</v>
      </c>
      <c r="C22568" t="s">
        <v>35254</v>
      </c>
      <c r="D22568" t="s">
        <v>45125</v>
      </c>
    </row>
    <row r="22569" spans="1:4" x14ac:dyDescent="0.3">
      <c r="A22569" t="s">
        <v>45126</v>
      </c>
      <c r="B22569">
        <v>1</v>
      </c>
      <c r="C22569" t="s">
        <v>35254</v>
      </c>
      <c r="D22569" t="s">
        <v>45127</v>
      </c>
    </row>
    <row r="22570" spans="1:4" x14ac:dyDescent="0.3">
      <c r="A22570" t="s">
        <v>45128</v>
      </c>
      <c r="B22570">
        <v>1</v>
      </c>
      <c r="C22570" t="s">
        <v>35254</v>
      </c>
      <c r="D22570" t="s">
        <v>45129</v>
      </c>
    </row>
    <row r="22571" spans="1:4" x14ac:dyDescent="0.3">
      <c r="A22571" t="s">
        <v>45130</v>
      </c>
      <c r="B22571">
        <v>1</v>
      </c>
      <c r="C22571" t="s">
        <v>35254</v>
      </c>
      <c r="D22571" t="s">
        <v>45131</v>
      </c>
    </row>
    <row r="22572" spans="1:4" x14ac:dyDescent="0.3">
      <c r="A22572" t="s">
        <v>45132</v>
      </c>
      <c r="B22572">
        <v>1</v>
      </c>
      <c r="C22572" t="s">
        <v>35254</v>
      </c>
      <c r="D22572" t="s">
        <v>45133</v>
      </c>
    </row>
    <row r="22573" spans="1:4" x14ac:dyDescent="0.3">
      <c r="A22573" t="s">
        <v>45134</v>
      </c>
      <c r="B22573">
        <v>1</v>
      </c>
      <c r="C22573" t="s">
        <v>35254</v>
      </c>
      <c r="D22573" t="s">
        <v>45135</v>
      </c>
    </row>
    <row r="22574" spans="1:4" x14ac:dyDescent="0.3">
      <c r="A22574" t="s">
        <v>45136</v>
      </c>
      <c r="B22574">
        <v>1</v>
      </c>
      <c r="C22574" t="s">
        <v>35254</v>
      </c>
      <c r="D22574" t="s">
        <v>45137</v>
      </c>
    </row>
    <row r="22575" spans="1:4" x14ac:dyDescent="0.3">
      <c r="A22575" t="s">
        <v>45138</v>
      </c>
      <c r="B22575">
        <v>1</v>
      </c>
      <c r="C22575" t="s">
        <v>35254</v>
      </c>
      <c r="D22575" t="s">
        <v>45139</v>
      </c>
    </row>
    <row r="22576" spans="1:4" x14ac:dyDescent="0.3">
      <c r="A22576" t="s">
        <v>45140</v>
      </c>
      <c r="B22576">
        <v>1</v>
      </c>
      <c r="C22576" t="s">
        <v>35254</v>
      </c>
      <c r="D22576" t="s">
        <v>45141</v>
      </c>
    </row>
    <row r="22577" spans="1:4" x14ac:dyDescent="0.3">
      <c r="A22577" t="s">
        <v>45142</v>
      </c>
      <c r="B22577">
        <v>1</v>
      </c>
      <c r="C22577" t="s">
        <v>35254</v>
      </c>
      <c r="D22577" t="s">
        <v>45143</v>
      </c>
    </row>
    <row r="22578" spans="1:4" x14ac:dyDescent="0.3">
      <c r="A22578" t="s">
        <v>45144</v>
      </c>
      <c r="B22578">
        <v>1</v>
      </c>
      <c r="C22578" t="s">
        <v>35254</v>
      </c>
      <c r="D22578" t="s">
        <v>45145</v>
      </c>
    </row>
    <row r="22579" spans="1:4" x14ac:dyDescent="0.3">
      <c r="A22579" t="s">
        <v>45146</v>
      </c>
      <c r="B22579">
        <v>1</v>
      </c>
      <c r="C22579" t="s">
        <v>35254</v>
      </c>
      <c r="D22579" t="s">
        <v>45147</v>
      </c>
    </row>
    <row r="22580" spans="1:4" x14ac:dyDescent="0.3">
      <c r="A22580" t="s">
        <v>45148</v>
      </c>
      <c r="B22580">
        <v>1</v>
      </c>
      <c r="C22580" t="s">
        <v>35254</v>
      </c>
      <c r="D22580" t="s">
        <v>45149</v>
      </c>
    </row>
    <row r="22581" spans="1:4" x14ac:dyDescent="0.3">
      <c r="A22581">
        <v>3129138</v>
      </c>
      <c r="B22581">
        <v>1</v>
      </c>
      <c r="C22581" t="s">
        <v>35254</v>
      </c>
      <c r="D22581" t="s">
        <v>45150</v>
      </c>
    </row>
    <row r="22582" spans="1:4" x14ac:dyDescent="0.3">
      <c r="A22582" t="s">
        <v>45151</v>
      </c>
      <c r="B22582">
        <v>1</v>
      </c>
      <c r="C22582" t="s">
        <v>35254</v>
      </c>
      <c r="D22582" t="s">
        <v>45152</v>
      </c>
    </row>
    <row r="22583" spans="1:4" x14ac:dyDescent="0.3">
      <c r="A22583" t="s">
        <v>45153</v>
      </c>
      <c r="B22583">
        <v>1</v>
      </c>
      <c r="C22583" t="s">
        <v>35254</v>
      </c>
      <c r="D22583" t="s">
        <v>45154</v>
      </c>
    </row>
    <row r="22584" spans="1:4" x14ac:dyDescent="0.3">
      <c r="A22584" t="s">
        <v>45155</v>
      </c>
      <c r="B22584">
        <v>1</v>
      </c>
      <c r="C22584" t="s">
        <v>35254</v>
      </c>
      <c r="D22584" t="s">
        <v>45156</v>
      </c>
    </row>
    <row r="22585" spans="1:4" x14ac:dyDescent="0.3">
      <c r="A22585" t="s">
        <v>45157</v>
      </c>
      <c r="B22585">
        <v>1</v>
      </c>
      <c r="C22585" t="s">
        <v>35254</v>
      </c>
      <c r="D22585" t="s">
        <v>45158</v>
      </c>
    </row>
    <row r="22586" spans="1:4" x14ac:dyDescent="0.3">
      <c r="A22586" t="s">
        <v>45159</v>
      </c>
      <c r="B22586">
        <v>1</v>
      </c>
      <c r="C22586" t="s">
        <v>35254</v>
      </c>
      <c r="D22586" t="s">
        <v>45160</v>
      </c>
    </row>
    <row r="22587" spans="1:4" x14ac:dyDescent="0.3">
      <c r="A22587" t="s">
        <v>45161</v>
      </c>
      <c r="B22587">
        <v>1</v>
      </c>
      <c r="C22587" t="s">
        <v>35254</v>
      </c>
      <c r="D22587" t="s">
        <v>45162</v>
      </c>
    </row>
    <row r="22588" spans="1:4" x14ac:dyDescent="0.3">
      <c r="A22588" t="s">
        <v>45163</v>
      </c>
      <c r="B22588">
        <v>1</v>
      </c>
      <c r="C22588" t="s">
        <v>35254</v>
      </c>
      <c r="D22588" t="s">
        <v>45164</v>
      </c>
    </row>
    <row r="22589" spans="1:4" x14ac:dyDescent="0.3">
      <c r="A22589" t="s">
        <v>45165</v>
      </c>
      <c r="B22589">
        <v>1</v>
      </c>
      <c r="C22589" t="s">
        <v>35254</v>
      </c>
      <c r="D22589" t="s">
        <v>45166</v>
      </c>
    </row>
    <row r="22590" spans="1:4" x14ac:dyDescent="0.3">
      <c r="A22590" t="s">
        <v>45167</v>
      </c>
      <c r="B22590">
        <v>1</v>
      </c>
      <c r="C22590" t="s">
        <v>35254</v>
      </c>
      <c r="D22590" t="s">
        <v>45168</v>
      </c>
    </row>
    <row r="22591" spans="1:4" x14ac:dyDescent="0.3">
      <c r="A22591" t="s">
        <v>45169</v>
      </c>
      <c r="B22591">
        <v>1</v>
      </c>
      <c r="C22591" t="s">
        <v>35254</v>
      </c>
      <c r="D22591" t="s">
        <v>45170</v>
      </c>
    </row>
    <row r="22592" spans="1:4" x14ac:dyDescent="0.3">
      <c r="A22592" t="s">
        <v>45171</v>
      </c>
      <c r="B22592">
        <v>1</v>
      </c>
      <c r="C22592" t="s">
        <v>35254</v>
      </c>
      <c r="D22592" t="s">
        <v>45172</v>
      </c>
    </row>
    <row r="22593" spans="1:4" x14ac:dyDescent="0.3">
      <c r="A22593" t="s">
        <v>45173</v>
      </c>
      <c r="B22593">
        <v>1</v>
      </c>
      <c r="C22593" t="s">
        <v>35254</v>
      </c>
      <c r="D22593" t="s">
        <v>45174</v>
      </c>
    </row>
    <row r="22594" spans="1:4" x14ac:dyDescent="0.3">
      <c r="A22594" t="s">
        <v>45175</v>
      </c>
      <c r="B22594">
        <v>1</v>
      </c>
      <c r="C22594" t="s">
        <v>35254</v>
      </c>
      <c r="D22594" t="s">
        <v>45176</v>
      </c>
    </row>
    <row r="22595" spans="1:4" x14ac:dyDescent="0.3">
      <c r="A22595" t="s">
        <v>45177</v>
      </c>
      <c r="B22595">
        <v>1</v>
      </c>
      <c r="C22595" t="s">
        <v>35254</v>
      </c>
      <c r="D22595" t="s">
        <v>45178</v>
      </c>
    </row>
    <row r="22596" spans="1:4" x14ac:dyDescent="0.3">
      <c r="A22596" t="s">
        <v>45179</v>
      </c>
      <c r="B22596">
        <v>1</v>
      </c>
      <c r="C22596" t="s">
        <v>35254</v>
      </c>
      <c r="D22596" t="s">
        <v>45180</v>
      </c>
    </row>
    <row r="22597" spans="1:4" x14ac:dyDescent="0.3">
      <c r="A22597" t="s">
        <v>45181</v>
      </c>
      <c r="B22597">
        <v>1</v>
      </c>
      <c r="C22597" t="s">
        <v>35254</v>
      </c>
      <c r="D22597" t="s">
        <v>45182</v>
      </c>
    </row>
    <row r="22598" spans="1:4" x14ac:dyDescent="0.3">
      <c r="A22598" t="s">
        <v>45183</v>
      </c>
      <c r="B22598">
        <v>1</v>
      </c>
      <c r="C22598" t="s">
        <v>35254</v>
      </c>
      <c r="D22598" t="s">
        <v>45184</v>
      </c>
    </row>
    <row r="22599" spans="1:4" x14ac:dyDescent="0.3">
      <c r="A22599" t="s">
        <v>45185</v>
      </c>
      <c r="B22599">
        <v>1</v>
      </c>
      <c r="C22599" t="s">
        <v>35254</v>
      </c>
      <c r="D22599" t="s">
        <v>45186</v>
      </c>
    </row>
    <row r="22600" spans="1:4" x14ac:dyDescent="0.3">
      <c r="A22600" t="s">
        <v>45187</v>
      </c>
      <c r="B22600">
        <v>1</v>
      </c>
      <c r="C22600" t="s">
        <v>35254</v>
      </c>
      <c r="D22600" t="s">
        <v>45188</v>
      </c>
    </row>
    <row r="22601" spans="1:4" x14ac:dyDescent="0.3">
      <c r="A22601" t="s">
        <v>45189</v>
      </c>
      <c r="B22601">
        <v>1</v>
      </c>
      <c r="C22601" t="s">
        <v>35254</v>
      </c>
      <c r="D22601" t="s">
        <v>45190</v>
      </c>
    </row>
    <row r="22602" spans="1:4" x14ac:dyDescent="0.3">
      <c r="A22602" t="s">
        <v>45191</v>
      </c>
      <c r="B22602">
        <v>1</v>
      </c>
      <c r="C22602" t="s">
        <v>35254</v>
      </c>
      <c r="D22602" t="s">
        <v>45192</v>
      </c>
    </row>
    <row r="22603" spans="1:4" x14ac:dyDescent="0.3">
      <c r="A22603" t="s">
        <v>45193</v>
      </c>
      <c r="B22603">
        <v>1</v>
      </c>
      <c r="C22603" t="s">
        <v>35254</v>
      </c>
      <c r="D22603" t="s">
        <v>45194</v>
      </c>
    </row>
    <row r="22604" spans="1:4" x14ac:dyDescent="0.3">
      <c r="A22604" t="s">
        <v>45195</v>
      </c>
      <c r="B22604">
        <v>1</v>
      </c>
      <c r="C22604" t="s">
        <v>35254</v>
      </c>
      <c r="D22604" t="s">
        <v>45196</v>
      </c>
    </row>
    <row r="22605" spans="1:4" x14ac:dyDescent="0.3">
      <c r="A22605" t="s">
        <v>45197</v>
      </c>
      <c r="B22605">
        <v>1</v>
      </c>
      <c r="C22605" t="s">
        <v>35254</v>
      </c>
      <c r="D22605" t="s">
        <v>45198</v>
      </c>
    </row>
    <row r="22606" spans="1:4" x14ac:dyDescent="0.3">
      <c r="A22606" t="s">
        <v>45199</v>
      </c>
      <c r="B22606">
        <v>1</v>
      </c>
      <c r="C22606" t="s">
        <v>35254</v>
      </c>
      <c r="D22606" t="s">
        <v>45200</v>
      </c>
    </row>
    <row r="22607" spans="1:4" x14ac:dyDescent="0.3">
      <c r="A22607" t="s">
        <v>45201</v>
      </c>
      <c r="B22607">
        <v>1</v>
      </c>
      <c r="C22607" t="s">
        <v>35254</v>
      </c>
      <c r="D22607" t="s">
        <v>45202</v>
      </c>
    </row>
    <row r="22608" spans="1:4" x14ac:dyDescent="0.3">
      <c r="A22608" t="s">
        <v>45203</v>
      </c>
      <c r="B22608">
        <v>1</v>
      </c>
      <c r="C22608" t="s">
        <v>35254</v>
      </c>
      <c r="D22608" t="s">
        <v>45204</v>
      </c>
    </row>
    <row r="22609" spans="1:4" x14ac:dyDescent="0.3">
      <c r="A22609" t="s">
        <v>45205</v>
      </c>
      <c r="B22609">
        <v>1</v>
      </c>
      <c r="C22609" t="s">
        <v>35254</v>
      </c>
      <c r="D22609" t="s">
        <v>45206</v>
      </c>
    </row>
    <row r="22610" spans="1:4" x14ac:dyDescent="0.3">
      <c r="A22610" t="s">
        <v>45207</v>
      </c>
      <c r="B22610">
        <v>1</v>
      </c>
      <c r="C22610" t="s">
        <v>35254</v>
      </c>
      <c r="D22610" t="s">
        <v>45208</v>
      </c>
    </row>
    <row r="22611" spans="1:4" x14ac:dyDescent="0.3">
      <c r="A22611" t="s">
        <v>45209</v>
      </c>
      <c r="B22611">
        <v>1</v>
      </c>
      <c r="C22611" t="s">
        <v>35254</v>
      </c>
      <c r="D22611" t="s">
        <v>45210</v>
      </c>
    </row>
    <row r="22612" spans="1:4" x14ac:dyDescent="0.3">
      <c r="A22612" t="s">
        <v>45211</v>
      </c>
      <c r="B22612">
        <v>1</v>
      </c>
      <c r="C22612" t="s">
        <v>35254</v>
      </c>
      <c r="D22612" t="s">
        <v>45212</v>
      </c>
    </row>
    <row r="22613" spans="1:4" x14ac:dyDescent="0.3">
      <c r="A22613" t="s">
        <v>45213</v>
      </c>
      <c r="B22613">
        <v>1</v>
      </c>
      <c r="C22613" t="s">
        <v>35254</v>
      </c>
      <c r="D22613" t="s">
        <v>45214</v>
      </c>
    </row>
    <row r="22614" spans="1:4" x14ac:dyDescent="0.3">
      <c r="A22614" t="s">
        <v>45215</v>
      </c>
      <c r="B22614">
        <v>1</v>
      </c>
      <c r="C22614" t="s">
        <v>35254</v>
      </c>
      <c r="D22614" t="s">
        <v>45216</v>
      </c>
    </row>
    <row r="22615" spans="1:4" x14ac:dyDescent="0.3">
      <c r="A22615" t="s">
        <v>45217</v>
      </c>
      <c r="B22615">
        <v>1</v>
      </c>
      <c r="C22615" t="s">
        <v>35254</v>
      </c>
      <c r="D22615" t="s">
        <v>45218</v>
      </c>
    </row>
    <row r="22616" spans="1:4" x14ac:dyDescent="0.3">
      <c r="A22616" t="s">
        <v>45219</v>
      </c>
      <c r="B22616">
        <v>1</v>
      </c>
      <c r="C22616" t="s">
        <v>35254</v>
      </c>
      <c r="D22616" t="s">
        <v>45220</v>
      </c>
    </row>
    <row r="22617" spans="1:4" x14ac:dyDescent="0.3">
      <c r="A22617" t="s">
        <v>45221</v>
      </c>
      <c r="B22617">
        <v>1</v>
      </c>
      <c r="C22617" t="s">
        <v>35254</v>
      </c>
      <c r="D22617" t="s">
        <v>45222</v>
      </c>
    </row>
    <row r="22618" spans="1:4" x14ac:dyDescent="0.3">
      <c r="A22618" t="s">
        <v>45223</v>
      </c>
      <c r="B22618">
        <v>1</v>
      </c>
      <c r="C22618" t="s">
        <v>35254</v>
      </c>
      <c r="D22618" t="s">
        <v>45224</v>
      </c>
    </row>
    <row r="22619" spans="1:4" x14ac:dyDescent="0.3">
      <c r="A22619" t="s">
        <v>45225</v>
      </c>
      <c r="B22619">
        <v>1</v>
      </c>
      <c r="C22619" t="s">
        <v>35254</v>
      </c>
      <c r="D22619" t="s">
        <v>45226</v>
      </c>
    </row>
    <row r="22620" spans="1:4" x14ac:dyDescent="0.3">
      <c r="A22620" t="s">
        <v>45227</v>
      </c>
      <c r="B22620">
        <v>1</v>
      </c>
      <c r="C22620" t="s">
        <v>35254</v>
      </c>
      <c r="D22620" t="s">
        <v>45228</v>
      </c>
    </row>
    <row r="22621" spans="1:4" x14ac:dyDescent="0.3">
      <c r="A22621" t="s">
        <v>45229</v>
      </c>
      <c r="B22621">
        <v>1</v>
      </c>
      <c r="C22621" t="s">
        <v>35254</v>
      </c>
      <c r="D22621" t="s">
        <v>45230</v>
      </c>
    </row>
    <row r="22622" spans="1:4" x14ac:dyDescent="0.3">
      <c r="A22622" t="s">
        <v>45231</v>
      </c>
      <c r="B22622">
        <v>1</v>
      </c>
      <c r="C22622" t="s">
        <v>35254</v>
      </c>
      <c r="D22622" t="s">
        <v>45232</v>
      </c>
    </row>
    <row r="22623" spans="1:4" x14ac:dyDescent="0.3">
      <c r="A22623" t="s">
        <v>45233</v>
      </c>
      <c r="B22623">
        <v>1</v>
      </c>
      <c r="C22623" t="s">
        <v>35254</v>
      </c>
      <c r="D22623" t="s">
        <v>45234</v>
      </c>
    </row>
    <row r="22624" spans="1:4" x14ac:dyDescent="0.3">
      <c r="A22624" t="s">
        <v>45235</v>
      </c>
      <c r="B22624">
        <v>1</v>
      </c>
      <c r="C22624" t="s">
        <v>35254</v>
      </c>
      <c r="D22624" t="s">
        <v>45236</v>
      </c>
    </row>
    <row r="22625" spans="1:4" x14ac:dyDescent="0.3">
      <c r="A22625" t="s">
        <v>45237</v>
      </c>
      <c r="B22625">
        <v>1</v>
      </c>
      <c r="C22625" t="s">
        <v>35254</v>
      </c>
      <c r="D22625" t="s">
        <v>45238</v>
      </c>
    </row>
    <row r="22626" spans="1:4" x14ac:dyDescent="0.3">
      <c r="A22626" t="s">
        <v>45239</v>
      </c>
      <c r="B22626">
        <v>1</v>
      </c>
      <c r="C22626" t="s">
        <v>35254</v>
      </c>
      <c r="D22626" t="s">
        <v>45240</v>
      </c>
    </row>
    <row r="22627" spans="1:4" x14ac:dyDescent="0.3">
      <c r="A22627" t="s">
        <v>45241</v>
      </c>
      <c r="B22627">
        <v>1</v>
      </c>
      <c r="C22627" t="s">
        <v>35254</v>
      </c>
      <c r="D22627" t="s">
        <v>45242</v>
      </c>
    </row>
    <row r="22628" spans="1:4" x14ac:dyDescent="0.3">
      <c r="A22628" t="s">
        <v>45243</v>
      </c>
      <c r="B22628">
        <v>1</v>
      </c>
      <c r="C22628" t="s">
        <v>35254</v>
      </c>
      <c r="D22628" t="s">
        <v>45244</v>
      </c>
    </row>
    <row r="22629" spans="1:4" x14ac:dyDescent="0.3">
      <c r="A22629" t="s">
        <v>45245</v>
      </c>
      <c r="B22629">
        <v>1</v>
      </c>
      <c r="C22629" t="s">
        <v>35254</v>
      </c>
      <c r="D22629" t="s">
        <v>45246</v>
      </c>
    </row>
    <row r="22630" spans="1:4" x14ac:dyDescent="0.3">
      <c r="A22630">
        <v>2095761257</v>
      </c>
      <c r="B22630">
        <v>1</v>
      </c>
      <c r="C22630" t="s">
        <v>35254</v>
      </c>
      <c r="D22630" t="s">
        <v>45247</v>
      </c>
    </row>
    <row r="22631" spans="1:4" x14ac:dyDescent="0.3">
      <c r="A22631" t="s">
        <v>45248</v>
      </c>
      <c r="B22631">
        <v>1</v>
      </c>
      <c r="C22631" t="s">
        <v>35254</v>
      </c>
      <c r="D22631" t="s">
        <v>45249</v>
      </c>
    </row>
    <row r="22632" spans="1:4" x14ac:dyDescent="0.3">
      <c r="A22632" t="s">
        <v>45250</v>
      </c>
      <c r="B22632">
        <v>1</v>
      </c>
      <c r="C22632" t="s">
        <v>35254</v>
      </c>
      <c r="D22632" t="s">
        <v>45251</v>
      </c>
    </row>
    <row r="22633" spans="1:4" x14ac:dyDescent="0.3">
      <c r="A22633" t="s">
        <v>45252</v>
      </c>
      <c r="B22633">
        <v>1</v>
      </c>
      <c r="C22633" t="s">
        <v>35254</v>
      </c>
      <c r="D22633" t="s">
        <v>45253</v>
      </c>
    </row>
    <row r="22634" spans="1:4" x14ac:dyDescent="0.3">
      <c r="A22634" t="s">
        <v>45254</v>
      </c>
      <c r="B22634">
        <v>1</v>
      </c>
      <c r="C22634" t="s">
        <v>35254</v>
      </c>
      <c r="D22634" t="s">
        <v>45255</v>
      </c>
    </row>
    <row r="22635" spans="1:4" x14ac:dyDescent="0.3">
      <c r="A22635" t="s">
        <v>45256</v>
      </c>
      <c r="B22635">
        <v>1</v>
      </c>
      <c r="C22635" t="s">
        <v>35254</v>
      </c>
      <c r="D22635" t="s">
        <v>45257</v>
      </c>
    </row>
    <row r="22636" spans="1:4" x14ac:dyDescent="0.3">
      <c r="A22636" t="s">
        <v>45258</v>
      </c>
      <c r="B22636">
        <v>1</v>
      </c>
      <c r="C22636" t="s">
        <v>35254</v>
      </c>
      <c r="D22636" t="s">
        <v>45259</v>
      </c>
    </row>
    <row r="22637" spans="1:4" x14ac:dyDescent="0.3">
      <c r="A22637" t="s">
        <v>45260</v>
      </c>
      <c r="B22637">
        <v>1</v>
      </c>
      <c r="C22637" t="s">
        <v>35254</v>
      </c>
      <c r="D22637" t="s">
        <v>45261</v>
      </c>
    </row>
    <row r="22638" spans="1:4" x14ac:dyDescent="0.3">
      <c r="A22638" t="s">
        <v>45262</v>
      </c>
      <c r="B22638">
        <v>1</v>
      </c>
      <c r="C22638" t="s">
        <v>35254</v>
      </c>
      <c r="D22638" t="s">
        <v>45263</v>
      </c>
    </row>
    <row r="22639" spans="1:4" x14ac:dyDescent="0.3">
      <c r="A22639" t="s">
        <v>45264</v>
      </c>
      <c r="B22639">
        <v>1</v>
      </c>
      <c r="C22639" t="s">
        <v>35254</v>
      </c>
      <c r="D22639" t="s">
        <v>45265</v>
      </c>
    </row>
    <row r="22640" spans="1:4" x14ac:dyDescent="0.3">
      <c r="A22640" t="s">
        <v>45266</v>
      </c>
      <c r="B22640">
        <v>1</v>
      </c>
      <c r="C22640" t="s">
        <v>35254</v>
      </c>
      <c r="D22640" t="s">
        <v>45267</v>
      </c>
    </row>
    <row r="22641" spans="1:4" x14ac:dyDescent="0.3">
      <c r="A22641" t="s">
        <v>45268</v>
      </c>
      <c r="B22641">
        <v>1</v>
      </c>
      <c r="C22641" t="s">
        <v>35254</v>
      </c>
      <c r="D22641" t="s">
        <v>45269</v>
      </c>
    </row>
    <row r="22642" spans="1:4" x14ac:dyDescent="0.3">
      <c r="A22642" t="s">
        <v>45270</v>
      </c>
      <c r="B22642">
        <v>1</v>
      </c>
      <c r="C22642" t="s">
        <v>35254</v>
      </c>
      <c r="D22642" t="s">
        <v>45271</v>
      </c>
    </row>
    <row r="22643" spans="1:4" x14ac:dyDescent="0.3">
      <c r="A22643" t="s">
        <v>45272</v>
      </c>
      <c r="B22643">
        <v>1</v>
      </c>
      <c r="C22643" t="s">
        <v>35254</v>
      </c>
      <c r="D22643" t="s">
        <v>45273</v>
      </c>
    </row>
    <row r="22644" spans="1:4" x14ac:dyDescent="0.3">
      <c r="A22644" t="s">
        <v>45274</v>
      </c>
      <c r="B22644">
        <v>1</v>
      </c>
      <c r="C22644" t="s">
        <v>35254</v>
      </c>
      <c r="D22644" t="s">
        <v>45275</v>
      </c>
    </row>
    <row r="22645" spans="1:4" x14ac:dyDescent="0.3">
      <c r="A22645" t="s">
        <v>45276</v>
      </c>
      <c r="B22645">
        <v>1</v>
      </c>
      <c r="C22645" t="s">
        <v>35254</v>
      </c>
      <c r="D22645" t="s">
        <v>45277</v>
      </c>
    </row>
    <row r="22646" spans="1:4" x14ac:dyDescent="0.3">
      <c r="A22646" t="s">
        <v>45278</v>
      </c>
      <c r="B22646">
        <v>1</v>
      </c>
      <c r="C22646" t="s">
        <v>35254</v>
      </c>
      <c r="D22646" t="s">
        <v>45279</v>
      </c>
    </row>
    <row r="22647" spans="1:4" x14ac:dyDescent="0.3">
      <c r="A22647" t="s">
        <v>45280</v>
      </c>
      <c r="B22647">
        <v>1</v>
      </c>
      <c r="C22647" t="s">
        <v>35254</v>
      </c>
      <c r="D22647" t="s">
        <v>45281</v>
      </c>
    </row>
    <row r="22648" spans="1:4" x14ac:dyDescent="0.3">
      <c r="A22648" t="s">
        <v>45282</v>
      </c>
      <c r="B22648">
        <v>1</v>
      </c>
      <c r="C22648" t="s">
        <v>35254</v>
      </c>
      <c r="D22648" t="s">
        <v>45283</v>
      </c>
    </row>
    <row r="22649" spans="1:4" x14ac:dyDescent="0.3">
      <c r="A22649" t="s">
        <v>45284</v>
      </c>
      <c r="B22649">
        <v>1</v>
      </c>
      <c r="C22649" t="s">
        <v>35254</v>
      </c>
      <c r="D22649" t="s">
        <v>45285</v>
      </c>
    </row>
    <row r="22650" spans="1:4" x14ac:dyDescent="0.3">
      <c r="A22650" t="s">
        <v>45286</v>
      </c>
      <c r="B22650">
        <v>1</v>
      </c>
      <c r="C22650" t="s">
        <v>35254</v>
      </c>
      <c r="D22650" t="s">
        <v>45287</v>
      </c>
    </row>
    <row r="22651" spans="1:4" x14ac:dyDescent="0.3">
      <c r="A22651" t="s">
        <v>45288</v>
      </c>
      <c r="B22651">
        <v>1</v>
      </c>
      <c r="C22651" t="s">
        <v>35254</v>
      </c>
      <c r="D22651" t="s">
        <v>45289</v>
      </c>
    </row>
    <row r="22652" spans="1:4" x14ac:dyDescent="0.3">
      <c r="A22652" t="s">
        <v>45290</v>
      </c>
      <c r="B22652">
        <v>1</v>
      </c>
      <c r="C22652" t="s">
        <v>35254</v>
      </c>
      <c r="D22652" t="s">
        <v>45291</v>
      </c>
    </row>
    <row r="22653" spans="1:4" x14ac:dyDescent="0.3">
      <c r="A22653" t="s">
        <v>45292</v>
      </c>
      <c r="B22653">
        <v>1</v>
      </c>
      <c r="C22653" t="s">
        <v>35254</v>
      </c>
      <c r="D22653" t="s">
        <v>45293</v>
      </c>
    </row>
    <row r="22654" spans="1:4" x14ac:dyDescent="0.3">
      <c r="A22654" t="s">
        <v>45294</v>
      </c>
      <c r="B22654">
        <v>1</v>
      </c>
      <c r="C22654" t="s">
        <v>35254</v>
      </c>
      <c r="D22654" t="s">
        <v>45295</v>
      </c>
    </row>
    <row r="22655" spans="1:4" x14ac:dyDescent="0.3">
      <c r="A22655" t="s">
        <v>45296</v>
      </c>
      <c r="B22655">
        <v>1</v>
      </c>
      <c r="C22655" t="s">
        <v>35254</v>
      </c>
      <c r="D22655" t="s">
        <v>45297</v>
      </c>
    </row>
    <row r="22656" spans="1:4" x14ac:dyDescent="0.3">
      <c r="A22656" t="s">
        <v>45298</v>
      </c>
      <c r="B22656">
        <v>1</v>
      </c>
      <c r="C22656" t="s">
        <v>35254</v>
      </c>
      <c r="D22656" t="s">
        <v>45299</v>
      </c>
    </row>
    <row r="22657" spans="1:4" x14ac:dyDescent="0.3">
      <c r="A22657" t="s">
        <v>45300</v>
      </c>
      <c r="B22657">
        <v>1</v>
      </c>
      <c r="C22657" t="s">
        <v>35254</v>
      </c>
      <c r="D22657" t="s">
        <v>45301</v>
      </c>
    </row>
    <row r="22658" spans="1:4" x14ac:dyDescent="0.3">
      <c r="A22658" t="s">
        <v>45302</v>
      </c>
      <c r="B22658">
        <v>1</v>
      </c>
      <c r="C22658" t="s">
        <v>35254</v>
      </c>
      <c r="D22658" t="s">
        <v>45303</v>
      </c>
    </row>
    <row r="22659" spans="1:4" x14ac:dyDescent="0.3">
      <c r="A22659" t="s">
        <v>45304</v>
      </c>
      <c r="B22659">
        <v>1</v>
      </c>
      <c r="C22659" t="s">
        <v>35254</v>
      </c>
      <c r="D22659" t="s">
        <v>45305</v>
      </c>
    </row>
    <row r="22660" spans="1:4" x14ac:dyDescent="0.3">
      <c r="A22660" t="s">
        <v>45306</v>
      </c>
      <c r="B22660">
        <v>1</v>
      </c>
      <c r="C22660" t="s">
        <v>35254</v>
      </c>
      <c r="D22660" t="s">
        <v>45307</v>
      </c>
    </row>
    <row r="22661" spans="1:4" x14ac:dyDescent="0.3">
      <c r="A22661" t="s">
        <v>45308</v>
      </c>
      <c r="B22661">
        <v>1</v>
      </c>
      <c r="C22661" t="s">
        <v>35254</v>
      </c>
      <c r="D22661" t="s">
        <v>45309</v>
      </c>
    </row>
    <row r="22662" spans="1:4" x14ac:dyDescent="0.3">
      <c r="A22662" t="s">
        <v>45310</v>
      </c>
      <c r="B22662">
        <v>1</v>
      </c>
      <c r="C22662" t="s">
        <v>35254</v>
      </c>
      <c r="D22662" t="s">
        <v>45311</v>
      </c>
    </row>
    <row r="22663" spans="1:4" x14ac:dyDescent="0.3">
      <c r="A22663" t="s">
        <v>45312</v>
      </c>
      <c r="B22663">
        <v>1</v>
      </c>
      <c r="C22663" t="s">
        <v>35254</v>
      </c>
      <c r="D22663" t="s">
        <v>45313</v>
      </c>
    </row>
    <row r="22664" spans="1:4" x14ac:dyDescent="0.3">
      <c r="A22664" t="s">
        <v>45314</v>
      </c>
      <c r="B22664">
        <v>1</v>
      </c>
      <c r="C22664" t="s">
        <v>35254</v>
      </c>
      <c r="D22664" t="s">
        <v>45315</v>
      </c>
    </row>
    <row r="22665" spans="1:4" x14ac:dyDescent="0.3">
      <c r="A22665" t="s">
        <v>45316</v>
      </c>
      <c r="B22665">
        <v>1</v>
      </c>
      <c r="C22665" t="s">
        <v>35254</v>
      </c>
      <c r="D22665" t="s">
        <v>45317</v>
      </c>
    </row>
    <row r="22666" spans="1:4" x14ac:dyDescent="0.3">
      <c r="A22666" t="s">
        <v>45318</v>
      </c>
      <c r="B22666">
        <v>1</v>
      </c>
      <c r="C22666" t="s">
        <v>35254</v>
      </c>
      <c r="D22666" t="s">
        <v>45319</v>
      </c>
    </row>
    <row r="22667" spans="1:4" x14ac:dyDescent="0.3">
      <c r="A22667" t="s">
        <v>45320</v>
      </c>
      <c r="B22667">
        <v>1</v>
      </c>
      <c r="C22667" t="s">
        <v>35254</v>
      </c>
      <c r="D22667" t="s">
        <v>45321</v>
      </c>
    </row>
    <row r="22668" spans="1:4" x14ac:dyDescent="0.3">
      <c r="A22668" t="s">
        <v>45322</v>
      </c>
      <c r="B22668">
        <v>1</v>
      </c>
      <c r="C22668" t="s">
        <v>35254</v>
      </c>
      <c r="D22668" t="s">
        <v>45323</v>
      </c>
    </row>
    <row r="22669" spans="1:4" x14ac:dyDescent="0.3">
      <c r="A22669" t="s">
        <v>45324</v>
      </c>
      <c r="B22669">
        <v>1</v>
      </c>
      <c r="C22669" t="s">
        <v>35254</v>
      </c>
      <c r="D22669" t="s">
        <v>45325</v>
      </c>
    </row>
    <row r="22670" spans="1:4" x14ac:dyDescent="0.3">
      <c r="A22670" t="s">
        <v>45326</v>
      </c>
      <c r="B22670">
        <v>1</v>
      </c>
      <c r="C22670" t="s">
        <v>35254</v>
      </c>
      <c r="D22670" t="s">
        <v>45327</v>
      </c>
    </row>
    <row r="22671" spans="1:4" x14ac:dyDescent="0.3">
      <c r="A22671" t="s">
        <v>45328</v>
      </c>
      <c r="B22671">
        <v>1</v>
      </c>
      <c r="C22671" t="s">
        <v>35254</v>
      </c>
      <c r="D22671" t="s">
        <v>45329</v>
      </c>
    </row>
    <row r="22672" spans="1:4" x14ac:dyDescent="0.3">
      <c r="A22672" t="s">
        <v>45330</v>
      </c>
      <c r="B22672">
        <v>1</v>
      </c>
      <c r="C22672" t="s">
        <v>35254</v>
      </c>
      <c r="D22672" t="s">
        <v>45331</v>
      </c>
    </row>
    <row r="22673" spans="1:4" x14ac:dyDescent="0.3">
      <c r="A22673" t="s">
        <v>45332</v>
      </c>
      <c r="B22673">
        <v>1</v>
      </c>
      <c r="C22673" t="s">
        <v>35254</v>
      </c>
      <c r="D22673" t="s">
        <v>45333</v>
      </c>
    </row>
    <row r="22674" spans="1:4" x14ac:dyDescent="0.3">
      <c r="A22674" t="s">
        <v>45334</v>
      </c>
      <c r="B22674">
        <v>1</v>
      </c>
      <c r="C22674" t="s">
        <v>35254</v>
      </c>
      <c r="D22674" t="s">
        <v>45335</v>
      </c>
    </row>
    <row r="22675" spans="1:4" x14ac:dyDescent="0.3">
      <c r="A22675" t="s">
        <v>45336</v>
      </c>
      <c r="B22675">
        <v>1</v>
      </c>
      <c r="C22675" t="s">
        <v>35254</v>
      </c>
      <c r="D22675" t="s">
        <v>45337</v>
      </c>
    </row>
    <row r="22676" spans="1:4" x14ac:dyDescent="0.3">
      <c r="A22676" t="s">
        <v>45338</v>
      </c>
      <c r="B22676">
        <v>1</v>
      </c>
      <c r="C22676" t="s">
        <v>35254</v>
      </c>
      <c r="D22676" t="s">
        <v>45339</v>
      </c>
    </row>
    <row r="22677" spans="1:4" x14ac:dyDescent="0.3">
      <c r="A22677" t="s">
        <v>45340</v>
      </c>
      <c r="B22677">
        <v>1</v>
      </c>
      <c r="C22677" t="s">
        <v>35254</v>
      </c>
      <c r="D22677" t="s">
        <v>45341</v>
      </c>
    </row>
    <row r="22678" spans="1:4" x14ac:dyDescent="0.3">
      <c r="A22678" t="s">
        <v>45342</v>
      </c>
      <c r="B22678">
        <v>1</v>
      </c>
      <c r="C22678" t="s">
        <v>35254</v>
      </c>
      <c r="D22678" t="s">
        <v>45343</v>
      </c>
    </row>
    <row r="22679" spans="1:4" x14ac:dyDescent="0.3">
      <c r="A22679" t="s">
        <v>45344</v>
      </c>
      <c r="B22679">
        <v>1</v>
      </c>
      <c r="C22679" t="s">
        <v>35254</v>
      </c>
      <c r="D22679" t="s">
        <v>45345</v>
      </c>
    </row>
    <row r="22680" spans="1:4" x14ac:dyDescent="0.3">
      <c r="A22680" t="s">
        <v>45346</v>
      </c>
      <c r="B22680">
        <v>1</v>
      </c>
      <c r="C22680" t="s">
        <v>35254</v>
      </c>
      <c r="D22680" t="s">
        <v>45347</v>
      </c>
    </row>
    <row r="22681" spans="1:4" x14ac:dyDescent="0.3">
      <c r="A22681" t="s">
        <v>45348</v>
      </c>
      <c r="B22681">
        <v>1</v>
      </c>
      <c r="C22681" t="s">
        <v>35254</v>
      </c>
      <c r="D22681" t="s">
        <v>45349</v>
      </c>
    </row>
    <row r="22682" spans="1:4" x14ac:dyDescent="0.3">
      <c r="A22682" t="s">
        <v>45350</v>
      </c>
      <c r="B22682">
        <v>1</v>
      </c>
      <c r="C22682" t="s">
        <v>35254</v>
      </c>
      <c r="D22682" t="s">
        <v>45351</v>
      </c>
    </row>
    <row r="22683" spans="1:4" x14ac:dyDescent="0.3">
      <c r="A22683" t="s">
        <v>45352</v>
      </c>
      <c r="B22683">
        <v>1</v>
      </c>
      <c r="C22683" t="s">
        <v>35254</v>
      </c>
      <c r="D22683" t="s">
        <v>45353</v>
      </c>
    </row>
    <row r="22684" spans="1:4" x14ac:dyDescent="0.3">
      <c r="A22684" t="s">
        <v>45354</v>
      </c>
      <c r="B22684">
        <v>1</v>
      </c>
      <c r="C22684" t="s">
        <v>35254</v>
      </c>
      <c r="D22684" t="s">
        <v>45355</v>
      </c>
    </row>
    <row r="22685" spans="1:4" x14ac:dyDescent="0.3">
      <c r="A22685" t="s">
        <v>45356</v>
      </c>
      <c r="B22685">
        <v>1</v>
      </c>
      <c r="C22685" t="s">
        <v>35254</v>
      </c>
      <c r="D22685" t="s">
        <v>45357</v>
      </c>
    </row>
    <row r="22686" spans="1:4" x14ac:dyDescent="0.3">
      <c r="A22686" t="s">
        <v>45358</v>
      </c>
      <c r="B22686">
        <v>1</v>
      </c>
      <c r="C22686" t="s">
        <v>35254</v>
      </c>
      <c r="D22686" t="s">
        <v>45359</v>
      </c>
    </row>
    <row r="22687" spans="1:4" x14ac:dyDescent="0.3">
      <c r="A22687">
        <v>648</v>
      </c>
      <c r="B22687">
        <v>1</v>
      </c>
      <c r="C22687" t="s">
        <v>35254</v>
      </c>
      <c r="D22687" t="s">
        <v>45360</v>
      </c>
    </row>
    <row r="22688" spans="1:4" x14ac:dyDescent="0.3">
      <c r="A22688">
        <v>640</v>
      </c>
      <c r="B22688">
        <v>1</v>
      </c>
      <c r="C22688" t="s">
        <v>35254</v>
      </c>
      <c r="D22688" t="s">
        <v>45361</v>
      </c>
    </row>
    <row r="22689" spans="1:4" x14ac:dyDescent="0.3">
      <c r="A22689" t="s">
        <v>45362</v>
      </c>
      <c r="B22689">
        <v>1</v>
      </c>
      <c r="C22689" t="s">
        <v>35254</v>
      </c>
      <c r="D22689" t="s">
        <v>45363</v>
      </c>
    </row>
    <row r="22690" spans="1:4" x14ac:dyDescent="0.3">
      <c r="A22690" t="s">
        <v>45364</v>
      </c>
      <c r="B22690">
        <v>1</v>
      </c>
      <c r="C22690" t="s">
        <v>35254</v>
      </c>
      <c r="D22690" t="s">
        <v>45365</v>
      </c>
    </row>
    <row r="22691" spans="1:4" x14ac:dyDescent="0.3">
      <c r="A22691" t="s">
        <v>45366</v>
      </c>
      <c r="B22691">
        <v>1</v>
      </c>
      <c r="C22691" t="s">
        <v>35254</v>
      </c>
      <c r="D22691" t="s">
        <v>45367</v>
      </c>
    </row>
    <row r="22692" spans="1:4" x14ac:dyDescent="0.3">
      <c r="A22692" t="s">
        <v>45368</v>
      </c>
      <c r="B22692">
        <v>1</v>
      </c>
      <c r="C22692" t="s">
        <v>35254</v>
      </c>
      <c r="D22692" t="s">
        <v>45369</v>
      </c>
    </row>
    <row r="22693" spans="1:4" x14ac:dyDescent="0.3">
      <c r="A22693" t="s">
        <v>45370</v>
      </c>
      <c r="B22693">
        <v>1</v>
      </c>
      <c r="C22693" t="s">
        <v>35254</v>
      </c>
      <c r="D22693" t="s">
        <v>45371</v>
      </c>
    </row>
    <row r="22694" spans="1:4" x14ac:dyDescent="0.3">
      <c r="A22694" t="s">
        <v>45372</v>
      </c>
      <c r="B22694">
        <v>1</v>
      </c>
      <c r="C22694" t="s">
        <v>35254</v>
      </c>
      <c r="D22694" t="s">
        <v>45373</v>
      </c>
    </row>
    <row r="22695" spans="1:4" x14ac:dyDescent="0.3">
      <c r="A22695" t="s">
        <v>45374</v>
      </c>
      <c r="B22695">
        <v>1</v>
      </c>
      <c r="C22695" t="s">
        <v>35254</v>
      </c>
      <c r="D22695" t="s">
        <v>45375</v>
      </c>
    </row>
    <row r="22696" spans="1:4" x14ac:dyDescent="0.3">
      <c r="A22696" t="s">
        <v>45376</v>
      </c>
      <c r="B22696">
        <v>1</v>
      </c>
      <c r="C22696" t="s">
        <v>35254</v>
      </c>
      <c r="D22696" t="s">
        <v>45377</v>
      </c>
    </row>
    <row r="22697" spans="1:4" x14ac:dyDescent="0.3">
      <c r="A22697" t="s">
        <v>45378</v>
      </c>
      <c r="B22697">
        <v>1</v>
      </c>
      <c r="C22697" t="s">
        <v>35254</v>
      </c>
      <c r="D22697" t="s">
        <v>45379</v>
      </c>
    </row>
    <row r="22698" spans="1:4" x14ac:dyDescent="0.3">
      <c r="A22698" t="s">
        <v>45380</v>
      </c>
      <c r="B22698">
        <v>1</v>
      </c>
      <c r="C22698" t="s">
        <v>35254</v>
      </c>
      <c r="D22698" t="s">
        <v>45381</v>
      </c>
    </row>
    <row r="22699" spans="1:4" x14ac:dyDescent="0.3">
      <c r="A22699" t="s">
        <v>45382</v>
      </c>
      <c r="B22699">
        <v>1</v>
      </c>
      <c r="C22699" t="s">
        <v>35254</v>
      </c>
      <c r="D22699" t="s">
        <v>45383</v>
      </c>
    </row>
    <row r="22700" spans="1:4" x14ac:dyDescent="0.3">
      <c r="A22700" t="s">
        <v>45384</v>
      </c>
      <c r="B22700">
        <v>1</v>
      </c>
      <c r="C22700" t="s">
        <v>35254</v>
      </c>
      <c r="D22700" t="s">
        <v>45385</v>
      </c>
    </row>
    <row r="22701" spans="1:4" x14ac:dyDescent="0.3">
      <c r="A22701" t="s">
        <v>45386</v>
      </c>
      <c r="B22701">
        <v>1</v>
      </c>
      <c r="C22701" t="s">
        <v>35254</v>
      </c>
      <c r="D22701" t="s">
        <v>45387</v>
      </c>
    </row>
    <row r="22702" spans="1:4" x14ac:dyDescent="0.3">
      <c r="A22702" t="s">
        <v>45388</v>
      </c>
      <c r="B22702">
        <v>1</v>
      </c>
      <c r="C22702" t="s">
        <v>35254</v>
      </c>
      <c r="D22702" t="s">
        <v>45389</v>
      </c>
    </row>
    <row r="22703" spans="1:4" x14ac:dyDescent="0.3">
      <c r="A22703" t="s">
        <v>45390</v>
      </c>
      <c r="B22703">
        <v>1</v>
      </c>
      <c r="C22703" t="s">
        <v>35254</v>
      </c>
      <c r="D22703" t="s">
        <v>45391</v>
      </c>
    </row>
    <row r="22704" spans="1:4" x14ac:dyDescent="0.3">
      <c r="A22704" t="s">
        <v>45392</v>
      </c>
      <c r="B22704">
        <v>1</v>
      </c>
      <c r="C22704" t="s">
        <v>35254</v>
      </c>
      <c r="D22704" t="s">
        <v>45393</v>
      </c>
    </row>
    <row r="22705" spans="1:4" x14ac:dyDescent="0.3">
      <c r="A22705" t="s">
        <v>45394</v>
      </c>
      <c r="B22705">
        <v>1</v>
      </c>
      <c r="C22705" t="s">
        <v>35254</v>
      </c>
      <c r="D22705" t="s">
        <v>45395</v>
      </c>
    </row>
    <row r="22706" spans="1:4" x14ac:dyDescent="0.3">
      <c r="A22706" t="s">
        <v>45396</v>
      </c>
      <c r="B22706">
        <v>1</v>
      </c>
      <c r="C22706" t="s">
        <v>35254</v>
      </c>
      <c r="D22706" t="s">
        <v>45397</v>
      </c>
    </row>
    <row r="22707" spans="1:4" x14ac:dyDescent="0.3">
      <c r="A22707" t="s">
        <v>45398</v>
      </c>
      <c r="B22707">
        <v>1</v>
      </c>
      <c r="C22707" t="s">
        <v>35254</v>
      </c>
      <c r="D22707" t="s">
        <v>45399</v>
      </c>
    </row>
    <row r="22708" spans="1:4" x14ac:dyDescent="0.3">
      <c r="A22708" t="s">
        <v>45400</v>
      </c>
      <c r="B22708">
        <v>1</v>
      </c>
      <c r="C22708" t="s">
        <v>35254</v>
      </c>
      <c r="D22708" t="s">
        <v>45401</v>
      </c>
    </row>
    <row r="22709" spans="1:4" x14ac:dyDescent="0.3">
      <c r="A22709" t="s">
        <v>45402</v>
      </c>
      <c r="B22709">
        <v>1</v>
      </c>
      <c r="C22709" t="s">
        <v>35254</v>
      </c>
      <c r="D22709" t="s">
        <v>45403</v>
      </c>
    </row>
    <row r="22710" spans="1:4" x14ac:dyDescent="0.3">
      <c r="A22710" t="s">
        <v>45404</v>
      </c>
      <c r="B22710">
        <v>1</v>
      </c>
      <c r="C22710" t="s">
        <v>35254</v>
      </c>
      <c r="D22710" t="s">
        <v>45405</v>
      </c>
    </row>
    <row r="22711" spans="1:4" x14ac:dyDescent="0.3">
      <c r="A22711" t="s">
        <v>45406</v>
      </c>
      <c r="B22711">
        <v>1</v>
      </c>
      <c r="C22711" t="s">
        <v>35254</v>
      </c>
      <c r="D22711" t="s">
        <v>45407</v>
      </c>
    </row>
    <row r="22712" spans="1:4" x14ac:dyDescent="0.3">
      <c r="A22712" t="s">
        <v>45408</v>
      </c>
      <c r="B22712">
        <v>1</v>
      </c>
      <c r="C22712" t="s">
        <v>35254</v>
      </c>
      <c r="D22712" t="s">
        <v>45409</v>
      </c>
    </row>
    <row r="22713" spans="1:4" x14ac:dyDescent="0.3">
      <c r="A22713" t="s">
        <v>45410</v>
      </c>
      <c r="B22713">
        <v>1</v>
      </c>
      <c r="C22713" t="s">
        <v>35254</v>
      </c>
      <c r="D22713" t="s">
        <v>45411</v>
      </c>
    </row>
    <row r="22714" spans="1:4" x14ac:dyDescent="0.3">
      <c r="A22714" t="s">
        <v>45412</v>
      </c>
      <c r="B22714">
        <v>1</v>
      </c>
      <c r="C22714" t="s">
        <v>35254</v>
      </c>
      <c r="D22714" t="s">
        <v>45413</v>
      </c>
    </row>
    <row r="22715" spans="1:4" x14ac:dyDescent="0.3">
      <c r="A22715" t="s">
        <v>45414</v>
      </c>
      <c r="B22715">
        <v>1</v>
      </c>
      <c r="C22715" t="s">
        <v>35254</v>
      </c>
      <c r="D22715" t="s">
        <v>45415</v>
      </c>
    </row>
    <row r="22716" spans="1:4" x14ac:dyDescent="0.3">
      <c r="A22716" t="s">
        <v>45416</v>
      </c>
      <c r="B22716">
        <v>1</v>
      </c>
      <c r="C22716" t="s">
        <v>35254</v>
      </c>
      <c r="D22716" t="s">
        <v>45417</v>
      </c>
    </row>
    <row r="22717" spans="1:4" x14ac:dyDescent="0.3">
      <c r="A22717" t="s">
        <v>45418</v>
      </c>
      <c r="B22717">
        <v>1</v>
      </c>
      <c r="C22717" t="s">
        <v>35254</v>
      </c>
      <c r="D22717" t="s">
        <v>45419</v>
      </c>
    </row>
    <row r="22718" spans="1:4" x14ac:dyDescent="0.3">
      <c r="A22718" t="s">
        <v>45420</v>
      </c>
      <c r="B22718">
        <v>1</v>
      </c>
      <c r="C22718" t="s">
        <v>35254</v>
      </c>
      <c r="D22718" t="s">
        <v>45421</v>
      </c>
    </row>
    <row r="22719" spans="1:4" x14ac:dyDescent="0.3">
      <c r="A22719" t="s">
        <v>45422</v>
      </c>
      <c r="B22719">
        <v>1</v>
      </c>
      <c r="C22719" t="s">
        <v>35254</v>
      </c>
      <c r="D22719" t="s">
        <v>45423</v>
      </c>
    </row>
    <row r="22720" spans="1:4" x14ac:dyDescent="0.3">
      <c r="A22720" t="s">
        <v>45424</v>
      </c>
      <c r="B22720">
        <v>1</v>
      </c>
      <c r="C22720" t="s">
        <v>35254</v>
      </c>
      <c r="D22720" t="s">
        <v>45425</v>
      </c>
    </row>
    <row r="22721" spans="1:4" x14ac:dyDescent="0.3">
      <c r="A22721" t="s">
        <v>45426</v>
      </c>
      <c r="B22721">
        <v>1</v>
      </c>
      <c r="C22721" t="s">
        <v>35254</v>
      </c>
      <c r="D22721" t="s">
        <v>45427</v>
      </c>
    </row>
    <row r="22722" spans="1:4" x14ac:dyDescent="0.3">
      <c r="A22722" t="s">
        <v>45428</v>
      </c>
      <c r="B22722">
        <v>1</v>
      </c>
      <c r="C22722" t="s">
        <v>35254</v>
      </c>
      <c r="D22722" t="s">
        <v>45429</v>
      </c>
    </row>
    <row r="22723" spans="1:4" x14ac:dyDescent="0.3">
      <c r="A22723" t="s">
        <v>45430</v>
      </c>
      <c r="B22723">
        <v>1</v>
      </c>
      <c r="C22723" t="s">
        <v>35254</v>
      </c>
      <c r="D22723" t="s">
        <v>45431</v>
      </c>
    </row>
    <row r="22724" spans="1:4" x14ac:dyDescent="0.3">
      <c r="A22724">
        <v>1895</v>
      </c>
      <c r="B22724">
        <v>1</v>
      </c>
      <c r="C22724" t="s">
        <v>35254</v>
      </c>
      <c r="D22724" t="s">
        <v>45432</v>
      </c>
    </row>
    <row r="22725" spans="1:4" x14ac:dyDescent="0.3">
      <c r="A22725" t="s">
        <v>45433</v>
      </c>
      <c r="B22725">
        <v>1</v>
      </c>
      <c r="C22725" t="s">
        <v>35254</v>
      </c>
      <c r="D22725" t="s">
        <v>45434</v>
      </c>
    </row>
    <row r="22726" spans="1:4" x14ac:dyDescent="0.3">
      <c r="A22726" t="s">
        <v>45435</v>
      </c>
      <c r="B22726">
        <v>1</v>
      </c>
      <c r="C22726" t="s">
        <v>35254</v>
      </c>
      <c r="D22726" t="s">
        <v>45436</v>
      </c>
    </row>
    <row r="22727" spans="1:4" x14ac:dyDescent="0.3">
      <c r="A22727" t="s">
        <v>45437</v>
      </c>
      <c r="B22727">
        <v>1</v>
      </c>
      <c r="C22727" t="s">
        <v>35254</v>
      </c>
      <c r="D22727" t="s">
        <v>45438</v>
      </c>
    </row>
    <row r="22728" spans="1:4" x14ac:dyDescent="0.3">
      <c r="A22728" t="s">
        <v>45439</v>
      </c>
      <c r="B22728">
        <v>1</v>
      </c>
      <c r="C22728" t="s">
        <v>35254</v>
      </c>
      <c r="D22728" t="s">
        <v>45440</v>
      </c>
    </row>
    <row r="22729" spans="1:4" x14ac:dyDescent="0.3">
      <c r="A22729" t="s">
        <v>45441</v>
      </c>
      <c r="B22729">
        <v>1</v>
      </c>
      <c r="C22729" t="s">
        <v>35254</v>
      </c>
      <c r="D22729" t="s">
        <v>45442</v>
      </c>
    </row>
    <row r="22730" spans="1:4" x14ac:dyDescent="0.3">
      <c r="A22730" t="s">
        <v>45443</v>
      </c>
      <c r="B22730">
        <v>1</v>
      </c>
      <c r="C22730" t="s">
        <v>35254</v>
      </c>
      <c r="D22730" t="s">
        <v>45444</v>
      </c>
    </row>
    <row r="22731" spans="1:4" x14ac:dyDescent="0.3">
      <c r="A22731" t="s">
        <v>45445</v>
      </c>
      <c r="B22731">
        <v>1</v>
      </c>
      <c r="C22731" t="s">
        <v>35254</v>
      </c>
      <c r="D22731" t="s">
        <v>45446</v>
      </c>
    </row>
    <row r="22732" spans="1:4" x14ac:dyDescent="0.3">
      <c r="A22732" t="s">
        <v>45447</v>
      </c>
      <c r="B22732">
        <v>1</v>
      </c>
      <c r="C22732" t="s">
        <v>35254</v>
      </c>
      <c r="D22732" t="s">
        <v>45448</v>
      </c>
    </row>
    <row r="22733" spans="1:4" x14ac:dyDescent="0.3">
      <c r="A22733" t="s">
        <v>45449</v>
      </c>
      <c r="B22733">
        <v>1</v>
      </c>
      <c r="C22733" t="s">
        <v>35254</v>
      </c>
      <c r="D22733" t="s">
        <v>45450</v>
      </c>
    </row>
    <row r="22734" spans="1:4" x14ac:dyDescent="0.3">
      <c r="A22734" t="s">
        <v>45451</v>
      </c>
      <c r="B22734">
        <v>1</v>
      </c>
      <c r="C22734" t="s">
        <v>35254</v>
      </c>
      <c r="D22734" t="s">
        <v>45452</v>
      </c>
    </row>
    <row r="22735" spans="1:4" x14ac:dyDescent="0.3">
      <c r="A22735" t="s">
        <v>45453</v>
      </c>
      <c r="B22735">
        <v>1</v>
      </c>
      <c r="C22735" t="s">
        <v>35254</v>
      </c>
      <c r="D22735" t="s">
        <v>45454</v>
      </c>
    </row>
    <row r="22736" spans="1:4" x14ac:dyDescent="0.3">
      <c r="A22736" t="s">
        <v>45455</v>
      </c>
      <c r="B22736">
        <v>1</v>
      </c>
      <c r="C22736" t="s">
        <v>35254</v>
      </c>
      <c r="D22736" t="s">
        <v>45456</v>
      </c>
    </row>
    <row r="22737" spans="1:4" x14ac:dyDescent="0.3">
      <c r="A22737" t="s">
        <v>45457</v>
      </c>
      <c r="B22737">
        <v>1</v>
      </c>
      <c r="C22737" t="s">
        <v>35254</v>
      </c>
      <c r="D22737" t="s">
        <v>45458</v>
      </c>
    </row>
    <row r="22738" spans="1:4" x14ac:dyDescent="0.3">
      <c r="A22738" t="s">
        <v>45459</v>
      </c>
      <c r="B22738">
        <v>1</v>
      </c>
      <c r="C22738" t="s">
        <v>35254</v>
      </c>
      <c r="D22738" t="s">
        <v>45460</v>
      </c>
    </row>
    <row r="22739" spans="1:4" x14ac:dyDescent="0.3">
      <c r="A22739" t="s">
        <v>45461</v>
      </c>
      <c r="B22739">
        <v>1</v>
      </c>
      <c r="C22739" t="s">
        <v>35254</v>
      </c>
      <c r="D22739" t="s">
        <v>45462</v>
      </c>
    </row>
    <row r="22740" spans="1:4" x14ac:dyDescent="0.3">
      <c r="A22740" t="s">
        <v>45463</v>
      </c>
      <c r="B22740">
        <v>1</v>
      </c>
      <c r="C22740" t="s">
        <v>35254</v>
      </c>
      <c r="D22740" t="s">
        <v>45464</v>
      </c>
    </row>
    <row r="22741" spans="1:4" x14ac:dyDescent="0.3">
      <c r="A22741" t="s">
        <v>45465</v>
      </c>
      <c r="B22741">
        <v>1</v>
      </c>
      <c r="C22741" t="s">
        <v>35254</v>
      </c>
      <c r="D22741" t="s">
        <v>45466</v>
      </c>
    </row>
    <row r="22742" spans="1:4" x14ac:dyDescent="0.3">
      <c r="A22742" t="s">
        <v>45467</v>
      </c>
      <c r="B22742">
        <v>1</v>
      </c>
      <c r="C22742" t="s">
        <v>35254</v>
      </c>
      <c r="D22742" t="s">
        <v>45468</v>
      </c>
    </row>
    <row r="22743" spans="1:4" x14ac:dyDescent="0.3">
      <c r="A22743" t="s">
        <v>45469</v>
      </c>
      <c r="B22743">
        <v>1</v>
      </c>
      <c r="C22743" t="s">
        <v>35254</v>
      </c>
      <c r="D22743" t="s">
        <v>45470</v>
      </c>
    </row>
    <row r="22744" spans="1:4" x14ac:dyDescent="0.3">
      <c r="A22744" t="s">
        <v>45471</v>
      </c>
      <c r="B22744">
        <v>1</v>
      </c>
      <c r="C22744" t="s">
        <v>35254</v>
      </c>
      <c r="D22744" t="s">
        <v>45472</v>
      </c>
    </row>
    <row r="22745" spans="1:4" x14ac:dyDescent="0.3">
      <c r="A22745" t="s">
        <v>45473</v>
      </c>
      <c r="B22745">
        <v>1</v>
      </c>
      <c r="C22745" t="s">
        <v>35254</v>
      </c>
      <c r="D22745" t="s">
        <v>45474</v>
      </c>
    </row>
    <row r="22746" spans="1:4" x14ac:dyDescent="0.3">
      <c r="A22746" t="s">
        <v>45475</v>
      </c>
      <c r="B22746">
        <v>1</v>
      </c>
      <c r="C22746" t="s">
        <v>35254</v>
      </c>
      <c r="D22746" t="s">
        <v>45476</v>
      </c>
    </row>
    <row r="22747" spans="1:4" x14ac:dyDescent="0.3">
      <c r="A22747" t="s">
        <v>45477</v>
      </c>
      <c r="B22747">
        <v>1</v>
      </c>
      <c r="C22747" t="s">
        <v>35254</v>
      </c>
      <c r="D22747" t="s">
        <v>45478</v>
      </c>
    </row>
    <row r="22748" spans="1:4" x14ac:dyDescent="0.3">
      <c r="A22748" t="s">
        <v>45479</v>
      </c>
      <c r="B22748">
        <v>1</v>
      </c>
      <c r="C22748" t="s">
        <v>35254</v>
      </c>
      <c r="D22748" t="s">
        <v>45480</v>
      </c>
    </row>
    <row r="22749" spans="1:4" x14ac:dyDescent="0.3">
      <c r="A22749" t="s">
        <v>45481</v>
      </c>
      <c r="B22749">
        <v>1</v>
      </c>
      <c r="C22749" t="s">
        <v>35254</v>
      </c>
      <c r="D22749" t="s">
        <v>45482</v>
      </c>
    </row>
    <row r="22750" spans="1:4" x14ac:dyDescent="0.3">
      <c r="A22750" t="s">
        <v>45483</v>
      </c>
      <c r="B22750">
        <v>1</v>
      </c>
      <c r="C22750" t="s">
        <v>35254</v>
      </c>
      <c r="D22750" t="s">
        <v>45484</v>
      </c>
    </row>
    <row r="22751" spans="1:4" x14ac:dyDescent="0.3">
      <c r="A22751" t="s">
        <v>45485</v>
      </c>
      <c r="B22751">
        <v>1</v>
      </c>
      <c r="C22751" t="s">
        <v>35254</v>
      </c>
      <c r="D22751" t="s">
        <v>45486</v>
      </c>
    </row>
    <row r="22752" spans="1:4" x14ac:dyDescent="0.3">
      <c r="A22752" t="s">
        <v>45487</v>
      </c>
      <c r="B22752">
        <v>1</v>
      </c>
      <c r="C22752" t="s">
        <v>35254</v>
      </c>
      <c r="D22752" t="s">
        <v>45488</v>
      </c>
    </row>
    <row r="22753" spans="1:4" x14ac:dyDescent="0.3">
      <c r="A22753" t="s">
        <v>45489</v>
      </c>
      <c r="B22753">
        <v>1</v>
      </c>
      <c r="C22753" t="s">
        <v>35254</v>
      </c>
      <c r="D22753" t="s">
        <v>45490</v>
      </c>
    </row>
    <row r="22754" spans="1:4" x14ac:dyDescent="0.3">
      <c r="A22754" t="s">
        <v>45491</v>
      </c>
      <c r="B22754">
        <v>1</v>
      </c>
      <c r="C22754" t="s">
        <v>35254</v>
      </c>
      <c r="D22754" t="s">
        <v>45492</v>
      </c>
    </row>
    <row r="22755" spans="1:4" x14ac:dyDescent="0.3">
      <c r="A22755" t="s">
        <v>45493</v>
      </c>
      <c r="B22755">
        <v>1</v>
      </c>
      <c r="C22755" t="s">
        <v>35254</v>
      </c>
      <c r="D22755" t="s">
        <v>45494</v>
      </c>
    </row>
    <row r="22756" spans="1:4" x14ac:dyDescent="0.3">
      <c r="A22756" t="s">
        <v>45495</v>
      </c>
      <c r="B22756">
        <v>1</v>
      </c>
      <c r="C22756" t="s">
        <v>35254</v>
      </c>
      <c r="D22756" t="s">
        <v>45496</v>
      </c>
    </row>
    <row r="22757" spans="1:4" x14ac:dyDescent="0.3">
      <c r="A22757" t="s">
        <v>45497</v>
      </c>
      <c r="B22757">
        <v>1</v>
      </c>
      <c r="C22757" t="s">
        <v>35254</v>
      </c>
      <c r="D22757" t="s">
        <v>45498</v>
      </c>
    </row>
    <row r="22758" spans="1:4" x14ac:dyDescent="0.3">
      <c r="A22758" t="s">
        <v>45499</v>
      </c>
      <c r="B22758">
        <v>1</v>
      </c>
      <c r="C22758" t="s">
        <v>35254</v>
      </c>
      <c r="D22758" t="s">
        <v>45500</v>
      </c>
    </row>
    <row r="22759" spans="1:4" x14ac:dyDescent="0.3">
      <c r="A22759">
        <v>1077</v>
      </c>
      <c r="B22759">
        <v>1</v>
      </c>
      <c r="C22759" t="s">
        <v>35254</v>
      </c>
      <c r="D22759" t="s">
        <v>45501</v>
      </c>
    </row>
    <row r="22760" spans="1:4" x14ac:dyDescent="0.3">
      <c r="A22760" t="s">
        <v>45502</v>
      </c>
      <c r="B22760">
        <v>1</v>
      </c>
      <c r="C22760" t="s">
        <v>35254</v>
      </c>
      <c r="D22760" t="s">
        <v>45503</v>
      </c>
    </row>
    <row r="22761" spans="1:4" x14ac:dyDescent="0.3">
      <c r="A22761" t="s">
        <v>45504</v>
      </c>
      <c r="B22761">
        <v>1</v>
      </c>
      <c r="C22761" t="s">
        <v>35254</v>
      </c>
      <c r="D22761" t="s">
        <v>45505</v>
      </c>
    </row>
    <row r="22762" spans="1:4" x14ac:dyDescent="0.3">
      <c r="A22762" t="s">
        <v>45506</v>
      </c>
      <c r="B22762">
        <v>1</v>
      </c>
      <c r="C22762" t="s">
        <v>35254</v>
      </c>
      <c r="D22762" t="s">
        <v>45507</v>
      </c>
    </row>
    <row r="22763" spans="1:4" x14ac:dyDescent="0.3">
      <c r="A22763" t="s">
        <v>45508</v>
      </c>
      <c r="B22763">
        <v>1</v>
      </c>
      <c r="C22763" t="s">
        <v>35254</v>
      </c>
      <c r="D22763" t="s">
        <v>45509</v>
      </c>
    </row>
    <row r="22764" spans="1:4" x14ac:dyDescent="0.3">
      <c r="A22764" t="s">
        <v>45510</v>
      </c>
      <c r="B22764">
        <v>1</v>
      </c>
      <c r="C22764" t="s">
        <v>35254</v>
      </c>
      <c r="D22764" t="s">
        <v>45511</v>
      </c>
    </row>
    <row r="22765" spans="1:4" x14ac:dyDescent="0.3">
      <c r="A22765" t="s">
        <v>45512</v>
      </c>
      <c r="B22765">
        <v>1</v>
      </c>
      <c r="C22765" t="s">
        <v>35254</v>
      </c>
      <c r="D22765" t="s">
        <v>45513</v>
      </c>
    </row>
    <row r="22766" spans="1:4" x14ac:dyDescent="0.3">
      <c r="A22766" t="s">
        <v>45514</v>
      </c>
      <c r="B22766">
        <v>1</v>
      </c>
      <c r="C22766" t="s">
        <v>35254</v>
      </c>
      <c r="D22766" t="s">
        <v>45515</v>
      </c>
    </row>
    <row r="22767" spans="1:4" x14ac:dyDescent="0.3">
      <c r="A22767" t="s">
        <v>45516</v>
      </c>
      <c r="B22767">
        <v>1</v>
      </c>
      <c r="C22767" t="s">
        <v>35254</v>
      </c>
      <c r="D22767" t="s">
        <v>45517</v>
      </c>
    </row>
    <row r="22768" spans="1:4" x14ac:dyDescent="0.3">
      <c r="A22768" t="s">
        <v>45518</v>
      </c>
      <c r="B22768">
        <v>1</v>
      </c>
      <c r="C22768" t="s">
        <v>35254</v>
      </c>
      <c r="D22768" t="s">
        <v>45519</v>
      </c>
    </row>
    <row r="22769" spans="1:4" x14ac:dyDescent="0.3">
      <c r="A22769" t="s">
        <v>45520</v>
      </c>
      <c r="B22769">
        <v>1</v>
      </c>
      <c r="C22769" t="s">
        <v>35254</v>
      </c>
      <c r="D22769" t="s">
        <v>45521</v>
      </c>
    </row>
    <row r="22770" spans="1:4" x14ac:dyDescent="0.3">
      <c r="A22770" t="s">
        <v>45522</v>
      </c>
      <c r="B22770">
        <v>1</v>
      </c>
      <c r="C22770" t="s">
        <v>35254</v>
      </c>
      <c r="D22770" t="s">
        <v>45523</v>
      </c>
    </row>
    <row r="22771" spans="1:4" x14ac:dyDescent="0.3">
      <c r="A22771" t="s">
        <v>45524</v>
      </c>
      <c r="B22771">
        <v>1</v>
      </c>
      <c r="C22771" t="s">
        <v>35254</v>
      </c>
      <c r="D22771" t="s">
        <v>45525</v>
      </c>
    </row>
    <row r="22772" spans="1:4" x14ac:dyDescent="0.3">
      <c r="A22772" t="s">
        <v>45526</v>
      </c>
      <c r="B22772">
        <v>1</v>
      </c>
      <c r="C22772" t="s">
        <v>35254</v>
      </c>
      <c r="D22772" t="s">
        <v>45527</v>
      </c>
    </row>
    <row r="22773" spans="1:4" x14ac:dyDescent="0.3">
      <c r="A22773" t="s">
        <v>45528</v>
      </c>
      <c r="B22773">
        <v>1</v>
      </c>
      <c r="C22773" t="s">
        <v>35254</v>
      </c>
      <c r="D22773" t="s">
        <v>45529</v>
      </c>
    </row>
    <row r="22774" spans="1:4" x14ac:dyDescent="0.3">
      <c r="A22774" t="s">
        <v>45530</v>
      </c>
      <c r="B22774">
        <v>1</v>
      </c>
      <c r="C22774" t="s">
        <v>35254</v>
      </c>
      <c r="D22774" t="s">
        <v>45531</v>
      </c>
    </row>
    <row r="22775" spans="1:4" x14ac:dyDescent="0.3">
      <c r="A22775" t="s">
        <v>45532</v>
      </c>
      <c r="B22775">
        <v>1</v>
      </c>
      <c r="C22775" t="s">
        <v>35254</v>
      </c>
      <c r="D22775" t="s">
        <v>45533</v>
      </c>
    </row>
    <row r="22776" spans="1:4" x14ac:dyDescent="0.3">
      <c r="A22776" t="s">
        <v>45534</v>
      </c>
      <c r="B22776">
        <v>1</v>
      </c>
      <c r="C22776" t="s">
        <v>35254</v>
      </c>
      <c r="D22776" t="s">
        <v>45535</v>
      </c>
    </row>
    <row r="22777" spans="1:4" x14ac:dyDescent="0.3">
      <c r="A22777" t="s">
        <v>45536</v>
      </c>
      <c r="B22777">
        <v>1</v>
      </c>
      <c r="C22777" t="s">
        <v>35254</v>
      </c>
      <c r="D22777" t="s">
        <v>45537</v>
      </c>
    </row>
    <row r="22778" spans="1:4" x14ac:dyDescent="0.3">
      <c r="A22778" t="s">
        <v>45538</v>
      </c>
      <c r="B22778">
        <v>1</v>
      </c>
      <c r="C22778" t="s">
        <v>35254</v>
      </c>
      <c r="D22778" t="s">
        <v>45539</v>
      </c>
    </row>
    <row r="22779" spans="1:4" x14ac:dyDescent="0.3">
      <c r="A22779" t="s">
        <v>45540</v>
      </c>
      <c r="B22779">
        <v>1</v>
      </c>
      <c r="C22779" t="s">
        <v>35254</v>
      </c>
      <c r="D22779" t="s">
        <v>45541</v>
      </c>
    </row>
    <row r="22780" spans="1:4" x14ac:dyDescent="0.3">
      <c r="A22780" t="s">
        <v>45542</v>
      </c>
      <c r="B22780">
        <v>1</v>
      </c>
      <c r="C22780" t="s">
        <v>35254</v>
      </c>
      <c r="D22780" t="s">
        <v>45543</v>
      </c>
    </row>
    <row r="22781" spans="1:4" x14ac:dyDescent="0.3">
      <c r="A22781" t="s">
        <v>45544</v>
      </c>
      <c r="B22781">
        <v>1</v>
      </c>
      <c r="C22781" t="s">
        <v>35254</v>
      </c>
      <c r="D22781" t="s">
        <v>45545</v>
      </c>
    </row>
    <row r="22782" spans="1:4" x14ac:dyDescent="0.3">
      <c r="A22782" t="s">
        <v>45546</v>
      </c>
      <c r="B22782">
        <v>1</v>
      </c>
      <c r="C22782" t="s">
        <v>35254</v>
      </c>
      <c r="D22782" t="s">
        <v>45547</v>
      </c>
    </row>
    <row r="22783" spans="1:4" x14ac:dyDescent="0.3">
      <c r="A22783" t="s">
        <v>45548</v>
      </c>
      <c r="B22783">
        <v>1</v>
      </c>
      <c r="C22783" t="s">
        <v>35254</v>
      </c>
      <c r="D22783" t="s">
        <v>45549</v>
      </c>
    </row>
    <row r="22784" spans="1:4" x14ac:dyDescent="0.3">
      <c r="A22784" t="s">
        <v>45550</v>
      </c>
      <c r="B22784">
        <v>1</v>
      </c>
      <c r="C22784" t="s">
        <v>35254</v>
      </c>
      <c r="D22784" t="s">
        <v>45551</v>
      </c>
    </row>
    <row r="22785" spans="1:4" x14ac:dyDescent="0.3">
      <c r="A22785" t="s">
        <v>45552</v>
      </c>
      <c r="B22785">
        <v>1</v>
      </c>
      <c r="C22785" t="s">
        <v>35254</v>
      </c>
      <c r="D22785" t="s">
        <v>45553</v>
      </c>
    </row>
    <row r="22786" spans="1:4" x14ac:dyDescent="0.3">
      <c r="A22786" t="s">
        <v>45554</v>
      </c>
      <c r="B22786">
        <v>1</v>
      </c>
      <c r="C22786" t="s">
        <v>35254</v>
      </c>
      <c r="D22786" t="s">
        <v>45555</v>
      </c>
    </row>
    <row r="22787" spans="1:4" x14ac:dyDescent="0.3">
      <c r="A22787" t="s">
        <v>45556</v>
      </c>
      <c r="B22787">
        <v>1</v>
      </c>
      <c r="C22787" t="s">
        <v>35254</v>
      </c>
      <c r="D22787" t="s">
        <v>45557</v>
      </c>
    </row>
    <row r="22788" spans="1:4" x14ac:dyDescent="0.3">
      <c r="A22788" t="s">
        <v>45558</v>
      </c>
      <c r="B22788">
        <v>1</v>
      </c>
      <c r="C22788" t="s">
        <v>35254</v>
      </c>
      <c r="D22788" t="s">
        <v>45559</v>
      </c>
    </row>
    <row r="22789" spans="1:4" x14ac:dyDescent="0.3">
      <c r="A22789" t="s">
        <v>45560</v>
      </c>
      <c r="B22789">
        <v>1</v>
      </c>
      <c r="C22789" t="s">
        <v>35254</v>
      </c>
      <c r="D22789" t="s">
        <v>45561</v>
      </c>
    </row>
    <row r="22790" spans="1:4" x14ac:dyDescent="0.3">
      <c r="A22790" t="s">
        <v>45562</v>
      </c>
      <c r="B22790">
        <v>1</v>
      </c>
      <c r="C22790" t="s">
        <v>35254</v>
      </c>
      <c r="D22790" t="s">
        <v>45563</v>
      </c>
    </row>
    <row r="22791" spans="1:4" x14ac:dyDescent="0.3">
      <c r="A22791" t="s">
        <v>45564</v>
      </c>
      <c r="B22791">
        <v>1</v>
      </c>
      <c r="C22791" t="s">
        <v>35254</v>
      </c>
      <c r="D22791" t="s">
        <v>45565</v>
      </c>
    </row>
    <row r="22792" spans="1:4" x14ac:dyDescent="0.3">
      <c r="A22792" t="s">
        <v>45566</v>
      </c>
      <c r="B22792">
        <v>1</v>
      </c>
      <c r="C22792" t="s">
        <v>35254</v>
      </c>
      <c r="D22792" t="s">
        <v>45567</v>
      </c>
    </row>
    <row r="22793" spans="1:4" x14ac:dyDescent="0.3">
      <c r="A22793" t="s">
        <v>45568</v>
      </c>
      <c r="B22793">
        <v>1</v>
      </c>
      <c r="C22793" t="s">
        <v>35254</v>
      </c>
      <c r="D22793" t="s">
        <v>45569</v>
      </c>
    </row>
    <row r="22794" spans="1:4" x14ac:dyDescent="0.3">
      <c r="A22794" t="s">
        <v>45570</v>
      </c>
      <c r="B22794">
        <v>1</v>
      </c>
      <c r="C22794" t="s">
        <v>35254</v>
      </c>
      <c r="D22794" t="s">
        <v>45571</v>
      </c>
    </row>
    <row r="22795" spans="1:4" x14ac:dyDescent="0.3">
      <c r="A22795" t="s">
        <v>45572</v>
      </c>
      <c r="B22795">
        <v>1</v>
      </c>
      <c r="C22795" t="s">
        <v>35254</v>
      </c>
      <c r="D22795" t="s">
        <v>45573</v>
      </c>
    </row>
    <row r="22796" spans="1:4" x14ac:dyDescent="0.3">
      <c r="A22796" t="s">
        <v>45574</v>
      </c>
      <c r="B22796">
        <v>1</v>
      </c>
      <c r="C22796" t="s">
        <v>35254</v>
      </c>
      <c r="D22796" t="s">
        <v>45575</v>
      </c>
    </row>
    <row r="22797" spans="1:4" x14ac:dyDescent="0.3">
      <c r="A22797" t="s">
        <v>45576</v>
      </c>
      <c r="B22797">
        <v>1</v>
      </c>
      <c r="C22797" t="s">
        <v>35254</v>
      </c>
      <c r="D22797" t="s">
        <v>45577</v>
      </c>
    </row>
    <row r="22798" spans="1:4" x14ac:dyDescent="0.3">
      <c r="A22798" t="s">
        <v>45578</v>
      </c>
      <c r="B22798">
        <v>1</v>
      </c>
      <c r="C22798" t="s">
        <v>35254</v>
      </c>
      <c r="D22798" t="s">
        <v>45579</v>
      </c>
    </row>
    <row r="22799" spans="1:4" x14ac:dyDescent="0.3">
      <c r="A22799" t="s">
        <v>45580</v>
      </c>
      <c r="B22799">
        <v>1</v>
      </c>
      <c r="C22799" t="s">
        <v>35254</v>
      </c>
      <c r="D22799" t="s">
        <v>45581</v>
      </c>
    </row>
    <row r="22800" spans="1:4" x14ac:dyDescent="0.3">
      <c r="A22800" t="s">
        <v>45582</v>
      </c>
      <c r="B22800">
        <v>1</v>
      </c>
      <c r="C22800" t="s">
        <v>35254</v>
      </c>
      <c r="D22800" t="s">
        <v>45583</v>
      </c>
    </row>
    <row r="22801" spans="1:4" x14ac:dyDescent="0.3">
      <c r="A22801" t="s">
        <v>45584</v>
      </c>
      <c r="B22801">
        <v>1</v>
      </c>
      <c r="C22801" t="s">
        <v>35254</v>
      </c>
      <c r="D22801" t="s">
        <v>45585</v>
      </c>
    </row>
    <row r="22802" spans="1:4" x14ac:dyDescent="0.3">
      <c r="A22802" t="s">
        <v>45586</v>
      </c>
      <c r="B22802">
        <v>1</v>
      </c>
      <c r="C22802" t="s">
        <v>35254</v>
      </c>
      <c r="D22802" t="s">
        <v>45587</v>
      </c>
    </row>
    <row r="22803" spans="1:4" x14ac:dyDescent="0.3">
      <c r="A22803" t="s">
        <v>45588</v>
      </c>
      <c r="B22803">
        <v>1</v>
      </c>
      <c r="C22803" t="s">
        <v>35254</v>
      </c>
      <c r="D22803" t="s">
        <v>45589</v>
      </c>
    </row>
    <row r="22804" spans="1:4" x14ac:dyDescent="0.3">
      <c r="A22804" t="s">
        <v>45590</v>
      </c>
      <c r="B22804">
        <v>1</v>
      </c>
      <c r="C22804" t="s">
        <v>35254</v>
      </c>
      <c r="D22804" t="s">
        <v>45591</v>
      </c>
    </row>
    <row r="22805" spans="1:4" x14ac:dyDescent="0.3">
      <c r="A22805" t="s">
        <v>45592</v>
      </c>
      <c r="B22805">
        <v>1</v>
      </c>
      <c r="C22805" t="s">
        <v>35254</v>
      </c>
      <c r="D22805" t="s">
        <v>45593</v>
      </c>
    </row>
    <row r="22806" spans="1:4" x14ac:dyDescent="0.3">
      <c r="A22806" t="s">
        <v>45594</v>
      </c>
      <c r="B22806">
        <v>1</v>
      </c>
      <c r="C22806" t="s">
        <v>35254</v>
      </c>
      <c r="D22806" t="s">
        <v>45595</v>
      </c>
    </row>
    <row r="22807" spans="1:4" x14ac:dyDescent="0.3">
      <c r="A22807" t="s">
        <v>45596</v>
      </c>
      <c r="B22807">
        <v>1</v>
      </c>
      <c r="C22807" t="s">
        <v>35254</v>
      </c>
      <c r="D22807" t="s">
        <v>45597</v>
      </c>
    </row>
    <row r="22808" spans="1:4" x14ac:dyDescent="0.3">
      <c r="A22808" t="s">
        <v>45598</v>
      </c>
      <c r="B22808">
        <v>1</v>
      </c>
      <c r="C22808" t="s">
        <v>35254</v>
      </c>
      <c r="D22808" t="s">
        <v>45599</v>
      </c>
    </row>
    <row r="22809" spans="1:4" x14ac:dyDescent="0.3">
      <c r="A22809" t="s">
        <v>45600</v>
      </c>
      <c r="B22809">
        <v>1</v>
      </c>
      <c r="C22809" t="s">
        <v>35254</v>
      </c>
      <c r="D22809" t="s">
        <v>45601</v>
      </c>
    </row>
    <row r="22810" spans="1:4" x14ac:dyDescent="0.3">
      <c r="A22810" t="s">
        <v>45602</v>
      </c>
      <c r="B22810">
        <v>1</v>
      </c>
      <c r="C22810" t="s">
        <v>35254</v>
      </c>
      <c r="D22810" t="s">
        <v>45603</v>
      </c>
    </row>
    <row r="22811" spans="1:4" x14ac:dyDescent="0.3">
      <c r="A22811" t="s">
        <v>45604</v>
      </c>
      <c r="B22811">
        <v>1</v>
      </c>
      <c r="C22811" t="s">
        <v>35254</v>
      </c>
      <c r="D22811" t="s">
        <v>45605</v>
      </c>
    </row>
    <row r="22812" spans="1:4" x14ac:dyDescent="0.3">
      <c r="A22812" t="s">
        <v>45606</v>
      </c>
      <c r="B22812">
        <v>1</v>
      </c>
      <c r="C22812" t="s">
        <v>35254</v>
      </c>
      <c r="D22812" t="s">
        <v>45607</v>
      </c>
    </row>
    <row r="22813" spans="1:4" x14ac:dyDescent="0.3">
      <c r="A22813" t="s">
        <v>45608</v>
      </c>
      <c r="B22813">
        <v>1</v>
      </c>
      <c r="C22813" t="s">
        <v>35254</v>
      </c>
      <c r="D22813" t="s">
        <v>45609</v>
      </c>
    </row>
    <row r="22814" spans="1:4" x14ac:dyDescent="0.3">
      <c r="A22814" t="s">
        <v>45610</v>
      </c>
      <c r="B22814">
        <v>1</v>
      </c>
      <c r="C22814" t="s">
        <v>35254</v>
      </c>
      <c r="D22814" t="s">
        <v>45611</v>
      </c>
    </row>
    <row r="22815" spans="1:4" x14ac:dyDescent="0.3">
      <c r="A22815">
        <v>230228</v>
      </c>
      <c r="B22815">
        <v>1</v>
      </c>
      <c r="C22815" t="s">
        <v>35254</v>
      </c>
      <c r="D22815" t="s">
        <v>45612</v>
      </c>
    </row>
    <row r="22816" spans="1:4" x14ac:dyDescent="0.3">
      <c r="A22816" t="s">
        <v>45613</v>
      </c>
      <c r="B22816">
        <v>1</v>
      </c>
      <c r="C22816" t="s">
        <v>35254</v>
      </c>
      <c r="D22816" t="s">
        <v>45614</v>
      </c>
    </row>
    <row r="22817" spans="1:4" x14ac:dyDescent="0.3">
      <c r="A22817" t="s">
        <v>45615</v>
      </c>
      <c r="B22817">
        <v>1</v>
      </c>
      <c r="C22817" t="s">
        <v>35254</v>
      </c>
      <c r="D22817" t="s">
        <v>45616</v>
      </c>
    </row>
    <row r="22818" spans="1:4" x14ac:dyDescent="0.3">
      <c r="A22818" t="s">
        <v>45617</v>
      </c>
      <c r="B22818">
        <v>1</v>
      </c>
      <c r="C22818" t="s">
        <v>35254</v>
      </c>
      <c r="D22818" t="s">
        <v>45618</v>
      </c>
    </row>
    <row r="22819" spans="1:4" x14ac:dyDescent="0.3">
      <c r="A22819" t="s">
        <v>45619</v>
      </c>
      <c r="B22819">
        <v>1</v>
      </c>
      <c r="C22819" t="s">
        <v>35254</v>
      </c>
      <c r="D22819" t="s">
        <v>45620</v>
      </c>
    </row>
    <row r="22820" spans="1:4" x14ac:dyDescent="0.3">
      <c r="A22820" t="s">
        <v>45621</v>
      </c>
      <c r="B22820">
        <v>1</v>
      </c>
      <c r="C22820" t="s">
        <v>35254</v>
      </c>
      <c r="D22820" t="s">
        <v>45622</v>
      </c>
    </row>
    <row r="22821" spans="1:4" x14ac:dyDescent="0.3">
      <c r="A22821" t="s">
        <v>45623</v>
      </c>
      <c r="B22821">
        <v>1</v>
      </c>
      <c r="C22821" t="s">
        <v>35254</v>
      </c>
      <c r="D22821" t="s">
        <v>45624</v>
      </c>
    </row>
    <row r="22822" spans="1:4" x14ac:dyDescent="0.3">
      <c r="A22822" t="s">
        <v>45625</v>
      </c>
      <c r="B22822">
        <v>1</v>
      </c>
      <c r="C22822" t="s">
        <v>35254</v>
      </c>
      <c r="D22822" t="s">
        <v>45626</v>
      </c>
    </row>
    <row r="22823" spans="1:4" x14ac:dyDescent="0.3">
      <c r="A22823" t="s">
        <v>45627</v>
      </c>
      <c r="B22823">
        <v>1</v>
      </c>
      <c r="C22823" t="s">
        <v>35254</v>
      </c>
      <c r="D22823" t="s">
        <v>45628</v>
      </c>
    </row>
    <row r="22824" spans="1:4" x14ac:dyDescent="0.3">
      <c r="A22824" t="s">
        <v>45629</v>
      </c>
      <c r="B22824">
        <v>1</v>
      </c>
      <c r="C22824" t="s">
        <v>35254</v>
      </c>
      <c r="D22824" t="s">
        <v>45630</v>
      </c>
    </row>
    <row r="22825" spans="1:4" x14ac:dyDescent="0.3">
      <c r="A22825" t="s">
        <v>45631</v>
      </c>
      <c r="B22825">
        <v>1</v>
      </c>
      <c r="C22825" t="s">
        <v>35254</v>
      </c>
      <c r="D22825" t="s">
        <v>45632</v>
      </c>
    </row>
    <row r="22826" spans="1:4" x14ac:dyDescent="0.3">
      <c r="A22826" t="s">
        <v>45633</v>
      </c>
      <c r="B22826">
        <v>1</v>
      </c>
      <c r="C22826" t="s">
        <v>35254</v>
      </c>
      <c r="D22826" t="s">
        <v>45634</v>
      </c>
    </row>
    <row r="22827" spans="1:4" x14ac:dyDescent="0.3">
      <c r="A22827" t="s">
        <v>45635</v>
      </c>
      <c r="B22827">
        <v>1</v>
      </c>
      <c r="C22827" t="s">
        <v>35254</v>
      </c>
      <c r="D22827" t="s">
        <v>45636</v>
      </c>
    </row>
    <row r="22828" spans="1:4" x14ac:dyDescent="0.3">
      <c r="A22828" t="s">
        <v>45637</v>
      </c>
      <c r="B22828">
        <v>1</v>
      </c>
      <c r="C22828" t="s">
        <v>35254</v>
      </c>
      <c r="D22828" t="s">
        <v>45638</v>
      </c>
    </row>
    <row r="22829" spans="1:4" x14ac:dyDescent="0.3">
      <c r="A22829" t="s">
        <v>45639</v>
      </c>
      <c r="B22829">
        <v>1</v>
      </c>
      <c r="C22829" t="s">
        <v>35254</v>
      </c>
      <c r="D22829" t="s">
        <v>45640</v>
      </c>
    </row>
    <row r="22830" spans="1:4" x14ac:dyDescent="0.3">
      <c r="A22830" t="s">
        <v>45641</v>
      </c>
      <c r="B22830">
        <v>1</v>
      </c>
      <c r="C22830" t="s">
        <v>35254</v>
      </c>
      <c r="D22830" t="s">
        <v>45642</v>
      </c>
    </row>
    <row r="22831" spans="1:4" x14ac:dyDescent="0.3">
      <c r="A22831" t="s">
        <v>45643</v>
      </c>
      <c r="B22831">
        <v>1</v>
      </c>
      <c r="C22831" t="s">
        <v>35254</v>
      </c>
      <c r="D22831" t="s">
        <v>45644</v>
      </c>
    </row>
    <row r="22832" spans="1:4" x14ac:dyDescent="0.3">
      <c r="A22832" t="s">
        <v>45645</v>
      </c>
      <c r="B22832">
        <v>1</v>
      </c>
      <c r="C22832" t="s">
        <v>35254</v>
      </c>
      <c r="D22832" t="s">
        <v>45646</v>
      </c>
    </row>
    <row r="22833" spans="1:4" x14ac:dyDescent="0.3">
      <c r="A22833" t="s">
        <v>45647</v>
      </c>
      <c r="B22833">
        <v>1</v>
      </c>
      <c r="C22833" t="s">
        <v>35254</v>
      </c>
      <c r="D22833" t="s">
        <v>45648</v>
      </c>
    </row>
    <row r="22834" spans="1:4" x14ac:dyDescent="0.3">
      <c r="A22834" t="s">
        <v>45649</v>
      </c>
      <c r="B22834">
        <v>1</v>
      </c>
      <c r="C22834" t="s">
        <v>35254</v>
      </c>
      <c r="D22834" t="s">
        <v>45650</v>
      </c>
    </row>
    <row r="22835" spans="1:4" x14ac:dyDescent="0.3">
      <c r="A22835" t="s">
        <v>45651</v>
      </c>
      <c r="B22835">
        <v>1</v>
      </c>
      <c r="C22835" t="s">
        <v>35254</v>
      </c>
      <c r="D22835" t="s">
        <v>45652</v>
      </c>
    </row>
    <row r="22836" spans="1:4" x14ac:dyDescent="0.3">
      <c r="A22836" t="s">
        <v>45653</v>
      </c>
      <c r="B22836">
        <v>1</v>
      </c>
      <c r="C22836" t="s">
        <v>35254</v>
      </c>
      <c r="D22836" t="s">
        <v>45654</v>
      </c>
    </row>
    <row r="22837" spans="1:4" x14ac:dyDescent="0.3">
      <c r="A22837" t="s">
        <v>45655</v>
      </c>
      <c r="B22837">
        <v>1</v>
      </c>
      <c r="C22837" t="s">
        <v>35254</v>
      </c>
      <c r="D22837" t="s">
        <v>45656</v>
      </c>
    </row>
    <row r="22838" spans="1:4" x14ac:dyDescent="0.3">
      <c r="A22838" t="s">
        <v>45657</v>
      </c>
      <c r="B22838">
        <v>1</v>
      </c>
      <c r="C22838" t="s">
        <v>35254</v>
      </c>
      <c r="D22838" t="s">
        <v>45658</v>
      </c>
    </row>
    <row r="22839" spans="1:4" x14ac:dyDescent="0.3">
      <c r="A22839" t="s">
        <v>45659</v>
      </c>
      <c r="B22839">
        <v>1</v>
      </c>
      <c r="C22839" t="s">
        <v>35254</v>
      </c>
      <c r="D22839" t="s">
        <v>45660</v>
      </c>
    </row>
    <row r="22840" spans="1:4" x14ac:dyDescent="0.3">
      <c r="A22840" t="s">
        <v>45661</v>
      </c>
      <c r="B22840">
        <v>1</v>
      </c>
      <c r="C22840" t="s">
        <v>35254</v>
      </c>
      <c r="D22840" t="s">
        <v>45662</v>
      </c>
    </row>
    <row r="22841" spans="1:4" x14ac:dyDescent="0.3">
      <c r="A22841" t="s">
        <v>45663</v>
      </c>
      <c r="B22841">
        <v>1</v>
      </c>
      <c r="C22841" t="s">
        <v>35254</v>
      </c>
      <c r="D22841" t="s">
        <v>45664</v>
      </c>
    </row>
    <row r="22842" spans="1:4" x14ac:dyDescent="0.3">
      <c r="A22842" t="s">
        <v>45665</v>
      </c>
      <c r="B22842">
        <v>1</v>
      </c>
      <c r="C22842" t="s">
        <v>35254</v>
      </c>
      <c r="D22842" t="s">
        <v>45666</v>
      </c>
    </row>
    <row r="22843" spans="1:4" x14ac:dyDescent="0.3">
      <c r="A22843" t="s">
        <v>45667</v>
      </c>
      <c r="B22843">
        <v>1</v>
      </c>
      <c r="C22843" t="s">
        <v>35254</v>
      </c>
      <c r="D22843" t="s">
        <v>45668</v>
      </c>
    </row>
    <row r="22844" spans="1:4" x14ac:dyDescent="0.3">
      <c r="A22844" t="s">
        <v>45669</v>
      </c>
      <c r="B22844">
        <v>1</v>
      </c>
      <c r="C22844" t="s">
        <v>35254</v>
      </c>
      <c r="D22844" t="s">
        <v>45670</v>
      </c>
    </row>
    <row r="22845" spans="1:4" x14ac:dyDescent="0.3">
      <c r="A22845" t="s">
        <v>45671</v>
      </c>
      <c r="B22845">
        <v>1</v>
      </c>
      <c r="C22845" t="s">
        <v>35254</v>
      </c>
      <c r="D22845" t="s">
        <v>45672</v>
      </c>
    </row>
    <row r="22846" spans="1:4" x14ac:dyDescent="0.3">
      <c r="A22846" t="s">
        <v>45673</v>
      </c>
      <c r="B22846">
        <v>1</v>
      </c>
      <c r="C22846" t="s">
        <v>35254</v>
      </c>
      <c r="D22846" t="s">
        <v>45674</v>
      </c>
    </row>
    <row r="22847" spans="1:4" x14ac:dyDescent="0.3">
      <c r="A22847" t="s">
        <v>45675</v>
      </c>
      <c r="B22847">
        <v>1</v>
      </c>
      <c r="C22847" t="s">
        <v>35254</v>
      </c>
      <c r="D22847" t="s">
        <v>45676</v>
      </c>
    </row>
    <row r="22848" spans="1:4" x14ac:dyDescent="0.3">
      <c r="A22848" t="s">
        <v>45677</v>
      </c>
      <c r="B22848">
        <v>1</v>
      </c>
      <c r="C22848" t="s">
        <v>35254</v>
      </c>
      <c r="D22848" t="s">
        <v>45678</v>
      </c>
    </row>
    <row r="22849" spans="1:4" x14ac:dyDescent="0.3">
      <c r="A22849" t="s">
        <v>45679</v>
      </c>
      <c r="B22849">
        <v>1</v>
      </c>
      <c r="C22849" t="s">
        <v>35254</v>
      </c>
      <c r="D22849" t="s">
        <v>45680</v>
      </c>
    </row>
    <row r="22850" spans="1:4" x14ac:dyDescent="0.3">
      <c r="A22850" t="s">
        <v>45681</v>
      </c>
      <c r="B22850">
        <v>1</v>
      </c>
      <c r="C22850" t="s">
        <v>35254</v>
      </c>
      <c r="D22850" t="s">
        <v>45682</v>
      </c>
    </row>
    <row r="22851" spans="1:4" x14ac:dyDescent="0.3">
      <c r="A22851" t="s">
        <v>45683</v>
      </c>
      <c r="B22851">
        <v>1</v>
      </c>
      <c r="C22851" t="s">
        <v>35254</v>
      </c>
      <c r="D22851" t="s">
        <v>45684</v>
      </c>
    </row>
    <row r="22852" spans="1:4" x14ac:dyDescent="0.3">
      <c r="A22852" t="s">
        <v>45685</v>
      </c>
      <c r="B22852">
        <v>1</v>
      </c>
      <c r="C22852" t="s">
        <v>35254</v>
      </c>
      <c r="D22852" t="s">
        <v>45686</v>
      </c>
    </row>
    <row r="22853" spans="1:4" x14ac:dyDescent="0.3">
      <c r="A22853" t="s">
        <v>45687</v>
      </c>
      <c r="B22853">
        <v>1</v>
      </c>
      <c r="C22853" t="s">
        <v>35254</v>
      </c>
      <c r="D22853" t="s">
        <v>45688</v>
      </c>
    </row>
    <row r="22854" spans="1:4" x14ac:dyDescent="0.3">
      <c r="A22854" t="s">
        <v>45689</v>
      </c>
      <c r="B22854">
        <v>1</v>
      </c>
      <c r="C22854" t="s">
        <v>35254</v>
      </c>
      <c r="D22854" t="s">
        <v>45690</v>
      </c>
    </row>
    <row r="22855" spans="1:4" x14ac:dyDescent="0.3">
      <c r="A22855" t="s">
        <v>45691</v>
      </c>
      <c r="B22855">
        <v>1</v>
      </c>
      <c r="C22855" t="s">
        <v>35254</v>
      </c>
      <c r="D22855" t="s">
        <v>45692</v>
      </c>
    </row>
    <row r="22856" spans="1:4" x14ac:dyDescent="0.3">
      <c r="A22856" t="s">
        <v>45693</v>
      </c>
      <c r="B22856">
        <v>1</v>
      </c>
      <c r="C22856" t="s">
        <v>35254</v>
      </c>
      <c r="D22856" t="s">
        <v>45694</v>
      </c>
    </row>
    <row r="22857" spans="1:4" x14ac:dyDescent="0.3">
      <c r="A22857" t="s">
        <v>45695</v>
      </c>
      <c r="B22857">
        <v>1</v>
      </c>
      <c r="C22857" t="s">
        <v>35254</v>
      </c>
      <c r="D22857" t="s">
        <v>45696</v>
      </c>
    </row>
    <row r="22858" spans="1:4" x14ac:dyDescent="0.3">
      <c r="A22858" t="s">
        <v>45697</v>
      </c>
      <c r="B22858">
        <v>1</v>
      </c>
      <c r="C22858" t="s">
        <v>35254</v>
      </c>
      <c r="D22858" t="s">
        <v>45698</v>
      </c>
    </row>
    <row r="22859" spans="1:4" x14ac:dyDescent="0.3">
      <c r="A22859" t="s">
        <v>45699</v>
      </c>
      <c r="B22859">
        <v>1</v>
      </c>
      <c r="C22859" t="s">
        <v>35254</v>
      </c>
      <c r="D22859" t="s">
        <v>45700</v>
      </c>
    </row>
    <row r="22860" spans="1:4" x14ac:dyDescent="0.3">
      <c r="A22860" t="s">
        <v>45701</v>
      </c>
      <c r="B22860">
        <v>1</v>
      </c>
      <c r="C22860" t="s">
        <v>35254</v>
      </c>
      <c r="D22860" t="s">
        <v>45702</v>
      </c>
    </row>
    <row r="22861" spans="1:4" x14ac:dyDescent="0.3">
      <c r="A22861" t="s">
        <v>45703</v>
      </c>
      <c r="B22861">
        <v>1</v>
      </c>
      <c r="C22861" t="s">
        <v>35254</v>
      </c>
      <c r="D22861" t="s">
        <v>45704</v>
      </c>
    </row>
    <row r="22862" spans="1:4" x14ac:dyDescent="0.3">
      <c r="A22862" t="s">
        <v>45705</v>
      </c>
      <c r="B22862">
        <v>1</v>
      </c>
      <c r="C22862" t="s">
        <v>35254</v>
      </c>
      <c r="D22862" t="s">
        <v>45706</v>
      </c>
    </row>
    <row r="22863" spans="1:4" x14ac:dyDescent="0.3">
      <c r="A22863" t="s">
        <v>45707</v>
      </c>
      <c r="B22863">
        <v>1</v>
      </c>
      <c r="C22863" t="s">
        <v>35254</v>
      </c>
      <c r="D22863" t="s">
        <v>45708</v>
      </c>
    </row>
    <row r="22864" spans="1:4" x14ac:dyDescent="0.3">
      <c r="A22864" t="s">
        <v>45709</v>
      </c>
      <c r="B22864">
        <v>1</v>
      </c>
      <c r="C22864" t="s">
        <v>35254</v>
      </c>
      <c r="D22864" t="s">
        <v>45710</v>
      </c>
    </row>
    <row r="22865" spans="1:4" x14ac:dyDescent="0.3">
      <c r="A22865" t="s">
        <v>45711</v>
      </c>
      <c r="B22865">
        <v>1</v>
      </c>
      <c r="C22865" t="s">
        <v>35254</v>
      </c>
      <c r="D22865" t="s">
        <v>45712</v>
      </c>
    </row>
    <row r="22866" spans="1:4" x14ac:dyDescent="0.3">
      <c r="A22866" t="s">
        <v>45713</v>
      </c>
      <c r="B22866">
        <v>1</v>
      </c>
      <c r="C22866" t="s">
        <v>35254</v>
      </c>
      <c r="D22866" t="s">
        <v>45714</v>
      </c>
    </row>
    <row r="22867" spans="1:4" x14ac:dyDescent="0.3">
      <c r="A22867" t="s">
        <v>45715</v>
      </c>
      <c r="B22867">
        <v>1</v>
      </c>
      <c r="C22867" t="s">
        <v>35254</v>
      </c>
      <c r="D22867" t="s">
        <v>45716</v>
      </c>
    </row>
    <row r="22868" spans="1:4" x14ac:dyDescent="0.3">
      <c r="A22868" t="s">
        <v>45717</v>
      </c>
      <c r="B22868">
        <v>1</v>
      </c>
      <c r="C22868" t="s">
        <v>35254</v>
      </c>
      <c r="D22868" t="s">
        <v>45718</v>
      </c>
    </row>
    <row r="22869" spans="1:4" x14ac:dyDescent="0.3">
      <c r="A22869" t="s">
        <v>45719</v>
      </c>
      <c r="B22869">
        <v>1</v>
      </c>
      <c r="C22869" t="s">
        <v>35254</v>
      </c>
      <c r="D22869" t="s">
        <v>45720</v>
      </c>
    </row>
    <row r="22870" spans="1:4" x14ac:dyDescent="0.3">
      <c r="A22870" t="s">
        <v>45721</v>
      </c>
      <c r="B22870">
        <v>1</v>
      </c>
      <c r="C22870" t="s">
        <v>35254</v>
      </c>
      <c r="D22870" t="s">
        <v>45722</v>
      </c>
    </row>
    <row r="22871" spans="1:4" x14ac:dyDescent="0.3">
      <c r="A22871" t="s">
        <v>45723</v>
      </c>
      <c r="B22871">
        <v>1</v>
      </c>
      <c r="C22871" t="s">
        <v>35254</v>
      </c>
      <c r="D22871" t="s">
        <v>45724</v>
      </c>
    </row>
    <row r="22872" spans="1:4" x14ac:dyDescent="0.3">
      <c r="A22872" t="s">
        <v>45725</v>
      </c>
      <c r="B22872">
        <v>1</v>
      </c>
      <c r="C22872" t="s">
        <v>35254</v>
      </c>
      <c r="D22872" t="s">
        <v>45726</v>
      </c>
    </row>
    <row r="22873" spans="1:4" x14ac:dyDescent="0.3">
      <c r="A22873" t="s">
        <v>45727</v>
      </c>
      <c r="B22873">
        <v>1</v>
      </c>
      <c r="C22873" t="s">
        <v>35254</v>
      </c>
      <c r="D22873" t="s">
        <v>45728</v>
      </c>
    </row>
    <row r="22874" spans="1:4" x14ac:dyDescent="0.3">
      <c r="A22874" t="s">
        <v>45729</v>
      </c>
      <c r="B22874">
        <v>1</v>
      </c>
      <c r="C22874" t="s">
        <v>35254</v>
      </c>
      <c r="D22874" t="s">
        <v>45730</v>
      </c>
    </row>
    <row r="22875" spans="1:4" x14ac:dyDescent="0.3">
      <c r="A22875" t="s">
        <v>45731</v>
      </c>
      <c r="B22875">
        <v>1</v>
      </c>
      <c r="C22875" t="s">
        <v>35254</v>
      </c>
      <c r="D22875" t="s">
        <v>45732</v>
      </c>
    </row>
    <row r="22876" spans="1:4" x14ac:dyDescent="0.3">
      <c r="A22876" t="s">
        <v>45733</v>
      </c>
      <c r="B22876">
        <v>1</v>
      </c>
      <c r="C22876" t="s">
        <v>35254</v>
      </c>
      <c r="D22876" t="s">
        <v>45734</v>
      </c>
    </row>
    <row r="22877" spans="1:4" x14ac:dyDescent="0.3">
      <c r="A22877" t="s">
        <v>45735</v>
      </c>
      <c r="B22877">
        <v>1</v>
      </c>
      <c r="C22877" t="s">
        <v>35254</v>
      </c>
      <c r="D22877" t="s">
        <v>45736</v>
      </c>
    </row>
    <row r="22878" spans="1:4" x14ac:dyDescent="0.3">
      <c r="A22878" t="s">
        <v>45737</v>
      </c>
      <c r="B22878">
        <v>1</v>
      </c>
      <c r="C22878" t="s">
        <v>35254</v>
      </c>
      <c r="D22878" t="s">
        <v>45738</v>
      </c>
    </row>
    <row r="22879" spans="1:4" x14ac:dyDescent="0.3">
      <c r="A22879" t="s">
        <v>45739</v>
      </c>
      <c r="B22879">
        <v>1</v>
      </c>
      <c r="C22879" t="s">
        <v>35254</v>
      </c>
      <c r="D22879" t="s">
        <v>45740</v>
      </c>
    </row>
    <row r="22880" spans="1:4" x14ac:dyDescent="0.3">
      <c r="A22880" t="s">
        <v>45741</v>
      </c>
      <c r="B22880">
        <v>1</v>
      </c>
      <c r="C22880" t="s">
        <v>35254</v>
      </c>
      <c r="D22880" t="s">
        <v>45742</v>
      </c>
    </row>
    <row r="22881" spans="1:4" x14ac:dyDescent="0.3">
      <c r="A22881" t="s">
        <v>45743</v>
      </c>
      <c r="B22881">
        <v>1</v>
      </c>
      <c r="C22881" t="s">
        <v>35254</v>
      </c>
      <c r="D22881" t="s">
        <v>45744</v>
      </c>
    </row>
    <row r="22882" spans="1:4" x14ac:dyDescent="0.3">
      <c r="A22882" t="s">
        <v>45745</v>
      </c>
      <c r="B22882">
        <v>1</v>
      </c>
      <c r="C22882" t="s">
        <v>35254</v>
      </c>
      <c r="D22882" t="s">
        <v>45746</v>
      </c>
    </row>
    <row r="22883" spans="1:4" x14ac:dyDescent="0.3">
      <c r="A22883" t="s">
        <v>45747</v>
      </c>
      <c r="B22883">
        <v>1</v>
      </c>
      <c r="C22883" t="s">
        <v>35254</v>
      </c>
      <c r="D22883" t="s">
        <v>45748</v>
      </c>
    </row>
    <row r="22884" spans="1:4" x14ac:dyDescent="0.3">
      <c r="A22884" t="s">
        <v>45749</v>
      </c>
      <c r="B22884">
        <v>1</v>
      </c>
      <c r="C22884" t="s">
        <v>35254</v>
      </c>
      <c r="D22884" t="s">
        <v>45750</v>
      </c>
    </row>
    <row r="22885" spans="1:4" x14ac:dyDescent="0.3">
      <c r="A22885" t="s">
        <v>45751</v>
      </c>
      <c r="B22885">
        <v>1</v>
      </c>
      <c r="C22885" t="s">
        <v>35254</v>
      </c>
      <c r="D22885" t="s">
        <v>45752</v>
      </c>
    </row>
    <row r="22886" spans="1:4" x14ac:dyDescent="0.3">
      <c r="A22886" t="s">
        <v>45753</v>
      </c>
      <c r="B22886">
        <v>1</v>
      </c>
      <c r="C22886" t="s">
        <v>35254</v>
      </c>
      <c r="D22886" t="s">
        <v>45754</v>
      </c>
    </row>
    <row r="22887" spans="1:4" x14ac:dyDescent="0.3">
      <c r="A22887" t="s">
        <v>45755</v>
      </c>
      <c r="B22887">
        <v>1</v>
      </c>
      <c r="C22887" t="s">
        <v>35254</v>
      </c>
      <c r="D22887" t="s">
        <v>45756</v>
      </c>
    </row>
    <row r="22888" spans="1:4" x14ac:dyDescent="0.3">
      <c r="A22888" t="s">
        <v>45757</v>
      </c>
      <c r="B22888">
        <v>1</v>
      </c>
      <c r="C22888" t="s">
        <v>35254</v>
      </c>
      <c r="D22888" t="s">
        <v>45758</v>
      </c>
    </row>
    <row r="22889" spans="1:4" x14ac:dyDescent="0.3">
      <c r="A22889" t="s">
        <v>45759</v>
      </c>
      <c r="B22889">
        <v>1</v>
      </c>
      <c r="C22889" t="s">
        <v>35254</v>
      </c>
      <c r="D22889" t="s">
        <v>45760</v>
      </c>
    </row>
    <row r="22890" spans="1:4" x14ac:dyDescent="0.3">
      <c r="A22890" t="s">
        <v>45761</v>
      </c>
      <c r="B22890">
        <v>1</v>
      </c>
      <c r="C22890" t="s">
        <v>35254</v>
      </c>
      <c r="D22890" t="s">
        <v>45762</v>
      </c>
    </row>
    <row r="22891" spans="1:4" x14ac:dyDescent="0.3">
      <c r="A22891" t="s">
        <v>45763</v>
      </c>
      <c r="B22891">
        <v>1</v>
      </c>
      <c r="C22891" t="s">
        <v>35254</v>
      </c>
      <c r="D22891" t="s">
        <v>45764</v>
      </c>
    </row>
    <row r="22892" spans="1:4" x14ac:dyDescent="0.3">
      <c r="A22892" t="s">
        <v>45765</v>
      </c>
      <c r="B22892">
        <v>1</v>
      </c>
      <c r="C22892" t="s">
        <v>35254</v>
      </c>
      <c r="D22892" t="s">
        <v>45766</v>
      </c>
    </row>
    <row r="22893" spans="1:4" x14ac:dyDescent="0.3">
      <c r="A22893" t="s">
        <v>45767</v>
      </c>
      <c r="B22893">
        <v>1</v>
      </c>
      <c r="C22893" t="s">
        <v>35254</v>
      </c>
      <c r="D22893" t="s">
        <v>45768</v>
      </c>
    </row>
    <row r="22894" spans="1:4" x14ac:dyDescent="0.3">
      <c r="A22894" t="s">
        <v>45769</v>
      </c>
      <c r="B22894">
        <v>1</v>
      </c>
      <c r="C22894" t="s">
        <v>35254</v>
      </c>
      <c r="D22894" t="s">
        <v>45770</v>
      </c>
    </row>
    <row r="22895" spans="1:4" x14ac:dyDescent="0.3">
      <c r="A22895" t="s">
        <v>45771</v>
      </c>
      <c r="B22895">
        <v>1</v>
      </c>
      <c r="C22895" t="s">
        <v>35254</v>
      </c>
      <c r="D22895" t="s">
        <v>45772</v>
      </c>
    </row>
    <row r="22896" spans="1:4" x14ac:dyDescent="0.3">
      <c r="A22896" t="s">
        <v>45773</v>
      </c>
      <c r="B22896">
        <v>1</v>
      </c>
      <c r="C22896" t="s">
        <v>35254</v>
      </c>
      <c r="D22896" t="s">
        <v>45774</v>
      </c>
    </row>
    <row r="22897" spans="1:4" x14ac:dyDescent="0.3">
      <c r="A22897" t="s">
        <v>45775</v>
      </c>
      <c r="B22897">
        <v>1</v>
      </c>
      <c r="C22897" t="s">
        <v>35254</v>
      </c>
      <c r="D22897" t="s">
        <v>45776</v>
      </c>
    </row>
    <row r="22898" spans="1:4" x14ac:dyDescent="0.3">
      <c r="A22898" t="s">
        <v>45777</v>
      </c>
      <c r="B22898">
        <v>1</v>
      </c>
      <c r="C22898" t="s">
        <v>35254</v>
      </c>
      <c r="D22898" t="s">
        <v>45778</v>
      </c>
    </row>
    <row r="22899" spans="1:4" x14ac:dyDescent="0.3">
      <c r="A22899" t="s">
        <v>45779</v>
      </c>
      <c r="B22899">
        <v>1</v>
      </c>
      <c r="C22899" t="s">
        <v>35254</v>
      </c>
      <c r="D22899" t="s">
        <v>45780</v>
      </c>
    </row>
    <row r="22900" spans="1:4" x14ac:dyDescent="0.3">
      <c r="A22900" t="s">
        <v>45781</v>
      </c>
      <c r="B22900">
        <v>1</v>
      </c>
      <c r="C22900" t="s">
        <v>35254</v>
      </c>
      <c r="D22900" t="s">
        <v>45782</v>
      </c>
    </row>
    <row r="22901" spans="1:4" x14ac:dyDescent="0.3">
      <c r="A22901" t="s">
        <v>45783</v>
      </c>
      <c r="B22901">
        <v>1</v>
      </c>
      <c r="C22901" t="s">
        <v>35254</v>
      </c>
      <c r="D22901" t="s">
        <v>45784</v>
      </c>
    </row>
    <row r="22902" spans="1:4" x14ac:dyDescent="0.3">
      <c r="A22902" t="s">
        <v>45785</v>
      </c>
      <c r="B22902">
        <v>1</v>
      </c>
      <c r="C22902" t="s">
        <v>35254</v>
      </c>
      <c r="D22902" t="s">
        <v>45786</v>
      </c>
    </row>
    <row r="22903" spans="1:4" x14ac:dyDescent="0.3">
      <c r="A22903" t="s">
        <v>45787</v>
      </c>
      <c r="B22903">
        <v>1</v>
      </c>
      <c r="C22903" t="s">
        <v>35254</v>
      </c>
      <c r="D22903" t="s">
        <v>45788</v>
      </c>
    </row>
    <row r="22904" spans="1:4" x14ac:dyDescent="0.3">
      <c r="A22904" t="s">
        <v>45789</v>
      </c>
      <c r="B22904">
        <v>1</v>
      </c>
      <c r="C22904" t="s">
        <v>35254</v>
      </c>
      <c r="D22904" t="s">
        <v>45790</v>
      </c>
    </row>
    <row r="22905" spans="1:4" x14ac:dyDescent="0.3">
      <c r="A22905" t="s">
        <v>45791</v>
      </c>
      <c r="B22905">
        <v>1</v>
      </c>
      <c r="C22905" t="s">
        <v>35254</v>
      </c>
      <c r="D22905" t="s">
        <v>45792</v>
      </c>
    </row>
    <row r="22906" spans="1:4" x14ac:dyDescent="0.3">
      <c r="A22906" t="s">
        <v>45793</v>
      </c>
      <c r="B22906">
        <v>1</v>
      </c>
      <c r="C22906" t="s">
        <v>35254</v>
      </c>
      <c r="D22906" t="s">
        <v>45794</v>
      </c>
    </row>
    <row r="22907" spans="1:4" x14ac:dyDescent="0.3">
      <c r="A22907" t="s">
        <v>45795</v>
      </c>
      <c r="B22907">
        <v>1</v>
      </c>
      <c r="C22907" t="s">
        <v>35254</v>
      </c>
      <c r="D22907" t="s">
        <v>45796</v>
      </c>
    </row>
    <row r="22908" spans="1:4" x14ac:dyDescent="0.3">
      <c r="A22908" t="s">
        <v>45797</v>
      </c>
      <c r="B22908">
        <v>1</v>
      </c>
      <c r="C22908" t="s">
        <v>35254</v>
      </c>
      <c r="D22908" t="s">
        <v>45798</v>
      </c>
    </row>
    <row r="22909" spans="1:4" x14ac:dyDescent="0.3">
      <c r="A22909" t="s">
        <v>45799</v>
      </c>
      <c r="B22909">
        <v>1</v>
      </c>
      <c r="C22909" t="s">
        <v>35254</v>
      </c>
      <c r="D22909" t="s">
        <v>45800</v>
      </c>
    </row>
    <row r="22910" spans="1:4" x14ac:dyDescent="0.3">
      <c r="A22910" t="s">
        <v>45801</v>
      </c>
      <c r="B22910">
        <v>1</v>
      </c>
      <c r="C22910" t="s">
        <v>35254</v>
      </c>
      <c r="D22910" t="s">
        <v>45802</v>
      </c>
    </row>
    <row r="22911" spans="1:4" x14ac:dyDescent="0.3">
      <c r="A22911" t="s">
        <v>45803</v>
      </c>
      <c r="B22911">
        <v>1</v>
      </c>
      <c r="C22911" t="s">
        <v>35254</v>
      </c>
      <c r="D22911" t="s">
        <v>45804</v>
      </c>
    </row>
    <row r="22912" spans="1:4" x14ac:dyDescent="0.3">
      <c r="A22912" t="s">
        <v>45805</v>
      </c>
      <c r="B22912">
        <v>1</v>
      </c>
      <c r="C22912" t="s">
        <v>35254</v>
      </c>
      <c r="D22912" t="s">
        <v>45806</v>
      </c>
    </row>
    <row r="22913" spans="1:4" x14ac:dyDescent="0.3">
      <c r="A22913" t="s">
        <v>45807</v>
      </c>
      <c r="B22913">
        <v>1</v>
      </c>
      <c r="C22913" t="s">
        <v>35254</v>
      </c>
      <c r="D22913" t="s">
        <v>45808</v>
      </c>
    </row>
    <row r="22914" spans="1:4" x14ac:dyDescent="0.3">
      <c r="A22914" t="s">
        <v>45809</v>
      </c>
      <c r="B22914">
        <v>1</v>
      </c>
      <c r="C22914" t="s">
        <v>35254</v>
      </c>
      <c r="D22914" t="s">
        <v>45810</v>
      </c>
    </row>
    <row r="22915" spans="1:4" x14ac:dyDescent="0.3">
      <c r="A22915" t="s">
        <v>45811</v>
      </c>
      <c r="B22915">
        <v>1</v>
      </c>
      <c r="C22915" t="s">
        <v>35254</v>
      </c>
      <c r="D22915" t="s">
        <v>45812</v>
      </c>
    </row>
    <row r="22916" spans="1:4" x14ac:dyDescent="0.3">
      <c r="A22916" t="s">
        <v>45813</v>
      </c>
      <c r="B22916">
        <v>1</v>
      </c>
      <c r="C22916" t="s">
        <v>35254</v>
      </c>
      <c r="D22916" t="s">
        <v>45814</v>
      </c>
    </row>
    <row r="22917" spans="1:4" x14ac:dyDescent="0.3">
      <c r="A22917" t="s">
        <v>45815</v>
      </c>
      <c r="B22917">
        <v>1</v>
      </c>
      <c r="C22917" t="s">
        <v>35254</v>
      </c>
      <c r="D22917" t="s">
        <v>45816</v>
      </c>
    </row>
    <row r="22918" spans="1:4" x14ac:dyDescent="0.3">
      <c r="A22918" t="s">
        <v>45817</v>
      </c>
      <c r="B22918">
        <v>1</v>
      </c>
      <c r="C22918" t="s">
        <v>35254</v>
      </c>
      <c r="D22918" t="s">
        <v>45818</v>
      </c>
    </row>
    <row r="22919" spans="1:4" x14ac:dyDescent="0.3">
      <c r="A22919" t="s">
        <v>45819</v>
      </c>
      <c r="B22919">
        <v>1</v>
      </c>
      <c r="C22919" t="s">
        <v>35254</v>
      </c>
      <c r="D22919" t="s">
        <v>45820</v>
      </c>
    </row>
    <row r="22920" spans="1:4" x14ac:dyDescent="0.3">
      <c r="A22920" t="s">
        <v>45821</v>
      </c>
      <c r="B22920">
        <v>1</v>
      </c>
      <c r="C22920" t="s">
        <v>35254</v>
      </c>
      <c r="D22920" t="s">
        <v>45822</v>
      </c>
    </row>
    <row r="22921" spans="1:4" x14ac:dyDescent="0.3">
      <c r="A22921" t="s">
        <v>45823</v>
      </c>
      <c r="B22921">
        <v>1</v>
      </c>
      <c r="C22921" t="s">
        <v>35254</v>
      </c>
      <c r="D22921" t="s">
        <v>45824</v>
      </c>
    </row>
    <row r="22922" spans="1:4" x14ac:dyDescent="0.3">
      <c r="A22922" t="s">
        <v>45825</v>
      </c>
      <c r="B22922">
        <v>1</v>
      </c>
      <c r="C22922" t="s">
        <v>35254</v>
      </c>
      <c r="D22922" t="s">
        <v>45826</v>
      </c>
    </row>
    <row r="22923" spans="1:4" x14ac:dyDescent="0.3">
      <c r="A22923" t="s">
        <v>45827</v>
      </c>
      <c r="B22923">
        <v>1</v>
      </c>
      <c r="C22923" t="s">
        <v>35254</v>
      </c>
      <c r="D22923" t="s">
        <v>45828</v>
      </c>
    </row>
    <row r="22924" spans="1:4" x14ac:dyDescent="0.3">
      <c r="A22924" t="s">
        <v>45829</v>
      </c>
      <c r="B22924">
        <v>1</v>
      </c>
      <c r="C22924" t="s">
        <v>35254</v>
      </c>
      <c r="D22924" t="s">
        <v>45830</v>
      </c>
    </row>
    <row r="22925" spans="1:4" x14ac:dyDescent="0.3">
      <c r="A22925" t="s">
        <v>45831</v>
      </c>
      <c r="B22925">
        <v>1</v>
      </c>
      <c r="C22925" t="s">
        <v>35254</v>
      </c>
      <c r="D22925" t="s">
        <v>45832</v>
      </c>
    </row>
    <row r="22926" spans="1:4" x14ac:dyDescent="0.3">
      <c r="A22926" t="s">
        <v>45833</v>
      </c>
      <c r="B22926">
        <v>1</v>
      </c>
      <c r="C22926" t="s">
        <v>35254</v>
      </c>
      <c r="D22926" t="s">
        <v>45834</v>
      </c>
    </row>
    <row r="22927" spans="1:4" x14ac:dyDescent="0.3">
      <c r="A22927" t="s">
        <v>45835</v>
      </c>
      <c r="B22927">
        <v>1</v>
      </c>
      <c r="C22927" t="s">
        <v>35254</v>
      </c>
      <c r="D22927" t="s">
        <v>45836</v>
      </c>
    </row>
    <row r="22928" spans="1:4" x14ac:dyDescent="0.3">
      <c r="A22928" t="s">
        <v>45837</v>
      </c>
      <c r="B22928">
        <v>1</v>
      </c>
      <c r="C22928" t="s">
        <v>35254</v>
      </c>
      <c r="D22928" t="s">
        <v>45838</v>
      </c>
    </row>
    <row r="22929" spans="1:4" x14ac:dyDescent="0.3">
      <c r="A22929" t="s">
        <v>45839</v>
      </c>
      <c r="B22929">
        <v>1</v>
      </c>
      <c r="C22929" t="s">
        <v>35254</v>
      </c>
      <c r="D22929" t="s">
        <v>45840</v>
      </c>
    </row>
    <row r="22930" spans="1:4" x14ac:dyDescent="0.3">
      <c r="A22930" t="s">
        <v>45841</v>
      </c>
      <c r="B22930">
        <v>1</v>
      </c>
      <c r="C22930" t="s">
        <v>35254</v>
      </c>
      <c r="D22930" t="s">
        <v>45842</v>
      </c>
    </row>
    <row r="22931" spans="1:4" x14ac:dyDescent="0.3">
      <c r="A22931" t="s">
        <v>45843</v>
      </c>
      <c r="B22931">
        <v>1</v>
      </c>
      <c r="C22931" t="s">
        <v>35254</v>
      </c>
      <c r="D22931" t="s">
        <v>45844</v>
      </c>
    </row>
    <row r="22932" spans="1:4" x14ac:dyDescent="0.3">
      <c r="A22932" t="s">
        <v>45845</v>
      </c>
      <c r="B22932">
        <v>1</v>
      </c>
      <c r="C22932" t="s">
        <v>35254</v>
      </c>
      <c r="D22932" t="s">
        <v>45846</v>
      </c>
    </row>
    <row r="22933" spans="1:4" x14ac:dyDescent="0.3">
      <c r="A22933" t="s">
        <v>45847</v>
      </c>
      <c r="B22933">
        <v>1</v>
      </c>
      <c r="C22933" t="s">
        <v>35254</v>
      </c>
      <c r="D22933" t="s">
        <v>45848</v>
      </c>
    </row>
    <row r="22934" spans="1:4" x14ac:dyDescent="0.3">
      <c r="A22934" t="s">
        <v>45849</v>
      </c>
      <c r="B22934">
        <v>1</v>
      </c>
      <c r="C22934" t="s">
        <v>35254</v>
      </c>
      <c r="D22934" t="s">
        <v>45850</v>
      </c>
    </row>
    <row r="22935" spans="1:4" x14ac:dyDescent="0.3">
      <c r="A22935" t="s">
        <v>45851</v>
      </c>
      <c r="B22935">
        <v>1</v>
      </c>
      <c r="C22935" t="s">
        <v>35254</v>
      </c>
      <c r="D22935" t="s">
        <v>45852</v>
      </c>
    </row>
    <row r="22936" spans="1:4" x14ac:dyDescent="0.3">
      <c r="A22936" t="s">
        <v>45853</v>
      </c>
      <c r="B22936">
        <v>1</v>
      </c>
      <c r="C22936" t="s">
        <v>35254</v>
      </c>
      <c r="D22936" t="s">
        <v>45854</v>
      </c>
    </row>
    <row r="22937" spans="1:4" x14ac:dyDescent="0.3">
      <c r="A22937" t="s">
        <v>45855</v>
      </c>
      <c r="B22937">
        <v>1</v>
      </c>
      <c r="C22937" t="s">
        <v>35254</v>
      </c>
      <c r="D22937" t="s">
        <v>45856</v>
      </c>
    </row>
    <row r="22938" spans="1:4" x14ac:dyDescent="0.3">
      <c r="A22938" t="s">
        <v>45857</v>
      </c>
      <c r="B22938">
        <v>1</v>
      </c>
      <c r="C22938" t="s">
        <v>35254</v>
      </c>
      <c r="D22938" t="s">
        <v>45858</v>
      </c>
    </row>
    <row r="22939" spans="1:4" x14ac:dyDescent="0.3">
      <c r="A22939" t="s">
        <v>45859</v>
      </c>
      <c r="B22939">
        <v>1</v>
      </c>
      <c r="C22939" t="s">
        <v>35254</v>
      </c>
      <c r="D22939" t="s">
        <v>45860</v>
      </c>
    </row>
    <row r="22940" spans="1:4" x14ac:dyDescent="0.3">
      <c r="A22940" t="s">
        <v>45861</v>
      </c>
      <c r="B22940">
        <v>1</v>
      </c>
      <c r="C22940" t="s">
        <v>35254</v>
      </c>
      <c r="D22940" t="s">
        <v>45862</v>
      </c>
    </row>
    <row r="22941" spans="1:4" x14ac:dyDescent="0.3">
      <c r="A22941" t="s">
        <v>45863</v>
      </c>
      <c r="B22941">
        <v>1</v>
      </c>
      <c r="C22941" t="s">
        <v>35254</v>
      </c>
      <c r="D22941" t="s">
        <v>45864</v>
      </c>
    </row>
    <row r="22942" spans="1:4" x14ac:dyDescent="0.3">
      <c r="A22942" t="s">
        <v>45865</v>
      </c>
      <c r="B22942">
        <v>1</v>
      </c>
      <c r="C22942" t="s">
        <v>35254</v>
      </c>
      <c r="D22942" t="s">
        <v>45866</v>
      </c>
    </row>
    <row r="22943" spans="1:4" x14ac:dyDescent="0.3">
      <c r="A22943" t="s">
        <v>45867</v>
      </c>
      <c r="B22943">
        <v>1</v>
      </c>
      <c r="C22943" t="s">
        <v>35254</v>
      </c>
      <c r="D22943" t="s">
        <v>45868</v>
      </c>
    </row>
    <row r="22944" spans="1:4" x14ac:dyDescent="0.3">
      <c r="A22944" t="s">
        <v>45869</v>
      </c>
      <c r="B22944">
        <v>1</v>
      </c>
      <c r="C22944" t="s">
        <v>35254</v>
      </c>
      <c r="D22944" t="s">
        <v>45870</v>
      </c>
    </row>
    <row r="22945" spans="1:4" x14ac:dyDescent="0.3">
      <c r="A22945" t="s">
        <v>45871</v>
      </c>
      <c r="B22945">
        <v>1</v>
      </c>
      <c r="C22945" t="s">
        <v>35254</v>
      </c>
      <c r="D22945" t="s">
        <v>45872</v>
      </c>
    </row>
    <row r="22946" spans="1:4" x14ac:dyDescent="0.3">
      <c r="A22946" t="s">
        <v>45873</v>
      </c>
      <c r="B22946">
        <v>1</v>
      </c>
      <c r="C22946" t="s">
        <v>35254</v>
      </c>
      <c r="D22946" t="s">
        <v>45874</v>
      </c>
    </row>
    <row r="22947" spans="1:4" x14ac:dyDescent="0.3">
      <c r="A22947" t="s">
        <v>45875</v>
      </c>
      <c r="B22947">
        <v>1</v>
      </c>
      <c r="C22947" t="s">
        <v>35254</v>
      </c>
      <c r="D22947" t="s">
        <v>45876</v>
      </c>
    </row>
    <row r="22948" spans="1:4" x14ac:dyDescent="0.3">
      <c r="A22948" t="s">
        <v>45877</v>
      </c>
      <c r="B22948">
        <v>1</v>
      </c>
      <c r="C22948" t="s">
        <v>35254</v>
      </c>
      <c r="D22948" t="s">
        <v>45878</v>
      </c>
    </row>
    <row r="22949" spans="1:4" x14ac:dyDescent="0.3">
      <c r="A22949" t="s">
        <v>45879</v>
      </c>
      <c r="B22949">
        <v>1</v>
      </c>
      <c r="C22949" t="s">
        <v>35254</v>
      </c>
      <c r="D22949" t="s">
        <v>45880</v>
      </c>
    </row>
    <row r="22950" spans="1:4" x14ac:dyDescent="0.3">
      <c r="A22950" t="s">
        <v>45881</v>
      </c>
      <c r="B22950">
        <v>1</v>
      </c>
      <c r="C22950" t="s">
        <v>35254</v>
      </c>
      <c r="D22950" t="s">
        <v>45882</v>
      </c>
    </row>
    <row r="22951" spans="1:4" x14ac:dyDescent="0.3">
      <c r="A22951" t="s">
        <v>45883</v>
      </c>
      <c r="B22951">
        <v>1</v>
      </c>
      <c r="C22951" t="s">
        <v>35254</v>
      </c>
      <c r="D22951" t="s">
        <v>45884</v>
      </c>
    </row>
    <row r="22952" spans="1:4" x14ac:dyDescent="0.3">
      <c r="A22952" t="s">
        <v>45885</v>
      </c>
      <c r="B22952">
        <v>1</v>
      </c>
      <c r="C22952" t="s">
        <v>35254</v>
      </c>
      <c r="D22952" t="s">
        <v>45886</v>
      </c>
    </row>
    <row r="22953" spans="1:4" x14ac:dyDescent="0.3">
      <c r="A22953" t="s">
        <v>45887</v>
      </c>
      <c r="B22953">
        <v>1</v>
      </c>
      <c r="C22953" t="s">
        <v>35254</v>
      </c>
      <c r="D22953" t="s">
        <v>45888</v>
      </c>
    </row>
    <row r="22954" spans="1:4" x14ac:dyDescent="0.3">
      <c r="A22954" t="s">
        <v>45889</v>
      </c>
      <c r="B22954">
        <v>1</v>
      </c>
      <c r="C22954" t="s">
        <v>35254</v>
      </c>
      <c r="D22954" t="s">
        <v>45890</v>
      </c>
    </row>
    <row r="22955" spans="1:4" x14ac:dyDescent="0.3">
      <c r="A22955" t="s">
        <v>45891</v>
      </c>
      <c r="B22955">
        <v>1</v>
      </c>
      <c r="C22955" t="s">
        <v>35254</v>
      </c>
      <c r="D22955" t="s">
        <v>45892</v>
      </c>
    </row>
    <row r="22956" spans="1:4" x14ac:dyDescent="0.3">
      <c r="A22956" t="s">
        <v>45893</v>
      </c>
      <c r="B22956">
        <v>1</v>
      </c>
      <c r="C22956" t="s">
        <v>35254</v>
      </c>
      <c r="D22956" t="s">
        <v>45894</v>
      </c>
    </row>
    <row r="22957" spans="1:4" x14ac:dyDescent="0.3">
      <c r="A22957" t="s">
        <v>45895</v>
      </c>
      <c r="B22957">
        <v>1</v>
      </c>
      <c r="C22957" t="s">
        <v>35254</v>
      </c>
      <c r="D22957" t="s">
        <v>45896</v>
      </c>
    </row>
    <row r="22958" spans="1:4" x14ac:dyDescent="0.3">
      <c r="A22958" t="s">
        <v>45897</v>
      </c>
      <c r="B22958">
        <v>1</v>
      </c>
      <c r="C22958" t="s">
        <v>35254</v>
      </c>
      <c r="D22958" t="s">
        <v>45898</v>
      </c>
    </row>
    <row r="22959" spans="1:4" x14ac:dyDescent="0.3">
      <c r="A22959" t="s">
        <v>45899</v>
      </c>
      <c r="B22959">
        <v>1</v>
      </c>
      <c r="C22959" t="s">
        <v>35254</v>
      </c>
      <c r="D22959" t="s">
        <v>45900</v>
      </c>
    </row>
    <row r="22960" spans="1:4" x14ac:dyDescent="0.3">
      <c r="A22960" t="s">
        <v>45901</v>
      </c>
      <c r="B22960">
        <v>1</v>
      </c>
      <c r="C22960" t="s">
        <v>35254</v>
      </c>
      <c r="D22960" t="s">
        <v>45902</v>
      </c>
    </row>
    <row r="22961" spans="1:4" x14ac:dyDescent="0.3">
      <c r="A22961" t="s">
        <v>45903</v>
      </c>
      <c r="B22961">
        <v>1</v>
      </c>
      <c r="C22961" t="s">
        <v>35254</v>
      </c>
      <c r="D22961" t="s">
        <v>45904</v>
      </c>
    </row>
    <row r="22962" spans="1:4" x14ac:dyDescent="0.3">
      <c r="A22962" t="s">
        <v>45905</v>
      </c>
      <c r="B22962">
        <v>1</v>
      </c>
      <c r="C22962" t="s">
        <v>35254</v>
      </c>
      <c r="D22962" t="s">
        <v>45906</v>
      </c>
    </row>
    <row r="22963" spans="1:4" x14ac:dyDescent="0.3">
      <c r="A22963" t="s">
        <v>45907</v>
      </c>
      <c r="B22963">
        <v>1</v>
      </c>
      <c r="C22963" t="s">
        <v>35254</v>
      </c>
      <c r="D22963" t="s">
        <v>45908</v>
      </c>
    </row>
    <row r="22964" spans="1:4" x14ac:dyDescent="0.3">
      <c r="A22964" t="s">
        <v>45909</v>
      </c>
      <c r="B22964">
        <v>1</v>
      </c>
      <c r="C22964" t="s">
        <v>35254</v>
      </c>
      <c r="D22964" t="s">
        <v>45910</v>
      </c>
    </row>
    <row r="22965" spans="1:4" x14ac:dyDescent="0.3">
      <c r="A22965" t="s">
        <v>45911</v>
      </c>
      <c r="B22965">
        <v>1</v>
      </c>
      <c r="C22965" t="s">
        <v>35254</v>
      </c>
      <c r="D22965" t="s">
        <v>45912</v>
      </c>
    </row>
    <row r="22966" spans="1:4" x14ac:dyDescent="0.3">
      <c r="A22966" t="s">
        <v>45913</v>
      </c>
      <c r="B22966">
        <v>1</v>
      </c>
      <c r="C22966" t="s">
        <v>35254</v>
      </c>
      <c r="D22966" t="s">
        <v>45914</v>
      </c>
    </row>
    <row r="22967" spans="1:4" x14ac:dyDescent="0.3">
      <c r="A22967" t="s">
        <v>45915</v>
      </c>
      <c r="B22967">
        <v>1</v>
      </c>
      <c r="C22967" t="s">
        <v>35254</v>
      </c>
      <c r="D22967" t="s">
        <v>45916</v>
      </c>
    </row>
    <row r="22968" spans="1:4" x14ac:dyDescent="0.3">
      <c r="A22968" t="s">
        <v>45917</v>
      </c>
      <c r="B22968">
        <v>1</v>
      </c>
      <c r="C22968" t="s">
        <v>35254</v>
      </c>
      <c r="D22968" t="s">
        <v>45918</v>
      </c>
    </row>
    <row r="22969" spans="1:4" x14ac:dyDescent="0.3">
      <c r="A22969" t="s">
        <v>45919</v>
      </c>
      <c r="B22969">
        <v>1</v>
      </c>
      <c r="C22969" t="s">
        <v>35254</v>
      </c>
      <c r="D22969" t="s">
        <v>45920</v>
      </c>
    </row>
    <row r="22970" spans="1:4" x14ac:dyDescent="0.3">
      <c r="A22970" t="s">
        <v>45921</v>
      </c>
      <c r="B22970">
        <v>1</v>
      </c>
      <c r="C22970" t="s">
        <v>35254</v>
      </c>
      <c r="D22970" t="s">
        <v>45922</v>
      </c>
    </row>
    <row r="22971" spans="1:4" x14ac:dyDescent="0.3">
      <c r="A22971" t="s">
        <v>45923</v>
      </c>
      <c r="B22971">
        <v>1</v>
      </c>
      <c r="C22971" t="s">
        <v>35254</v>
      </c>
      <c r="D22971" t="s">
        <v>45924</v>
      </c>
    </row>
    <row r="22972" spans="1:4" x14ac:dyDescent="0.3">
      <c r="A22972" t="s">
        <v>45925</v>
      </c>
      <c r="B22972">
        <v>1</v>
      </c>
      <c r="C22972" t="s">
        <v>35254</v>
      </c>
      <c r="D22972" t="s">
        <v>45926</v>
      </c>
    </row>
    <row r="22973" spans="1:4" x14ac:dyDescent="0.3">
      <c r="A22973" t="s">
        <v>45927</v>
      </c>
      <c r="B22973">
        <v>1</v>
      </c>
      <c r="C22973" t="s">
        <v>35254</v>
      </c>
      <c r="D22973" t="s">
        <v>45928</v>
      </c>
    </row>
    <row r="22974" spans="1:4" x14ac:dyDescent="0.3">
      <c r="A22974" t="s">
        <v>45929</v>
      </c>
      <c r="B22974">
        <v>1</v>
      </c>
      <c r="C22974" t="s">
        <v>35254</v>
      </c>
      <c r="D22974" t="s">
        <v>45930</v>
      </c>
    </row>
    <row r="22975" spans="1:4" x14ac:dyDescent="0.3">
      <c r="A22975" t="s">
        <v>45931</v>
      </c>
      <c r="B22975">
        <v>1</v>
      </c>
      <c r="C22975" t="s">
        <v>35254</v>
      </c>
      <c r="D22975" t="s">
        <v>45932</v>
      </c>
    </row>
    <row r="22976" spans="1:4" x14ac:dyDescent="0.3">
      <c r="A22976" t="s">
        <v>45933</v>
      </c>
      <c r="B22976">
        <v>1</v>
      </c>
      <c r="C22976" t="s">
        <v>35254</v>
      </c>
      <c r="D22976" t="s">
        <v>45934</v>
      </c>
    </row>
    <row r="22977" spans="1:4" x14ac:dyDescent="0.3">
      <c r="A22977" t="s">
        <v>45935</v>
      </c>
      <c r="B22977">
        <v>1</v>
      </c>
      <c r="C22977" t="s">
        <v>35254</v>
      </c>
      <c r="D22977" t="s">
        <v>45936</v>
      </c>
    </row>
    <row r="22978" spans="1:4" x14ac:dyDescent="0.3">
      <c r="A22978" t="s">
        <v>45937</v>
      </c>
      <c r="B22978">
        <v>1</v>
      </c>
      <c r="C22978" t="s">
        <v>35254</v>
      </c>
      <c r="D22978" t="s">
        <v>45938</v>
      </c>
    </row>
    <row r="22979" spans="1:4" x14ac:dyDescent="0.3">
      <c r="A22979" t="s">
        <v>45939</v>
      </c>
      <c r="B22979">
        <v>1</v>
      </c>
      <c r="C22979" t="s">
        <v>35254</v>
      </c>
      <c r="D22979" t="s">
        <v>45940</v>
      </c>
    </row>
    <row r="22980" spans="1:4" x14ac:dyDescent="0.3">
      <c r="A22980" t="s">
        <v>45941</v>
      </c>
      <c r="B22980">
        <v>1</v>
      </c>
      <c r="C22980" t="s">
        <v>35254</v>
      </c>
      <c r="D22980" t="s">
        <v>45942</v>
      </c>
    </row>
    <row r="22981" spans="1:4" x14ac:dyDescent="0.3">
      <c r="A22981" t="s">
        <v>45943</v>
      </c>
      <c r="B22981">
        <v>1</v>
      </c>
      <c r="C22981" t="s">
        <v>35254</v>
      </c>
      <c r="D22981" t="s">
        <v>45944</v>
      </c>
    </row>
    <row r="22982" spans="1:4" x14ac:dyDescent="0.3">
      <c r="A22982" t="s">
        <v>45945</v>
      </c>
      <c r="B22982">
        <v>1</v>
      </c>
      <c r="C22982" t="s">
        <v>35254</v>
      </c>
      <c r="D22982" t="s">
        <v>45946</v>
      </c>
    </row>
    <row r="22983" spans="1:4" x14ac:dyDescent="0.3">
      <c r="A22983" t="s">
        <v>45947</v>
      </c>
      <c r="B22983">
        <v>1</v>
      </c>
      <c r="C22983" t="s">
        <v>35254</v>
      </c>
      <c r="D22983" t="s">
        <v>45948</v>
      </c>
    </row>
    <row r="22984" spans="1:4" x14ac:dyDescent="0.3">
      <c r="A22984" t="s">
        <v>45949</v>
      </c>
      <c r="B22984">
        <v>1</v>
      </c>
      <c r="C22984" t="s">
        <v>35254</v>
      </c>
      <c r="D22984" t="s">
        <v>45950</v>
      </c>
    </row>
    <row r="22985" spans="1:4" x14ac:dyDescent="0.3">
      <c r="A22985" t="s">
        <v>45951</v>
      </c>
      <c r="B22985">
        <v>1</v>
      </c>
      <c r="C22985" t="s">
        <v>35254</v>
      </c>
      <c r="D22985" t="s">
        <v>45952</v>
      </c>
    </row>
    <row r="22986" spans="1:4" x14ac:dyDescent="0.3">
      <c r="A22986" t="s">
        <v>45953</v>
      </c>
      <c r="B22986">
        <v>1</v>
      </c>
      <c r="C22986" t="s">
        <v>35254</v>
      </c>
      <c r="D22986" t="s">
        <v>45954</v>
      </c>
    </row>
    <row r="22987" spans="1:4" x14ac:dyDescent="0.3">
      <c r="A22987" t="s">
        <v>45955</v>
      </c>
      <c r="B22987">
        <v>1</v>
      </c>
      <c r="C22987" t="s">
        <v>35254</v>
      </c>
      <c r="D22987" t="s">
        <v>45956</v>
      </c>
    </row>
    <row r="22988" spans="1:4" x14ac:dyDescent="0.3">
      <c r="A22988" t="s">
        <v>45957</v>
      </c>
      <c r="B22988">
        <v>1</v>
      </c>
      <c r="C22988" t="s">
        <v>35254</v>
      </c>
      <c r="D22988" t="s">
        <v>45958</v>
      </c>
    </row>
    <row r="22989" spans="1:4" x14ac:dyDescent="0.3">
      <c r="A22989" t="s">
        <v>45959</v>
      </c>
      <c r="B22989">
        <v>1</v>
      </c>
      <c r="C22989" t="s">
        <v>35254</v>
      </c>
      <c r="D22989" t="s">
        <v>45960</v>
      </c>
    </row>
    <row r="22990" spans="1:4" x14ac:dyDescent="0.3">
      <c r="A22990" t="s">
        <v>45961</v>
      </c>
      <c r="B22990">
        <v>1</v>
      </c>
      <c r="C22990" t="s">
        <v>35254</v>
      </c>
      <c r="D22990" t="s">
        <v>45962</v>
      </c>
    </row>
    <row r="22991" spans="1:4" x14ac:dyDescent="0.3">
      <c r="A22991" t="s">
        <v>45963</v>
      </c>
      <c r="B22991">
        <v>1</v>
      </c>
      <c r="C22991" t="s">
        <v>35254</v>
      </c>
      <c r="D22991" t="s">
        <v>45964</v>
      </c>
    </row>
    <row r="22992" spans="1:4" x14ac:dyDescent="0.3">
      <c r="A22992" t="s">
        <v>45965</v>
      </c>
      <c r="B22992">
        <v>1</v>
      </c>
      <c r="C22992" t="s">
        <v>35254</v>
      </c>
      <c r="D22992" t="s">
        <v>45966</v>
      </c>
    </row>
    <row r="22993" spans="1:4" x14ac:dyDescent="0.3">
      <c r="A22993" t="s">
        <v>45967</v>
      </c>
      <c r="B22993">
        <v>1</v>
      </c>
      <c r="C22993" t="s">
        <v>35254</v>
      </c>
      <c r="D22993" t="s">
        <v>45968</v>
      </c>
    </row>
    <row r="22994" spans="1:4" x14ac:dyDescent="0.3">
      <c r="A22994" t="s">
        <v>45969</v>
      </c>
      <c r="B22994">
        <v>1</v>
      </c>
      <c r="C22994" t="s">
        <v>35254</v>
      </c>
      <c r="D22994" t="s">
        <v>45970</v>
      </c>
    </row>
    <row r="22995" spans="1:4" x14ac:dyDescent="0.3">
      <c r="A22995" t="s">
        <v>45971</v>
      </c>
      <c r="B22995">
        <v>1</v>
      </c>
      <c r="C22995" t="s">
        <v>35254</v>
      </c>
      <c r="D22995" t="s">
        <v>45972</v>
      </c>
    </row>
    <row r="22996" spans="1:4" x14ac:dyDescent="0.3">
      <c r="A22996" t="s">
        <v>45973</v>
      </c>
      <c r="B22996">
        <v>1</v>
      </c>
      <c r="C22996" t="s">
        <v>35254</v>
      </c>
      <c r="D22996" t="s">
        <v>45974</v>
      </c>
    </row>
    <row r="22997" spans="1:4" x14ac:dyDescent="0.3">
      <c r="A22997" t="s">
        <v>45975</v>
      </c>
      <c r="B22997">
        <v>1</v>
      </c>
      <c r="C22997" t="s">
        <v>35254</v>
      </c>
      <c r="D22997" t="s">
        <v>45976</v>
      </c>
    </row>
    <row r="22998" spans="1:4" x14ac:dyDescent="0.3">
      <c r="A22998" t="s">
        <v>45977</v>
      </c>
      <c r="B22998">
        <v>1</v>
      </c>
      <c r="C22998" t="s">
        <v>35254</v>
      </c>
      <c r="D22998" t="s">
        <v>45978</v>
      </c>
    </row>
    <row r="22999" spans="1:4" x14ac:dyDescent="0.3">
      <c r="A22999" t="s">
        <v>45979</v>
      </c>
      <c r="B22999">
        <v>1</v>
      </c>
      <c r="C22999" t="s">
        <v>35254</v>
      </c>
      <c r="D22999" t="s">
        <v>45980</v>
      </c>
    </row>
    <row r="23000" spans="1:4" x14ac:dyDescent="0.3">
      <c r="A23000" t="s">
        <v>45981</v>
      </c>
      <c r="B23000">
        <v>1</v>
      </c>
      <c r="C23000" t="s">
        <v>35254</v>
      </c>
      <c r="D23000" t="s">
        <v>45982</v>
      </c>
    </row>
    <row r="23001" spans="1:4" x14ac:dyDescent="0.3">
      <c r="A23001" t="s">
        <v>45983</v>
      </c>
      <c r="B23001">
        <v>1</v>
      </c>
      <c r="C23001" t="s">
        <v>35254</v>
      </c>
      <c r="D23001" t="s">
        <v>45984</v>
      </c>
    </row>
    <row r="23002" spans="1:4" x14ac:dyDescent="0.3">
      <c r="A23002" t="s">
        <v>45985</v>
      </c>
      <c r="B23002">
        <v>1</v>
      </c>
      <c r="C23002" t="s">
        <v>35254</v>
      </c>
      <c r="D23002" t="s">
        <v>45986</v>
      </c>
    </row>
    <row r="23003" spans="1:4" x14ac:dyDescent="0.3">
      <c r="A23003" t="s">
        <v>45987</v>
      </c>
      <c r="B23003">
        <v>1</v>
      </c>
      <c r="C23003" t="s">
        <v>35254</v>
      </c>
      <c r="D23003" t="s">
        <v>45988</v>
      </c>
    </row>
    <row r="23004" spans="1:4" x14ac:dyDescent="0.3">
      <c r="A23004" t="s">
        <v>45989</v>
      </c>
      <c r="B23004">
        <v>1</v>
      </c>
      <c r="C23004" t="s">
        <v>35254</v>
      </c>
      <c r="D23004" t="s">
        <v>45990</v>
      </c>
    </row>
    <row r="23005" spans="1:4" x14ac:dyDescent="0.3">
      <c r="A23005" t="s">
        <v>45991</v>
      </c>
      <c r="B23005">
        <v>1</v>
      </c>
      <c r="C23005" t="s">
        <v>35254</v>
      </c>
      <c r="D23005" t="s">
        <v>45992</v>
      </c>
    </row>
    <row r="23006" spans="1:4" x14ac:dyDescent="0.3">
      <c r="A23006" t="s">
        <v>45993</v>
      </c>
      <c r="B23006">
        <v>1</v>
      </c>
      <c r="C23006" t="s">
        <v>35254</v>
      </c>
      <c r="D23006" t="s">
        <v>45994</v>
      </c>
    </row>
    <row r="23007" spans="1:4" x14ac:dyDescent="0.3">
      <c r="A23007" t="s">
        <v>45995</v>
      </c>
      <c r="B23007">
        <v>1</v>
      </c>
      <c r="C23007" t="s">
        <v>35254</v>
      </c>
      <c r="D23007" t="s">
        <v>45996</v>
      </c>
    </row>
    <row r="23008" spans="1:4" x14ac:dyDescent="0.3">
      <c r="A23008" t="s">
        <v>45997</v>
      </c>
      <c r="B23008">
        <v>1</v>
      </c>
      <c r="C23008" t="s">
        <v>35254</v>
      </c>
      <c r="D23008" t="s">
        <v>45998</v>
      </c>
    </row>
    <row r="23009" spans="1:4" x14ac:dyDescent="0.3">
      <c r="A23009">
        <v>2096</v>
      </c>
      <c r="B23009">
        <v>1</v>
      </c>
      <c r="C23009" t="s">
        <v>35254</v>
      </c>
      <c r="D23009" t="s">
        <v>45999</v>
      </c>
    </row>
    <row r="23010" spans="1:4" x14ac:dyDescent="0.3">
      <c r="A23010" t="s">
        <v>46000</v>
      </c>
      <c r="B23010">
        <v>1</v>
      </c>
      <c r="C23010" t="s">
        <v>35254</v>
      </c>
      <c r="D23010" t="s">
        <v>46001</v>
      </c>
    </row>
    <row r="23011" spans="1:4" x14ac:dyDescent="0.3">
      <c r="A23011" t="s">
        <v>46002</v>
      </c>
      <c r="B23011">
        <v>1</v>
      </c>
      <c r="C23011" t="s">
        <v>35254</v>
      </c>
      <c r="D23011" t="s">
        <v>46003</v>
      </c>
    </row>
    <row r="23012" spans="1:4" x14ac:dyDescent="0.3">
      <c r="A23012" t="s">
        <v>46004</v>
      </c>
      <c r="B23012">
        <v>1</v>
      </c>
      <c r="C23012" t="s">
        <v>35254</v>
      </c>
      <c r="D23012" t="s">
        <v>46005</v>
      </c>
    </row>
    <row r="23013" spans="1:4" x14ac:dyDescent="0.3">
      <c r="A23013" t="s">
        <v>46006</v>
      </c>
      <c r="B23013">
        <v>1</v>
      </c>
      <c r="C23013" t="s">
        <v>35254</v>
      </c>
      <c r="D23013" t="s">
        <v>46007</v>
      </c>
    </row>
    <row r="23014" spans="1:4" x14ac:dyDescent="0.3">
      <c r="A23014" t="s">
        <v>46008</v>
      </c>
      <c r="B23014">
        <v>1</v>
      </c>
      <c r="C23014" t="s">
        <v>35254</v>
      </c>
      <c r="D23014" t="s">
        <v>46009</v>
      </c>
    </row>
    <row r="23015" spans="1:4" x14ac:dyDescent="0.3">
      <c r="A23015" t="s">
        <v>46010</v>
      </c>
      <c r="B23015">
        <v>1</v>
      </c>
      <c r="C23015" t="s">
        <v>35254</v>
      </c>
      <c r="D23015" t="s">
        <v>46011</v>
      </c>
    </row>
    <row r="23016" spans="1:4" x14ac:dyDescent="0.3">
      <c r="A23016" t="s">
        <v>46012</v>
      </c>
      <c r="B23016">
        <v>1</v>
      </c>
      <c r="C23016" t="s">
        <v>35254</v>
      </c>
      <c r="D23016" t="s">
        <v>46013</v>
      </c>
    </row>
    <row r="23017" spans="1:4" x14ac:dyDescent="0.3">
      <c r="A23017" t="s">
        <v>46014</v>
      </c>
      <c r="B23017">
        <v>1</v>
      </c>
      <c r="C23017" t="s">
        <v>35254</v>
      </c>
      <c r="D23017" t="s">
        <v>46015</v>
      </c>
    </row>
    <row r="23018" spans="1:4" x14ac:dyDescent="0.3">
      <c r="A23018" t="s">
        <v>46016</v>
      </c>
      <c r="B23018">
        <v>1</v>
      </c>
      <c r="C23018" t="s">
        <v>35254</v>
      </c>
      <c r="D23018" t="s">
        <v>46017</v>
      </c>
    </row>
    <row r="23019" spans="1:4" x14ac:dyDescent="0.3">
      <c r="A23019" t="s">
        <v>46018</v>
      </c>
      <c r="B23019">
        <v>1</v>
      </c>
      <c r="C23019" t="s">
        <v>35254</v>
      </c>
      <c r="D23019" t="s">
        <v>46019</v>
      </c>
    </row>
    <row r="23020" spans="1:4" x14ac:dyDescent="0.3">
      <c r="A23020" t="s">
        <v>46020</v>
      </c>
      <c r="B23020">
        <v>1</v>
      </c>
      <c r="C23020" t="s">
        <v>35254</v>
      </c>
      <c r="D23020" t="s">
        <v>46021</v>
      </c>
    </row>
    <row r="23021" spans="1:4" x14ac:dyDescent="0.3">
      <c r="A23021" t="s">
        <v>46022</v>
      </c>
      <c r="B23021">
        <v>1</v>
      </c>
      <c r="C23021" t="s">
        <v>35254</v>
      </c>
      <c r="D23021" t="s">
        <v>46023</v>
      </c>
    </row>
    <row r="23022" spans="1:4" x14ac:dyDescent="0.3">
      <c r="A23022" t="s">
        <v>46024</v>
      </c>
      <c r="B23022">
        <v>1</v>
      </c>
      <c r="C23022" t="s">
        <v>35254</v>
      </c>
      <c r="D23022" t="s">
        <v>46025</v>
      </c>
    </row>
    <row r="23023" spans="1:4" x14ac:dyDescent="0.3">
      <c r="A23023" t="s">
        <v>46026</v>
      </c>
      <c r="B23023">
        <v>1</v>
      </c>
      <c r="C23023" t="s">
        <v>35254</v>
      </c>
      <c r="D23023" t="s">
        <v>46027</v>
      </c>
    </row>
    <row r="23024" spans="1:4" x14ac:dyDescent="0.3">
      <c r="A23024" t="s">
        <v>46028</v>
      </c>
      <c r="B23024">
        <v>1</v>
      </c>
      <c r="C23024" t="s">
        <v>35254</v>
      </c>
      <c r="D23024" t="s">
        <v>46029</v>
      </c>
    </row>
    <row r="23025" spans="1:4" x14ac:dyDescent="0.3">
      <c r="A23025" t="s">
        <v>46030</v>
      </c>
      <c r="B23025">
        <v>1</v>
      </c>
      <c r="C23025" t="s">
        <v>35254</v>
      </c>
      <c r="D23025" t="s">
        <v>46031</v>
      </c>
    </row>
    <row r="23026" spans="1:4" x14ac:dyDescent="0.3">
      <c r="A23026" t="s">
        <v>46032</v>
      </c>
      <c r="B23026">
        <v>1</v>
      </c>
      <c r="C23026" t="s">
        <v>35254</v>
      </c>
      <c r="D23026" t="s">
        <v>46033</v>
      </c>
    </row>
    <row r="23027" spans="1:4" x14ac:dyDescent="0.3">
      <c r="A23027" t="s">
        <v>46034</v>
      </c>
      <c r="B23027">
        <v>1</v>
      </c>
      <c r="C23027" t="s">
        <v>35254</v>
      </c>
      <c r="D23027" t="s">
        <v>46035</v>
      </c>
    </row>
    <row r="23028" spans="1:4" x14ac:dyDescent="0.3">
      <c r="A23028" t="s">
        <v>46036</v>
      </c>
      <c r="B23028">
        <v>1</v>
      </c>
      <c r="C23028" t="s">
        <v>35254</v>
      </c>
      <c r="D23028" t="s">
        <v>46037</v>
      </c>
    </row>
    <row r="23029" spans="1:4" x14ac:dyDescent="0.3">
      <c r="A23029" t="s">
        <v>46038</v>
      </c>
      <c r="B23029">
        <v>1</v>
      </c>
      <c r="C23029" t="s">
        <v>35254</v>
      </c>
      <c r="D23029" t="s">
        <v>46039</v>
      </c>
    </row>
    <row r="23030" spans="1:4" x14ac:dyDescent="0.3">
      <c r="A23030" t="s">
        <v>46040</v>
      </c>
      <c r="B23030">
        <v>1</v>
      </c>
      <c r="C23030" t="s">
        <v>35254</v>
      </c>
      <c r="D23030" t="s">
        <v>46041</v>
      </c>
    </row>
    <row r="23031" spans="1:4" x14ac:dyDescent="0.3">
      <c r="A23031" t="s">
        <v>46042</v>
      </c>
      <c r="B23031">
        <v>1</v>
      </c>
      <c r="C23031" t="s">
        <v>35254</v>
      </c>
      <c r="D23031" t="s">
        <v>46043</v>
      </c>
    </row>
    <row r="23032" spans="1:4" x14ac:dyDescent="0.3">
      <c r="A23032" t="s">
        <v>46044</v>
      </c>
      <c r="B23032">
        <v>1</v>
      </c>
      <c r="C23032" t="s">
        <v>35254</v>
      </c>
      <c r="D23032" t="s">
        <v>46045</v>
      </c>
    </row>
    <row r="23033" spans="1:4" x14ac:dyDescent="0.3">
      <c r="A23033" t="s">
        <v>46046</v>
      </c>
      <c r="B23033">
        <v>1</v>
      </c>
      <c r="C23033" t="s">
        <v>35254</v>
      </c>
      <c r="D23033" t="s">
        <v>46047</v>
      </c>
    </row>
    <row r="23034" spans="1:4" x14ac:dyDescent="0.3">
      <c r="A23034" t="s">
        <v>46048</v>
      </c>
      <c r="B23034">
        <v>1</v>
      </c>
      <c r="C23034" t="s">
        <v>35254</v>
      </c>
      <c r="D23034" t="s">
        <v>46049</v>
      </c>
    </row>
    <row r="23035" spans="1:4" x14ac:dyDescent="0.3">
      <c r="A23035" t="s">
        <v>46050</v>
      </c>
      <c r="B23035">
        <v>1</v>
      </c>
      <c r="C23035" t="s">
        <v>35254</v>
      </c>
      <c r="D23035" t="s">
        <v>46051</v>
      </c>
    </row>
    <row r="23036" spans="1:4" x14ac:dyDescent="0.3">
      <c r="A23036" t="s">
        <v>46052</v>
      </c>
      <c r="B23036">
        <v>1</v>
      </c>
      <c r="C23036" t="s">
        <v>35254</v>
      </c>
      <c r="D23036" t="s">
        <v>46053</v>
      </c>
    </row>
    <row r="23037" spans="1:4" x14ac:dyDescent="0.3">
      <c r="A23037" t="s">
        <v>46054</v>
      </c>
      <c r="B23037">
        <v>1</v>
      </c>
      <c r="C23037" t="s">
        <v>35254</v>
      </c>
      <c r="D23037" t="s">
        <v>46055</v>
      </c>
    </row>
    <row r="23038" spans="1:4" x14ac:dyDescent="0.3">
      <c r="A23038" t="s">
        <v>46056</v>
      </c>
      <c r="B23038">
        <v>1</v>
      </c>
      <c r="C23038" t="s">
        <v>35254</v>
      </c>
      <c r="D23038" t="s">
        <v>46057</v>
      </c>
    </row>
    <row r="23039" spans="1:4" x14ac:dyDescent="0.3">
      <c r="A23039" t="s">
        <v>46058</v>
      </c>
      <c r="B23039">
        <v>1</v>
      </c>
      <c r="C23039" t="s">
        <v>35254</v>
      </c>
      <c r="D23039" t="s">
        <v>46059</v>
      </c>
    </row>
    <row r="23040" spans="1:4" x14ac:dyDescent="0.3">
      <c r="A23040" t="s">
        <v>46060</v>
      </c>
      <c r="B23040">
        <v>1</v>
      </c>
      <c r="C23040" t="s">
        <v>35254</v>
      </c>
      <c r="D23040" t="s">
        <v>46061</v>
      </c>
    </row>
    <row r="23041" spans="1:4" x14ac:dyDescent="0.3">
      <c r="A23041" t="s">
        <v>46062</v>
      </c>
      <c r="B23041">
        <v>1</v>
      </c>
      <c r="C23041" t="s">
        <v>35254</v>
      </c>
      <c r="D23041" t="s">
        <v>46063</v>
      </c>
    </row>
    <row r="23042" spans="1:4" x14ac:dyDescent="0.3">
      <c r="A23042" t="s">
        <v>46064</v>
      </c>
      <c r="B23042">
        <v>1</v>
      </c>
      <c r="C23042" t="s">
        <v>35254</v>
      </c>
      <c r="D23042" t="s">
        <v>46065</v>
      </c>
    </row>
    <row r="23043" spans="1:4" x14ac:dyDescent="0.3">
      <c r="A23043" t="s">
        <v>46066</v>
      </c>
      <c r="B23043">
        <v>1</v>
      </c>
      <c r="C23043" t="s">
        <v>35254</v>
      </c>
      <c r="D23043" t="s">
        <v>46067</v>
      </c>
    </row>
    <row r="23044" spans="1:4" x14ac:dyDescent="0.3">
      <c r="A23044" t="s">
        <v>46068</v>
      </c>
      <c r="B23044">
        <v>1</v>
      </c>
      <c r="C23044" t="s">
        <v>35254</v>
      </c>
      <c r="D23044" t="s">
        <v>46069</v>
      </c>
    </row>
    <row r="23045" spans="1:4" x14ac:dyDescent="0.3">
      <c r="A23045" t="s">
        <v>46070</v>
      </c>
      <c r="B23045">
        <v>1</v>
      </c>
      <c r="C23045" t="s">
        <v>35254</v>
      </c>
      <c r="D23045" t="s">
        <v>46071</v>
      </c>
    </row>
    <row r="23046" spans="1:4" x14ac:dyDescent="0.3">
      <c r="A23046" t="s">
        <v>46072</v>
      </c>
      <c r="B23046">
        <v>1</v>
      </c>
      <c r="C23046" t="s">
        <v>35254</v>
      </c>
      <c r="D23046" t="s">
        <v>46073</v>
      </c>
    </row>
    <row r="23047" spans="1:4" x14ac:dyDescent="0.3">
      <c r="A23047" t="s">
        <v>46074</v>
      </c>
      <c r="B23047">
        <v>1</v>
      </c>
      <c r="C23047" t="s">
        <v>35254</v>
      </c>
      <c r="D23047" t="s">
        <v>46075</v>
      </c>
    </row>
    <row r="23048" spans="1:4" x14ac:dyDescent="0.3">
      <c r="A23048" t="s">
        <v>46076</v>
      </c>
      <c r="B23048">
        <v>1</v>
      </c>
      <c r="C23048" t="s">
        <v>35254</v>
      </c>
      <c r="D23048" t="s">
        <v>46077</v>
      </c>
    </row>
    <row r="23049" spans="1:4" x14ac:dyDescent="0.3">
      <c r="A23049" t="s">
        <v>46078</v>
      </c>
      <c r="B23049">
        <v>1</v>
      </c>
      <c r="C23049" t="s">
        <v>35254</v>
      </c>
      <c r="D23049" t="s">
        <v>46079</v>
      </c>
    </row>
    <row r="23050" spans="1:4" x14ac:dyDescent="0.3">
      <c r="A23050" t="s">
        <v>46080</v>
      </c>
      <c r="B23050">
        <v>1</v>
      </c>
      <c r="C23050" t="s">
        <v>35254</v>
      </c>
      <c r="D23050" t="s">
        <v>46081</v>
      </c>
    </row>
    <row r="23051" spans="1:4" x14ac:dyDescent="0.3">
      <c r="A23051" t="s">
        <v>46082</v>
      </c>
      <c r="B23051">
        <v>1</v>
      </c>
      <c r="C23051" t="s">
        <v>35254</v>
      </c>
      <c r="D23051" t="s">
        <v>46083</v>
      </c>
    </row>
    <row r="23052" spans="1:4" x14ac:dyDescent="0.3">
      <c r="A23052" t="s">
        <v>46084</v>
      </c>
      <c r="B23052">
        <v>1</v>
      </c>
      <c r="C23052" t="s">
        <v>35254</v>
      </c>
      <c r="D23052" t="s">
        <v>46085</v>
      </c>
    </row>
    <row r="23053" spans="1:4" x14ac:dyDescent="0.3">
      <c r="A23053" t="s">
        <v>46086</v>
      </c>
      <c r="B23053">
        <v>1</v>
      </c>
      <c r="C23053" t="s">
        <v>35254</v>
      </c>
      <c r="D23053" t="s">
        <v>46087</v>
      </c>
    </row>
    <row r="23054" spans="1:4" x14ac:dyDescent="0.3">
      <c r="A23054" t="s">
        <v>46088</v>
      </c>
      <c r="B23054">
        <v>1</v>
      </c>
      <c r="C23054" t="s">
        <v>35254</v>
      </c>
      <c r="D23054" t="s">
        <v>46089</v>
      </c>
    </row>
    <row r="23055" spans="1:4" x14ac:dyDescent="0.3">
      <c r="A23055" t="s">
        <v>46090</v>
      </c>
      <c r="B23055">
        <v>1</v>
      </c>
      <c r="C23055" t="s">
        <v>35254</v>
      </c>
      <c r="D23055" t="s">
        <v>46091</v>
      </c>
    </row>
    <row r="23056" spans="1:4" x14ac:dyDescent="0.3">
      <c r="A23056" t="s">
        <v>46092</v>
      </c>
      <c r="B23056">
        <v>1</v>
      </c>
      <c r="C23056" t="s">
        <v>35254</v>
      </c>
      <c r="D23056" t="s">
        <v>46093</v>
      </c>
    </row>
    <row r="23057" spans="1:4" x14ac:dyDescent="0.3">
      <c r="A23057" t="s">
        <v>46094</v>
      </c>
      <c r="B23057">
        <v>1</v>
      </c>
      <c r="C23057" t="s">
        <v>35254</v>
      </c>
      <c r="D23057" t="s">
        <v>46095</v>
      </c>
    </row>
    <row r="23058" spans="1:4" x14ac:dyDescent="0.3">
      <c r="A23058" t="s">
        <v>46096</v>
      </c>
      <c r="B23058">
        <v>1</v>
      </c>
      <c r="C23058" t="s">
        <v>35254</v>
      </c>
      <c r="D23058" t="s">
        <v>46097</v>
      </c>
    </row>
    <row r="23059" spans="1:4" x14ac:dyDescent="0.3">
      <c r="A23059" t="s">
        <v>46098</v>
      </c>
      <c r="B23059">
        <v>1</v>
      </c>
      <c r="C23059" t="s">
        <v>35254</v>
      </c>
      <c r="D23059" t="s">
        <v>46099</v>
      </c>
    </row>
    <row r="23060" spans="1:4" x14ac:dyDescent="0.3">
      <c r="A23060">
        <v>77000</v>
      </c>
      <c r="B23060">
        <v>1</v>
      </c>
      <c r="C23060" t="s">
        <v>35254</v>
      </c>
      <c r="D23060" t="s">
        <v>46100</v>
      </c>
    </row>
    <row r="23061" spans="1:4" x14ac:dyDescent="0.3">
      <c r="A23061" t="s">
        <v>46101</v>
      </c>
      <c r="B23061">
        <v>1</v>
      </c>
      <c r="C23061" t="s">
        <v>35254</v>
      </c>
      <c r="D23061" t="s">
        <v>46102</v>
      </c>
    </row>
    <row r="23062" spans="1:4" x14ac:dyDescent="0.3">
      <c r="A23062">
        <v>1958</v>
      </c>
      <c r="B23062">
        <v>1</v>
      </c>
      <c r="C23062" t="s">
        <v>35254</v>
      </c>
      <c r="D23062" t="s">
        <v>46103</v>
      </c>
    </row>
    <row r="23063" spans="1:4" x14ac:dyDescent="0.3">
      <c r="A23063">
        <v>1953</v>
      </c>
      <c r="B23063">
        <v>1</v>
      </c>
      <c r="C23063" t="s">
        <v>35254</v>
      </c>
      <c r="D23063" t="s">
        <v>46104</v>
      </c>
    </row>
    <row r="23064" spans="1:4" x14ac:dyDescent="0.3">
      <c r="A23064">
        <v>1951</v>
      </c>
      <c r="B23064">
        <v>1</v>
      </c>
      <c r="C23064" t="s">
        <v>35254</v>
      </c>
      <c r="D23064" t="s">
        <v>46105</v>
      </c>
    </row>
    <row r="23065" spans="1:4" x14ac:dyDescent="0.3">
      <c r="A23065">
        <v>1956</v>
      </c>
      <c r="B23065">
        <v>1</v>
      </c>
      <c r="C23065" t="s">
        <v>35254</v>
      </c>
      <c r="D23065" t="s">
        <v>46106</v>
      </c>
    </row>
    <row r="23066" spans="1:4" x14ac:dyDescent="0.3">
      <c r="A23066">
        <v>1954</v>
      </c>
      <c r="B23066">
        <v>1</v>
      </c>
      <c r="C23066" t="s">
        <v>35254</v>
      </c>
      <c r="D23066" t="s">
        <v>46107</v>
      </c>
    </row>
    <row r="23067" spans="1:4" x14ac:dyDescent="0.3">
      <c r="A23067">
        <v>1955</v>
      </c>
      <c r="B23067">
        <v>1</v>
      </c>
      <c r="C23067" t="s">
        <v>35254</v>
      </c>
      <c r="D23067" t="s">
        <v>46108</v>
      </c>
    </row>
    <row r="23068" spans="1:4" x14ac:dyDescent="0.3">
      <c r="A23068" t="s">
        <v>46109</v>
      </c>
      <c r="B23068">
        <v>1</v>
      </c>
      <c r="C23068" t="s">
        <v>35254</v>
      </c>
      <c r="D23068" t="s">
        <v>46110</v>
      </c>
    </row>
    <row r="23069" spans="1:4" x14ac:dyDescent="0.3">
      <c r="A23069" t="s">
        <v>46111</v>
      </c>
      <c r="B23069">
        <v>1</v>
      </c>
      <c r="C23069" t="s">
        <v>35254</v>
      </c>
      <c r="D23069" t="s">
        <v>46112</v>
      </c>
    </row>
    <row r="23070" spans="1:4" x14ac:dyDescent="0.3">
      <c r="A23070" t="s">
        <v>46113</v>
      </c>
      <c r="B23070">
        <v>1</v>
      </c>
      <c r="C23070" t="s">
        <v>35254</v>
      </c>
      <c r="D23070" t="s">
        <v>46114</v>
      </c>
    </row>
    <row r="23071" spans="1:4" x14ac:dyDescent="0.3">
      <c r="A23071" t="s">
        <v>46115</v>
      </c>
      <c r="B23071">
        <v>1</v>
      </c>
      <c r="C23071" t="s">
        <v>35254</v>
      </c>
      <c r="D23071" t="s">
        <v>46116</v>
      </c>
    </row>
    <row r="23072" spans="1:4" x14ac:dyDescent="0.3">
      <c r="A23072" t="s">
        <v>46117</v>
      </c>
      <c r="B23072">
        <v>1</v>
      </c>
      <c r="C23072" t="s">
        <v>35254</v>
      </c>
      <c r="D23072" t="s">
        <v>46118</v>
      </c>
    </row>
    <row r="23073" spans="1:4" x14ac:dyDescent="0.3">
      <c r="A23073" t="s">
        <v>46119</v>
      </c>
      <c r="B23073">
        <v>1</v>
      </c>
      <c r="C23073" t="s">
        <v>35254</v>
      </c>
      <c r="D23073" t="s">
        <v>46120</v>
      </c>
    </row>
    <row r="23074" spans="1:4" x14ac:dyDescent="0.3">
      <c r="A23074" t="s">
        <v>46121</v>
      </c>
      <c r="B23074">
        <v>1</v>
      </c>
      <c r="C23074" t="s">
        <v>35254</v>
      </c>
      <c r="D23074" t="s">
        <v>46122</v>
      </c>
    </row>
    <row r="23075" spans="1:4" x14ac:dyDescent="0.3">
      <c r="A23075" t="s">
        <v>46123</v>
      </c>
      <c r="B23075">
        <v>1</v>
      </c>
      <c r="C23075" t="s">
        <v>35254</v>
      </c>
      <c r="D23075" t="s">
        <v>46124</v>
      </c>
    </row>
    <row r="23076" spans="1:4" x14ac:dyDescent="0.3">
      <c r="A23076" t="s">
        <v>46125</v>
      </c>
      <c r="B23076">
        <v>1</v>
      </c>
      <c r="C23076" t="s">
        <v>35254</v>
      </c>
      <c r="D23076" t="s">
        <v>46126</v>
      </c>
    </row>
    <row r="23077" spans="1:4" x14ac:dyDescent="0.3">
      <c r="A23077" t="s">
        <v>46127</v>
      </c>
      <c r="B23077">
        <v>1</v>
      </c>
      <c r="C23077" t="s">
        <v>35254</v>
      </c>
      <c r="D23077" t="s">
        <v>46128</v>
      </c>
    </row>
    <row r="23078" spans="1:4" x14ac:dyDescent="0.3">
      <c r="A23078" t="s">
        <v>46129</v>
      </c>
      <c r="B23078">
        <v>1</v>
      </c>
      <c r="C23078" t="s">
        <v>35254</v>
      </c>
      <c r="D23078" t="s">
        <v>46130</v>
      </c>
    </row>
    <row r="23079" spans="1:4" x14ac:dyDescent="0.3">
      <c r="A23079" t="s">
        <v>46131</v>
      </c>
      <c r="B23079">
        <v>1</v>
      </c>
      <c r="C23079" t="s">
        <v>35254</v>
      </c>
      <c r="D23079" t="s">
        <v>46132</v>
      </c>
    </row>
    <row r="23080" spans="1:4" x14ac:dyDescent="0.3">
      <c r="A23080" t="s">
        <v>46133</v>
      </c>
      <c r="B23080">
        <v>1</v>
      </c>
      <c r="C23080" t="s">
        <v>35254</v>
      </c>
      <c r="D23080" t="s">
        <v>46134</v>
      </c>
    </row>
    <row r="23081" spans="1:4" x14ac:dyDescent="0.3">
      <c r="A23081" t="s">
        <v>46135</v>
      </c>
      <c r="B23081">
        <v>1</v>
      </c>
      <c r="C23081" t="s">
        <v>35254</v>
      </c>
      <c r="D23081" t="s">
        <v>46136</v>
      </c>
    </row>
    <row r="23082" spans="1:4" x14ac:dyDescent="0.3">
      <c r="A23082" t="s">
        <v>46137</v>
      </c>
      <c r="B23082">
        <v>1</v>
      </c>
      <c r="C23082" t="s">
        <v>35254</v>
      </c>
      <c r="D23082" t="s">
        <v>46138</v>
      </c>
    </row>
    <row r="23083" spans="1:4" x14ac:dyDescent="0.3">
      <c r="A23083" t="s">
        <v>46139</v>
      </c>
      <c r="B23083">
        <v>1</v>
      </c>
      <c r="C23083" t="s">
        <v>35254</v>
      </c>
      <c r="D23083" t="s">
        <v>46140</v>
      </c>
    </row>
    <row r="23084" spans="1:4" x14ac:dyDescent="0.3">
      <c r="A23084" t="s">
        <v>46141</v>
      </c>
      <c r="B23084">
        <v>1</v>
      </c>
      <c r="C23084" t="s">
        <v>35254</v>
      </c>
      <c r="D23084" t="s">
        <v>46142</v>
      </c>
    </row>
    <row r="23085" spans="1:4" x14ac:dyDescent="0.3">
      <c r="A23085" t="s">
        <v>46143</v>
      </c>
      <c r="B23085">
        <v>1</v>
      </c>
      <c r="C23085" t="s">
        <v>35254</v>
      </c>
      <c r="D23085" t="s">
        <v>46144</v>
      </c>
    </row>
    <row r="23086" spans="1:4" x14ac:dyDescent="0.3">
      <c r="A23086" t="s">
        <v>46145</v>
      </c>
      <c r="B23086">
        <v>1</v>
      </c>
      <c r="C23086" t="s">
        <v>35254</v>
      </c>
      <c r="D23086" t="s">
        <v>46146</v>
      </c>
    </row>
    <row r="23087" spans="1:4" x14ac:dyDescent="0.3">
      <c r="A23087" t="s">
        <v>46147</v>
      </c>
      <c r="B23087">
        <v>1</v>
      </c>
      <c r="C23087" t="s">
        <v>35254</v>
      </c>
      <c r="D23087" t="s">
        <v>46148</v>
      </c>
    </row>
    <row r="23088" spans="1:4" x14ac:dyDescent="0.3">
      <c r="A23088" t="s">
        <v>46149</v>
      </c>
      <c r="B23088">
        <v>1</v>
      </c>
      <c r="C23088" t="s">
        <v>35254</v>
      </c>
      <c r="D23088" t="s">
        <v>46150</v>
      </c>
    </row>
    <row r="23089" spans="1:4" x14ac:dyDescent="0.3">
      <c r="A23089" t="s">
        <v>46151</v>
      </c>
      <c r="B23089">
        <v>1</v>
      </c>
      <c r="C23089" t="s">
        <v>35254</v>
      </c>
      <c r="D23089" t="s">
        <v>46152</v>
      </c>
    </row>
    <row r="23090" spans="1:4" x14ac:dyDescent="0.3">
      <c r="A23090" t="s">
        <v>46153</v>
      </c>
      <c r="B23090">
        <v>1</v>
      </c>
      <c r="C23090" t="s">
        <v>35254</v>
      </c>
      <c r="D23090" t="s">
        <v>46154</v>
      </c>
    </row>
    <row r="23091" spans="1:4" x14ac:dyDescent="0.3">
      <c r="A23091" t="s">
        <v>46155</v>
      </c>
      <c r="B23091">
        <v>1</v>
      </c>
      <c r="C23091" t="s">
        <v>35254</v>
      </c>
      <c r="D23091" t="s">
        <v>46156</v>
      </c>
    </row>
    <row r="23092" spans="1:4" x14ac:dyDescent="0.3">
      <c r="A23092" t="s">
        <v>46157</v>
      </c>
      <c r="B23092">
        <v>1</v>
      </c>
      <c r="C23092" t="s">
        <v>35254</v>
      </c>
      <c r="D23092" t="s">
        <v>46158</v>
      </c>
    </row>
    <row r="23093" spans="1:4" x14ac:dyDescent="0.3">
      <c r="A23093" t="s">
        <v>46159</v>
      </c>
      <c r="B23093">
        <v>1</v>
      </c>
      <c r="C23093" t="s">
        <v>35254</v>
      </c>
      <c r="D23093" t="s">
        <v>46160</v>
      </c>
    </row>
    <row r="23094" spans="1:4" x14ac:dyDescent="0.3">
      <c r="A23094" t="s">
        <v>46161</v>
      </c>
      <c r="B23094">
        <v>1</v>
      </c>
      <c r="C23094" t="s">
        <v>35254</v>
      </c>
      <c r="D23094" t="s">
        <v>46162</v>
      </c>
    </row>
    <row r="23095" spans="1:4" x14ac:dyDescent="0.3">
      <c r="A23095" t="s">
        <v>46163</v>
      </c>
      <c r="B23095">
        <v>1</v>
      </c>
      <c r="C23095" t="s">
        <v>35254</v>
      </c>
      <c r="D23095" t="s">
        <v>46164</v>
      </c>
    </row>
    <row r="23096" spans="1:4" x14ac:dyDescent="0.3">
      <c r="A23096" t="s">
        <v>46165</v>
      </c>
      <c r="B23096">
        <v>1</v>
      </c>
      <c r="C23096" t="s">
        <v>35254</v>
      </c>
      <c r="D23096" t="s">
        <v>46166</v>
      </c>
    </row>
    <row r="23097" spans="1:4" x14ac:dyDescent="0.3">
      <c r="A23097" t="s">
        <v>46167</v>
      </c>
      <c r="B23097">
        <v>1</v>
      </c>
      <c r="C23097" t="s">
        <v>35254</v>
      </c>
      <c r="D23097" t="s">
        <v>46168</v>
      </c>
    </row>
    <row r="23098" spans="1:4" x14ac:dyDescent="0.3">
      <c r="A23098" t="s">
        <v>46169</v>
      </c>
      <c r="B23098">
        <v>1</v>
      </c>
      <c r="C23098" t="s">
        <v>35254</v>
      </c>
      <c r="D23098" t="s">
        <v>46170</v>
      </c>
    </row>
    <row r="23099" spans="1:4" x14ac:dyDescent="0.3">
      <c r="A23099" t="s">
        <v>46171</v>
      </c>
      <c r="B23099">
        <v>1</v>
      </c>
      <c r="C23099" t="s">
        <v>35254</v>
      </c>
      <c r="D23099" t="s">
        <v>46172</v>
      </c>
    </row>
    <row r="23100" spans="1:4" x14ac:dyDescent="0.3">
      <c r="A23100" t="s">
        <v>46173</v>
      </c>
      <c r="B23100">
        <v>1</v>
      </c>
      <c r="C23100" t="s">
        <v>35254</v>
      </c>
      <c r="D23100" t="s">
        <v>46174</v>
      </c>
    </row>
    <row r="23101" spans="1:4" x14ac:dyDescent="0.3">
      <c r="A23101" t="s">
        <v>46175</v>
      </c>
      <c r="B23101">
        <v>1</v>
      </c>
      <c r="C23101" t="s">
        <v>35254</v>
      </c>
      <c r="D23101" t="s">
        <v>46176</v>
      </c>
    </row>
    <row r="23102" spans="1:4" x14ac:dyDescent="0.3">
      <c r="A23102" t="s">
        <v>46177</v>
      </c>
      <c r="B23102">
        <v>1</v>
      </c>
      <c r="C23102" t="s">
        <v>35254</v>
      </c>
      <c r="D23102" t="s">
        <v>46178</v>
      </c>
    </row>
    <row r="23103" spans="1:4" x14ac:dyDescent="0.3">
      <c r="A23103" t="s">
        <v>46179</v>
      </c>
      <c r="B23103">
        <v>1</v>
      </c>
      <c r="C23103" t="s">
        <v>35254</v>
      </c>
      <c r="D23103" t="s">
        <v>46180</v>
      </c>
    </row>
    <row r="23104" spans="1:4" x14ac:dyDescent="0.3">
      <c r="A23104" t="s">
        <v>46181</v>
      </c>
      <c r="B23104">
        <v>1</v>
      </c>
      <c r="C23104" t="s">
        <v>35254</v>
      </c>
      <c r="D23104" t="s">
        <v>46182</v>
      </c>
    </row>
    <row r="23105" spans="1:4" x14ac:dyDescent="0.3">
      <c r="A23105" t="s">
        <v>46183</v>
      </c>
      <c r="B23105">
        <v>1</v>
      </c>
      <c r="C23105" t="s">
        <v>35254</v>
      </c>
      <c r="D23105" t="s">
        <v>46184</v>
      </c>
    </row>
    <row r="23106" spans="1:4" x14ac:dyDescent="0.3">
      <c r="A23106" t="s">
        <v>46185</v>
      </c>
      <c r="B23106">
        <v>1</v>
      </c>
      <c r="C23106" t="s">
        <v>35254</v>
      </c>
      <c r="D23106" t="s">
        <v>46186</v>
      </c>
    </row>
    <row r="23107" spans="1:4" x14ac:dyDescent="0.3">
      <c r="A23107" t="s">
        <v>46187</v>
      </c>
      <c r="B23107">
        <v>1</v>
      </c>
      <c r="C23107" t="s">
        <v>35254</v>
      </c>
      <c r="D23107" t="s">
        <v>46188</v>
      </c>
    </row>
    <row r="23108" spans="1:4" x14ac:dyDescent="0.3">
      <c r="A23108" t="s">
        <v>46189</v>
      </c>
      <c r="B23108">
        <v>1</v>
      </c>
      <c r="C23108" t="s">
        <v>35254</v>
      </c>
      <c r="D23108" t="s">
        <v>46190</v>
      </c>
    </row>
    <row r="23109" spans="1:4" x14ac:dyDescent="0.3">
      <c r="A23109" t="s">
        <v>46191</v>
      </c>
      <c r="B23109">
        <v>1</v>
      </c>
      <c r="C23109" t="s">
        <v>35254</v>
      </c>
      <c r="D23109" t="s">
        <v>46192</v>
      </c>
    </row>
    <row r="23110" spans="1:4" x14ac:dyDescent="0.3">
      <c r="A23110" t="s">
        <v>46193</v>
      </c>
      <c r="B23110">
        <v>1</v>
      </c>
      <c r="C23110" t="s">
        <v>35254</v>
      </c>
      <c r="D23110" t="s">
        <v>46194</v>
      </c>
    </row>
    <row r="23111" spans="1:4" x14ac:dyDescent="0.3">
      <c r="A23111" t="s">
        <v>46195</v>
      </c>
      <c r="B23111">
        <v>1</v>
      </c>
      <c r="C23111" t="s">
        <v>35254</v>
      </c>
      <c r="D23111" t="s">
        <v>46196</v>
      </c>
    </row>
    <row r="23112" spans="1:4" x14ac:dyDescent="0.3">
      <c r="A23112" t="s">
        <v>46197</v>
      </c>
      <c r="B23112">
        <v>1</v>
      </c>
      <c r="C23112" t="s">
        <v>35254</v>
      </c>
      <c r="D23112" t="s">
        <v>46198</v>
      </c>
    </row>
    <row r="23113" spans="1:4" x14ac:dyDescent="0.3">
      <c r="A23113" t="s">
        <v>46199</v>
      </c>
      <c r="B23113">
        <v>1</v>
      </c>
      <c r="C23113" t="s">
        <v>35254</v>
      </c>
      <c r="D23113" t="s">
        <v>46200</v>
      </c>
    </row>
    <row r="23114" spans="1:4" x14ac:dyDescent="0.3">
      <c r="A23114" t="s">
        <v>46201</v>
      </c>
      <c r="B23114">
        <v>1</v>
      </c>
      <c r="C23114" t="s">
        <v>35254</v>
      </c>
      <c r="D23114" t="s">
        <v>46202</v>
      </c>
    </row>
    <row r="23115" spans="1:4" x14ac:dyDescent="0.3">
      <c r="A23115" t="s">
        <v>46203</v>
      </c>
      <c r="B23115">
        <v>1</v>
      </c>
      <c r="C23115" t="s">
        <v>35254</v>
      </c>
      <c r="D23115" t="s">
        <v>46204</v>
      </c>
    </row>
    <row r="23116" spans="1:4" x14ac:dyDescent="0.3">
      <c r="A23116" t="s">
        <v>46205</v>
      </c>
      <c r="B23116">
        <v>1</v>
      </c>
      <c r="C23116" t="s">
        <v>35254</v>
      </c>
      <c r="D23116" t="s">
        <v>46206</v>
      </c>
    </row>
    <row r="23117" spans="1:4" x14ac:dyDescent="0.3">
      <c r="A23117" t="s">
        <v>46207</v>
      </c>
      <c r="B23117">
        <v>1</v>
      </c>
      <c r="C23117" t="s">
        <v>35254</v>
      </c>
      <c r="D23117" t="s">
        <v>46208</v>
      </c>
    </row>
    <row r="23118" spans="1:4" x14ac:dyDescent="0.3">
      <c r="A23118" t="s">
        <v>46209</v>
      </c>
      <c r="B23118">
        <v>1</v>
      </c>
      <c r="C23118" t="s">
        <v>35254</v>
      </c>
      <c r="D23118" t="s">
        <v>46210</v>
      </c>
    </row>
    <row r="23119" spans="1:4" x14ac:dyDescent="0.3">
      <c r="A23119" t="s">
        <v>46211</v>
      </c>
      <c r="B23119">
        <v>1</v>
      </c>
      <c r="C23119" t="s">
        <v>35254</v>
      </c>
      <c r="D23119" t="s">
        <v>46212</v>
      </c>
    </row>
    <row r="23120" spans="1:4" x14ac:dyDescent="0.3">
      <c r="A23120" t="s">
        <v>46213</v>
      </c>
      <c r="B23120">
        <v>1</v>
      </c>
      <c r="C23120" t="s">
        <v>35254</v>
      </c>
      <c r="D23120" t="s">
        <v>46214</v>
      </c>
    </row>
    <row r="23121" spans="1:4" x14ac:dyDescent="0.3">
      <c r="A23121" t="s">
        <v>46215</v>
      </c>
      <c r="B23121">
        <v>1</v>
      </c>
      <c r="C23121" t="s">
        <v>35254</v>
      </c>
      <c r="D23121" t="s">
        <v>46216</v>
      </c>
    </row>
    <row r="23122" spans="1:4" x14ac:dyDescent="0.3">
      <c r="A23122" t="s">
        <v>46217</v>
      </c>
      <c r="B23122">
        <v>1</v>
      </c>
      <c r="C23122" t="s">
        <v>35254</v>
      </c>
      <c r="D23122" t="s">
        <v>46218</v>
      </c>
    </row>
    <row r="23123" spans="1:4" x14ac:dyDescent="0.3">
      <c r="A23123" t="s">
        <v>46219</v>
      </c>
      <c r="B23123">
        <v>1</v>
      </c>
      <c r="C23123" t="s">
        <v>35254</v>
      </c>
      <c r="D23123" t="s">
        <v>46220</v>
      </c>
    </row>
    <row r="23124" spans="1:4" x14ac:dyDescent="0.3">
      <c r="A23124" t="s">
        <v>46221</v>
      </c>
      <c r="B23124">
        <v>1</v>
      </c>
      <c r="C23124" t="s">
        <v>35254</v>
      </c>
      <c r="D23124" t="s">
        <v>46222</v>
      </c>
    </row>
    <row r="23125" spans="1:4" x14ac:dyDescent="0.3">
      <c r="A23125" t="s">
        <v>46223</v>
      </c>
      <c r="B23125">
        <v>1</v>
      </c>
      <c r="C23125" t="s">
        <v>35254</v>
      </c>
      <c r="D23125" t="s">
        <v>46224</v>
      </c>
    </row>
    <row r="23126" spans="1:4" x14ac:dyDescent="0.3">
      <c r="A23126" t="s">
        <v>46225</v>
      </c>
      <c r="B23126">
        <v>1</v>
      </c>
      <c r="C23126" t="s">
        <v>35254</v>
      </c>
      <c r="D23126" t="s">
        <v>46226</v>
      </c>
    </row>
    <row r="23127" spans="1:4" x14ac:dyDescent="0.3">
      <c r="A23127" t="s">
        <v>46227</v>
      </c>
      <c r="B23127">
        <v>1</v>
      </c>
      <c r="C23127" t="s">
        <v>35254</v>
      </c>
      <c r="D23127" t="s">
        <v>46228</v>
      </c>
    </row>
    <row r="23128" spans="1:4" x14ac:dyDescent="0.3">
      <c r="A23128" t="s">
        <v>46229</v>
      </c>
      <c r="B23128">
        <v>1</v>
      </c>
      <c r="C23128" t="s">
        <v>35254</v>
      </c>
      <c r="D23128" t="s">
        <v>46230</v>
      </c>
    </row>
    <row r="23129" spans="1:4" x14ac:dyDescent="0.3">
      <c r="A23129" t="s">
        <v>46231</v>
      </c>
      <c r="B23129">
        <v>1</v>
      </c>
      <c r="C23129" t="s">
        <v>35254</v>
      </c>
      <c r="D23129" t="s">
        <v>46232</v>
      </c>
    </row>
    <row r="23130" spans="1:4" x14ac:dyDescent="0.3">
      <c r="A23130" t="s">
        <v>46233</v>
      </c>
      <c r="B23130">
        <v>1</v>
      </c>
      <c r="C23130" t="s">
        <v>35254</v>
      </c>
      <c r="D23130" t="s">
        <v>46234</v>
      </c>
    </row>
    <row r="23131" spans="1:4" x14ac:dyDescent="0.3">
      <c r="A23131" t="s">
        <v>46235</v>
      </c>
      <c r="B23131">
        <v>1</v>
      </c>
      <c r="C23131" t="s">
        <v>35254</v>
      </c>
      <c r="D23131" t="s">
        <v>46236</v>
      </c>
    </row>
    <row r="23132" spans="1:4" x14ac:dyDescent="0.3">
      <c r="A23132" t="s">
        <v>46237</v>
      </c>
      <c r="B23132">
        <v>1</v>
      </c>
      <c r="C23132" t="s">
        <v>35254</v>
      </c>
      <c r="D23132" t="s">
        <v>46238</v>
      </c>
    </row>
    <row r="23133" spans="1:4" x14ac:dyDescent="0.3">
      <c r="A23133" t="s">
        <v>46239</v>
      </c>
      <c r="B23133">
        <v>1</v>
      </c>
      <c r="C23133" t="s">
        <v>35254</v>
      </c>
      <c r="D23133" t="s">
        <v>46240</v>
      </c>
    </row>
    <row r="23134" spans="1:4" x14ac:dyDescent="0.3">
      <c r="A23134" t="s">
        <v>46241</v>
      </c>
      <c r="B23134">
        <v>1</v>
      </c>
      <c r="C23134" t="s">
        <v>35254</v>
      </c>
      <c r="D23134" t="s">
        <v>46242</v>
      </c>
    </row>
    <row r="23135" spans="1:4" x14ac:dyDescent="0.3">
      <c r="A23135" t="s">
        <v>46243</v>
      </c>
      <c r="B23135">
        <v>1</v>
      </c>
      <c r="C23135" t="s">
        <v>35254</v>
      </c>
      <c r="D23135" t="s">
        <v>46244</v>
      </c>
    </row>
    <row r="23136" spans="1:4" x14ac:dyDescent="0.3">
      <c r="A23136" t="s">
        <v>46245</v>
      </c>
      <c r="B23136">
        <v>1</v>
      </c>
      <c r="C23136" t="s">
        <v>35254</v>
      </c>
      <c r="D23136" t="s">
        <v>46246</v>
      </c>
    </row>
    <row r="23137" spans="1:4" x14ac:dyDescent="0.3">
      <c r="A23137" t="s">
        <v>46247</v>
      </c>
      <c r="B23137">
        <v>1</v>
      </c>
      <c r="C23137" t="s">
        <v>35254</v>
      </c>
      <c r="D23137" t="s">
        <v>46248</v>
      </c>
    </row>
    <row r="23138" spans="1:4" x14ac:dyDescent="0.3">
      <c r="A23138" t="s">
        <v>46249</v>
      </c>
      <c r="B23138">
        <v>1</v>
      </c>
      <c r="C23138" t="s">
        <v>35254</v>
      </c>
      <c r="D23138" t="s">
        <v>46250</v>
      </c>
    </row>
    <row r="23139" spans="1:4" x14ac:dyDescent="0.3">
      <c r="A23139" t="s">
        <v>46251</v>
      </c>
      <c r="B23139">
        <v>1</v>
      </c>
      <c r="C23139" t="s">
        <v>35254</v>
      </c>
      <c r="D23139" t="s">
        <v>46252</v>
      </c>
    </row>
    <row r="23140" spans="1:4" x14ac:dyDescent="0.3">
      <c r="A23140" t="s">
        <v>46253</v>
      </c>
      <c r="B23140">
        <v>1</v>
      </c>
      <c r="C23140" t="s">
        <v>35254</v>
      </c>
      <c r="D23140" t="s">
        <v>46254</v>
      </c>
    </row>
    <row r="23141" spans="1:4" x14ac:dyDescent="0.3">
      <c r="A23141" t="s">
        <v>46255</v>
      </c>
      <c r="B23141">
        <v>1</v>
      </c>
      <c r="C23141" t="s">
        <v>35254</v>
      </c>
      <c r="D23141" t="s">
        <v>46256</v>
      </c>
    </row>
    <row r="23142" spans="1:4" x14ac:dyDescent="0.3">
      <c r="A23142" t="s">
        <v>46257</v>
      </c>
      <c r="B23142">
        <v>1</v>
      </c>
      <c r="C23142" t="s">
        <v>35254</v>
      </c>
      <c r="D23142" t="s">
        <v>46258</v>
      </c>
    </row>
    <row r="23143" spans="1:4" x14ac:dyDescent="0.3">
      <c r="A23143" t="s">
        <v>46259</v>
      </c>
      <c r="B23143">
        <v>1</v>
      </c>
      <c r="C23143" t="s">
        <v>35254</v>
      </c>
      <c r="D23143" t="s">
        <v>46260</v>
      </c>
    </row>
    <row r="23144" spans="1:4" x14ac:dyDescent="0.3">
      <c r="A23144" t="s">
        <v>46261</v>
      </c>
      <c r="B23144">
        <v>1</v>
      </c>
      <c r="C23144" t="s">
        <v>35254</v>
      </c>
      <c r="D23144" t="s">
        <v>46262</v>
      </c>
    </row>
    <row r="23145" spans="1:4" x14ac:dyDescent="0.3">
      <c r="A23145" t="s">
        <v>46263</v>
      </c>
      <c r="B23145">
        <v>1</v>
      </c>
      <c r="C23145" t="s">
        <v>35254</v>
      </c>
      <c r="D23145" t="s">
        <v>46264</v>
      </c>
    </row>
    <row r="23146" spans="1:4" x14ac:dyDescent="0.3">
      <c r="A23146" t="s">
        <v>46265</v>
      </c>
      <c r="B23146">
        <v>1</v>
      </c>
      <c r="C23146" t="s">
        <v>35254</v>
      </c>
      <c r="D23146" t="s">
        <v>46266</v>
      </c>
    </row>
    <row r="23147" spans="1:4" x14ac:dyDescent="0.3">
      <c r="A23147" t="s">
        <v>46267</v>
      </c>
      <c r="B23147">
        <v>1</v>
      </c>
      <c r="C23147" t="s">
        <v>35254</v>
      </c>
      <c r="D23147" t="s">
        <v>46268</v>
      </c>
    </row>
    <row r="23148" spans="1:4" x14ac:dyDescent="0.3">
      <c r="A23148" t="s">
        <v>46269</v>
      </c>
      <c r="B23148">
        <v>1</v>
      </c>
      <c r="C23148" t="s">
        <v>35254</v>
      </c>
      <c r="D23148" t="s">
        <v>46270</v>
      </c>
    </row>
    <row r="23149" spans="1:4" x14ac:dyDescent="0.3">
      <c r="A23149" t="s">
        <v>46271</v>
      </c>
      <c r="B23149">
        <v>1</v>
      </c>
      <c r="C23149" t="s">
        <v>35254</v>
      </c>
      <c r="D23149" t="s">
        <v>46272</v>
      </c>
    </row>
    <row r="23150" spans="1:4" x14ac:dyDescent="0.3">
      <c r="A23150" t="s">
        <v>46273</v>
      </c>
      <c r="B23150">
        <v>1</v>
      </c>
      <c r="C23150" t="s">
        <v>35254</v>
      </c>
      <c r="D23150" t="s">
        <v>46274</v>
      </c>
    </row>
    <row r="23151" spans="1:4" x14ac:dyDescent="0.3">
      <c r="A23151" t="s">
        <v>46275</v>
      </c>
      <c r="B23151">
        <v>1</v>
      </c>
      <c r="C23151" t="s">
        <v>35254</v>
      </c>
      <c r="D23151" t="s">
        <v>46276</v>
      </c>
    </row>
    <row r="23152" spans="1:4" x14ac:dyDescent="0.3">
      <c r="A23152" t="s">
        <v>46277</v>
      </c>
      <c r="B23152">
        <v>1</v>
      </c>
      <c r="C23152" t="s">
        <v>35254</v>
      </c>
      <c r="D23152" t="s">
        <v>46278</v>
      </c>
    </row>
    <row r="23153" spans="1:4" x14ac:dyDescent="0.3">
      <c r="A23153" t="s">
        <v>46279</v>
      </c>
      <c r="B23153">
        <v>1</v>
      </c>
      <c r="C23153" t="s">
        <v>35254</v>
      </c>
      <c r="D23153" t="s">
        <v>46280</v>
      </c>
    </row>
    <row r="23154" spans="1:4" x14ac:dyDescent="0.3">
      <c r="A23154" t="s">
        <v>46281</v>
      </c>
      <c r="B23154">
        <v>1</v>
      </c>
      <c r="C23154" t="s">
        <v>35254</v>
      </c>
      <c r="D23154" t="s">
        <v>46282</v>
      </c>
    </row>
    <row r="23155" spans="1:4" x14ac:dyDescent="0.3">
      <c r="A23155" t="s">
        <v>46283</v>
      </c>
      <c r="B23155">
        <v>1</v>
      </c>
      <c r="C23155" t="s">
        <v>35254</v>
      </c>
      <c r="D23155" t="s">
        <v>46284</v>
      </c>
    </row>
    <row r="23156" spans="1:4" x14ac:dyDescent="0.3">
      <c r="A23156" t="s">
        <v>46285</v>
      </c>
      <c r="B23156">
        <v>1</v>
      </c>
      <c r="C23156" t="s">
        <v>35254</v>
      </c>
      <c r="D23156" t="s">
        <v>46286</v>
      </c>
    </row>
    <row r="23157" spans="1:4" x14ac:dyDescent="0.3">
      <c r="A23157" t="s">
        <v>46287</v>
      </c>
      <c r="B23157">
        <v>1</v>
      </c>
      <c r="C23157" t="s">
        <v>35254</v>
      </c>
      <c r="D23157" t="s">
        <v>46288</v>
      </c>
    </row>
    <row r="23158" spans="1:4" x14ac:dyDescent="0.3">
      <c r="A23158" t="s">
        <v>46289</v>
      </c>
      <c r="B23158">
        <v>1</v>
      </c>
      <c r="C23158" t="s">
        <v>35254</v>
      </c>
      <c r="D23158" t="s">
        <v>46290</v>
      </c>
    </row>
    <row r="23159" spans="1:4" x14ac:dyDescent="0.3">
      <c r="A23159" t="s">
        <v>46291</v>
      </c>
      <c r="B23159">
        <v>1</v>
      </c>
      <c r="C23159" t="s">
        <v>35254</v>
      </c>
      <c r="D23159" t="s">
        <v>46292</v>
      </c>
    </row>
    <row r="23160" spans="1:4" x14ac:dyDescent="0.3">
      <c r="A23160" t="s">
        <v>46293</v>
      </c>
      <c r="B23160">
        <v>1</v>
      </c>
      <c r="C23160" t="s">
        <v>35254</v>
      </c>
      <c r="D23160" t="s">
        <v>46294</v>
      </c>
    </row>
    <row r="23161" spans="1:4" x14ac:dyDescent="0.3">
      <c r="A23161" t="s">
        <v>46295</v>
      </c>
      <c r="B23161">
        <v>1</v>
      </c>
      <c r="C23161" t="s">
        <v>35254</v>
      </c>
      <c r="D23161" t="s">
        <v>46296</v>
      </c>
    </row>
    <row r="23162" spans="1:4" x14ac:dyDescent="0.3">
      <c r="A23162" t="s">
        <v>46297</v>
      </c>
      <c r="B23162">
        <v>1</v>
      </c>
      <c r="C23162" t="s">
        <v>35254</v>
      </c>
      <c r="D23162" t="s">
        <v>46298</v>
      </c>
    </row>
    <row r="23163" spans="1:4" x14ac:dyDescent="0.3">
      <c r="A23163" t="s">
        <v>46299</v>
      </c>
      <c r="B23163">
        <v>1</v>
      </c>
      <c r="C23163" t="s">
        <v>35254</v>
      </c>
      <c r="D23163" t="s">
        <v>46300</v>
      </c>
    </row>
    <row r="23164" spans="1:4" x14ac:dyDescent="0.3">
      <c r="A23164" t="s">
        <v>46301</v>
      </c>
      <c r="B23164">
        <v>1</v>
      </c>
      <c r="C23164" t="s">
        <v>35254</v>
      </c>
      <c r="D23164" t="s">
        <v>46302</v>
      </c>
    </row>
    <row r="23165" spans="1:4" x14ac:dyDescent="0.3">
      <c r="A23165" t="s">
        <v>46303</v>
      </c>
      <c r="B23165">
        <v>1</v>
      </c>
      <c r="C23165" t="s">
        <v>35254</v>
      </c>
      <c r="D23165" t="s">
        <v>46304</v>
      </c>
    </row>
    <row r="23166" spans="1:4" x14ac:dyDescent="0.3">
      <c r="A23166" t="s">
        <v>46305</v>
      </c>
      <c r="B23166">
        <v>1</v>
      </c>
      <c r="C23166" t="s">
        <v>35254</v>
      </c>
      <c r="D23166" t="s">
        <v>46306</v>
      </c>
    </row>
    <row r="23167" spans="1:4" x14ac:dyDescent="0.3">
      <c r="A23167" t="s">
        <v>46307</v>
      </c>
      <c r="B23167">
        <v>1</v>
      </c>
      <c r="C23167" t="s">
        <v>35254</v>
      </c>
      <c r="D23167" t="s">
        <v>46308</v>
      </c>
    </row>
    <row r="23168" spans="1:4" x14ac:dyDescent="0.3">
      <c r="A23168" t="s">
        <v>46309</v>
      </c>
      <c r="B23168">
        <v>1</v>
      </c>
      <c r="C23168" t="s">
        <v>35254</v>
      </c>
      <c r="D23168" t="s">
        <v>46310</v>
      </c>
    </row>
    <row r="23169" spans="1:4" x14ac:dyDescent="0.3">
      <c r="A23169" t="s">
        <v>46311</v>
      </c>
      <c r="B23169">
        <v>1</v>
      </c>
      <c r="C23169" t="s">
        <v>35254</v>
      </c>
      <c r="D23169" t="s">
        <v>46312</v>
      </c>
    </row>
    <row r="23170" spans="1:4" x14ac:dyDescent="0.3">
      <c r="A23170" t="s">
        <v>46313</v>
      </c>
      <c r="B23170">
        <v>1</v>
      </c>
      <c r="C23170" t="s">
        <v>35254</v>
      </c>
      <c r="D23170" t="s">
        <v>46314</v>
      </c>
    </row>
    <row r="23171" spans="1:4" x14ac:dyDescent="0.3">
      <c r="A23171" t="s">
        <v>46315</v>
      </c>
      <c r="B23171">
        <v>1</v>
      </c>
      <c r="C23171" t="s">
        <v>35254</v>
      </c>
      <c r="D23171" t="s">
        <v>46316</v>
      </c>
    </row>
    <row r="23172" spans="1:4" x14ac:dyDescent="0.3">
      <c r="A23172" t="s">
        <v>46317</v>
      </c>
      <c r="B23172">
        <v>1</v>
      </c>
      <c r="C23172" t="s">
        <v>35254</v>
      </c>
      <c r="D23172" t="s">
        <v>46318</v>
      </c>
    </row>
    <row r="23173" spans="1:4" x14ac:dyDescent="0.3">
      <c r="A23173" t="s">
        <v>46319</v>
      </c>
      <c r="B23173">
        <v>1</v>
      </c>
      <c r="C23173" t="s">
        <v>35254</v>
      </c>
      <c r="D23173" t="s">
        <v>46320</v>
      </c>
    </row>
    <row r="23174" spans="1:4" x14ac:dyDescent="0.3">
      <c r="A23174" t="s">
        <v>46321</v>
      </c>
      <c r="B23174">
        <v>1</v>
      </c>
      <c r="C23174" t="s">
        <v>35254</v>
      </c>
      <c r="D23174" t="s">
        <v>46322</v>
      </c>
    </row>
    <row r="23175" spans="1:4" x14ac:dyDescent="0.3">
      <c r="A23175" t="s">
        <v>46323</v>
      </c>
      <c r="B23175">
        <v>1</v>
      </c>
      <c r="C23175" t="s">
        <v>35254</v>
      </c>
      <c r="D23175" t="s">
        <v>46324</v>
      </c>
    </row>
    <row r="23176" spans="1:4" x14ac:dyDescent="0.3">
      <c r="A23176" t="s">
        <v>46325</v>
      </c>
      <c r="B23176">
        <v>1</v>
      </c>
      <c r="C23176" t="s">
        <v>35254</v>
      </c>
      <c r="D23176" t="s">
        <v>46326</v>
      </c>
    </row>
    <row r="23177" spans="1:4" x14ac:dyDescent="0.3">
      <c r="A23177" t="s">
        <v>46327</v>
      </c>
      <c r="B23177">
        <v>1</v>
      </c>
      <c r="C23177" t="s">
        <v>35254</v>
      </c>
      <c r="D23177" t="s">
        <v>46328</v>
      </c>
    </row>
    <row r="23178" spans="1:4" x14ac:dyDescent="0.3">
      <c r="A23178" t="s">
        <v>46329</v>
      </c>
      <c r="B23178">
        <v>1</v>
      </c>
      <c r="C23178" t="s">
        <v>35254</v>
      </c>
      <c r="D23178" t="s">
        <v>46330</v>
      </c>
    </row>
    <row r="23179" spans="1:4" x14ac:dyDescent="0.3">
      <c r="A23179" t="s">
        <v>46331</v>
      </c>
      <c r="B23179">
        <v>1</v>
      </c>
      <c r="C23179" t="s">
        <v>35254</v>
      </c>
      <c r="D23179" t="s">
        <v>46332</v>
      </c>
    </row>
    <row r="23180" spans="1:4" x14ac:dyDescent="0.3">
      <c r="A23180" t="s">
        <v>46333</v>
      </c>
      <c r="B23180">
        <v>1</v>
      </c>
      <c r="C23180" t="s">
        <v>35254</v>
      </c>
      <c r="D23180" t="s">
        <v>46334</v>
      </c>
    </row>
    <row r="23181" spans="1:4" x14ac:dyDescent="0.3">
      <c r="A23181" t="s">
        <v>46335</v>
      </c>
      <c r="B23181">
        <v>1</v>
      </c>
      <c r="C23181" t="s">
        <v>35254</v>
      </c>
      <c r="D23181" t="s">
        <v>46336</v>
      </c>
    </row>
    <row r="23182" spans="1:4" x14ac:dyDescent="0.3">
      <c r="A23182" t="s">
        <v>46337</v>
      </c>
      <c r="B23182">
        <v>1</v>
      </c>
      <c r="C23182" t="s">
        <v>35254</v>
      </c>
      <c r="D23182" t="s">
        <v>46338</v>
      </c>
    </row>
    <row r="23183" spans="1:4" x14ac:dyDescent="0.3">
      <c r="A23183" t="s">
        <v>46339</v>
      </c>
      <c r="B23183">
        <v>1</v>
      </c>
      <c r="C23183" t="s">
        <v>35254</v>
      </c>
      <c r="D23183" t="s">
        <v>46340</v>
      </c>
    </row>
    <row r="23184" spans="1:4" x14ac:dyDescent="0.3">
      <c r="A23184" t="s">
        <v>46341</v>
      </c>
      <c r="B23184">
        <v>1</v>
      </c>
      <c r="C23184" t="s">
        <v>35254</v>
      </c>
      <c r="D23184" t="s">
        <v>46342</v>
      </c>
    </row>
    <row r="23185" spans="1:4" x14ac:dyDescent="0.3">
      <c r="A23185" t="s">
        <v>46343</v>
      </c>
      <c r="B23185">
        <v>1</v>
      </c>
      <c r="C23185" t="s">
        <v>35254</v>
      </c>
      <c r="D23185" t="s">
        <v>46344</v>
      </c>
    </row>
    <row r="23186" spans="1:4" x14ac:dyDescent="0.3">
      <c r="A23186" t="s">
        <v>46345</v>
      </c>
      <c r="B23186">
        <v>1</v>
      </c>
      <c r="C23186" t="s">
        <v>35254</v>
      </c>
      <c r="D23186" t="s">
        <v>46346</v>
      </c>
    </row>
    <row r="23187" spans="1:4" x14ac:dyDescent="0.3">
      <c r="A23187" t="s">
        <v>46347</v>
      </c>
      <c r="B23187">
        <v>1</v>
      </c>
      <c r="C23187" t="s">
        <v>35254</v>
      </c>
      <c r="D23187" t="s">
        <v>46348</v>
      </c>
    </row>
    <row r="23188" spans="1:4" x14ac:dyDescent="0.3">
      <c r="A23188" t="s">
        <v>46349</v>
      </c>
      <c r="B23188">
        <v>1</v>
      </c>
      <c r="C23188" t="s">
        <v>35254</v>
      </c>
      <c r="D23188" t="s">
        <v>46350</v>
      </c>
    </row>
    <row r="23189" spans="1:4" x14ac:dyDescent="0.3">
      <c r="A23189" t="s">
        <v>46351</v>
      </c>
      <c r="B23189">
        <v>1</v>
      </c>
      <c r="C23189" t="s">
        <v>35254</v>
      </c>
      <c r="D23189" t="s">
        <v>46352</v>
      </c>
    </row>
    <row r="23190" spans="1:4" x14ac:dyDescent="0.3">
      <c r="A23190">
        <v>1812</v>
      </c>
      <c r="B23190">
        <v>1</v>
      </c>
      <c r="C23190" t="s">
        <v>35254</v>
      </c>
      <c r="D23190" t="s">
        <v>46353</v>
      </c>
    </row>
    <row r="23191" spans="1:4" x14ac:dyDescent="0.3">
      <c r="A23191">
        <v>1810</v>
      </c>
      <c r="B23191">
        <v>1</v>
      </c>
      <c r="C23191" t="s">
        <v>35254</v>
      </c>
      <c r="D23191" t="s">
        <v>46354</v>
      </c>
    </row>
    <row r="23192" spans="1:4" x14ac:dyDescent="0.3">
      <c r="A23192">
        <v>1814</v>
      </c>
      <c r="B23192">
        <v>1</v>
      </c>
      <c r="C23192" t="s">
        <v>35254</v>
      </c>
      <c r="D23192" t="s">
        <v>46355</v>
      </c>
    </row>
    <row r="23193" spans="1:4" x14ac:dyDescent="0.3">
      <c r="A23193" t="s">
        <v>46356</v>
      </c>
      <c r="B23193">
        <v>1</v>
      </c>
      <c r="C23193" t="s">
        <v>35254</v>
      </c>
      <c r="D23193" t="s">
        <v>46357</v>
      </c>
    </row>
    <row r="23194" spans="1:4" x14ac:dyDescent="0.3">
      <c r="A23194" t="s">
        <v>46358</v>
      </c>
      <c r="B23194">
        <v>1</v>
      </c>
      <c r="C23194" t="s">
        <v>35254</v>
      </c>
      <c r="D23194" t="s">
        <v>46359</v>
      </c>
    </row>
    <row r="23195" spans="1:4" x14ac:dyDescent="0.3">
      <c r="A23195" t="s">
        <v>46360</v>
      </c>
      <c r="B23195">
        <v>1</v>
      </c>
      <c r="C23195" t="s">
        <v>35254</v>
      </c>
      <c r="D23195" t="s">
        <v>46361</v>
      </c>
    </row>
    <row r="23196" spans="1:4" x14ac:dyDescent="0.3">
      <c r="A23196" t="s">
        <v>46362</v>
      </c>
      <c r="B23196">
        <v>1</v>
      </c>
      <c r="C23196" t="s">
        <v>35254</v>
      </c>
      <c r="D23196" t="s">
        <v>46363</v>
      </c>
    </row>
    <row r="23197" spans="1:4" x14ac:dyDescent="0.3">
      <c r="A23197" t="s">
        <v>46364</v>
      </c>
      <c r="B23197">
        <v>1</v>
      </c>
      <c r="C23197" t="s">
        <v>35254</v>
      </c>
      <c r="D23197" t="s">
        <v>46365</v>
      </c>
    </row>
    <row r="23198" spans="1:4" x14ac:dyDescent="0.3">
      <c r="A23198" t="s">
        <v>46366</v>
      </c>
      <c r="B23198">
        <v>1</v>
      </c>
      <c r="C23198" t="s">
        <v>35254</v>
      </c>
      <c r="D23198" t="s">
        <v>46367</v>
      </c>
    </row>
    <row r="23199" spans="1:4" x14ac:dyDescent="0.3">
      <c r="A23199" t="s">
        <v>46368</v>
      </c>
      <c r="B23199">
        <v>1</v>
      </c>
      <c r="C23199" t="s">
        <v>35254</v>
      </c>
      <c r="D23199" t="s">
        <v>46369</v>
      </c>
    </row>
    <row r="23200" spans="1:4" x14ac:dyDescent="0.3">
      <c r="A23200" t="s">
        <v>46370</v>
      </c>
      <c r="B23200">
        <v>1</v>
      </c>
      <c r="C23200" t="s">
        <v>35254</v>
      </c>
      <c r="D23200" t="s">
        <v>46371</v>
      </c>
    </row>
    <row r="23201" spans="1:4" x14ac:dyDescent="0.3">
      <c r="A23201" t="s">
        <v>46372</v>
      </c>
      <c r="B23201">
        <v>1</v>
      </c>
      <c r="C23201" t="s">
        <v>35254</v>
      </c>
      <c r="D23201" t="s">
        <v>46373</v>
      </c>
    </row>
    <row r="23202" spans="1:4" x14ac:dyDescent="0.3">
      <c r="A23202" t="s">
        <v>46374</v>
      </c>
      <c r="B23202">
        <v>1</v>
      </c>
      <c r="C23202" t="s">
        <v>35254</v>
      </c>
      <c r="D23202" t="s">
        <v>46375</v>
      </c>
    </row>
    <row r="23203" spans="1:4" x14ac:dyDescent="0.3">
      <c r="A23203" t="s">
        <v>46376</v>
      </c>
      <c r="B23203">
        <v>1</v>
      </c>
      <c r="C23203" t="s">
        <v>35254</v>
      </c>
      <c r="D23203" t="s">
        <v>46377</v>
      </c>
    </row>
    <row r="23204" spans="1:4" x14ac:dyDescent="0.3">
      <c r="A23204" t="s">
        <v>46378</v>
      </c>
      <c r="B23204">
        <v>1</v>
      </c>
      <c r="C23204" t="s">
        <v>35254</v>
      </c>
      <c r="D23204" t="s">
        <v>46379</v>
      </c>
    </row>
    <row r="23205" spans="1:4" x14ac:dyDescent="0.3">
      <c r="A23205" t="s">
        <v>46380</v>
      </c>
      <c r="B23205">
        <v>1</v>
      </c>
      <c r="C23205" t="s">
        <v>35254</v>
      </c>
      <c r="D23205" t="s">
        <v>46381</v>
      </c>
    </row>
    <row r="23206" spans="1:4" x14ac:dyDescent="0.3">
      <c r="A23206" t="s">
        <v>46382</v>
      </c>
      <c r="B23206">
        <v>1</v>
      </c>
      <c r="C23206" t="s">
        <v>35254</v>
      </c>
      <c r="D23206" t="s">
        <v>46383</v>
      </c>
    </row>
    <row r="23207" spans="1:4" x14ac:dyDescent="0.3">
      <c r="A23207" t="s">
        <v>46384</v>
      </c>
      <c r="B23207">
        <v>1</v>
      </c>
      <c r="C23207" t="s">
        <v>35254</v>
      </c>
      <c r="D23207" t="s">
        <v>46385</v>
      </c>
    </row>
    <row r="23208" spans="1:4" x14ac:dyDescent="0.3">
      <c r="A23208" t="s">
        <v>46386</v>
      </c>
      <c r="B23208">
        <v>1</v>
      </c>
      <c r="C23208" t="s">
        <v>35254</v>
      </c>
      <c r="D23208" t="s">
        <v>46387</v>
      </c>
    </row>
    <row r="23209" spans="1:4" x14ac:dyDescent="0.3">
      <c r="A23209" t="s">
        <v>46388</v>
      </c>
      <c r="B23209">
        <v>1</v>
      </c>
      <c r="C23209" t="s">
        <v>35254</v>
      </c>
      <c r="D23209" t="s">
        <v>46389</v>
      </c>
    </row>
    <row r="23210" spans="1:4" x14ac:dyDescent="0.3">
      <c r="A23210" t="s">
        <v>46390</v>
      </c>
      <c r="B23210">
        <v>1</v>
      </c>
      <c r="C23210" t="s">
        <v>35254</v>
      </c>
      <c r="D23210" t="s">
        <v>46391</v>
      </c>
    </row>
    <row r="23211" spans="1:4" x14ac:dyDescent="0.3">
      <c r="A23211" t="s">
        <v>46392</v>
      </c>
      <c r="B23211">
        <v>1</v>
      </c>
      <c r="C23211" t="s">
        <v>35254</v>
      </c>
      <c r="D23211" t="s">
        <v>46393</v>
      </c>
    </row>
    <row r="23212" spans="1:4" x14ac:dyDescent="0.3">
      <c r="A23212" t="s">
        <v>46394</v>
      </c>
      <c r="B23212">
        <v>1</v>
      </c>
      <c r="C23212" t="s">
        <v>35254</v>
      </c>
      <c r="D23212" t="s">
        <v>46395</v>
      </c>
    </row>
    <row r="23213" spans="1:4" x14ac:dyDescent="0.3">
      <c r="A23213" t="s">
        <v>46396</v>
      </c>
      <c r="B23213">
        <v>1</v>
      </c>
      <c r="C23213" t="s">
        <v>35254</v>
      </c>
      <c r="D23213" t="s">
        <v>46397</v>
      </c>
    </row>
    <row r="23214" spans="1:4" x14ac:dyDescent="0.3">
      <c r="A23214" t="s">
        <v>46398</v>
      </c>
      <c r="B23214">
        <v>1</v>
      </c>
      <c r="C23214" t="s">
        <v>35254</v>
      </c>
      <c r="D23214" t="s">
        <v>46399</v>
      </c>
    </row>
    <row r="23215" spans="1:4" x14ac:dyDescent="0.3">
      <c r="A23215" t="s">
        <v>46400</v>
      </c>
      <c r="B23215">
        <v>1</v>
      </c>
      <c r="C23215" t="s">
        <v>35254</v>
      </c>
      <c r="D23215" t="s">
        <v>46401</v>
      </c>
    </row>
    <row r="23216" spans="1:4" x14ac:dyDescent="0.3">
      <c r="A23216">
        <v>1383</v>
      </c>
      <c r="B23216">
        <v>1</v>
      </c>
      <c r="C23216" t="s">
        <v>35254</v>
      </c>
      <c r="D23216" t="s">
        <v>46402</v>
      </c>
    </row>
    <row r="23217" spans="1:4" x14ac:dyDescent="0.3">
      <c r="A23217" t="s">
        <v>46403</v>
      </c>
      <c r="B23217">
        <v>1</v>
      </c>
      <c r="C23217" t="s">
        <v>35254</v>
      </c>
      <c r="D23217" t="s">
        <v>46404</v>
      </c>
    </row>
    <row r="23218" spans="1:4" x14ac:dyDescent="0.3">
      <c r="A23218" t="s">
        <v>46405</v>
      </c>
      <c r="B23218">
        <v>1</v>
      </c>
      <c r="C23218" t="s">
        <v>35254</v>
      </c>
      <c r="D23218" t="s">
        <v>46406</v>
      </c>
    </row>
    <row r="23219" spans="1:4" x14ac:dyDescent="0.3">
      <c r="A23219" t="s">
        <v>46407</v>
      </c>
      <c r="B23219">
        <v>1</v>
      </c>
      <c r="C23219" t="s">
        <v>35254</v>
      </c>
      <c r="D23219" t="s">
        <v>46408</v>
      </c>
    </row>
    <row r="23220" spans="1:4" x14ac:dyDescent="0.3">
      <c r="A23220" t="s">
        <v>46409</v>
      </c>
      <c r="B23220">
        <v>1</v>
      </c>
      <c r="C23220" t="s">
        <v>35254</v>
      </c>
      <c r="D23220" t="s">
        <v>46410</v>
      </c>
    </row>
    <row r="23221" spans="1:4" x14ac:dyDescent="0.3">
      <c r="A23221" t="s">
        <v>46411</v>
      </c>
      <c r="B23221">
        <v>1</v>
      </c>
      <c r="C23221" t="s">
        <v>35254</v>
      </c>
      <c r="D23221" t="s">
        <v>46412</v>
      </c>
    </row>
    <row r="23222" spans="1:4" x14ac:dyDescent="0.3">
      <c r="A23222" t="s">
        <v>46413</v>
      </c>
      <c r="B23222">
        <v>1</v>
      </c>
      <c r="C23222" t="s">
        <v>35254</v>
      </c>
      <c r="D23222" t="s">
        <v>46414</v>
      </c>
    </row>
    <row r="23223" spans="1:4" x14ac:dyDescent="0.3">
      <c r="A23223" t="s">
        <v>46415</v>
      </c>
      <c r="B23223">
        <v>1</v>
      </c>
      <c r="C23223" t="s">
        <v>35254</v>
      </c>
      <c r="D23223" t="s">
        <v>46416</v>
      </c>
    </row>
    <row r="23224" spans="1:4" x14ac:dyDescent="0.3">
      <c r="A23224" t="s">
        <v>46417</v>
      </c>
      <c r="B23224">
        <v>1</v>
      </c>
      <c r="C23224" t="s">
        <v>35254</v>
      </c>
      <c r="D23224" t="s">
        <v>46418</v>
      </c>
    </row>
    <row r="23225" spans="1:4" x14ac:dyDescent="0.3">
      <c r="A23225" t="s">
        <v>46419</v>
      </c>
      <c r="B23225">
        <v>1</v>
      </c>
      <c r="C23225" t="s">
        <v>35254</v>
      </c>
      <c r="D23225" t="s">
        <v>46420</v>
      </c>
    </row>
    <row r="23226" spans="1:4" x14ac:dyDescent="0.3">
      <c r="A23226" t="s">
        <v>46421</v>
      </c>
      <c r="B23226">
        <v>1</v>
      </c>
      <c r="C23226" t="s">
        <v>35254</v>
      </c>
      <c r="D23226" t="s">
        <v>46422</v>
      </c>
    </row>
    <row r="23227" spans="1:4" x14ac:dyDescent="0.3">
      <c r="A23227" t="s">
        <v>46423</v>
      </c>
      <c r="B23227">
        <v>1</v>
      </c>
      <c r="C23227" t="s">
        <v>35254</v>
      </c>
      <c r="D23227" t="s">
        <v>46424</v>
      </c>
    </row>
    <row r="23228" spans="1:4" x14ac:dyDescent="0.3">
      <c r="A23228" t="s">
        <v>46425</v>
      </c>
      <c r="B23228">
        <v>1</v>
      </c>
      <c r="C23228" t="s">
        <v>35254</v>
      </c>
      <c r="D23228" t="s">
        <v>46426</v>
      </c>
    </row>
    <row r="23229" spans="1:4" x14ac:dyDescent="0.3">
      <c r="A23229" t="s">
        <v>46427</v>
      </c>
      <c r="B23229">
        <v>1</v>
      </c>
      <c r="C23229" t="s">
        <v>35254</v>
      </c>
      <c r="D23229" t="s">
        <v>46428</v>
      </c>
    </row>
    <row r="23230" spans="1:4" x14ac:dyDescent="0.3">
      <c r="A23230" t="s">
        <v>46429</v>
      </c>
      <c r="B23230">
        <v>1</v>
      </c>
      <c r="C23230" t="s">
        <v>35254</v>
      </c>
      <c r="D23230" t="s">
        <v>46430</v>
      </c>
    </row>
    <row r="23231" spans="1:4" x14ac:dyDescent="0.3">
      <c r="A23231" t="s">
        <v>46431</v>
      </c>
      <c r="B23231">
        <v>1</v>
      </c>
      <c r="C23231" t="s">
        <v>35254</v>
      </c>
      <c r="D23231" t="s">
        <v>46432</v>
      </c>
    </row>
    <row r="23232" spans="1:4" x14ac:dyDescent="0.3">
      <c r="A23232" t="s">
        <v>46433</v>
      </c>
      <c r="B23232">
        <v>1</v>
      </c>
      <c r="C23232" t="s">
        <v>35254</v>
      </c>
      <c r="D23232" t="s">
        <v>46434</v>
      </c>
    </row>
    <row r="23233" spans="1:4" x14ac:dyDescent="0.3">
      <c r="A23233" t="s">
        <v>46435</v>
      </c>
      <c r="B23233">
        <v>1</v>
      </c>
      <c r="C23233" t="s">
        <v>35254</v>
      </c>
      <c r="D23233" t="s">
        <v>46436</v>
      </c>
    </row>
    <row r="23234" spans="1:4" x14ac:dyDescent="0.3">
      <c r="A23234" t="s">
        <v>46437</v>
      </c>
      <c r="B23234">
        <v>1</v>
      </c>
      <c r="C23234" t="s">
        <v>35254</v>
      </c>
      <c r="D23234" t="s">
        <v>46438</v>
      </c>
    </row>
    <row r="23235" spans="1:4" x14ac:dyDescent="0.3">
      <c r="A23235" t="s">
        <v>46439</v>
      </c>
      <c r="B23235">
        <v>1</v>
      </c>
      <c r="C23235" t="s">
        <v>35254</v>
      </c>
      <c r="D23235" t="s">
        <v>46440</v>
      </c>
    </row>
    <row r="23236" spans="1:4" x14ac:dyDescent="0.3">
      <c r="A23236" t="s">
        <v>46441</v>
      </c>
      <c r="B23236">
        <v>1</v>
      </c>
      <c r="C23236" t="s">
        <v>35254</v>
      </c>
      <c r="D23236" t="s">
        <v>46442</v>
      </c>
    </row>
    <row r="23237" spans="1:4" x14ac:dyDescent="0.3">
      <c r="A23237" t="s">
        <v>46443</v>
      </c>
      <c r="B23237">
        <v>1</v>
      </c>
      <c r="C23237" t="s">
        <v>35254</v>
      </c>
      <c r="D23237" t="s">
        <v>46444</v>
      </c>
    </row>
    <row r="23238" spans="1:4" x14ac:dyDescent="0.3">
      <c r="A23238" t="s">
        <v>46445</v>
      </c>
      <c r="B23238">
        <v>1</v>
      </c>
      <c r="C23238" t="s">
        <v>35254</v>
      </c>
      <c r="D23238" t="s">
        <v>46446</v>
      </c>
    </row>
    <row r="23239" spans="1:4" x14ac:dyDescent="0.3">
      <c r="A23239" t="s">
        <v>46447</v>
      </c>
      <c r="B23239">
        <v>1</v>
      </c>
      <c r="C23239" t="s">
        <v>35254</v>
      </c>
      <c r="D23239" t="s">
        <v>46448</v>
      </c>
    </row>
    <row r="23240" spans="1:4" x14ac:dyDescent="0.3">
      <c r="A23240" t="s">
        <v>46449</v>
      </c>
      <c r="B23240">
        <v>1</v>
      </c>
      <c r="C23240" t="s">
        <v>35254</v>
      </c>
      <c r="D23240" t="s">
        <v>46450</v>
      </c>
    </row>
    <row r="23241" spans="1:4" x14ac:dyDescent="0.3">
      <c r="A23241" t="s">
        <v>46451</v>
      </c>
      <c r="B23241">
        <v>1</v>
      </c>
      <c r="C23241" t="s">
        <v>35254</v>
      </c>
      <c r="D23241" t="s">
        <v>46452</v>
      </c>
    </row>
    <row r="23242" spans="1:4" x14ac:dyDescent="0.3">
      <c r="A23242" t="s">
        <v>46453</v>
      </c>
      <c r="B23242">
        <v>1</v>
      </c>
      <c r="C23242" t="s">
        <v>35254</v>
      </c>
      <c r="D23242" t="s">
        <v>46454</v>
      </c>
    </row>
    <row r="23243" spans="1:4" x14ac:dyDescent="0.3">
      <c r="A23243" t="s">
        <v>46455</v>
      </c>
      <c r="B23243">
        <v>1</v>
      </c>
      <c r="C23243" t="s">
        <v>35254</v>
      </c>
      <c r="D23243" t="s">
        <v>46456</v>
      </c>
    </row>
    <row r="23244" spans="1:4" x14ac:dyDescent="0.3">
      <c r="A23244" t="s">
        <v>46457</v>
      </c>
      <c r="B23244">
        <v>1</v>
      </c>
      <c r="C23244" t="s">
        <v>35254</v>
      </c>
      <c r="D23244" t="s">
        <v>46458</v>
      </c>
    </row>
    <row r="23245" spans="1:4" x14ac:dyDescent="0.3">
      <c r="A23245" t="s">
        <v>46459</v>
      </c>
      <c r="B23245">
        <v>1</v>
      </c>
      <c r="C23245" t="s">
        <v>35254</v>
      </c>
      <c r="D23245" t="s">
        <v>46460</v>
      </c>
    </row>
    <row r="23246" spans="1:4" x14ac:dyDescent="0.3">
      <c r="A23246" t="s">
        <v>46461</v>
      </c>
      <c r="B23246">
        <v>1</v>
      </c>
      <c r="C23246" t="s">
        <v>35254</v>
      </c>
      <c r="D23246" t="s">
        <v>46462</v>
      </c>
    </row>
    <row r="23247" spans="1:4" x14ac:dyDescent="0.3">
      <c r="A23247" t="s">
        <v>46463</v>
      </c>
      <c r="B23247">
        <v>1</v>
      </c>
      <c r="C23247" t="s">
        <v>35254</v>
      </c>
      <c r="D23247" t="s">
        <v>46464</v>
      </c>
    </row>
    <row r="23248" spans="1:4" x14ac:dyDescent="0.3">
      <c r="A23248" t="s">
        <v>46465</v>
      </c>
      <c r="B23248">
        <v>1</v>
      </c>
      <c r="C23248" t="s">
        <v>35254</v>
      </c>
      <c r="D23248" t="s">
        <v>46466</v>
      </c>
    </row>
    <row r="23249" spans="1:4" x14ac:dyDescent="0.3">
      <c r="A23249" t="s">
        <v>46467</v>
      </c>
      <c r="B23249">
        <v>1</v>
      </c>
      <c r="C23249" t="s">
        <v>35254</v>
      </c>
      <c r="D23249" t="s">
        <v>46468</v>
      </c>
    </row>
    <row r="23250" spans="1:4" x14ac:dyDescent="0.3">
      <c r="A23250" t="s">
        <v>46469</v>
      </c>
      <c r="B23250">
        <v>1</v>
      </c>
      <c r="C23250" t="s">
        <v>35254</v>
      </c>
      <c r="D23250" t="s">
        <v>46470</v>
      </c>
    </row>
    <row r="23251" spans="1:4" x14ac:dyDescent="0.3">
      <c r="A23251" t="s">
        <v>46471</v>
      </c>
      <c r="B23251">
        <v>1</v>
      </c>
      <c r="C23251" t="s">
        <v>35254</v>
      </c>
      <c r="D23251" t="s">
        <v>46472</v>
      </c>
    </row>
    <row r="23252" spans="1:4" x14ac:dyDescent="0.3">
      <c r="A23252" t="s">
        <v>46473</v>
      </c>
      <c r="B23252">
        <v>1</v>
      </c>
      <c r="C23252" t="s">
        <v>35254</v>
      </c>
      <c r="D23252" t="s">
        <v>46474</v>
      </c>
    </row>
    <row r="23253" spans="1:4" x14ac:dyDescent="0.3">
      <c r="A23253" t="s">
        <v>46475</v>
      </c>
      <c r="B23253">
        <v>1</v>
      </c>
      <c r="C23253" t="s">
        <v>35254</v>
      </c>
      <c r="D23253" t="s">
        <v>46476</v>
      </c>
    </row>
    <row r="23254" spans="1:4" x14ac:dyDescent="0.3">
      <c r="A23254" t="s">
        <v>46477</v>
      </c>
      <c r="B23254">
        <v>1</v>
      </c>
      <c r="C23254" t="s">
        <v>35254</v>
      </c>
      <c r="D23254" t="s">
        <v>46478</v>
      </c>
    </row>
    <row r="23255" spans="1:4" x14ac:dyDescent="0.3">
      <c r="A23255" t="s">
        <v>46479</v>
      </c>
      <c r="B23255">
        <v>1</v>
      </c>
      <c r="C23255" t="s">
        <v>35254</v>
      </c>
      <c r="D23255" t="s">
        <v>46480</v>
      </c>
    </row>
    <row r="23256" spans="1:4" x14ac:dyDescent="0.3">
      <c r="A23256" t="s">
        <v>46481</v>
      </c>
      <c r="B23256">
        <v>1</v>
      </c>
      <c r="C23256" t="s">
        <v>35254</v>
      </c>
      <c r="D23256" t="s">
        <v>46482</v>
      </c>
    </row>
    <row r="23257" spans="1:4" x14ac:dyDescent="0.3">
      <c r="A23257" t="s">
        <v>46483</v>
      </c>
      <c r="B23257">
        <v>1</v>
      </c>
      <c r="C23257" t="s">
        <v>35254</v>
      </c>
      <c r="D23257" t="s">
        <v>46484</v>
      </c>
    </row>
    <row r="23258" spans="1:4" x14ac:dyDescent="0.3">
      <c r="A23258" t="s">
        <v>46485</v>
      </c>
      <c r="B23258">
        <v>1</v>
      </c>
      <c r="C23258" t="s">
        <v>35254</v>
      </c>
      <c r="D23258" t="s">
        <v>46486</v>
      </c>
    </row>
    <row r="23259" spans="1:4" x14ac:dyDescent="0.3">
      <c r="A23259" t="s">
        <v>46487</v>
      </c>
      <c r="B23259">
        <v>1</v>
      </c>
      <c r="C23259" t="s">
        <v>35254</v>
      </c>
      <c r="D23259" t="s">
        <v>46488</v>
      </c>
    </row>
    <row r="23260" spans="1:4" x14ac:dyDescent="0.3">
      <c r="A23260" t="s">
        <v>46489</v>
      </c>
      <c r="B23260">
        <v>1</v>
      </c>
      <c r="C23260" t="s">
        <v>35254</v>
      </c>
      <c r="D23260" t="s">
        <v>46490</v>
      </c>
    </row>
    <row r="23261" spans="1:4" x14ac:dyDescent="0.3">
      <c r="A23261" t="s">
        <v>46491</v>
      </c>
      <c r="B23261">
        <v>1</v>
      </c>
      <c r="C23261" t="s">
        <v>35254</v>
      </c>
      <c r="D23261" t="s">
        <v>46492</v>
      </c>
    </row>
    <row r="23262" spans="1:4" x14ac:dyDescent="0.3">
      <c r="A23262" t="s">
        <v>46493</v>
      </c>
      <c r="B23262">
        <v>1</v>
      </c>
      <c r="C23262" t="s">
        <v>35254</v>
      </c>
      <c r="D23262" t="s">
        <v>46494</v>
      </c>
    </row>
    <row r="23263" spans="1:4" x14ac:dyDescent="0.3">
      <c r="A23263" t="s">
        <v>46495</v>
      </c>
      <c r="B23263">
        <v>1</v>
      </c>
      <c r="C23263" t="s">
        <v>35254</v>
      </c>
      <c r="D23263" t="s">
        <v>46496</v>
      </c>
    </row>
    <row r="23264" spans="1:4" x14ac:dyDescent="0.3">
      <c r="A23264" t="s">
        <v>46497</v>
      </c>
      <c r="B23264">
        <v>1</v>
      </c>
      <c r="C23264" t="s">
        <v>35254</v>
      </c>
      <c r="D23264" t="s">
        <v>46498</v>
      </c>
    </row>
    <row r="23265" spans="1:4" x14ac:dyDescent="0.3">
      <c r="A23265" t="s">
        <v>46499</v>
      </c>
      <c r="B23265">
        <v>1</v>
      </c>
      <c r="C23265" t="s">
        <v>35254</v>
      </c>
      <c r="D23265" t="s">
        <v>46500</v>
      </c>
    </row>
    <row r="23266" spans="1:4" x14ac:dyDescent="0.3">
      <c r="A23266" t="s">
        <v>46501</v>
      </c>
      <c r="B23266">
        <v>1</v>
      </c>
      <c r="C23266" t="s">
        <v>35254</v>
      </c>
      <c r="D23266" t="s">
        <v>46502</v>
      </c>
    </row>
    <row r="23267" spans="1:4" x14ac:dyDescent="0.3">
      <c r="A23267" t="s">
        <v>46503</v>
      </c>
      <c r="B23267">
        <v>1</v>
      </c>
      <c r="C23267" t="s">
        <v>35254</v>
      </c>
      <c r="D23267" t="s">
        <v>46504</v>
      </c>
    </row>
    <row r="23268" spans="1:4" x14ac:dyDescent="0.3">
      <c r="A23268" t="s">
        <v>46505</v>
      </c>
      <c r="B23268">
        <v>1</v>
      </c>
      <c r="C23268" t="s">
        <v>35254</v>
      </c>
      <c r="D23268" t="s">
        <v>46506</v>
      </c>
    </row>
    <row r="23269" spans="1:4" x14ac:dyDescent="0.3">
      <c r="A23269" t="s">
        <v>46507</v>
      </c>
      <c r="B23269">
        <v>1</v>
      </c>
      <c r="C23269" t="s">
        <v>35254</v>
      </c>
      <c r="D23269" t="s">
        <v>46508</v>
      </c>
    </row>
    <row r="23270" spans="1:4" x14ac:dyDescent="0.3">
      <c r="A23270" t="s">
        <v>46509</v>
      </c>
      <c r="B23270">
        <v>1</v>
      </c>
      <c r="C23270" t="s">
        <v>35254</v>
      </c>
      <c r="D23270" t="s">
        <v>46510</v>
      </c>
    </row>
    <row r="23271" spans="1:4" x14ac:dyDescent="0.3">
      <c r="A23271" t="s">
        <v>46511</v>
      </c>
      <c r="B23271">
        <v>1</v>
      </c>
      <c r="C23271" t="s">
        <v>35254</v>
      </c>
      <c r="D23271" t="s">
        <v>46512</v>
      </c>
    </row>
    <row r="23272" spans="1:4" x14ac:dyDescent="0.3">
      <c r="A23272" t="s">
        <v>46513</v>
      </c>
      <c r="B23272">
        <v>1</v>
      </c>
      <c r="C23272" t="s">
        <v>35254</v>
      </c>
      <c r="D23272" t="s">
        <v>46514</v>
      </c>
    </row>
    <row r="23273" spans="1:4" x14ac:dyDescent="0.3">
      <c r="A23273" t="s">
        <v>46515</v>
      </c>
      <c r="B23273">
        <v>1</v>
      </c>
      <c r="C23273" t="s">
        <v>35254</v>
      </c>
      <c r="D23273" t="s">
        <v>46516</v>
      </c>
    </row>
    <row r="23274" spans="1:4" x14ac:dyDescent="0.3">
      <c r="A23274" t="s">
        <v>46517</v>
      </c>
      <c r="B23274">
        <v>1</v>
      </c>
      <c r="C23274" t="s">
        <v>35254</v>
      </c>
      <c r="D23274" t="s">
        <v>46518</v>
      </c>
    </row>
    <row r="23275" spans="1:4" x14ac:dyDescent="0.3">
      <c r="A23275" t="s">
        <v>46519</v>
      </c>
      <c r="B23275">
        <v>1</v>
      </c>
      <c r="C23275" t="s">
        <v>35254</v>
      </c>
      <c r="D23275" t="s">
        <v>46520</v>
      </c>
    </row>
    <row r="23276" spans="1:4" x14ac:dyDescent="0.3">
      <c r="A23276" t="s">
        <v>46521</v>
      </c>
      <c r="B23276">
        <v>1</v>
      </c>
      <c r="C23276" t="s">
        <v>35254</v>
      </c>
      <c r="D23276" t="s">
        <v>46522</v>
      </c>
    </row>
    <row r="23277" spans="1:4" x14ac:dyDescent="0.3">
      <c r="A23277" t="s">
        <v>46523</v>
      </c>
      <c r="B23277">
        <v>1</v>
      </c>
      <c r="C23277" t="s">
        <v>35254</v>
      </c>
      <c r="D23277" t="s">
        <v>46524</v>
      </c>
    </row>
    <row r="23278" spans="1:4" x14ac:dyDescent="0.3">
      <c r="A23278" t="s">
        <v>46525</v>
      </c>
      <c r="B23278">
        <v>1</v>
      </c>
      <c r="C23278" t="s">
        <v>35254</v>
      </c>
      <c r="D23278" t="s">
        <v>46526</v>
      </c>
    </row>
    <row r="23279" spans="1:4" x14ac:dyDescent="0.3">
      <c r="A23279" t="s">
        <v>46527</v>
      </c>
      <c r="B23279">
        <v>1</v>
      </c>
      <c r="C23279" t="s">
        <v>35254</v>
      </c>
      <c r="D23279" t="s">
        <v>46528</v>
      </c>
    </row>
    <row r="23280" spans="1:4" x14ac:dyDescent="0.3">
      <c r="A23280" t="s">
        <v>46529</v>
      </c>
      <c r="B23280">
        <v>1</v>
      </c>
      <c r="C23280" t="s">
        <v>35254</v>
      </c>
      <c r="D23280" t="s">
        <v>46530</v>
      </c>
    </row>
    <row r="23281" spans="1:4" x14ac:dyDescent="0.3">
      <c r="A23281" t="s">
        <v>46531</v>
      </c>
      <c r="B23281">
        <v>1</v>
      </c>
      <c r="C23281" t="s">
        <v>35254</v>
      </c>
      <c r="D23281" t="s">
        <v>46532</v>
      </c>
    </row>
    <row r="23282" spans="1:4" x14ac:dyDescent="0.3">
      <c r="A23282" t="s">
        <v>46533</v>
      </c>
      <c r="B23282">
        <v>1</v>
      </c>
      <c r="C23282" t="s">
        <v>35254</v>
      </c>
      <c r="D23282" t="s">
        <v>46534</v>
      </c>
    </row>
    <row r="23283" spans="1:4" x14ac:dyDescent="0.3">
      <c r="A23283" t="s">
        <v>46535</v>
      </c>
      <c r="B23283">
        <v>1</v>
      </c>
      <c r="C23283" t="s">
        <v>35254</v>
      </c>
      <c r="D23283" t="s">
        <v>46536</v>
      </c>
    </row>
    <row r="23284" spans="1:4" x14ac:dyDescent="0.3">
      <c r="A23284" t="s">
        <v>46537</v>
      </c>
      <c r="B23284">
        <v>1</v>
      </c>
      <c r="C23284" t="s">
        <v>35254</v>
      </c>
      <c r="D23284" t="s">
        <v>46538</v>
      </c>
    </row>
    <row r="23285" spans="1:4" x14ac:dyDescent="0.3">
      <c r="A23285" t="s">
        <v>46539</v>
      </c>
      <c r="B23285">
        <v>1</v>
      </c>
      <c r="C23285" t="s">
        <v>35254</v>
      </c>
      <c r="D23285" t="s">
        <v>46540</v>
      </c>
    </row>
    <row r="23286" spans="1:4" x14ac:dyDescent="0.3">
      <c r="A23286" t="s">
        <v>46541</v>
      </c>
      <c r="B23286">
        <v>1</v>
      </c>
      <c r="C23286" t="s">
        <v>35254</v>
      </c>
      <c r="D23286" t="s">
        <v>46542</v>
      </c>
    </row>
    <row r="23287" spans="1:4" x14ac:dyDescent="0.3">
      <c r="A23287" t="s">
        <v>46543</v>
      </c>
      <c r="B23287">
        <v>1</v>
      </c>
      <c r="C23287" t="s">
        <v>35254</v>
      </c>
      <c r="D23287" t="s">
        <v>46544</v>
      </c>
    </row>
    <row r="23288" spans="1:4" x14ac:dyDescent="0.3">
      <c r="A23288" t="s">
        <v>46545</v>
      </c>
      <c r="B23288">
        <v>1</v>
      </c>
      <c r="C23288" t="s">
        <v>35254</v>
      </c>
      <c r="D23288" t="s">
        <v>46546</v>
      </c>
    </row>
    <row r="23289" spans="1:4" x14ac:dyDescent="0.3">
      <c r="A23289" t="s">
        <v>46547</v>
      </c>
      <c r="B23289">
        <v>1</v>
      </c>
      <c r="C23289" t="s">
        <v>35254</v>
      </c>
      <c r="D23289" t="s">
        <v>46548</v>
      </c>
    </row>
    <row r="23290" spans="1:4" x14ac:dyDescent="0.3">
      <c r="A23290">
        <v>550</v>
      </c>
      <c r="B23290">
        <v>1</v>
      </c>
      <c r="C23290" t="s">
        <v>35254</v>
      </c>
      <c r="D23290" t="s">
        <v>46549</v>
      </c>
    </row>
    <row r="23291" spans="1:4" x14ac:dyDescent="0.3">
      <c r="A23291" t="s">
        <v>46550</v>
      </c>
      <c r="B23291">
        <v>1</v>
      </c>
      <c r="C23291" t="s">
        <v>35254</v>
      </c>
      <c r="D23291" t="s">
        <v>46551</v>
      </c>
    </row>
    <row r="23292" spans="1:4" x14ac:dyDescent="0.3">
      <c r="A23292" t="s">
        <v>46552</v>
      </c>
      <c r="B23292">
        <v>1</v>
      </c>
      <c r="C23292" t="s">
        <v>35254</v>
      </c>
      <c r="D23292" t="s">
        <v>46553</v>
      </c>
    </row>
    <row r="23293" spans="1:4" x14ac:dyDescent="0.3">
      <c r="A23293" t="s">
        <v>46554</v>
      </c>
      <c r="B23293">
        <v>1</v>
      </c>
      <c r="C23293" t="s">
        <v>35254</v>
      </c>
      <c r="D23293" t="s">
        <v>46555</v>
      </c>
    </row>
    <row r="23294" spans="1:4" x14ac:dyDescent="0.3">
      <c r="A23294" t="s">
        <v>46556</v>
      </c>
      <c r="B23294">
        <v>1</v>
      </c>
      <c r="C23294" t="s">
        <v>35254</v>
      </c>
      <c r="D23294" t="s">
        <v>46557</v>
      </c>
    </row>
    <row r="23295" spans="1:4" x14ac:dyDescent="0.3">
      <c r="A23295" t="s">
        <v>46558</v>
      </c>
      <c r="B23295">
        <v>1</v>
      </c>
      <c r="C23295" t="s">
        <v>35254</v>
      </c>
      <c r="D23295" t="s">
        <v>46559</v>
      </c>
    </row>
    <row r="23296" spans="1:4" x14ac:dyDescent="0.3">
      <c r="A23296" t="s">
        <v>46560</v>
      </c>
      <c r="B23296">
        <v>1</v>
      </c>
      <c r="C23296" t="s">
        <v>35254</v>
      </c>
      <c r="D23296" t="s">
        <v>46561</v>
      </c>
    </row>
    <row r="23297" spans="1:4" x14ac:dyDescent="0.3">
      <c r="A23297" t="s">
        <v>46562</v>
      </c>
      <c r="B23297">
        <v>1</v>
      </c>
      <c r="C23297" t="s">
        <v>35254</v>
      </c>
      <c r="D23297" t="s">
        <v>46563</v>
      </c>
    </row>
    <row r="23298" spans="1:4" x14ac:dyDescent="0.3">
      <c r="A23298" t="s">
        <v>46564</v>
      </c>
      <c r="B23298">
        <v>1</v>
      </c>
      <c r="C23298" t="s">
        <v>35254</v>
      </c>
      <c r="D23298" t="s">
        <v>46565</v>
      </c>
    </row>
    <row r="23299" spans="1:4" x14ac:dyDescent="0.3">
      <c r="A23299" t="s">
        <v>46566</v>
      </c>
      <c r="B23299">
        <v>1</v>
      </c>
      <c r="C23299" t="s">
        <v>35254</v>
      </c>
      <c r="D23299" t="s">
        <v>46567</v>
      </c>
    </row>
    <row r="23300" spans="1:4" x14ac:dyDescent="0.3">
      <c r="A23300" t="s">
        <v>46568</v>
      </c>
      <c r="B23300">
        <v>1</v>
      </c>
      <c r="C23300" t="s">
        <v>35254</v>
      </c>
      <c r="D23300" t="s">
        <v>46569</v>
      </c>
    </row>
    <row r="23301" spans="1:4" x14ac:dyDescent="0.3">
      <c r="A23301" t="s">
        <v>46570</v>
      </c>
      <c r="B23301">
        <v>1</v>
      </c>
      <c r="C23301" t="s">
        <v>35254</v>
      </c>
      <c r="D23301" t="s">
        <v>46571</v>
      </c>
    </row>
    <row r="23302" spans="1:4" x14ac:dyDescent="0.3">
      <c r="A23302" t="s">
        <v>46572</v>
      </c>
      <c r="B23302">
        <v>1</v>
      </c>
      <c r="C23302" t="s">
        <v>35254</v>
      </c>
      <c r="D23302" t="s">
        <v>46573</v>
      </c>
    </row>
    <row r="23303" spans="1:4" x14ac:dyDescent="0.3">
      <c r="A23303" t="s">
        <v>46574</v>
      </c>
      <c r="B23303">
        <v>1</v>
      </c>
      <c r="C23303" t="s">
        <v>35254</v>
      </c>
      <c r="D23303" t="s">
        <v>46575</v>
      </c>
    </row>
    <row r="23304" spans="1:4" x14ac:dyDescent="0.3">
      <c r="A23304" t="s">
        <v>46576</v>
      </c>
      <c r="B23304">
        <v>1</v>
      </c>
      <c r="C23304" t="s">
        <v>35254</v>
      </c>
      <c r="D23304" t="s">
        <v>46577</v>
      </c>
    </row>
    <row r="23305" spans="1:4" x14ac:dyDescent="0.3">
      <c r="A23305" t="s">
        <v>46578</v>
      </c>
      <c r="B23305">
        <v>1</v>
      </c>
      <c r="C23305" t="s">
        <v>35254</v>
      </c>
      <c r="D23305" t="s">
        <v>46579</v>
      </c>
    </row>
    <row r="23306" spans="1:4" x14ac:dyDescent="0.3">
      <c r="A23306" t="s">
        <v>46580</v>
      </c>
      <c r="B23306">
        <v>1</v>
      </c>
      <c r="C23306" t="s">
        <v>35254</v>
      </c>
      <c r="D23306" t="s">
        <v>46581</v>
      </c>
    </row>
    <row r="23307" spans="1:4" x14ac:dyDescent="0.3">
      <c r="A23307" t="s">
        <v>46582</v>
      </c>
      <c r="B23307">
        <v>1</v>
      </c>
      <c r="C23307" t="s">
        <v>35254</v>
      </c>
      <c r="D23307" t="s">
        <v>46583</v>
      </c>
    </row>
    <row r="23308" spans="1:4" x14ac:dyDescent="0.3">
      <c r="A23308" t="s">
        <v>46584</v>
      </c>
      <c r="B23308">
        <v>1</v>
      </c>
      <c r="C23308" t="s">
        <v>35254</v>
      </c>
      <c r="D23308" t="s">
        <v>46585</v>
      </c>
    </row>
    <row r="23309" spans="1:4" x14ac:dyDescent="0.3">
      <c r="A23309" t="s">
        <v>46586</v>
      </c>
      <c r="B23309">
        <v>1</v>
      </c>
      <c r="C23309" t="s">
        <v>35254</v>
      </c>
      <c r="D23309" t="s">
        <v>46587</v>
      </c>
    </row>
    <row r="23310" spans="1:4" x14ac:dyDescent="0.3">
      <c r="A23310" t="s">
        <v>46588</v>
      </c>
      <c r="B23310">
        <v>1</v>
      </c>
      <c r="C23310" t="s">
        <v>35254</v>
      </c>
      <c r="D23310" t="s">
        <v>46589</v>
      </c>
    </row>
    <row r="23311" spans="1:4" x14ac:dyDescent="0.3">
      <c r="A23311" t="s">
        <v>46590</v>
      </c>
      <c r="B23311">
        <v>1</v>
      </c>
      <c r="C23311" t="s">
        <v>35254</v>
      </c>
      <c r="D23311" t="s">
        <v>46591</v>
      </c>
    </row>
    <row r="23312" spans="1:4" x14ac:dyDescent="0.3">
      <c r="A23312" t="s">
        <v>46592</v>
      </c>
      <c r="B23312">
        <v>1</v>
      </c>
      <c r="C23312" t="s">
        <v>35254</v>
      </c>
      <c r="D23312" t="s">
        <v>46593</v>
      </c>
    </row>
    <row r="23313" spans="1:4" x14ac:dyDescent="0.3">
      <c r="A23313" t="s">
        <v>46594</v>
      </c>
      <c r="B23313">
        <v>1</v>
      </c>
      <c r="C23313" t="s">
        <v>35254</v>
      </c>
      <c r="D23313" t="s">
        <v>46595</v>
      </c>
    </row>
    <row r="23314" spans="1:4" x14ac:dyDescent="0.3">
      <c r="A23314" t="s">
        <v>46596</v>
      </c>
      <c r="B23314">
        <v>1</v>
      </c>
      <c r="C23314" t="s">
        <v>35254</v>
      </c>
      <c r="D23314" t="s">
        <v>46597</v>
      </c>
    </row>
    <row r="23315" spans="1:4" x14ac:dyDescent="0.3">
      <c r="A23315" t="s">
        <v>46598</v>
      </c>
      <c r="B23315">
        <v>1</v>
      </c>
      <c r="C23315" t="s">
        <v>35254</v>
      </c>
      <c r="D23315" t="s">
        <v>46599</v>
      </c>
    </row>
    <row r="23316" spans="1:4" x14ac:dyDescent="0.3">
      <c r="A23316" t="s">
        <v>46600</v>
      </c>
      <c r="B23316">
        <v>1</v>
      </c>
      <c r="C23316" t="s">
        <v>35254</v>
      </c>
      <c r="D23316" t="s">
        <v>46601</v>
      </c>
    </row>
    <row r="23317" spans="1:4" x14ac:dyDescent="0.3">
      <c r="A23317" t="s">
        <v>46602</v>
      </c>
      <c r="B23317">
        <v>1</v>
      </c>
      <c r="C23317" t="s">
        <v>35254</v>
      </c>
      <c r="D23317" t="s">
        <v>46603</v>
      </c>
    </row>
    <row r="23318" spans="1:4" x14ac:dyDescent="0.3">
      <c r="A23318" t="s">
        <v>46604</v>
      </c>
      <c r="B23318">
        <v>1</v>
      </c>
      <c r="C23318" t="s">
        <v>35254</v>
      </c>
      <c r="D23318" t="s">
        <v>46605</v>
      </c>
    </row>
    <row r="23319" spans="1:4" x14ac:dyDescent="0.3">
      <c r="A23319" t="s">
        <v>46606</v>
      </c>
      <c r="B23319">
        <v>1</v>
      </c>
      <c r="C23319" t="s">
        <v>35254</v>
      </c>
      <c r="D23319" t="s">
        <v>46607</v>
      </c>
    </row>
    <row r="23320" spans="1:4" x14ac:dyDescent="0.3">
      <c r="A23320" t="s">
        <v>46608</v>
      </c>
      <c r="B23320">
        <v>1</v>
      </c>
      <c r="C23320" t="s">
        <v>35254</v>
      </c>
      <c r="D23320" t="s">
        <v>46609</v>
      </c>
    </row>
    <row r="23321" spans="1:4" x14ac:dyDescent="0.3">
      <c r="A23321" t="s">
        <v>46610</v>
      </c>
      <c r="B23321">
        <v>1</v>
      </c>
      <c r="C23321" t="s">
        <v>35254</v>
      </c>
      <c r="D23321" t="s">
        <v>46611</v>
      </c>
    </row>
    <row r="23322" spans="1:4" x14ac:dyDescent="0.3">
      <c r="A23322" t="s">
        <v>46612</v>
      </c>
      <c r="B23322">
        <v>1</v>
      </c>
      <c r="C23322" t="s">
        <v>35254</v>
      </c>
      <c r="D23322" t="s">
        <v>46613</v>
      </c>
    </row>
    <row r="23323" spans="1:4" x14ac:dyDescent="0.3">
      <c r="A23323">
        <v>222921413904</v>
      </c>
      <c r="B23323">
        <v>1</v>
      </c>
      <c r="C23323" t="s">
        <v>35254</v>
      </c>
      <c r="D23323" t="s">
        <v>46614</v>
      </c>
    </row>
    <row r="23324" spans="1:4" x14ac:dyDescent="0.3">
      <c r="A23324" t="s">
        <v>46615</v>
      </c>
      <c r="B23324">
        <v>1</v>
      </c>
      <c r="C23324" t="s">
        <v>35254</v>
      </c>
      <c r="D23324" t="s">
        <v>46616</v>
      </c>
    </row>
    <row r="23325" spans="1:4" x14ac:dyDescent="0.3">
      <c r="A23325" t="s">
        <v>46617</v>
      </c>
      <c r="B23325">
        <v>1</v>
      </c>
      <c r="C23325" t="s">
        <v>35254</v>
      </c>
      <c r="D23325" t="s">
        <v>46618</v>
      </c>
    </row>
    <row r="23326" spans="1:4" x14ac:dyDescent="0.3">
      <c r="A23326" t="s">
        <v>46619</v>
      </c>
      <c r="B23326">
        <v>1</v>
      </c>
      <c r="C23326" t="s">
        <v>35254</v>
      </c>
      <c r="D23326" t="s">
        <v>46620</v>
      </c>
    </row>
    <row r="23327" spans="1:4" x14ac:dyDescent="0.3">
      <c r="A23327">
        <v>479</v>
      </c>
      <c r="B23327">
        <v>1</v>
      </c>
      <c r="C23327" t="s">
        <v>35254</v>
      </c>
      <c r="D23327" t="s">
        <v>46621</v>
      </c>
    </row>
    <row r="23328" spans="1:4" x14ac:dyDescent="0.3">
      <c r="A23328">
        <v>478</v>
      </c>
      <c r="B23328">
        <v>1</v>
      </c>
      <c r="C23328" t="s">
        <v>35254</v>
      </c>
      <c r="D23328" t="s">
        <v>46622</v>
      </c>
    </row>
    <row r="23329" spans="1:4" x14ac:dyDescent="0.3">
      <c r="A23329" t="s">
        <v>46623</v>
      </c>
      <c r="B23329">
        <v>1</v>
      </c>
      <c r="C23329" t="s">
        <v>35254</v>
      </c>
      <c r="D23329" t="s">
        <v>46624</v>
      </c>
    </row>
    <row r="23330" spans="1:4" x14ac:dyDescent="0.3">
      <c r="A23330">
        <v>471</v>
      </c>
      <c r="B23330">
        <v>1</v>
      </c>
      <c r="C23330" t="s">
        <v>35254</v>
      </c>
      <c r="D23330" t="s">
        <v>46625</v>
      </c>
    </row>
    <row r="23331" spans="1:4" x14ac:dyDescent="0.3">
      <c r="A23331" t="s">
        <v>46626</v>
      </c>
      <c r="B23331">
        <v>1</v>
      </c>
      <c r="C23331" t="s">
        <v>35254</v>
      </c>
      <c r="D23331" t="s">
        <v>46627</v>
      </c>
    </row>
    <row r="23332" spans="1:4" x14ac:dyDescent="0.3">
      <c r="A23332" t="s">
        <v>46628</v>
      </c>
      <c r="B23332">
        <v>1</v>
      </c>
      <c r="C23332" t="s">
        <v>35254</v>
      </c>
      <c r="D23332" t="s">
        <v>46629</v>
      </c>
    </row>
    <row r="23333" spans="1:4" x14ac:dyDescent="0.3">
      <c r="A23333" t="s">
        <v>46630</v>
      </c>
      <c r="B23333">
        <v>1</v>
      </c>
      <c r="C23333" t="s">
        <v>35254</v>
      </c>
      <c r="D23333" t="s">
        <v>46631</v>
      </c>
    </row>
    <row r="23334" spans="1:4" x14ac:dyDescent="0.3">
      <c r="A23334" t="s">
        <v>46632</v>
      </c>
      <c r="B23334">
        <v>1</v>
      </c>
      <c r="C23334" t="s">
        <v>35254</v>
      </c>
      <c r="D23334" t="s">
        <v>46633</v>
      </c>
    </row>
    <row r="23335" spans="1:4" x14ac:dyDescent="0.3">
      <c r="A23335" t="s">
        <v>46634</v>
      </c>
      <c r="B23335">
        <v>1</v>
      </c>
      <c r="C23335" t="s">
        <v>35254</v>
      </c>
      <c r="D23335" t="s">
        <v>46635</v>
      </c>
    </row>
    <row r="23336" spans="1:4" x14ac:dyDescent="0.3">
      <c r="A23336" t="s">
        <v>46636</v>
      </c>
      <c r="B23336">
        <v>1</v>
      </c>
      <c r="C23336" t="s">
        <v>35254</v>
      </c>
      <c r="D23336" t="s">
        <v>46637</v>
      </c>
    </row>
    <row r="23337" spans="1:4" x14ac:dyDescent="0.3">
      <c r="A23337" t="s">
        <v>46638</v>
      </c>
      <c r="B23337">
        <v>1</v>
      </c>
      <c r="C23337" t="s">
        <v>35254</v>
      </c>
      <c r="D23337" t="s">
        <v>46639</v>
      </c>
    </row>
    <row r="23338" spans="1:4" x14ac:dyDescent="0.3">
      <c r="A23338" t="s">
        <v>46640</v>
      </c>
      <c r="B23338">
        <v>1</v>
      </c>
      <c r="C23338" t="s">
        <v>35254</v>
      </c>
      <c r="D23338" t="s">
        <v>46641</v>
      </c>
    </row>
    <row r="23339" spans="1:4" x14ac:dyDescent="0.3">
      <c r="A23339" t="s">
        <v>46642</v>
      </c>
      <c r="B23339">
        <v>1</v>
      </c>
      <c r="C23339" t="s">
        <v>35254</v>
      </c>
      <c r="D23339" t="s">
        <v>46643</v>
      </c>
    </row>
    <row r="23340" spans="1:4" x14ac:dyDescent="0.3">
      <c r="A23340" t="s">
        <v>46644</v>
      </c>
      <c r="B23340">
        <v>1</v>
      </c>
      <c r="C23340" t="s">
        <v>35254</v>
      </c>
      <c r="D23340" t="s">
        <v>46645</v>
      </c>
    </row>
    <row r="23341" spans="1:4" x14ac:dyDescent="0.3">
      <c r="A23341" t="s">
        <v>46646</v>
      </c>
      <c r="B23341">
        <v>1</v>
      </c>
      <c r="C23341" t="s">
        <v>35254</v>
      </c>
      <c r="D23341" t="s">
        <v>46647</v>
      </c>
    </row>
    <row r="23342" spans="1:4" x14ac:dyDescent="0.3">
      <c r="A23342" t="s">
        <v>46648</v>
      </c>
      <c r="B23342">
        <v>1</v>
      </c>
      <c r="C23342" t="s">
        <v>35254</v>
      </c>
      <c r="D23342" t="s">
        <v>46649</v>
      </c>
    </row>
    <row r="23343" spans="1:4" x14ac:dyDescent="0.3">
      <c r="A23343" t="s">
        <v>46650</v>
      </c>
      <c r="B23343">
        <v>1</v>
      </c>
      <c r="C23343" t="s">
        <v>35254</v>
      </c>
      <c r="D23343" t="s">
        <v>46651</v>
      </c>
    </row>
    <row r="23344" spans="1:4" x14ac:dyDescent="0.3">
      <c r="A23344" t="s">
        <v>46652</v>
      </c>
      <c r="B23344">
        <v>1</v>
      </c>
      <c r="C23344" t="s">
        <v>35254</v>
      </c>
      <c r="D23344" t="s">
        <v>46653</v>
      </c>
    </row>
    <row r="23345" spans="1:4" x14ac:dyDescent="0.3">
      <c r="A23345" t="s">
        <v>46654</v>
      </c>
      <c r="B23345">
        <v>1</v>
      </c>
      <c r="C23345" t="s">
        <v>35254</v>
      </c>
      <c r="D23345" t="s">
        <v>46655</v>
      </c>
    </row>
    <row r="23346" spans="1:4" x14ac:dyDescent="0.3">
      <c r="A23346" t="s">
        <v>46656</v>
      </c>
      <c r="B23346">
        <v>1</v>
      </c>
      <c r="C23346" t="s">
        <v>35254</v>
      </c>
      <c r="D23346" t="s">
        <v>46657</v>
      </c>
    </row>
    <row r="23347" spans="1:4" x14ac:dyDescent="0.3">
      <c r="A23347" t="s">
        <v>46658</v>
      </c>
      <c r="B23347">
        <v>1</v>
      </c>
      <c r="C23347" t="s">
        <v>35254</v>
      </c>
      <c r="D23347" t="s">
        <v>46659</v>
      </c>
    </row>
    <row r="23348" spans="1:4" x14ac:dyDescent="0.3">
      <c r="A23348" t="s">
        <v>46660</v>
      </c>
      <c r="B23348">
        <v>1</v>
      </c>
      <c r="C23348" t="s">
        <v>35254</v>
      </c>
      <c r="D23348" t="s">
        <v>46661</v>
      </c>
    </row>
    <row r="23349" spans="1:4" x14ac:dyDescent="0.3">
      <c r="A23349" t="s">
        <v>46662</v>
      </c>
      <c r="B23349">
        <v>1</v>
      </c>
      <c r="C23349" t="s">
        <v>35254</v>
      </c>
      <c r="D23349" t="s">
        <v>46663</v>
      </c>
    </row>
    <row r="23350" spans="1:4" x14ac:dyDescent="0.3">
      <c r="A23350">
        <v>29000</v>
      </c>
      <c r="B23350">
        <v>1</v>
      </c>
      <c r="C23350" t="s">
        <v>35254</v>
      </c>
      <c r="D23350" t="s">
        <v>46664</v>
      </c>
    </row>
    <row r="23351" spans="1:4" x14ac:dyDescent="0.3">
      <c r="A23351" t="s">
        <v>46665</v>
      </c>
      <c r="B23351">
        <v>1</v>
      </c>
      <c r="C23351" t="s">
        <v>35254</v>
      </c>
      <c r="D23351" t="s">
        <v>46666</v>
      </c>
    </row>
    <row r="23352" spans="1:4" x14ac:dyDescent="0.3">
      <c r="A23352" t="s">
        <v>46667</v>
      </c>
      <c r="B23352">
        <v>1</v>
      </c>
      <c r="C23352" t="s">
        <v>35254</v>
      </c>
      <c r="D23352" t="s">
        <v>46668</v>
      </c>
    </row>
    <row r="23353" spans="1:4" x14ac:dyDescent="0.3">
      <c r="A23353" t="s">
        <v>46669</v>
      </c>
      <c r="B23353">
        <v>1</v>
      </c>
      <c r="C23353" t="s">
        <v>35254</v>
      </c>
      <c r="D23353" t="s">
        <v>46670</v>
      </c>
    </row>
    <row r="23354" spans="1:4" x14ac:dyDescent="0.3">
      <c r="A23354" t="s">
        <v>46671</v>
      </c>
      <c r="B23354">
        <v>1</v>
      </c>
      <c r="C23354" t="s">
        <v>35254</v>
      </c>
      <c r="D23354" t="s">
        <v>46672</v>
      </c>
    </row>
    <row r="23355" spans="1:4" x14ac:dyDescent="0.3">
      <c r="A23355" t="s">
        <v>46673</v>
      </c>
      <c r="B23355">
        <v>1</v>
      </c>
      <c r="C23355" t="s">
        <v>35254</v>
      </c>
      <c r="D23355" t="s">
        <v>46674</v>
      </c>
    </row>
    <row r="23356" spans="1:4" x14ac:dyDescent="0.3">
      <c r="A23356" t="s">
        <v>46675</v>
      </c>
      <c r="B23356">
        <v>1</v>
      </c>
      <c r="C23356" t="s">
        <v>35254</v>
      </c>
      <c r="D23356" t="s">
        <v>46676</v>
      </c>
    </row>
    <row r="23357" spans="1:4" x14ac:dyDescent="0.3">
      <c r="A23357" t="s">
        <v>46677</v>
      </c>
      <c r="B23357">
        <v>1</v>
      </c>
      <c r="C23357" t="s">
        <v>35254</v>
      </c>
      <c r="D23357" t="s">
        <v>46678</v>
      </c>
    </row>
    <row r="23358" spans="1:4" x14ac:dyDescent="0.3">
      <c r="A23358" t="s">
        <v>46679</v>
      </c>
      <c r="B23358">
        <v>1</v>
      </c>
      <c r="C23358" t="s">
        <v>35254</v>
      </c>
      <c r="D23358" t="s">
        <v>46680</v>
      </c>
    </row>
    <row r="23359" spans="1:4" x14ac:dyDescent="0.3">
      <c r="A23359" t="s">
        <v>46681</v>
      </c>
      <c r="B23359">
        <v>1</v>
      </c>
      <c r="C23359" t="s">
        <v>35254</v>
      </c>
      <c r="D23359" t="s">
        <v>46682</v>
      </c>
    </row>
    <row r="23360" spans="1:4" x14ac:dyDescent="0.3">
      <c r="A23360" t="s">
        <v>46683</v>
      </c>
      <c r="B23360">
        <v>1</v>
      </c>
      <c r="C23360" t="s">
        <v>35254</v>
      </c>
      <c r="D23360" t="s">
        <v>46684</v>
      </c>
    </row>
    <row r="23361" spans="1:4" x14ac:dyDescent="0.3">
      <c r="A23361" t="s">
        <v>46685</v>
      </c>
      <c r="B23361">
        <v>1</v>
      </c>
      <c r="C23361" t="s">
        <v>35254</v>
      </c>
      <c r="D23361" t="s">
        <v>46686</v>
      </c>
    </row>
    <row r="23362" spans="1:4" x14ac:dyDescent="0.3">
      <c r="A23362" t="s">
        <v>46687</v>
      </c>
      <c r="B23362">
        <v>1</v>
      </c>
      <c r="C23362" t="s">
        <v>35254</v>
      </c>
      <c r="D23362" t="s">
        <v>46688</v>
      </c>
    </row>
    <row r="23363" spans="1:4" x14ac:dyDescent="0.3">
      <c r="A23363" t="s">
        <v>46689</v>
      </c>
      <c r="B23363">
        <v>1</v>
      </c>
      <c r="C23363" t="s">
        <v>35254</v>
      </c>
      <c r="D23363" t="s">
        <v>46690</v>
      </c>
    </row>
    <row r="23364" spans="1:4" x14ac:dyDescent="0.3">
      <c r="A23364" t="s">
        <v>46691</v>
      </c>
      <c r="B23364">
        <v>1</v>
      </c>
      <c r="C23364" t="s">
        <v>35254</v>
      </c>
      <c r="D23364" t="s">
        <v>46692</v>
      </c>
    </row>
    <row r="23365" spans="1:4" x14ac:dyDescent="0.3">
      <c r="A23365" t="s">
        <v>46693</v>
      </c>
      <c r="B23365">
        <v>1</v>
      </c>
      <c r="C23365" t="s">
        <v>35254</v>
      </c>
      <c r="D23365" t="s">
        <v>46694</v>
      </c>
    </row>
    <row r="23366" spans="1:4" x14ac:dyDescent="0.3">
      <c r="A23366" t="s">
        <v>46695</v>
      </c>
      <c r="B23366">
        <v>1</v>
      </c>
      <c r="C23366" t="s">
        <v>35254</v>
      </c>
      <c r="D23366" t="s">
        <v>46696</v>
      </c>
    </row>
    <row r="23367" spans="1:4" x14ac:dyDescent="0.3">
      <c r="A23367" t="s">
        <v>46697</v>
      </c>
      <c r="B23367">
        <v>1</v>
      </c>
      <c r="C23367" t="s">
        <v>35254</v>
      </c>
      <c r="D23367" t="s">
        <v>46698</v>
      </c>
    </row>
    <row r="23368" spans="1:4" x14ac:dyDescent="0.3">
      <c r="A23368" t="s">
        <v>46699</v>
      </c>
      <c r="B23368">
        <v>1</v>
      </c>
      <c r="C23368" t="s">
        <v>35254</v>
      </c>
      <c r="D23368" t="s">
        <v>46700</v>
      </c>
    </row>
    <row r="23369" spans="1:4" x14ac:dyDescent="0.3">
      <c r="A23369" t="s">
        <v>46701</v>
      </c>
      <c r="B23369">
        <v>1</v>
      </c>
      <c r="C23369" t="s">
        <v>35254</v>
      </c>
      <c r="D23369" t="s">
        <v>46702</v>
      </c>
    </row>
    <row r="23370" spans="1:4" x14ac:dyDescent="0.3">
      <c r="A23370" t="s">
        <v>46703</v>
      </c>
      <c r="B23370">
        <v>1</v>
      </c>
      <c r="C23370" t="s">
        <v>35254</v>
      </c>
      <c r="D23370" t="s">
        <v>46704</v>
      </c>
    </row>
    <row r="23371" spans="1:4" x14ac:dyDescent="0.3">
      <c r="A23371" t="s">
        <v>46705</v>
      </c>
      <c r="B23371">
        <v>1</v>
      </c>
      <c r="C23371" t="s">
        <v>35254</v>
      </c>
      <c r="D23371" t="s">
        <v>46706</v>
      </c>
    </row>
    <row r="23372" spans="1:4" x14ac:dyDescent="0.3">
      <c r="A23372" t="s">
        <v>46707</v>
      </c>
      <c r="B23372">
        <v>1</v>
      </c>
      <c r="C23372" t="s">
        <v>35254</v>
      </c>
      <c r="D23372" t="s">
        <v>46708</v>
      </c>
    </row>
    <row r="23373" spans="1:4" x14ac:dyDescent="0.3">
      <c r="A23373" t="s">
        <v>46709</v>
      </c>
      <c r="B23373">
        <v>1</v>
      </c>
      <c r="C23373" t="s">
        <v>35254</v>
      </c>
      <c r="D23373" t="s">
        <v>46710</v>
      </c>
    </row>
    <row r="23374" spans="1:4" x14ac:dyDescent="0.3">
      <c r="A23374" t="s">
        <v>46711</v>
      </c>
      <c r="B23374">
        <v>1</v>
      </c>
      <c r="C23374" t="s">
        <v>35254</v>
      </c>
      <c r="D23374" t="s">
        <v>46712</v>
      </c>
    </row>
    <row r="23375" spans="1:4" x14ac:dyDescent="0.3">
      <c r="A23375" t="s">
        <v>46713</v>
      </c>
      <c r="B23375">
        <v>1</v>
      </c>
      <c r="C23375" t="s">
        <v>35254</v>
      </c>
      <c r="D23375" t="s">
        <v>46714</v>
      </c>
    </row>
    <row r="23376" spans="1:4" x14ac:dyDescent="0.3">
      <c r="A23376" t="s">
        <v>46715</v>
      </c>
      <c r="B23376">
        <v>1</v>
      </c>
      <c r="C23376" t="s">
        <v>35254</v>
      </c>
      <c r="D23376" t="s">
        <v>46716</v>
      </c>
    </row>
    <row r="23377" spans="1:4" x14ac:dyDescent="0.3">
      <c r="A23377" t="s">
        <v>46717</v>
      </c>
      <c r="B23377">
        <v>1</v>
      </c>
      <c r="C23377" t="s">
        <v>35254</v>
      </c>
      <c r="D23377" t="s">
        <v>46718</v>
      </c>
    </row>
    <row r="23378" spans="1:4" x14ac:dyDescent="0.3">
      <c r="A23378" t="s">
        <v>46719</v>
      </c>
      <c r="B23378">
        <v>1</v>
      </c>
      <c r="C23378" t="s">
        <v>35254</v>
      </c>
      <c r="D23378" t="s">
        <v>46720</v>
      </c>
    </row>
    <row r="23379" spans="1:4" x14ac:dyDescent="0.3">
      <c r="A23379" t="s">
        <v>46721</v>
      </c>
      <c r="B23379">
        <v>1</v>
      </c>
      <c r="C23379" t="s">
        <v>35254</v>
      </c>
      <c r="D23379" t="s">
        <v>46722</v>
      </c>
    </row>
    <row r="23380" spans="1:4" x14ac:dyDescent="0.3">
      <c r="A23380" t="s">
        <v>46723</v>
      </c>
      <c r="B23380">
        <v>1</v>
      </c>
      <c r="C23380" t="s">
        <v>35254</v>
      </c>
      <c r="D23380" t="s">
        <v>46724</v>
      </c>
    </row>
    <row r="23381" spans="1:4" x14ac:dyDescent="0.3">
      <c r="A23381" t="s">
        <v>46725</v>
      </c>
      <c r="B23381">
        <v>1</v>
      </c>
      <c r="C23381" t="s">
        <v>35254</v>
      </c>
      <c r="D23381" t="s">
        <v>46726</v>
      </c>
    </row>
    <row r="23382" spans="1:4" x14ac:dyDescent="0.3">
      <c r="A23382" t="s">
        <v>46727</v>
      </c>
      <c r="B23382">
        <v>1</v>
      </c>
      <c r="C23382" t="s">
        <v>35254</v>
      </c>
      <c r="D23382" t="s">
        <v>46728</v>
      </c>
    </row>
    <row r="23383" spans="1:4" x14ac:dyDescent="0.3">
      <c r="A23383">
        <v>359</v>
      </c>
      <c r="B23383">
        <v>1</v>
      </c>
      <c r="C23383" t="s">
        <v>35254</v>
      </c>
      <c r="D23383" t="s">
        <v>46729</v>
      </c>
    </row>
    <row r="23384" spans="1:4" x14ac:dyDescent="0.3">
      <c r="A23384" t="s">
        <v>46730</v>
      </c>
      <c r="B23384">
        <v>1</v>
      </c>
      <c r="C23384" t="s">
        <v>35254</v>
      </c>
      <c r="D23384" t="s">
        <v>46731</v>
      </c>
    </row>
    <row r="23385" spans="1:4" x14ac:dyDescent="0.3">
      <c r="A23385" t="s">
        <v>46732</v>
      </c>
      <c r="B23385">
        <v>1</v>
      </c>
      <c r="C23385" t="s">
        <v>35254</v>
      </c>
      <c r="D23385" t="s">
        <v>46733</v>
      </c>
    </row>
    <row r="23386" spans="1:4" x14ac:dyDescent="0.3">
      <c r="A23386" t="s">
        <v>46734</v>
      </c>
      <c r="B23386">
        <v>1</v>
      </c>
      <c r="C23386" t="s">
        <v>35254</v>
      </c>
      <c r="D23386" t="s">
        <v>46735</v>
      </c>
    </row>
    <row r="23387" spans="1:4" x14ac:dyDescent="0.3">
      <c r="A23387" t="s">
        <v>46736</v>
      </c>
      <c r="B23387">
        <v>1</v>
      </c>
      <c r="C23387" t="s">
        <v>35254</v>
      </c>
      <c r="D23387" t="s">
        <v>46737</v>
      </c>
    </row>
    <row r="23388" spans="1:4" x14ac:dyDescent="0.3">
      <c r="A23388" t="s">
        <v>46738</v>
      </c>
      <c r="B23388">
        <v>1</v>
      </c>
      <c r="C23388" t="s">
        <v>35254</v>
      </c>
      <c r="D23388" t="s">
        <v>46739</v>
      </c>
    </row>
    <row r="23389" spans="1:4" x14ac:dyDescent="0.3">
      <c r="A23389" t="s">
        <v>46740</v>
      </c>
      <c r="B23389">
        <v>1</v>
      </c>
      <c r="C23389" t="s">
        <v>35254</v>
      </c>
      <c r="D23389" t="s">
        <v>46741</v>
      </c>
    </row>
    <row r="23390" spans="1:4" x14ac:dyDescent="0.3">
      <c r="A23390" t="s">
        <v>46742</v>
      </c>
      <c r="B23390">
        <v>1</v>
      </c>
      <c r="C23390" t="s">
        <v>35254</v>
      </c>
      <c r="D23390" t="s">
        <v>46743</v>
      </c>
    </row>
    <row r="23391" spans="1:4" x14ac:dyDescent="0.3">
      <c r="A23391" t="s">
        <v>46744</v>
      </c>
      <c r="B23391">
        <v>1</v>
      </c>
      <c r="C23391" t="s">
        <v>35254</v>
      </c>
      <c r="D23391" t="s">
        <v>46745</v>
      </c>
    </row>
    <row r="23392" spans="1:4" x14ac:dyDescent="0.3">
      <c r="A23392" t="s">
        <v>46746</v>
      </c>
      <c r="B23392">
        <v>1</v>
      </c>
      <c r="C23392" t="s">
        <v>35254</v>
      </c>
      <c r="D23392" t="s">
        <v>46747</v>
      </c>
    </row>
    <row r="23393" spans="1:4" x14ac:dyDescent="0.3">
      <c r="A23393" t="s">
        <v>46748</v>
      </c>
      <c r="B23393">
        <v>1</v>
      </c>
      <c r="C23393" t="s">
        <v>35254</v>
      </c>
      <c r="D23393" t="s">
        <v>46749</v>
      </c>
    </row>
    <row r="23394" spans="1:4" x14ac:dyDescent="0.3">
      <c r="A23394" t="s">
        <v>46750</v>
      </c>
      <c r="B23394">
        <v>1</v>
      </c>
      <c r="C23394" t="s">
        <v>35254</v>
      </c>
      <c r="D23394" t="s">
        <v>46751</v>
      </c>
    </row>
    <row r="23395" spans="1:4" x14ac:dyDescent="0.3">
      <c r="A23395" t="s">
        <v>46752</v>
      </c>
      <c r="B23395">
        <v>1</v>
      </c>
      <c r="C23395" t="s">
        <v>35254</v>
      </c>
      <c r="D23395" t="s">
        <v>46753</v>
      </c>
    </row>
    <row r="23396" spans="1:4" x14ac:dyDescent="0.3">
      <c r="A23396" t="s">
        <v>46754</v>
      </c>
      <c r="B23396">
        <v>1</v>
      </c>
      <c r="C23396" t="s">
        <v>35254</v>
      </c>
      <c r="D23396" t="s">
        <v>46755</v>
      </c>
    </row>
    <row r="23397" spans="1:4" x14ac:dyDescent="0.3">
      <c r="A23397" t="s">
        <v>46756</v>
      </c>
      <c r="B23397">
        <v>1</v>
      </c>
      <c r="C23397" t="s">
        <v>35254</v>
      </c>
      <c r="D23397" t="s">
        <v>46757</v>
      </c>
    </row>
    <row r="23398" spans="1:4" x14ac:dyDescent="0.3">
      <c r="A23398" t="s">
        <v>46758</v>
      </c>
      <c r="B23398">
        <v>1</v>
      </c>
      <c r="C23398" t="s">
        <v>35254</v>
      </c>
      <c r="D23398" t="s">
        <v>46759</v>
      </c>
    </row>
    <row r="23399" spans="1:4" x14ac:dyDescent="0.3">
      <c r="A23399" t="s">
        <v>46760</v>
      </c>
      <c r="B23399">
        <v>1</v>
      </c>
      <c r="C23399" t="s">
        <v>35254</v>
      </c>
      <c r="D23399" t="s">
        <v>46761</v>
      </c>
    </row>
    <row r="23400" spans="1:4" x14ac:dyDescent="0.3">
      <c r="A23400" t="s">
        <v>46762</v>
      </c>
      <c r="B23400">
        <v>1</v>
      </c>
      <c r="C23400" t="s">
        <v>35254</v>
      </c>
      <c r="D23400" t="s">
        <v>46763</v>
      </c>
    </row>
    <row r="23401" spans="1:4" x14ac:dyDescent="0.3">
      <c r="A23401" t="s">
        <v>46764</v>
      </c>
      <c r="B23401">
        <v>1</v>
      </c>
      <c r="C23401" t="s">
        <v>35254</v>
      </c>
      <c r="D23401" t="s">
        <v>46765</v>
      </c>
    </row>
    <row r="23402" spans="1:4" x14ac:dyDescent="0.3">
      <c r="A23402" t="s">
        <v>46766</v>
      </c>
      <c r="B23402">
        <v>1</v>
      </c>
      <c r="C23402" t="s">
        <v>35254</v>
      </c>
      <c r="D23402" t="s">
        <v>46767</v>
      </c>
    </row>
    <row r="23403" spans="1:4" x14ac:dyDescent="0.3">
      <c r="A23403" t="s">
        <v>46768</v>
      </c>
      <c r="B23403">
        <v>1</v>
      </c>
      <c r="C23403" t="s">
        <v>35254</v>
      </c>
      <c r="D23403" t="s">
        <v>46769</v>
      </c>
    </row>
    <row r="23404" spans="1:4" x14ac:dyDescent="0.3">
      <c r="A23404" t="s">
        <v>46770</v>
      </c>
      <c r="B23404">
        <v>1</v>
      </c>
      <c r="C23404" t="s">
        <v>35254</v>
      </c>
      <c r="D23404" t="s">
        <v>46771</v>
      </c>
    </row>
    <row r="23405" spans="1:4" x14ac:dyDescent="0.3">
      <c r="A23405" t="s">
        <v>46772</v>
      </c>
      <c r="B23405">
        <v>1</v>
      </c>
      <c r="C23405" t="s">
        <v>35254</v>
      </c>
      <c r="D23405" t="s">
        <v>46773</v>
      </c>
    </row>
    <row r="23406" spans="1:4" x14ac:dyDescent="0.3">
      <c r="A23406" t="s">
        <v>46774</v>
      </c>
      <c r="B23406">
        <v>1</v>
      </c>
      <c r="C23406" t="s">
        <v>35254</v>
      </c>
      <c r="D23406" t="s">
        <v>46775</v>
      </c>
    </row>
    <row r="23407" spans="1:4" x14ac:dyDescent="0.3">
      <c r="A23407" t="s">
        <v>46776</v>
      </c>
      <c r="B23407">
        <v>1</v>
      </c>
      <c r="C23407" t="s">
        <v>35254</v>
      </c>
      <c r="D23407" t="s">
        <v>46777</v>
      </c>
    </row>
    <row r="23408" spans="1:4" x14ac:dyDescent="0.3">
      <c r="A23408" t="s">
        <v>46778</v>
      </c>
      <c r="B23408">
        <v>1</v>
      </c>
      <c r="C23408" t="s">
        <v>35254</v>
      </c>
      <c r="D23408" t="s">
        <v>46779</v>
      </c>
    </row>
    <row r="23409" spans="1:4" x14ac:dyDescent="0.3">
      <c r="A23409" t="s">
        <v>46780</v>
      </c>
      <c r="B23409">
        <v>1</v>
      </c>
      <c r="C23409" t="s">
        <v>35254</v>
      </c>
      <c r="D23409" t="s">
        <v>46781</v>
      </c>
    </row>
    <row r="23410" spans="1:4" x14ac:dyDescent="0.3">
      <c r="A23410" t="s">
        <v>46782</v>
      </c>
      <c r="B23410">
        <v>1</v>
      </c>
      <c r="C23410" t="s">
        <v>35254</v>
      </c>
      <c r="D23410" t="s">
        <v>46783</v>
      </c>
    </row>
    <row r="23411" spans="1:4" x14ac:dyDescent="0.3">
      <c r="A23411" t="s">
        <v>46784</v>
      </c>
      <c r="B23411">
        <v>1</v>
      </c>
      <c r="C23411" t="s">
        <v>35254</v>
      </c>
      <c r="D23411" t="s">
        <v>46785</v>
      </c>
    </row>
    <row r="23412" spans="1:4" x14ac:dyDescent="0.3">
      <c r="A23412" t="s">
        <v>46786</v>
      </c>
      <c r="B23412">
        <v>1</v>
      </c>
      <c r="C23412" t="s">
        <v>35254</v>
      </c>
      <c r="D23412" t="s">
        <v>46787</v>
      </c>
    </row>
    <row r="23413" spans="1:4" x14ac:dyDescent="0.3">
      <c r="A23413" t="s">
        <v>46788</v>
      </c>
      <c r="B23413">
        <v>1</v>
      </c>
      <c r="C23413" t="s">
        <v>35254</v>
      </c>
      <c r="D23413" t="s">
        <v>46789</v>
      </c>
    </row>
    <row r="23414" spans="1:4" x14ac:dyDescent="0.3">
      <c r="A23414">
        <v>5438</v>
      </c>
      <c r="B23414">
        <v>1</v>
      </c>
      <c r="C23414" t="s">
        <v>35254</v>
      </c>
      <c r="D23414" t="s">
        <v>46790</v>
      </c>
    </row>
    <row r="23415" spans="1:4" x14ac:dyDescent="0.3">
      <c r="A23415" t="s">
        <v>46791</v>
      </c>
      <c r="B23415">
        <v>1</v>
      </c>
      <c r="C23415" t="s">
        <v>35254</v>
      </c>
      <c r="D23415" t="s">
        <v>46792</v>
      </c>
    </row>
    <row r="23416" spans="1:4" x14ac:dyDescent="0.3">
      <c r="A23416" t="s">
        <v>46793</v>
      </c>
      <c r="B23416">
        <v>1</v>
      </c>
      <c r="C23416" t="s">
        <v>35254</v>
      </c>
      <c r="D23416" t="s">
        <v>46794</v>
      </c>
    </row>
    <row r="23417" spans="1:4" x14ac:dyDescent="0.3">
      <c r="A23417" t="s">
        <v>46795</v>
      </c>
      <c r="B23417">
        <v>1</v>
      </c>
      <c r="C23417" t="s">
        <v>35254</v>
      </c>
      <c r="D23417" t="s">
        <v>46796</v>
      </c>
    </row>
    <row r="23418" spans="1:4" x14ac:dyDescent="0.3">
      <c r="A23418" t="s">
        <v>46797</v>
      </c>
      <c r="B23418">
        <v>1</v>
      </c>
      <c r="C23418" t="s">
        <v>35254</v>
      </c>
      <c r="D23418" t="s">
        <v>46798</v>
      </c>
    </row>
    <row r="23419" spans="1:4" x14ac:dyDescent="0.3">
      <c r="A23419" t="s">
        <v>46799</v>
      </c>
      <c r="B23419">
        <v>1</v>
      </c>
      <c r="C23419" t="s">
        <v>35254</v>
      </c>
      <c r="D23419" t="s">
        <v>46800</v>
      </c>
    </row>
    <row r="23420" spans="1:4" x14ac:dyDescent="0.3">
      <c r="A23420" t="s">
        <v>46801</v>
      </c>
      <c r="B23420">
        <v>1</v>
      </c>
      <c r="C23420" t="s">
        <v>35254</v>
      </c>
      <c r="D23420" t="s">
        <v>46802</v>
      </c>
    </row>
    <row r="23421" spans="1:4" x14ac:dyDescent="0.3">
      <c r="A23421" t="s">
        <v>46803</v>
      </c>
      <c r="B23421">
        <v>1</v>
      </c>
      <c r="C23421" t="s">
        <v>35254</v>
      </c>
      <c r="D23421" t="s">
        <v>46804</v>
      </c>
    </row>
    <row r="23422" spans="1:4" x14ac:dyDescent="0.3">
      <c r="A23422" t="s">
        <v>46805</v>
      </c>
      <c r="B23422">
        <v>1</v>
      </c>
      <c r="C23422" t="s">
        <v>35254</v>
      </c>
      <c r="D23422" t="s">
        <v>46806</v>
      </c>
    </row>
    <row r="23423" spans="1:4" x14ac:dyDescent="0.3">
      <c r="A23423" t="s">
        <v>46807</v>
      </c>
      <c r="B23423">
        <v>1</v>
      </c>
      <c r="C23423" t="s">
        <v>35254</v>
      </c>
      <c r="D23423" t="s">
        <v>46808</v>
      </c>
    </row>
    <row r="23424" spans="1:4" x14ac:dyDescent="0.3">
      <c r="A23424" t="s">
        <v>46809</v>
      </c>
      <c r="B23424">
        <v>1</v>
      </c>
      <c r="C23424" t="s">
        <v>35254</v>
      </c>
      <c r="D23424" t="s">
        <v>46810</v>
      </c>
    </row>
    <row r="23425" spans="1:4" x14ac:dyDescent="0.3">
      <c r="A23425" t="s">
        <v>46811</v>
      </c>
      <c r="B23425">
        <v>1</v>
      </c>
      <c r="C23425" t="s">
        <v>35254</v>
      </c>
      <c r="D23425" t="s">
        <v>46812</v>
      </c>
    </row>
    <row r="23426" spans="1:4" x14ac:dyDescent="0.3">
      <c r="A23426" t="s">
        <v>46813</v>
      </c>
      <c r="B23426">
        <v>1</v>
      </c>
      <c r="C23426" t="s">
        <v>35254</v>
      </c>
      <c r="D23426" t="s">
        <v>46814</v>
      </c>
    </row>
    <row r="23427" spans="1:4" x14ac:dyDescent="0.3">
      <c r="A23427" t="s">
        <v>46815</v>
      </c>
      <c r="B23427">
        <v>1</v>
      </c>
      <c r="C23427" t="s">
        <v>35254</v>
      </c>
      <c r="D23427" t="s">
        <v>46816</v>
      </c>
    </row>
    <row r="23428" spans="1:4" x14ac:dyDescent="0.3">
      <c r="A23428" t="s">
        <v>46817</v>
      </c>
      <c r="B23428">
        <v>1</v>
      </c>
      <c r="C23428" t="s">
        <v>35254</v>
      </c>
      <c r="D23428" t="s">
        <v>46818</v>
      </c>
    </row>
    <row r="23429" spans="1:4" x14ac:dyDescent="0.3">
      <c r="A23429" t="s">
        <v>46819</v>
      </c>
      <c r="B23429">
        <v>1</v>
      </c>
      <c r="C23429" t="s">
        <v>35254</v>
      </c>
      <c r="D23429" t="s">
        <v>46820</v>
      </c>
    </row>
    <row r="23430" spans="1:4" x14ac:dyDescent="0.3">
      <c r="A23430" t="s">
        <v>46821</v>
      </c>
      <c r="B23430">
        <v>1</v>
      </c>
      <c r="C23430" t="s">
        <v>35254</v>
      </c>
      <c r="D23430" t="s">
        <v>46822</v>
      </c>
    </row>
    <row r="23431" spans="1:4" x14ac:dyDescent="0.3">
      <c r="A23431" t="s">
        <v>46823</v>
      </c>
      <c r="B23431">
        <v>1</v>
      </c>
      <c r="C23431" t="s">
        <v>35254</v>
      </c>
      <c r="D23431" t="s">
        <v>46824</v>
      </c>
    </row>
    <row r="23432" spans="1:4" x14ac:dyDescent="0.3">
      <c r="A23432" t="s">
        <v>46825</v>
      </c>
      <c r="B23432">
        <v>1</v>
      </c>
      <c r="C23432" t="s">
        <v>35254</v>
      </c>
      <c r="D23432" t="s">
        <v>46826</v>
      </c>
    </row>
    <row r="23433" spans="1:4" x14ac:dyDescent="0.3">
      <c r="A23433" t="s">
        <v>46827</v>
      </c>
      <c r="B23433">
        <v>1</v>
      </c>
      <c r="C23433" t="s">
        <v>35254</v>
      </c>
      <c r="D23433" t="s">
        <v>46828</v>
      </c>
    </row>
    <row r="23434" spans="1:4" x14ac:dyDescent="0.3">
      <c r="A23434" t="s">
        <v>46829</v>
      </c>
      <c r="B23434">
        <v>1</v>
      </c>
      <c r="C23434" t="s">
        <v>35254</v>
      </c>
      <c r="D23434" t="s">
        <v>46830</v>
      </c>
    </row>
    <row r="23435" spans="1:4" x14ac:dyDescent="0.3">
      <c r="A23435" t="s">
        <v>46831</v>
      </c>
      <c r="B23435">
        <v>1</v>
      </c>
      <c r="C23435" t="s">
        <v>35254</v>
      </c>
      <c r="D23435" t="s">
        <v>46832</v>
      </c>
    </row>
    <row r="23436" spans="1:4" x14ac:dyDescent="0.3">
      <c r="A23436" t="s">
        <v>46833</v>
      </c>
      <c r="B23436">
        <v>1</v>
      </c>
      <c r="C23436" t="s">
        <v>35254</v>
      </c>
      <c r="D23436" t="s">
        <v>46834</v>
      </c>
    </row>
    <row r="23437" spans="1:4" x14ac:dyDescent="0.3">
      <c r="A23437" t="s">
        <v>46835</v>
      </c>
      <c r="B23437">
        <v>1</v>
      </c>
      <c r="C23437" t="s">
        <v>35254</v>
      </c>
      <c r="D23437" t="s">
        <v>46836</v>
      </c>
    </row>
    <row r="23438" spans="1:4" x14ac:dyDescent="0.3">
      <c r="A23438" t="s">
        <v>46837</v>
      </c>
      <c r="B23438">
        <v>1</v>
      </c>
      <c r="C23438" t="s">
        <v>35254</v>
      </c>
      <c r="D23438" t="s">
        <v>46838</v>
      </c>
    </row>
    <row r="23439" spans="1:4" x14ac:dyDescent="0.3">
      <c r="A23439" t="s">
        <v>46839</v>
      </c>
      <c r="B23439">
        <v>1</v>
      </c>
      <c r="C23439" t="s">
        <v>35254</v>
      </c>
      <c r="D23439" t="s">
        <v>46840</v>
      </c>
    </row>
    <row r="23440" spans="1:4" x14ac:dyDescent="0.3">
      <c r="A23440" t="s">
        <v>46841</v>
      </c>
      <c r="B23440">
        <v>1</v>
      </c>
      <c r="C23440" t="s">
        <v>35254</v>
      </c>
      <c r="D23440" t="s">
        <v>46842</v>
      </c>
    </row>
    <row r="23441" spans="1:4" x14ac:dyDescent="0.3">
      <c r="A23441" t="s">
        <v>46843</v>
      </c>
      <c r="B23441">
        <v>1</v>
      </c>
      <c r="C23441" t="s">
        <v>35254</v>
      </c>
      <c r="D23441" t="s">
        <v>46844</v>
      </c>
    </row>
    <row r="23442" spans="1:4" x14ac:dyDescent="0.3">
      <c r="A23442" t="s">
        <v>46845</v>
      </c>
      <c r="B23442">
        <v>1</v>
      </c>
      <c r="C23442" t="s">
        <v>35254</v>
      </c>
      <c r="D23442" t="s">
        <v>46846</v>
      </c>
    </row>
    <row r="23443" spans="1:4" x14ac:dyDescent="0.3">
      <c r="A23443" t="s">
        <v>46847</v>
      </c>
      <c r="B23443">
        <v>1</v>
      </c>
      <c r="C23443" t="s">
        <v>35254</v>
      </c>
      <c r="D23443" t="s">
        <v>46848</v>
      </c>
    </row>
    <row r="23444" spans="1:4" x14ac:dyDescent="0.3">
      <c r="A23444" t="s">
        <v>46849</v>
      </c>
      <c r="B23444">
        <v>1</v>
      </c>
      <c r="C23444" t="s">
        <v>35254</v>
      </c>
      <c r="D23444" t="s">
        <v>46850</v>
      </c>
    </row>
    <row r="23445" spans="1:4" x14ac:dyDescent="0.3">
      <c r="A23445" t="s">
        <v>46851</v>
      </c>
      <c r="B23445">
        <v>1</v>
      </c>
      <c r="C23445" t="s">
        <v>35254</v>
      </c>
      <c r="D23445" t="s">
        <v>46852</v>
      </c>
    </row>
    <row r="23446" spans="1:4" x14ac:dyDescent="0.3">
      <c r="A23446" t="s">
        <v>46853</v>
      </c>
      <c r="B23446">
        <v>1</v>
      </c>
      <c r="C23446" t="s">
        <v>35254</v>
      </c>
      <c r="D23446" t="s">
        <v>46854</v>
      </c>
    </row>
    <row r="23447" spans="1:4" x14ac:dyDescent="0.3">
      <c r="A23447" t="s">
        <v>46855</v>
      </c>
      <c r="B23447">
        <v>1</v>
      </c>
      <c r="C23447" t="s">
        <v>35254</v>
      </c>
      <c r="D23447" t="s">
        <v>46856</v>
      </c>
    </row>
    <row r="23448" spans="1:4" x14ac:dyDescent="0.3">
      <c r="A23448" t="s">
        <v>46857</v>
      </c>
      <c r="B23448">
        <v>1</v>
      </c>
      <c r="C23448" t="s">
        <v>35254</v>
      </c>
      <c r="D23448" t="s">
        <v>46858</v>
      </c>
    </row>
    <row r="23449" spans="1:4" x14ac:dyDescent="0.3">
      <c r="A23449" t="s">
        <v>46859</v>
      </c>
      <c r="B23449">
        <v>1</v>
      </c>
      <c r="C23449" t="s">
        <v>35254</v>
      </c>
      <c r="D23449" t="s">
        <v>46860</v>
      </c>
    </row>
    <row r="23450" spans="1:4" x14ac:dyDescent="0.3">
      <c r="A23450" t="s">
        <v>46861</v>
      </c>
      <c r="B23450">
        <v>1</v>
      </c>
      <c r="C23450" t="s">
        <v>35254</v>
      </c>
      <c r="D23450" t="s">
        <v>46862</v>
      </c>
    </row>
    <row r="23451" spans="1:4" x14ac:dyDescent="0.3">
      <c r="A23451" t="s">
        <v>46863</v>
      </c>
      <c r="B23451">
        <v>1</v>
      </c>
      <c r="C23451" t="s">
        <v>35254</v>
      </c>
      <c r="D23451" t="s">
        <v>46864</v>
      </c>
    </row>
    <row r="23452" spans="1:4" x14ac:dyDescent="0.3">
      <c r="A23452" t="s">
        <v>46865</v>
      </c>
      <c r="B23452">
        <v>1</v>
      </c>
      <c r="C23452" t="s">
        <v>35254</v>
      </c>
      <c r="D23452" t="s">
        <v>46866</v>
      </c>
    </row>
    <row r="23453" spans="1:4" x14ac:dyDescent="0.3">
      <c r="A23453" t="s">
        <v>46867</v>
      </c>
      <c r="B23453">
        <v>1</v>
      </c>
      <c r="C23453" t="s">
        <v>35254</v>
      </c>
      <c r="D23453" t="s">
        <v>46868</v>
      </c>
    </row>
    <row r="23454" spans="1:4" x14ac:dyDescent="0.3">
      <c r="A23454" t="s">
        <v>46869</v>
      </c>
      <c r="B23454">
        <v>1</v>
      </c>
      <c r="C23454" t="s">
        <v>35254</v>
      </c>
      <c r="D23454" t="s">
        <v>46870</v>
      </c>
    </row>
    <row r="23455" spans="1:4" x14ac:dyDescent="0.3">
      <c r="A23455" t="s">
        <v>46871</v>
      </c>
      <c r="B23455">
        <v>1</v>
      </c>
      <c r="C23455" t="s">
        <v>35254</v>
      </c>
      <c r="D23455" t="s">
        <v>46872</v>
      </c>
    </row>
    <row r="23456" spans="1:4" x14ac:dyDescent="0.3">
      <c r="A23456" t="s">
        <v>46873</v>
      </c>
      <c r="B23456">
        <v>1</v>
      </c>
      <c r="C23456" t="s">
        <v>35254</v>
      </c>
      <c r="D23456" t="s">
        <v>46874</v>
      </c>
    </row>
    <row r="23457" spans="1:4" x14ac:dyDescent="0.3">
      <c r="A23457" t="s">
        <v>46875</v>
      </c>
      <c r="B23457">
        <v>1</v>
      </c>
      <c r="C23457" t="s">
        <v>35254</v>
      </c>
      <c r="D23457" t="s">
        <v>46876</v>
      </c>
    </row>
    <row r="23458" spans="1:4" x14ac:dyDescent="0.3">
      <c r="A23458" t="s">
        <v>46877</v>
      </c>
      <c r="B23458">
        <v>1</v>
      </c>
      <c r="C23458" t="s">
        <v>35254</v>
      </c>
      <c r="D23458" t="s">
        <v>46878</v>
      </c>
    </row>
    <row r="23459" spans="1:4" x14ac:dyDescent="0.3">
      <c r="A23459" t="s">
        <v>46879</v>
      </c>
      <c r="B23459">
        <v>1</v>
      </c>
      <c r="C23459" t="s">
        <v>35254</v>
      </c>
      <c r="D23459" t="s">
        <v>46880</v>
      </c>
    </row>
    <row r="23460" spans="1:4" x14ac:dyDescent="0.3">
      <c r="A23460" t="s">
        <v>46881</v>
      </c>
      <c r="B23460">
        <v>1</v>
      </c>
      <c r="C23460" t="s">
        <v>35254</v>
      </c>
      <c r="D23460" t="s">
        <v>46882</v>
      </c>
    </row>
    <row r="23461" spans="1:4" x14ac:dyDescent="0.3">
      <c r="A23461" t="s">
        <v>46883</v>
      </c>
      <c r="B23461">
        <v>1</v>
      </c>
      <c r="C23461" t="s">
        <v>35254</v>
      </c>
      <c r="D23461" t="s">
        <v>46884</v>
      </c>
    </row>
    <row r="23462" spans="1:4" x14ac:dyDescent="0.3">
      <c r="A23462" t="s">
        <v>46885</v>
      </c>
      <c r="B23462">
        <v>1</v>
      </c>
      <c r="C23462" t="s">
        <v>35254</v>
      </c>
      <c r="D23462" t="s">
        <v>46886</v>
      </c>
    </row>
    <row r="23463" spans="1:4" x14ac:dyDescent="0.3">
      <c r="A23463" t="s">
        <v>46887</v>
      </c>
      <c r="B23463">
        <v>1</v>
      </c>
      <c r="C23463" t="s">
        <v>35254</v>
      </c>
      <c r="D23463" t="s">
        <v>46888</v>
      </c>
    </row>
    <row r="23464" spans="1:4" x14ac:dyDescent="0.3">
      <c r="A23464" t="s">
        <v>46889</v>
      </c>
      <c r="B23464">
        <v>1</v>
      </c>
      <c r="C23464" t="s">
        <v>35254</v>
      </c>
      <c r="D23464" t="s">
        <v>46890</v>
      </c>
    </row>
    <row r="23465" spans="1:4" x14ac:dyDescent="0.3">
      <c r="A23465" t="s">
        <v>46891</v>
      </c>
      <c r="B23465">
        <v>1</v>
      </c>
      <c r="C23465" t="s">
        <v>35254</v>
      </c>
      <c r="D23465" t="s">
        <v>46892</v>
      </c>
    </row>
    <row r="23466" spans="1:4" x14ac:dyDescent="0.3">
      <c r="A23466" t="s">
        <v>46893</v>
      </c>
      <c r="B23466">
        <v>1</v>
      </c>
      <c r="C23466" t="s">
        <v>35254</v>
      </c>
      <c r="D23466" t="s">
        <v>46894</v>
      </c>
    </row>
    <row r="23467" spans="1:4" x14ac:dyDescent="0.3">
      <c r="A23467" t="s">
        <v>46895</v>
      </c>
      <c r="B23467">
        <v>1</v>
      </c>
      <c r="C23467" t="s">
        <v>35254</v>
      </c>
      <c r="D23467" t="s">
        <v>46896</v>
      </c>
    </row>
    <row r="23468" spans="1:4" x14ac:dyDescent="0.3">
      <c r="A23468" t="s">
        <v>46897</v>
      </c>
      <c r="B23468">
        <v>1</v>
      </c>
      <c r="C23468" t="s">
        <v>35254</v>
      </c>
      <c r="D23468" t="s">
        <v>46898</v>
      </c>
    </row>
    <row r="23469" spans="1:4" x14ac:dyDescent="0.3">
      <c r="A23469" t="s">
        <v>46899</v>
      </c>
      <c r="B23469">
        <v>1</v>
      </c>
      <c r="C23469" t="s">
        <v>35254</v>
      </c>
      <c r="D23469" t="s">
        <v>46900</v>
      </c>
    </row>
    <row r="23470" spans="1:4" x14ac:dyDescent="0.3">
      <c r="A23470" t="s">
        <v>46901</v>
      </c>
      <c r="B23470">
        <v>1</v>
      </c>
      <c r="C23470" t="s">
        <v>35254</v>
      </c>
      <c r="D23470" t="s">
        <v>46902</v>
      </c>
    </row>
    <row r="23471" spans="1:4" x14ac:dyDescent="0.3">
      <c r="A23471" t="s">
        <v>46903</v>
      </c>
      <c r="B23471">
        <v>1</v>
      </c>
      <c r="C23471" t="s">
        <v>35254</v>
      </c>
      <c r="D23471" t="s">
        <v>46904</v>
      </c>
    </row>
    <row r="23472" spans="1:4" x14ac:dyDescent="0.3">
      <c r="A23472" t="s">
        <v>46905</v>
      </c>
      <c r="B23472">
        <v>1</v>
      </c>
      <c r="C23472" t="s">
        <v>35254</v>
      </c>
      <c r="D23472" t="s">
        <v>46906</v>
      </c>
    </row>
    <row r="23473" spans="1:4" x14ac:dyDescent="0.3">
      <c r="A23473" t="s">
        <v>46907</v>
      </c>
      <c r="B23473">
        <v>1</v>
      </c>
      <c r="C23473" t="s">
        <v>35254</v>
      </c>
      <c r="D23473" t="s">
        <v>46908</v>
      </c>
    </row>
    <row r="23474" spans="1:4" x14ac:dyDescent="0.3">
      <c r="A23474" t="s">
        <v>46909</v>
      </c>
      <c r="B23474">
        <v>1</v>
      </c>
      <c r="C23474" t="s">
        <v>35254</v>
      </c>
      <c r="D23474" t="s">
        <v>46910</v>
      </c>
    </row>
    <row r="23475" spans="1:4" x14ac:dyDescent="0.3">
      <c r="A23475" t="s">
        <v>46911</v>
      </c>
      <c r="B23475">
        <v>1</v>
      </c>
      <c r="C23475" t="s">
        <v>35254</v>
      </c>
      <c r="D23475" t="s">
        <v>46912</v>
      </c>
    </row>
    <row r="23476" spans="1:4" x14ac:dyDescent="0.3">
      <c r="A23476" t="s">
        <v>46913</v>
      </c>
      <c r="B23476">
        <v>1</v>
      </c>
      <c r="C23476" t="s">
        <v>35254</v>
      </c>
      <c r="D23476" t="s">
        <v>46914</v>
      </c>
    </row>
    <row r="23477" spans="1:4" x14ac:dyDescent="0.3">
      <c r="A23477" t="s">
        <v>46915</v>
      </c>
      <c r="B23477">
        <v>1</v>
      </c>
      <c r="C23477" t="s">
        <v>35254</v>
      </c>
      <c r="D23477" t="s">
        <v>46916</v>
      </c>
    </row>
    <row r="23478" spans="1:4" x14ac:dyDescent="0.3">
      <c r="A23478" t="s">
        <v>46917</v>
      </c>
      <c r="B23478">
        <v>1</v>
      </c>
      <c r="C23478" t="s">
        <v>35254</v>
      </c>
      <c r="D23478" t="s">
        <v>46918</v>
      </c>
    </row>
    <row r="23479" spans="1:4" x14ac:dyDescent="0.3">
      <c r="A23479" t="s">
        <v>46919</v>
      </c>
      <c r="B23479">
        <v>1</v>
      </c>
      <c r="C23479" t="s">
        <v>35254</v>
      </c>
      <c r="D23479" t="s">
        <v>46920</v>
      </c>
    </row>
    <row r="23480" spans="1:4" x14ac:dyDescent="0.3">
      <c r="A23480" t="s">
        <v>46921</v>
      </c>
      <c r="B23480">
        <v>1</v>
      </c>
      <c r="C23480" t="s">
        <v>35254</v>
      </c>
      <c r="D23480" t="s">
        <v>46922</v>
      </c>
    </row>
    <row r="23481" spans="1:4" x14ac:dyDescent="0.3">
      <c r="A23481" t="s">
        <v>46923</v>
      </c>
      <c r="B23481">
        <v>1</v>
      </c>
      <c r="C23481" t="s">
        <v>35254</v>
      </c>
      <c r="D23481" t="s">
        <v>46924</v>
      </c>
    </row>
    <row r="23482" spans="1:4" x14ac:dyDescent="0.3">
      <c r="A23482" t="s">
        <v>46925</v>
      </c>
      <c r="B23482">
        <v>1</v>
      </c>
      <c r="C23482" t="s">
        <v>35254</v>
      </c>
      <c r="D23482" t="s">
        <v>46926</v>
      </c>
    </row>
    <row r="23483" spans="1:4" x14ac:dyDescent="0.3">
      <c r="A23483" t="s">
        <v>46927</v>
      </c>
      <c r="B23483">
        <v>1</v>
      </c>
      <c r="C23483" t="s">
        <v>35254</v>
      </c>
      <c r="D23483" t="s">
        <v>46928</v>
      </c>
    </row>
    <row r="23484" spans="1:4" x14ac:dyDescent="0.3">
      <c r="A23484" t="s">
        <v>46929</v>
      </c>
      <c r="B23484">
        <v>1</v>
      </c>
      <c r="C23484" t="s">
        <v>35254</v>
      </c>
      <c r="D23484" t="s">
        <v>46930</v>
      </c>
    </row>
    <row r="23485" spans="1:4" x14ac:dyDescent="0.3">
      <c r="A23485" t="s">
        <v>46931</v>
      </c>
      <c r="B23485">
        <v>1</v>
      </c>
      <c r="C23485" t="s">
        <v>35254</v>
      </c>
      <c r="D23485" t="s">
        <v>46932</v>
      </c>
    </row>
    <row r="23486" spans="1:4" x14ac:dyDescent="0.3">
      <c r="A23486" t="s">
        <v>46933</v>
      </c>
      <c r="B23486">
        <v>1</v>
      </c>
      <c r="C23486" t="s">
        <v>35254</v>
      </c>
      <c r="D23486" t="s">
        <v>46934</v>
      </c>
    </row>
    <row r="23487" spans="1:4" x14ac:dyDescent="0.3">
      <c r="A23487" t="s">
        <v>46935</v>
      </c>
      <c r="B23487">
        <v>1</v>
      </c>
      <c r="C23487" t="s">
        <v>35254</v>
      </c>
      <c r="D23487" t="s">
        <v>46936</v>
      </c>
    </row>
    <row r="23488" spans="1:4" x14ac:dyDescent="0.3">
      <c r="A23488" t="s">
        <v>46937</v>
      </c>
      <c r="B23488">
        <v>1</v>
      </c>
      <c r="C23488" t="s">
        <v>35254</v>
      </c>
      <c r="D23488" t="s">
        <v>46938</v>
      </c>
    </row>
    <row r="23489" spans="1:4" x14ac:dyDescent="0.3">
      <c r="A23489" t="s">
        <v>46939</v>
      </c>
      <c r="B23489">
        <v>1</v>
      </c>
      <c r="C23489" t="s">
        <v>35254</v>
      </c>
      <c r="D23489" t="s">
        <v>46940</v>
      </c>
    </row>
    <row r="23490" spans="1:4" x14ac:dyDescent="0.3">
      <c r="A23490" t="s">
        <v>46941</v>
      </c>
      <c r="B23490">
        <v>1</v>
      </c>
      <c r="C23490" t="s">
        <v>35254</v>
      </c>
      <c r="D23490" t="s">
        <v>46942</v>
      </c>
    </row>
    <row r="23491" spans="1:4" x14ac:dyDescent="0.3">
      <c r="A23491" t="s">
        <v>46943</v>
      </c>
      <c r="B23491">
        <v>1</v>
      </c>
      <c r="C23491" t="s">
        <v>35254</v>
      </c>
      <c r="D23491" t="s">
        <v>46944</v>
      </c>
    </row>
    <row r="23492" spans="1:4" x14ac:dyDescent="0.3">
      <c r="A23492">
        <v>3412</v>
      </c>
      <c r="B23492">
        <v>1</v>
      </c>
      <c r="C23492" t="s">
        <v>35254</v>
      </c>
      <c r="D23492" t="s">
        <v>46945</v>
      </c>
    </row>
    <row r="23493" spans="1:4" x14ac:dyDescent="0.3">
      <c r="A23493" t="s">
        <v>46946</v>
      </c>
      <c r="B23493">
        <v>1</v>
      </c>
      <c r="C23493" t="s">
        <v>35254</v>
      </c>
      <c r="D23493" t="s">
        <v>46947</v>
      </c>
    </row>
    <row r="23494" spans="1:4" x14ac:dyDescent="0.3">
      <c r="A23494" t="s">
        <v>46948</v>
      </c>
      <c r="B23494">
        <v>1</v>
      </c>
      <c r="C23494" t="s">
        <v>35254</v>
      </c>
      <c r="D23494" t="s">
        <v>46949</v>
      </c>
    </row>
    <row r="23495" spans="1:4" x14ac:dyDescent="0.3">
      <c r="A23495" t="s">
        <v>46950</v>
      </c>
      <c r="B23495">
        <v>1</v>
      </c>
      <c r="C23495" t="s">
        <v>35254</v>
      </c>
      <c r="D23495" t="s">
        <v>46951</v>
      </c>
    </row>
    <row r="23496" spans="1:4" x14ac:dyDescent="0.3">
      <c r="A23496" t="s">
        <v>46952</v>
      </c>
      <c r="B23496">
        <v>1</v>
      </c>
      <c r="C23496" t="s">
        <v>35254</v>
      </c>
      <c r="D23496" t="s">
        <v>46953</v>
      </c>
    </row>
    <row r="23497" spans="1:4" x14ac:dyDescent="0.3">
      <c r="A23497" t="s">
        <v>46954</v>
      </c>
      <c r="B23497">
        <v>1</v>
      </c>
      <c r="C23497" t="s">
        <v>35254</v>
      </c>
      <c r="D23497" t="s">
        <v>46955</v>
      </c>
    </row>
    <row r="23498" spans="1:4" x14ac:dyDescent="0.3">
      <c r="A23498" t="s">
        <v>46956</v>
      </c>
      <c r="B23498">
        <v>1</v>
      </c>
      <c r="C23498" t="s">
        <v>35254</v>
      </c>
      <c r="D23498" t="s">
        <v>46957</v>
      </c>
    </row>
    <row r="23499" spans="1:4" x14ac:dyDescent="0.3">
      <c r="A23499" t="s">
        <v>46958</v>
      </c>
      <c r="B23499">
        <v>1</v>
      </c>
      <c r="C23499" t="s">
        <v>35254</v>
      </c>
      <c r="D23499" t="s">
        <v>46959</v>
      </c>
    </row>
    <row r="23500" spans="1:4" x14ac:dyDescent="0.3">
      <c r="A23500" t="s">
        <v>46960</v>
      </c>
      <c r="B23500">
        <v>1</v>
      </c>
      <c r="C23500" t="s">
        <v>35254</v>
      </c>
      <c r="D23500" t="s">
        <v>46961</v>
      </c>
    </row>
    <row r="23501" spans="1:4" x14ac:dyDescent="0.3">
      <c r="A23501" t="s">
        <v>46962</v>
      </c>
      <c r="B23501">
        <v>1</v>
      </c>
      <c r="C23501" t="s">
        <v>35254</v>
      </c>
      <c r="D23501" t="s">
        <v>46963</v>
      </c>
    </row>
    <row r="23502" spans="1:4" x14ac:dyDescent="0.3">
      <c r="A23502" t="s">
        <v>46964</v>
      </c>
      <c r="B23502">
        <v>1</v>
      </c>
      <c r="C23502" t="s">
        <v>35254</v>
      </c>
      <c r="D23502" t="s">
        <v>46965</v>
      </c>
    </row>
    <row r="23503" spans="1:4" x14ac:dyDescent="0.3">
      <c r="A23503" t="s">
        <v>46966</v>
      </c>
      <c r="B23503">
        <v>1</v>
      </c>
      <c r="C23503" t="s">
        <v>35254</v>
      </c>
      <c r="D23503" t="s">
        <v>46967</v>
      </c>
    </row>
    <row r="23504" spans="1:4" x14ac:dyDescent="0.3">
      <c r="A23504" t="s">
        <v>46968</v>
      </c>
      <c r="B23504">
        <v>1</v>
      </c>
      <c r="C23504" t="s">
        <v>35254</v>
      </c>
      <c r="D23504" t="s">
        <v>46969</v>
      </c>
    </row>
    <row r="23505" spans="1:4" x14ac:dyDescent="0.3">
      <c r="A23505" t="s">
        <v>46970</v>
      </c>
      <c r="B23505">
        <v>1</v>
      </c>
      <c r="C23505" t="s">
        <v>35254</v>
      </c>
      <c r="D23505" t="s">
        <v>46971</v>
      </c>
    </row>
    <row r="23506" spans="1:4" x14ac:dyDescent="0.3">
      <c r="A23506" t="s">
        <v>46972</v>
      </c>
      <c r="B23506">
        <v>1</v>
      </c>
      <c r="C23506" t="s">
        <v>35254</v>
      </c>
      <c r="D23506" t="s">
        <v>46973</v>
      </c>
    </row>
    <row r="23507" spans="1:4" x14ac:dyDescent="0.3">
      <c r="A23507" t="s">
        <v>46974</v>
      </c>
      <c r="B23507">
        <v>1</v>
      </c>
      <c r="C23507" t="s">
        <v>35254</v>
      </c>
      <c r="D23507" t="s">
        <v>46975</v>
      </c>
    </row>
    <row r="23508" spans="1:4" x14ac:dyDescent="0.3">
      <c r="A23508" t="s">
        <v>46976</v>
      </c>
      <c r="B23508">
        <v>1</v>
      </c>
      <c r="C23508" t="s">
        <v>35254</v>
      </c>
      <c r="D23508" t="s">
        <v>46977</v>
      </c>
    </row>
    <row r="23509" spans="1:4" x14ac:dyDescent="0.3">
      <c r="A23509" t="s">
        <v>46978</v>
      </c>
      <c r="B23509">
        <v>1</v>
      </c>
      <c r="C23509" t="s">
        <v>35254</v>
      </c>
      <c r="D23509" t="s">
        <v>46979</v>
      </c>
    </row>
    <row r="23510" spans="1:4" x14ac:dyDescent="0.3">
      <c r="A23510" t="s">
        <v>46980</v>
      </c>
      <c r="B23510">
        <v>1</v>
      </c>
      <c r="C23510" t="s">
        <v>35254</v>
      </c>
      <c r="D23510" t="s">
        <v>46981</v>
      </c>
    </row>
    <row r="23511" spans="1:4" x14ac:dyDescent="0.3">
      <c r="A23511" t="s">
        <v>46982</v>
      </c>
      <c r="B23511">
        <v>1</v>
      </c>
      <c r="C23511" t="s">
        <v>35254</v>
      </c>
      <c r="D23511" t="s">
        <v>46983</v>
      </c>
    </row>
    <row r="23512" spans="1:4" x14ac:dyDescent="0.3">
      <c r="A23512" t="s">
        <v>46984</v>
      </c>
      <c r="B23512">
        <v>1</v>
      </c>
      <c r="C23512" t="s">
        <v>35254</v>
      </c>
      <c r="D23512" t="s">
        <v>46985</v>
      </c>
    </row>
    <row r="23513" spans="1:4" x14ac:dyDescent="0.3">
      <c r="A23513" t="s">
        <v>46986</v>
      </c>
      <c r="B23513">
        <v>1</v>
      </c>
      <c r="C23513" t="s">
        <v>35254</v>
      </c>
      <c r="D23513" t="s">
        <v>46987</v>
      </c>
    </row>
    <row r="23514" spans="1:4" x14ac:dyDescent="0.3">
      <c r="A23514" t="s">
        <v>46988</v>
      </c>
      <c r="B23514">
        <v>1</v>
      </c>
      <c r="C23514" t="s">
        <v>35254</v>
      </c>
      <c r="D23514" t="s">
        <v>46989</v>
      </c>
    </row>
    <row r="23515" spans="1:4" x14ac:dyDescent="0.3">
      <c r="A23515" t="s">
        <v>46990</v>
      </c>
      <c r="B23515">
        <v>1</v>
      </c>
      <c r="C23515" t="s">
        <v>35254</v>
      </c>
      <c r="D23515" t="s">
        <v>46991</v>
      </c>
    </row>
    <row r="23516" spans="1:4" x14ac:dyDescent="0.3">
      <c r="A23516" t="s">
        <v>46992</v>
      </c>
      <c r="B23516">
        <v>1</v>
      </c>
      <c r="C23516" t="s">
        <v>35254</v>
      </c>
      <c r="D23516" t="s">
        <v>46993</v>
      </c>
    </row>
    <row r="23517" spans="1:4" x14ac:dyDescent="0.3">
      <c r="A23517" t="s">
        <v>46994</v>
      </c>
      <c r="B23517">
        <v>1</v>
      </c>
      <c r="C23517" t="s">
        <v>35254</v>
      </c>
      <c r="D23517" t="s">
        <v>46995</v>
      </c>
    </row>
    <row r="23518" spans="1:4" x14ac:dyDescent="0.3">
      <c r="A23518" t="s">
        <v>46996</v>
      </c>
      <c r="B23518">
        <v>1</v>
      </c>
      <c r="C23518" t="s">
        <v>35254</v>
      </c>
      <c r="D23518" t="s">
        <v>46997</v>
      </c>
    </row>
    <row r="23519" spans="1:4" x14ac:dyDescent="0.3">
      <c r="A23519" t="s">
        <v>46998</v>
      </c>
      <c r="B23519">
        <v>1</v>
      </c>
      <c r="C23519" t="s">
        <v>35254</v>
      </c>
      <c r="D23519" t="s">
        <v>46999</v>
      </c>
    </row>
    <row r="23520" spans="1:4" x14ac:dyDescent="0.3">
      <c r="A23520" t="s">
        <v>47000</v>
      </c>
      <c r="B23520">
        <v>1</v>
      </c>
      <c r="C23520" t="s">
        <v>35254</v>
      </c>
      <c r="D23520" t="s">
        <v>47001</v>
      </c>
    </row>
    <row r="23521" spans="1:4" x14ac:dyDescent="0.3">
      <c r="A23521" t="s">
        <v>47002</v>
      </c>
      <c r="B23521">
        <v>1</v>
      </c>
      <c r="C23521" t="s">
        <v>35254</v>
      </c>
      <c r="D23521" t="s">
        <v>47003</v>
      </c>
    </row>
    <row r="23522" spans="1:4" x14ac:dyDescent="0.3">
      <c r="A23522" t="s">
        <v>47004</v>
      </c>
      <c r="B23522">
        <v>1</v>
      </c>
      <c r="C23522" t="s">
        <v>35254</v>
      </c>
      <c r="D23522" t="s">
        <v>47005</v>
      </c>
    </row>
    <row r="23523" spans="1:4" x14ac:dyDescent="0.3">
      <c r="A23523" t="s">
        <v>47006</v>
      </c>
      <c r="B23523">
        <v>1</v>
      </c>
      <c r="C23523" t="s">
        <v>35254</v>
      </c>
      <c r="D23523" t="s">
        <v>47007</v>
      </c>
    </row>
    <row r="23524" spans="1:4" x14ac:dyDescent="0.3">
      <c r="A23524" t="s">
        <v>47008</v>
      </c>
      <c r="B23524">
        <v>1</v>
      </c>
      <c r="C23524" t="s">
        <v>35254</v>
      </c>
      <c r="D23524" t="s">
        <v>47009</v>
      </c>
    </row>
    <row r="23525" spans="1:4" x14ac:dyDescent="0.3">
      <c r="A23525" t="s">
        <v>47010</v>
      </c>
      <c r="B23525">
        <v>1</v>
      </c>
      <c r="C23525" t="s">
        <v>35254</v>
      </c>
      <c r="D23525" t="s">
        <v>47011</v>
      </c>
    </row>
    <row r="23526" spans="1:4" x14ac:dyDescent="0.3">
      <c r="A23526" t="s">
        <v>47012</v>
      </c>
      <c r="B23526">
        <v>1</v>
      </c>
      <c r="C23526" t="s">
        <v>35254</v>
      </c>
      <c r="D23526" t="s">
        <v>47013</v>
      </c>
    </row>
    <row r="23527" spans="1:4" x14ac:dyDescent="0.3">
      <c r="A23527" t="s">
        <v>47014</v>
      </c>
      <c r="B23527">
        <v>1</v>
      </c>
      <c r="C23527" t="s">
        <v>35254</v>
      </c>
      <c r="D23527" t="s">
        <v>47015</v>
      </c>
    </row>
    <row r="23528" spans="1:4" x14ac:dyDescent="0.3">
      <c r="A23528" t="s">
        <v>47016</v>
      </c>
      <c r="B23528">
        <v>1</v>
      </c>
      <c r="C23528" t="s">
        <v>35254</v>
      </c>
      <c r="D23528" t="s">
        <v>47017</v>
      </c>
    </row>
    <row r="23529" spans="1:4" x14ac:dyDescent="0.3">
      <c r="A23529" t="s">
        <v>47018</v>
      </c>
      <c r="B23529">
        <v>1</v>
      </c>
      <c r="C23529" t="s">
        <v>35254</v>
      </c>
      <c r="D23529" t="s">
        <v>47019</v>
      </c>
    </row>
    <row r="23530" spans="1:4" x14ac:dyDescent="0.3">
      <c r="A23530" t="s">
        <v>47020</v>
      </c>
      <c r="B23530">
        <v>1</v>
      </c>
      <c r="C23530" t="s">
        <v>35254</v>
      </c>
      <c r="D23530" t="s">
        <v>47021</v>
      </c>
    </row>
    <row r="23531" spans="1:4" x14ac:dyDescent="0.3">
      <c r="A23531" t="s">
        <v>47022</v>
      </c>
      <c r="B23531">
        <v>1</v>
      </c>
      <c r="C23531" t="s">
        <v>35254</v>
      </c>
      <c r="D23531" t="s">
        <v>47023</v>
      </c>
    </row>
    <row r="23532" spans="1:4" x14ac:dyDescent="0.3">
      <c r="A23532">
        <v>1401</v>
      </c>
      <c r="B23532">
        <v>1</v>
      </c>
      <c r="C23532" t="s">
        <v>35254</v>
      </c>
      <c r="D23532" t="s">
        <v>47024</v>
      </c>
    </row>
    <row r="23533" spans="1:4" x14ac:dyDescent="0.3">
      <c r="A23533" t="s">
        <v>47025</v>
      </c>
      <c r="B23533">
        <v>1</v>
      </c>
      <c r="C23533" t="s">
        <v>35254</v>
      </c>
      <c r="D23533" t="s">
        <v>47026</v>
      </c>
    </row>
    <row r="23534" spans="1:4" x14ac:dyDescent="0.3">
      <c r="A23534">
        <v>2823</v>
      </c>
      <c r="B23534">
        <v>1</v>
      </c>
      <c r="C23534" t="s">
        <v>35254</v>
      </c>
      <c r="D23534" t="s">
        <v>47027</v>
      </c>
    </row>
    <row r="23535" spans="1:4" x14ac:dyDescent="0.3">
      <c r="A23535" t="s">
        <v>47028</v>
      </c>
      <c r="B23535">
        <v>1</v>
      </c>
      <c r="C23535" t="s">
        <v>35254</v>
      </c>
      <c r="D23535" t="s">
        <v>47029</v>
      </c>
    </row>
    <row r="23536" spans="1:4" x14ac:dyDescent="0.3">
      <c r="A23536" t="s">
        <v>47030</v>
      </c>
      <c r="B23536">
        <v>1</v>
      </c>
      <c r="C23536" t="s">
        <v>35254</v>
      </c>
      <c r="D23536" t="s">
        <v>47031</v>
      </c>
    </row>
    <row r="23537" spans="1:4" x14ac:dyDescent="0.3">
      <c r="A23537" t="s">
        <v>47032</v>
      </c>
      <c r="B23537">
        <v>1</v>
      </c>
      <c r="C23537" t="s">
        <v>35254</v>
      </c>
      <c r="D23537" t="s">
        <v>47033</v>
      </c>
    </row>
    <row r="23538" spans="1:4" x14ac:dyDescent="0.3">
      <c r="A23538" t="s">
        <v>47034</v>
      </c>
      <c r="B23538">
        <v>1</v>
      </c>
      <c r="C23538" t="s">
        <v>35254</v>
      </c>
      <c r="D23538" t="s">
        <v>47035</v>
      </c>
    </row>
    <row r="23539" spans="1:4" x14ac:dyDescent="0.3">
      <c r="A23539" t="s">
        <v>47036</v>
      </c>
      <c r="B23539">
        <v>1</v>
      </c>
      <c r="C23539" t="s">
        <v>35254</v>
      </c>
      <c r="D23539" t="s">
        <v>47037</v>
      </c>
    </row>
    <row r="23540" spans="1:4" x14ac:dyDescent="0.3">
      <c r="A23540" t="s">
        <v>47038</v>
      </c>
      <c r="B23540">
        <v>1</v>
      </c>
      <c r="C23540" t="s">
        <v>35254</v>
      </c>
      <c r="D23540" t="s">
        <v>47039</v>
      </c>
    </row>
    <row r="23541" spans="1:4" x14ac:dyDescent="0.3">
      <c r="A23541" t="s">
        <v>47040</v>
      </c>
      <c r="B23541">
        <v>1</v>
      </c>
      <c r="C23541" t="s">
        <v>35254</v>
      </c>
      <c r="D23541" t="s">
        <v>47041</v>
      </c>
    </row>
    <row r="23542" spans="1:4" x14ac:dyDescent="0.3">
      <c r="A23542" t="s">
        <v>47042</v>
      </c>
      <c r="B23542">
        <v>1</v>
      </c>
      <c r="C23542" t="s">
        <v>35254</v>
      </c>
      <c r="D23542" t="s">
        <v>47043</v>
      </c>
    </row>
    <row r="23543" spans="1:4" x14ac:dyDescent="0.3">
      <c r="A23543" t="s">
        <v>47044</v>
      </c>
      <c r="B23543">
        <v>1</v>
      </c>
      <c r="C23543" t="s">
        <v>35254</v>
      </c>
      <c r="D23543" t="s">
        <v>47045</v>
      </c>
    </row>
    <row r="23544" spans="1:4" x14ac:dyDescent="0.3">
      <c r="A23544" t="s">
        <v>47046</v>
      </c>
      <c r="B23544">
        <v>1</v>
      </c>
      <c r="C23544" t="s">
        <v>35254</v>
      </c>
      <c r="D23544" t="s">
        <v>47047</v>
      </c>
    </row>
    <row r="23545" spans="1:4" x14ac:dyDescent="0.3">
      <c r="A23545" t="s">
        <v>47048</v>
      </c>
      <c r="B23545">
        <v>1</v>
      </c>
      <c r="C23545" t="s">
        <v>35254</v>
      </c>
      <c r="D23545" t="s">
        <v>47049</v>
      </c>
    </row>
    <row r="23546" spans="1:4" x14ac:dyDescent="0.3">
      <c r="A23546" t="s">
        <v>47050</v>
      </c>
      <c r="B23546">
        <v>1</v>
      </c>
      <c r="C23546" t="s">
        <v>35254</v>
      </c>
      <c r="D23546" t="s">
        <v>47051</v>
      </c>
    </row>
    <row r="23547" spans="1:4" x14ac:dyDescent="0.3">
      <c r="A23547" t="s">
        <v>47052</v>
      </c>
      <c r="B23547">
        <v>1</v>
      </c>
      <c r="C23547" t="s">
        <v>35254</v>
      </c>
      <c r="D23547" t="s">
        <v>47053</v>
      </c>
    </row>
    <row r="23548" spans="1:4" x14ac:dyDescent="0.3">
      <c r="A23548" t="s">
        <v>47054</v>
      </c>
      <c r="B23548">
        <v>1</v>
      </c>
      <c r="C23548" t="s">
        <v>35254</v>
      </c>
      <c r="D23548" t="s">
        <v>47055</v>
      </c>
    </row>
    <row r="23549" spans="1:4" x14ac:dyDescent="0.3">
      <c r="A23549" t="s">
        <v>47056</v>
      </c>
      <c r="B23549">
        <v>1</v>
      </c>
      <c r="C23549" t="s">
        <v>35254</v>
      </c>
      <c r="D23549" t="s">
        <v>47057</v>
      </c>
    </row>
    <row r="23550" spans="1:4" x14ac:dyDescent="0.3">
      <c r="A23550" t="s">
        <v>47058</v>
      </c>
      <c r="B23550">
        <v>1</v>
      </c>
      <c r="C23550" t="s">
        <v>35254</v>
      </c>
      <c r="D23550" t="s">
        <v>47059</v>
      </c>
    </row>
    <row r="23551" spans="1:4" x14ac:dyDescent="0.3">
      <c r="A23551" t="s">
        <v>47060</v>
      </c>
      <c r="B23551">
        <v>1</v>
      </c>
      <c r="C23551" t="s">
        <v>35254</v>
      </c>
      <c r="D23551" t="s">
        <v>47061</v>
      </c>
    </row>
    <row r="23552" spans="1:4" x14ac:dyDescent="0.3">
      <c r="A23552" t="s">
        <v>47062</v>
      </c>
      <c r="B23552">
        <v>1</v>
      </c>
      <c r="C23552" t="s">
        <v>35254</v>
      </c>
      <c r="D23552" t="s">
        <v>47063</v>
      </c>
    </row>
    <row r="23553" spans="1:4" x14ac:dyDescent="0.3">
      <c r="A23553" t="s">
        <v>47064</v>
      </c>
      <c r="B23553">
        <v>1</v>
      </c>
      <c r="C23553" t="s">
        <v>35254</v>
      </c>
      <c r="D23553" t="s">
        <v>47065</v>
      </c>
    </row>
    <row r="23554" spans="1:4" x14ac:dyDescent="0.3">
      <c r="A23554" t="s">
        <v>47066</v>
      </c>
      <c r="B23554">
        <v>1</v>
      </c>
      <c r="C23554" t="s">
        <v>35254</v>
      </c>
      <c r="D23554" t="s">
        <v>47067</v>
      </c>
    </row>
    <row r="23555" spans="1:4" x14ac:dyDescent="0.3">
      <c r="A23555" t="s">
        <v>47068</v>
      </c>
      <c r="B23555">
        <v>1</v>
      </c>
      <c r="C23555" t="s">
        <v>35254</v>
      </c>
      <c r="D23555" t="s">
        <v>47069</v>
      </c>
    </row>
    <row r="23556" spans="1:4" x14ac:dyDescent="0.3">
      <c r="A23556" t="s">
        <v>47070</v>
      </c>
      <c r="B23556">
        <v>1</v>
      </c>
      <c r="C23556" t="s">
        <v>35254</v>
      </c>
      <c r="D23556" t="s">
        <v>47071</v>
      </c>
    </row>
    <row r="23557" spans="1:4" x14ac:dyDescent="0.3">
      <c r="A23557" t="s">
        <v>47072</v>
      </c>
      <c r="B23557">
        <v>1</v>
      </c>
      <c r="C23557" t="s">
        <v>35254</v>
      </c>
      <c r="D23557" t="s">
        <v>47073</v>
      </c>
    </row>
    <row r="23558" spans="1:4" x14ac:dyDescent="0.3">
      <c r="A23558" t="s">
        <v>47074</v>
      </c>
      <c r="B23558">
        <v>1</v>
      </c>
      <c r="C23558" t="s">
        <v>35254</v>
      </c>
      <c r="D23558" t="s">
        <v>47075</v>
      </c>
    </row>
    <row r="23559" spans="1:4" x14ac:dyDescent="0.3">
      <c r="A23559" t="s">
        <v>47076</v>
      </c>
      <c r="B23559">
        <v>1</v>
      </c>
      <c r="C23559" t="s">
        <v>35254</v>
      </c>
      <c r="D23559" t="s">
        <v>47077</v>
      </c>
    </row>
    <row r="23560" spans="1:4" x14ac:dyDescent="0.3">
      <c r="A23560" t="s">
        <v>47078</v>
      </c>
      <c r="B23560">
        <v>1</v>
      </c>
      <c r="C23560" t="s">
        <v>35254</v>
      </c>
      <c r="D23560" t="s">
        <v>47079</v>
      </c>
    </row>
    <row r="23561" spans="1:4" x14ac:dyDescent="0.3">
      <c r="A23561" t="s">
        <v>47080</v>
      </c>
      <c r="B23561">
        <v>1</v>
      </c>
      <c r="C23561" t="s">
        <v>35254</v>
      </c>
      <c r="D23561" t="s">
        <v>47081</v>
      </c>
    </row>
    <row r="23562" spans="1:4" x14ac:dyDescent="0.3">
      <c r="A23562" t="s">
        <v>47082</v>
      </c>
      <c r="B23562">
        <v>1</v>
      </c>
      <c r="C23562" t="s">
        <v>35254</v>
      </c>
      <c r="D23562" t="s">
        <v>47083</v>
      </c>
    </row>
    <row r="23563" spans="1:4" x14ac:dyDescent="0.3">
      <c r="A23563">
        <v>951</v>
      </c>
      <c r="B23563">
        <v>1</v>
      </c>
      <c r="C23563" t="s">
        <v>35254</v>
      </c>
      <c r="D23563" t="s">
        <v>47084</v>
      </c>
    </row>
    <row r="23564" spans="1:4" x14ac:dyDescent="0.3">
      <c r="A23564" t="s">
        <v>47085</v>
      </c>
      <c r="B23564">
        <v>1</v>
      </c>
      <c r="C23564" t="s">
        <v>35254</v>
      </c>
      <c r="D23564" t="s">
        <v>47086</v>
      </c>
    </row>
    <row r="23565" spans="1:4" x14ac:dyDescent="0.3">
      <c r="A23565" t="s">
        <v>47087</v>
      </c>
      <c r="B23565">
        <v>1</v>
      </c>
      <c r="C23565" t="s">
        <v>35254</v>
      </c>
      <c r="D23565" t="s">
        <v>47088</v>
      </c>
    </row>
    <row r="23566" spans="1:4" x14ac:dyDescent="0.3">
      <c r="A23566">
        <v>1000000000</v>
      </c>
      <c r="B23566">
        <v>1</v>
      </c>
      <c r="C23566" t="s">
        <v>35254</v>
      </c>
      <c r="D23566" t="s">
        <v>47089</v>
      </c>
    </row>
    <row r="23567" spans="1:4" x14ac:dyDescent="0.3">
      <c r="A23567" t="s">
        <v>47090</v>
      </c>
      <c r="B23567">
        <v>1</v>
      </c>
      <c r="C23567" t="s">
        <v>35254</v>
      </c>
      <c r="D23567" t="s">
        <v>47091</v>
      </c>
    </row>
    <row r="23568" spans="1:4" x14ac:dyDescent="0.3">
      <c r="A23568" t="s">
        <v>47092</v>
      </c>
      <c r="B23568">
        <v>1</v>
      </c>
      <c r="C23568" t="s">
        <v>35254</v>
      </c>
      <c r="D23568" t="s">
        <v>47093</v>
      </c>
    </row>
    <row r="23569" spans="1:4" x14ac:dyDescent="0.3">
      <c r="A23569" t="s">
        <v>47094</v>
      </c>
      <c r="B23569">
        <v>1</v>
      </c>
      <c r="C23569" t="s">
        <v>35254</v>
      </c>
      <c r="D23569" t="s">
        <v>47095</v>
      </c>
    </row>
    <row r="23570" spans="1:4" x14ac:dyDescent="0.3">
      <c r="A23570" t="s">
        <v>47096</v>
      </c>
      <c r="B23570">
        <v>1</v>
      </c>
      <c r="C23570" t="s">
        <v>35254</v>
      </c>
      <c r="D23570" t="s">
        <v>47097</v>
      </c>
    </row>
    <row r="23571" spans="1:4" x14ac:dyDescent="0.3">
      <c r="A23571" t="s">
        <v>47098</v>
      </c>
      <c r="B23571">
        <v>1</v>
      </c>
      <c r="C23571" t="s">
        <v>35254</v>
      </c>
      <c r="D23571" t="s">
        <v>47099</v>
      </c>
    </row>
    <row r="23572" spans="1:4" x14ac:dyDescent="0.3">
      <c r="A23572" t="s">
        <v>47100</v>
      </c>
      <c r="B23572">
        <v>1</v>
      </c>
      <c r="C23572" t="s">
        <v>35254</v>
      </c>
      <c r="D23572" t="s">
        <v>47101</v>
      </c>
    </row>
    <row r="23573" spans="1:4" x14ac:dyDescent="0.3">
      <c r="A23573" t="s">
        <v>47102</v>
      </c>
      <c r="B23573">
        <v>1</v>
      </c>
      <c r="C23573" t="s">
        <v>35254</v>
      </c>
      <c r="D23573" t="s">
        <v>47103</v>
      </c>
    </row>
    <row r="23574" spans="1:4" x14ac:dyDescent="0.3">
      <c r="A23574" t="s">
        <v>47104</v>
      </c>
      <c r="B23574">
        <v>1</v>
      </c>
      <c r="C23574" t="s">
        <v>35254</v>
      </c>
      <c r="D23574" t="s">
        <v>47105</v>
      </c>
    </row>
    <row r="23575" spans="1:4" x14ac:dyDescent="0.3">
      <c r="A23575" t="s">
        <v>47106</v>
      </c>
      <c r="B23575">
        <v>1</v>
      </c>
      <c r="C23575" t="s">
        <v>35254</v>
      </c>
      <c r="D23575" t="s">
        <v>47107</v>
      </c>
    </row>
    <row r="23576" spans="1:4" x14ac:dyDescent="0.3">
      <c r="A23576" t="s">
        <v>47108</v>
      </c>
      <c r="B23576">
        <v>1</v>
      </c>
      <c r="C23576" t="s">
        <v>35254</v>
      </c>
      <c r="D23576" t="s">
        <v>47109</v>
      </c>
    </row>
    <row r="23577" spans="1:4" x14ac:dyDescent="0.3">
      <c r="A23577" t="s">
        <v>47110</v>
      </c>
      <c r="B23577">
        <v>1</v>
      </c>
      <c r="C23577" t="s">
        <v>35254</v>
      </c>
      <c r="D23577" t="s">
        <v>47111</v>
      </c>
    </row>
    <row r="23578" spans="1:4" x14ac:dyDescent="0.3">
      <c r="A23578" t="s">
        <v>47112</v>
      </c>
      <c r="B23578">
        <v>1</v>
      </c>
      <c r="C23578" t="s">
        <v>35254</v>
      </c>
      <c r="D23578" t="s">
        <v>47113</v>
      </c>
    </row>
    <row r="23579" spans="1:4" x14ac:dyDescent="0.3">
      <c r="A23579" t="s">
        <v>47114</v>
      </c>
      <c r="B23579">
        <v>1</v>
      </c>
      <c r="C23579" t="s">
        <v>35254</v>
      </c>
      <c r="D23579" t="s">
        <v>47115</v>
      </c>
    </row>
    <row r="23580" spans="1:4" x14ac:dyDescent="0.3">
      <c r="A23580" t="s">
        <v>47116</v>
      </c>
      <c r="B23580">
        <v>1</v>
      </c>
      <c r="C23580" t="s">
        <v>35254</v>
      </c>
      <c r="D23580" t="s">
        <v>47117</v>
      </c>
    </row>
    <row r="23581" spans="1:4" x14ac:dyDescent="0.3">
      <c r="A23581" t="s">
        <v>47118</v>
      </c>
      <c r="B23581">
        <v>1</v>
      </c>
      <c r="C23581" t="s">
        <v>35254</v>
      </c>
      <c r="D23581" t="s">
        <v>47119</v>
      </c>
    </row>
    <row r="23582" spans="1:4" x14ac:dyDescent="0.3">
      <c r="A23582" t="s">
        <v>47120</v>
      </c>
      <c r="B23582">
        <v>1</v>
      </c>
      <c r="C23582" t="s">
        <v>35254</v>
      </c>
      <c r="D23582" t="s">
        <v>47121</v>
      </c>
    </row>
    <row r="23583" spans="1:4" x14ac:dyDescent="0.3">
      <c r="A23583" t="s">
        <v>47122</v>
      </c>
      <c r="B23583">
        <v>1</v>
      </c>
      <c r="C23583" t="s">
        <v>35254</v>
      </c>
      <c r="D23583" t="s">
        <v>47123</v>
      </c>
    </row>
    <row r="23584" spans="1:4" x14ac:dyDescent="0.3">
      <c r="A23584" t="s">
        <v>47124</v>
      </c>
      <c r="B23584">
        <v>1</v>
      </c>
      <c r="C23584" t="s">
        <v>35254</v>
      </c>
      <c r="D23584" t="s">
        <v>47125</v>
      </c>
    </row>
    <row r="23585" spans="1:4" x14ac:dyDescent="0.3">
      <c r="A23585" t="s">
        <v>47126</v>
      </c>
      <c r="B23585">
        <v>1</v>
      </c>
      <c r="C23585" t="s">
        <v>35254</v>
      </c>
      <c r="D23585" t="s">
        <v>47127</v>
      </c>
    </row>
    <row r="23586" spans="1:4" x14ac:dyDescent="0.3">
      <c r="A23586" t="s">
        <v>47128</v>
      </c>
      <c r="B23586">
        <v>1</v>
      </c>
      <c r="C23586" t="s">
        <v>35254</v>
      </c>
      <c r="D23586" t="s">
        <v>47129</v>
      </c>
    </row>
    <row r="23587" spans="1:4" x14ac:dyDescent="0.3">
      <c r="A23587" t="s">
        <v>47130</v>
      </c>
      <c r="B23587">
        <v>1</v>
      </c>
      <c r="C23587" t="s">
        <v>35254</v>
      </c>
      <c r="D23587" t="s">
        <v>47131</v>
      </c>
    </row>
    <row r="23588" spans="1:4" x14ac:dyDescent="0.3">
      <c r="A23588" t="s">
        <v>47132</v>
      </c>
      <c r="B23588">
        <v>1</v>
      </c>
      <c r="C23588" t="s">
        <v>35254</v>
      </c>
      <c r="D23588" t="s">
        <v>47133</v>
      </c>
    </row>
    <row r="23589" spans="1:4" x14ac:dyDescent="0.3">
      <c r="A23589" t="s">
        <v>47134</v>
      </c>
      <c r="B23589">
        <v>1</v>
      </c>
      <c r="C23589" t="s">
        <v>35254</v>
      </c>
      <c r="D23589" t="s">
        <v>47135</v>
      </c>
    </row>
    <row r="23590" spans="1:4" x14ac:dyDescent="0.3">
      <c r="A23590" t="s">
        <v>47136</v>
      </c>
      <c r="B23590">
        <v>1</v>
      </c>
      <c r="C23590" t="s">
        <v>35254</v>
      </c>
      <c r="D23590" t="s">
        <v>47137</v>
      </c>
    </row>
    <row r="23591" spans="1:4" x14ac:dyDescent="0.3">
      <c r="A23591" t="s">
        <v>47138</v>
      </c>
      <c r="B23591">
        <v>1</v>
      </c>
      <c r="C23591" t="s">
        <v>35254</v>
      </c>
      <c r="D23591" t="s">
        <v>47139</v>
      </c>
    </row>
    <row r="23592" spans="1:4" x14ac:dyDescent="0.3">
      <c r="A23592" t="s">
        <v>47140</v>
      </c>
      <c r="B23592">
        <v>1</v>
      </c>
      <c r="C23592" t="s">
        <v>35254</v>
      </c>
      <c r="D23592" t="s">
        <v>47141</v>
      </c>
    </row>
    <row r="23593" spans="1:4" x14ac:dyDescent="0.3">
      <c r="A23593" t="s">
        <v>47142</v>
      </c>
      <c r="B23593">
        <v>1</v>
      </c>
      <c r="C23593" t="s">
        <v>35254</v>
      </c>
      <c r="D23593" t="s">
        <v>47143</v>
      </c>
    </row>
    <row r="23594" spans="1:4" x14ac:dyDescent="0.3">
      <c r="A23594" t="s">
        <v>47144</v>
      </c>
      <c r="B23594">
        <v>1</v>
      </c>
      <c r="C23594" t="s">
        <v>35254</v>
      </c>
      <c r="D23594" t="s">
        <v>47145</v>
      </c>
    </row>
    <row r="23595" spans="1:4" x14ac:dyDescent="0.3">
      <c r="A23595" t="s">
        <v>47146</v>
      </c>
      <c r="B23595">
        <v>1</v>
      </c>
      <c r="C23595" t="s">
        <v>35254</v>
      </c>
      <c r="D23595" t="s">
        <v>47147</v>
      </c>
    </row>
    <row r="23596" spans="1:4" x14ac:dyDescent="0.3">
      <c r="A23596" t="s">
        <v>47148</v>
      </c>
      <c r="B23596">
        <v>1</v>
      </c>
      <c r="C23596" t="s">
        <v>35254</v>
      </c>
      <c r="D23596" t="s">
        <v>47149</v>
      </c>
    </row>
    <row r="23597" spans="1:4" x14ac:dyDescent="0.3">
      <c r="A23597" t="s">
        <v>47150</v>
      </c>
      <c r="B23597">
        <v>1</v>
      </c>
      <c r="C23597" t="s">
        <v>35254</v>
      </c>
      <c r="D23597" t="s">
        <v>47151</v>
      </c>
    </row>
    <row r="23598" spans="1:4" x14ac:dyDescent="0.3">
      <c r="A23598" t="s">
        <v>47152</v>
      </c>
      <c r="B23598">
        <v>1</v>
      </c>
      <c r="C23598" t="s">
        <v>35254</v>
      </c>
      <c r="D23598" t="s">
        <v>47153</v>
      </c>
    </row>
    <row r="23599" spans="1:4" x14ac:dyDescent="0.3">
      <c r="A23599" t="s">
        <v>47154</v>
      </c>
      <c r="B23599">
        <v>1</v>
      </c>
      <c r="C23599" t="s">
        <v>35254</v>
      </c>
      <c r="D23599" t="s">
        <v>47155</v>
      </c>
    </row>
    <row r="23600" spans="1:4" x14ac:dyDescent="0.3">
      <c r="A23600" t="s">
        <v>47156</v>
      </c>
      <c r="B23600">
        <v>1</v>
      </c>
      <c r="C23600" t="s">
        <v>35254</v>
      </c>
      <c r="D23600" t="s">
        <v>47157</v>
      </c>
    </row>
    <row r="23601" spans="1:4" x14ac:dyDescent="0.3">
      <c r="A23601" t="s">
        <v>47158</v>
      </c>
      <c r="B23601">
        <v>1</v>
      </c>
      <c r="C23601" t="s">
        <v>35254</v>
      </c>
      <c r="D23601" t="s">
        <v>47159</v>
      </c>
    </row>
    <row r="23602" spans="1:4" x14ac:dyDescent="0.3">
      <c r="A23602" t="s">
        <v>47160</v>
      </c>
      <c r="B23602">
        <v>1</v>
      </c>
      <c r="C23602" t="s">
        <v>35254</v>
      </c>
      <c r="D23602" t="s">
        <v>47161</v>
      </c>
    </row>
    <row r="23603" spans="1:4" x14ac:dyDescent="0.3">
      <c r="A23603" t="s">
        <v>47162</v>
      </c>
      <c r="B23603">
        <v>1</v>
      </c>
      <c r="C23603" t="s">
        <v>35254</v>
      </c>
      <c r="D23603" t="s">
        <v>47163</v>
      </c>
    </row>
    <row r="23604" spans="1:4" x14ac:dyDescent="0.3">
      <c r="A23604" t="s">
        <v>47164</v>
      </c>
      <c r="B23604">
        <v>1</v>
      </c>
      <c r="C23604" t="s">
        <v>35254</v>
      </c>
      <c r="D23604" t="s">
        <v>47165</v>
      </c>
    </row>
    <row r="23605" spans="1:4" x14ac:dyDescent="0.3">
      <c r="A23605" t="s">
        <v>47166</v>
      </c>
      <c r="B23605">
        <v>1</v>
      </c>
      <c r="C23605" t="s">
        <v>35254</v>
      </c>
      <c r="D23605" t="s">
        <v>47167</v>
      </c>
    </row>
    <row r="23606" spans="1:4" x14ac:dyDescent="0.3">
      <c r="A23606" t="s">
        <v>47168</v>
      </c>
      <c r="B23606">
        <v>1</v>
      </c>
      <c r="C23606" t="s">
        <v>35254</v>
      </c>
      <c r="D23606" t="s">
        <v>47169</v>
      </c>
    </row>
    <row r="23607" spans="1:4" x14ac:dyDescent="0.3">
      <c r="A23607">
        <v>2372323931</v>
      </c>
      <c r="B23607">
        <v>1</v>
      </c>
      <c r="C23607" t="s">
        <v>35254</v>
      </c>
      <c r="D23607" t="s">
        <v>47170</v>
      </c>
    </row>
    <row r="23608" spans="1:4" x14ac:dyDescent="0.3">
      <c r="A23608" t="s">
        <v>47171</v>
      </c>
      <c r="B23608">
        <v>1</v>
      </c>
      <c r="C23608" t="s">
        <v>35254</v>
      </c>
      <c r="D23608" t="s">
        <v>47172</v>
      </c>
    </row>
    <row r="23609" spans="1:4" x14ac:dyDescent="0.3">
      <c r="A23609">
        <v>5200</v>
      </c>
      <c r="B23609">
        <v>1</v>
      </c>
      <c r="C23609" t="s">
        <v>35254</v>
      </c>
      <c r="D23609" t="s">
        <v>47173</v>
      </c>
    </row>
    <row r="23610" spans="1:4" x14ac:dyDescent="0.3">
      <c r="A23610" t="s">
        <v>47174</v>
      </c>
      <c r="B23610">
        <v>1</v>
      </c>
      <c r="C23610" t="s">
        <v>35254</v>
      </c>
      <c r="D23610" t="s">
        <v>47175</v>
      </c>
    </row>
    <row r="23611" spans="1:4" x14ac:dyDescent="0.3">
      <c r="A23611">
        <v>871</v>
      </c>
      <c r="B23611">
        <v>1</v>
      </c>
      <c r="C23611" t="s">
        <v>35254</v>
      </c>
      <c r="D23611" t="s">
        <v>47176</v>
      </c>
    </row>
    <row r="23612" spans="1:4" x14ac:dyDescent="0.3">
      <c r="A23612">
        <v>870</v>
      </c>
      <c r="B23612">
        <v>1</v>
      </c>
      <c r="C23612" t="s">
        <v>35254</v>
      </c>
      <c r="D23612" t="s">
        <v>47177</v>
      </c>
    </row>
    <row r="23613" spans="1:4" x14ac:dyDescent="0.3">
      <c r="A23613" t="s">
        <v>47178</v>
      </c>
      <c r="B23613">
        <v>1</v>
      </c>
      <c r="C23613" t="s">
        <v>35254</v>
      </c>
      <c r="D23613" t="s">
        <v>47179</v>
      </c>
    </row>
    <row r="23614" spans="1:4" x14ac:dyDescent="0.3">
      <c r="A23614" t="s">
        <v>47180</v>
      </c>
      <c r="B23614">
        <v>1</v>
      </c>
      <c r="C23614" t="s">
        <v>35254</v>
      </c>
      <c r="D23614" t="s">
        <v>47181</v>
      </c>
    </row>
    <row r="23615" spans="1:4" x14ac:dyDescent="0.3">
      <c r="A23615" t="s">
        <v>47182</v>
      </c>
      <c r="B23615">
        <v>1</v>
      </c>
      <c r="C23615" t="s">
        <v>35254</v>
      </c>
      <c r="D23615" t="s">
        <v>47183</v>
      </c>
    </row>
    <row r="23616" spans="1:4" x14ac:dyDescent="0.3">
      <c r="A23616" t="s">
        <v>47184</v>
      </c>
      <c r="B23616">
        <v>1</v>
      </c>
      <c r="C23616" t="s">
        <v>35254</v>
      </c>
      <c r="D23616" t="s">
        <v>47185</v>
      </c>
    </row>
    <row r="23617" spans="1:4" x14ac:dyDescent="0.3">
      <c r="A23617" t="s">
        <v>47186</v>
      </c>
      <c r="B23617">
        <v>1</v>
      </c>
      <c r="C23617" t="s">
        <v>35254</v>
      </c>
      <c r="D23617" t="s">
        <v>47187</v>
      </c>
    </row>
    <row r="23618" spans="1:4" x14ac:dyDescent="0.3">
      <c r="A23618" t="s">
        <v>47188</v>
      </c>
      <c r="B23618">
        <v>1</v>
      </c>
      <c r="C23618" t="s">
        <v>35254</v>
      </c>
      <c r="D23618" t="s">
        <v>47189</v>
      </c>
    </row>
    <row r="23619" spans="1:4" x14ac:dyDescent="0.3">
      <c r="A23619" t="s">
        <v>47190</v>
      </c>
      <c r="B23619">
        <v>1</v>
      </c>
      <c r="C23619" t="s">
        <v>35254</v>
      </c>
      <c r="D23619" t="s">
        <v>47191</v>
      </c>
    </row>
    <row r="23620" spans="1:4" x14ac:dyDescent="0.3">
      <c r="A23620" t="s">
        <v>47192</v>
      </c>
      <c r="B23620">
        <v>1</v>
      </c>
      <c r="C23620" t="s">
        <v>35254</v>
      </c>
      <c r="D23620" t="s">
        <v>47193</v>
      </c>
    </row>
    <row r="23621" spans="1:4" x14ac:dyDescent="0.3">
      <c r="A23621">
        <v>7290</v>
      </c>
      <c r="B23621">
        <v>1</v>
      </c>
      <c r="C23621" t="s">
        <v>35254</v>
      </c>
      <c r="D23621" t="s">
        <v>47194</v>
      </c>
    </row>
    <row r="23622" spans="1:4" x14ac:dyDescent="0.3">
      <c r="A23622" t="s">
        <v>47195</v>
      </c>
      <c r="B23622">
        <v>1</v>
      </c>
      <c r="C23622" t="s">
        <v>35254</v>
      </c>
      <c r="D23622" t="s">
        <v>47196</v>
      </c>
    </row>
    <row r="23623" spans="1:4" x14ac:dyDescent="0.3">
      <c r="A23623" t="s">
        <v>47197</v>
      </c>
      <c r="B23623">
        <v>1</v>
      </c>
      <c r="C23623" t="s">
        <v>35254</v>
      </c>
      <c r="D23623" t="s">
        <v>47198</v>
      </c>
    </row>
    <row r="23624" spans="1:4" x14ac:dyDescent="0.3">
      <c r="A23624" t="s">
        <v>47199</v>
      </c>
      <c r="B23624">
        <v>1</v>
      </c>
      <c r="C23624" t="s">
        <v>35254</v>
      </c>
      <c r="D23624" t="s">
        <v>47200</v>
      </c>
    </row>
    <row r="23625" spans="1:4" x14ac:dyDescent="0.3">
      <c r="A23625" t="s">
        <v>47201</v>
      </c>
      <c r="B23625">
        <v>1</v>
      </c>
      <c r="C23625" t="s">
        <v>35254</v>
      </c>
      <c r="D23625" t="s">
        <v>47202</v>
      </c>
    </row>
    <row r="23626" spans="1:4" x14ac:dyDescent="0.3">
      <c r="A23626" t="s">
        <v>47203</v>
      </c>
      <c r="B23626">
        <v>1</v>
      </c>
      <c r="C23626" t="s">
        <v>35254</v>
      </c>
      <c r="D23626" t="s">
        <v>47204</v>
      </c>
    </row>
    <row r="23627" spans="1:4" x14ac:dyDescent="0.3">
      <c r="A23627" t="s">
        <v>47205</v>
      </c>
      <c r="B23627">
        <v>1</v>
      </c>
      <c r="C23627" t="s">
        <v>35254</v>
      </c>
      <c r="D23627" t="s">
        <v>47206</v>
      </c>
    </row>
    <row r="23628" spans="1:4" x14ac:dyDescent="0.3">
      <c r="A23628" t="s">
        <v>47207</v>
      </c>
      <c r="B23628">
        <v>1</v>
      </c>
      <c r="C23628" t="s">
        <v>35254</v>
      </c>
      <c r="D23628" t="s">
        <v>47208</v>
      </c>
    </row>
    <row r="23629" spans="1:4" x14ac:dyDescent="0.3">
      <c r="A23629">
        <v>880096388</v>
      </c>
      <c r="B23629">
        <v>1</v>
      </c>
      <c r="C23629" t="s">
        <v>35254</v>
      </c>
      <c r="D23629" t="s">
        <v>47209</v>
      </c>
    </row>
    <row r="23630" spans="1:4" x14ac:dyDescent="0.3">
      <c r="A23630" t="s">
        <v>47210</v>
      </c>
      <c r="B23630">
        <v>1</v>
      </c>
      <c r="C23630" t="s">
        <v>35254</v>
      </c>
      <c r="D23630" t="s">
        <v>47211</v>
      </c>
    </row>
    <row r="23631" spans="1:4" x14ac:dyDescent="0.3">
      <c r="A23631" t="s">
        <v>47212</v>
      </c>
      <c r="B23631">
        <v>1</v>
      </c>
      <c r="C23631" t="s">
        <v>35254</v>
      </c>
      <c r="D23631" t="s">
        <v>47213</v>
      </c>
    </row>
    <row r="23632" spans="1:4" x14ac:dyDescent="0.3">
      <c r="A23632" t="s">
        <v>47214</v>
      </c>
      <c r="B23632">
        <v>1</v>
      </c>
      <c r="C23632" t="s">
        <v>35254</v>
      </c>
      <c r="D23632" t="s">
        <v>47215</v>
      </c>
    </row>
    <row r="23633" spans="1:4" x14ac:dyDescent="0.3">
      <c r="A23633" t="s">
        <v>47216</v>
      </c>
      <c r="B23633">
        <v>1</v>
      </c>
      <c r="C23633" t="s">
        <v>35254</v>
      </c>
      <c r="D23633" t="s">
        <v>47217</v>
      </c>
    </row>
    <row r="23634" spans="1:4" x14ac:dyDescent="0.3">
      <c r="A23634" t="s">
        <v>47218</v>
      </c>
      <c r="B23634">
        <v>1</v>
      </c>
      <c r="C23634" t="s">
        <v>35254</v>
      </c>
      <c r="D23634" t="s">
        <v>47219</v>
      </c>
    </row>
    <row r="23635" spans="1:4" x14ac:dyDescent="0.3">
      <c r="A23635" t="s">
        <v>47220</v>
      </c>
      <c r="B23635">
        <v>1</v>
      </c>
      <c r="C23635" t="s">
        <v>35254</v>
      </c>
      <c r="D23635" t="s">
        <v>47221</v>
      </c>
    </row>
    <row r="23636" spans="1:4" x14ac:dyDescent="0.3">
      <c r="A23636" t="s">
        <v>47222</v>
      </c>
      <c r="B23636">
        <v>1</v>
      </c>
      <c r="C23636" t="s">
        <v>35254</v>
      </c>
      <c r="D23636" t="s">
        <v>47223</v>
      </c>
    </row>
    <row r="23637" spans="1:4" x14ac:dyDescent="0.3">
      <c r="A23637" t="s">
        <v>47224</v>
      </c>
      <c r="B23637">
        <v>1</v>
      </c>
      <c r="C23637" t="s">
        <v>35254</v>
      </c>
      <c r="D23637" t="s">
        <v>47225</v>
      </c>
    </row>
    <row r="23638" spans="1:4" x14ac:dyDescent="0.3">
      <c r="A23638" t="s">
        <v>47226</v>
      </c>
      <c r="B23638">
        <v>1</v>
      </c>
      <c r="C23638" t="s">
        <v>35254</v>
      </c>
      <c r="D23638" t="s">
        <v>47227</v>
      </c>
    </row>
    <row r="23639" spans="1:4" x14ac:dyDescent="0.3">
      <c r="A23639" t="s">
        <v>47228</v>
      </c>
      <c r="B23639">
        <v>1</v>
      </c>
      <c r="C23639" t="s">
        <v>35254</v>
      </c>
      <c r="D23639" t="s">
        <v>47229</v>
      </c>
    </row>
    <row r="23640" spans="1:4" x14ac:dyDescent="0.3">
      <c r="A23640" t="s">
        <v>47230</v>
      </c>
      <c r="B23640">
        <v>1</v>
      </c>
      <c r="C23640" t="s">
        <v>35254</v>
      </c>
      <c r="D23640" t="s">
        <v>47231</v>
      </c>
    </row>
    <row r="23641" spans="1:4" x14ac:dyDescent="0.3">
      <c r="A23641">
        <v>4235</v>
      </c>
      <c r="B23641">
        <v>1</v>
      </c>
      <c r="C23641" t="s">
        <v>35254</v>
      </c>
      <c r="D23641" t="s">
        <v>47232</v>
      </c>
    </row>
    <row r="23642" spans="1:4" x14ac:dyDescent="0.3">
      <c r="A23642" t="s">
        <v>47233</v>
      </c>
      <c r="B23642">
        <v>1</v>
      </c>
      <c r="C23642" t="s">
        <v>35254</v>
      </c>
      <c r="D23642" t="s">
        <v>47234</v>
      </c>
    </row>
    <row r="23643" spans="1:4" x14ac:dyDescent="0.3">
      <c r="A23643" t="s">
        <v>47235</v>
      </c>
      <c r="B23643">
        <v>1</v>
      </c>
      <c r="C23643" t="s">
        <v>35254</v>
      </c>
      <c r="D23643" t="s">
        <v>47236</v>
      </c>
    </row>
    <row r="23644" spans="1:4" x14ac:dyDescent="0.3">
      <c r="A23644" t="s">
        <v>47237</v>
      </c>
      <c r="B23644">
        <v>1</v>
      </c>
      <c r="C23644" t="s">
        <v>35254</v>
      </c>
      <c r="D23644" t="s">
        <v>47238</v>
      </c>
    </row>
    <row r="23645" spans="1:4" x14ac:dyDescent="0.3">
      <c r="A23645" t="s">
        <v>47239</v>
      </c>
      <c r="B23645">
        <v>1</v>
      </c>
      <c r="C23645" t="s">
        <v>35254</v>
      </c>
      <c r="D23645" t="s">
        <v>47240</v>
      </c>
    </row>
    <row r="23646" spans="1:4" x14ac:dyDescent="0.3">
      <c r="A23646" t="s">
        <v>47241</v>
      </c>
      <c r="B23646">
        <v>1</v>
      </c>
      <c r="C23646" t="s">
        <v>35254</v>
      </c>
      <c r="D23646" t="s">
        <v>47242</v>
      </c>
    </row>
    <row r="23647" spans="1:4" x14ac:dyDescent="0.3">
      <c r="A23647" t="s">
        <v>47243</v>
      </c>
      <c r="B23647">
        <v>1</v>
      </c>
      <c r="C23647" t="s">
        <v>35254</v>
      </c>
      <c r="D23647" t="s">
        <v>47244</v>
      </c>
    </row>
    <row r="23648" spans="1:4" x14ac:dyDescent="0.3">
      <c r="A23648" t="s">
        <v>47245</v>
      </c>
      <c r="B23648">
        <v>1</v>
      </c>
      <c r="C23648" t="s">
        <v>35254</v>
      </c>
      <c r="D23648" t="s">
        <v>47246</v>
      </c>
    </row>
    <row r="23649" spans="1:4" x14ac:dyDescent="0.3">
      <c r="A23649" t="s">
        <v>47247</v>
      </c>
      <c r="B23649">
        <v>1</v>
      </c>
      <c r="C23649" t="s">
        <v>35254</v>
      </c>
      <c r="D23649" t="s">
        <v>47248</v>
      </c>
    </row>
    <row r="23650" spans="1:4" x14ac:dyDescent="0.3">
      <c r="A23650" t="s">
        <v>47249</v>
      </c>
      <c r="B23650">
        <v>1</v>
      </c>
      <c r="C23650" t="s">
        <v>35254</v>
      </c>
      <c r="D23650" t="s">
        <v>47250</v>
      </c>
    </row>
    <row r="23651" spans="1:4" x14ac:dyDescent="0.3">
      <c r="A23651" t="s">
        <v>47251</v>
      </c>
      <c r="B23651">
        <v>1</v>
      </c>
      <c r="C23651" t="s">
        <v>35254</v>
      </c>
      <c r="D23651" t="s">
        <v>47252</v>
      </c>
    </row>
    <row r="23652" spans="1:4" x14ac:dyDescent="0.3">
      <c r="A23652" t="s">
        <v>47253</v>
      </c>
      <c r="B23652">
        <v>1</v>
      </c>
      <c r="C23652" t="s">
        <v>35254</v>
      </c>
      <c r="D23652" t="s">
        <v>47254</v>
      </c>
    </row>
    <row r="23653" spans="1:4" x14ac:dyDescent="0.3">
      <c r="A23653" t="s">
        <v>47255</v>
      </c>
      <c r="B23653">
        <v>1</v>
      </c>
      <c r="C23653" t="s">
        <v>35254</v>
      </c>
      <c r="D23653" t="s">
        <v>47256</v>
      </c>
    </row>
    <row r="23654" spans="1:4" x14ac:dyDescent="0.3">
      <c r="A23654" t="s">
        <v>47257</v>
      </c>
      <c r="B23654">
        <v>1</v>
      </c>
      <c r="C23654" t="s">
        <v>35254</v>
      </c>
      <c r="D23654" t="s">
        <v>47258</v>
      </c>
    </row>
    <row r="23655" spans="1:4" x14ac:dyDescent="0.3">
      <c r="A23655" t="s">
        <v>47259</v>
      </c>
      <c r="B23655">
        <v>1</v>
      </c>
      <c r="C23655" t="s">
        <v>35254</v>
      </c>
      <c r="D23655" t="s">
        <v>47260</v>
      </c>
    </row>
    <row r="23656" spans="1:4" x14ac:dyDescent="0.3">
      <c r="A23656" t="s">
        <v>47261</v>
      </c>
      <c r="B23656">
        <v>1</v>
      </c>
      <c r="C23656" t="s">
        <v>35254</v>
      </c>
      <c r="D23656" t="s">
        <v>47262</v>
      </c>
    </row>
    <row r="23657" spans="1:4" x14ac:dyDescent="0.3">
      <c r="A23657" t="s">
        <v>47263</v>
      </c>
      <c r="B23657">
        <v>1</v>
      </c>
      <c r="C23657" t="s">
        <v>35254</v>
      </c>
      <c r="D23657" t="s">
        <v>47264</v>
      </c>
    </row>
    <row r="23658" spans="1:4" x14ac:dyDescent="0.3">
      <c r="A23658" t="s">
        <v>47265</v>
      </c>
      <c r="B23658">
        <v>1</v>
      </c>
      <c r="C23658" t="s">
        <v>35254</v>
      </c>
      <c r="D23658" t="s">
        <v>47266</v>
      </c>
    </row>
    <row r="23659" spans="1:4" x14ac:dyDescent="0.3">
      <c r="A23659" t="s">
        <v>47267</v>
      </c>
      <c r="B23659">
        <v>1</v>
      </c>
      <c r="C23659" t="s">
        <v>35254</v>
      </c>
      <c r="D23659" t="s">
        <v>47268</v>
      </c>
    </row>
    <row r="23660" spans="1:4" x14ac:dyDescent="0.3">
      <c r="A23660" t="s">
        <v>47269</v>
      </c>
      <c r="B23660">
        <v>1</v>
      </c>
      <c r="C23660" t="s">
        <v>35254</v>
      </c>
      <c r="D23660" t="s">
        <v>47270</v>
      </c>
    </row>
    <row r="23661" spans="1:4" x14ac:dyDescent="0.3">
      <c r="A23661" t="s">
        <v>47271</v>
      </c>
      <c r="B23661">
        <v>1</v>
      </c>
      <c r="C23661" t="s">
        <v>35254</v>
      </c>
      <c r="D23661" t="s">
        <v>47272</v>
      </c>
    </row>
    <row r="23662" spans="1:4" x14ac:dyDescent="0.3">
      <c r="A23662" t="s">
        <v>47273</v>
      </c>
      <c r="B23662">
        <v>1</v>
      </c>
      <c r="C23662" t="s">
        <v>35254</v>
      </c>
      <c r="D23662" t="s">
        <v>47274</v>
      </c>
    </row>
    <row r="23663" spans="1:4" x14ac:dyDescent="0.3">
      <c r="A23663" t="s">
        <v>47275</v>
      </c>
      <c r="B23663">
        <v>1</v>
      </c>
      <c r="C23663" t="s">
        <v>35254</v>
      </c>
      <c r="D23663" t="s">
        <v>47276</v>
      </c>
    </row>
    <row r="23664" spans="1:4" x14ac:dyDescent="0.3">
      <c r="A23664" t="s">
        <v>47277</v>
      </c>
      <c r="B23664">
        <v>1</v>
      </c>
      <c r="C23664" t="s">
        <v>35254</v>
      </c>
      <c r="D23664" t="s">
        <v>47278</v>
      </c>
    </row>
    <row r="23665" spans="1:4" x14ac:dyDescent="0.3">
      <c r="A23665" t="s">
        <v>47279</v>
      </c>
      <c r="B23665">
        <v>1</v>
      </c>
      <c r="C23665" t="s">
        <v>35254</v>
      </c>
      <c r="D23665" t="s">
        <v>47280</v>
      </c>
    </row>
    <row r="23666" spans="1:4" x14ac:dyDescent="0.3">
      <c r="A23666" t="s">
        <v>47281</v>
      </c>
      <c r="B23666">
        <v>1</v>
      </c>
      <c r="C23666" t="s">
        <v>35254</v>
      </c>
      <c r="D23666" t="s">
        <v>47282</v>
      </c>
    </row>
    <row r="23667" spans="1:4" x14ac:dyDescent="0.3">
      <c r="A23667" t="s">
        <v>47283</v>
      </c>
      <c r="B23667">
        <v>1</v>
      </c>
      <c r="C23667" t="s">
        <v>35254</v>
      </c>
      <c r="D23667" t="s">
        <v>47284</v>
      </c>
    </row>
    <row r="23668" spans="1:4" x14ac:dyDescent="0.3">
      <c r="A23668" t="s">
        <v>47285</v>
      </c>
      <c r="B23668">
        <v>1</v>
      </c>
      <c r="C23668" t="s">
        <v>35254</v>
      </c>
      <c r="D23668" t="s">
        <v>47286</v>
      </c>
    </row>
    <row r="23669" spans="1:4" x14ac:dyDescent="0.3">
      <c r="A23669" t="s">
        <v>47287</v>
      </c>
      <c r="B23669">
        <v>1</v>
      </c>
      <c r="C23669" t="s">
        <v>35254</v>
      </c>
      <c r="D23669" t="s">
        <v>47288</v>
      </c>
    </row>
    <row r="23670" spans="1:4" x14ac:dyDescent="0.3">
      <c r="A23670" t="s">
        <v>47289</v>
      </c>
      <c r="B23670">
        <v>1</v>
      </c>
      <c r="C23670" t="s">
        <v>35254</v>
      </c>
      <c r="D23670" t="s">
        <v>47290</v>
      </c>
    </row>
    <row r="23671" spans="1:4" x14ac:dyDescent="0.3">
      <c r="A23671" t="s">
        <v>47291</v>
      </c>
      <c r="B23671">
        <v>1</v>
      </c>
      <c r="C23671" t="s">
        <v>35254</v>
      </c>
      <c r="D23671" t="s">
        <v>47292</v>
      </c>
    </row>
    <row r="23672" spans="1:4" x14ac:dyDescent="0.3">
      <c r="A23672" t="s">
        <v>47293</v>
      </c>
      <c r="B23672">
        <v>1</v>
      </c>
      <c r="C23672" t="s">
        <v>35254</v>
      </c>
      <c r="D23672" t="s">
        <v>47294</v>
      </c>
    </row>
    <row r="23673" spans="1:4" x14ac:dyDescent="0.3">
      <c r="A23673" t="s">
        <v>47295</v>
      </c>
      <c r="B23673">
        <v>1</v>
      </c>
      <c r="C23673" t="s">
        <v>35254</v>
      </c>
      <c r="D23673" t="s">
        <v>47296</v>
      </c>
    </row>
    <row r="23674" spans="1:4" x14ac:dyDescent="0.3">
      <c r="A23674" t="s">
        <v>47297</v>
      </c>
      <c r="B23674">
        <v>1</v>
      </c>
      <c r="C23674" t="s">
        <v>35254</v>
      </c>
      <c r="D23674" t="s">
        <v>47298</v>
      </c>
    </row>
    <row r="23675" spans="1:4" x14ac:dyDescent="0.3">
      <c r="A23675" t="s">
        <v>47299</v>
      </c>
      <c r="B23675">
        <v>1</v>
      </c>
      <c r="C23675" t="s">
        <v>35254</v>
      </c>
      <c r="D23675" t="s">
        <v>47300</v>
      </c>
    </row>
    <row r="23676" spans="1:4" x14ac:dyDescent="0.3">
      <c r="A23676" t="s">
        <v>47301</v>
      </c>
      <c r="B23676">
        <v>1</v>
      </c>
      <c r="C23676" t="s">
        <v>35254</v>
      </c>
      <c r="D23676" t="s">
        <v>47302</v>
      </c>
    </row>
    <row r="23677" spans="1:4" x14ac:dyDescent="0.3">
      <c r="A23677" t="s">
        <v>47303</v>
      </c>
      <c r="B23677">
        <v>1</v>
      </c>
      <c r="C23677" t="s">
        <v>35254</v>
      </c>
      <c r="D23677" t="s">
        <v>47304</v>
      </c>
    </row>
    <row r="23678" spans="1:4" x14ac:dyDescent="0.3">
      <c r="A23678" t="s">
        <v>47305</v>
      </c>
      <c r="B23678">
        <v>1</v>
      </c>
      <c r="C23678" t="s">
        <v>35254</v>
      </c>
      <c r="D23678" t="s">
        <v>47306</v>
      </c>
    </row>
    <row r="23679" spans="1:4" x14ac:dyDescent="0.3">
      <c r="A23679" t="s">
        <v>47307</v>
      </c>
      <c r="B23679">
        <v>1</v>
      </c>
      <c r="C23679" t="s">
        <v>35254</v>
      </c>
      <c r="D23679" t="s">
        <v>47308</v>
      </c>
    </row>
    <row r="23680" spans="1:4" x14ac:dyDescent="0.3">
      <c r="A23680">
        <v>176</v>
      </c>
      <c r="B23680">
        <v>1</v>
      </c>
      <c r="C23680" t="s">
        <v>35254</v>
      </c>
      <c r="D23680" t="s">
        <v>47309</v>
      </c>
    </row>
    <row r="23681" spans="1:4" x14ac:dyDescent="0.3">
      <c r="A23681" t="s">
        <v>47310</v>
      </c>
      <c r="B23681">
        <v>1</v>
      </c>
      <c r="C23681" t="s">
        <v>35254</v>
      </c>
      <c r="D23681" t="s">
        <v>47311</v>
      </c>
    </row>
    <row r="23682" spans="1:4" x14ac:dyDescent="0.3">
      <c r="A23682" t="s">
        <v>47312</v>
      </c>
      <c r="B23682">
        <v>1</v>
      </c>
      <c r="C23682" t="s">
        <v>35254</v>
      </c>
      <c r="D23682" t="s">
        <v>47313</v>
      </c>
    </row>
    <row r="23683" spans="1:4" x14ac:dyDescent="0.3">
      <c r="A23683" t="s">
        <v>47314</v>
      </c>
      <c r="B23683">
        <v>1</v>
      </c>
      <c r="C23683" t="s">
        <v>35254</v>
      </c>
      <c r="D23683" t="s">
        <v>47315</v>
      </c>
    </row>
    <row r="23684" spans="1:4" x14ac:dyDescent="0.3">
      <c r="A23684">
        <v>9900</v>
      </c>
      <c r="B23684">
        <v>1</v>
      </c>
      <c r="C23684" t="s">
        <v>35254</v>
      </c>
      <c r="D23684" t="s">
        <v>47316</v>
      </c>
    </row>
    <row r="23685" spans="1:4" x14ac:dyDescent="0.3">
      <c r="A23685" t="s">
        <v>47317</v>
      </c>
      <c r="B23685">
        <v>1</v>
      </c>
      <c r="C23685" t="s">
        <v>35254</v>
      </c>
      <c r="D23685" t="s">
        <v>47318</v>
      </c>
    </row>
    <row r="23686" spans="1:4" x14ac:dyDescent="0.3">
      <c r="A23686" t="s">
        <v>47319</v>
      </c>
      <c r="B23686">
        <v>1</v>
      </c>
      <c r="C23686" t="s">
        <v>35254</v>
      </c>
      <c r="D23686" t="s">
        <v>47320</v>
      </c>
    </row>
    <row r="23687" spans="1:4" x14ac:dyDescent="0.3">
      <c r="A23687" t="s">
        <v>47321</v>
      </c>
      <c r="B23687">
        <v>1</v>
      </c>
      <c r="C23687" t="s">
        <v>35254</v>
      </c>
      <c r="D23687" t="s">
        <v>47322</v>
      </c>
    </row>
    <row r="23688" spans="1:4" x14ac:dyDescent="0.3">
      <c r="A23688">
        <v>1308</v>
      </c>
      <c r="B23688">
        <v>1</v>
      </c>
      <c r="C23688" t="s">
        <v>35254</v>
      </c>
      <c r="D23688" t="s">
        <v>47323</v>
      </c>
    </row>
    <row r="23689" spans="1:4" x14ac:dyDescent="0.3">
      <c r="A23689" t="s">
        <v>47324</v>
      </c>
      <c r="B23689">
        <v>1</v>
      </c>
      <c r="C23689" t="s">
        <v>35254</v>
      </c>
      <c r="D23689" t="s">
        <v>47325</v>
      </c>
    </row>
    <row r="23690" spans="1:4" x14ac:dyDescent="0.3">
      <c r="A23690">
        <v>1301</v>
      </c>
      <c r="B23690">
        <v>1</v>
      </c>
      <c r="C23690" t="s">
        <v>35254</v>
      </c>
      <c r="D23690" t="s">
        <v>47326</v>
      </c>
    </row>
    <row r="23691" spans="1:4" x14ac:dyDescent="0.3">
      <c r="A23691" t="s">
        <v>47327</v>
      </c>
      <c r="B23691">
        <v>1</v>
      </c>
      <c r="C23691" t="s">
        <v>35254</v>
      </c>
      <c r="D23691" t="s">
        <v>47328</v>
      </c>
    </row>
    <row r="23692" spans="1:4" x14ac:dyDescent="0.3">
      <c r="A23692" t="s">
        <v>47329</v>
      </c>
      <c r="B23692">
        <v>1</v>
      </c>
      <c r="C23692" t="s">
        <v>35254</v>
      </c>
      <c r="D23692" t="s">
        <v>47330</v>
      </c>
    </row>
    <row r="23693" spans="1:4" x14ac:dyDescent="0.3">
      <c r="A23693" t="s">
        <v>47331</v>
      </c>
      <c r="B23693">
        <v>1</v>
      </c>
      <c r="C23693" t="s">
        <v>35254</v>
      </c>
      <c r="D23693" t="s">
        <v>47332</v>
      </c>
    </row>
    <row r="23694" spans="1:4" x14ac:dyDescent="0.3">
      <c r="A23694" t="s">
        <v>47333</v>
      </c>
      <c r="B23694">
        <v>1</v>
      </c>
      <c r="C23694" t="s">
        <v>35254</v>
      </c>
      <c r="D23694" t="s">
        <v>47334</v>
      </c>
    </row>
    <row r="23695" spans="1:4" x14ac:dyDescent="0.3">
      <c r="A23695" t="s">
        <v>47335</v>
      </c>
      <c r="B23695">
        <v>1</v>
      </c>
      <c r="C23695" t="s">
        <v>35254</v>
      </c>
      <c r="D23695" t="s">
        <v>47336</v>
      </c>
    </row>
    <row r="23696" spans="1:4" x14ac:dyDescent="0.3">
      <c r="A23696" t="s">
        <v>47337</v>
      </c>
      <c r="B23696">
        <v>1</v>
      </c>
      <c r="C23696" t="s">
        <v>35254</v>
      </c>
      <c r="D23696" t="s">
        <v>47338</v>
      </c>
    </row>
    <row r="23697" spans="1:4" x14ac:dyDescent="0.3">
      <c r="A23697" t="s">
        <v>47339</v>
      </c>
      <c r="B23697">
        <v>1</v>
      </c>
      <c r="C23697" t="s">
        <v>35254</v>
      </c>
      <c r="D23697" t="s">
        <v>47340</v>
      </c>
    </row>
    <row r="23698" spans="1:4" x14ac:dyDescent="0.3">
      <c r="A23698" t="s">
        <v>47341</v>
      </c>
      <c r="B23698">
        <v>1</v>
      </c>
      <c r="C23698" t="s">
        <v>35254</v>
      </c>
      <c r="D23698" t="s">
        <v>47342</v>
      </c>
    </row>
    <row r="23699" spans="1:4" x14ac:dyDescent="0.3">
      <c r="A23699" t="s">
        <v>47343</v>
      </c>
      <c r="B23699">
        <v>1</v>
      </c>
      <c r="C23699" t="s">
        <v>35254</v>
      </c>
      <c r="D23699" t="s">
        <v>47344</v>
      </c>
    </row>
    <row r="23700" spans="1:4" x14ac:dyDescent="0.3">
      <c r="A23700" t="s">
        <v>47345</v>
      </c>
      <c r="B23700">
        <v>1</v>
      </c>
      <c r="C23700" t="s">
        <v>35254</v>
      </c>
      <c r="D23700" t="s">
        <v>47346</v>
      </c>
    </row>
    <row r="23701" spans="1:4" x14ac:dyDescent="0.3">
      <c r="A23701" t="s">
        <v>47347</v>
      </c>
      <c r="B23701">
        <v>1</v>
      </c>
      <c r="C23701" t="s">
        <v>35254</v>
      </c>
      <c r="D23701" t="s">
        <v>47348</v>
      </c>
    </row>
    <row r="23702" spans="1:4" x14ac:dyDescent="0.3">
      <c r="A23702" t="s">
        <v>47349</v>
      </c>
      <c r="B23702">
        <v>1</v>
      </c>
      <c r="C23702" t="s">
        <v>35254</v>
      </c>
      <c r="D23702" t="s">
        <v>47350</v>
      </c>
    </row>
    <row r="23703" spans="1:4" x14ac:dyDescent="0.3">
      <c r="A23703" t="s">
        <v>47351</v>
      </c>
      <c r="B23703">
        <v>1</v>
      </c>
      <c r="C23703" t="s">
        <v>35254</v>
      </c>
      <c r="D23703" t="s">
        <v>47352</v>
      </c>
    </row>
    <row r="23704" spans="1:4" x14ac:dyDescent="0.3">
      <c r="A23704" t="s">
        <v>47353</v>
      </c>
      <c r="B23704">
        <v>1</v>
      </c>
      <c r="C23704" t="s">
        <v>35254</v>
      </c>
      <c r="D23704" t="s">
        <v>47354</v>
      </c>
    </row>
    <row r="23705" spans="1:4" x14ac:dyDescent="0.3">
      <c r="A23705" t="s">
        <v>47355</v>
      </c>
      <c r="B23705">
        <v>1</v>
      </c>
      <c r="C23705" t="s">
        <v>35254</v>
      </c>
      <c r="D23705" t="s">
        <v>47356</v>
      </c>
    </row>
    <row r="23706" spans="1:4" x14ac:dyDescent="0.3">
      <c r="A23706" t="s">
        <v>47357</v>
      </c>
      <c r="B23706">
        <v>1</v>
      </c>
      <c r="C23706" t="s">
        <v>35254</v>
      </c>
      <c r="D23706" t="s">
        <v>47358</v>
      </c>
    </row>
    <row r="23707" spans="1:4" x14ac:dyDescent="0.3">
      <c r="A23707" t="s">
        <v>47359</v>
      </c>
      <c r="B23707">
        <v>1</v>
      </c>
      <c r="C23707" t="s">
        <v>35254</v>
      </c>
      <c r="D23707" t="s">
        <v>47360</v>
      </c>
    </row>
    <row r="23708" spans="1:4" x14ac:dyDescent="0.3">
      <c r="A23708" t="s">
        <v>47361</v>
      </c>
      <c r="B23708">
        <v>1</v>
      </c>
      <c r="C23708" t="s">
        <v>35254</v>
      </c>
      <c r="D23708" t="s">
        <v>47362</v>
      </c>
    </row>
    <row r="23709" spans="1:4" x14ac:dyDescent="0.3">
      <c r="A23709" t="s">
        <v>47363</v>
      </c>
      <c r="B23709">
        <v>1</v>
      </c>
      <c r="C23709" t="s">
        <v>35254</v>
      </c>
      <c r="D23709" t="s">
        <v>47364</v>
      </c>
    </row>
    <row r="23710" spans="1:4" x14ac:dyDescent="0.3">
      <c r="A23710" t="s">
        <v>47365</v>
      </c>
      <c r="B23710">
        <v>1</v>
      </c>
      <c r="C23710" t="s">
        <v>35254</v>
      </c>
      <c r="D23710" t="s">
        <v>47366</v>
      </c>
    </row>
    <row r="23711" spans="1:4" x14ac:dyDescent="0.3">
      <c r="A23711" t="s">
        <v>47367</v>
      </c>
      <c r="B23711">
        <v>1</v>
      </c>
      <c r="C23711" t="s">
        <v>35254</v>
      </c>
      <c r="D23711" t="s">
        <v>47368</v>
      </c>
    </row>
    <row r="23712" spans="1:4" x14ac:dyDescent="0.3">
      <c r="A23712" t="s">
        <v>47369</v>
      </c>
      <c r="B23712">
        <v>1</v>
      </c>
      <c r="C23712" t="s">
        <v>35254</v>
      </c>
      <c r="D23712" t="s">
        <v>47370</v>
      </c>
    </row>
    <row r="23713" spans="1:4" x14ac:dyDescent="0.3">
      <c r="A23713" t="s">
        <v>47371</v>
      </c>
      <c r="B23713">
        <v>1</v>
      </c>
      <c r="C23713" t="s">
        <v>35254</v>
      </c>
      <c r="D23713" t="s">
        <v>47372</v>
      </c>
    </row>
    <row r="23714" spans="1:4" x14ac:dyDescent="0.3">
      <c r="A23714" t="s">
        <v>47373</v>
      </c>
      <c r="B23714">
        <v>1</v>
      </c>
      <c r="C23714" t="s">
        <v>35254</v>
      </c>
      <c r="D23714" t="s">
        <v>47374</v>
      </c>
    </row>
    <row r="23715" spans="1:4" x14ac:dyDescent="0.3">
      <c r="A23715">
        <v>7900</v>
      </c>
      <c r="B23715">
        <v>1</v>
      </c>
      <c r="C23715" t="s">
        <v>35254</v>
      </c>
      <c r="D23715" t="s">
        <v>47375</v>
      </c>
    </row>
    <row r="23716" spans="1:4" x14ac:dyDescent="0.3">
      <c r="A23716" t="s">
        <v>47376</v>
      </c>
      <c r="B23716">
        <v>1</v>
      </c>
      <c r="C23716" t="s">
        <v>35254</v>
      </c>
      <c r="D23716" t="s">
        <v>47377</v>
      </c>
    </row>
    <row r="23717" spans="1:4" x14ac:dyDescent="0.3">
      <c r="A23717" t="s">
        <v>47378</v>
      </c>
      <c r="B23717">
        <v>1</v>
      </c>
      <c r="C23717" t="s">
        <v>35254</v>
      </c>
      <c r="D23717" t="s">
        <v>47379</v>
      </c>
    </row>
    <row r="23718" spans="1:4" x14ac:dyDescent="0.3">
      <c r="A23718" t="s">
        <v>47380</v>
      </c>
      <c r="B23718">
        <v>1</v>
      </c>
      <c r="C23718" t="s">
        <v>35254</v>
      </c>
      <c r="D23718" t="s">
        <v>47381</v>
      </c>
    </row>
    <row r="23719" spans="1:4" x14ac:dyDescent="0.3">
      <c r="A23719" t="s">
        <v>47382</v>
      </c>
      <c r="B23719">
        <v>1</v>
      </c>
      <c r="C23719" t="s">
        <v>35254</v>
      </c>
      <c r="D23719" t="s">
        <v>47383</v>
      </c>
    </row>
    <row r="23720" spans="1:4" x14ac:dyDescent="0.3">
      <c r="A23720" t="s">
        <v>47384</v>
      </c>
      <c r="B23720">
        <v>1</v>
      </c>
      <c r="C23720" t="s">
        <v>35254</v>
      </c>
      <c r="D23720" t="s">
        <v>47385</v>
      </c>
    </row>
    <row r="23721" spans="1:4" x14ac:dyDescent="0.3">
      <c r="A23721" t="s">
        <v>47386</v>
      </c>
      <c r="B23721">
        <v>1</v>
      </c>
      <c r="C23721" t="s">
        <v>35254</v>
      </c>
      <c r="D23721" t="s">
        <v>47387</v>
      </c>
    </row>
    <row r="23722" spans="1:4" x14ac:dyDescent="0.3">
      <c r="A23722" t="s">
        <v>47388</v>
      </c>
      <c r="B23722">
        <v>1</v>
      </c>
      <c r="C23722" t="s">
        <v>35254</v>
      </c>
      <c r="D23722" t="s">
        <v>47389</v>
      </c>
    </row>
    <row r="23723" spans="1:4" x14ac:dyDescent="0.3">
      <c r="A23723" t="s">
        <v>47390</v>
      </c>
      <c r="B23723">
        <v>1</v>
      </c>
      <c r="C23723" t="s">
        <v>35254</v>
      </c>
      <c r="D23723" t="s">
        <v>47391</v>
      </c>
    </row>
    <row r="23724" spans="1:4" x14ac:dyDescent="0.3">
      <c r="A23724" t="s">
        <v>47392</v>
      </c>
      <c r="B23724">
        <v>1</v>
      </c>
      <c r="C23724" t="s">
        <v>35254</v>
      </c>
      <c r="D23724" t="s">
        <v>47393</v>
      </c>
    </row>
    <row r="23725" spans="1:4" x14ac:dyDescent="0.3">
      <c r="A23725" t="s">
        <v>47394</v>
      </c>
      <c r="B23725">
        <v>1</v>
      </c>
      <c r="C23725" t="s">
        <v>35254</v>
      </c>
      <c r="D23725" t="s">
        <v>47395</v>
      </c>
    </row>
    <row r="23726" spans="1:4" x14ac:dyDescent="0.3">
      <c r="A23726" t="s">
        <v>47396</v>
      </c>
      <c r="B23726">
        <v>1</v>
      </c>
      <c r="C23726" t="s">
        <v>35254</v>
      </c>
      <c r="D23726" t="s">
        <v>47397</v>
      </c>
    </row>
    <row r="23727" spans="1:4" x14ac:dyDescent="0.3">
      <c r="A23727" t="s">
        <v>47398</v>
      </c>
      <c r="B23727">
        <v>1</v>
      </c>
      <c r="C23727" t="s">
        <v>35254</v>
      </c>
      <c r="D23727" t="s">
        <v>47399</v>
      </c>
    </row>
    <row r="23728" spans="1:4" x14ac:dyDescent="0.3">
      <c r="A23728" t="s">
        <v>47400</v>
      </c>
      <c r="B23728">
        <v>1</v>
      </c>
      <c r="C23728" t="s">
        <v>35254</v>
      </c>
      <c r="D23728" t="s">
        <v>47401</v>
      </c>
    </row>
    <row r="23729" spans="1:4" x14ac:dyDescent="0.3">
      <c r="A23729" t="s">
        <v>47402</v>
      </c>
      <c r="B23729">
        <v>1</v>
      </c>
      <c r="C23729" t="s">
        <v>35254</v>
      </c>
      <c r="D23729" t="s">
        <v>47403</v>
      </c>
    </row>
    <row r="23730" spans="1:4" x14ac:dyDescent="0.3">
      <c r="A23730">
        <v>428</v>
      </c>
      <c r="B23730">
        <v>1</v>
      </c>
      <c r="C23730" t="s">
        <v>35254</v>
      </c>
      <c r="D23730" t="s">
        <v>47404</v>
      </c>
    </row>
    <row r="23731" spans="1:4" x14ac:dyDescent="0.3">
      <c r="A23731" t="s">
        <v>47405</v>
      </c>
      <c r="B23731">
        <v>1</v>
      </c>
      <c r="C23731" t="s">
        <v>35254</v>
      </c>
      <c r="D23731" t="s">
        <v>47406</v>
      </c>
    </row>
    <row r="23732" spans="1:4" x14ac:dyDescent="0.3">
      <c r="A23732" t="s">
        <v>47407</v>
      </c>
      <c r="B23732">
        <v>1</v>
      </c>
      <c r="C23732" t="s">
        <v>35254</v>
      </c>
      <c r="D23732" t="s">
        <v>47408</v>
      </c>
    </row>
    <row r="23733" spans="1:4" x14ac:dyDescent="0.3">
      <c r="A23733" t="s">
        <v>47409</v>
      </c>
      <c r="B23733">
        <v>1</v>
      </c>
      <c r="C23733" t="s">
        <v>35254</v>
      </c>
      <c r="D23733" t="s">
        <v>47410</v>
      </c>
    </row>
    <row r="23734" spans="1:4" x14ac:dyDescent="0.3">
      <c r="A23734" t="s">
        <v>47411</v>
      </c>
      <c r="B23734">
        <v>1</v>
      </c>
      <c r="C23734" t="s">
        <v>35254</v>
      </c>
      <c r="D23734" t="s">
        <v>47412</v>
      </c>
    </row>
    <row r="23735" spans="1:4" x14ac:dyDescent="0.3">
      <c r="A23735" t="s">
        <v>47413</v>
      </c>
      <c r="B23735">
        <v>1</v>
      </c>
      <c r="C23735" t="s">
        <v>35254</v>
      </c>
      <c r="D23735" t="s">
        <v>47414</v>
      </c>
    </row>
    <row r="23736" spans="1:4" x14ac:dyDescent="0.3">
      <c r="A23736" t="s">
        <v>47415</v>
      </c>
      <c r="B23736">
        <v>1</v>
      </c>
      <c r="C23736" t="s">
        <v>35254</v>
      </c>
      <c r="D23736" t="s">
        <v>47416</v>
      </c>
    </row>
    <row r="23737" spans="1:4" x14ac:dyDescent="0.3">
      <c r="A23737" t="s">
        <v>47417</v>
      </c>
      <c r="B23737">
        <v>1</v>
      </c>
      <c r="C23737" t="s">
        <v>35254</v>
      </c>
      <c r="D23737" t="s">
        <v>47418</v>
      </c>
    </row>
    <row r="23738" spans="1:4" x14ac:dyDescent="0.3">
      <c r="A23738" t="s">
        <v>47419</v>
      </c>
      <c r="B23738">
        <v>1</v>
      </c>
      <c r="C23738" t="s">
        <v>35254</v>
      </c>
      <c r="D23738" t="s">
        <v>47420</v>
      </c>
    </row>
    <row r="23739" spans="1:4" x14ac:dyDescent="0.3">
      <c r="A23739" t="s">
        <v>47421</v>
      </c>
      <c r="B23739">
        <v>1</v>
      </c>
      <c r="C23739" t="s">
        <v>35254</v>
      </c>
      <c r="D23739" t="s">
        <v>47422</v>
      </c>
    </row>
    <row r="23740" spans="1:4" x14ac:dyDescent="0.3">
      <c r="A23740" t="s">
        <v>47423</v>
      </c>
      <c r="B23740">
        <v>1</v>
      </c>
      <c r="C23740" t="s">
        <v>35254</v>
      </c>
      <c r="D23740" t="s">
        <v>47424</v>
      </c>
    </row>
    <row r="23741" spans="1:4" x14ac:dyDescent="0.3">
      <c r="A23741" t="s">
        <v>47425</v>
      </c>
      <c r="B23741">
        <v>1</v>
      </c>
      <c r="C23741" t="s">
        <v>35254</v>
      </c>
      <c r="D23741" t="s">
        <v>47426</v>
      </c>
    </row>
    <row r="23742" spans="1:4" x14ac:dyDescent="0.3">
      <c r="A23742" t="s">
        <v>47427</v>
      </c>
      <c r="B23742">
        <v>1</v>
      </c>
      <c r="C23742" t="s">
        <v>35254</v>
      </c>
      <c r="D23742" t="s">
        <v>47428</v>
      </c>
    </row>
    <row r="23743" spans="1:4" x14ac:dyDescent="0.3">
      <c r="A23743" t="s">
        <v>47429</v>
      </c>
      <c r="B23743">
        <v>1</v>
      </c>
      <c r="C23743" t="s">
        <v>35254</v>
      </c>
      <c r="D23743" t="s">
        <v>47430</v>
      </c>
    </row>
    <row r="23744" spans="1:4" x14ac:dyDescent="0.3">
      <c r="A23744" t="s">
        <v>47431</v>
      </c>
      <c r="B23744">
        <v>1</v>
      </c>
      <c r="C23744" t="s">
        <v>35254</v>
      </c>
      <c r="D23744" t="s">
        <v>47432</v>
      </c>
    </row>
    <row r="23745" spans="1:4" x14ac:dyDescent="0.3">
      <c r="A23745" t="s">
        <v>47433</v>
      </c>
      <c r="B23745">
        <v>1</v>
      </c>
      <c r="C23745" t="s">
        <v>35254</v>
      </c>
      <c r="D23745" t="s">
        <v>47434</v>
      </c>
    </row>
    <row r="23746" spans="1:4" x14ac:dyDescent="0.3">
      <c r="A23746">
        <v>2003</v>
      </c>
      <c r="B23746">
        <v>1</v>
      </c>
      <c r="C23746" t="s">
        <v>35254</v>
      </c>
      <c r="D23746" t="s">
        <v>47435</v>
      </c>
    </row>
    <row r="23747" spans="1:4" x14ac:dyDescent="0.3">
      <c r="A23747" t="s">
        <v>47436</v>
      </c>
      <c r="B23747">
        <v>1</v>
      </c>
      <c r="C23747" t="s">
        <v>35254</v>
      </c>
      <c r="D23747" t="s">
        <v>47437</v>
      </c>
    </row>
    <row r="23748" spans="1:4" x14ac:dyDescent="0.3">
      <c r="A23748" t="s">
        <v>47438</v>
      </c>
      <c r="B23748">
        <v>1</v>
      </c>
      <c r="C23748" t="s">
        <v>35254</v>
      </c>
      <c r="D23748" t="s">
        <v>47439</v>
      </c>
    </row>
    <row r="23749" spans="1:4" x14ac:dyDescent="0.3">
      <c r="A23749" t="s">
        <v>47440</v>
      </c>
      <c r="B23749">
        <v>1</v>
      </c>
      <c r="C23749" t="s">
        <v>35254</v>
      </c>
      <c r="D23749" t="s">
        <v>47441</v>
      </c>
    </row>
    <row r="23750" spans="1:4" x14ac:dyDescent="0.3">
      <c r="A23750" t="s">
        <v>47442</v>
      </c>
      <c r="B23750">
        <v>1</v>
      </c>
      <c r="C23750" t="s">
        <v>35254</v>
      </c>
      <c r="D23750" t="s">
        <v>47443</v>
      </c>
    </row>
    <row r="23751" spans="1:4" x14ac:dyDescent="0.3">
      <c r="A23751" t="s">
        <v>47444</v>
      </c>
      <c r="B23751">
        <v>1</v>
      </c>
      <c r="C23751" t="s">
        <v>35254</v>
      </c>
      <c r="D23751" t="s">
        <v>47445</v>
      </c>
    </row>
    <row r="23752" spans="1:4" x14ac:dyDescent="0.3">
      <c r="A23752" t="s">
        <v>47446</v>
      </c>
      <c r="B23752">
        <v>1</v>
      </c>
      <c r="C23752" t="s">
        <v>35254</v>
      </c>
      <c r="D23752" t="s">
        <v>47447</v>
      </c>
    </row>
    <row r="23753" spans="1:4" x14ac:dyDescent="0.3">
      <c r="A23753" t="s">
        <v>47448</v>
      </c>
      <c r="B23753">
        <v>1</v>
      </c>
      <c r="C23753" t="s">
        <v>35254</v>
      </c>
      <c r="D23753" t="s">
        <v>47449</v>
      </c>
    </row>
    <row r="23754" spans="1:4" x14ac:dyDescent="0.3">
      <c r="A23754" t="s">
        <v>47450</v>
      </c>
      <c r="B23754">
        <v>1</v>
      </c>
      <c r="C23754" t="s">
        <v>35254</v>
      </c>
      <c r="D23754" t="s">
        <v>47451</v>
      </c>
    </row>
    <row r="23755" spans="1:4" x14ac:dyDescent="0.3">
      <c r="A23755" t="s">
        <v>47452</v>
      </c>
      <c r="B23755">
        <v>1</v>
      </c>
      <c r="C23755" t="s">
        <v>35254</v>
      </c>
      <c r="D23755" t="s">
        <v>47453</v>
      </c>
    </row>
    <row r="23756" spans="1:4" x14ac:dyDescent="0.3">
      <c r="A23756" t="s">
        <v>47454</v>
      </c>
      <c r="B23756">
        <v>1</v>
      </c>
      <c r="C23756" t="s">
        <v>35254</v>
      </c>
      <c r="D23756" t="s">
        <v>47455</v>
      </c>
    </row>
    <row r="23757" spans="1:4" x14ac:dyDescent="0.3">
      <c r="A23757" t="s">
        <v>47456</v>
      </c>
      <c r="B23757">
        <v>1</v>
      </c>
      <c r="C23757" t="s">
        <v>35254</v>
      </c>
      <c r="D23757" t="s">
        <v>47457</v>
      </c>
    </row>
    <row r="23758" spans="1:4" x14ac:dyDescent="0.3">
      <c r="A23758" t="s">
        <v>47458</v>
      </c>
      <c r="B23758">
        <v>1</v>
      </c>
      <c r="C23758" t="s">
        <v>35254</v>
      </c>
      <c r="D23758" t="s">
        <v>47459</v>
      </c>
    </row>
    <row r="23759" spans="1:4" x14ac:dyDescent="0.3">
      <c r="A23759" t="s">
        <v>47460</v>
      </c>
      <c r="B23759">
        <v>1</v>
      </c>
      <c r="C23759" t="s">
        <v>35254</v>
      </c>
      <c r="D23759" t="s">
        <v>47461</v>
      </c>
    </row>
    <row r="23760" spans="1:4" x14ac:dyDescent="0.3">
      <c r="A23760" t="s">
        <v>47462</v>
      </c>
      <c r="B23760">
        <v>1</v>
      </c>
      <c r="C23760" t="s">
        <v>35254</v>
      </c>
      <c r="D23760" t="s">
        <v>47463</v>
      </c>
    </row>
    <row r="23761" spans="1:4" x14ac:dyDescent="0.3">
      <c r="A23761" t="s">
        <v>47464</v>
      </c>
      <c r="B23761">
        <v>1</v>
      </c>
      <c r="C23761" t="s">
        <v>35254</v>
      </c>
      <c r="D23761" t="s">
        <v>47465</v>
      </c>
    </row>
    <row r="23762" spans="1:4" x14ac:dyDescent="0.3">
      <c r="A23762" t="s">
        <v>47466</v>
      </c>
      <c r="B23762">
        <v>1</v>
      </c>
      <c r="C23762" t="s">
        <v>35254</v>
      </c>
      <c r="D23762" t="s">
        <v>47467</v>
      </c>
    </row>
    <row r="23763" spans="1:4" x14ac:dyDescent="0.3">
      <c r="A23763" t="s">
        <v>47468</v>
      </c>
      <c r="B23763">
        <v>1</v>
      </c>
      <c r="C23763" t="s">
        <v>35254</v>
      </c>
      <c r="D23763" t="s">
        <v>47469</v>
      </c>
    </row>
    <row r="23764" spans="1:4" x14ac:dyDescent="0.3">
      <c r="A23764" t="s">
        <v>47470</v>
      </c>
      <c r="B23764">
        <v>1</v>
      </c>
      <c r="C23764" t="s">
        <v>35254</v>
      </c>
      <c r="D23764" t="s">
        <v>47471</v>
      </c>
    </row>
    <row r="23765" spans="1:4" x14ac:dyDescent="0.3">
      <c r="A23765" t="s">
        <v>47472</v>
      </c>
      <c r="B23765">
        <v>1</v>
      </c>
      <c r="C23765" t="s">
        <v>35254</v>
      </c>
      <c r="D23765" t="s">
        <v>47473</v>
      </c>
    </row>
    <row r="23766" spans="1:4" x14ac:dyDescent="0.3">
      <c r="A23766" t="s">
        <v>47474</v>
      </c>
      <c r="B23766">
        <v>1</v>
      </c>
      <c r="C23766" t="s">
        <v>35254</v>
      </c>
      <c r="D23766" t="s">
        <v>47475</v>
      </c>
    </row>
    <row r="23767" spans="1:4" x14ac:dyDescent="0.3">
      <c r="A23767" t="s">
        <v>47476</v>
      </c>
      <c r="B23767">
        <v>1</v>
      </c>
      <c r="C23767" t="s">
        <v>35254</v>
      </c>
      <c r="D23767" t="s">
        <v>47477</v>
      </c>
    </row>
    <row r="23768" spans="1:4" x14ac:dyDescent="0.3">
      <c r="A23768" t="s">
        <v>47478</v>
      </c>
      <c r="B23768">
        <v>1</v>
      </c>
      <c r="C23768" t="s">
        <v>35254</v>
      </c>
      <c r="D23768" t="s">
        <v>47479</v>
      </c>
    </row>
    <row r="23769" spans="1:4" x14ac:dyDescent="0.3">
      <c r="A23769" t="s">
        <v>47480</v>
      </c>
      <c r="B23769">
        <v>1</v>
      </c>
      <c r="C23769" t="s">
        <v>35254</v>
      </c>
      <c r="D23769" t="s">
        <v>47481</v>
      </c>
    </row>
    <row r="23770" spans="1:4" x14ac:dyDescent="0.3">
      <c r="A23770" t="s">
        <v>47482</v>
      </c>
      <c r="B23770">
        <v>1</v>
      </c>
      <c r="C23770" t="s">
        <v>35254</v>
      </c>
      <c r="D23770" t="s">
        <v>47483</v>
      </c>
    </row>
    <row r="23771" spans="1:4" x14ac:dyDescent="0.3">
      <c r="A23771" t="s">
        <v>47484</v>
      </c>
      <c r="B23771">
        <v>1</v>
      </c>
      <c r="C23771" t="s">
        <v>35254</v>
      </c>
      <c r="D23771" t="s">
        <v>47485</v>
      </c>
    </row>
    <row r="23772" spans="1:4" x14ac:dyDescent="0.3">
      <c r="A23772" t="s">
        <v>47486</v>
      </c>
      <c r="B23772">
        <v>1</v>
      </c>
      <c r="C23772" t="s">
        <v>35254</v>
      </c>
      <c r="D23772" t="s">
        <v>47487</v>
      </c>
    </row>
    <row r="23773" spans="1:4" x14ac:dyDescent="0.3">
      <c r="A23773" t="s">
        <v>47488</v>
      </c>
      <c r="B23773">
        <v>1</v>
      </c>
      <c r="C23773" t="s">
        <v>35254</v>
      </c>
      <c r="D23773" t="s">
        <v>47489</v>
      </c>
    </row>
    <row r="23774" spans="1:4" x14ac:dyDescent="0.3">
      <c r="A23774" t="s">
        <v>47490</v>
      </c>
      <c r="B23774">
        <v>1</v>
      </c>
      <c r="C23774" t="s">
        <v>35254</v>
      </c>
      <c r="D23774" t="s">
        <v>47491</v>
      </c>
    </row>
    <row r="23775" spans="1:4" x14ac:dyDescent="0.3">
      <c r="A23775" t="s">
        <v>47492</v>
      </c>
      <c r="B23775">
        <v>1</v>
      </c>
      <c r="C23775" t="s">
        <v>35254</v>
      </c>
      <c r="D23775" t="s">
        <v>47493</v>
      </c>
    </row>
    <row r="23776" spans="1:4" x14ac:dyDescent="0.3">
      <c r="A23776" t="s">
        <v>47494</v>
      </c>
      <c r="B23776">
        <v>1</v>
      </c>
      <c r="C23776" t="s">
        <v>35254</v>
      </c>
      <c r="D23776" t="s">
        <v>47495</v>
      </c>
    </row>
    <row r="23777" spans="1:4" x14ac:dyDescent="0.3">
      <c r="A23777" t="s">
        <v>47496</v>
      </c>
      <c r="B23777">
        <v>1</v>
      </c>
      <c r="C23777" t="s">
        <v>35254</v>
      </c>
      <c r="D23777" t="s">
        <v>47497</v>
      </c>
    </row>
    <row r="23778" spans="1:4" x14ac:dyDescent="0.3">
      <c r="A23778" t="s">
        <v>47498</v>
      </c>
      <c r="B23778">
        <v>1</v>
      </c>
      <c r="C23778" t="s">
        <v>35254</v>
      </c>
      <c r="D23778" t="s">
        <v>47499</v>
      </c>
    </row>
    <row r="23779" spans="1:4" x14ac:dyDescent="0.3">
      <c r="A23779" t="s">
        <v>47500</v>
      </c>
      <c r="B23779">
        <v>1</v>
      </c>
      <c r="C23779" t="s">
        <v>35254</v>
      </c>
      <c r="D23779" t="s">
        <v>47501</v>
      </c>
    </row>
    <row r="23780" spans="1:4" x14ac:dyDescent="0.3">
      <c r="A23780" t="s">
        <v>47502</v>
      </c>
      <c r="B23780">
        <v>1</v>
      </c>
      <c r="C23780" t="s">
        <v>35254</v>
      </c>
      <c r="D23780" t="s">
        <v>47503</v>
      </c>
    </row>
    <row r="23781" spans="1:4" x14ac:dyDescent="0.3">
      <c r="A23781" t="s">
        <v>47504</v>
      </c>
      <c r="B23781">
        <v>1</v>
      </c>
      <c r="C23781" t="s">
        <v>35254</v>
      </c>
      <c r="D23781" t="s">
        <v>47505</v>
      </c>
    </row>
    <row r="23782" spans="1:4" x14ac:dyDescent="0.3">
      <c r="A23782" t="s">
        <v>47506</v>
      </c>
      <c r="B23782">
        <v>1</v>
      </c>
      <c r="C23782" t="s">
        <v>35254</v>
      </c>
      <c r="D23782" t="s">
        <v>47507</v>
      </c>
    </row>
    <row r="23783" spans="1:4" x14ac:dyDescent="0.3">
      <c r="A23783" t="s">
        <v>47508</v>
      </c>
      <c r="B23783">
        <v>1</v>
      </c>
      <c r="C23783" t="s">
        <v>35254</v>
      </c>
      <c r="D23783" t="s">
        <v>47509</v>
      </c>
    </row>
    <row r="23784" spans="1:4" x14ac:dyDescent="0.3">
      <c r="A23784" t="s">
        <v>47510</v>
      </c>
      <c r="B23784">
        <v>1</v>
      </c>
      <c r="C23784" t="s">
        <v>35254</v>
      </c>
      <c r="D23784" t="s">
        <v>47511</v>
      </c>
    </row>
    <row r="23785" spans="1:4" x14ac:dyDescent="0.3">
      <c r="A23785" t="s">
        <v>47512</v>
      </c>
      <c r="B23785">
        <v>1</v>
      </c>
      <c r="C23785" t="s">
        <v>35254</v>
      </c>
      <c r="D23785" t="s">
        <v>47513</v>
      </c>
    </row>
    <row r="23786" spans="1:4" x14ac:dyDescent="0.3">
      <c r="A23786" t="s">
        <v>47514</v>
      </c>
      <c r="B23786">
        <v>1</v>
      </c>
      <c r="C23786" t="s">
        <v>35254</v>
      </c>
      <c r="D23786" t="s">
        <v>47515</v>
      </c>
    </row>
    <row r="23787" spans="1:4" x14ac:dyDescent="0.3">
      <c r="A23787" t="s">
        <v>47516</v>
      </c>
      <c r="B23787">
        <v>1</v>
      </c>
      <c r="C23787" t="s">
        <v>35254</v>
      </c>
      <c r="D23787" t="s">
        <v>47517</v>
      </c>
    </row>
    <row r="23788" spans="1:4" x14ac:dyDescent="0.3">
      <c r="A23788" t="s">
        <v>47518</v>
      </c>
      <c r="B23788">
        <v>1</v>
      </c>
      <c r="C23788" t="s">
        <v>35254</v>
      </c>
      <c r="D23788" t="s">
        <v>47519</v>
      </c>
    </row>
    <row r="23789" spans="1:4" x14ac:dyDescent="0.3">
      <c r="A23789" t="s">
        <v>47520</v>
      </c>
      <c r="B23789">
        <v>1</v>
      </c>
      <c r="C23789" t="s">
        <v>35254</v>
      </c>
      <c r="D23789" t="s">
        <v>47521</v>
      </c>
    </row>
    <row r="23790" spans="1:4" x14ac:dyDescent="0.3">
      <c r="A23790" t="s">
        <v>47522</v>
      </c>
      <c r="B23790">
        <v>1</v>
      </c>
      <c r="C23790" t="s">
        <v>35254</v>
      </c>
      <c r="D23790" t="s">
        <v>47523</v>
      </c>
    </row>
    <row r="23791" spans="1:4" x14ac:dyDescent="0.3">
      <c r="A23791" t="s">
        <v>47524</v>
      </c>
      <c r="B23791">
        <v>1</v>
      </c>
      <c r="C23791" t="s">
        <v>35254</v>
      </c>
      <c r="D23791" t="s">
        <v>47525</v>
      </c>
    </row>
    <row r="23792" spans="1:4" x14ac:dyDescent="0.3">
      <c r="A23792" t="s">
        <v>47526</v>
      </c>
      <c r="B23792">
        <v>1</v>
      </c>
      <c r="C23792" t="s">
        <v>35254</v>
      </c>
      <c r="D23792" t="s">
        <v>47527</v>
      </c>
    </row>
    <row r="23793" spans="1:4" x14ac:dyDescent="0.3">
      <c r="A23793" t="s">
        <v>47528</v>
      </c>
      <c r="B23793">
        <v>1</v>
      </c>
      <c r="C23793" t="s">
        <v>35254</v>
      </c>
      <c r="D23793" t="s">
        <v>47529</v>
      </c>
    </row>
    <row r="23794" spans="1:4" x14ac:dyDescent="0.3">
      <c r="A23794" t="s">
        <v>47530</v>
      </c>
      <c r="B23794">
        <v>1</v>
      </c>
      <c r="C23794" t="s">
        <v>35254</v>
      </c>
      <c r="D23794" t="s">
        <v>47531</v>
      </c>
    </row>
    <row r="23795" spans="1:4" x14ac:dyDescent="0.3">
      <c r="A23795" t="s">
        <v>47532</v>
      </c>
      <c r="B23795">
        <v>1</v>
      </c>
      <c r="C23795" t="s">
        <v>35254</v>
      </c>
      <c r="D23795" t="s">
        <v>47533</v>
      </c>
    </row>
    <row r="23796" spans="1:4" x14ac:dyDescent="0.3">
      <c r="A23796" t="s">
        <v>47534</v>
      </c>
      <c r="B23796">
        <v>1</v>
      </c>
      <c r="C23796" t="s">
        <v>35254</v>
      </c>
      <c r="D23796" t="s">
        <v>47535</v>
      </c>
    </row>
    <row r="23797" spans="1:4" x14ac:dyDescent="0.3">
      <c r="A23797" t="s">
        <v>47536</v>
      </c>
      <c r="B23797">
        <v>1</v>
      </c>
      <c r="C23797" t="s">
        <v>35254</v>
      </c>
      <c r="D23797" t="s">
        <v>47537</v>
      </c>
    </row>
    <row r="23798" spans="1:4" x14ac:dyDescent="0.3">
      <c r="A23798" t="s">
        <v>47538</v>
      </c>
      <c r="B23798">
        <v>1</v>
      </c>
      <c r="C23798" t="s">
        <v>35254</v>
      </c>
      <c r="D23798" t="s">
        <v>47539</v>
      </c>
    </row>
    <row r="23799" spans="1:4" x14ac:dyDescent="0.3">
      <c r="A23799" t="s">
        <v>47540</v>
      </c>
      <c r="B23799">
        <v>1</v>
      </c>
      <c r="C23799" t="s">
        <v>35254</v>
      </c>
      <c r="D23799" t="s">
        <v>47541</v>
      </c>
    </row>
    <row r="23800" spans="1:4" x14ac:dyDescent="0.3">
      <c r="A23800" t="s">
        <v>47542</v>
      </c>
      <c r="B23800">
        <v>1</v>
      </c>
      <c r="C23800" t="s">
        <v>35254</v>
      </c>
      <c r="D23800" t="s">
        <v>47543</v>
      </c>
    </row>
    <row r="23801" spans="1:4" x14ac:dyDescent="0.3">
      <c r="A23801" t="s">
        <v>47544</v>
      </c>
      <c r="B23801">
        <v>1</v>
      </c>
      <c r="C23801" t="s">
        <v>35254</v>
      </c>
      <c r="D23801" t="s">
        <v>47545</v>
      </c>
    </row>
    <row r="23802" spans="1:4" x14ac:dyDescent="0.3">
      <c r="A23802" t="s">
        <v>47546</v>
      </c>
      <c r="B23802">
        <v>1</v>
      </c>
      <c r="C23802" t="s">
        <v>35254</v>
      </c>
      <c r="D23802" t="s">
        <v>47547</v>
      </c>
    </row>
    <row r="23803" spans="1:4" x14ac:dyDescent="0.3">
      <c r="A23803" t="s">
        <v>47548</v>
      </c>
      <c r="B23803">
        <v>1</v>
      </c>
      <c r="C23803" t="s">
        <v>35254</v>
      </c>
      <c r="D23803" t="s">
        <v>47549</v>
      </c>
    </row>
    <row r="23804" spans="1:4" x14ac:dyDescent="0.3">
      <c r="A23804" t="s">
        <v>47550</v>
      </c>
      <c r="B23804">
        <v>1</v>
      </c>
      <c r="C23804" t="s">
        <v>35254</v>
      </c>
      <c r="D23804" t="s">
        <v>47551</v>
      </c>
    </row>
    <row r="23805" spans="1:4" x14ac:dyDescent="0.3">
      <c r="A23805" t="s">
        <v>47552</v>
      </c>
      <c r="B23805">
        <v>1</v>
      </c>
      <c r="C23805" t="s">
        <v>35254</v>
      </c>
      <c r="D23805" t="s">
        <v>47553</v>
      </c>
    </row>
    <row r="23806" spans="1:4" x14ac:dyDescent="0.3">
      <c r="A23806" t="s">
        <v>47554</v>
      </c>
      <c r="B23806">
        <v>1</v>
      </c>
      <c r="C23806" t="s">
        <v>35254</v>
      </c>
      <c r="D23806" t="s">
        <v>47555</v>
      </c>
    </row>
    <row r="23807" spans="1:4" x14ac:dyDescent="0.3">
      <c r="A23807" t="s">
        <v>47556</v>
      </c>
      <c r="B23807">
        <v>1</v>
      </c>
      <c r="C23807" t="s">
        <v>35254</v>
      </c>
      <c r="D23807" t="s">
        <v>47557</v>
      </c>
    </row>
    <row r="23808" spans="1:4" x14ac:dyDescent="0.3">
      <c r="A23808" t="s">
        <v>47558</v>
      </c>
      <c r="B23808">
        <v>1</v>
      </c>
      <c r="C23808" t="s">
        <v>35254</v>
      </c>
      <c r="D23808" t="s">
        <v>47559</v>
      </c>
    </row>
    <row r="23809" spans="1:4" x14ac:dyDescent="0.3">
      <c r="A23809" t="s">
        <v>47560</v>
      </c>
      <c r="B23809">
        <v>1</v>
      </c>
      <c r="C23809" t="s">
        <v>35254</v>
      </c>
      <c r="D23809" t="s">
        <v>47561</v>
      </c>
    </row>
    <row r="23810" spans="1:4" x14ac:dyDescent="0.3">
      <c r="A23810" t="s">
        <v>47562</v>
      </c>
      <c r="B23810">
        <v>1</v>
      </c>
      <c r="C23810" t="s">
        <v>35254</v>
      </c>
      <c r="D23810" t="s">
        <v>47563</v>
      </c>
    </row>
    <row r="23811" spans="1:4" x14ac:dyDescent="0.3">
      <c r="A23811" t="s">
        <v>47564</v>
      </c>
      <c r="B23811">
        <v>1</v>
      </c>
      <c r="C23811" t="s">
        <v>35254</v>
      </c>
      <c r="D23811" t="s">
        <v>47565</v>
      </c>
    </row>
    <row r="23812" spans="1:4" x14ac:dyDescent="0.3">
      <c r="A23812" t="s">
        <v>47566</v>
      </c>
      <c r="B23812">
        <v>1</v>
      </c>
      <c r="C23812" t="s">
        <v>35254</v>
      </c>
      <c r="D23812" t="s">
        <v>47567</v>
      </c>
    </row>
    <row r="23813" spans="1:4" x14ac:dyDescent="0.3">
      <c r="A23813" t="s">
        <v>47568</v>
      </c>
      <c r="B23813">
        <v>1</v>
      </c>
      <c r="C23813" t="s">
        <v>35254</v>
      </c>
      <c r="D23813" t="s">
        <v>47569</v>
      </c>
    </row>
    <row r="23814" spans="1:4" x14ac:dyDescent="0.3">
      <c r="A23814" t="s">
        <v>47570</v>
      </c>
      <c r="B23814">
        <v>1</v>
      </c>
      <c r="C23814" t="s">
        <v>35254</v>
      </c>
      <c r="D23814" t="s">
        <v>47571</v>
      </c>
    </row>
    <row r="23815" spans="1:4" x14ac:dyDescent="0.3">
      <c r="A23815" t="s">
        <v>47572</v>
      </c>
      <c r="B23815">
        <v>1</v>
      </c>
      <c r="C23815" t="s">
        <v>35254</v>
      </c>
      <c r="D23815" t="s">
        <v>47573</v>
      </c>
    </row>
    <row r="23816" spans="1:4" x14ac:dyDescent="0.3">
      <c r="A23816" t="s">
        <v>47574</v>
      </c>
      <c r="B23816">
        <v>1</v>
      </c>
      <c r="C23816" t="s">
        <v>35254</v>
      </c>
      <c r="D23816" t="s">
        <v>47575</v>
      </c>
    </row>
    <row r="23817" spans="1:4" x14ac:dyDescent="0.3">
      <c r="A23817" t="s">
        <v>47576</v>
      </c>
      <c r="B23817">
        <v>1</v>
      </c>
      <c r="C23817" t="s">
        <v>35254</v>
      </c>
      <c r="D23817" t="s">
        <v>47577</v>
      </c>
    </row>
    <row r="23818" spans="1:4" x14ac:dyDescent="0.3">
      <c r="A23818" t="s">
        <v>47578</v>
      </c>
      <c r="B23818">
        <v>1</v>
      </c>
      <c r="C23818" t="s">
        <v>35254</v>
      </c>
      <c r="D23818" t="s">
        <v>47579</v>
      </c>
    </row>
    <row r="23819" spans="1:4" x14ac:dyDescent="0.3">
      <c r="A23819" t="s">
        <v>47580</v>
      </c>
      <c r="B23819">
        <v>1</v>
      </c>
      <c r="C23819" t="s">
        <v>35254</v>
      </c>
      <c r="D23819" t="s">
        <v>47581</v>
      </c>
    </row>
    <row r="23820" spans="1:4" x14ac:dyDescent="0.3">
      <c r="A23820" t="s">
        <v>47582</v>
      </c>
      <c r="B23820">
        <v>1</v>
      </c>
      <c r="C23820" t="s">
        <v>35254</v>
      </c>
      <c r="D23820" t="s">
        <v>47583</v>
      </c>
    </row>
    <row r="23821" spans="1:4" x14ac:dyDescent="0.3">
      <c r="A23821" t="s">
        <v>47584</v>
      </c>
      <c r="B23821">
        <v>1</v>
      </c>
      <c r="C23821" t="s">
        <v>35254</v>
      </c>
      <c r="D23821" t="s">
        <v>47585</v>
      </c>
    </row>
    <row r="23822" spans="1:4" x14ac:dyDescent="0.3">
      <c r="A23822" t="s">
        <v>47586</v>
      </c>
      <c r="B23822">
        <v>1</v>
      </c>
      <c r="C23822" t="s">
        <v>35254</v>
      </c>
      <c r="D23822" t="s">
        <v>47587</v>
      </c>
    </row>
    <row r="23823" spans="1:4" x14ac:dyDescent="0.3">
      <c r="A23823" t="s">
        <v>47588</v>
      </c>
      <c r="B23823">
        <v>1</v>
      </c>
      <c r="C23823" t="s">
        <v>35254</v>
      </c>
      <c r="D23823" t="s">
        <v>47589</v>
      </c>
    </row>
    <row r="23824" spans="1:4" x14ac:dyDescent="0.3">
      <c r="A23824" t="s">
        <v>47590</v>
      </c>
      <c r="B23824">
        <v>1</v>
      </c>
      <c r="C23824" t="s">
        <v>35254</v>
      </c>
      <c r="D23824" t="s">
        <v>47591</v>
      </c>
    </row>
    <row r="23825" spans="1:4" x14ac:dyDescent="0.3">
      <c r="A23825">
        <v>2700</v>
      </c>
      <c r="B23825">
        <v>1</v>
      </c>
      <c r="C23825" t="s">
        <v>35254</v>
      </c>
      <c r="D23825" t="s">
        <v>47592</v>
      </c>
    </row>
    <row r="23826" spans="1:4" x14ac:dyDescent="0.3">
      <c r="A23826" t="s">
        <v>47593</v>
      </c>
      <c r="B23826">
        <v>1</v>
      </c>
      <c r="C23826" t="s">
        <v>35254</v>
      </c>
      <c r="D23826" t="s">
        <v>47594</v>
      </c>
    </row>
    <row r="23827" spans="1:4" x14ac:dyDescent="0.3">
      <c r="A23827" t="s">
        <v>47595</v>
      </c>
      <c r="B23827">
        <v>1</v>
      </c>
      <c r="C23827" t="s">
        <v>35254</v>
      </c>
      <c r="D23827" t="s">
        <v>47596</v>
      </c>
    </row>
    <row r="23828" spans="1:4" x14ac:dyDescent="0.3">
      <c r="A23828" t="s">
        <v>47597</v>
      </c>
      <c r="B23828">
        <v>1</v>
      </c>
      <c r="C23828" t="s">
        <v>35254</v>
      </c>
      <c r="D23828" t="s">
        <v>47598</v>
      </c>
    </row>
    <row r="23829" spans="1:4" x14ac:dyDescent="0.3">
      <c r="A23829" t="s">
        <v>47599</v>
      </c>
      <c r="B23829">
        <v>1</v>
      </c>
      <c r="C23829" t="s">
        <v>35254</v>
      </c>
      <c r="D23829" t="s">
        <v>47600</v>
      </c>
    </row>
    <row r="23830" spans="1:4" x14ac:dyDescent="0.3">
      <c r="A23830" t="s">
        <v>47601</v>
      </c>
      <c r="B23830">
        <v>1</v>
      </c>
      <c r="C23830" t="s">
        <v>35254</v>
      </c>
      <c r="D23830" t="s">
        <v>47602</v>
      </c>
    </row>
    <row r="23831" spans="1:4" x14ac:dyDescent="0.3">
      <c r="A23831" t="s">
        <v>47603</v>
      </c>
      <c r="B23831">
        <v>1</v>
      </c>
      <c r="C23831" t="s">
        <v>35254</v>
      </c>
      <c r="D23831" t="s">
        <v>47604</v>
      </c>
    </row>
    <row r="23832" spans="1:4" x14ac:dyDescent="0.3">
      <c r="A23832" t="s">
        <v>47605</v>
      </c>
      <c r="B23832">
        <v>1</v>
      </c>
      <c r="C23832" t="s">
        <v>35254</v>
      </c>
      <c r="D23832" t="s">
        <v>47606</v>
      </c>
    </row>
    <row r="23833" spans="1:4" x14ac:dyDescent="0.3">
      <c r="A23833" t="s">
        <v>47607</v>
      </c>
      <c r="B23833">
        <v>1</v>
      </c>
      <c r="C23833" t="s">
        <v>35254</v>
      </c>
      <c r="D23833" t="s">
        <v>47608</v>
      </c>
    </row>
    <row r="23834" spans="1:4" x14ac:dyDescent="0.3">
      <c r="A23834" t="s">
        <v>47609</v>
      </c>
      <c r="B23834">
        <v>1</v>
      </c>
      <c r="C23834" t="s">
        <v>35254</v>
      </c>
      <c r="D23834" t="s">
        <v>47610</v>
      </c>
    </row>
    <row r="23835" spans="1:4" x14ac:dyDescent="0.3">
      <c r="A23835" t="s">
        <v>47611</v>
      </c>
      <c r="B23835">
        <v>1</v>
      </c>
      <c r="C23835" t="s">
        <v>35254</v>
      </c>
      <c r="D23835" t="s">
        <v>47612</v>
      </c>
    </row>
    <row r="23836" spans="1:4" x14ac:dyDescent="0.3">
      <c r="A23836" t="s">
        <v>47613</v>
      </c>
      <c r="B23836">
        <v>1</v>
      </c>
      <c r="C23836" t="s">
        <v>35254</v>
      </c>
      <c r="D23836" t="s">
        <v>47614</v>
      </c>
    </row>
    <row r="23837" spans="1:4" x14ac:dyDescent="0.3">
      <c r="A23837" t="s">
        <v>47615</v>
      </c>
      <c r="B23837">
        <v>1</v>
      </c>
      <c r="C23837" t="s">
        <v>35254</v>
      </c>
      <c r="D23837" t="s">
        <v>47616</v>
      </c>
    </row>
    <row r="23838" spans="1:4" x14ac:dyDescent="0.3">
      <c r="A23838" t="s">
        <v>47617</v>
      </c>
      <c r="B23838">
        <v>1</v>
      </c>
      <c r="C23838" t="s">
        <v>35254</v>
      </c>
      <c r="D23838" t="s">
        <v>47618</v>
      </c>
    </row>
    <row r="23839" spans="1:4" x14ac:dyDescent="0.3">
      <c r="A23839" t="s">
        <v>47619</v>
      </c>
      <c r="B23839">
        <v>1</v>
      </c>
      <c r="C23839" t="s">
        <v>35254</v>
      </c>
      <c r="D23839" t="s">
        <v>47620</v>
      </c>
    </row>
    <row r="23840" spans="1:4" x14ac:dyDescent="0.3">
      <c r="A23840" t="s">
        <v>47621</v>
      </c>
      <c r="B23840">
        <v>1</v>
      </c>
      <c r="C23840" t="s">
        <v>35254</v>
      </c>
      <c r="D23840" t="s">
        <v>47622</v>
      </c>
    </row>
    <row r="23841" spans="1:4" x14ac:dyDescent="0.3">
      <c r="A23841" t="s">
        <v>47623</v>
      </c>
      <c r="B23841">
        <v>1</v>
      </c>
      <c r="C23841" t="s">
        <v>35254</v>
      </c>
      <c r="D23841" t="s">
        <v>47624</v>
      </c>
    </row>
    <row r="23842" spans="1:4" x14ac:dyDescent="0.3">
      <c r="A23842" t="s">
        <v>47625</v>
      </c>
      <c r="B23842">
        <v>1</v>
      </c>
      <c r="C23842" t="s">
        <v>35254</v>
      </c>
      <c r="D23842" t="s">
        <v>47626</v>
      </c>
    </row>
    <row r="23843" spans="1:4" x14ac:dyDescent="0.3">
      <c r="A23843" t="s">
        <v>47627</v>
      </c>
      <c r="B23843">
        <v>1</v>
      </c>
      <c r="C23843" t="s">
        <v>35254</v>
      </c>
      <c r="D23843" t="s">
        <v>47628</v>
      </c>
    </row>
    <row r="23844" spans="1:4" x14ac:dyDescent="0.3">
      <c r="A23844" t="s">
        <v>47629</v>
      </c>
      <c r="B23844">
        <v>1</v>
      </c>
      <c r="C23844" t="s">
        <v>35254</v>
      </c>
      <c r="D23844" t="s">
        <v>47630</v>
      </c>
    </row>
    <row r="23845" spans="1:4" x14ac:dyDescent="0.3">
      <c r="A23845" t="s">
        <v>47631</v>
      </c>
      <c r="B23845">
        <v>1</v>
      </c>
      <c r="C23845" t="s">
        <v>35254</v>
      </c>
      <c r="D23845" t="s">
        <v>47632</v>
      </c>
    </row>
    <row r="23846" spans="1:4" x14ac:dyDescent="0.3">
      <c r="A23846" t="s">
        <v>47633</v>
      </c>
      <c r="B23846">
        <v>1</v>
      </c>
      <c r="C23846" t="s">
        <v>35254</v>
      </c>
      <c r="D23846" t="s">
        <v>47634</v>
      </c>
    </row>
    <row r="23847" spans="1:4" x14ac:dyDescent="0.3">
      <c r="A23847" t="s">
        <v>47635</v>
      </c>
      <c r="B23847">
        <v>1</v>
      </c>
      <c r="C23847" t="s">
        <v>35254</v>
      </c>
      <c r="D23847" t="s">
        <v>47636</v>
      </c>
    </row>
    <row r="23848" spans="1:4" x14ac:dyDescent="0.3">
      <c r="A23848" t="s">
        <v>47637</v>
      </c>
      <c r="B23848">
        <v>1</v>
      </c>
      <c r="C23848" t="s">
        <v>35254</v>
      </c>
      <c r="D23848" t="s">
        <v>47638</v>
      </c>
    </row>
    <row r="23849" spans="1:4" x14ac:dyDescent="0.3">
      <c r="A23849" t="s">
        <v>47639</v>
      </c>
      <c r="B23849">
        <v>1</v>
      </c>
      <c r="C23849" t="s">
        <v>35254</v>
      </c>
      <c r="D23849" t="s">
        <v>47640</v>
      </c>
    </row>
    <row r="23850" spans="1:4" x14ac:dyDescent="0.3">
      <c r="A23850" t="s">
        <v>47641</v>
      </c>
      <c r="B23850">
        <v>1</v>
      </c>
      <c r="C23850" t="s">
        <v>35254</v>
      </c>
      <c r="D23850" t="s">
        <v>47642</v>
      </c>
    </row>
    <row r="23851" spans="1:4" x14ac:dyDescent="0.3">
      <c r="A23851" t="s">
        <v>47643</v>
      </c>
      <c r="B23851">
        <v>1</v>
      </c>
      <c r="C23851" t="s">
        <v>35254</v>
      </c>
      <c r="D23851" t="s">
        <v>47644</v>
      </c>
    </row>
    <row r="23852" spans="1:4" x14ac:dyDescent="0.3">
      <c r="A23852" t="s">
        <v>47645</v>
      </c>
      <c r="B23852">
        <v>1</v>
      </c>
      <c r="C23852" t="s">
        <v>35254</v>
      </c>
      <c r="D23852" t="s">
        <v>47646</v>
      </c>
    </row>
    <row r="23853" spans="1:4" x14ac:dyDescent="0.3">
      <c r="A23853" t="s">
        <v>47647</v>
      </c>
      <c r="B23853">
        <v>1</v>
      </c>
      <c r="C23853" t="s">
        <v>35254</v>
      </c>
      <c r="D23853" t="s">
        <v>47648</v>
      </c>
    </row>
    <row r="23854" spans="1:4" x14ac:dyDescent="0.3">
      <c r="A23854" t="s">
        <v>47649</v>
      </c>
      <c r="B23854">
        <v>1</v>
      </c>
      <c r="C23854" t="s">
        <v>35254</v>
      </c>
      <c r="D23854" t="s">
        <v>47650</v>
      </c>
    </row>
    <row r="23855" spans="1:4" x14ac:dyDescent="0.3">
      <c r="A23855" t="s">
        <v>47651</v>
      </c>
      <c r="B23855">
        <v>1</v>
      </c>
      <c r="C23855" t="s">
        <v>35254</v>
      </c>
      <c r="D23855" t="s">
        <v>47652</v>
      </c>
    </row>
    <row r="23856" spans="1:4" x14ac:dyDescent="0.3">
      <c r="A23856" t="s">
        <v>47653</v>
      </c>
      <c r="B23856">
        <v>1</v>
      </c>
      <c r="C23856" t="s">
        <v>35254</v>
      </c>
      <c r="D23856" t="s">
        <v>47654</v>
      </c>
    </row>
    <row r="23857" spans="1:4" x14ac:dyDescent="0.3">
      <c r="A23857" t="s">
        <v>47655</v>
      </c>
      <c r="B23857">
        <v>1</v>
      </c>
      <c r="C23857" t="s">
        <v>35254</v>
      </c>
      <c r="D23857" t="s">
        <v>47656</v>
      </c>
    </row>
    <row r="23858" spans="1:4" x14ac:dyDescent="0.3">
      <c r="A23858" t="s">
        <v>47657</v>
      </c>
      <c r="B23858">
        <v>1</v>
      </c>
      <c r="C23858" t="s">
        <v>35254</v>
      </c>
      <c r="D23858" t="s">
        <v>47658</v>
      </c>
    </row>
    <row r="23859" spans="1:4" x14ac:dyDescent="0.3">
      <c r="A23859">
        <v>1136</v>
      </c>
      <c r="B23859">
        <v>1</v>
      </c>
      <c r="C23859" t="s">
        <v>35254</v>
      </c>
      <c r="D23859" t="s">
        <v>47659</v>
      </c>
    </row>
    <row r="23860" spans="1:4" x14ac:dyDescent="0.3">
      <c r="A23860" t="s">
        <v>47660</v>
      </c>
      <c r="B23860">
        <v>1</v>
      </c>
      <c r="C23860" t="s">
        <v>35254</v>
      </c>
      <c r="D23860" t="s">
        <v>47661</v>
      </c>
    </row>
    <row r="23861" spans="1:4" x14ac:dyDescent="0.3">
      <c r="A23861" t="s">
        <v>47662</v>
      </c>
      <c r="B23861">
        <v>1</v>
      </c>
      <c r="C23861" t="s">
        <v>35254</v>
      </c>
      <c r="D23861" t="s">
        <v>47663</v>
      </c>
    </row>
    <row r="23862" spans="1:4" x14ac:dyDescent="0.3">
      <c r="A23862" t="s">
        <v>47664</v>
      </c>
      <c r="B23862">
        <v>1</v>
      </c>
      <c r="C23862" t="s">
        <v>35254</v>
      </c>
      <c r="D23862" t="s">
        <v>47665</v>
      </c>
    </row>
    <row r="23863" spans="1:4" x14ac:dyDescent="0.3">
      <c r="A23863" t="s">
        <v>47666</v>
      </c>
      <c r="B23863">
        <v>1</v>
      </c>
      <c r="C23863" t="s">
        <v>35254</v>
      </c>
      <c r="D23863" t="s">
        <v>47667</v>
      </c>
    </row>
    <row r="23864" spans="1:4" x14ac:dyDescent="0.3">
      <c r="A23864" t="s">
        <v>47668</v>
      </c>
      <c r="B23864">
        <v>1</v>
      </c>
      <c r="C23864" t="s">
        <v>35254</v>
      </c>
      <c r="D23864" t="s">
        <v>47669</v>
      </c>
    </row>
    <row r="23865" spans="1:4" x14ac:dyDescent="0.3">
      <c r="A23865" t="s">
        <v>47670</v>
      </c>
      <c r="B23865">
        <v>1</v>
      </c>
      <c r="C23865" t="s">
        <v>35254</v>
      </c>
      <c r="D23865" t="s">
        <v>47671</v>
      </c>
    </row>
    <row r="23866" spans="1:4" x14ac:dyDescent="0.3">
      <c r="A23866" t="s">
        <v>47672</v>
      </c>
      <c r="B23866">
        <v>1</v>
      </c>
      <c r="C23866" t="s">
        <v>35254</v>
      </c>
      <c r="D23866" t="s">
        <v>47673</v>
      </c>
    </row>
    <row r="23867" spans="1:4" x14ac:dyDescent="0.3">
      <c r="A23867" t="s">
        <v>47674</v>
      </c>
      <c r="B23867">
        <v>1</v>
      </c>
      <c r="C23867" t="s">
        <v>35254</v>
      </c>
      <c r="D23867" t="s">
        <v>47675</v>
      </c>
    </row>
    <row r="23868" spans="1:4" x14ac:dyDescent="0.3">
      <c r="A23868" t="s">
        <v>47676</v>
      </c>
      <c r="B23868">
        <v>1</v>
      </c>
      <c r="C23868" t="s">
        <v>35254</v>
      </c>
      <c r="D23868" t="s">
        <v>47677</v>
      </c>
    </row>
    <row r="23869" spans="1:4" x14ac:dyDescent="0.3">
      <c r="A23869" t="s">
        <v>47678</v>
      </c>
      <c r="B23869">
        <v>1</v>
      </c>
      <c r="C23869" t="s">
        <v>35254</v>
      </c>
      <c r="D23869" t="s">
        <v>47679</v>
      </c>
    </row>
    <row r="23870" spans="1:4" x14ac:dyDescent="0.3">
      <c r="A23870" t="s">
        <v>47680</v>
      </c>
      <c r="B23870">
        <v>1</v>
      </c>
      <c r="C23870" t="s">
        <v>35254</v>
      </c>
      <c r="D23870" t="s">
        <v>47681</v>
      </c>
    </row>
    <row r="23871" spans="1:4" x14ac:dyDescent="0.3">
      <c r="A23871" t="s">
        <v>47682</v>
      </c>
      <c r="B23871">
        <v>1</v>
      </c>
      <c r="C23871" t="s">
        <v>35254</v>
      </c>
      <c r="D23871" t="s">
        <v>47683</v>
      </c>
    </row>
    <row r="23872" spans="1:4" x14ac:dyDescent="0.3">
      <c r="A23872" t="s">
        <v>47684</v>
      </c>
      <c r="B23872">
        <v>1</v>
      </c>
      <c r="C23872" t="s">
        <v>35254</v>
      </c>
      <c r="D23872" t="s">
        <v>47685</v>
      </c>
    </row>
    <row r="23873" spans="1:4" x14ac:dyDescent="0.3">
      <c r="A23873" t="s">
        <v>47686</v>
      </c>
      <c r="B23873">
        <v>1</v>
      </c>
      <c r="C23873" t="s">
        <v>35254</v>
      </c>
      <c r="D23873" t="s">
        <v>47687</v>
      </c>
    </row>
    <row r="23874" spans="1:4" x14ac:dyDescent="0.3">
      <c r="A23874" t="s">
        <v>47688</v>
      </c>
      <c r="B23874">
        <v>1</v>
      </c>
      <c r="C23874" t="s">
        <v>35254</v>
      </c>
      <c r="D23874" t="s">
        <v>47689</v>
      </c>
    </row>
    <row r="23875" spans="1:4" x14ac:dyDescent="0.3">
      <c r="A23875" t="s">
        <v>47690</v>
      </c>
      <c r="B23875">
        <v>1</v>
      </c>
      <c r="C23875" t="s">
        <v>35254</v>
      </c>
      <c r="D23875" t="s">
        <v>47691</v>
      </c>
    </row>
    <row r="23876" spans="1:4" x14ac:dyDescent="0.3">
      <c r="A23876" t="s">
        <v>47692</v>
      </c>
      <c r="B23876">
        <v>1</v>
      </c>
      <c r="C23876" t="s">
        <v>35254</v>
      </c>
      <c r="D23876" t="s">
        <v>47693</v>
      </c>
    </row>
    <row r="23877" spans="1:4" x14ac:dyDescent="0.3">
      <c r="A23877" t="s">
        <v>47694</v>
      </c>
      <c r="B23877">
        <v>1</v>
      </c>
      <c r="C23877" t="s">
        <v>35254</v>
      </c>
      <c r="D23877" t="s">
        <v>47695</v>
      </c>
    </row>
    <row r="23878" spans="1:4" x14ac:dyDescent="0.3">
      <c r="A23878" t="s">
        <v>47696</v>
      </c>
      <c r="B23878">
        <v>1</v>
      </c>
      <c r="C23878" t="s">
        <v>35254</v>
      </c>
      <c r="D23878" t="s">
        <v>47697</v>
      </c>
    </row>
    <row r="23879" spans="1:4" x14ac:dyDescent="0.3">
      <c r="A23879" t="s">
        <v>47698</v>
      </c>
      <c r="B23879">
        <v>1</v>
      </c>
      <c r="C23879" t="s">
        <v>35254</v>
      </c>
      <c r="D23879" t="s">
        <v>47699</v>
      </c>
    </row>
    <row r="23880" spans="1:4" x14ac:dyDescent="0.3">
      <c r="A23880">
        <v>233</v>
      </c>
      <c r="B23880">
        <v>1</v>
      </c>
      <c r="C23880" t="s">
        <v>35254</v>
      </c>
      <c r="D23880" t="s">
        <v>47700</v>
      </c>
    </row>
    <row r="23881" spans="1:4" x14ac:dyDescent="0.3">
      <c r="A23881">
        <v>231</v>
      </c>
      <c r="B23881">
        <v>1</v>
      </c>
      <c r="C23881" t="s">
        <v>35254</v>
      </c>
      <c r="D23881" t="s">
        <v>47701</v>
      </c>
    </row>
    <row r="23882" spans="1:4" x14ac:dyDescent="0.3">
      <c r="A23882">
        <v>236</v>
      </c>
      <c r="B23882">
        <v>1</v>
      </c>
      <c r="C23882" t="s">
        <v>35254</v>
      </c>
      <c r="D23882" t="s">
        <v>47702</v>
      </c>
    </row>
    <row r="23883" spans="1:4" x14ac:dyDescent="0.3">
      <c r="A23883" t="s">
        <v>47703</v>
      </c>
      <c r="B23883">
        <v>1</v>
      </c>
      <c r="C23883" t="s">
        <v>35254</v>
      </c>
      <c r="D23883" t="s">
        <v>47704</v>
      </c>
    </row>
    <row r="23884" spans="1:4" x14ac:dyDescent="0.3">
      <c r="A23884" t="s">
        <v>47705</v>
      </c>
      <c r="B23884">
        <v>1</v>
      </c>
      <c r="C23884" t="s">
        <v>35254</v>
      </c>
      <c r="D23884" t="s">
        <v>47706</v>
      </c>
    </row>
    <row r="23885" spans="1:4" x14ac:dyDescent="0.3">
      <c r="A23885" t="s">
        <v>47707</v>
      </c>
      <c r="B23885">
        <v>1</v>
      </c>
      <c r="C23885" t="s">
        <v>35254</v>
      </c>
      <c r="D23885" t="s">
        <v>47708</v>
      </c>
    </row>
    <row r="23886" spans="1:4" x14ac:dyDescent="0.3">
      <c r="A23886" t="s">
        <v>47709</v>
      </c>
      <c r="B23886">
        <v>1</v>
      </c>
      <c r="C23886" t="s">
        <v>35254</v>
      </c>
      <c r="D23886" t="s">
        <v>47710</v>
      </c>
    </row>
    <row r="23887" spans="1:4" x14ac:dyDescent="0.3">
      <c r="A23887" t="s">
        <v>47711</v>
      </c>
      <c r="B23887">
        <v>1</v>
      </c>
      <c r="C23887" t="s">
        <v>35254</v>
      </c>
      <c r="D23887" t="s">
        <v>47712</v>
      </c>
    </row>
    <row r="23888" spans="1:4" x14ac:dyDescent="0.3">
      <c r="A23888" t="s">
        <v>47713</v>
      </c>
      <c r="B23888">
        <v>1</v>
      </c>
      <c r="C23888" t="s">
        <v>35254</v>
      </c>
      <c r="D23888" t="s">
        <v>47714</v>
      </c>
    </row>
    <row r="23889" spans="1:4" x14ac:dyDescent="0.3">
      <c r="A23889" t="s">
        <v>47715</v>
      </c>
      <c r="B23889">
        <v>1</v>
      </c>
      <c r="C23889" t="s">
        <v>35254</v>
      </c>
      <c r="D23889" t="s">
        <v>47716</v>
      </c>
    </row>
    <row r="23890" spans="1:4" x14ac:dyDescent="0.3">
      <c r="A23890" t="s">
        <v>47717</v>
      </c>
      <c r="B23890">
        <v>1</v>
      </c>
      <c r="C23890" t="s">
        <v>35254</v>
      </c>
      <c r="D23890" t="s">
        <v>47718</v>
      </c>
    </row>
    <row r="23891" spans="1:4" x14ac:dyDescent="0.3">
      <c r="A23891" t="s">
        <v>47719</v>
      </c>
      <c r="B23891">
        <v>1</v>
      </c>
      <c r="C23891" t="s">
        <v>35254</v>
      </c>
      <c r="D23891" t="s">
        <v>47720</v>
      </c>
    </row>
    <row r="23892" spans="1:4" x14ac:dyDescent="0.3">
      <c r="A23892" t="s">
        <v>47721</v>
      </c>
      <c r="B23892">
        <v>1</v>
      </c>
      <c r="C23892" t="s">
        <v>35254</v>
      </c>
      <c r="D23892" t="s">
        <v>47722</v>
      </c>
    </row>
    <row r="23893" spans="1:4" x14ac:dyDescent="0.3">
      <c r="A23893" t="s">
        <v>47723</v>
      </c>
      <c r="B23893">
        <v>1</v>
      </c>
      <c r="C23893" t="s">
        <v>35254</v>
      </c>
      <c r="D23893" t="s">
        <v>47724</v>
      </c>
    </row>
    <row r="23894" spans="1:4" x14ac:dyDescent="0.3">
      <c r="A23894" t="s">
        <v>47725</v>
      </c>
      <c r="B23894">
        <v>1</v>
      </c>
      <c r="C23894" t="s">
        <v>35254</v>
      </c>
      <c r="D23894" t="s">
        <v>47726</v>
      </c>
    </row>
    <row r="23895" spans="1:4" x14ac:dyDescent="0.3">
      <c r="A23895" t="s">
        <v>47727</v>
      </c>
      <c r="B23895">
        <v>1</v>
      </c>
      <c r="C23895" t="s">
        <v>35254</v>
      </c>
      <c r="D23895" t="s">
        <v>47728</v>
      </c>
    </row>
    <row r="23896" spans="1:4" x14ac:dyDescent="0.3">
      <c r="A23896" t="s">
        <v>47729</v>
      </c>
      <c r="B23896">
        <v>1</v>
      </c>
      <c r="C23896" t="s">
        <v>35254</v>
      </c>
      <c r="D23896" t="s">
        <v>47730</v>
      </c>
    </row>
    <row r="23897" spans="1:4" x14ac:dyDescent="0.3">
      <c r="A23897" t="s">
        <v>47731</v>
      </c>
      <c r="B23897">
        <v>1</v>
      </c>
      <c r="C23897" t="s">
        <v>35254</v>
      </c>
      <c r="D23897" t="s">
        <v>47732</v>
      </c>
    </row>
    <row r="23898" spans="1:4" x14ac:dyDescent="0.3">
      <c r="A23898" t="s">
        <v>47733</v>
      </c>
      <c r="B23898">
        <v>1</v>
      </c>
      <c r="C23898" t="s">
        <v>35254</v>
      </c>
      <c r="D23898" t="s">
        <v>47734</v>
      </c>
    </row>
    <row r="23899" spans="1:4" x14ac:dyDescent="0.3">
      <c r="A23899" t="s">
        <v>47735</v>
      </c>
      <c r="B23899">
        <v>1</v>
      </c>
      <c r="C23899" t="s">
        <v>35254</v>
      </c>
      <c r="D23899" t="s">
        <v>47736</v>
      </c>
    </row>
    <row r="23900" spans="1:4" x14ac:dyDescent="0.3">
      <c r="A23900" t="s">
        <v>47737</v>
      </c>
      <c r="B23900">
        <v>1</v>
      </c>
      <c r="C23900" t="s">
        <v>35254</v>
      </c>
      <c r="D23900" t="s">
        <v>47738</v>
      </c>
    </row>
    <row r="23901" spans="1:4" x14ac:dyDescent="0.3">
      <c r="A23901" t="s">
        <v>47739</v>
      </c>
      <c r="B23901">
        <v>1</v>
      </c>
      <c r="C23901" t="s">
        <v>35254</v>
      </c>
      <c r="D23901" t="s">
        <v>47740</v>
      </c>
    </row>
    <row r="23902" spans="1:4" x14ac:dyDescent="0.3">
      <c r="A23902" t="s">
        <v>47741</v>
      </c>
      <c r="B23902">
        <v>1</v>
      </c>
      <c r="C23902" t="s">
        <v>35254</v>
      </c>
      <c r="D23902" t="s">
        <v>47742</v>
      </c>
    </row>
    <row r="23903" spans="1:4" x14ac:dyDescent="0.3">
      <c r="A23903" t="s">
        <v>47743</v>
      </c>
      <c r="B23903">
        <v>1</v>
      </c>
      <c r="C23903" t="s">
        <v>35254</v>
      </c>
      <c r="D23903" t="s">
        <v>47744</v>
      </c>
    </row>
    <row r="23904" spans="1:4" x14ac:dyDescent="0.3">
      <c r="A23904" t="s">
        <v>47745</v>
      </c>
      <c r="B23904">
        <v>1</v>
      </c>
      <c r="C23904" t="s">
        <v>35254</v>
      </c>
      <c r="D23904" t="s">
        <v>47746</v>
      </c>
    </row>
    <row r="23905" spans="1:4" x14ac:dyDescent="0.3">
      <c r="A23905" t="s">
        <v>47747</v>
      </c>
      <c r="B23905">
        <v>1</v>
      </c>
      <c r="C23905" t="s">
        <v>35254</v>
      </c>
      <c r="D23905" t="s">
        <v>47748</v>
      </c>
    </row>
    <row r="23906" spans="1:4" x14ac:dyDescent="0.3">
      <c r="A23906" t="s">
        <v>47749</v>
      </c>
      <c r="B23906">
        <v>1</v>
      </c>
      <c r="C23906" t="s">
        <v>35254</v>
      </c>
      <c r="D23906" t="s">
        <v>47750</v>
      </c>
    </row>
    <row r="23907" spans="1:4" x14ac:dyDescent="0.3">
      <c r="A23907" t="s">
        <v>47751</v>
      </c>
      <c r="B23907">
        <v>1</v>
      </c>
      <c r="C23907" t="s">
        <v>35254</v>
      </c>
      <c r="D23907" t="s">
        <v>47752</v>
      </c>
    </row>
    <row r="23908" spans="1:4" x14ac:dyDescent="0.3">
      <c r="A23908" t="s">
        <v>47753</v>
      </c>
      <c r="B23908">
        <v>1</v>
      </c>
      <c r="C23908" t="s">
        <v>35254</v>
      </c>
      <c r="D23908" t="s">
        <v>47754</v>
      </c>
    </row>
    <row r="23909" spans="1:4" x14ac:dyDescent="0.3">
      <c r="A23909" t="s">
        <v>47755</v>
      </c>
      <c r="B23909">
        <v>1</v>
      </c>
      <c r="C23909" t="s">
        <v>35254</v>
      </c>
      <c r="D23909" t="s">
        <v>47756</v>
      </c>
    </row>
    <row r="23910" spans="1:4" x14ac:dyDescent="0.3">
      <c r="A23910" t="s">
        <v>47757</v>
      </c>
      <c r="B23910">
        <v>1</v>
      </c>
      <c r="C23910" t="s">
        <v>35254</v>
      </c>
      <c r="D23910" t="s">
        <v>47758</v>
      </c>
    </row>
    <row r="23911" spans="1:4" x14ac:dyDescent="0.3">
      <c r="A23911" t="s">
        <v>47759</v>
      </c>
      <c r="B23911">
        <v>1</v>
      </c>
      <c r="C23911" t="s">
        <v>35254</v>
      </c>
      <c r="D23911" t="s">
        <v>47760</v>
      </c>
    </row>
    <row r="23912" spans="1:4" x14ac:dyDescent="0.3">
      <c r="A23912">
        <v>89000</v>
      </c>
      <c r="B23912">
        <v>1</v>
      </c>
      <c r="C23912" t="s">
        <v>35254</v>
      </c>
      <c r="D23912" t="s">
        <v>47761</v>
      </c>
    </row>
    <row r="23913" spans="1:4" x14ac:dyDescent="0.3">
      <c r="A23913" t="s">
        <v>47762</v>
      </c>
      <c r="B23913">
        <v>1</v>
      </c>
      <c r="C23913" t="s">
        <v>35254</v>
      </c>
      <c r="D23913" t="s">
        <v>47763</v>
      </c>
    </row>
    <row r="23914" spans="1:4" x14ac:dyDescent="0.3">
      <c r="A23914" t="s">
        <v>47764</v>
      </c>
      <c r="B23914">
        <v>1</v>
      </c>
      <c r="C23914" t="s">
        <v>35254</v>
      </c>
      <c r="D23914" t="s">
        <v>47765</v>
      </c>
    </row>
    <row r="23915" spans="1:4" x14ac:dyDescent="0.3">
      <c r="A23915" t="s">
        <v>47766</v>
      </c>
      <c r="B23915">
        <v>1</v>
      </c>
      <c r="C23915" t="s">
        <v>35254</v>
      </c>
      <c r="D23915" t="s">
        <v>47767</v>
      </c>
    </row>
    <row r="23916" spans="1:4" x14ac:dyDescent="0.3">
      <c r="A23916" t="s">
        <v>47768</v>
      </c>
      <c r="B23916">
        <v>1</v>
      </c>
      <c r="C23916" t="s">
        <v>35254</v>
      </c>
      <c r="D23916" t="s">
        <v>47769</v>
      </c>
    </row>
    <row r="23917" spans="1:4" x14ac:dyDescent="0.3">
      <c r="A23917" t="s">
        <v>47770</v>
      </c>
      <c r="B23917">
        <v>1</v>
      </c>
      <c r="C23917" t="s">
        <v>35254</v>
      </c>
      <c r="D23917" t="s">
        <v>47771</v>
      </c>
    </row>
    <row r="23918" spans="1:4" x14ac:dyDescent="0.3">
      <c r="A23918" t="s">
        <v>47772</v>
      </c>
      <c r="B23918">
        <v>1</v>
      </c>
      <c r="C23918" t="s">
        <v>35254</v>
      </c>
      <c r="D23918" t="s">
        <v>47773</v>
      </c>
    </row>
    <row r="23919" spans="1:4" x14ac:dyDescent="0.3">
      <c r="A23919" t="s">
        <v>47774</v>
      </c>
      <c r="B23919">
        <v>1</v>
      </c>
      <c r="C23919" t="s">
        <v>35254</v>
      </c>
      <c r="D23919" t="s">
        <v>47775</v>
      </c>
    </row>
    <row r="23920" spans="1:4" x14ac:dyDescent="0.3">
      <c r="A23920" t="s">
        <v>47776</v>
      </c>
      <c r="B23920">
        <v>1</v>
      </c>
      <c r="C23920" t="s">
        <v>35254</v>
      </c>
      <c r="D23920" t="s">
        <v>47777</v>
      </c>
    </row>
    <row r="23921" spans="1:4" x14ac:dyDescent="0.3">
      <c r="A23921" t="s">
        <v>47778</v>
      </c>
      <c r="B23921">
        <v>1</v>
      </c>
      <c r="C23921" t="s">
        <v>35254</v>
      </c>
      <c r="D23921" t="s">
        <v>47779</v>
      </c>
    </row>
    <row r="23922" spans="1:4" x14ac:dyDescent="0.3">
      <c r="A23922" t="s">
        <v>47780</v>
      </c>
      <c r="B23922">
        <v>1</v>
      </c>
      <c r="C23922" t="s">
        <v>35254</v>
      </c>
      <c r="D23922" t="s">
        <v>47781</v>
      </c>
    </row>
    <row r="23923" spans="1:4" x14ac:dyDescent="0.3">
      <c r="A23923" t="s">
        <v>47782</v>
      </c>
      <c r="B23923">
        <v>1</v>
      </c>
      <c r="C23923" t="s">
        <v>35254</v>
      </c>
      <c r="D23923" t="s">
        <v>47783</v>
      </c>
    </row>
    <row r="23924" spans="1:4" x14ac:dyDescent="0.3">
      <c r="A23924" t="s">
        <v>47784</v>
      </c>
      <c r="B23924">
        <v>1</v>
      </c>
      <c r="C23924" t="s">
        <v>35254</v>
      </c>
      <c r="D23924" t="s">
        <v>47785</v>
      </c>
    </row>
    <row r="23925" spans="1:4" x14ac:dyDescent="0.3">
      <c r="A23925" t="s">
        <v>47786</v>
      </c>
      <c r="B23925">
        <v>1</v>
      </c>
      <c r="C23925" t="s">
        <v>35254</v>
      </c>
      <c r="D23925" t="s">
        <v>47787</v>
      </c>
    </row>
    <row r="23926" spans="1:4" x14ac:dyDescent="0.3">
      <c r="A23926" t="s">
        <v>47788</v>
      </c>
      <c r="B23926">
        <v>1</v>
      </c>
      <c r="C23926" t="s">
        <v>35254</v>
      </c>
      <c r="D23926" t="s">
        <v>47789</v>
      </c>
    </row>
    <row r="23927" spans="1:4" x14ac:dyDescent="0.3">
      <c r="A23927" t="s">
        <v>47790</v>
      </c>
      <c r="B23927">
        <v>1</v>
      </c>
      <c r="C23927" t="s">
        <v>35254</v>
      </c>
      <c r="D23927" t="s">
        <v>47791</v>
      </c>
    </row>
    <row r="23928" spans="1:4" x14ac:dyDescent="0.3">
      <c r="A23928" t="s">
        <v>47792</v>
      </c>
      <c r="B23928">
        <v>1</v>
      </c>
      <c r="C23928" t="s">
        <v>35254</v>
      </c>
      <c r="D23928" t="s">
        <v>47793</v>
      </c>
    </row>
    <row r="23929" spans="1:4" x14ac:dyDescent="0.3">
      <c r="A23929" t="s">
        <v>47794</v>
      </c>
      <c r="B23929">
        <v>1</v>
      </c>
      <c r="C23929" t="s">
        <v>35254</v>
      </c>
      <c r="D23929" t="s">
        <v>47795</v>
      </c>
    </row>
    <row r="23930" spans="1:4" x14ac:dyDescent="0.3">
      <c r="A23930" t="s">
        <v>47796</v>
      </c>
      <c r="B23930">
        <v>1</v>
      </c>
      <c r="C23930" t="s">
        <v>35254</v>
      </c>
      <c r="D23930" t="s">
        <v>47797</v>
      </c>
    </row>
    <row r="23931" spans="1:4" x14ac:dyDescent="0.3">
      <c r="A23931" t="s">
        <v>47798</v>
      </c>
      <c r="B23931">
        <v>1</v>
      </c>
      <c r="C23931" t="s">
        <v>35254</v>
      </c>
      <c r="D23931" t="s">
        <v>47799</v>
      </c>
    </row>
    <row r="23932" spans="1:4" x14ac:dyDescent="0.3">
      <c r="A23932" t="s">
        <v>47800</v>
      </c>
      <c r="B23932">
        <v>1</v>
      </c>
      <c r="C23932" t="s">
        <v>35254</v>
      </c>
      <c r="D23932" t="s">
        <v>47801</v>
      </c>
    </row>
    <row r="23933" spans="1:4" x14ac:dyDescent="0.3">
      <c r="A23933" t="s">
        <v>47802</v>
      </c>
      <c r="B23933">
        <v>1</v>
      </c>
      <c r="C23933" t="s">
        <v>35254</v>
      </c>
      <c r="D23933" t="s">
        <v>47803</v>
      </c>
    </row>
    <row r="23934" spans="1:4" x14ac:dyDescent="0.3">
      <c r="A23934" t="s">
        <v>47804</v>
      </c>
      <c r="B23934">
        <v>1</v>
      </c>
      <c r="C23934" t="s">
        <v>35254</v>
      </c>
      <c r="D23934" t="s">
        <v>47805</v>
      </c>
    </row>
    <row r="23935" spans="1:4" x14ac:dyDescent="0.3">
      <c r="A23935" t="s">
        <v>47806</v>
      </c>
      <c r="B23935">
        <v>1</v>
      </c>
      <c r="C23935" t="s">
        <v>35254</v>
      </c>
      <c r="D23935" t="s">
        <v>47807</v>
      </c>
    </row>
    <row r="23936" spans="1:4" x14ac:dyDescent="0.3">
      <c r="A23936" t="s">
        <v>47808</v>
      </c>
      <c r="B23936">
        <v>1</v>
      </c>
      <c r="C23936" t="s">
        <v>35254</v>
      </c>
      <c r="D23936" t="s">
        <v>47809</v>
      </c>
    </row>
    <row r="23937" spans="1:4" x14ac:dyDescent="0.3">
      <c r="A23937" t="s">
        <v>47810</v>
      </c>
      <c r="B23937">
        <v>1</v>
      </c>
      <c r="C23937" t="s">
        <v>35254</v>
      </c>
      <c r="D23937" t="s">
        <v>47811</v>
      </c>
    </row>
    <row r="23938" spans="1:4" x14ac:dyDescent="0.3">
      <c r="A23938" t="s">
        <v>47812</v>
      </c>
      <c r="B23938">
        <v>1</v>
      </c>
      <c r="C23938" t="s">
        <v>35254</v>
      </c>
      <c r="D23938" t="s">
        <v>47813</v>
      </c>
    </row>
    <row r="23939" spans="1:4" x14ac:dyDescent="0.3">
      <c r="A23939" t="s">
        <v>47814</v>
      </c>
      <c r="B23939">
        <v>1</v>
      </c>
      <c r="C23939" t="s">
        <v>35254</v>
      </c>
      <c r="D23939" t="s">
        <v>47815</v>
      </c>
    </row>
    <row r="23940" spans="1:4" x14ac:dyDescent="0.3">
      <c r="A23940" t="s">
        <v>47816</v>
      </c>
      <c r="B23940">
        <v>1</v>
      </c>
      <c r="C23940" t="s">
        <v>35254</v>
      </c>
      <c r="D23940" t="s">
        <v>47817</v>
      </c>
    </row>
    <row r="23941" spans="1:4" x14ac:dyDescent="0.3">
      <c r="A23941" t="s">
        <v>47818</v>
      </c>
      <c r="B23941">
        <v>1</v>
      </c>
      <c r="C23941" t="s">
        <v>35254</v>
      </c>
      <c r="D23941" t="s">
        <v>47819</v>
      </c>
    </row>
    <row r="23942" spans="1:4" x14ac:dyDescent="0.3">
      <c r="A23942" t="s">
        <v>47820</v>
      </c>
      <c r="B23942">
        <v>1</v>
      </c>
      <c r="C23942" t="s">
        <v>35254</v>
      </c>
      <c r="D23942" t="s">
        <v>47821</v>
      </c>
    </row>
    <row r="23943" spans="1:4" x14ac:dyDescent="0.3">
      <c r="A23943" t="s">
        <v>47822</v>
      </c>
      <c r="B23943">
        <v>1</v>
      </c>
      <c r="C23943" t="s">
        <v>35254</v>
      </c>
      <c r="D23943" t="s">
        <v>47823</v>
      </c>
    </row>
    <row r="23944" spans="1:4" x14ac:dyDescent="0.3">
      <c r="A23944" t="s">
        <v>47824</v>
      </c>
      <c r="B23944">
        <v>1</v>
      </c>
      <c r="C23944" t="s">
        <v>35254</v>
      </c>
      <c r="D23944" t="s">
        <v>47825</v>
      </c>
    </row>
    <row r="23945" spans="1:4" x14ac:dyDescent="0.3">
      <c r="A23945" t="s">
        <v>47826</v>
      </c>
      <c r="B23945">
        <v>1</v>
      </c>
      <c r="C23945" t="s">
        <v>35254</v>
      </c>
      <c r="D23945" t="s">
        <v>47827</v>
      </c>
    </row>
    <row r="23946" spans="1:4" x14ac:dyDescent="0.3">
      <c r="A23946" t="s">
        <v>47828</v>
      </c>
      <c r="B23946">
        <v>1</v>
      </c>
      <c r="C23946" t="s">
        <v>35254</v>
      </c>
      <c r="D23946" t="s">
        <v>47829</v>
      </c>
    </row>
    <row r="23947" spans="1:4" x14ac:dyDescent="0.3">
      <c r="A23947" t="s">
        <v>47830</v>
      </c>
      <c r="B23947">
        <v>1</v>
      </c>
      <c r="C23947" t="s">
        <v>35254</v>
      </c>
      <c r="D23947" t="s">
        <v>47831</v>
      </c>
    </row>
    <row r="23948" spans="1:4" x14ac:dyDescent="0.3">
      <c r="A23948" t="s">
        <v>47832</v>
      </c>
      <c r="B23948">
        <v>1</v>
      </c>
      <c r="C23948" t="s">
        <v>35254</v>
      </c>
      <c r="D23948" t="s">
        <v>47833</v>
      </c>
    </row>
    <row r="23949" spans="1:4" x14ac:dyDescent="0.3">
      <c r="A23949" t="s">
        <v>47834</v>
      </c>
      <c r="B23949">
        <v>1</v>
      </c>
      <c r="C23949" t="s">
        <v>35254</v>
      </c>
      <c r="D23949" t="s">
        <v>47835</v>
      </c>
    </row>
    <row r="23950" spans="1:4" x14ac:dyDescent="0.3">
      <c r="A23950" t="s">
        <v>47836</v>
      </c>
      <c r="B23950">
        <v>1</v>
      </c>
      <c r="C23950" t="s">
        <v>35254</v>
      </c>
      <c r="D23950" t="s">
        <v>47837</v>
      </c>
    </row>
    <row r="23951" spans="1:4" x14ac:dyDescent="0.3">
      <c r="A23951" t="s">
        <v>47838</v>
      </c>
      <c r="B23951">
        <v>1</v>
      </c>
      <c r="C23951" t="s">
        <v>35254</v>
      </c>
      <c r="D23951" t="s">
        <v>47839</v>
      </c>
    </row>
    <row r="23952" spans="1:4" x14ac:dyDescent="0.3">
      <c r="A23952" t="s">
        <v>47840</v>
      </c>
      <c r="B23952">
        <v>1</v>
      </c>
      <c r="C23952" t="s">
        <v>35254</v>
      </c>
      <c r="D23952" t="s">
        <v>47841</v>
      </c>
    </row>
    <row r="23953" spans="1:4" x14ac:dyDescent="0.3">
      <c r="A23953" t="s">
        <v>47842</v>
      </c>
      <c r="B23953">
        <v>1</v>
      </c>
      <c r="C23953" t="s">
        <v>35254</v>
      </c>
      <c r="D23953" t="s">
        <v>47843</v>
      </c>
    </row>
    <row r="23954" spans="1:4" x14ac:dyDescent="0.3">
      <c r="A23954" t="s">
        <v>47844</v>
      </c>
      <c r="B23954">
        <v>1</v>
      </c>
      <c r="C23954" t="s">
        <v>35254</v>
      </c>
      <c r="D23954" t="s">
        <v>47845</v>
      </c>
    </row>
    <row r="23955" spans="1:4" x14ac:dyDescent="0.3">
      <c r="A23955" t="s">
        <v>47846</v>
      </c>
      <c r="B23955">
        <v>1</v>
      </c>
      <c r="C23955" t="s">
        <v>35254</v>
      </c>
      <c r="D23955" t="s">
        <v>47847</v>
      </c>
    </row>
    <row r="23956" spans="1:4" x14ac:dyDescent="0.3">
      <c r="A23956" t="s">
        <v>47848</v>
      </c>
      <c r="B23956">
        <v>1</v>
      </c>
      <c r="C23956" t="s">
        <v>35254</v>
      </c>
      <c r="D23956" t="s">
        <v>47849</v>
      </c>
    </row>
    <row r="23957" spans="1:4" x14ac:dyDescent="0.3">
      <c r="A23957" t="s">
        <v>47850</v>
      </c>
      <c r="B23957">
        <v>1</v>
      </c>
      <c r="C23957" t="s">
        <v>35254</v>
      </c>
      <c r="D23957" t="s">
        <v>47851</v>
      </c>
    </row>
    <row r="23958" spans="1:4" x14ac:dyDescent="0.3">
      <c r="A23958" t="s">
        <v>47852</v>
      </c>
      <c r="B23958">
        <v>1</v>
      </c>
      <c r="C23958" t="s">
        <v>35254</v>
      </c>
      <c r="D23958" t="s">
        <v>47853</v>
      </c>
    </row>
    <row r="23959" spans="1:4" x14ac:dyDescent="0.3">
      <c r="A23959" t="s">
        <v>47854</v>
      </c>
      <c r="B23959">
        <v>1</v>
      </c>
      <c r="C23959" t="s">
        <v>35254</v>
      </c>
      <c r="D23959" t="s">
        <v>47855</v>
      </c>
    </row>
    <row r="23960" spans="1:4" x14ac:dyDescent="0.3">
      <c r="A23960">
        <v>307</v>
      </c>
      <c r="B23960">
        <v>1</v>
      </c>
      <c r="C23960" t="s">
        <v>35254</v>
      </c>
      <c r="D23960" t="s">
        <v>47856</v>
      </c>
    </row>
    <row r="23961" spans="1:4" x14ac:dyDescent="0.3">
      <c r="A23961" t="s">
        <v>47857</v>
      </c>
      <c r="B23961">
        <v>1</v>
      </c>
      <c r="C23961" t="s">
        <v>35254</v>
      </c>
      <c r="D23961" t="s">
        <v>47858</v>
      </c>
    </row>
    <row r="23962" spans="1:4" x14ac:dyDescent="0.3">
      <c r="A23962" t="s">
        <v>47859</v>
      </c>
      <c r="B23962">
        <v>1</v>
      </c>
      <c r="C23962" t="s">
        <v>35254</v>
      </c>
      <c r="D23962" t="s">
        <v>47860</v>
      </c>
    </row>
    <row r="23963" spans="1:4" x14ac:dyDescent="0.3">
      <c r="A23963" t="s">
        <v>47861</v>
      </c>
      <c r="B23963">
        <v>1</v>
      </c>
      <c r="C23963" t="s">
        <v>35254</v>
      </c>
      <c r="D23963" t="s">
        <v>47862</v>
      </c>
    </row>
    <row r="23964" spans="1:4" x14ac:dyDescent="0.3">
      <c r="A23964" t="s">
        <v>47863</v>
      </c>
      <c r="B23964">
        <v>1</v>
      </c>
      <c r="C23964" t="s">
        <v>35254</v>
      </c>
      <c r="D23964" t="s">
        <v>47864</v>
      </c>
    </row>
    <row r="23965" spans="1:4" x14ac:dyDescent="0.3">
      <c r="A23965" t="s">
        <v>47865</v>
      </c>
      <c r="B23965">
        <v>1</v>
      </c>
      <c r="C23965" t="s">
        <v>35254</v>
      </c>
      <c r="D23965" t="s">
        <v>47866</v>
      </c>
    </row>
    <row r="23966" spans="1:4" x14ac:dyDescent="0.3">
      <c r="A23966" t="s">
        <v>47867</v>
      </c>
      <c r="B23966">
        <v>1</v>
      </c>
      <c r="C23966" t="s">
        <v>35254</v>
      </c>
      <c r="D23966" t="s">
        <v>47868</v>
      </c>
    </row>
    <row r="23967" spans="1:4" x14ac:dyDescent="0.3">
      <c r="A23967" t="s">
        <v>47869</v>
      </c>
      <c r="B23967">
        <v>1</v>
      </c>
      <c r="C23967" t="s">
        <v>35254</v>
      </c>
      <c r="D23967" t="s">
        <v>47870</v>
      </c>
    </row>
    <row r="23968" spans="1:4" x14ac:dyDescent="0.3">
      <c r="A23968" t="s">
        <v>47871</v>
      </c>
      <c r="B23968">
        <v>1</v>
      </c>
      <c r="C23968" t="s">
        <v>35254</v>
      </c>
      <c r="D23968" t="s">
        <v>47872</v>
      </c>
    </row>
    <row r="23969" spans="1:4" x14ac:dyDescent="0.3">
      <c r="A23969" t="s">
        <v>47873</v>
      </c>
      <c r="B23969">
        <v>1</v>
      </c>
      <c r="C23969" t="s">
        <v>35254</v>
      </c>
      <c r="D23969" t="s">
        <v>47874</v>
      </c>
    </row>
    <row r="23970" spans="1:4" x14ac:dyDescent="0.3">
      <c r="A23970" t="s">
        <v>47875</v>
      </c>
      <c r="B23970">
        <v>1</v>
      </c>
      <c r="C23970" t="s">
        <v>35254</v>
      </c>
      <c r="D23970" t="s">
        <v>47876</v>
      </c>
    </row>
    <row r="23971" spans="1:4" x14ac:dyDescent="0.3">
      <c r="A23971" t="s">
        <v>47877</v>
      </c>
      <c r="B23971">
        <v>1</v>
      </c>
      <c r="C23971" t="s">
        <v>35254</v>
      </c>
      <c r="D23971" t="s">
        <v>47878</v>
      </c>
    </row>
    <row r="23972" spans="1:4" x14ac:dyDescent="0.3">
      <c r="A23972" t="s">
        <v>47879</v>
      </c>
      <c r="B23972">
        <v>1</v>
      </c>
      <c r="C23972" t="s">
        <v>35254</v>
      </c>
      <c r="D23972" t="s">
        <v>47880</v>
      </c>
    </row>
    <row r="23973" spans="1:4" x14ac:dyDescent="0.3">
      <c r="A23973" t="s">
        <v>47881</v>
      </c>
      <c r="B23973">
        <v>1</v>
      </c>
      <c r="C23973" t="s">
        <v>35254</v>
      </c>
      <c r="D23973" t="s">
        <v>47882</v>
      </c>
    </row>
    <row r="23974" spans="1:4" x14ac:dyDescent="0.3">
      <c r="A23974" t="s">
        <v>47883</v>
      </c>
      <c r="B23974">
        <v>1</v>
      </c>
      <c r="C23974" t="s">
        <v>35254</v>
      </c>
      <c r="D23974" t="s">
        <v>47884</v>
      </c>
    </row>
    <row r="23975" spans="1:4" x14ac:dyDescent="0.3">
      <c r="A23975" t="s">
        <v>47885</v>
      </c>
      <c r="B23975">
        <v>1</v>
      </c>
      <c r="C23975" t="s">
        <v>35254</v>
      </c>
      <c r="D23975" t="s">
        <v>47886</v>
      </c>
    </row>
    <row r="23976" spans="1:4" x14ac:dyDescent="0.3">
      <c r="A23976" t="s">
        <v>47887</v>
      </c>
      <c r="B23976">
        <v>1</v>
      </c>
      <c r="C23976" t="s">
        <v>35254</v>
      </c>
      <c r="D23976" t="s">
        <v>47888</v>
      </c>
    </row>
    <row r="23977" spans="1:4" x14ac:dyDescent="0.3">
      <c r="A23977" t="s">
        <v>47889</v>
      </c>
      <c r="B23977">
        <v>1</v>
      </c>
      <c r="C23977" t="s">
        <v>35254</v>
      </c>
      <c r="D23977" t="s">
        <v>47890</v>
      </c>
    </row>
    <row r="23978" spans="1:4" x14ac:dyDescent="0.3">
      <c r="A23978" t="s">
        <v>47891</v>
      </c>
      <c r="B23978">
        <v>1</v>
      </c>
      <c r="C23978" t="s">
        <v>35254</v>
      </c>
      <c r="D23978" t="s">
        <v>47892</v>
      </c>
    </row>
    <row r="23979" spans="1:4" x14ac:dyDescent="0.3">
      <c r="A23979" t="s">
        <v>47893</v>
      </c>
      <c r="B23979">
        <v>1</v>
      </c>
      <c r="C23979" t="s">
        <v>35254</v>
      </c>
      <c r="D23979" t="s">
        <v>47894</v>
      </c>
    </row>
    <row r="23980" spans="1:4" x14ac:dyDescent="0.3">
      <c r="A23980" t="s">
        <v>47895</v>
      </c>
      <c r="B23980">
        <v>1</v>
      </c>
      <c r="C23980" t="s">
        <v>35254</v>
      </c>
      <c r="D23980" t="s">
        <v>47896</v>
      </c>
    </row>
    <row r="23981" spans="1:4" x14ac:dyDescent="0.3">
      <c r="A23981" t="s">
        <v>47897</v>
      </c>
      <c r="B23981">
        <v>1</v>
      </c>
      <c r="C23981" t="s">
        <v>35254</v>
      </c>
      <c r="D23981" t="s">
        <v>47898</v>
      </c>
    </row>
    <row r="23982" spans="1:4" x14ac:dyDescent="0.3">
      <c r="A23982" t="s">
        <v>47899</v>
      </c>
      <c r="B23982">
        <v>1</v>
      </c>
      <c r="C23982" t="s">
        <v>35254</v>
      </c>
      <c r="D23982" t="s">
        <v>47900</v>
      </c>
    </row>
    <row r="23983" spans="1:4" x14ac:dyDescent="0.3">
      <c r="A23983" t="s">
        <v>47901</v>
      </c>
      <c r="B23983">
        <v>1</v>
      </c>
      <c r="C23983" t="s">
        <v>35254</v>
      </c>
      <c r="D23983" t="s">
        <v>47902</v>
      </c>
    </row>
    <row r="23984" spans="1:4" x14ac:dyDescent="0.3">
      <c r="A23984" t="s">
        <v>47903</v>
      </c>
      <c r="B23984">
        <v>1</v>
      </c>
      <c r="C23984" t="s">
        <v>35254</v>
      </c>
      <c r="D23984" t="s">
        <v>47904</v>
      </c>
    </row>
    <row r="23985" spans="1:4" x14ac:dyDescent="0.3">
      <c r="A23985">
        <v>425000</v>
      </c>
      <c r="B23985">
        <v>1</v>
      </c>
      <c r="C23985" t="s">
        <v>35254</v>
      </c>
      <c r="D23985" t="s">
        <v>47905</v>
      </c>
    </row>
    <row r="23986" spans="1:4" x14ac:dyDescent="0.3">
      <c r="A23986" t="s">
        <v>47906</v>
      </c>
      <c r="B23986">
        <v>1</v>
      </c>
      <c r="C23986" t="s">
        <v>35254</v>
      </c>
      <c r="D23986" t="s">
        <v>47907</v>
      </c>
    </row>
    <row r="23987" spans="1:4" x14ac:dyDescent="0.3">
      <c r="A23987" t="s">
        <v>47908</v>
      </c>
      <c r="B23987">
        <v>1</v>
      </c>
      <c r="C23987" t="s">
        <v>35254</v>
      </c>
      <c r="D23987" t="s">
        <v>47909</v>
      </c>
    </row>
    <row r="23988" spans="1:4" x14ac:dyDescent="0.3">
      <c r="A23988" t="s">
        <v>47910</v>
      </c>
      <c r="B23988">
        <v>1</v>
      </c>
      <c r="C23988" t="s">
        <v>35254</v>
      </c>
      <c r="D23988" t="s">
        <v>47911</v>
      </c>
    </row>
    <row r="23989" spans="1:4" x14ac:dyDescent="0.3">
      <c r="A23989" t="s">
        <v>47912</v>
      </c>
      <c r="B23989">
        <v>1</v>
      </c>
      <c r="C23989" t="s">
        <v>35254</v>
      </c>
      <c r="D23989" t="s">
        <v>47913</v>
      </c>
    </row>
    <row r="23990" spans="1:4" x14ac:dyDescent="0.3">
      <c r="A23990" t="s">
        <v>47914</v>
      </c>
      <c r="B23990">
        <v>1</v>
      </c>
      <c r="C23990" t="s">
        <v>35254</v>
      </c>
      <c r="D23990" t="s">
        <v>47915</v>
      </c>
    </row>
    <row r="23991" spans="1:4" x14ac:dyDescent="0.3">
      <c r="A23991" t="s">
        <v>47916</v>
      </c>
      <c r="B23991">
        <v>1</v>
      </c>
      <c r="C23991" t="s">
        <v>35254</v>
      </c>
      <c r="D23991" t="s">
        <v>47917</v>
      </c>
    </row>
    <row r="23992" spans="1:4" x14ac:dyDescent="0.3">
      <c r="A23992" t="s">
        <v>47918</v>
      </c>
      <c r="B23992">
        <v>1</v>
      </c>
      <c r="C23992" t="s">
        <v>35254</v>
      </c>
      <c r="D23992" t="s">
        <v>47919</v>
      </c>
    </row>
    <row r="23993" spans="1:4" x14ac:dyDescent="0.3">
      <c r="A23993" t="s">
        <v>47920</v>
      </c>
      <c r="B23993">
        <v>1</v>
      </c>
      <c r="C23993" t="s">
        <v>35254</v>
      </c>
      <c r="D23993" t="s">
        <v>47921</v>
      </c>
    </row>
    <row r="23994" spans="1:4" x14ac:dyDescent="0.3">
      <c r="A23994" t="s">
        <v>47922</v>
      </c>
      <c r="B23994">
        <v>1</v>
      </c>
      <c r="C23994" t="s">
        <v>35254</v>
      </c>
      <c r="D23994" t="s">
        <v>47923</v>
      </c>
    </row>
    <row r="23995" spans="1:4" x14ac:dyDescent="0.3">
      <c r="A23995" t="s">
        <v>47924</v>
      </c>
      <c r="B23995">
        <v>1</v>
      </c>
      <c r="C23995" t="s">
        <v>35254</v>
      </c>
      <c r="D23995" t="s">
        <v>47925</v>
      </c>
    </row>
    <row r="23996" spans="1:4" x14ac:dyDescent="0.3">
      <c r="A23996" t="s">
        <v>47926</v>
      </c>
      <c r="B23996">
        <v>1</v>
      </c>
      <c r="C23996" t="s">
        <v>35254</v>
      </c>
      <c r="D23996" t="s">
        <v>47927</v>
      </c>
    </row>
    <row r="23997" spans="1:4" x14ac:dyDescent="0.3">
      <c r="A23997" t="s">
        <v>47928</v>
      </c>
      <c r="B23997">
        <v>1</v>
      </c>
      <c r="C23997" t="s">
        <v>35254</v>
      </c>
      <c r="D23997" t="s">
        <v>47929</v>
      </c>
    </row>
    <row r="23998" spans="1:4" x14ac:dyDescent="0.3">
      <c r="A23998" t="s">
        <v>47930</v>
      </c>
      <c r="B23998">
        <v>1</v>
      </c>
      <c r="C23998" t="s">
        <v>35254</v>
      </c>
      <c r="D23998" t="s">
        <v>47931</v>
      </c>
    </row>
    <row r="23999" spans="1:4" x14ac:dyDescent="0.3">
      <c r="A23999" t="s">
        <v>47932</v>
      </c>
      <c r="B23999">
        <v>1</v>
      </c>
      <c r="C23999" t="s">
        <v>35254</v>
      </c>
      <c r="D23999" t="s">
        <v>47933</v>
      </c>
    </row>
    <row r="24000" spans="1:4" x14ac:dyDescent="0.3">
      <c r="A24000" t="s">
        <v>47934</v>
      </c>
      <c r="B24000">
        <v>1</v>
      </c>
      <c r="C24000" t="s">
        <v>35254</v>
      </c>
      <c r="D24000" t="s">
        <v>47935</v>
      </c>
    </row>
    <row r="24001" spans="1:4" x14ac:dyDescent="0.3">
      <c r="A24001" t="s">
        <v>47936</v>
      </c>
      <c r="B24001">
        <v>1</v>
      </c>
      <c r="C24001" t="s">
        <v>35254</v>
      </c>
      <c r="D24001" t="s">
        <v>47937</v>
      </c>
    </row>
    <row r="24002" spans="1:4" x14ac:dyDescent="0.3">
      <c r="A24002" t="s">
        <v>47938</v>
      </c>
      <c r="B24002">
        <v>1</v>
      </c>
      <c r="C24002" t="s">
        <v>35254</v>
      </c>
      <c r="D24002" t="s">
        <v>47939</v>
      </c>
    </row>
    <row r="24003" spans="1:4" x14ac:dyDescent="0.3">
      <c r="A24003" t="s">
        <v>47940</v>
      </c>
      <c r="B24003">
        <v>1</v>
      </c>
      <c r="C24003" t="s">
        <v>35254</v>
      </c>
      <c r="D24003" t="s">
        <v>47941</v>
      </c>
    </row>
    <row r="24004" spans="1:4" x14ac:dyDescent="0.3">
      <c r="A24004" t="s">
        <v>47942</v>
      </c>
      <c r="B24004">
        <v>1</v>
      </c>
      <c r="C24004" t="s">
        <v>35254</v>
      </c>
      <c r="D24004" t="s">
        <v>47943</v>
      </c>
    </row>
    <row r="24005" spans="1:4" x14ac:dyDescent="0.3">
      <c r="A24005" t="s">
        <v>47944</v>
      </c>
      <c r="B24005">
        <v>1</v>
      </c>
      <c r="C24005" t="s">
        <v>35254</v>
      </c>
      <c r="D24005" t="s">
        <v>47945</v>
      </c>
    </row>
    <row r="24006" spans="1:4" x14ac:dyDescent="0.3">
      <c r="A24006" t="s">
        <v>47946</v>
      </c>
      <c r="B24006">
        <v>1</v>
      </c>
      <c r="C24006" t="s">
        <v>35254</v>
      </c>
      <c r="D24006" t="s">
        <v>47947</v>
      </c>
    </row>
    <row r="24007" spans="1:4" x14ac:dyDescent="0.3">
      <c r="A24007" t="s">
        <v>47948</v>
      </c>
      <c r="B24007">
        <v>1</v>
      </c>
      <c r="C24007" t="s">
        <v>35254</v>
      </c>
      <c r="D24007" t="s">
        <v>47949</v>
      </c>
    </row>
    <row r="24008" spans="1:4" x14ac:dyDescent="0.3">
      <c r="A24008" t="s">
        <v>47950</v>
      </c>
      <c r="B24008">
        <v>1</v>
      </c>
      <c r="C24008" t="s">
        <v>35254</v>
      </c>
      <c r="D24008" t="s">
        <v>47951</v>
      </c>
    </row>
    <row r="24009" spans="1:4" x14ac:dyDescent="0.3">
      <c r="A24009">
        <v>1978931</v>
      </c>
      <c r="B24009">
        <v>1</v>
      </c>
      <c r="C24009" t="s">
        <v>35254</v>
      </c>
      <c r="D24009" t="s">
        <v>47952</v>
      </c>
    </row>
    <row r="24010" spans="1:4" x14ac:dyDescent="0.3">
      <c r="A24010">
        <v>1978930</v>
      </c>
      <c r="B24010">
        <v>1</v>
      </c>
      <c r="C24010" t="s">
        <v>35254</v>
      </c>
      <c r="D24010" t="s">
        <v>47953</v>
      </c>
    </row>
    <row r="24011" spans="1:4" x14ac:dyDescent="0.3">
      <c r="A24011" t="s">
        <v>47954</v>
      </c>
      <c r="B24011">
        <v>1</v>
      </c>
      <c r="C24011" t="s">
        <v>35254</v>
      </c>
      <c r="D24011" t="s">
        <v>47955</v>
      </c>
    </row>
    <row r="24012" spans="1:4" x14ac:dyDescent="0.3">
      <c r="A24012" t="s">
        <v>47956</v>
      </c>
      <c r="B24012">
        <v>1</v>
      </c>
      <c r="C24012" t="s">
        <v>35254</v>
      </c>
      <c r="D24012" t="s">
        <v>47957</v>
      </c>
    </row>
    <row r="24013" spans="1:4" x14ac:dyDescent="0.3">
      <c r="A24013" t="s">
        <v>47958</v>
      </c>
      <c r="B24013">
        <v>1</v>
      </c>
      <c r="C24013" t="s">
        <v>35254</v>
      </c>
      <c r="D24013" t="s">
        <v>47959</v>
      </c>
    </row>
    <row r="24014" spans="1:4" x14ac:dyDescent="0.3">
      <c r="A24014" t="s">
        <v>47960</v>
      </c>
      <c r="B24014">
        <v>1</v>
      </c>
      <c r="C24014" t="s">
        <v>35254</v>
      </c>
      <c r="D24014" t="s">
        <v>47961</v>
      </c>
    </row>
    <row r="24015" spans="1:4" x14ac:dyDescent="0.3">
      <c r="A24015" t="s">
        <v>47962</v>
      </c>
      <c r="B24015">
        <v>1</v>
      </c>
      <c r="C24015" t="s">
        <v>35254</v>
      </c>
      <c r="D24015" t="s">
        <v>47963</v>
      </c>
    </row>
    <row r="24016" spans="1:4" x14ac:dyDescent="0.3">
      <c r="A24016" t="s">
        <v>47964</v>
      </c>
      <c r="B24016">
        <v>1</v>
      </c>
      <c r="C24016" t="s">
        <v>35254</v>
      </c>
      <c r="D24016" t="s">
        <v>47965</v>
      </c>
    </row>
    <row r="24017" spans="1:4" x14ac:dyDescent="0.3">
      <c r="A24017" t="s">
        <v>47966</v>
      </c>
      <c r="B24017">
        <v>1</v>
      </c>
      <c r="C24017" t="s">
        <v>35254</v>
      </c>
      <c r="D24017" t="s">
        <v>47967</v>
      </c>
    </row>
    <row r="24018" spans="1:4" x14ac:dyDescent="0.3">
      <c r="A24018" t="s">
        <v>47968</v>
      </c>
      <c r="B24018">
        <v>1</v>
      </c>
      <c r="C24018" t="s">
        <v>35254</v>
      </c>
      <c r="D24018" t="s">
        <v>47969</v>
      </c>
    </row>
    <row r="24019" spans="1:4" x14ac:dyDescent="0.3">
      <c r="A24019" t="s">
        <v>47970</v>
      </c>
      <c r="B24019">
        <v>1</v>
      </c>
      <c r="C24019" t="s">
        <v>35254</v>
      </c>
      <c r="D24019" t="s">
        <v>47971</v>
      </c>
    </row>
    <row r="24020" spans="1:4" x14ac:dyDescent="0.3">
      <c r="A24020" t="s">
        <v>47972</v>
      </c>
      <c r="B24020">
        <v>1</v>
      </c>
      <c r="C24020" t="s">
        <v>35254</v>
      </c>
      <c r="D24020" t="s">
        <v>47973</v>
      </c>
    </row>
    <row r="24021" spans="1:4" x14ac:dyDescent="0.3">
      <c r="A24021" t="s">
        <v>47974</v>
      </c>
      <c r="B24021">
        <v>1</v>
      </c>
      <c r="C24021" t="s">
        <v>35254</v>
      </c>
      <c r="D24021" t="s">
        <v>47975</v>
      </c>
    </row>
    <row r="24022" spans="1:4" x14ac:dyDescent="0.3">
      <c r="A24022" t="s">
        <v>47976</v>
      </c>
      <c r="B24022">
        <v>1</v>
      </c>
      <c r="C24022" t="s">
        <v>35254</v>
      </c>
      <c r="D24022" t="s">
        <v>47977</v>
      </c>
    </row>
    <row r="24023" spans="1:4" x14ac:dyDescent="0.3">
      <c r="A24023" t="s">
        <v>47978</v>
      </c>
      <c r="B24023">
        <v>1</v>
      </c>
      <c r="C24023" t="s">
        <v>35254</v>
      </c>
      <c r="D24023" t="s">
        <v>47979</v>
      </c>
    </row>
    <row r="24024" spans="1:4" x14ac:dyDescent="0.3">
      <c r="A24024" t="s">
        <v>47980</v>
      </c>
      <c r="B24024">
        <v>1</v>
      </c>
      <c r="C24024" t="s">
        <v>35254</v>
      </c>
      <c r="D24024" t="s">
        <v>47981</v>
      </c>
    </row>
    <row r="24025" spans="1:4" x14ac:dyDescent="0.3">
      <c r="A24025" t="s">
        <v>47982</v>
      </c>
      <c r="B24025">
        <v>1</v>
      </c>
      <c r="C24025" t="s">
        <v>35254</v>
      </c>
      <c r="D24025" t="s">
        <v>47983</v>
      </c>
    </row>
    <row r="24026" spans="1:4" x14ac:dyDescent="0.3">
      <c r="A24026" t="s">
        <v>47984</v>
      </c>
      <c r="B24026">
        <v>1</v>
      </c>
      <c r="C24026" t="s">
        <v>35254</v>
      </c>
      <c r="D24026" t="s">
        <v>47985</v>
      </c>
    </row>
    <row r="24027" spans="1:4" x14ac:dyDescent="0.3">
      <c r="A24027" t="s">
        <v>47986</v>
      </c>
      <c r="B24027">
        <v>1</v>
      </c>
      <c r="C24027" t="s">
        <v>35254</v>
      </c>
      <c r="D24027" t="s">
        <v>47987</v>
      </c>
    </row>
    <row r="24028" spans="1:4" x14ac:dyDescent="0.3">
      <c r="A24028" t="s">
        <v>47988</v>
      </c>
      <c r="B24028">
        <v>1</v>
      </c>
      <c r="C24028" t="s">
        <v>35254</v>
      </c>
      <c r="D24028" t="s">
        <v>47989</v>
      </c>
    </row>
    <row r="24029" spans="1:4" x14ac:dyDescent="0.3">
      <c r="A24029" t="s">
        <v>47990</v>
      </c>
      <c r="B24029">
        <v>1</v>
      </c>
      <c r="C24029" t="s">
        <v>35254</v>
      </c>
      <c r="D24029" t="s">
        <v>47991</v>
      </c>
    </row>
    <row r="24030" spans="1:4" x14ac:dyDescent="0.3">
      <c r="A24030" t="s">
        <v>47992</v>
      </c>
      <c r="B24030">
        <v>1</v>
      </c>
      <c r="C24030" t="s">
        <v>35254</v>
      </c>
      <c r="D24030" t="s">
        <v>47993</v>
      </c>
    </row>
    <row r="24031" spans="1:4" x14ac:dyDescent="0.3">
      <c r="A24031" t="s">
        <v>47994</v>
      </c>
      <c r="B24031">
        <v>1</v>
      </c>
      <c r="C24031" t="s">
        <v>35254</v>
      </c>
      <c r="D24031" t="s">
        <v>47995</v>
      </c>
    </row>
    <row r="24032" spans="1:4" x14ac:dyDescent="0.3">
      <c r="A24032" t="s">
        <v>47996</v>
      </c>
      <c r="B24032">
        <v>1</v>
      </c>
      <c r="C24032" t="s">
        <v>35254</v>
      </c>
      <c r="D24032" t="s">
        <v>47997</v>
      </c>
    </row>
    <row r="24033" spans="1:4" x14ac:dyDescent="0.3">
      <c r="A24033" t="s">
        <v>47998</v>
      </c>
      <c r="B24033">
        <v>1</v>
      </c>
      <c r="C24033" t="s">
        <v>35254</v>
      </c>
      <c r="D24033" t="s">
        <v>47999</v>
      </c>
    </row>
    <row r="24034" spans="1:4" x14ac:dyDescent="0.3">
      <c r="A24034" t="s">
        <v>48000</v>
      </c>
      <c r="B24034">
        <v>1</v>
      </c>
      <c r="C24034" t="s">
        <v>35254</v>
      </c>
      <c r="D24034" t="s">
        <v>48001</v>
      </c>
    </row>
    <row r="24035" spans="1:4" x14ac:dyDescent="0.3">
      <c r="A24035" t="s">
        <v>48002</v>
      </c>
      <c r="B24035">
        <v>1</v>
      </c>
      <c r="C24035" t="s">
        <v>35254</v>
      </c>
      <c r="D24035" t="s">
        <v>48003</v>
      </c>
    </row>
    <row r="24036" spans="1:4" x14ac:dyDescent="0.3">
      <c r="A24036" t="s">
        <v>48004</v>
      </c>
      <c r="B24036">
        <v>1</v>
      </c>
      <c r="C24036" t="s">
        <v>35254</v>
      </c>
      <c r="D24036" t="s">
        <v>48005</v>
      </c>
    </row>
    <row r="24037" spans="1:4" x14ac:dyDescent="0.3">
      <c r="A24037" t="s">
        <v>48006</v>
      </c>
      <c r="B24037">
        <v>1</v>
      </c>
      <c r="C24037" t="s">
        <v>35254</v>
      </c>
      <c r="D24037" t="s">
        <v>48007</v>
      </c>
    </row>
    <row r="24038" spans="1:4" x14ac:dyDescent="0.3">
      <c r="A24038" t="s">
        <v>48008</v>
      </c>
      <c r="B24038">
        <v>1</v>
      </c>
      <c r="C24038" t="s">
        <v>35254</v>
      </c>
      <c r="D24038" t="s">
        <v>48009</v>
      </c>
    </row>
    <row r="24039" spans="1:4" x14ac:dyDescent="0.3">
      <c r="A24039" t="s">
        <v>48010</v>
      </c>
      <c r="B24039">
        <v>1</v>
      </c>
      <c r="C24039" t="s">
        <v>35254</v>
      </c>
      <c r="D24039" t="s">
        <v>48011</v>
      </c>
    </row>
    <row r="24040" spans="1:4" x14ac:dyDescent="0.3">
      <c r="A24040" t="s">
        <v>48012</v>
      </c>
      <c r="B24040">
        <v>1</v>
      </c>
      <c r="C24040" t="s">
        <v>35254</v>
      </c>
      <c r="D24040" t="s">
        <v>48013</v>
      </c>
    </row>
    <row r="24041" spans="1:4" x14ac:dyDescent="0.3">
      <c r="A24041" t="s">
        <v>48014</v>
      </c>
      <c r="B24041">
        <v>1</v>
      </c>
      <c r="C24041" t="s">
        <v>35254</v>
      </c>
      <c r="D24041" t="s">
        <v>48015</v>
      </c>
    </row>
    <row r="24042" spans="1:4" x14ac:dyDescent="0.3">
      <c r="A24042" t="s">
        <v>48016</v>
      </c>
      <c r="B24042">
        <v>1</v>
      </c>
      <c r="C24042" t="s">
        <v>35254</v>
      </c>
      <c r="D24042" t="s">
        <v>48017</v>
      </c>
    </row>
    <row r="24043" spans="1:4" x14ac:dyDescent="0.3">
      <c r="A24043" t="s">
        <v>48018</v>
      </c>
      <c r="B24043">
        <v>1</v>
      </c>
      <c r="C24043" t="s">
        <v>35254</v>
      </c>
      <c r="D24043" t="s">
        <v>48019</v>
      </c>
    </row>
    <row r="24044" spans="1:4" x14ac:dyDescent="0.3">
      <c r="A24044" t="s">
        <v>48020</v>
      </c>
      <c r="B24044">
        <v>1</v>
      </c>
      <c r="C24044" t="s">
        <v>35254</v>
      </c>
      <c r="D24044" t="s">
        <v>48021</v>
      </c>
    </row>
    <row r="24045" spans="1:4" x14ac:dyDescent="0.3">
      <c r="A24045" t="s">
        <v>48022</v>
      </c>
      <c r="B24045">
        <v>1</v>
      </c>
      <c r="C24045" t="s">
        <v>35254</v>
      </c>
      <c r="D24045" t="s">
        <v>48023</v>
      </c>
    </row>
    <row r="24046" spans="1:4" x14ac:dyDescent="0.3">
      <c r="A24046" t="s">
        <v>48024</v>
      </c>
      <c r="B24046">
        <v>1</v>
      </c>
      <c r="C24046" t="s">
        <v>35254</v>
      </c>
      <c r="D24046" t="s">
        <v>48025</v>
      </c>
    </row>
    <row r="24047" spans="1:4" x14ac:dyDescent="0.3">
      <c r="A24047" t="s">
        <v>48026</v>
      </c>
      <c r="B24047">
        <v>1</v>
      </c>
      <c r="C24047" t="s">
        <v>35254</v>
      </c>
      <c r="D24047" t="s">
        <v>48027</v>
      </c>
    </row>
    <row r="24048" spans="1:4" x14ac:dyDescent="0.3">
      <c r="A24048">
        <v>1766</v>
      </c>
      <c r="B24048">
        <v>1</v>
      </c>
      <c r="C24048" t="s">
        <v>35254</v>
      </c>
      <c r="D24048" t="s">
        <v>48028</v>
      </c>
    </row>
    <row r="24049" spans="1:4" x14ac:dyDescent="0.3">
      <c r="A24049" t="s">
        <v>48029</v>
      </c>
      <c r="B24049">
        <v>1</v>
      </c>
      <c r="C24049" t="s">
        <v>35254</v>
      </c>
      <c r="D24049" t="s">
        <v>48030</v>
      </c>
    </row>
    <row r="24050" spans="1:4" x14ac:dyDescent="0.3">
      <c r="A24050" t="s">
        <v>48031</v>
      </c>
      <c r="B24050">
        <v>1</v>
      </c>
      <c r="C24050" t="s">
        <v>35254</v>
      </c>
      <c r="D24050" t="s">
        <v>48032</v>
      </c>
    </row>
    <row r="24051" spans="1:4" x14ac:dyDescent="0.3">
      <c r="A24051" t="s">
        <v>48033</v>
      </c>
      <c r="B24051">
        <v>1</v>
      </c>
      <c r="C24051" t="s">
        <v>35254</v>
      </c>
      <c r="D24051" t="s">
        <v>48034</v>
      </c>
    </row>
    <row r="24052" spans="1:4" x14ac:dyDescent="0.3">
      <c r="A24052" t="s">
        <v>48035</v>
      </c>
      <c r="B24052">
        <v>1</v>
      </c>
      <c r="C24052" t="s">
        <v>35254</v>
      </c>
      <c r="D24052" t="s">
        <v>48036</v>
      </c>
    </row>
    <row r="24053" spans="1:4" x14ac:dyDescent="0.3">
      <c r="A24053" t="s">
        <v>48037</v>
      </c>
      <c r="B24053">
        <v>1</v>
      </c>
      <c r="C24053" t="s">
        <v>35254</v>
      </c>
      <c r="D24053" t="s">
        <v>48038</v>
      </c>
    </row>
    <row r="24054" spans="1:4" x14ac:dyDescent="0.3">
      <c r="A24054" t="s">
        <v>48039</v>
      </c>
      <c r="B24054">
        <v>1</v>
      </c>
      <c r="C24054" t="s">
        <v>35254</v>
      </c>
      <c r="D24054" t="s">
        <v>48040</v>
      </c>
    </row>
    <row r="24055" spans="1:4" x14ac:dyDescent="0.3">
      <c r="A24055" t="s">
        <v>48041</v>
      </c>
      <c r="B24055">
        <v>1</v>
      </c>
      <c r="C24055" t="s">
        <v>35254</v>
      </c>
      <c r="D24055" t="s">
        <v>48042</v>
      </c>
    </row>
    <row r="24056" spans="1:4" x14ac:dyDescent="0.3">
      <c r="A24056" t="s">
        <v>48043</v>
      </c>
      <c r="B24056">
        <v>1</v>
      </c>
      <c r="C24056" t="s">
        <v>35254</v>
      </c>
      <c r="D24056" t="s">
        <v>48044</v>
      </c>
    </row>
    <row r="24057" spans="1:4" x14ac:dyDescent="0.3">
      <c r="A24057" t="s">
        <v>48045</v>
      </c>
      <c r="B24057">
        <v>1</v>
      </c>
      <c r="C24057" t="s">
        <v>35254</v>
      </c>
      <c r="D24057" t="s">
        <v>48046</v>
      </c>
    </row>
    <row r="24058" spans="1:4" x14ac:dyDescent="0.3">
      <c r="A24058" t="s">
        <v>48047</v>
      </c>
      <c r="B24058">
        <v>1</v>
      </c>
      <c r="C24058" t="s">
        <v>35254</v>
      </c>
      <c r="D24058" t="s">
        <v>48048</v>
      </c>
    </row>
    <row r="24059" spans="1:4" x14ac:dyDescent="0.3">
      <c r="A24059" t="s">
        <v>48049</v>
      </c>
      <c r="B24059">
        <v>1</v>
      </c>
      <c r="C24059" t="s">
        <v>35254</v>
      </c>
      <c r="D24059" t="s">
        <v>48050</v>
      </c>
    </row>
    <row r="24060" spans="1:4" x14ac:dyDescent="0.3">
      <c r="A24060" t="s">
        <v>48051</v>
      </c>
      <c r="B24060">
        <v>1</v>
      </c>
      <c r="C24060" t="s">
        <v>35254</v>
      </c>
      <c r="D24060" t="s">
        <v>48052</v>
      </c>
    </row>
    <row r="24061" spans="1:4" x14ac:dyDescent="0.3">
      <c r="A24061" t="s">
        <v>48053</v>
      </c>
      <c r="B24061">
        <v>1</v>
      </c>
      <c r="C24061" t="s">
        <v>35254</v>
      </c>
      <c r="D24061" t="s">
        <v>48054</v>
      </c>
    </row>
    <row r="24062" spans="1:4" x14ac:dyDescent="0.3">
      <c r="A24062" t="s">
        <v>48055</v>
      </c>
      <c r="B24062">
        <v>1</v>
      </c>
      <c r="C24062" t="s">
        <v>35254</v>
      </c>
      <c r="D24062" t="s">
        <v>48056</v>
      </c>
    </row>
    <row r="24063" spans="1:4" x14ac:dyDescent="0.3">
      <c r="A24063" t="s">
        <v>48057</v>
      </c>
      <c r="B24063">
        <v>1</v>
      </c>
      <c r="C24063" t="s">
        <v>35254</v>
      </c>
      <c r="D24063" t="s">
        <v>48058</v>
      </c>
    </row>
    <row r="24064" spans="1:4" x14ac:dyDescent="0.3">
      <c r="A24064" t="s">
        <v>48059</v>
      </c>
      <c r="B24064">
        <v>1</v>
      </c>
      <c r="C24064" t="s">
        <v>35254</v>
      </c>
      <c r="D24064" t="s">
        <v>48060</v>
      </c>
    </row>
    <row r="24065" spans="1:4" x14ac:dyDescent="0.3">
      <c r="A24065" t="s">
        <v>48061</v>
      </c>
      <c r="B24065">
        <v>1</v>
      </c>
      <c r="C24065" t="s">
        <v>35254</v>
      </c>
      <c r="D24065" t="s">
        <v>48062</v>
      </c>
    </row>
    <row r="24066" spans="1:4" x14ac:dyDescent="0.3">
      <c r="A24066" t="s">
        <v>48063</v>
      </c>
      <c r="B24066">
        <v>1</v>
      </c>
      <c r="C24066" t="s">
        <v>35254</v>
      </c>
      <c r="D24066" t="s">
        <v>48064</v>
      </c>
    </row>
    <row r="24067" spans="1:4" x14ac:dyDescent="0.3">
      <c r="A24067" t="s">
        <v>48065</v>
      </c>
      <c r="B24067">
        <v>1</v>
      </c>
      <c r="C24067" t="s">
        <v>35254</v>
      </c>
      <c r="D24067" t="s">
        <v>48066</v>
      </c>
    </row>
    <row r="24068" spans="1:4" x14ac:dyDescent="0.3">
      <c r="A24068" t="s">
        <v>48067</v>
      </c>
      <c r="B24068">
        <v>1</v>
      </c>
      <c r="C24068" t="s">
        <v>35254</v>
      </c>
      <c r="D24068" t="s">
        <v>48068</v>
      </c>
    </row>
    <row r="24069" spans="1:4" x14ac:dyDescent="0.3">
      <c r="A24069" t="s">
        <v>48069</v>
      </c>
      <c r="B24069">
        <v>1</v>
      </c>
      <c r="C24069" t="s">
        <v>35254</v>
      </c>
      <c r="D24069" t="s">
        <v>48070</v>
      </c>
    </row>
    <row r="24070" spans="1:4" x14ac:dyDescent="0.3">
      <c r="A24070" t="s">
        <v>48071</v>
      </c>
      <c r="B24070">
        <v>1</v>
      </c>
      <c r="C24070" t="s">
        <v>35254</v>
      </c>
      <c r="D24070" t="s">
        <v>48072</v>
      </c>
    </row>
    <row r="24071" spans="1:4" x14ac:dyDescent="0.3">
      <c r="A24071" t="s">
        <v>48073</v>
      </c>
      <c r="B24071">
        <v>1</v>
      </c>
      <c r="C24071" t="s">
        <v>35254</v>
      </c>
      <c r="D24071" t="s">
        <v>48074</v>
      </c>
    </row>
    <row r="24072" spans="1:4" x14ac:dyDescent="0.3">
      <c r="A24072" t="s">
        <v>48075</v>
      </c>
      <c r="B24072">
        <v>1</v>
      </c>
      <c r="C24072" t="s">
        <v>35254</v>
      </c>
      <c r="D24072" t="s">
        <v>48076</v>
      </c>
    </row>
    <row r="24073" spans="1:4" x14ac:dyDescent="0.3">
      <c r="A24073" t="s">
        <v>48077</v>
      </c>
      <c r="B24073">
        <v>1</v>
      </c>
      <c r="C24073" t="s">
        <v>35254</v>
      </c>
      <c r="D24073" t="s">
        <v>48078</v>
      </c>
    </row>
    <row r="24074" spans="1:4" x14ac:dyDescent="0.3">
      <c r="A24074" t="s">
        <v>48079</v>
      </c>
      <c r="B24074">
        <v>1</v>
      </c>
      <c r="C24074" t="s">
        <v>35254</v>
      </c>
      <c r="D24074" t="s">
        <v>48080</v>
      </c>
    </row>
    <row r="24075" spans="1:4" x14ac:dyDescent="0.3">
      <c r="A24075" t="s">
        <v>48081</v>
      </c>
      <c r="B24075">
        <v>1</v>
      </c>
      <c r="C24075" t="s">
        <v>35254</v>
      </c>
      <c r="D24075" t="s">
        <v>48082</v>
      </c>
    </row>
    <row r="24076" spans="1:4" x14ac:dyDescent="0.3">
      <c r="A24076" t="s">
        <v>48083</v>
      </c>
      <c r="B24076">
        <v>1</v>
      </c>
      <c r="C24076" t="s">
        <v>35254</v>
      </c>
      <c r="D24076" t="s">
        <v>48084</v>
      </c>
    </row>
    <row r="24077" spans="1:4" x14ac:dyDescent="0.3">
      <c r="A24077" t="s">
        <v>48085</v>
      </c>
      <c r="B24077">
        <v>1</v>
      </c>
      <c r="C24077" t="s">
        <v>35254</v>
      </c>
      <c r="D24077" t="s">
        <v>48086</v>
      </c>
    </row>
    <row r="24078" spans="1:4" x14ac:dyDescent="0.3">
      <c r="A24078" t="s">
        <v>48087</v>
      </c>
      <c r="B24078">
        <v>1</v>
      </c>
      <c r="C24078" t="s">
        <v>35254</v>
      </c>
      <c r="D24078" t="s">
        <v>48088</v>
      </c>
    </row>
    <row r="24079" spans="1:4" x14ac:dyDescent="0.3">
      <c r="A24079" t="s">
        <v>48089</v>
      </c>
      <c r="B24079">
        <v>1</v>
      </c>
      <c r="C24079" t="s">
        <v>35254</v>
      </c>
      <c r="D24079" t="s">
        <v>48090</v>
      </c>
    </row>
    <row r="24080" spans="1:4" x14ac:dyDescent="0.3">
      <c r="A24080" t="s">
        <v>48091</v>
      </c>
      <c r="B24080">
        <v>1</v>
      </c>
      <c r="C24080" t="s">
        <v>35254</v>
      </c>
      <c r="D24080" t="s">
        <v>48092</v>
      </c>
    </row>
    <row r="24081" spans="1:4" x14ac:dyDescent="0.3">
      <c r="A24081" t="s">
        <v>48093</v>
      </c>
      <c r="B24081">
        <v>1</v>
      </c>
      <c r="C24081" t="s">
        <v>35254</v>
      </c>
      <c r="D24081" t="s">
        <v>48094</v>
      </c>
    </row>
    <row r="24082" spans="1:4" x14ac:dyDescent="0.3">
      <c r="A24082" t="s">
        <v>48095</v>
      </c>
      <c r="B24082">
        <v>1</v>
      </c>
      <c r="C24082" t="s">
        <v>35254</v>
      </c>
      <c r="D24082" t="s">
        <v>48096</v>
      </c>
    </row>
    <row r="24083" spans="1:4" x14ac:dyDescent="0.3">
      <c r="A24083" t="s">
        <v>48097</v>
      </c>
      <c r="B24083">
        <v>1</v>
      </c>
      <c r="C24083" t="s">
        <v>35254</v>
      </c>
      <c r="D24083" t="s">
        <v>48098</v>
      </c>
    </row>
    <row r="24084" spans="1:4" x14ac:dyDescent="0.3">
      <c r="A24084" t="s">
        <v>48099</v>
      </c>
      <c r="B24084">
        <v>1</v>
      </c>
      <c r="C24084" t="s">
        <v>35254</v>
      </c>
      <c r="D24084" t="s">
        <v>48100</v>
      </c>
    </row>
    <row r="24085" spans="1:4" x14ac:dyDescent="0.3">
      <c r="A24085" t="s">
        <v>48101</v>
      </c>
      <c r="B24085">
        <v>1</v>
      </c>
      <c r="C24085" t="s">
        <v>35254</v>
      </c>
      <c r="D24085" t="s">
        <v>48102</v>
      </c>
    </row>
    <row r="24086" spans="1:4" x14ac:dyDescent="0.3">
      <c r="A24086" t="s">
        <v>48103</v>
      </c>
      <c r="B24086">
        <v>1</v>
      </c>
      <c r="C24086" t="s">
        <v>35254</v>
      </c>
      <c r="D24086" t="s">
        <v>48104</v>
      </c>
    </row>
    <row r="24087" spans="1:4" x14ac:dyDescent="0.3">
      <c r="A24087" t="s">
        <v>48105</v>
      </c>
      <c r="B24087">
        <v>1</v>
      </c>
      <c r="C24087" t="s">
        <v>35254</v>
      </c>
      <c r="D24087" t="s">
        <v>48106</v>
      </c>
    </row>
    <row r="24088" spans="1:4" x14ac:dyDescent="0.3">
      <c r="A24088" t="s">
        <v>48107</v>
      </c>
      <c r="B24088">
        <v>1</v>
      </c>
      <c r="C24088" t="s">
        <v>35254</v>
      </c>
      <c r="D24088" t="s">
        <v>48108</v>
      </c>
    </row>
    <row r="24089" spans="1:4" x14ac:dyDescent="0.3">
      <c r="A24089" t="s">
        <v>48109</v>
      </c>
      <c r="B24089">
        <v>1</v>
      </c>
      <c r="C24089" t="s">
        <v>35254</v>
      </c>
      <c r="D24089" t="s">
        <v>48110</v>
      </c>
    </row>
    <row r="24090" spans="1:4" x14ac:dyDescent="0.3">
      <c r="A24090" t="s">
        <v>48111</v>
      </c>
      <c r="B24090">
        <v>1</v>
      </c>
      <c r="C24090" t="s">
        <v>35254</v>
      </c>
      <c r="D24090" t="s">
        <v>48112</v>
      </c>
    </row>
    <row r="24091" spans="1:4" x14ac:dyDescent="0.3">
      <c r="A24091" t="s">
        <v>48113</v>
      </c>
      <c r="B24091">
        <v>1</v>
      </c>
      <c r="C24091" t="s">
        <v>35254</v>
      </c>
      <c r="D24091" t="s">
        <v>48114</v>
      </c>
    </row>
    <row r="24092" spans="1:4" x14ac:dyDescent="0.3">
      <c r="A24092" t="s">
        <v>48115</v>
      </c>
      <c r="B24092">
        <v>1</v>
      </c>
      <c r="C24092" t="s">
        <v>35254</v>
      </c>
      <c r="D24092" t="s">
        <v>48116</v>
      </c>
    </row>
    <row r="24093" spans="1:4" x14ac:dyDescent="0.3">
      <c r="A24093" t="s">
        <v>48117</v>
      </c>
      <c r="B24093">
        <v>1</v>
      </c>
      <c r="C24093" t="s">
        <v>35254</v>
      </c>
      <c r="D24093" t="s">
        <v>48118</v>
      </c>
    </row>
    <row r="24094" spans="1:4" x14ac:dyDescent="0.3">
      <c r="A24094" t="s">
        <v>48119</v>
      </c>
      <c r="B24094">
        <v>1</v>
      </c>
      <c r="C24094" t="s">
        <v>35254</v>
      </c>
      <c r="D24094" t="s">
        <v>48120</v>
      </c>
    </row>
    <row r="24095" spans="1:4" x14ac:dyDescent="0.3">
      <c r="A24095" t="s">
        <v>48121</v>
      </c>
      <c r="B24095">
        <v>1</v>
      </c>
      <c r="C24095" t="s">
        <v>35254</v>
      </c>
      <c r="D24095" t="s">
        <v>48122</v>
      </c>
    </row>
    <row r="24096" spans="1:4" x14ac:dyDescent="0.3">
      <c r="A24096" t="s">
        <v>48123</v>
      </c>
      <c r="B24096">
        <v>1</v>
      </c>
      <c r="C24096" t="s">
        <v>35254</v>
      </c>
      <c r="D24096" t="s">
        <v>48124</v>
      </c>
    </row>
    <row r="24097" spans="1:4" x14ac:dyDescent="0.3">
      <c r="A24097" t="s">
        <v>48125</v>
      </c>
      <c r="B24097">
        <v>1</v>
      </c>
      <c r="C24097" t="s">
        <v>35254</v>
      </c>
      <c r="D24097" t="s">
        <v>48126</v>
      </c>
    </row>
    <row r="24098" spans="1:4" x14ac:dyDescent="0.3">
      <c r="A24098" t="s">
        <v>48127</v>
      </c>
      <c r="B24098">
        <v>1</v>
      </c>
      <c r="C24098" t="s">
        <v>35254</v>
      </c>
      <c r="D24098" t="s">
        <v>48128</v>
      </c>
    </row>
    <row r="24099" spans="1:4" x14ac:dyDescent="0.3">
      <c r="A24099" t="s">
        <v>48129</v>
      </c>
      <c r="B24099">
        <v>1</v>
      </c>
      <c r="C24099" t="s">
        <v>35254</v>
      </c>
      <c r="D24099" t="s">
        <v>48130</v>
      </c>
    </row>
    <row r="24100" spans="1:4" x14ac:dyDescent="0.3">
      <c r="A24100" t="s">
        <v>48131</v>
      </c>
      <c r="B24100">
        <v>1</v>
      </c>
      <c r="C24100" t="s">
        <v>35254</v>
      </c>
      <c r="D24100" t="s">
        <v>48132</v>
      </c>
    </row>
    <row r="24101" spans="1:4" x14ac:dyDescent="0.3">
      <c r="A24101" t="s">
        <v>48133</v>
      </c>
      <c r="B24101">
        <v>1</v>
      </c>
      <c r="C24101" t="s">
        <v>35254</v>
      </c>
      <c r="D24101" t="s">
        <v>48134</v>
      </c>
    </row>
    <row r="24102" spans="1:4" x14ac:dyDescent="0.3">
      <c r="A24102">
        <v>514</v>
      </c>
      <c r="B24102">
        <v>1</v>
      </c>
      <c r="C24102" t="s">
        <v>35254</v>
      </c>
      <c r="D24102" t="s">
        <v>48135</v>
      </c>
    </row>
    <row r="24103" spans="1:4" x14ac:dyDescent="0.3">
      <c r="A24103" t="s">
        <v>48136</v>
      </c>
      <c r="B24103">
        <v>1</v>
      </c>
      <c r="C24103" t="s">
        <v>35254</v>
      </c>
      <c r="D24103" t="s">
        <v>48137</v>
      </c>
    </row>
    <row r="24104" spans="1:4" x14ac:dyDescent="0.3">
      <c r="A24104" t="s">
        <v>48138</v>
      </c>
      <c r="B24104">
        <v>1</v>
      </c>
      <c r="C24104" t="s">
        <v>35254</v>
      </c>
      <c r="D24104" t="s">
        <v>48139</v>
      </c>
    </row>
    <row r="24105" spans="1:4" x14ac:dyDescent="0.3">
      <c r="A24105" t="s">
        <v>48140</v>
      </c>
      <c r="B24105">
        <v>1</v>
      </c>
      <c r="C24105" t="s">
        <v>35254</v>
      </c>
      <c r="D24105" t="s">
        <v>48141</v>
      </c>
    </row>
    <row r="24106" spans="1:4" x14ac:dyDescent="0.3">
      <c r="A24106" t="s">
        <v>48142</v>
      </c>
      <c r="B24106">
        <v>1</v>
      </c>
      <c r="C24106" t="s">
        <v>35254</v>
      </c>
      <c r="D24106" t="s">
        <v>48143</v>
      </c>
    </row>
    <row r="24107" spans="1:4" x14ac:dyDescent="0.3">
      <c r="A24107" t="s">
        <v>48144</v>
      </c>
      <c r="B24107">
        <v>1</v>
      </c>
      <c r="C24107" t="s">
        <v>35254</v>
      </c>
      <c r="D24107" t="s">
        <v>48145</v>
      </c>
    </row>
    <row r="24108" spans="1:4" x14ac:dyDescent="0.3">
      <c r="A24108" t="s">
        <v>48146</v>
      </c>
      <c r="B24108">
        <v>1</v>
      </c>
      <c r="C24108" t="s">
        <v>35254</v>
      </c>
      <c r="D24108" t="s">
        <v>48147</v>
      </c>
    </row>
    <row r="24109" spans="1:4" x14ac:dyDescent="0.3">
      <c r="A24109" t="s">
        <v>48148</v>
      </c>
      <c r="B24109">
        <v>1</v>
      </c>
      <c r="C24109" t="s">
        <v>35254</v>
      </c>
      <c r="D24109" t="s">
        <v>48149</v>
      </c>
    </row>
    <row r="24110" spans="1:4" x14ac:dyDescent="0.3">
      <c r="A24110" t="s">
        <v>48150</v>
      </c>
      <c r="B24110">
        <v>1</v>
      </c>
      <c r="C24110" t="s">
        <v>35254</v>
      </c>
      <c r="D24110" t="s">
        <v>48151</v>
      </c>
    </row>
    <row r="24111" spans="1:4" x14ac:dyDescent="0.3">
      <c r="A24111" t="s">
        <v>48152</v>
      </c>
      <c r="B24111">
        <v>1</v>
      </c>
      <c r="C24111" t="s">
        <v>35254</v>
      </c>
      <c r="D24111" t="s">
        <v>48153</v>
      </c>
    </row>
    <row r="24112" spans="1:4" x14ac:dyDescent="0.3">
      <c r="A24112" t="s">
        <v>48154</v>
      </c>
      <c r="B24112">
        <v>1</v>
      </c>
      <c r="C24112" t="s">
        <v>35254</v>
      </c>
      <c r="D24112" t="s">
        <v>48155</v>
      </c>
    </row>
    <row r="24113" spans="1:4" x14ac:dyDescent="0.3">
      <c r="A24113" t="s">
        <v>48156</v>
      </c>
      <c r="B24113">
        <v>1</v>
      </c>
      <c r="C24113" t="s">
        <v>35254</v>
      </c>
      <c r="D24113" t="s">
        <v>48157</v>
      </c>
    </row>
    <row r="24114" spans="1:4" x14ac:dyDescent="0.3">
      <c r="A24114" t="s">
        <v>48158</v>
      </c>
      <c r="B24114">
        <v>1</v>
      </c>
      <c r="C24114" t="s">
        <v>35254</v>
      </c>
      <c r="D24114" t="s">
        <v>48159</v>
      </c>
    </row>
    <row r="24115" spans="1:4" x14ac:dyDescent="0.3">
      <c r="A24115" t="s">
        <v>48160</v>
      </c>
      <c r="B24115">
        <v>1</v>
      </c>
      <c r="C24115" t="s">
        <v>35254</v>
      </c>
      <c r="D24115" t="s">
        <v>48161</v>
      </c>
    </row>
    <row r="24116" spans="1:4" x14ac:dyDescent="0.3">
      <c r="A24116" t="s">
        <v>48162</v>
      </c>
      <c r="B24116">
        <v>1</v>
      </c>
      <c r="C24116" t="s">
        <v>35254</v>
      </c>
      <c r="D24116" t="s">
        <v>48163</v>
      </c>
    </row>
    <row r="24117" spans="1:4" x14ac:dyDescent="0.3">
      <c r="A24117" t="s">
        <v>48164</v>
      </c>
      <c r="B24117">
        <v>1</v>
      </c>
      <c r="C24117" t="s">
        <v>35254</v>
      </c>
      <c r="D24117" t="s">
        <v>48165</v>
      </c>
    </row>
    <row r="24118" spans="1:4" x14ac:dyDescent="0.3">
      <c r="A24118" t="s">
        <v>48166</v>
      </c>
      <c r="B24118">
        <v>1</v>
      </c>
      <c r="C24118" t="s">
        <v>35254</v>
      </c>
      <c r="D24118" t="s">
        <v>48167</v>
      </c>
    </row>
    <row r="24119" spans="1:4" x14ac:dyDescent="0.3">
      <c r="A24119" t="s">
        <v>48168</v>
      </c>
      <c r="B24119">
        <v>1</v>
      </c>
      <c r="C24119" t="s">
        <v>35254</v>
      </c>
      <c r="D24119" t="s">
        <v>48169</v>
      </c>
    </row>
    <row r="24120" spans="1:4" x14ac:dyDescent="0.3">
      <c r="A24120" t="s">
        <v>48170</v>
      </c>
      <c r="B24120">
        <v>1</v>
      </c>
      <c r="C24120" t="s">
        <v>35254</v>
      </c>
      <c r="D24120" t="s">
        <v>48171</v>
      </c>
    </row>
    <row r="24121" spans="1:4" x14ac:dyDescent="0.3">
      <c r="A24121" t="s">
        <v>48172</v>
      </c>
      <c r="B24121">
        <v>1</v>
      </c>
      <c r="C24121" t="s">
        <v>35254</v>
      </c>
      <c r="D24121" t="s">
        <v>48173</v>
      </c>
    </row>
    <row r="24122" spans="1:4" x14ac:dyDescent="0.3">
      <c r="A24122" t="s">
        <v>48174</v>
      </c>
      <c r="B24122">
        <v>1</v>
      </c>
      <c r="C24122" t="s">
        <v>35254</v>
      </c>
      <c r="D24122" t="s">
        <v>48175</v>
      </c>
    </row>
    <row r="24123" spans="1:4" x14ac:dyDescent="0.3">
      <c r="A24123" t="s">
        <v>48176</v>
      </c>
      <c r="B24123">
        <v>1</v>
      </c>
      <c r="C24123" t="s">
        <v>35254</v>
      </c>
      <c r="D24123" t="s">
        <v>48177</v>
      </c>
    </row>
    <row r="24124" spans="1:4" x14ac:dyDescent="0.3">
      <c r="A24124" t="s">
        <v>48178</v>
      </c>
      <c r="B24124">
        <v>1</v>
      </c>
      <c r="C24124" t="s">
        <v>35254</v>
      </c>
      <c r="D24124" t="s">
        <v>48179</v>
      </c>
    </row>
    <row r="24125" spans="1:4" x14ac:dyDescent="0.3">
      <c r="A24125" t="s">
        <v>48180</v>
      </c>
      <c r="B24125">
        <v>1</v>
      </c>
      <c r="C24125" t="s">
        <v>35254</v>
      </c>
      <c r="D24125" t="s">
        <v>48181</v>
      </c>
    </row>
    <row r="24126" spans="1:4" x14ac:dyDescent="0.3">
      <c r="A24126" t="s">
        <v>48182</v>
      </c>
      <c r="B24126">
        <v>1</v>
      </c>
      <c r="C24126" t="s">
        <v>35254</v>
      </c>
      <c r="D24126" t="s">
        <v>48183</v>
      </c>
    </row>
    <row r="24127" spans="1:4" x14ac:dyDescent="0.3">
      <c r="A24127" t="s">
        <v>48184</v>
      </c>
      <c r="B24127">
        <v>1</v>
      </c>
      <c r="C24127" t="s">
        <v>35254</v>
      </c>
      <c r="D24127" t="s">
        <v>48185</v>
      </c>
    </row>
    <row r="24128" spans="1:4" x14ac:dyDescent="0.3">
      <c r="A24128" t="s">
        <v>48186</v>
      </c>
      <c r="B24128">
        <v>1</v>
      </c>
      <c r="C24128" t="s">
        <v>35254</v>
      </c>
      <c r="D24128" t="s">
        <v>48187</v>
      </c>
    </row>
    <row r="24129" spans="1:4" x14ac:dyDescent="0.3">
      <c r="A24129" t="s">
        <v>48188</v>
      </c>
      <c r="B24129">
        <v>1</v>
      </c>
      <c r="C24129" t="s">
        <v>35254</v>
      </c>
      <c r="D24129" t="s">
        <v>48189</v>
      </c>
    </row>
    <row r="24130" spans="1:4" x14ac:dyDescent="0.3">
      <c r="A24130" t="s">
        <v>48190</v>
      </c>
      <c r="B24130">
        <v>1</v>
      </c>
      <c r="C24130" t="s">
        <v>35254</v>
      </c>
      <c r="D24130" t="s">
        <v>48191</v>
      </c>
    </row>
    <row r="24131" spans="1:4" x14ac:dyDescent="0.3">
      <c r="A24131" t="s">
        <v>48192</v>
      </c>
      <c r="B24131">
        <v>1</v>
      </c>
      <c r="C24131" t="s">
        <v>35254</v>
      </c>
      <c r="D24131" t="s">
        <v>48193</v>
      </c>
    </row>
    <row r="24132" spans="1:4" x14ac:dyDescent="0.3">
      <c r="A24132" t="s">
        <v>48194</v>
      </c>
      <c r="B24132">
        <v>1</v>
      </c>
      <c r="C24132" t="s">
        <v>35254</v>
      </c>
      <c r="D24132" t="s">
        <v>48195</v>
      </c>
    </row>
    <row r="24133" spans="1:4" x14ac:dyDescent="0.3">
      <c r="A24133" t="s">
        <v>48196</v>
      </c>
      <c r="B24133">
        <v>1</v>
      </c>
      <c r="C24133" t="s">
        <v>35254</v>
      </c>
      <c r="D24133" t="s">
        <v>48197</v>
      </c>
    </row>
    <row r="24134" spans="1:4" x14ac:dyDescent="0.3">
      <c r="A24134" t="s">
        <v>48198</v>
      </c>
      <c r="B24134">
        <v>1</v>
      </c>
      <c r="C24134" t="s">
        <v>35254</v>
      </c>
      <c r="D24134" t="s">
        <v>48199</v>
      </c>
    </row>
    <row r="24135" spans="1:4" x14ac:dyDescent="0.3">
      <c r="A24135" t="s">
        <v>48200</v>
      </c>
      <c r="B24135">
        <v>1</v>
      </c>
      <c r="C24135" t="s">
        <v>35254</v>
      </c>
      <c r="D24135" t="s">
        <v>48201</v>
      </c>
    </row>
    <row r="24136" spans="1:4" x14ac:dyDescent="0.3">
      <c r="A24136" t="s">
        <v>48202</v>
      </c>
      <c r="B24136">
        <v>1</v>
      </c>
      <c r="C24136" t="s">
        <v>35254</v>
      </c>
      <c r="D24136" t="s">
        <v>48203</v>
      </c>
    </row>
    <row r="24137" spans="1:4" x14ac:dyDescent="0.3">
      <c r="A24137" t="s">
        <v>48204</v>
      </c>
      <c r="B24137">
        <v>1</v>
      </c>
      <c r="C24137" t="s">
        <v>35254</v>
      </c>
      <c r="D24137" t="s">
        <v>48205</v>
      </c>
    </row>
    <row r="24138" spans="1:4" x14ac:dyDescent="0.3">
      <c r="A24138" t="s">
        <v>48206</v>
      </c>
      <c r="B24138">
        <v>1</v>
      </c>
      <c r="C24138" t="s">
        <v>35254</v>
      </c>
      <c r="D24138" t="s">
        <v>48207</v>
      </c>
    </row>
    <row r="24139" spans="1:4" x14ac:dyDescent="0.3">
      <c r="A24139" t="s">
        <v>48208</v>
      </c>
      <c r="B24139">
        <v>1</v>
      </c>
      <c r="C24139" t="s">
        <v>35254</v>
      </c>
      <c r="D24139" t="s">
        <v>48209</v>
      </c>
    </row>
    <row r="24140" spans="1:4" x14ac:dyDescent="0.3">
      <c r="A24140" t="s">
        <v>48210</v>
      </c>
      <c r="B24140">
        <v>1</v>
      </c>
      <c r="C24140" t="s">
        <v>35254</v>
      </c>
      <c r="D24140" t="s">
        <v>48211</v>
      </c>
    </row>
    <row r="24141" spans="1:4" x14ac:dyDescent="0.3">
      <c r="A24141" t="s">
        <v>48212</v>
      </c>
      <c r="B24141">
        <v>1</v>
      </c>
      <c r="C24141" t="s">
        <v>35254</v>
      </c>
      <c r="D24141" t="s">
        <v>48213</v>
      </c>
    </row>
    <row r="24142" spans="1:4" x14ac:dyDescent="0.3">
      <c r="A24142" t="s">
        <v>48214</v>
      </c>
      <c r="B24142">
        <v>1</v>
      </c>
      <c r="C24142" t="s">
        <v>35254</v>
      </c>
      <c r="D24142" t="s">
        <v>48215</v>
      </c>
    </row>
    <row r="24143" spans="1:4" x14ac:dyDescent="0.3">
      <c r="A24143" t="s">
        <v>48216</v>
      </c>
      <c r="B24143">
        <v>1</v>
      </c>
      <c r="C24143" t="s">
        <v>35254</v>
      </c>
      <c r="D24143" t="s">
        <v>48217</v>
      </c>
    </row>
    <row r="24144" spans="1:4" x14ac:dyDescent="0.3">
      <c r="A24144" t="s">
        <v>48218</v>
      </c>
      <c r="B24144">
        <v>1</v>
      </c>
      <c r="C24144" t="s">
        <v>35254</v>
      </c>
      <c r="D24144" t="s">
        <v>48219</v>
      </c>
    </row>
    <row r="24145" spans="1:4" x14ac:dyDescent="0.3">
      <c r="A24145" t="s">
        <v>48220</v>
      </c>
      <c r="B24145">
        <v>1</v>
      </c>
      <c r="C24145" t="s">
        <v>35254</v>
      </c>
      <c r="D24145" t="s">
        <v>48221</v>
      </c>
    </row>
    <row r="24146" spans="1:4" x14ac:dyDescent="0.3">
      <c r="A24146" t="s">
        <v>48222</v>
      </c>
      <c r="B24146">
        <v>1</v>
      </c>
      <c r="C24146" t="s">
        <v>35254</v>
      </c>
      <c r="D24146" t="s">
        <v>48223</v>
      </c>
    </row>
    <row r="24147" spans="1:4" x14ac:dyDescent="0.3">
      <c r="A24147" t="s">
        <v>48224</v>
      </c>
      <c r="B24147">
        <v>1</v>
      </c>
      <c r="C24147" t="s">
        <v>35254</v>
      </c>
      <c r="D24147" t="s">
        <v>48225</v>
      </c>
    </row>
    <row r="24148" spans="1:4" x14ac:dyDescent="0.3">
      <c r="A24148" t="s">
        <v>48226</v>
      </c>
      <c r="B24148">
        <v>1</v>
      </c>
      <c r="C24148" t="s">
        <v>35254</v>
      </c>
      <c r="D24148" t="s">
        <v>48227</v>
      </c>
    </row>
    <row r="24149" spans="1:4" x14ac:dyDescent="0.3">
      <c r="A24149" t="s">
        <v>48228</v>
      </c>
      <c r="B24149">
        <v>1</v>
      </c>
      <c r="C24149" t="s">
        <v>35254</v>
      </c>
      <c r="D24149" t="s">
        <v>48229</v>
      </c>
    </row>
    <row r="24150" spans="1:4" x14ac:dyDescent="0.3">
      <c r="A24150" t="s">
        <v>48230</v>
      </c>
      <c r="B24150">
        <v>1</v>
      </c>
      <c r="C24150" t="s">
        <v>35254</v>
      </c>
      <c r="D24150" t="s">
        <v>48231</v>
      </c>
    </row>
    <row r="24151" spans="1:4" x14ac:dyDescent="0.3">
      <c r="A24151" t="s">
        <v>48232</v>
      </c>
      <c r="B24151">
        <v>1</v>
      </c>
      <c r="C24151" t="s">
        <v>35254</v>
      </c>
      <c r="D24151" t="s">
        <v>48233</v>
      </c>
    </row>
    <row r="24152" spans="1:4" x14ac:dyDescent="0.3">
      <c r="A24152" t="s">
        <v>48234</v>
      </c>
      <c r="B24152">
        <v>1</v>
      </c>
      <c r="C24152" t="s">
        <v>35254</v>
      </c>
      <c r="D24152" t="s">
        <v>48235</v>
      </c>
    </row>
    <row r="24153" spans="1:4" x14ac:dyDescent="0.3">
      <c r="A24153" t="s">
        <v>48236</v>
      </c>
      <c r="B24153">
        <v>1</v>
      </c>
      <c r="C24153" t="s">
        <v>35254</v>
      </c>
      <c r="D24153" t="s">
        <v>48237</v>
      </c>
    </row>
    <row r="24154" spans="1:4" x14ac:dyDescent="0.3">
      <c r="A24154">
        <v>1566</v>
      </c>
      <c r="B24154">
        <v>1</v>
      </c>
      <c r="C24154" t="s">
        <v>35254</v>
      </c>
      <c r="D24154" t="s">
        <v>48238</v>
      </c>
    </row>
    <row r="24155" spans="1:4" x14ac:dyDescent="0.3">
      <c r="A24155" t="s">
        <v>48239</v>
      </c>
      <c r="B24155">
        <v>1</v>
      </c>
      <c r="C24155" t="s">
        <v>35254</v>
      </c>
      <c r="D24155" t="s">
        <v>48240</v>
      </c>
    </row>
    <row r="24156" spans="1:4" x14ac:dyDescent="0.3">
      <c r="A24156">
        <v>1564</v>
      </c>
      <c r="B24156">
        <v>1</v>
      </c>
      <c r="C24156" t="s">
        <v>35254</v>
      </c>
      <c r="D24156" t="s">
        <v>48241</v>
      </c>
    </row>
    <row r="24157" spans="1:4" x14ac:dyDescent="0.3">
      <c r="A24157" t="s">
        <v>48242</v>
      </c>
      <c r="B24157">
        <v>1</v>
      </c>
      <c r="C24157" t="s">
        <v>35254</v>
      </c>
      <c r="D24157" t="s">
        <v>48243</v>
      </c>
    </row>
    <row r="24158" spans="1:4" x14ac:dyDescent="0.3">
      <c r="A24158" t="s">
        <v>48244</v>
      </c>
      <c r="B24158">
        <v>1</v>
      </c>
      <c r="C24158" t="s">
        <v>35254</v>
      </c>
      <c r="D24158" t="s">
        <v>48245</v>
      </c>
    </row>
    <row r="24159" spans="1:4" x14ac:dyDescent="0.3">
      <c r="A24159" t="s">
        <v>48246</v>
      </c>
      <c r="B24159">
        <v>1</v>
      </c>
      <c r="C24159" t="s">
        <v>35254</v>
      </c>
      <c r="D24159" t="s">
        <v>48247</v>
      </c>
    </row>
    <row r="24160" spans="1:4" x14ac:dyDescent="0.3">
      <c r="A24160">
        <v>1569</v>
      </c>
      <c r="B24160">
        <v>1</v>
      </c>
      <c r="C24160" t="s">
        <v>35254</v>
      </c>
      <c r="D24160" t="s">
        <v>48248</v>
      </c>
    </row>
    <row r="24161" spans="1:4" x14ac:dyDescent="0.3">
      <c r="A24161" t="s">
        <v>48249</v>
      </c>
      <c r="B24161">
        <v>1</v>
      </c>
      <c r="C24161" t="s">
        <v>35254</v>
      </c>
      <c r="D24161" t="s">
        <v>48250</v>
      </c>
    </row>
    <row r="24162" spans="1:4" x14ac:dyDescent="0.3">
      <c r="A24162" t="s">
        <v>48251</v>
      </c>
      <c r="B24162">
        <v>1</v>
      </c>
      <c r="C24162" t="s">
        <v>35254</v>
      </c>
      <c r="D24162" t="s">
        <v>48252</v>
      </c>
    </row>
    <row r="24163" spans="1:4" x14ac:dyDescent="0.3">
      <c r="A24163" t="s">
        <v>48253</v>
      </c>
      <c r="B24163">
        <v>1</v>
      </c>
      <c r="C24163" t="s">
        <v>35254</v>
      </c>
      <c r="D24163" t="s">
        <v>48254</v>
      </c>
    </row>
    <row r="24164" spans="1:4" x14ac:dyDescent="0.3">
      <c r="A24164" t="s">
        <v>48255</v>
      </c>
      <c r="B24164">
        <v>1</v>
      </c>
      <c r="C24164" t="s">
        <v>35254</v>
      </c>
      <c r="D24164" t="s">
        <v>48256</v>
      </c>
    </row>
    <row r="24165" spans="1:4" x14ac:dyDescent="0.3">
      <c r="A24165" t="s">
        <v>48257</v>
      </c>
      <c r="B24165">
        <v>1</v>
      </c>
      <c r="C24165" t="s">
        <v>35254</v>
      </c>
      <c r="D24165" t="s">
        <v>48258</v>
      </c>
    </row>
    <row r="24166" spans="1:4" x14ac:dyDescent="0.3">
      <c r="A24166" t="s">
        <v>48259</v>
      </c>
      <c r="B24166">
        <v>1</v>
      </c>
      <c r="C24166" t="s">
        <v>35254</v>
      </c>
      <c r="D24166" t="s">
        <v>48260</v>
      </c>
    </row>
    <row r="24167" spans="1:4" x14ac:dyDescent="0.3">
      <c r="A24167" t="s">
        <v>48261</v>
      </c>
      <c r="B24167">
        <v>1</v>
      </c>
      <c r="C24167" t="s">
        <v>35254</v>
      </c>
      <c r="D24167" t="s">
        <v>48262</v>
      </c>
    </row>
    <row r="24168" spans="1:4" x14ac:dyDescent="0.3">
      <c r="A24168" t="s">
        <v>48263</v>
      </c>
      <c r="B24168">
        <v>1</v>
      </c>
      <c r="C24168" t="s">
        <v>35254</v>
      </c>
      <c r="D24168" t="s">
        <v>48264</v>
      </c>
    </row>
    <row r="24169" spans="1:4" x14ac:dyDescent="0.3">
      <c r="A24169" t="s">
        <v>48265</v>
      </c>
      <c r="B24169">
        <v>1</v>
      </c>
      <c r="C24169" t="s">
        <v>35254</v>
      </c>
      <c r="D24169" t="s">
        <v>48266</v>
      </c>
    </row>
    <row r="24170" spans="1:4" x14ac:dyDescent="0.3">
      <c r="A24170">
        <v>1432799989</v>
      </c>
      <c r="B24170">
        <v>1</v>
      </c>
      <c r="C24170" t="s">
        <v>35254</v>
      </c>
      <c r="D24170" t="s">
        <v>48267</v>
      </c>
    </row>
    <row r="24171" spans="1:4" x14ac:dyDescent="0.3">
      <c r="A24171" t="s">
        <v>48268</v>
      </c>
      <c r="B24171">
        <v>1</v>
      </c>
      <c r="C24171" t="s">
        <v>35254</v>
      </c>
      <c r="D24171" t="s">
        <v>48269</v>
      </c>
    </row>
    <row r="24172" spans="1:4" x14ac:dyDescent="0.3">
      <c r="A24172" t="s">
        <v>48270</v>
      </c>
      <c r="B24172">
        <v>1</v>
      </c>
      <c r="C24172" t="s">
        <v>35254</v>
      </c>
      <c r="D24172" t="s">
        <v>48271</v>
      </c>
    </row>
    <row r="24173" spans="1:4" x14ac:dyDescent="0.3">
      <c r="A24173" t="s">
        <v>48272</v>
      </c>
      <c r="B24173">
        <v>1</v>
      </c>
      <c r="C24173" t="s">
        <v>35254</v>
      </c>
      <c r="D24173" t="s">
        <v>48273</v>
      </c>
    </row>
    <row r="24174" spans="1:4" x14ac:dyDescent="0.3">
      <c r="A24174" t="s">
        <v>48274</v>
      </c>
      <c r="B24174">
        <v>1</v>
      </c>
      <c r="C24174" t="s">
        <v>35254</v>
      </c>
      <c r="D24174" t="s">
        <v>48275</v>
      </c>
    </row>
    <row r="24175" spans="1:4" x14ac:dyDescent="0.3">
      <c r="A24175" t="s">
        <v>48276</v>
      </c>
      <c r="B24175">
        <v>1</v>
      </c>
      <c r="C24175" t="s">
        <v>35254</v>
      </c>
      <c r="D24175" t="s">
        <v>48277</v>
      </c>
    </row>
    <row r="24176" spans="1:4" x14ac:dyDescent="0.3">
      <c r="A24176" t="s">
        <v>48278</v>
      </c>
      <c r="B24176">
        <v>1</v>
      </c>
      <c r="C24176" t="s">
        <v>35254</v>
      </c>
      <c r="D24176" t="s">
        <v>48279</v>
      </c>
    </row>
    <row r="24177" spans="1:4" x14ac:dyDescent="0.3">
      <c r="A24177" t="s">
        <v>48280</v>
      </c>
      <c r="B24177">
        <v>1</v>
      </c>
      <c r="C24177" t="s">
        <v>35254</v>
      </c>
      <c r="D24177" t="s">
        <v>48281</v>
      </c>
    </row>
    <row r="24178" spans="1:4" x14ac:dyDescent="0.3">
      <c r="A24178" t="s">
        <v>48282</v>
      </c>
      <c r="B24178">
        <v>1</v>
      </c>
      <c r="C24178" t="s">
        <v>35254</v>
      </c>
      <c r="D24178" t="s">
        <v>48283</v>
      </c>
    </row>
    <row r="24179" spans="1:4" x14ac:dyDescent="0.3">
      <c r="A24179" t="s">
        <v>48284</v>
      </c>
      <c r="B24179">
        <v>1</v>
      </c>
      <c r="C24179" t="s">
        <v>35254</v>
      </c>
      <c r="D24179" t="s">
        <v>48285</v>
      </c>
    </row>
    <row r="24180" spans="1:4" x14ac:dyDescent="0.3">
      <c r="A24180" t="s">
        <v>48286</v>
      </c>
      <c r="B24180">
        <v>1</v>
      </c>
      <c r="C24180" t="s">
        <v>35254</v>
      </c>
      <c r="D24180" t="s">
        <v>48287</v>
      </c>
    </row>
    <row r="24181" spans="1:4" x14ac:dyDescent="0.3">
      <c r="A24181" t="s">
        <v>48288</v>
      </c>
      <c r="B24181">
        <v>1</v>
      </c>
      <c r="C24181" t="s">
        <v>35254</v>
      </c>
      <c r="D24181" t="s">
        <v>48289</v>
      </c>
    </row>
    <row r="24182" spans="1:4" x14ac:dyDescent="0.3">
      <c r="A24182" t="s">
        <v>48290</v>
      </c>
      <c r="B24182">
        <v>1</v>
      </c>
      <c r="C24182" t="s">
        <v>35254</v>
      </c>
      <c r="D24182" t="s">
        <v>48291</v>
      </c>
    </row>
    <row r="24183" spans="1:4" x14ac:dyDescent="0.3">
      <c r="A24183" t="s">
        <v>48292</v>
      </c>
      <c r="B24183">
        <v>1</v>
      </c>
      <c r="C24183" t="s">
        <v>35254</v>
      </c>
      <c r="D24183" t="s">
        <v>48293</v>
      </c>
    </row>
    <row r="24184" spans="1:4" x14ac:dyDescent="0.3">
      <c r="A24184" t="s">
        <v>48294</v>
      </c>
      <c r="B24184">
        <v>1</v>
      </c>
      <c r="C24184" t="s">
        <v>35254</v>
      </c>
      <c r="D24184" t="s">
        <v>48295</v>
      </c>
    </row>
    <row r="24185" spans="1:4" x14ac:dyDescent="0.3">
      <c r="A24185" t="s">
        <v>48296</v>
      </c>
      <c r="B24185">
        <v>1</v>
      </c>
      <c r="C24185" t="s">
        <v>35254</v>
      </c>
      <c r="D24185" t="s">
        <v>48297</v>
      </c>
    </row>
    <row r="24186" spans="1:4" x14ac:dyDescent="0.3">
      <c r="A24186" t="s">
        <v>48298</v>
      </c>
      <c r="B24186">
        <v>1</v>
      </c>
      <c r="C24186" t="s">
        <v>35254</v>
      </c>
      <c r="D24186" t="s">
        <v>48299</v>
      </c>
    </row>
    <row r="24187" spans="1:4" x14ac:dyDescent="0.3">
      <c r="A24187" t="s">
        <v>48300</v>
      </c>
      <c r="B24187">
        <v>1</v>
      </c>
      <c r="C24187" t="s">
        <v>35254</v>
      </c>
      <c r="D24187" t="s">
        <v>48301</v>
      </c>
    </row>
    <row r="24188" spans="1:4" x14ac:dyDescent="0.3">
      <c r="A24188" t="s">
        <v>48302</v>
      </c>
      <c r="B24188">
        <v>1</v>
      </c>
      <c r="C24188" t="s">
        <v>35254</v>
      </c>
      <c r="D24188" t="s">
        <v>48303</v>
      </c>
    </row>
    <row r="24189" spans="1:4" x14ac:dyDescent="0.3">
      <c r="A24189" t="s">
        <v>48304</v>
      </c>
      <c r="B24189">
        <v>1</v>
      </c>
      <c r="C24189" t="s">
        <v>35254</v>
      </c>
      <c r="D24189" t="s">
        <v>48305</v>
      </c>
    </row>
    <row r="24190" spans="1:4" x14ac:dyDescent="0.3">
      <c r="A24190" t="s">
        <v>48306</v>
      </c>
      <c r="B24190">
        <v>1</v>
      </c>
      <c r="C24190" t="s">
        <v>35254</v>
      </c>
      <c r="D24190" t="s">
        <v>48307</v>
      </c>
    </row>
    <row r="24191" spans="1:4" x14ac:dyDescent="0.3">
      <c r="A24191" t="s">
        <v>48308</v>
      </c>
      <c r="B24191">
        <v>1</v>
      </c>
      <c r="C24191" t="s">
        <v>35254</v>
      </c>
      <c r="D24191" t="s">
        <v>48309</v>
      </c>
    </row>
    <row r="24192" spans="1:4" x14ac:dyDescent="0.3">
      <c r="A24192" t="s">
        <v>48310</v>
      </c>
      <c r="B24192">
        <v>1</v>
      </c>
      <c r="C24192" t="s">
        <v>35254</v>
      </c>
      <c r="D24192" t="s">
        <v>48311</v>
      </c>
    </row>
    <row r="24193" spans="1:4" x14ac:dyDescent="0.3">
      <c r="A24193" t="s">
        <v>48312</v>
      </c>
      <c r="B24193">
        <v>1</v>
      </c>
      <c r="C24193" t="s">
        <v>35254</v>
      </c>
      <c r="D24193" t="s">
        <v>48313</v>
      </c>
    </row>
    <row r="24194" spans="1:4" x14ac:dyDescent="0.3">
      <c r="A24194" t="s">
        <v>48314</v>
      </c>
      <c r="B24194">
        <v>1</v>
      </c>
      <c r="C24194" t="s">
        <v>35254</v>
      </c>
      <c r="D24194" t="s">
        <v>48315</v>
      </c>
    </row>
    <row r="24195" spans="1:4" x14ac:dyDescent="0.3">
      <c r="A24195" t="s">
        <v>48316</v>
      </c>
      <c r="B24195">
        <v>1</v>
      </c>
      <c r="C24195" t="s">
        <v>35254</v>
      </c>
      <c r="D24195" t="s">
        <v>48317</v>
      </c>
    </row>
    <row r="24196" spans="1:4" x14ac:dyDescent="0.3">
      <c r="A24196" t="s">
        <v>48318</v>
      </c>
      <c r="B24196">
        <v>1</v>
      </c>
      <c r="C24196" t="s">
        <v>35254</v>
      </c>
      <c r="D24196" t="s">
        <v>48319</v>
      </c>
    </row>
    <row r="24197" spans="1:4" x14ac:dyDescent="0.3">
      <c r="A24197" t="s">
        <v>48320</v>
      </c>
      <c r="B24197">
        <v>1</v>
      </c>
      <c r="C24197" t="s">
        <v>35254</v>
      </c>
      <c r="D24197" t="s">
        <v>48321</v>
      </c>
    </row>
    <row r="24198" spans="1:4" x14ac:dyDescent="0.3">
      <c r="A24198" t="s">
        <v>48322</v>
      </c>
      <c r="B24198">
        <v>1</v>
      </c>
      <c r="C24198" t="s">
        <v>35254</v>
      </c>
      <c r="D24198" t="s">
        <v>48323</v>
      </c>
    </row>
    <row r="24199" spans="1:4" x14ac:dyDescent="0.3">
      <c r="A24199" t="s">
        <v>48324</v>
      </c>
      <c r="B24199">
        <v>1</v>
      </c>
      <c r="C24199" t="s">
        <v>35254</v>
      </c>
      <c r="D24199" t="s">
        <v>48325</v>
      </c>
    </row>
    <row r="24200" spans="1:4" x14ac:dyDescent="0.3">
      <c r="A24200" t="s">
        <v>48326</v>
      </c>
      <c r="B24200">
        <v>1</v>
      </c>
      <c r="C24200" t="s">
        <v>35254</v>
      </c>
      <c r="D24200" t="s">
        <v>48327</v>
      </c>
    </row>
    <row r="24201" spans="1:4" x14ac:dyDescent="0.3">
      <c r="A24201" t="s">
        <v>48328</v>
      </c>
      <c r="B24201">
        <v>1</v>
      </c>
      <c r="C24201" t="s">
        <v>35254</v>
      </c>
      <c r="D24201" t="s">
        <v>48329</v>
      </c>
    </row>
    <row r="24202" spans="1:4" x14ac:dyDescent="0.3">
      <c r="A24202">
        <v>1030</v>
      </c>
      <c r="B24202">
        <v>1</v>
      </c>
      <c r="C24202" t="s">
        <v>35254</v>
      </c>
      <c r="D24202" t="s">
        <v>48330</v>
      </c>
    </row>
    <row r="24203" spans="1:4" x14ac:dyDescent="0.3">
      <c r="A24203" t="s">
        <v>48331</v>
      </c>
      <c r="B24203">
        <v>1</v>
      </c>
      <c r="C24203" t="s">
        <v>35254</v>
      </c>
      <c r="D24203" t="s">
        <v>48332</v>
      </c>
    </row>
    <row r="24204" spans="1:4" x14ac:dyDescent="0.3">
      <c r="A24204" t="s">
        <v>48333</v>
      </c>
      <c r="B24204">
        <v>1</v>
      </c>
      <c r="C24204" t="s">
        <v>35254</v>
      </c>
      <c r="D24204" t="s">
        <v>48334</v>
      </c>
    </row>
    <row r="24205" spans="1:4" x14ac:dyDescent="0.3">
      <c r="A24205" t="s">
        <v>48335</v>
      </c>
      <c r="B24205">
        <v>1</v>
      </c>
      <c r="C24205" t="s">
        <v>35254</v>
      </c>
      <c r="D24205" t="s">
        <v>48336</v>
      </c>
    </row>
    <row r="24206" spans="1:4" x14ac:dyDescent="0.3">
      <c r="A24206" t="s">
        <v>48337</v>
      </c>
      <c r="B24206">
        <v>1</v>
      </c>
      <c r="C24206" t="s">
        <v>35254</v>
      </c>
      <c r="D24206" t="s">
        <v>48338</v>
      </c>
    </row>
    <row r="24207" spans="1:4" x14ac:dyDescent="0.3">
      <c r="A24207" t="s">
        <v>48339</v>
      </c>
      <c r="B24207">
        <v>1</v>
      </c>
      <c r="C24207" t="s">
        <v>35254</v>
      </c>
      <c r="D24207" t="s">
        <v>48340</v>
      </c>
    </row>
    <row r="24208" spans="1:4" x14ac:dyDescent="0.3">
      <c r="A24208" t="s">
        <v>48341</v>
      </c>
      <c r="B24208">
        <v>1</v>
      </c>
      <c r="C24208" t="s">
        <v>35254</v>
      </c>
      <c r="D24208" t="s">
        <v>48342</v>
      </c>
    </row>
    <row r="24209" spans="1:4" x14ac:dyDescent="0.3">
      <c r="A24209" t="s">
        <v>48343</v>
      </c>
      <c r="B24209">
        <v>1</v>
      </c>
      <c r="C24209" t="s">
        <v>35254</v>
      </c>
      <c r="D24209" t="s">
        <v>48344</v>
      </c>
    </row>
    <row r="24210" spans="1:4" x14ac:dyDescent="0.3">
      <c r="A24210" t="s">
        <v>48345</v>
      </c>
      <c r="B24210">
        <v>1</v>
      </c>
      <c r="C24210" t="s">
        <v>35254</v>
      </c>
      <c r="D24210" t="s">
        <v>48346</v>
      </c>
    </row>
    <row r="24211" spans="1:4" x14ac:dyDescent="0.3">
      <c r="A24211" t="s">
        <v>48347</v>
      </c>
      <c r="B24211">
        <v>1</v>
      </c>
      <c r="C24211" t="s">
        <v>35254</v>
      </c>
      <c r="D24211" t="s">
        <v>48348</v>
      </c>
    </row>
    <row r="24212" spans="1:4" x14ac:dyDescent="0.3">
      <c r="A24212" t="s">
        <v>48349</v>
      </c>
      <c r="B24212">
        <v>1</v>
      </c>
      <c r="C24212" t="s">
        <v>35254</v>
      </c>
      <c r="D24212" t="s">
        <v>48350</v>
      </c>
    </row>
    <row r="24213" spans="1:4" x14ac:dyDescent="0.3">
      <c r="A24213" t="s">
        <v>48351</v>
      </c>
      <c r="B24213">
        <v>1</v>
      </c>
      <c r="C24213" t="s">
        <v>35254</v>
      </c>
      <c r="D24213" t="s">
        <v>48352</v>
      </c>
    </row>
    <row r="24214" spans="1:4" x14ac:dyDescent="0.3">
      <c r="A24214" t="s">
        <v>48353</v>
      </c>
      <c r="B24214">
        <v>1</v>
      </c>
      <c r="C24214" t="s">
        <v>35254</v>
      </c>
      <c r="D24214" t="s">
        <v>48354</v>
      </c>
    </row>
    <row r="24215" spans="1:4" x14ac:dyDescent="0.3">
      <c r="A24215" t="s">
        <v>48355</v>
      </c>
      <c r="B24215">
        <v>1</v>
      </c>
      <c r="C24215" t="s">
        <v>35254</v>
      </c>
      <c r="D24215" t="s">
        <v>48356</v>
      </c>
    </row>
    <row r="24216" spans="1:4" x14ac:dyDescent="0.3">
      <c r="A24216" t="s">
        <v>48357</v>
      </c>
      <c r="B24216">
        <v>1</v>
      </c>
      <c r="C24216" t="s">
        <v>35254</v>
      </c>
      <c r="D24216" t="s">
        <v>48358</v>
      </c>
    </row>
    <row r="24217" spans="1:4" x14ac:dyDescent="0.3">
      <c r="A24217" t="s">
        <v>48359</v>
      </c>
      <c r="B24217">
        <v>1</v>
      </c>
      <c r="C24217" t="s">
        <v>35254</v>
      </c>
      <c r="D24217" t="s">
        <v>48360</v>
      </c>
    </row>
    <row r="24218" spans="1:4" x14ac:dyDescent="0.3">
      <c r="A24218" t="s">
        <v>48361</v>
      </c>
      <c r="B24218">
        <v>1</v>
      </c>
      <c r="C24218" t="s">
        <v>35254</v>
      </c>
      <c r="D24218" t="s">
        <v>48362</v>
      </c>
    </row>
    <row r="24219" spans="1:4" x14ac:dyDescent="0.3">
      <c r="A24219" t="s">
        <v>48363</v>
      </c>
      <c r="B24219">
        <v>1</v>
      </c>
      <c r="C24219" t="s">
        <v>35254</v>
      </c>
      <c r="D24219" t="s">
        <v>48364</v>
      </c>
    </row>
    <row r="24220" spans="1:4" x14ac:dyDescent="0.3">
      <c r="A24220" t="s">
        <v>48365</v>
      </c>
      <c r="B24220">
        <v>1</v>
      </c>
      <c r="C24220" t="s">
        <v>35254</v>
      </c>
      <c r="D24220" t="s">
        <v>48366</v>
      </c>
    </row>
    <row r="24221" spans="1:4" x14ac:dyDescent="0.3">
      <c r="A24221" t="s">
        <v>48367</v>
      </c>
      <c r="B24221">
        <v>1</v>
      </c>
      <c r="C24221" t="s">
        <v>35254</v>
      </c>
      <c r="D24221" t="s">
        <v>48368</v>
      </c>
    </row>
    <row r="24222" spans="1:4" x14ac:dyDescent="0.3">
      <c r="A24222" t="s">
        <v>48369</v>
      </c>
      <c r="B24222">
        <v>1</v>
      </c>
      <c r="C24222" t="s">
        <v>35254</v>
      </c>
      <c r="D24222" t="s">
        <v>48370</v>
      </c>
    </row>
    <row r="24223" spans="1:4" x14ac:dyDescent="0.3">
      <c r="A24223" t="s">
        <v>48371</v>
      </c>
      <c r="B24223">
        <v>1</v>
      </c>
      <c r="C24223" t="s">
        <v>35254</v>
      </c>
      <c r="D24223" t="s">
        <v>48372</v>
      </c>
    </row>
    <row r="24224" spans="1:4" x14ac:dyDescent="0.3">
      <c r="A24224" t="s">
        <v>48373</v>
      </c>
      <c r="B24224">
        <v>1</v>
      </c>
      <c r="C24224" t="s">
        <v>35254</v>
      </c>
      <c r="D24224" t="s">
        <v>48374</v>
      </c>
    </row>
    <row r="24225" spans="1:4" x14ac:dyDescent="0.3">
      <c r="A24225" t="s">
        <v>48375</v>
      </c>
      <c r="B24225">
        <v>1</v>
      </c>
      <c r="C24225" t="s">
        <v>35254</v>
      </c>
      <c r="D24225" t="s">
        <v>48376</v>
      </c>
    </row>
    <row r="24226" spans="1:4" x14ac:dyDescent="0.3">
      <c r="A24226" t="s">
        <v>48377</v>
      </c>
      <c r="B24226">
        <v>1</v>
      </c>
      <c r="C24226" t="s">
        <v>35254</v>
      </c>
      <c r="D24226" t="s">
        <v>48378</v>
      </c>
    </row>
    <row r="24227" spans="1:4" x14ac:dyDescent="0.3">
      <c r="A24227" t="s">
        <v>48379</v>
      </c>
      <c r="B24227">
        <v>1</v>
      </c>
      <c r="C24227" t="s">
        <v>35254</v>
      </c>
      <c r="D24227" t="s">
        <v>48380</v>
      </c>
    </row>
    <row r="24228" spans="1:4" x14ac:dyDescent="0.3">
      <c r="A24228" t="s">
        <v>48381</v>
      </c>
      <c r="B24228">
        <v>1</v>
      </c>
      <c r="C24228" t="s">
        <v>35254</v>
      </c>
      <c r="D24228" t="s">
        <v>48382</v>
      </c>
    </row>
    <row r="24229" spans="1:4" x14ac:dyDescent="0.3">
      <c r="A24229" t="s">
        <v>48383</v>
      </c>
      <c r="B24229">
        <v>1</v>
      </c>
      <c r="C24229" t="s">
        <v>35254</v>
      </c>
      <c r="D24229" t="s">
        <v>48384</v>
      </c>
    </row>
    <row r="24230" spans="1:4" x14ac:dyDescent="0.3">
      <c r="A24230" t="s">
        <v>48385</v>
      </c>
      <c r="B24230">
        <v>1</v>
      </c>
      <c r="C24230" t="s">
        <v>35254</v>
      </c>
      <c r="D24230" t="s">
        <v>48386</v>
      </c>
    </row>
    <row r="24231" spans="1:4" x14ac:dyDescent="0.3">
      <c r="A24231" t="s">
        <v>48387</v>
      </c>
      <c r="B24231">
        <v>1</v>
      </c>
      <c r="C24231" t="s">
        <v>35254</v>
      </c>
      <c r="D24231" t="s">
        <v>48388</v>
      </c>
    </row>
    <row r="24232" spans="1:4" x14ac:dyDescent="0.3">
      <c r="A24232" t="s">
        <v>48389</v>
      </c>
      <c r="B24232">
        <v>1</v>
      </c>
      <c r="C24232" t="s">
        <v>35254</v>
      </c>
      <c r="D24232" t="s">
        <v>48390</v>
      </c>
    </row>
    <row r="24233" spans="1:4" x14ac:dyDescent="0.3">
      <c r="A24233" t="s">
        <v>48391</v>
      </c>
      <c r="B24233">
        <v>1</v>
      </c>
      <c r="C24233" t="s">
        <v>35254</v>
      </c>
      <c r="D24233" t="s">
        <v>48392</v>
      </c>
    </row>
    <row r="24234" spans="1:4" x14ac:dyDescent="0.3">
      <c r="A24234" t="s">
        <v>48393</v>
      </c>
      <c r="B24234">
        <v>1</v>
      </c>
      <c r="C24234" t="s">
        <v>35254</v>
      </c>
      <c r="D24234" t="s">
        <v>48394</v>
      </c>
    </row>
    <row r="24235" spans="1:4" x14ac:dyDescent="0.3">
      <c r="A24235" t="s">
        <v>48395</v>
      </c>
      <c r="B24235">
        <v>1</v>
      </c>
      <c r="C24235" t="s">
        <v>35254</v>
      </c>
      <c r="D24235" t="s">
        <v>48396</v>
      </c>
    </row>
    <row r="24236" spans="1:4" x14ac:dyDescent="0.3">
      <c r="A24236" t="s">
        <v>48397</v>
      </c>
      <c r="B24236">
        <v>1</v>
      </c>
      <c r="C24236" t="s">
        <v>35254</v>
      </c>
      <c r="D24236" t="s">
        <v>48398</v>
      </c>
    </row>
    <row r="24237" spans="1:4" x14ac:dyDescent="0.3">
      <c r="A24237" t="s">
        <v>48399</v>
      </c>
      <c r="B24237">
        <v>1</v>
      </c>
      <c r="C24237" t="s">
        <v>35254</v>
      </c>
      <c r="D24237" t="s">
        <v>48400</v>
      </c>
    </row>
    <row r="24238" spans="1:4" x14ac:dyDescent="0.3">
      <c r="A24238" t="s">
        <v>48401</v>
      </c>
      <c r="B24238">
        <v>1</v>
      </c>
      <c r="C24238" t="s">
        <v>35254</v>
      </c>
      <c r="D24238" t="s">
        <v>48402</v>
      </c>
    </row>
    <row r="24239" spans="1:4" x14ac:dyDescent="0.3">
      <c r="A24239" t="s">
        <v>48403</v>
      </c>
      <c r="B24239">
        <v>1</v>
      </c>
      <c r="C24239" t="s">
        <v>35254</v>
      </c>
      <c r="D24239" t="s">
        <v>48404</v>
      </c>
    </row>
    <row r="24240" spans="1:4" x14ac:dyDescent="0.3">
      <c r="A24240" t="s">
        <v>48405</v>
      </c>
      <c r="B24240">
        <v>1</v>
      </c>
      <c r="C24240" t="s">
        <v>35254</v>
      </c>
      <c r="D24240" t="s">
        <v>48406</v>
      </c>
    </row>
    <row r="24241" spans="1:4" x14ac:dyDescent="0.3">
      <c r="A24241" t="s">
        <v>48407</v>
      </c>
      <c r="B24241">
        <v>1</v>
      </c>
      <c r="C24241" t="s">
        <v>35254</v>
      </c>
      <c r="D24241" t="s">
        <v>48408</v>
      </c>
    </row>
    <row r="24242" spans="1:4" x14ac:dyDescent="0.3">
      <c r="A24242" t="s">
        <v>48409</v>
      </c>
      <c r="B24242">
        <v>1</v>
      </c>
      <c r="C24242" t="s">
        <v>35254</v>
      </c>
      <c r="D24242" t="s">
        <v>48410</v>
      </c>
    </row>
    <row r="24243" spans="1:4" x14ac:dyDescent="0.3">
      <c r="A24243" t="s">
        <v>48411</v>
      </c>
      <c r="B24243">
        <v>1</v>
      </c>
      <c r="C24243" t="s">
        <v>35254</v>
      </c>
      <c r="D24243" t="s">
        <v>48412</v>
      </c>
    </row>
    <row r="24244" spans="1:4" x14ac:dyDescent="0.3">
      <c r="A24244">
        <v>6005</v>
      </c>
      <c r="B24244">
        <v>1</v>
      </c>
      <c r="C24244" t="s">
        <v>35254</v>
      </c>
      <c r="D24244" t="s">
        <v>48413</v>
      </c>
    </row>
    <row r="24245" spans="1:4" x14ac:dyDescent="0.3">
      <c r="A24245" t="s">
        <v>48414</v>
      </c>
      <c r="B24245">
        <v>1</v>
      </c>
      <c r="C24245" t="s">
        <v>35254</v>
      </c>
      <c r="D24245" t="s">
        <v>48415</v>
      </c>
    </row>
    <row r="24246" spans="1:4" x14ac:dyDescent="0.3">
      <c r="A24246" t="s">
        <v>48416</v>
      </c>
      <c r="B24246">
        <v>1</v>
      </c>
      <c r="C24246" t="s">
        <v>35254</v>
      </c>
      <c r="D24246" t="s">
        <v>48417</v>
      </c>
    </row>
    <row r="24247" spans="1:4" x14ac:dyDescent="0.3">
      <c r="A24247" t="s">
        <v>48418</v>
      </c>
      <c r="B24247">
        <v>1</v>
      </c>
      <c r="C24247" t="s">
        <v>35254</v>
      </c>
      <c r="D24247" t="s">
        <v>48419</v>
      </c>
    </row>
    <row r="24248" spans="1:4" x14ac:dyDescent="0.3">
      <c r="A24248" t="s">
        <v>48420</v>
      </c>
      <c r="B24248">
        <v>1</v>
      </c>
      <c r="C24248" t="s">
        <v>35254</v>
      </c>
      <c r="D24248" t="s">
        <v>48421</v>
      </c>
    </row>
    <row r="24249" spans="1:4" x14ac:dyDescent="0.3">
      <c r="A24249" t="s">
        <v>48422</v>
      </c>
      <c r="B24249">
        <v>1</v>
      </c>
      <c r="C24249" t="s">
        <v>35254</v>
      </c>
      <c r="D24249" t="s">
        <v>48423</v>
      </c>
    </row>
    <row r="24250" spans="1:4" x14ac:dyDescent="0.3">
      <c r="A24250" t="s">
        <v>48424</v>
      </c>
      <c r="B24250">
        <v>1</v>
      </c>
      <c r="C24250" t="s">
        <v>35254</v>
      </c>
      <c r="D24250" t="s">
        <v>48425</v>
      </c>
    </row>
    <row r="24251" spans="1:4" x14ac:dyDescent="0.3">
      <c r="A24251" t="s">
        <v>48426</v>
      </c>
      <c r="B24251">
        <v>1</v>
      </c>
      <c r="C24251" t="s">
        <v>35254</v>
      </c>
      <c r="D24251" t="s">
        <v>48427</v>
      </c>
    </row>
    <row r="24252" spans="1:4" x14ac:dyDescent="0.3">
      <c r="A24252" t="s">
        <v>48428</v>
      </c>
      <c r="B24252">
        <v>1</v>
      </c>
      <c r="C24252" t="s">
        <v>35254</v>
      </c>
      <c r="D24252" t="s">
        <v>48429</v>
      </c>
    </row>
    <row r="24253" spans="1:4" x14ac:dyDescent="0.3">
      <c r="A24253" t="s">
        <v>48430</v>
      </c>
      <c r="B24253">
        <v>1</v>
      </c>
      <c r="C24253" t="s">
        <v>35254</v>
      </c>
      <c r="D24253" t="s">
        <v>48431</v>
      </c>
    </row>
    <row r="24254" spans="1:4" x14ac:dyDescent="0.3">
      <c r="A24254" t="s">
        <v>48432</v>
      </c>
      <c r="B24254">
        <v>1</v>
      </c>
      <c r="C24254" t="s">
        <v>35254</v>
      </c>
      <c r="D24254" t="s">
        <v>48433</v>
      </c>
    </row>
    <row r="24255" spans="1:4" x14ac:dyDescent="0.3">
      <c r="A24255" t="s">
        <v>48434</v>
      </c>
      <c r="B24255">
        <v>1</v>
      </c>
      <c r="C24255" t="s">
        <v>35254</v>
      </c>
      <c r="D24255" t="s">
        <v>48435</v>
      </c>
    </row>
    <row r="24256" spans="1:4" x14ac:dyDescent="0.3">
      <c r="A24256" t="s">
        <v>48436</v>
      </c>
      <c r="B24256">
        <v>1</v>
      </c>
      <c r="C24256" t="s">
        <v>35254</v>
      </c>
      <c r="D24256" t="s">
        <v>48437</v>
      </c>
    </row>
    <row r="24257" spans="1:4" x14ac:dyDescent="0.3">
      <c r="A24257" t="s">
        <v>48438</v>
      </c>
      <c r="B24257">
        <v>1</v>
      </c>
      <c r="C24257" t="s">
        <v>35254</v>
      </c>
      <c r="D24257" t="s">
        <v>48439</v>
      </c>
    </row>
    <row r="24258" spans="1:4" x14ac:dyDescent="0.3">
      <c r="A24258" t="s">
        <v>48440</v>
      </c>
      <c r="B24258">
        <v>1</v>
      </c>
      <c r="C24258" t="s">
        <v>35254</v>
      </c>
      <c r="D24258" t="s">
        <v>48441</v>
      </c>
    </row>
    <row r="24259" spans="1:4" x14ac:dyDescent="0.3">
      <c r="A24259" t="s">
        <v>48442</v>
      </c>
      <c r="B24259">
        <v>1</v>
      </c>
      <c r="C24259" t="s">
        <v>35254</v>
      </c>
      <c r="D24259" t="s">
        <v>48443</v>
      </c>
    </row>
    <row r="24260" spans="1:4" x14ac:dyDescent="0.3">
      <c r="A24260" t="s">
        <v>48444</v>
      </c>
      <c r="B24260">
        <v>1</v>
      </c>
      <c r="C24260" t="s">
        <v>35254</v>
      </c>
      <c r="D24260" t="s">
        <v>48445</v>
      </c>
    </row>
    <row r="24261" spans="1:4" x14ac:dyDescent="0.3">
      <c r="A24261" t="s">
        <v>48446</v>
      </c>
      <c r="B24261">
        <v>1</v>
      </c>
      <c r="C24261" t="s">
        <v>35254</v>
      </c>
      <c r="D24261" t="s">
        <v>48447</v>
      </c>
    </row>
    <row r="24262" spans="1:4" x14ac:dyDescent="0.3">
      <c r="A24262" t="s">
        <v>48448</v>
      </c>
      <c r="B24262">
        <v>1</v>
      </c>
      <c r="C24262" t="s">
        <v>35254</v>
      </c>
      <c r="D24262" t="s">
        <v>48449</v>
      </c>
    </row>
    <row r="24263" spans="1:4" x14ac:dyDescent="0.3">
      <c r="A24263" t="s">
        <v>48450</v>
      </c>
      <c r="B24263">
        <v>1</v>
      </c>
      <c r="C24263" t="s">
        <v>35254</v>
      </c>
      <c r="D24263" t="s">
        <v>48451</v>
      </c>
    </row>
    <row r="24264" spans="1:4" x14ac:dyDescent="0.3">
      <c r="A24264" t="s">
        <v>48452</v>
      </c>
      <c r="B24264">
        <v>1</v>
      </c>
      <c r="C24264" t="s">
        <v>35254</v>
      </c>
      <c r="D24264" t="s">
        <v>48453</v>
      </c>
    </row>
    <row r="24265" spans="1:4" x14ac:dyDescent="0.3">
      <c r="A24265" t="s">
        <v>48454</v>
      </c>
      <c r="B24265">
        <v>1</v>
      </c>
      <c r="C24265" t="s">
        <v>35254</v>
      </c>
      <c r="D24265" t="s">
        <v>48455</v>
      </c>
    </row>
    <row r="24266" spans="1:4" x14ac:dyDescent="0.3">
      <c r="A24266" t="s">
        <v>48456</v>
      </c>
      <c r="B24266">
        <v>1</v>
      </c>
      <c r="C24266" t="s">
        <v>35254</v>
      </c>
      <c r="D24266" t="s">
        <v>48457</v>
      </c>
    </row>
    <row r="24267" spans="1:4" x14ac:dyDescent="0.3">
      <c r="A24267" t="s">
        <v>48458</v>
      </c>
      <c r="B24267">
        <v>1</v>
      </c>
      <c r="C24267" t="s">
        <v>35254</v>
      </c>
      <c r="D24267" t="s">
        <v>48459</v>
      </c>
    </row>
    <row r="24268" spans="1:4" x14ac:dyDescent="0.3">
      <c r="A24268" t="s">
        <v>48460</v>
      </c>
      <c r="B24268">
        <v>1</v>
      </c>
      <c r="C24268" t="s">
        <v>35254</v>
      </c>
      <c r="D24268" t="s">
        <v>48461</v>
      </c>
    </row>
    <row r="24269" spans="1:4" x14ac:dyDescent="0.3">
      <c r="A24269" t="s">
        <v>48462</v>
      </c>
      <c r="B24269">
        <v>1</v>
      </c>
      <c r="C24269" t="s">
        <v>35254</v>
      </c>
      <c r="D24269" t="s">
        <v>48463</v>
      </c>
    </row>
    <row r="24270" spans="1:4" x14ac:dyDescent="0.3">
      <c r="A24270" t="s">
        <v>48464</v>
      </c>
      <c r="B24270">
        <v>1</v>
      </c>
      <c r="C24270" t="s">
        <v>35254</v>
      </c>
      <c r="D24270" t="s">
        <v>48465</v>
      </c>
    </row>
    <row r="24271" spans="1:4" x14ac:dyDescent="0.3">
      <c r="A24271" t="s">
        <v>48466</v>
      </c>
      <c r="B24271">
        <v>1</v>
      </c>
      <c r="C24271" t="s">
        <v>35254</v>
      </c>
      <c r="D24271" t="s">
        <v>48467</v>
      </c>
    </row>
    <row r="24272" spans="1:4" x14ac:dyDescent="0.3">
      <c r="A24272" t="s">
        <v>48468</v>
      </c>
      <c r="B24272">
        <v>1</v>
      </c>
      <c r="C24272" t="s">
        <v>35254</v>
      </c>
      <c r="D24272" t="s">
        <v>48469</v>
      </c>
    </row>
    <row r="24273" spans="1:4" x14ac:dyDescent="0.3">
      <c r="A24273" t="s">
        <v>48470</v>
      </c>
      <c r="B24273">
        <v>1</v>
      </c>
      <c r="C24273" t="s">
        <v>35254</v>
      </c>
      <c r="D24273" t="s">
        <v>48471</v>
      </c>
    </row>
    <row r="24274" spans="1:4" x14ac:dyDescent="0.3">
      <c r="A24274" t="s">
        <v>48472</v>
      </c>
      <c r="B24274">
        <v>1</v>
      </c>
      <c r="C24274" t="s">
        <v>35254</v>
      </c>
      <c r="D24274" t="s">
        <v>48473</v>
      </c>
    </row>
    <row r="24275" spans="1:4" x14ac:dyDescent="0.3">
      <c r="A24275" t="s">
        <v>48474</v>
      </c>
      <c r="B24275">
        <v>1</v>
      </c>
      <c r="C24275" t="s">
        <v>35254</v>
      </c>
      <c r="D24275" t="s">
        <v>48475</v>
      </c>
    </row>
    <row r="24276" spans="1:4" x14ac:dyDescent="0.3">
      <c r="A24276" t="s">
        <v>48476</v>
      </c>
      <c r="B24276">
        <v>1</v>
      </c>
      <c r="C24276" t="s">
        <v>35254</v>
      </c>
      <c r="D24276" t="s">
        <v>48477</v>
      </c>
    </row>
    <row r="24277" spans="1:4" x14ac:dyDescent="0.3">
      <c r="A24277" t="s">
        <v>48478</v>
      </c>
      <c r="B24277">
        <v>1</v>
      </c>
      <c r="C24277" t="s">
        <v>35254</v>
      </c>
      <c r="D24277" t="s">
        <v>48479</v>
      </c>
    </row>
    <row r="24278" spans="1:4" x14ac:dyDescent="0.3">
      <c r="A24278" t="s">
        <v>48480</v>
      </c>
      <c r="B24278">
        <v>1</v>
      </c>
      <c r="C24278" t="s">
        <v>35254</v>
      </c>
      <c r="D24278" t="s">
        <v>48481</v>
      </c>
    </row>
    <row r="24279" spans="1:4" x14ac:dyDescent="0.3">
      <c r="A24279" t="s">
        <v>48482</v>
      </c>
      <c r="B24279">
        <v>1</v>
      </c>
      <c r="C24279" t="s">
        <v>35254</v>
      </c>
      <c r="D24279" t="s">
        <v>48483</v>
      </c>
    </row>
    <row r="24280" spans="1:4" x14ac:dyDescent="0.3">
      <c r="A24280" t="s">
        <v>48484</v>
      </c>
      <c r="B24280">
        <v>1</v>
      </c>
      <c r="C24280" t="s">
        <v>35254</v>
      </c>
      <c r="D24280" t="s">
        <v>48485</v>
      </c>
    </row>
    <row r="24281" spans="1:4" x14ac:dyDescent="0.3">
      <c r="A24281" t="s">
        <v>48486</v>
      </c>
      <c r="B24281">
        <v>1</v>
      </c>
      <c r="C24281" t="s">
        <v>35254</v>
      </c>
      <c r="D24281" t="s">
        <v>48487</v>
      </c>
    </row>
    <row r="24282" spans="1:4" x14ac:dyDescent="0.3">
      <c r="A24282" t="s">
        <v>48488</v>
      </c>
      <c r="B24282">
        <v>1</v>
      </c>
      <c r="C24282" t="s">
        <v>35254</v>
      </c>
      <c r="D24282" t="s">
        <v>48489</v>
      </c>
    </row>
    <row r="24283" spans="1:4" x14ac:dyDescent="0.3">
      <c r="A24283" t="s">
        <v>48490</v>
      </c>
      <c r="B24283">
        <v>1</v>
      </c>
      <c r="C24283" t="s">
        <v>35254</v>
      </c>
      <c r="D24283" t="s">
        <v>48491</v>
      </c>
    </row>
    <row r="24284" spans="1:4" x14ac:dyDescent="0.3">
      <c r="A24284" t="s">
        <v>48492</v>
      </c>
      <c r="B24284">
        <v>1</v>
      </c>
      <c r="C24284" t="s">
        <v>35254</v>
      </c>
      <c r="D24284" t="s">
        <v>48493</v>
      </c>
    </row>
    <row r="24285" spans="1:4" x14ac:dyDescent="0.3">
      <c r="A24285" t="s">
        <v>48494</v>
      </c>
      <c r="B24285">
        <v>1</v>
      </c>
      <c r="C24285" t="s">
        <v>35254</v>
      </c>
      <c r="D24285" t="s">
        <v>48495</v>
      </c>
    </row>
    <row r="24286" spans="1:4" x14ac:dyDescent="0.3">
      <c r="A24286" t="s">
        <v>48496</v>
      </c>
      <c r="B24286">
        <v>1</v>
      </c>
      <c r="C24286" t="s">
        <v>35254</v>
      </c>
      <c r="D24286" t="s">
        <v>48497</v>
      </c>
    </row>
    <row r="24287" spans="1:4" x14ac:dyDescent="0.3">
      <c r="A24287" t="s">
        <v>48498</v>
      </c>
      <c r="B24287">
        <v>1</v>
      </c>
      <c r="C24287" t="s">
        <v>35254</v>
      </c>
      <c r="D24287" t="s">
        <v>48499</v>
      </c>
    </row>
    <row r="24288" spans="1:4" x14ac:dyDescent="0.3">
      <c r="A24288" t="s">
        <v>48500</v>
      </c>
      <c r="B24288">
        <v>1</v>
      </c>
      <c r="C24288" t="s">
        <v>35254</v>
      </c>
      <c r="D24288" t="s">
        <v>48501</v>
      </c>
    </row>
    <row r="24289" spans="1:4" x14ac:dyDescent="0.3">
      <c r="A24289" t="s">
        <v>48502</v>
      </c>
      <c r="B24289">
        <v>1</v>
      </c>
      <c r="C24289" t="s">
        <v>35254</v>
      </c>
      <c r="D24289" t="s">
        <v>48503</v>
      </c>
    </row>
    <row r="24290" spans="1:4" x14ac:dyDescent="0.3">
      <c r="A24290" t="s">
        <v>48504</v>
      </c>
      <c r="B24290">
        <v>1</v>
      </c>
      <c r="C24290" t="s">
        <v>35254</v>
      </c>
      <c r="D24290" t="s">
        <v>48505</v>
      </c>
    </row>
    <row r="24291" spans="1:4" x14ac:dyDescent="0.3">
      <c r="A24291" t="s">
        <v>48506</v>
      </c>
      <c r="B24291">
        <v>1</v>
      </c>
      <c r="C24291" t="s">
        <v>35254</v>
      </c>
      <c r="D24291" t="s">
        <v>48507</v>
      </c>
    </row>
    <row r="24292" spans="1:4" x14ac:dyDescent="0.3">
      <c r="A24292" t="s">
        <v>48508</v>
      </c>
      <c r="B24292">
        <v>1</v>
      </c>
      <c r="C24292" t="s">
        <v>35254</v>
      </c>
      <c r="D24292" t="s">
        <v>48509</v>
      </c>
    </row>
    <row r="24293" spans="1:4" x14ac:dyDescent="0.3">
      <c r="A24293" t="s">
        <v>48510</v>
      </c>
      <c r="B24293">
        <v>1</v>
      </c>
      <c r="C24293" t="s">
        <v>35254</v>
      </c>
      <c r="D24293" t="s">
        <v>48511</v>
      </c>
    </row>
    <row r="24294" spans="1:4" x14ac:dyDescent="0.3">
      <c r="A24294" t="s">
        <v>48512</v>
      </c>
      <c r="B24294">
        <v>1</v>
      </c>
      <c r="C24294" t="s">
        <v>35254</v>
      </c>
      <c r="D24294" t="s">
        <v>48513</v>
      </c>
    </row>
    <row r="24295" spans="1:4" x14ac:dyDescent="0.3">
      <c r="A24295" t="s">
        <v>48514</v>
      </c>
      <c r="B24295">
        <v>1</v>
      </c>
      <c r="C24295" t="s">
        <v>35254</v>
      </c>
      <c r="D24295" t="s">
        <v>48515</v>
      </c>
    </row>
    <row r="24296" spans="1:4" x14ac:dyDescent="0.3">
      <c r="A24296" t="s">
        <v>48516</v>
      </c>
      <c r="B24296">
        <v>1</v>
      </c>
      <c r="C24296" t="s">
        <v>35254</v>
      </c>
      <c r="D24296" t="s">
        <v>48517</v>
      </c>
    </row>
    <row r="24297" spans="1:4" x14ac:dyDescent="0.3">
      <c r="A24297" t="s">
        <v>48518</v>
      </c>
      <c r="B24297">
        <v>1</v>
      </c>
      <c r="C24297" t="s">
        <v>35254</v>
      </c>
      <c r="D24297" t="s">
        <v>48519</v>
      </c>
    </row>
    <row r="24298" spans="1:4" x14ac:dyDescent="0.3">
      <c r="A24298" t="s">
        <v>48520</v>
      </c>
      <c r="B24298">
        <v>1</v>
      </c>
      <c r="C24298" t="s">
        <v>35254</v>
      </c>
      <c r="D24298" t="s">
        <v>48521</v>
      </c>
    </row>
    <row r="24299" spans="1:4" x14ac:dyDescent="0.3">
      <c r="A24299" t="s">
        <v>48522</v>
      </c>
      <c r="B24299">
        <v>1</v>
      </c>
      <c r="C24299" t="s">
        <v>35254</v>
      </c>
      <c r="D24299" t="s">
        <v>48523</v>
      </c>
    </row>
    <row r="24300" spans="1:4" x14ac:dyDescent="0.3">
      <c r="A24300" t="s">
        <v>48524</v>
      </c>
      <c r="B24300">
        <v>1</v>
      </c>
      <c r="C24300" t="s">
        <v>35254</v>
      </c>
      <c r="D24300" t="s">
        <v>48525</v>
      </c>
    </row>
    <row r="24301" spans="1:4" x14ac:dyDescent="0.3">
      <c r="A24301" t="s">
        <v>48526</v>
      </c>
      <c r="B24301">
        <v>1</v>
      </c>
      <c r="C24301" t="s">
        <v>35254</v>
      </c>
      <c r="D24301" t="s">
        <v>48527</v>
      </c>
    </row>
    <row r="24302" spans="1:4" x14ac:dyDescent="0.3">
      <c r="A24302" t="s">
        <v>48528</v>
      </c>
      <c r="B24302">
        <v>1</v>
      </c>
      <c r="C24302" t="s">
        <v>35254</v>
      </c>
      <c r="D24302" t="s">
        <v>48529</v>
      </c>
    </row>
    <row r="24303" spans="1:4" x14ac:dyDescent="0.3">
      <c r="A24303" t="s">
        <v>48530</v>
      </c>
      <c r="B24303">
        <v>1</v>
      </c>
      <c r="C24303" t="s">
        <v>35254</v>
      </c>
      <c r="D24303" t="s">
        <v>48531</v>
      </c>
    </row>
    <row r="24304" spans="1:4" x14ac:dyDescent="0.3">
      <c r="A24304" t="s">
        <v>48532</v>
      </c>
      <c r="B24304">
        <v>1</v>
      </c>
      <c r="C24304" t="s">
        <v>35254</v>
      </c>
      <c r="D24304" t="s">
        <v>48533</v>
      </c>
    </row>
    <row r="24305" spans="1:4" x14ac:dyDescent="0.3">
      <c r="A24305" t="s">
        <v>48534</v>
      </c>
      <c r="B24305">
        <v>1</v>
      </c>
      <c r="C24305" t="s">
        <v>35254</v>
      </c>
      <c r="D24305" t="s">
        <v>48535</v>
      </c>
    </row>
    <row r="24306" spans="1:4" x14ac:dyDescent="0.3">
      <c r="A24306" t="s">
        <v>48536</v>
      </c>
      <c r="B24306">
        <v>1</v>
      </c>
      <c r="C24306" t="s">
        <v>35254</v>
      </c>
      <c r="D24306" t="s">
        <v>48537</v>
      </c>
    </row>
    <row r="24307" spans="1:4" x14ac:dyDescent="0.3">
      <c r="A24307" t="s">
        <v>48538</v>
      </c>
      <c r="B24307">
        <v>1</v>
      </c>
      <c r="C24307" t="s">
        <v>35254</v>
      </c>
      <c r="D24307" t="s">
        <v>48539</v>
      </c>
    </row>
    <row r="24308" spans="1:4" x14ac:dyDescent="0.3">
      <c r="A24308" t="s">
        <v>48540</v>
      </c>
      <c r="B24308">
        <v>1</v>
      </c>
      <c r="C24308" t="s">
        <v>35254</v>
      </c>
      <c r="D24308" t="s">
        <v>48541</v>
      </c>
    </row>
    <row r="24309" spans="1:4" x14ac:dyDescent="0.3">
      <c r="A24309">
        <v>2127</v>
      </c>
      <c r="B24309">
        <v>1</v>
      </c>
      <c r="C24309" t="s">
        <v>35254</v>
      </c>
      <c r="D24309" t="s">
        <v>48542</v>
      </c>
    </row>
    <row r="24310" spans="1:4" x14ac:dyDescent="0.3">
      <c r="A24310" t="s">
        <v>48543</v>
      </c>
      <c r="B24310">
        <v>1</v>
      </c>
      <c r="C24310" t="s">
        <v>35254</v>
      </c>
      <c r="D24310" t="s">
        <v>48544</v>
      </c>
    </row>
    <row r="24311" spans="1:4" x14ac:dyDescent="0.3">
      <c r="A24311" t="s">
        <v>48545</v>
      </c>
      <c r="B24311">
        <v>1</v>
      </c>
      <c r="C24311" t="s">
        <v>35254</v>
      </c>
      <c r="D24311" t="s">
        <v>48546</v>
      </c>
    </row>
    <row r="24312" spans="1:4" x14ac:dyDescent="0.3">
      <c r="A24312" t="s">
        <v>48547</v>
      </c>
      <c r="B24312">
        <v>1</v>
      </c>
      <c r="C24312" t="s">
        <v>35254</v>
      </c>
      <c r="D24312" t="s">
        <v>48548</v>
      </c>
    </row>
    <row r="24313" spans="1:4" x14ac:dyDescent="0.3">
      <c r="A24313" t="s">
        <v>48549</v>
      </c>
      <c r="B24313">
        <v>1</v>
      </c>
      <c r="C24313" t="s">
        <v>35254</v>
      </c>
      <c r="D24313" t="s">
        <v>48550</v>
      </c>
    </row>
    <row r="24314" spans="1:4" x14ac:dyDescent="0.3">
      <c r="A24314" t="s">
        <v>48551</v>
      </c>
      <c r="B24314">
        <v>1</v>
      </c>
      <c r="C24314" t="s">
        <v>35254</v>
      </c>
      <c r="D24314" t="s">
        <v>48552</v>
      </c>
    </row>
    <row r="24315" spans="1:4" x14ac:dyDescent="0.3">
      <c r="A24315" t="s">
        <v>48553</v>
      </c>
      <c r="B24315">
        <v>1</v>
      </c>
      <c r="C24315" t="s">
        <v>35254</v>
      </c>
      <c r="D24315" t="s">
        <v>48554</v>
      </c>
    </row>
    <row r="24316" spans="1:4" x14ac:dyDescent="0.3">
      <c r="A24316" t="s">
        <v>48555</v>
      </c>
      <c r="B24316">
        <v>1</v>
      </c>
      <c r="C24316" t="s">
        <v>35254</v>
      </c>
      <c r="D24316" t="s">
        <v>48556</v>
      </c>
    </row>
    <row r="24317" spans="1:4" x14ac:dyDescent="0.3">
      <c r="A24317" t="s">
        <v>48557</v>
      </c>
      <c r="B24317">
        <v>1</v>
      </c>
      <c r="C24317" t="s">
        <v>35254</v>
      </c>
      <c r="D24317" t="s">
        <v>48558</v>
      </c>
    </row>
    <row r="24318" spans="1:4" x14ac:dyDescent="0.3">
      <c r="A24318" t="s">
        <v>48559</v>
      </c>
      <c r="B24318">
        <v>1</v>
      </c>
      <c r="C24318" t="s">
        <v>35254</v>
      </c>
      <c r="D24318" t="s">
        <v>48560</v>
      </c>
    </row>
    <row r="24319" spans="1:4" x14ac:dyDescent="0.3">
      <c r="A24319" t="s">
        <v>48561</v>
      </c>
      <c r="B24319">
        <v>1</v>
      </c>
      <c r="C24319" t="s">
        <v>35254</v>
      </c>
      <c r="D24319" t="s">
        <v>48562</v>
      </c>
    </row>
    <row r="24320" spans="1:4" x14ac:dyDescent="0.3">
      <c r="A24320" t="s">
        <v>48563</v>
      </c>
      <c r="B24320">
        <v>1</v>
      </c>
      <c r="C24320" t="s">
        <v>35254</v>
      </c>
      <c r="D24320" t="s">
        <v>48564</v>
      </c>
    </row>
    <row r="24321" spans="1:4" x14ac:dyDescent="0.3">
      <c r="A24321" t="s">
        <v>48565</v>
      </c>
      <c r="B24321">
        <v>1</v>
      </c>
      <c r="C24321" t="s">
        <v>35254</v>
      </c>
      <c r="D24321" t="s">
        <v>48566</v>
      </c>
    </row>
    <row r="24322" spans="1:4" x14ac:dyDescent="0.3">
      <c r="A24322" t="s">
        <v>48567</v>
      </c>
      <c r="B24322">
        <v>1</v>
      </c>
      <c r="C24322" t="s">
        <v>35254</v>
      </c>
      <c r="D24322" t="s">
        <v>48568</v>
      </c>
    </row>
    <row r="24323" spans="1:4" x14ac:dyDescent="0.3">
      <c r="A24323" t="s">
        <v>48569</v>
      </c>
      <c r="B24323">
        <v>1</v>
      </c>
      <c r="C24323" t="s">
        <v>35254</v>
      </c>
      <c r="D24323" t="s">
        <v>48570</v>
      </c>
    </row>
    <row r="24324" spans="1:4" x14ac:dyDescent="0.3">
      <c r="A24324" t="s">
        <v>48571</v>
      </c>
      <c r="B24324">
        <v>1</v>
      </c>
      <c r="C24324" t="s">
        <v>35254</v>
      </c>
      <c r="D24324" t="s">
        <v>48572</v>
      </c>
    </row>
    <row r="24325" spans="1:4" x14ac:dyDescent="0.3">
      <c r="A24325" t="s">
        <v>48573</v>
      </c>
      <c r="B24325">
        <v>1</v>
      </c>
      <c r="C24325" t="s">
        <v>35254</v>
      </c>
      <c r="D24325" t="s">
        <v>48574</v>
      </c>
    </row>
    <row r="24326" spans="1:4" x14ac:dyDescent="0.3">
      <c r="A24326" t="s">
        <v>48575</v>
      </c>
      <c r="B24326">
        <v>1</v>
      </c>
      <c r="C24326" t="s">
        <v>35254</v>
      </c>
      <c r="D24326" t="s">
        <v>48576</v>
      </c>
    </row>
    <row r="24327" spans="1:4" x14ac:dyDescent="0.3">
      <c r="A24327" t="s">
        <v>48577</v>
      </c>
      <c r="B24327">
        <v>1</v>
      </c>
      <c r="C24327" t="s">
        <v>35254</v>
      </c>
      <c r="D24327" t="s">
        <v>48578</v>
      </c>
    </row>
    <row r="24328" spans="1:4" x14ac:dyDescent="0.3">
      <c r="A24328" t="s">
        <v>48579</v>
      </c>
      <c r="B24328">
        <v>1</v>
      </c>
      <c r="C24328" t="s">
        <v>35254</v>
      </c>
      <c r="D24328" t="s">
        <v>48580</v>
      </c>
    </row>
    <row r="24329" spans="1:4" x14ac:dyDescent="0.3">
      <c r="A24329" t="s">
        <v>48581</v>
      </c>
      <c r="B24329">
        <v>1</v>
      </c>
      <c r="C24329" t="s">
        <v>35254</v>
      </c>
      <c r="D24329" t="s">
        <v>48582</v>
      </c>
    </row>
    <row r="24330" spans="1:4" x14ac:dyDescent="0.3">
      <c r="A24330" t="s">
        <v>48583</v>
      </c>
      <c r="B24330">
        <v>1</v>
      </c>
      <c r="C24330" t="s">
        <v>35254</v>
      </c>
      <c r="D24330" t="s">
        <v>48584</v>
      </c>
    </row>
    <row r="24331" spans="1:4" x14ac:dyDescent="0.3">
      <c r="A24331" t="s">
        <v>48585</v>
      </c>
      <c r="B24331">
        <v>1</v>
      </c>
      <c r="C24331" t="s">
        <v>35254</v>
      </c>
      <c r="D24331" t="s">
        <v>48586</v>
      </c>
    </row>
    <row r="24332" spans="1:4" x14ac:dyDescent="0.3">
      <c r="A24332" t="s">
        <v>48587</v>
      </c>
      <c r="B24332">
        <v>1</v>
      </c>
      <c r="C24332" t="s">
        <v>35254</v>
      </c>
      <c r="D24332" t="s">
        <v>48588</v>
      </c>
    </row>
    <row r="24333" spans="1:4" x14ac:dyDescent="0.3">
      <c r="A24333" t="s">
        <v>48589</v>
      </c>
      <c r="B24333">
        <v>1</v>
      </c>
      <c r="C24333" t="s">
        <v>35254</v>
      </c>
      <c r="D24333" t="s">
        <v>48590</v>
      </c>
    </row>
    <row r="24334" spans="1:4" x14ac:dyDescent="0.3">
      <c r="A24334" t="s">
        <v>48591</v>
      </c>
      <c r="B24334">
        <v>1</v>
      </c>
      <c r="C24334" t="s">
        <v>35254</v>
      </c>
      <c r="D24334" t="s">
        <v>48592</v>
      </c>
    </row>
    <row r="24335" spans="1:4" x14ac:dyDescent="0.3">
      <c r="A24335" t="s">
        <v>48593</v>
      </c>
      <c r="B24335">
        <v>1</v>
      </c>
      <c r="C24335" t="s">
        <v>35254</v>
      </c>
      <c r="D24335" t="s">
        <v>48594</v>
      </c>
    </row>
    <row r="24336" spans="1:4" x14ac:dyDescent="0.3">
      <c r="A24336" t="s">
        <v>48595</v>
      </c>
      <c r="B24336">
        <v>1</v>
      </c>
      <c r="C24336" t="s">
        <v>35254</v>
      </c>
      <c r="D24336" t="s">
        <v>48596</v>
      </c>
    </row>
    <row r="24337" spans="1:4" x14ac:dyDescent="0.3">
      <c r="A24337" t="s">
        <v>48597</v>
      </c>
      <c r="B24337">
        <v>1</v>
      </c>
      <c r="C24337" t="s">
        <v>35254</v>
      </c>
      <c r="D24337" t="s">
        <v>48598</v>
      </c>
    </row>
    <row r="24338" spans="1:4" x14ac:dyDescent="0.3">
      <c r="A24338" t="s">
        <v>48599</v>
      </c>
      <c r="B24338">
        <v>1</v>
      </c>
      <c r="C24338" t="s">
        <v>35254</v>
      </c>
      <c r="D24338" t="s">
        <v>48600</v>
      </c>
    </row>
    <row r="24339" spans="1:4" x14ac:dyDescent="0.3">
      <c r="A24339" t="s">
        <v>48601</v>
      </c>
      <c r="B24339">
        <v>1</v>
      </c>
      <c r="C24339" t="s">
        <v>35254</v>
      </c>
      <c r="D24339" t="s">
        <v>48602</v>
      </c>
    </row>
    <row r="24340" spans="1:4" x14ac:dyDescent="0.3">
      <c r="A24340" t="s">
        <v>48603</v>
      </c>
      <c r="B24340">
        <v>1</v>
      </c>
      <c r="C24340" t="s">
        <v>35254</v>
      </c>
      <c r="D24340" t="s">
        <v>48604</v>
      </c>
    </row>
    <row r="24341" spans="1:4" x14ac:dyDescent="0.3">
      <c r="A24341" t="s">
        <v>48605</v>
      </c>
      <c r="B24341">
        <v>1</v>
      </c>
      <c r="C24341" t="s">
        <v>35254</v>
      </c>
      <c r="D24341" t="s">
        <v>48606</v>
      </c>
    </row>
    <row r="24342" spans="1:4" x14ac:dyDescent="0.3">
      <c r="A24342" t="s">
        <v>48607</v>
      </c>
      <c r="B24342">
        <v>1</v>
      </c>
      <c r="C24342" t="s">
        <v>35254</v>
      </c>
      <c r="D24342" t="s">
        <v>48608</v>
      </c>
    </row>
    <row r="24343" spans="1:4" x14ac:dyDescent="0.3">
      <c r="A24343" t="s">
        <v>48609</v>
      </c>
      <c r="B24343">
        <v>1</v>
      </c>
      <c r="C24343" t="s">
        <v>35254</v>
      </c>
      <c r="D24343" t="s">
        <v>48610</v>
      </c>
    </row>
    <row r="24344" spans="1:4" x14ac:dyDescent="0.3">
      <c r="A24344" t="s">
        <v>48611</v>
      </c>
      <c r="B24344">
        <v>1</v>
      </c>
      <c r="C24344" t="s">
        <v>35254</v>
      </c>
      <c r="D24344" t="s">
        <v>48612</v>
      </c>
    </row>
    <row r="24345" spans="1:4" x14ac:dyDescent="0.3">
      <c r="A24345" t="s">
        <v>48613</v>
      </c>
      <c r="B24345">
        <v>1</v>
      </c>
      <c r="C24345" t="s">
        <v>35254</v>
      </c>
      <c r="D24345" t="s">
        <v>48614</v>
      </c>
    </row>
    <row r="24346" spans="1:4" x14ac:dyDescent="0.3">
      <c r="A24346" t="s">
        <v>48615</v>
      </c>
      <c r="B24346">
        <v>1</v>
      </c>
      <c r="C24346" t="s">
        <v>35254</v>
      </c>
      <c r="D24346" t="s">
        <v>48616</v>
      </c>
    </row>
    <row r="24347" spans="1:4" x14ac:dyDescent="0.3">
      <c r="A24347" t="s">
        <v>48617</v>
      </c>
      <c r="B24347">
        <v>1</v>
      </c>
      <c r="C24347" t="s">
        <v>35254</v>
      </c>
      <c r="D24347" t="s">
        <v>48618</v>
      </c>
    </row>
    <row r="24348" spans="1:4" x14ac:dyDescent="0.3">
      <c r="A24348" t="s">
        <v>48619</v>
      </c>
      <c r="B24348">
        <v>1</v>
      </c>
      <c r="C24348" t="s">
        <v>35254</v>
      </c>
      <c r="D24348" t="s">
        <v>48620</v>
      </c>
    </row>
    <row r="24349" spans="1:4" x14ac:dyDescent="0.3">
      <c r="A24349" t="s">
        <v>48621</v>
      </c>
      <c r="B24349">
        <v>1</v>
      </c>
      <c r="C24349" t="s">
        <v>35254</v>
      </c>
      <c r="D24349" t="s">
        <v>48622</v>
      </c>
    </row>
    <row r="24350" spans="1:4" x14ac:dyDescent="0.3">
      <c r="A24350" t="s">
        <v>48623</v>
      </c>
      <c r="B24350">
        <v>1</v>
      </c>
      <c r="C24350" t="s">
        <v>35254</v>
      </c>
      <c r="D24350" t="s">
        <v>48624</v>
      </c>
    </row>
    <row r="24351" spans="1:4" x14ac:dyDescent="0.3">
      <c r="A24351" t="s">
        <v>48625</v>
      </c>
      <c r="B24351">
        <v>1</v>
      </c>
      <c r="C24351" t="s">
        <v>35254</v>
      </c>
      <c r="D24351" t="s">
        <v>48626</v>
      </c>
    </row>
    <row r="24352" spans="1:4" x14ac:dyDescent="0.3">
      <c r="A24352" t="s">
        <v>48627</v>
      </c>
      <c r="B24352">
        <v>1</v>
      </c>
      <c r="C24352" t="s">
        <v>35254</v>
      </c>
      <c r="D24352" t="s">
        <v>48628</v>
      </c>
    </row>
    <row r="24353" spans="1:4" x14ac:dyDescent="0.3">
      <c r="A24353" t="s">
        <v>48629</v>
      </c>
      <c r="B24353">
        <v>1</v>
      </c>
      <c r="C24353" t="s">
        <v>35254</v>
      </c>
      <c r="D24353" t="s">
        <v>48630</v>
      </c>
    </row>
    <row r="24354" spans="1:4" x14ac:dyDescent="0.3">
      <c r="A24354" t="s">
        <v>48631</v>
      </c>
      <c r="B24354">
        <v>1</v>
      </c>
      <c r="C24354" t="s">
        <v>35254</v>
      </c>
      <c r="D24354" t="s">
        <v>48632</v>
      </c>
    </row>
    <row r="24355" spans="1:4" x14ac:dyDescent="0.3">
      <c r="A24355" t="s">
        <v>48633</v>
      </c>
      <c r="B24355">
        <v>1</v>
      </c>
      <c r="C24355" t="s">
        <v>35254</v>
      </c>
      <c r="D24355" t="s">
        <v>48634</v>
      </c>
    </row>
    <row r="24356" spans="1:4" x14ac:dyDescent="0.3">
      <c r="A24356" t="s">
        <v>48635</v>
      </c>
      <c r="B24356">
        <v>1</v>
      </c>
      <c r="C24356" t="s">
        <v>35254</v>
      </c>
      <c r="D24356" t="s">
        <v>48636</v>
      </c>
    </row>
    <row r="24357" spans="1:4" x14ac:dyDescent="0.3">
      <c r="A24357" t="s">
        <v>48637</v>
      </c>
      <c r="B24357">
        <v>1</v>
      </c>
      <c r="C24357" t="s">
        <v>35254</v>
      </c>
      <c r="D24357" t="s">
        <v>48638</v>
      </c>
    </row>
    <row r="24358" spans="1:4" x14ac:dyDescent="0.3">
      <c r="A24358" t="s">
        <v>48639</v>
      </c>
      <c r="B24358">
        <v>1</v>
      </c>
      <c r="C24358" t="s">
        <v>35254</v>
      </c>
      <c r="D24358" t="s">
        <v>48640</v>
      </c>
    </row>
    <row r="24359" spans="1:4" x14ac:dyDescent="0.3">
      <c r="A24359" t="s">
        <v>48641</v>
      </c>
      <c r="B24359">
        <v>1</v>
      </c>
      <c r="C24359" t="s">
        <v>35254</v>
      </c>
      <c r="D24359" t="s">
        <v>48642</v>
      </c>
    </row>
    <row r="24360" spans="1:4" x14ac:dyDescent="0.3">
      <c r="A24360" t="s">
        <v>48643</v>
      </c>
      <c r="B24360">
        <v>1</v>
      </c>
      <c r="C24360" t="s">
        <v>35254</v>
      </c>
      <c r="D24360" t="s">
        <v>48644</v>
      </c>
    </row>
    <row r="24361" spans="1:4" x14ac:dyDescent="0.3">
      <c r="A24361" t="s">
        <v>48645</v>
      </c>
      <c r="B24361">
        <v>1</v>
      </c>
      <c r="C24361" t="s">
        <v>35254</v>
      </c>
      <c r="D24361" t="s">
        <v>48646</v>
      </c>
    </row>
    <row r="24362" spans="1:4" x14ac:dyDescent="0.3">
      <c r="A24362" t="s">
        <v>48647</v>
      </c>
      <c r="B24362">
        <v>1</v>
      </c>
      <c r="C24362" t="s">
        <v>35254</v>
      </c>
      <c r="D24362" t="s">
        <v>48648</v>
      </c>
    </row>
    <row r="24363" spans="1:4" x14ac:dyDescent="0.3">
      <c r="A24363" t="s">
        <v>48649</v>
      </c>
      <c r="B24363">
        <v>1</v>
      </c>
      <c r="C24363" t="s">
        <v>35254</v>
      </c>
      <c r="D24363" t="s">
        <v>48650</v>
      </c>
    </row>
    <row r="24364" spans="1:4" x14ac:dyDescent="0.3">
      <c r="A24364" t="s">
        <v>48651</v>
      </c>
      <c r="B24364">
        <v>1</v>
      </c>
      <c r="C24364" t="s">
        <v>35254</v>
      </c>
      <c r="D24364" t="s">
        <v>48652</v>
      </c>
    </row>
    <row r="24365" spans="1:4" x14ac:dyDescent="0.3">
      <c r="A24365" t="s">
        <v>48653</v>
      </c>
      <c r="B24365">
        <v>1</v>
      </c>
      <c r="C24365" t="s">
        <v>35254</v>
      </c>
      <c r="D24365" t="s">
        <v>48654</v>
      </c>
    </row>
    <row r="24366" spans="1:4" x14ac:dyDescent="0.3">
      <c r="A24366" t="s">
        <v>48655</v>
      </c>
      <c r="B24366">
        <v>1</v>
      </c>
      <c r="C24366" t="s">
        <v>35254</v>
      </c>
      <c r="D24366" t="s">
        <v>48656</v>
      </c>
    </row>
    <row r="24367" spans="1:4" x14ac:dyDescent="0.3">
      <c r="A24367" t="s">
        <v>48657</v>
      </c>
      <c r="B24367">
        <v>1</v>
      </c>
      <c r="C24367" t="s">
        <v>35254</v>
      </c>
      <c r="D24367" t="s">
        <v>48658</v>
      </c>
    </row>
    <row r="24368" spans="1:4" x14ac:dyDescent="0.3">
      <c r="A24368" t="s">
        <v>48659</v>
      </c>
      <c r="B24368">
        <v>1</v>
      </c>
      <c r="C24368" t="s">
        <v>35254</v>
      </c>
      <c r="D24368" t="s">
        <v>48660</v>
      </c>
    </row>
    <row r="24369" spans="1:4" x14ac:dyDescent="0.3">
      <c r="A24369" t="s">
        <v>48661</v>
      </c>
      <c r="B24369">
        <v>1</v>
      </c>
      <c r="C24369" t="s">
        <v>35254</v>
      </c>
      <c r="D24369" t="s">
        <v>48662</v>
      </c>
    </row>
    <row r="24370" spans="1:4" x14ac:dyDescent="0.3">
      <c r="A24370" t="s">
        <v>48663</v>
      </c>
      <c r="B24370">
        <v>1</v>
      </c>
      <c r="C24370" t="s">
        <v>35254</v>
      </c>
      <c r="D24370" t="s">
        <v>48664</v>
      </c>
    </row>
    <row r="24371" spans="1:4" x14ac:dyDescent="0.3">
      <c r="A24371" t="s">
        <v>48665</v>
      </c>
      <c r="B24371">
        <v>1</v>
      </c>
      <c r="C24371" t="s">
        <v>35254</v>
      </c>
      <c r="D24371" t="s">
        <v>48666</v>
      </c>
    </row>
    <row r="24372" spans="1:4" x14ac:dyDescent="0.3">
      <c r="A24372" t="s">
        <v>48667</v>
      </c>
      <c r="B24372">
        <v>1</v>
      </c>
      <c r="C24372" t="s">
        <v>35254</v>
      </c>
      <c r="D24372" t="s">
        <v>48668</v>
      </c>
    </row>
    <row r="24373" spans="1:4" x14ac:dyDescent="0.3">
      <c r="A24373" t="s">
        <v>48669</v>
      </c>
      <c r="B24373">
        <v>1</v>
      </c>
      <c r="C24373" t="s">
        <v>35254</v>
      </c>
      <c r="D24373" t="s">
        <v>48670</v>
      </c>
    </row>
    <row r="24374" spans="1:4" x14ac:dyDescent="0.3">
      <c r="A24374" t="s">
        <v>48671</v>
      </c>
      <c r="B24374">
        <v>1</v>
      </c>
      <c r="C24374" t="s">
        <v>35254</v>
      </c>
      <c r="D24374" t="s">
        <v>48672</v>
      </c>
    </row>
    <row r="24375" spans="1:4" x14ac:dyDescent="0.3">
      <c r="A24375" t="s">
        <v>48673</v>
      </c>
      <c r="B24375">
        <v>1</v>
      </c>
      <c r="C24375" t="s">
        <v>35254</v>
      </c>
      <c r="D24375" t="s">
        <v>48674</v>
      </c>
    </row>
    <row r="24376" spans="1:4" x14ac:dyDescent="0.3">
      <c r="A24376" t="s">
        <v>48675</v>
      </c>
      <c r="B24376">
        <v>1</v>
      </c>
      <c r="C24376" t="s">
        <v>35254</v>
      </c>
      <c r="D24376" t="s">
        <v>48676</v>
      </c>
    </row>
    <row r="24377" spans="1:4" x14ac:dyDescent="0.3">
      <c r="A24377" t="s">
        <v>48677</v>
      </c>
      <c r="B24377">
        <v>1</v>
      </c>
      <c r="C24377" t="s">
        <v>35254</v>
      </c>
      <c r="D24377" t="s">
        <v>48678</v>
      </c>
    </row>
    <row r="24378" spans="1:4" x14ac:dyDescent="0.3">
      <c r="A24378" t="s">
        <v>48679</v>
      </c>
      <c r="B24378">
        <v>1</v>
      </c>
      <c r="C24378" t="s">
        <v>35254</v>
      </c>
      <c r="D24378" t="s">
        <v>48680</v>
      </c>
    </row>
    <row r="24379" spans="1:4" x14ac:dyDescent="0.3">
      <c r="A24379" t="s">
        <v>48681</v>
      </c>
      <c r="B24379">
        <v>1</v>
      </c>
      <c r="C24379" t="s">
        <v>35254</v>
      </c>
      <c r="D24379" t="s">
        <v>48682</v>
      </c>
    </row>
    <row r="24380" spans="1:4" x14ac:dyDescent="0.3">
      <c r="A24380" t="s">
        <v>48683</v>
      </c>
      <c r="B24380">
        <v>1</v>
      </c>
      <c r="C24380" t="s">
        <v>35254</v>
      </c>
      <c r="D24380" t="s">
        <v>48684</v>
      </c>
    </row>
    <row r="24381" spans="1:4" x14ac:dyDescent="0.3">
      <c r="A24381" t="s">
        <v>48685</v>
      </c>
      <c r="B24381">
        <v>1</v>
      </c>
      <c r="C24381" t="s">
        <v>35254</v>
      </c>
      <c r="D24381" t="s">
        <v>48686</v>
      </c>
    </row>
    <row r="24382" spans="1:4" x14ac:dyDescent="0.3">
      <c r="A24382" t="s">
        <v>48687</v>
      </c>
      <c r="B24382">
        <v>1</v>
      </c>
      <c r="C24382" t="s">
        <v>35254</v>
      </c>
      <c r="D24382" t="s">
        <v>48688</v>
      </c>
    </row>
    <row r="24383" spans="1:4" x14ac:dyDescent="0.3">
      <c r="A24383" t="s">
        <v>48689</v>
      </c>
      <c r="B24383">
        <v>1</v>
      </c>
      <c r="C24383" t="s">
        <v>35254</v>
      </c>
      <c r="D24383" t="s">
        <v>48690</v>
      </c>
    </row>
    <row r="24384" spans="1:4" x14ac:dyDescent="0.3">
      <c r="A24384" t="s">
        <v>48691</v>
      </c>
      <c r="B24384">
        <v>1</v>
      </c>
      <c r="C24384" t="s">
        <v>35254</v>
      </c>
      <c r="D24384" t="s">
        <v>48692</v>
      </c>
    </row>
    <row r="24385" spans="1:4" x14ac:dyDescent="0.3">
      <c r="A24385" t="s">
        <v>48693</v>
      </c>
      <c r="B24385">
        <v>1</v>
      </c>
      <c r="C24385" t="s">
        <v>35254</v>
      </c>
      <c r="D24385" t="s">
        <v>48694</v>
      </c>
    </row>
    <row r="24386" spans="1:4" x14ac:dyDescent="0.3">
      <c r="A24386" t="s">
        <v>48695</v>
      </c>
      <c r="B24386">
        <v>1</v>
      </c>
      <c r="C24386" t="s">
        <v>35254</v>
      </c>
      <c r="D24386" t="s">
        <v>48696</v>
      </c>
    </row>
    <row r="24387" spans="1:4" x14ac:dyDescent="0.3">
      <c r="A24387" t="s">
        <v>48697</v>
      </c>
      <c r="B24387">
        <v>1</v>
      </c>
      <c r="C24387" t="s">
        <v>35254</v>
      </c>
      <c r="D24387" t="s">
        <v>48698</v>
      </c>
    </row>
    <row r="24388" spans="1:4" x14ac:dyDescent="0.3">
      <c r="A24388" t="s">
        <v>48699</v>
      </c>
      <c r="B24388">
        <v>1</v>
      </c>
      <c r="C24388" t="s">
        <v>35254</v>
      </c>
      <c r="D24388" t="s">
        <v>48700</v>
      </c>
    </row>
    <row r="24389" spans="1:4" x14ac:dyDescent="0.3">
      <c r="A24389" t="s">
        <v>48701</v>
      </c>
      <c r="B24389">
        <v>1</v>
      </c>
      <c r="C24389" t="s">
        <v>35254</v>
      </c>
      <c r="D24389" t="s">
        <v>48702</v>
      </c>
    </row>
    <row r="24390" spans="1:4" x14ac:dyDescent="0.3">
      <c r="A24390" t="s">
        <v>48703</v>
      </c>
      <c r="B24390">
        <v>1</v>
      </c>
      <c r="C24390" t="s">
        <v>35254</v>
      </c>
      <c r="D24390" t="s">
        <v>48704</v>
      </c>
    </row>
    <row r="24391" spans="1:4" x14ac:dyDescent="0.3">
      <c r="A24391" t="s">
        <v>48705</v>
      </c>
      <c r="B24391">
        <v>1</v>
      </c>
      <c r="C24391" t="s">
        <v>35254</v>
      </c>
      <c r="D24391" t="s">
        <v>48706</v>
      </c>
    </row>
    <row r="24392" spans="1:4" x14ac:dyDescent="0.3">
      <c r="A24392" t="s">
        <v>48707</v>
      </c>
      <c r="B24392">
        <v>1</v>
      </c>
      <c r="C24392" t="s">
        <v>35254</v>
      </c>
      <c r="D24392" t="s">
        <v>48708</v>
      </c>
    </row>
    <row r="24393" spans="1:4" x14ac:dyDescent="0.3">
      <c r="A24393" t="s">
        <v>48709</v>
      </c>
      <c r="B24393">
        <v>1</v>
      </c>
      <c r="C24393" t="s">
        <v>35254</v>
      </c>
      <c r="D24393" t="s">
        <v>48710</v>
      </c>
    </row>
    <row r="24394" spans="1:4" x14ac:dyDescent="0.3">
      <c r="A24394" t="s">
        <v>48711</v>
      </c>
      <c r="B24394">
        <v>1</v>
      </c>
      <c r="C24394" t="s">
        <v>35254</v>
      </c>
      <c r="D24394" t="s">
        <v>48712</v>
      </c>
    </row>
    <row r="24395" spans="1:4" x14ac:dyDescent="0.3">
      <c r="A24395" t="s">
        <v>48713</v>
      </c>
      <c r="B24395">
        <v>1</v>
      </c>
      <c r="C24395" t="s">
        <v>35254</v>
      </c>
      <c r="D24395" t="s">
        <v>48714</v>
      </c>
    </row>
    <row r="24396" spans="1:4" x14ac:dyDescent="0.3">
      <c r="A24396" t="s">
        <v>48715</v>
      </c>
      <c r="B24396">
        <v>1</v>
      </c>
      <c r="C24396" t="s">
        <v>35254</v>
      </c>
      <c r="D24396" t="s">
        <v>48716</v>
      </c>
    </row>
    <row r="24397" spans="1:4" x14ac:dyDescent="0.3">
      <c r="A24397" t="s">
        <v>48717</v>
      </c>
      <c r="B24397">
        <v>1</v>
      </c>
      <c r="C24397" t="s">
        <v>35254</v>
      </c>
      <c r="D24397" t="s">
        <v>48718</v>
      </c>
    </row>
    <row r="24398" spans="1:4" x14ac:dyDescent="0.3">
      <c r="A24398">
        <v>230616</v>
      </c>
      <c r="B24398">
        <v>1</v>
      </c>
      <c r="C24398" t="s">
        <v>35254</v>
      </c>
      <c r="D24398" t="s">
        <v>48719</v>
      </c>
    </row>
    <row r="24399" spans="1:4" x14ac:dyDescent="0.3">
      <c r="A24399" t="s">
        <v>48720</v>
      </c>
      <c r="B24399">
        <v>1</v>
      </c>
      <c r="C24399" t="s">
        <v>35254</v>
      </c>
      <c r="D24399" t="s">
        <v>48721</v>
      </c>
    </row>
    <row r="24400" spans="1:4" x14ac:dyDescent="0.3">
      <c r="A24400" t="s">
        <v>48722</v>
      </c>
      <c r="B24400">
        <v>1</v>
      </c>
      <c r="C24400" t="s">
        <v>35254</v>
      </c>
      <c r="D24400" t="s">
        <v>48723</v>
      </c>
    </row>
    <row r="24401" spans="1:4" x14ac:dyDescent="0.3">
      <c r="A24401" t="s">
        <v>48724</v>
      </c>
      <c r="B24401">
        <v>1</v>
      </c>
      <c r="C24401" t="s">
        <v>35254</v>
      </c>
      <c r="D24401" t="s">
        <v>48725</v>
      </c>
    </row>
    <row r="24402" spans="1:4" x14ac:dyDescent="0.3">
      <c r="A24402" t="s">
        <v>48726</v>
      </c>
      <c r="B24402">
        <v>1</v>
      </c>
      <c r="C24402" t="s">
        <v>35254</v>
      </c>
      <c r="D24402" t="s">
        <v>48727</v>
      </c>
    </row>
    <row r="24403" spans="1:4" x14ac:dyDescent="0.3">
      <c r="A24403">
        <v>20230125</v>
      </c>
      <c r="B24403">
        <v>1</v>
      </c>
      <c r="C24403" t="s">
        <v>35254</v>
      </c>
      <c r="D24403" t="s">
        <v>48728</v>
      </c>
    </row>
    <row r="24404" spans="1:4" x14ac:dyDescent="0.3">
      <c r="A24404" t="s">
        <v>48729</v>
      </c>
      <c r="B24404">
        <v>1</v>
      </c>
      <c r="C24404" t="s">
        <v>35254</v>
      </c>
      <c r="D24404" t="s">
        <v>48730</v>
      </c>
    </row>
    <row r="24405" spans="1:4" x14ac:dyDescent="0.3">
      <c r="A24405" t="s">
        <v>48731</v>
      </c>
      <c r="B24405">
        <v>1</v>
      </c>
      <c r="C24405" t="s">
        <v>35254</v>
      </c>
      <c r="D24405" t="s">
        <v>48732</v>
      </c>
    </row>
    <row r="24406" spans="1:4" x14ac:dyDescent="0.3">
      <c r="A24406" t="s">
        <v>48733</v>
      </c>
      <c r="B24406">
        <v>1</v>
      </c>
      <c r="C24406" t="s">
        <v>35254</v>
      </c>
      <c r="D24406" t="s">
        <v>48734</v>
      </c>
    </row>
    <row r="24407" spans="1:4" x14ac:dyDescent="0.3">
      <c r="A24407" t="s">
        <v>48735</v>
      </c>
      <c r="B24407">
        <v>1</v>
      </c>
      <c r="C24407" t="s">
        <v>35254</v>
      </c>
      <c r="D24407" t="s">
        <v>48736</v>
      </c>
    </row>
    <row r="24408" spans="1:4" x14ac:dyDescent="0.3">
      <c r="A24408" t="s">
        <v>48737</v>
      </c>
      <c r="B24408">
        <v>1</v>
      </c>
      <c r="C24408" t="s">
        <v>35254</v>
      </c>
      <c r="D24408" t="s">
        <v>48738</v>
      </c>
    </row>
    <row r="24409" spans="1:4" x14ac:dyDescent="0.3">
      <c r="A24409" t="s">
        <v>48739</v>
      </c>
      <c r="B24409">
        <v>1</v>
      </c>
      <c r="C24409" t="s">
        <v>35254</v>
      </c>
      <c r="D24409" t="s">
        <v>48740</v>
      </c>
    </row>
    <row r="24410" spans="1:4" x14ac:dyDescent="0.3">
      <c r="A24410" t="s">
        <v>48741</v>
      </c>
      <c r="B24410">
        <v>1</v>
      </c>
      <c r="C24410" t="s">
        <v>35254</v>
      </c>
      <c r="D24410" t="s">
        <v>48742</v>
      </c>
    </row>
    <row r="24411" spans="1:4" x14ac:dyDescent="0.3">
      <c r="A24411" t="s">
        <v>48743</v>
      </c>
      <c r="B24411">
        <v>1</v>
      </c>
      <c r="C24411" t="s">
        <v>35254</v>
      </c>
      <c r="D24411" t="s">
        <v>48744</v>
      </c>
    </row>
    <row r="24412" spans="1:4" x14ac:dyDescent="0.3">
      <c r="A24412">
        <v>7600</v>
      </c>
      <c r="B24412">
        <v>1</v>
      </c>
      <c r="C24412" t="s">
        <v>35254</v>
      </c>
      <c r="D24412" t="s">
        <v>48745</v>
      </c>
    </row>
    <row r="24413" spans="1:4" x14ac:dyDescent="0.3">
      <c r="A24413" t="s">
        <v>48746</v>
      </c>
      <c r="B24413">
        <v>1</v>
      </c>
      <c r="C24413" t="s">
        <v>35254</v>
      </c>
      <c r="D24413" t="s">
        <v>48747</v>
      </c>
    </row>
    <row r="24414" spans="1:4" x14ac:dyDescent="0.3">
      <c r="A24414" t="s">
        <v>48748</v>
      </c>
      <c r="B24414">
        <v>1</v>
      </c>
      <c r="C24414" t="s">
        <v>35254</v>
      </c>
      <c r="D24414" t="s">
        <v>48749</v>
      </c>
    </row>
    <row r="24415" spans="1:4" x14ac:dyDescent="0.3">
      <c r="A24415" t="s">
        <v>48750</v>
      </c>
      <c r="B24415">
        <v>1</v>
      </c>
      <c r="C24415" t="s">
        <v>35254</v>
      </c>
      <c r="D24415" t="s">
        <v>48751</v>
      </c>
    </row>
    <row r="24416" spans="1:4" x14ac:dyDescent="0.3">
      <c r="A24416" t="s">
        <v>48752</v>
      </c>
      <c r="B24416">
        <v>1</v>
      </c>
      <c r="C24416" t="s">
        <v>35254</v>
      </c>
      <c r="D24416" t="s">
        <v>48753</v>
      </c>
    </row>
    <row r="24417" spans="1:4" x14ac:dyDescent="0.3">
      <c r="A24417" t="s">
        <v>48754</v>
      </c>
      <c r="B24417">
        <v>1</v>
      </c>
      <c r="C24417" t="s">
        <v>35254</v>
      </c>
      <c r="D24417" t="s">
        <v>48755</v>
      </c>
    </row>
    <row r="24418" spans="1:4" x14ac:dyDescent="0.3">
      <c r="A24418" t="s">
        <v>48756</v>
      </c>
      <c r="B24418">
        <v>1</v>
      </c>
      <c r="C24418" t="s">
        <v>35254</v>
      </c>
      <c r="D24418" t="s">
        <v>48757</v>
      </c>
    </row>
    <row r="24419" spans="1:4" x14ac:dyDescent="0.3">
      <c r="A24419" t="s">
        <v>48758</v>
      </c>
      <c r="B24419">
        <v>1</v>
      </c>
      <c r="C24419" t="s">
        <v>35254</v>
      </c>
      <c r="D24419" t="s">
        <v>48759</v>
      </c>
    </row>
    <row r="24420" spans="1:4" x14ac:dyDescent="0.3">
      <c r="A24420" t="s">
        <v>48760</v>
      </c>
      <c r="B24420">
        <v>1</v>
      </c>
      <c r="C24420" t="s">
        <v>35254</v>
      </c>
      <c r="D24420" t="s">
        <v>48761</v>
      </c>
    </row>
    <row r="24421" spans="1:4" x14ac:dyDescent="0.3">
      <c r="A24421" t="s">
        <v>48762</v>
      </c>
      <c r="B24421">
        <v>1</v>
      </c>
      <c r="C24421" t="s">
        <v>35254</v>
      </c>
      <c r="D24421" t="s">
        <v>48763</v>
      </c>
    </row>
    <row r="24422" spans="1:4" x14ac:dyDescent="0.3">
      <c r="A24422" t="s">
        <v>48764</v>
      </c>
      <c r="B24422">
        <v>1</v>
      </c>
      <c r="C24422" t="s">
        <v>35254</v>
      </c>
      <c r="D24422" t="s">
        <v>48765</v>
      </c>
    </row>
    <row r="24423" spans="1:4" x14ac:dyDescent="0.3">
      <c r="A24423" t="s">
        <v>48766</v>
      </c>
      <c r="B24423">
        <v>1</v>
      </c>
      <c r="C24423" t="s">
        <v>35254</v>
      </c>
      <c r="D24423" t="s">
        <v>48767</v>
      </c>
    </row>
    <row r="24424" spans="1:4" x14ac:dyDescent="0.3">
      <c r="A24424" t="s">
        <v>48768</v>
      </c>
      <c r="B24424">
        <v>1</v>
      </c>
      <c r="C24424" t="s">
        <v>35254</v>
      </c>
      <c r="D24424" t="s">
        <v>48769</v>
      </c>
    </row>
    <row r="24425" spans="1:4" x14ac:dyDescent="0.3">
      <c r="A24425" t="s">
        <v>48770</v>
      </c>
      <c r="B24425">
        <v>1</v>
      </c>
      <c r="C24425" t="s">
        <v>35254</v>
      </c>
      <c r="D24425" t="s">
        <v>48771</v>
      </c>
    </row>
    <row r="24426" spans="1:4" x14ac:dyDescent="0.3">
      <c r="A24426" t="s">
        <v>48772</v>
      </c>
      <c r="B24426">
        <v>1</v>
      </c>
      <c r="C24426" t="s">
        <v>35254</v>
      </c>
      <c r="D24426" t="s">
        <v>48773</v>
      </c>
    </row>
    <row r="24427" spans="1:4" x14ac:dyDescent="0.3">
      <c r="A24427" t="s">
        <v>48774</v>
      </c>
      <c r="B24427">
        <v>1</v>
      </c>
      <c r="C24427" t="s">
        <v>35254</v>
      </c>
      <c r="D24427" t="s">
        <v>48775</v>
      </c>
    </row>
    <row r="24428" spans="1:4" x14ac:dyDescent="0.3">
      <c r="A24428" t="s">
        <v>48776</v>
      </c>
      <c r="B24428">
        <v>1</v>
      </c>
      <c r="C24428" t="s">
        <v>35254</v>
      </c>
      <c r="D24428" t="s">
        <v>48777</v>
      </c>
    </row>
    <row r="24429" spans="1:4" x14ac:dyDescent="0.3">
      <c r="A24429" t="s">
        <v>48778</v>
      </c>
      <c r="B24429">
        <v>1</v>
      </c>
      <c r="C24429" t="s">
        <v>35254</v>
      </c>
      <c r="D24429" t="s">
        <v>48779</v>
      </c>
    </row>
    <row r="24430" spans="1:4" x14ac:dyDescent="0.3">
      <c r="A24430" t="s">
        <v>48780</v>
      </c>
      <c r="B24430">
        <v>1</v>
      </c>
      <c r="C24430" t="s">
        <v>35254</v>
      </c>
      <c r="D24430" t="s">
        <v>48781</v>
      </c>
    </row>
    <row r="24431" spans="1:4" x14ac:dyDescent="0.3">
      <c r="A24431" t="s">
        <v>48782</v>
      </c>
      <c r="B24431">
        <v>1</v>
      </c>
      <c r="C24431" t="s">
        <v>35254</v>
      </c>
      <c r="D24431" t="s">
        <v>48783</v>
      </c>
    </row>
    <row r="24432" spans="1:4" x14ac:dyDescent="0.3">
      <c r="A24432" t="s">
        <v>48784</v>
      </c>
      <c r="B24432">
        <v>1</v>
      </c>
      <c r="C24432" t="s">
        <v>35254</v>
      </c>
      <c r="D24432" t="s">
        <v>48785</v>
      </c>
    </row>
    <row r="24433" spans="1:4" x14ac:dyDescent="0.3">
      <c r="A24433" t="s">
        <v>48786</v>
      </c>
      <c r="B24433">
        <v>1</v>
      </c>
      <c r="C24433" t="s">
        <v>35254</v>
      </c>
      <c r="D24433" t="s">
        <v>48787</v>
      </c>
    </row>
    <row r="24434" spans="1:4" x14ac:dyDescent="0.3">
      <c r="A24434" t="s">
        <v>48788</v>
      </c>
      <c r="B24434">
        <v>1</v>
      </c>
      <c r="C24434" t="s">
        <v>35254</v>
      </c>
      <c r="D24434" t="s">
        <v>48789</v>
      </c>
    </row>
    <row r="24435" spans="1:4" x14ac:dyDescent="0.3">
      <c r="A24435" t="s">
        <v>48790</v>
      </c>
      <c r="B24435">
        <v>1</v>
      </c>
      <c r="C24435" t="s">
        <v>35254</v>
      </c>
      <c r="D24435" t="s">
        <v>48791</v>
      </c>
    </row>
    <row r="24436" spans="1:4" x14ac:dyDescent="0.3">
      <c r="A24436" t="s">
        <v>48792</v>
      </c>
      <c r="B24436">
        <v>1</v>
      </c>
      <c r="C24436" t="s">
        <v>35254</v>
      </c>
      <c r="D24436" t="s">
        <v>48793</v>
      </c>
    </row>
    <row r="24437" spans="1:4" x14ac:dyDescent="0.3">
      <c r="A24437" t="s">
        <v>48794</v>
      </c>
      <c r="B24437">
        <v>1</v>
      </c>
      <c r="C24437" t="s">
        <v>35254</v>
      </c>
      <c r="D24437" t="s">
        <v>48795</v>
      </c>
    </row>
    <row r="24438" spans="1:4" x14ac:dyDescent="0.3">
      <c r="A24438" t="s">
        <v>48796</v>
      </c>
      <c r="B24438">
        <v>1</v>
      </c>
      <c r="C24438" t="s">
        <v>35254</v>
      </c>
      <c r="D24438" t="s">
        <v>48797</v>
      </c>
    </row>
    <row r="24439" spans="1:4" x14ac:dyDescent="0.3">
      <c r="A24439" t="s">
        <v>48798</v>
      </c>
      <c r="B24439">
        <v>1</v>
      </c>
      <c r="C24439" t="s">
        <v>35254</v>
      </c>
      <c r="D24439" t="s">
        <v>48799</v>
      </c>
    </row>
    <row r="24440" spans="1:4" x14ac:dyDescent="0.3">
      <c r="A24440" t="s">
        <v>48800</v>
      </c>
      <c r="B24440">
        <v>1</v>
      </c>
      <c r="C24440" t="s">
        <v>35254</v>
      </c>
      <c r="D24440" t="s">
        <v>48801</v>
      </c>
    </row>
    <row r="24441" spans="1:4" x14ac:dyDescent="0.3">
      <c r="A24441" t="s">
        <v>48802</v>
      </c>
      <c r="B24441">
        <v>1</v>
      </c>
      <c r="C24441" t="s">
        <v>35254</v>
      </c>
      <c r="D24441" t="s">
        <v>48803</v>
      </c>
    </row>
    <row r="24442" spans="1:4" x14ac:dyDescent="0.3">
      <c r="A24442" t="s">
        <v>48804</v>
      </c>
      <c r="B24442">
        <v>1</v>
      </c>
      <c r="C24442" t="s">
        <v>35254</v>
      </c>
      <c r="D24442" t="s">
        <v>48805</v>
      </c>
    </row>
    <row r="24443" spans="1:4" x14ac:dyDescent="0.3">
      <c r="A24443" t="s">
        <v>48806</v>
      </c>
      <c r="B24443">
        <v>1</v>
      </c>
      <c r="C24443" t="s">
        <v>35254</v>
      </c>
      <c r="D24443" t="s">
        <v>48807</v>
      </c>
    </row>
    <row r="24444" spans="1:4" x14ac:dyDescent="0.3">
      <c r="A24444" t="s">
        <v>48808</v>
      </c>
      <c r="B24444">
        <v>1</v>
      </c>
      <c r="C24444" t="s">
        <v>35254</v>
      </c>
      <c r="D24444" t="s">
        <v>48809</v>
      </c>
    </row>
    <row r="24445" spans="1:4" x14ac:dyDescent="0.3">
      <c r="A24445" t="s">
        <v>48810</v>
      </c>
      <c r="B24445">
        <v>1</v>
      </c>
      <c r="C24445" t="s">
        <v>35254</v>
      </c>
      <c r="D24445" t="s">
        <v>48811</v>
      </c>
    </row>
    <row r="24446" spans="1:4" x14ac:dyDescent="0.3">
      <c r="A24446" t="s">
        <v>48812</v>
      </c>
      <c r="B24446">
        <v>1</v>
      </c>
      <c r="C24446" t="s">
        <v>35254</v>
      </c>
      <c r="D24446" t="s">
        <v>48813</v>
      </c>
    </row>
    <row r="24447" spans="1:4" x14ac:dyDescent="0.3">
      <c r="A24447" t="s">
        <v>48814</v>
      </c>
      <c r="B24447">
        <v>1</v>
      </c>
      <c r="C24447" t="s">
        <v>35254</v>
      </c>
      <c r="D24447" t="s">
        <v>48815</v>
      </c>
    </row>
    <row r="24448" spans="1:4" x14ac:dyDescent="0.3">
      <c r="A24448" t="s">
        <v>48816</v>
      </c>
      <c r="B24448">
        <v>1</v>
      </c>
      <c r="C24448" t="s">
        <v>35254</v>
      </c>
      <c r="D24448" t="s">
        <v>48817</v>
      </c>
    </row>
    <row r="24449" spans="1:4" x14ac:dyDescent="0.3">
      <c r="A24449" t="s">
        <v>48818</v>
      </c>
      <c r="B24449">
        <v>1</v>
      </c>
      <c r="C24449" t="s">
        <v>35254</v>
      </c>
      <c r="D24449" t="s">
        <v>48819</v>
      </c>
    </row>
    <row r="24450" spans="1:4" x14ac:dyDescent="0.3">
      <c r="A24450" t="s">
        <v>48820</v>
      </c>
      <c r="B24450">
        <v>1</v>
      </c>
      <c r="C24450" t="s">
        <v>35254</v>
      </c>
      <c r="D24450" t="s">
        <v>48821</v>
      </c>
    </row>
    <row r="24451" spans="1:4" x14ac:dyDescent="0.3">
      <c r="A24451" t="s">
        <v>48822</v>
      </c>
      <c r="B24451">
        <v>1</v>
      </c>
      <c r="C24451" t="s">
        <v>35254</v>
      </c>
      <c r="D24451" t="s">
        <v>48823</v>
      </c>
    </row>
    <row r="24452" spans="1:4" x14ac:dyDescent="0.3">
      <c r="A24452" t="s">
        <v>48824</v>
      </c>
      <c r="B24452">
        <v>1</v>
      </c>
      <c r="C24452" t="s">
        <v>35254</v>
      </c>
      <c r="D24452" t="s">
        <v>48825</v>
      </c>
    </row>
    <row r="24453" spans="1:4" x14ac:dyDescent="0.3">
      <c r="A24453" t="s">
        <v>48826</v>
      </c>
      <c r="B24453">
        <v>1</v>
      </c>
      <c r="C24453" t="s">
        <v>35254</v>
      </c>
      <c r="D24453" t="s">
        <v>48827</v>
      </c>
    </row>
    <row r="24454" spans="1:4" x14ac:dyDescent="0.3">
      <c r="A24454" t="s">
        <v>48828</v>
      </c>
      <c r="B24454">
        <v>1</v>
      </c>
      <c r="C24454" t="s">
        <v>35254</v>
      </c>
      <c r="D24454" t="s">
        <v>48829</v>
      </c>
    </row>
    <row r="24455" spans="1:4" x14ac:dyDescent="0.3">
      <c r="A24455" t="s">
        <v>48830</v>
      </c>
      <c r="B24455">
        <v>1</v>
      </c>
      <c r="C24455" t="s">
        <v>35254</v>
      </c>
      <c r="D24455" t="s">
        <v>48831</v>
      </c>
    </row>
    <row r="24456" spans="1:4" x14ac:dyDescent="0.3">
      <c r="A24456" t="s">
        <v>48832</v>
      </c>
      <c r="B24456">
        <v>1</v>
      </c>
      <c r="C24456" t="s">
        <v>35254</v>
      </c>
      <c r="D24456" t="s">
        <v>48833</v>
      </c>
    </row>
    <row r="24457" spans="1:4" x14ac:dyDescent="0.3">
      <c r="A24457" t="s">
        <v>48834</v>
      </c>
      <c r="B24457">
        <v>1</v>
      </c>
      <c r="C24457" t="s">
        <v>35254</v>
      </c>
      <c r="D24457" t="s">
        <v>48835</v>
      </c>
    </row>
    <row r="24458" spans="1:4" x14ac:dyDescent="0.3">
      <c r="A24458" t="s">
        <v>48836</v>
      </c>
      <c r="B24458">
        <v>1</v>
      </c>
      <c r="C24458" t="s">
        <v>35254</v>
      </c>
      <c r="D24458" t="s">
        <v>48837</v>
      </c>
    </row>
    <row r="24459" spans="1:4" x14ac:dyDescent="0.3">
      <c r="A24459" t="s">
        <v>48838</v>
      </c>
      <c r="B24459">
        <v>1</v>
      </c>
      <c r="C24459" t="s">
        <v>35254</v>
      </c>
      <c r="D24459" t="s">
        <v>48839</v>
      </c>
    </row>
    <row r="24460" spans="1:4" x14ac:dyDescent="0.3">
      <c r="A24460" t="s">
        <v>48840</v>
      </c>
      <c r="B24460">
        <v>1</v>
      </c>
      <c r="C24460" t="s">
        <v>35254</v>
      </c>
      <c r="D24460" t="s">
        <v>48841</v>
      </c>
    </row>
    <row r="24461" spans="1:4" x14ac:dyDescent="0.3">
      <c r="A24461" t="s">
        <v>48842</v>
      </c>
      <c r="B24461">
        <v>1</v>
      </c>
      <c r="C24461" t="s">
        <v>35254</v>
      </c>
      <c r="D24461" t="s">
        <v>48843</v>
      </c>
    </row>
    <row r="24462" spans="1:4" x14ac:dyDescent="0.3">
      <c r="A24462" t="s">
        <v>48844</v>
      </c>
      <c r="B24462">
        <v>1</v>
      </c>
      <c r="C24462" t="s">
        <v>35254</v>
      </c>
      <c r="D24462" t="s">
        <v>48845</v>
      </c>
    </row>
    <row r="24463" spans="1:4" x14ac:dyDescent="0.3">
      <c r="A24463" t="s">
        <v>48846</v>
      </c>
      <c r="B24463">
        <v>1</v>
      </c>
      <c r="C24463" t="s">
        <v>35254</v>
      </c>
      <c r="D24463" t="s">
        <v>48847</v>
      </c>
    </row>
    <row r="24464" spans="1:4" x14ac:dyDescent="0.3">
      <c r="A24464" t="s">
        <v>48848</v>
      </c>
      <c r="B24464">
        <v>1</v>
      </c>
      <c r="C24464" t="s">
        <v>35254</v>
      </c>
      <c r="D24464" t="s">
        <v>48849</v>
      </c>
    </row>
    <row r="24465" spans="1:4" x14ac:dyDescent="0.3">
      <c r="A24465" t="s">
        <v>48850</v>
      </c>
      <c r="B24465">
        <v>1</v>
      </c>
      <c r="C24465" t="s">
        <v>35254</v>
      </c>
      <c r="D24465" t="s">
        <v>48851</v>
      </c>
    </row>
    <row r="24466" spans="1:4" x14ac:dyDescent="0.3">
      <c r="A24466" t="s">
        <v>48852</v>
      </c>
      <c r="B24466">
        <v>1</v>
      </c>
      <c r="C24466" t="s">
        <v>35254</v>
      </c>
      <c r="D24466" t="s">
        <v>48853</v>
      </c>
    </row>
    <row r="24467" spans="1:4" x14ac:dyDescent="0.3">
      <c r="A24467" t="s">
        <v>48854</v>
      </c>
      <c r="B24467">
        <v>1</v>
      </c>
      <c r="C24467" t="s">
        <v>35254</v>
      </c>
      <c r="D24467" t="s">
        <v>48855</v>
      </c>
    </row>
    <row r="24468" spans="1:4" x14ac:dyDescent="0.3">
      <c r="A24468" t="s">
        <v>48856</v>
      </c>
      <c r="B24468">
        <v>1</v>
      </c>
      <c r="C24468" t="s">
        <v>35254</v>
      </c>
      <c r="D24468" t="s">
        <v>48857</v>
      </c>
    </row>
    <row r="24469" spans="1:4" x14ac:dyDescent="0.3">
      <c r="A24469" t="s">
        <v>48858</v>
      </c>
      <c r="B24469">
        <v>1</v>
      </c>
      <c r="C24469" t="s">
        <v>35254</v>
      </c>
      <c r="D24469" t="s">
        <v>48859</v>
      </c>
    </row>
    <row r="24470" spans="1:4" x14ac:dyDescent="0.3">
      <c r="A24470" t="s">
        <v>48860</v>
      </c>
      <c r="B24470">
        <v>1</v>
      </c>
      <c r="C24470" t="s">
        <v>35254</v>
      </c>
      <c r="D24470" t="s">
        <v>48861</v>
      </c>
    </row>
    <row r="24471" spans="1:4" x14ac:dyDescent="0.3">
      <c r="A24471">
        <v>2980</v>
      </c>
      <c r="B24471">
        <v>1</v>
      </c>
      <c r="C24471" t="s">
        <v>35254</v>
      </c>
      <c r="D24471" t="s">
        <v>48862</v>
      </c>
    </row>
    <row r="24472" spans="1:4" x14ac:dyDescent="0.3">
      <c r="A24472" t="s">
        <v>48863</v>
      </c>
      <c r="B24472">
        <v>1</v>
      </c>
      <c r="C24472" t="s">
        <v>35254</v>
      </c>
      <c r="D24472" t="s">
        <v>48864</v>
      </c>
    </row>
    <row r="24473" spans="1:4" x14ac:dyDescent="0.3">
      <c r="A24473" t="s">
        <v>48865</v>
      </c>
      <c r="B24473">
        <v>1</v>
      </c>
      <c r="C24473" t="s">
        <v>35254</v>
      </c>
      <c r="D24473" t="s">
        <v>48866</v>
      </c>
    </row>
    <row r="24474" spans="1:4" x14ac:dyDescent="0.3">
      <c r="A24474" t="s">
        <v>48867</v>
      </c>
      <c r="B24474">
        <v>1</v>
      </c>
      <c r="C24474" t="s">
        <v>35254</v>
      </c>
      <c r="D24474" t="s">
        <v>48868</v>
      </c>
    </row>
    <row r="24475" spans="1:4" x14ac:dyDescent="0.3">
      <c r="A24475" t="s">
        <v>48869</v>
      </c>
      <c r="B24475">
        <v>1</v>
      </c>
      <c r="C24475" t="s">
        <v>35254</v>
      </c>
      <c r="D24475" t="s">
        <v>48870</v>
      </c>
    </row>
    <row r="24476" spans="1:4" x14ac:dyDescent="0.3">
      <c r="A24476" t="s">
        <v>48871</v>
      </c>
      <c r="B24476">
        <v>1</v>
      </c>
      <c r="C24476" t="s">
        <v>35254</v>
      </c>
      <c r="D24476" t="s">
        <v>48872</v>
      </c>
    </row>
    <row r="24477" spans="1:4" x14ac:dyDescent="0.3">
      <c r="A24477" t="s">
        <v>48873</v>
      </c>
      <c r="B24477">
        <v>1</v>
      </c>
      <c r="C24477" t="s">
        <v>35254</v>
      </c>
      <c r="D24477" t="s">
        <v>48874</v>
      </c>
    </row>
    <row r="24478" spans="1:4" x14ac:dyDescent="0.3">
      <c r="A24478" t="s">
        <v>48875</v>
      </c>
      <c r="B24478">
        <v>1</v>
      </c>
      <c r="C24478" t="s">
        <v>35254</v>
      </c>
      <c r="D24478" t="s">
        <v>48876</v>
      </c>
    </row>
    <row r="24479" spans="1:4" x14ac:dyDescent="0.3">
      <c r="A24479" t="s">
        <v>48877</v>
      </c>
      <c r="B24479">
        <v>1</v>
      </c>
      <c r="C24479" t="s">
        <v>35254</v>
      </c>
      <c r="D24479" t="s">
        <v>48878</v>
      </c>
    </row>
    <row r="24480" spans="1:4" x14ac:dyDescent="0.3">
      <c r="A24480" t="s">
        <v>48879</v>
      </c>
      <c r="B24480">
        <v>1</v>
      </c>
      <c r="C24480" t="s">
        <v>35254</v>
      </c>
      <c r="D24480" t="s">
        <v>48880</v>
      </c>
    </row>
    <row r="24481" spans="1:4" x14ac:dyDescent="0.3">
      <c r="A24481" t="s">
        <v>48881</v>
      </c>
      <c r="B24481">
        <v>1</v>
      </c>
      <c r="C24481" t="s">
        <v>35254</v>
      </c>
      <c r="D24481" t="s">
        <v>48882</v>
      </c>
    </row>
    <row r="24482" spans="1:4" x14ac:dyDescent="0.3">
      <c r="A24482" t="s">
        <v>48883</v>
      </c>
      <c r="B24482">
        <v>1</v>
      </c>
      <c r="C24482" t="s">
        <v>35254</v>
      </c>
      <c r="D24482" t="s">
        <v>48884</v>
      </c>
    </row>
    <row r="24483" spans="1:4" x14ac:dyDescent="0.3">
      <c r="A24483" t="s">
        <v>48885</v>
      </c>
      <c r="B24483">
        <v>1</v>
      </c>
      <c r="C24483" t="s">
        <v>35254</v>
      </c>
      <c r="D24483" t="s">
        <v>48886</v>
      </c>
    </row>
    <row r="24484" spans="1:4" x14ac:dyDescent="0.3">
      <c r="A24484" t="s">
        <v>48887</v>
      </c>
      <c r="B24484">
        <v>1</v>
      </c>
      <c r="C24484" t="s">
        <v>35254</v>
      </c>
      <c r="D24484" t="s">
        <v>48888</v>
      </c>
    </row>
    <row r="24485" spans="1:4" x14ac:dyDescent="0.3">
      <c r="A24485" t="s">
        <v>48889</v>
      </c>
      <c r="B24485">
        <v>1</v>
      </c>
      <c r="C24485" t="s">
        <v>35254</v>
      </c>
      <c r="D24485" t="s">
        <v>48890</v>
      </c>
    </row>
    <row r="24486" spans="1:4" x14ac:dyDescent="0.3">
      <c r="A24486" t="s">
        <v>48891</v>
      </c>
      <c r="B24486">
        <v>1</v>
      </c>
      <c r="C24486" t="s">
        <v>35254</v>
      </c>
      <c r="D24486" t="s">
        <v>48892</v>
      </c>
    </row>
    <row r="24487" spans="1:4" x14ac:dyDescent="0.3">
      <c r="A24487" t="s">
        <v>48893</v>
      </c>
      <c r="B24487">
        <v>1</v>
      </c>
      <c r="C24487" t="s">
        <v>35254</v>
      </c>
      <c r="D24487" t="s">
        <v>48894</v>
      </c>
    </row>
    <row r="24488" spans="1:4" x14ac:dyDescent="0.3">
      <c r="A24488" t="s">
        <v>48895</v>
      </c>
      <c r="B24488">
        <v>1</v>
      </c>
      <c r="C24488" t="s">
        <v>35254</v>
      </c>
      <c r="D24488" t="s">
        <v>48896</v>
      </c>
    </row>
    <row r="24489" spans="1:4" x14ac:dyDescent="0.3">
      <c r="A24489" t="s">
        <v>48897</v>
      </c>
      <c r="B24489">
        <v>1</v>
      </c>
      <c r="C24489" t="s">
        <v>35254</v>
      </c>
      <c r="D24489" t="s">
        <v>48898</v>
      </c>
    </row>
    <row r="24490" spans="1:4" x14ac:dyDescent="0.3">
      <c r="A24490" t="s">
        <v>48899</v>
      </c>
      <c r="B24490">
        <v>1</v>
      </c>
      <c r="C24490" t="s">
        <v>35254</v>
      </c>
      <c r="D24490" t="s">
        <v>48900</v>
      </c>
    </row>
    <row r="24491" spans="1:4" x14ac:dyDescent="0.3">
      <c r="A24491" t="s">
        <v>48901</v>
      </c>
      <c r="B24491">
        <v>1</v>
      </c>
      <c r="C24491" t="s">
        <v>35254</v>
      </c>
      <c r="D24491" t="s">
        <v>48902</v>
      </c>
    </row>
    <row r="24492" spans="1:4" x14ac:dyDescent="0.3">
      <c r="A24492" t="s">
        <v>48903</v>
      </c>
      <c r="B24492">
        <v>1</v>
      </c>
      <c r="C24492" t="s">
        <v>35254</v>
      </c>
      <c r="D24492" t="s">
        <v>48904</v>
      </c>
    </row>
    <row r="24493" spans="1:4" x14ac:dyDescent="0.3">
      <c r="A24493" t="s">
        <v>48905</v>
      </c>
      <c r="B24493">
        <v>1</v>
      </c>
      <c r="C24493" t="s">
        <v>35254</v>
      </c>
      <c r="D24493" t="s">
        <v>48906</v>
      </c>
    </row>
    <row r="24494" spans="1:4" x14ac:dyDescent="0.3">
      <c r="A24494" t="s">
        <v>48907</v>
      </c>
      <c r="B24494">
        <v>1</v>
      </c>
      <c r="C24494" t="s">
        <v>35254</v>
      </c>
      <c r="D24494" t="s">
        <v>48908</v>
      </c>
    </row>
    <row r="24495" spans="1:4" x14ac:dyDescent="0.3">
      <c r="A24495" t="s">
        <v>48909</v>
      </c>
      <c r="B24495">
        <v>1</v>
      </c>
      <c r="C24495" t="s">
        <v>35254</v>
      </c>
      <c r="D24495" t="s">
        <v>48910</v>
      </c>
    </row>
    <row r="24496" spans="1:4" x14ac:dyDescent="0.3">
      <c r="A24496" t="s">
        <v>48911</v>
      </c>
      <c r="B24496">
        <v>1</v>
      </c>
      <c r="C24496" t="s">
        <v>35254</v>
      </c>
      <c r="D24496" t="s">
        <v>48912</v>
      </c>
    </row>
    <row r="24497" spans="1:4" x14ac:dyDescent="0.3">
      <c r="A24497" t="s">
        <v>48913</v>
      </c>
      <c r="B24497">
        <v>1</v>
      </c>
      <c r="C24497" t="s">
        <v>35254</v>
      </c>
      <c r="D24497" t="s">
        <v>48914</v>
      </c>
    </row>
    <row r="24498" spans="1:4" x14ac:dyDescent="0.3">
      <c r="A24498" t="s">
        <v>48915</v>
      </c>
      <c r="B24498">
        <v>1</v>
      </c>
      <c r="C24498" t="s">
        <v>35254</v>
      </c>
      <c r="D24498" t="s">
        <v>48916</v>
      </c>
    </row>
    <row r="24499" spans="1:4" x14ac:dyDescent="0.3">
      <c r="A24499" t="s">
        <v>48917</v>
      </c>
      <c r="B24499">
        <v>1</v>
      </c>
      <c r="C24499" t="s">
        <v>35254</v>
      </c>
      <c r="D24499" t="s">
        <v>48918</v>
      </c>
    </row>
    <row r="24500" spans="1:4" x14ac:dyDescent="0.3">
      <c r="A24500" t="s">
        <v>48919</v>
      </c>
      <c r="B24500">
        <v>1</v>
      </c>
      <c r="C24500" t="s">
        <v>35254</v>
      </c>
      <c r="D24500" t="s">
        <v>48920</v>
      </c>
    </row>
    <row r="24501" spans="1:4" x14ac:dyDescent="0.3">
      <c r="A24501" t="s">
        <v>48921</v>
      </c>
      <c r="B24501">
        <v>1</v>
      </c>
      <c r="C24501" t="s">
        <v>35254</v>
      </c>
      <c r="D24501" t="s">
        <v>48922</v>
      </c>
    </row>
    <row r="24502" spans="1:4" x14ac:dyDescent="0.3">
      <c r="A24502" t="s">
        <v>48923</v>
      </c>
      <c r="B24502">
        <v>1</v>
      </c>
      <c r="C24502" t="s">
        <v>35254</v>
      </c>
      <c r="D24502" t="s">
        <v>48924</v>
      </c>
    </row>
    <row r="24503" spans="1:4" x14ac:dyDescent="0.3">
      <c r="A24503" t="s">
        <v>48925</v>
      </c>
      <c r="B24503">
        <v>1</v>
      </c>
      <c r="C24503" t="s">
        <v>35254</v>
      </c>
      <c r="D24503" t="s">
        <v>48926</v>
      </c>
    </row>
    <row r="24504" spans="1:4" x14ac:dyDescent="0.3">
      <c r="A24504" t="s">
        <v>48927</v>
      </c>
      <c r="B24504">
        <v>1</v>
      </c>
      <c r="C24504" t="s">
        <v>35254</v>
      </c>
      <c r="D24504" t="s">
        <v>48928</v>
      </c>
    </row>
    <row r="24505" spans="1:4" x14ac:dyDescent="0.3">
      <c r="A24505" t="s">
        <v>48929</v>
      </c>
      <c r="B24505">
        <v>1</v>
      </c>
      <c r="C24505" t="s">
        <v>35254</v>
      </c>
      <c r="D24505" t="s">
        <v>48930</v>
      </c>
    </row>
    <row r="24506" spans="1:4" x14ac:dyDescent="0.3">
      <c r="A24506" t="s">
        <v>48931</v>
      </c>
      <c r="B24506">
        <v>1</v>
      </c>
      <c r="C24506" t="s">
        <v>35254</v>
      </c>
      <c r="D24506" t="s">
        <v>48932</v>
      </c>
    </row>
    <row r="24507" spans="1:4" x14ac:dyDescent="0.3">
      <c r="A24507" t="s">
        <v>48933</v>
      </c>
      <c r="B24507">
        <v>1</v>
      </c>
      <c r="C24507" t="s">
        <v>35254</v>
      </c>
      <c r="D24507" t="s">
        <v>48934</v>
      </c>
    </row>
    <row r="24508" spans="1:4" x14ac:dyDescent="0.3">
      <c r="A24508" t="s">
        <v>48935</v>
      </c>
      <c r="B24508">
        <v>1</v>
      </c>
      <c r="C24508" t="s">
        <v>35254</v>
      </c>
      <c r="D24508" t="s">
        <v>48936</v>
      </c>
    </row>
    <row r="24509" spans="1:4" x14ac:dyDescent="0.3">
      <c r="A24509" t="s">
        <v>48937</v>
      </c>
      <c r="B24509">
        <v>1</v>
      </c>
      <c r="C24509" t="s">
        <v>35254</v>
      </c>
      <c r="D24509" t="s">
        <v>48938</v>
      </c>
    </row>
    <row r="24510" spans="1:4" x14ac:dyDescent="0.3">
      <c r="A24510" t="s">
        <v>48939</v>
      </c>
      <c r="B24510">
        <v>1</v>
      </c>
      <c r="C24510" t="s">
        <v>35254</v>
      </c>
      <c r="D24510" t="s">
        <v>48940</v>
      </c>
    </row>
    <row r="24511" spans="1:4" x14ac:dyDescent="0.3">
      <c r="A24511" t="s">
        <v>48941</v>
      </c>
      <c r="B24511">
        <v>1</v>
      </c>
      <c r="C24511" t="s">
        <v>35254</v>
      </c>
      <c r="D24511" t="s">
        <v>48942</v>
      </c>
    </row>
    <row r="24512" spans="1:4" x14ac:dyDescent="0.3">
      <c r="A24512" t="s">
        <v>48943</v>
      </c>
      <c r="B24512">
        <v>1</v>
      </c>
      <c r="C24512" t="s">
        <v>35254</v>
      </c>
      <c r="D24512" t="s">
        <v>48944</v>
      </c>
    </row>
    <row r="24513" spans="1:4" x14ac:dyDescent="0.3">
      <c r="A24513" t="s">
        <v>48945</v>
      </c>
      <c r="B24513">
        <v>1</v>
      </c>
      <c r="C24513" t="s">
        <v>35254</v>
      </c>
      <c r="D24513" t="s">
        <v>48946</v>
      </c>
    </row>
    <row r="24514" spans="1:4" x14ac:dyDescent="0.3">
      <c r="A24514" t="s">
        <v>48947</v>
      </c>
      <c r="B24514">
        <v>1</v>
      </c>
      <c r="C24514" t="s">
        <v>35254</v>
      </c>
      <c r="D24514" t="s">
        <v>48948</v>
      </c>
    </row>
    <row r="24515" spans="1:4" x14ac:dyDescent="0.3">
      <c r="A24515" t="s">
        <v>48949</v>
      </c>
      <c r="B24515">
        <v>1</v>
      </c>
      <c r="C24515" t="s">
        <v>35254</v>
      </c>
      <c r="D24515" t="s">
        <v>48950</v>
      </c>
    </row>
    <row r="24516" spans="1:4" x14ac:dyDescent="0.3">
      <c r="A24516" t="s">
        <v>48951</v>
      </c>
      <c r="B24516">
        <v>1</v>
      </c>
      <c r="C24516" t="s">
        <v>35254</v>
      </c>
      <c r="D24516" t="s">
        <v>48952</v>
      </c>
    </row>
    <row r="24517" spans="1:4" x14ac:dyDescent="0.3">
      <c r="A24517" t="s">
        <v>48953</v>
      </c>
      <c r="B24517">
        <v>1</v>
      </c>
      <c r="C24517" t="s">
        <v>35254</v>
      </c>
      <c r="D24517" t="s">
        <v>48954</v>
      </c>
    </row>
    <row r="24518" spans="1:4" x14ac:dyDescent="0.3">
      <c r="A24518" t="s">
        <v>48955</v>
      </c>
      <c r="B24518">
        <v>1</v>
      </c>
      <c r="C24518" t="s">
        <v>35254</v>
      </c>
      <c r="D24518" t="s">
        <v>48956</v>
      </c>
    </row>
    <row r="24519" spans="1:4" x14ac:dyDescent="0.3">
      <c r="A24519" t="s">
        <v>48957</v>
      </c>
      <c r="B24519">
        <v>1</v>
      </c>
      <c r="C24519" t="s">
        <v>35254</v>
      </c>
      <c r="D24519" t="s">
        <v>48958</v>
      </c>
    </row>
    <row r="24520" spans="1:4" x14ac:dyDescent="0.3">
      <c r="A24520">
        <v>1277</v>
      </c>
      <c r="B24520">
        <v>1</v>
      </c>
      <c r="C24520" t="s">
        <v>35254</v>
      </c>
      <c r="D24520" t="s">
        <v>48959</v>
      </c>
    </row>
    <row r="24521" spans="1:4" x14ac:dyDescent="0.3">
      <c r="A24521">
        <v>1271</v>
      </c>
      <c r="B24521">
        <v>1</v>
      </c>
      <c r="C24521" t="s">
        <v>35254</v>
      </c>
      <c r="D24521" t="s">
        <v>48960</v>
      </c>
    </row>
    <row r="24522" spans="1:4" x14ac:dyDescent="0.3">
      <c r="A24522" t="s">
        <v>48961</v>
      </c>
      <c r="B24522">
        <v>1</v>
      </c>
      <c r="C24522" t="s">
        <v>35254</v>
      </c>
      <c r="D24522" t="s">
        <v>48962</v>
      </c>
    </row>
    <row r="24523" spans="1:4" x14ac:dyDescent="0.3">
      <c r="A24523" t="s">
        <v>48963</v>
      </c>
      <c r="B24523">
        <v>1</v>
      </c>
      <c r="C24523" t="s">
        <v>35254</v>
      </c>
      <c r="D24523" t="s">
        <v>48964</v>
      </c>
    </row>
    <row r="24524" spans="1:4" x14ac:dyDescent="0.3">
      <c r="A24524" t="s">
        <v>48965</v>
      </c>
      <c r="B24524">
        <v>1</v>
      </c>
      <c r="C24524" t="s">
        <v>35254</v>
      </c>
      <c r="D24524" t="s">
        <v>48966</v>
      </c>
    </row>
    <row r="24525" spans="1:4" x14ac:dyDescent="0.3">
      <c r="A24525" t="s">
        <v>48967</v>
      </c>
      <c r="B24525">
        <v>1</v>
      </c>
      <c r="C24525" t="s">
        <v>35254</v>
      </c>
      <c r="D24525" t="s">
        <v>48968</v>
      </c>
    </row>
    <row r="24526" spans="1:4" x14ac:dyDescent="0.3">
      <c r="A24526" t="s">
        <v>48969</v>
      </c>
      <c r="B24526">
        <v>1</v>
      </c>
      <c r="C24526" t="s">
        <v>35254</v>
      </c>
      <c r="D24526" t="s">
        <v>48970</v>
      </c>
    </row>
    <row r="24527" spans="1:4" x14ac:dyDescent="0.3">
      <c r="A24527" t="s">
        <v>48971</v>
      </c>
      <c r="B24527">
        <v>1</v>
      </c>
      <c r="C24527" t="s">
        <v>35254</v>
      </c>
      <c r="D24527" t="s">
        <v>48972</v>
      </c>
    </row>
    <row r="24528" spans="1:4" x14ac:dyDescent="0.3">
      <c r="A24528" t="s">
        <v>48973</v>
      </c>
      <c r="B24528">
        <v>1</v>
      </c>
      <c r="C24528" t="s">
        <v>35254</v>
      </c>
      <c r="D24528" t="s">
        <v>48974</v>
      </c>
    </row>
    <row r="24529" spans="1:4" x14ac:dyDescent="0.3">
      <c r="A24529" t="s">
        <v>48975</v>
      </c>
      <c r="B24529">
        <v>1</v>
      </c>
      <c r="C24529" t="s">
        <v>35254</v>
      </c>
      <c r="D24529" t="s">
        <v>48976</v>
      </c>
    </row>
    <row r="24530" spans="1:4" x14ac:dyDescent="0.3">
      <c r="A24530" t="s">
        <v>48977</v>
      </c>
      <c r="B24530">
        <v>1</v>
      </c>
      <c r="C24530" t="s">
        <v>35254</v>
      </c>
      <c r="D24530" t="s">
        <v>48978</v>
      </c>
    </row>
    <row r="24531" spans="1:4" x14ac:dyDescent="0.3">
      <c r="A24531" t="s">
        <v>48979</v>
      </c>
      <c r="B24531">
        <v>1</v>
      </c>
      <c r="C24531" t="s">
        <v>35254</v>
      </c>
      <c r="D24531" t="s">
        <v>48980</v>
      </c>
    </row>
    <row r="24532" spans="1:4" x14ac:dyDescent="0.3">
      <c r="A24532" t="s">
        <v>48981</v>
      </c>
      <c r="B24532">
        <v>1</v>
      </c>
      <c r="C24532" t="s">
        <v>35254</v>
      </c>
      <c r="D24532" t="s">
        <v>48982</v>
      </c>
    </row>
    <row r="24533" spans="1:4" x14ac:dyDescent="0.3">
      <c r="A24533" t="s">
        <v>48983</v>
      </c>
      <c r="B24533">
        <v>1</v>
      </c>
      <c r="C24533" t="s">
        <v>35254</v>
      </c>
      <c r="D24533" t="s">
        <v>48984</v>
      </c>
    </row>
    <row r="24534" spans="1:4" x14ac:dyDescent="0.3">
      <c r="A24534" t="s">
        <v>48985</v>
      </c>
      <c r="B24534">
        <v>1</v>
      </c>
      <c r="C24534" t="s">
        <v>35254</v>
      </c>
      <c r="D24534" t="s">
        <v>48986</v>
      </c>
    </row>
    <row r="24535" spans="1:4" x14ac:dyDescent="0.3">
      <c r="A24535" t="s">
        <v>48987</v>
      </c>
      <c r="B24535">
        <v>1</v>
      </c>
      <c r="C24535" t="s">
        <v>35254</v>
      </c>
      <c r="D24535" t="s">
        <v>48988</v>
      </c>
    </row>
    <row r="24536" spans="1:4" x14ac:dyDescent="0.3">
      <c r="A24536" t="s">
        <v>48989</v>
      </c>
      <c r="B24536">
        <v>1</v>
      </c>
      <c r="C24536" t="s">
        <v>35254</v>
      </c>
      <c r="D24536" t="s">
        <v>48990</v>
      </c>
    </row>
    <row r="24537" spans="1:4" x14ac:dyDescent="0.3">
      <c r="A24537" t="s">
        <v>48991</v>
      </c>
      <c r="B24537">
        <v>1</v>
      </c>
      <c r="C24537" t="s">
        <v>35254</v>
      </c>
      <c r="D24537" t="s">
        <v>48992</v>
      </c>
    </row>
    <row r="24538" spans="1:4" x14ac:dyDescent="0.3">
      <c r="A24538" t="s">
        <v>48993</v>
      </c>
      <c r="B24538">
        <v>1</v>
      </c>
      <c r="C24538" t="s">
        <v>35254</v>
      </c>
      <c r="D24538" t="s">
        <v>48994</v>
      </c>
    </row>
    <row r="24539" spans="1:4" x14ac:dyDescent="0.3">
      <c r="A24539" t="s">
        <v>48995</v>
      </c>
      <c r="B24539">
        <v>1</v>
      </c>
      <c r="C24539" t="s">
        <v>35254</v>
      </c>
      <c r="D24539" t="s">
        <v>48996</v>
      </c>
    </row>
    <row r="24540" spans="1:4" x14ac:dyDescent="0.3">
      <c r="A24540" t="s">
        <v>48997</v>
      </c>
      <c r="B24540">
        <v>1</v>
      </c>
      <c r="C24540" t="s">
        <v>35254</v>
      </c>
      <c r="D24540" t="s">
        <v>48998</v>
      </c>
    </row>
    <row r="24541" spans="1:4" x14ac:dyDescent="0.3">
      <c r="A24541" t="s">
        <v>48999</v>
      </c>
      <c r="B24541">
        <v>1</v>
      </c>
      <c r="C24541" t="s">
        <v>35254</v>
      </c>
      <c r="D24541" t="s">
        <v>49000</v>
      </c>
    </row>
    <row r="24542" spans="1:4" x14ac:dyDescent="0.3">
      <c r="A24542" t="s">
        <v>49001</v>
      </c>
      <c r="B24542">
        <v>1</v>
      </c>
      <c r="C24542" t="s">
        <v>35254</v>
      </c>
      <c r="D24542" t="s">
        <v>49002</v>
      </c>
    </row>
    <row r="24543" spans="1:4" x14ac:dyDescent="0.3">
      <c r="A24543" t="s">
        <v>49003</v>
      </c>
      <c r="B24543">
        <v>1</v>
      </c>
      <c r="C24543" t="s">
        <v>35254</v>
      </c>
      <c r="D24543" t="s">
        <v>49004</v>
      </c>
    </row>
    <row r="24544" spans="1:4" x14ac:dyDescent="0.3">
      <c r="A24544" t="s">
        <v>49005</v>
      </c>
      <c r="B24544">
        <v>1</v>
      </c>
      <c r="C24544" t="s">
        <v>35254</v>
      </c>
      <c r="D24544" t="s">
        <v>49006</v>
      </c>
    </row>
    <row r="24545" spans="1:4" x14ac:dyDescent="0.3">
      <c r="A24545" t="s">
        <v>49007</v>
      </c>
      <c r="B24545">
        <v>1</v>
      </c>
      <c r="C24545" t="s">
        <v>35254</v>
      </c>
      <c r="D24545" t="s">
        <v>49008</v>
      </c>
    </row>
    <row r="24546" spans="1:4" x14ac:dyDescent="0.3">
      <c r="A24546" t="s">
        <v>49009</v>
      </c>
      <c r="B24546">
        <v>1</v>
      </c>
      <c r="C24546" t="s">
        <v>35254</v>
      </c>
      <c r="D24546" t="s">
        <v>49010</v>
      </c>
    </row>
    <row r="24547" spans="1:4" x14ac:dyDescent="0.3">
      <c r="A24547" t="s">
        <v>49011</v>
      </c>
      <c r="B24547">
        <v>1</v>
      </c>
      <c r="C24547" t="s">
        <v>35254</v>
      </c>
      <c r="D24547" t="s">
        <v>49012</v>
      </c>
    </row>
    <row r="24548" spans="1:4" x14ac:dyDescent="0.3">
      <c r="A24548" t="s">
        <v>49013</v>
      </c>
      <c r="B24548">
        <v>1</v>
      </c>
      <c r="C24548" t="s">
        <v>35254</v>
      </c>
      <c r="D24548" t="s">
        <v>49014</v>
      </c>
    </row>
    <row r="24549" spans="1:4" x14ac:dyDescent="0.3">
      <c r="A24549" t="s">
        <v>49015</v>
      </c>
      <c r="B24549">
        <v>1</v>
      </c>
      <c r="C24549" t="s">
        <v>35254</v>
      </c>
      <c r="D24549" t="s">
        <v>49016</v>
      </c>
    </row>
    <row r="24550" spans="1:4" x14ac:dyDescent="0.3">
      <c r="A24550" t="s">
        <v>49017</v>
      </c>
      <c r="B24550">
        <v>1</v>
      </c>
      <c r="C24550" t="s">
        <v>35254</v>
      </c>
      <c r="D24550" t="s">
        <v>49018</v>
      </c>
    </row>
    <row r="24551" spans="1:4" x14ac:dyDescent="0.3">
      <c r="A24551" t="s">
        <v>49019</v>
      </c>
      <c r="B24551">
        <v>1</v>
      </c>
      <c r="C24551" t="s">
        <v>35254</v>
      </c>
      <c r="D24551" t="s">
        <v>49020</v>
      </c>
    </row>
    <row r="24552" spans="1:4" x14ac:dyDescent="0.3">
      <c r="A24552" t="s">
        <v>49021</v>
      </c>
      <c r="B24552">
        <v>1</v>
      </c>
      <c r="C24552" t="s">
        <v>35254</v>
      </c>
      <c r="D24552" t="s">
        <v>49022</v>
      </c>
    </row>
    <row r="24553" spans="1:4" x14ac:dyDescent="0.3">
      <c r="A24553" t="s">
        <v>49023</v>
      </c>
      <c r="B24553">
        <v>1</v>
      </c>
      <c r="C24553" t="s">
        <v>35254</v>
      </c>
      <c r="D24553" t="s">
        <v>49024</v>
      </c>
    </row>
    <row r="24554" spans="1:4" x14ac:dyDescent="0.3">
      <c r="A24554" t="s">
        <v>49025</v>
      </c>
      <c r="B24554">
        <v>1</v>
      </c>
      <c r="C24554" t="s">
        <v>35254</v>
      </c>
      <c r="D24554" t="s">
        <v>49026</v>
      </c>
    </row>
    <row r="24555" spans="1:4" x14ac:dyDescent="0.3">
      <c r="A24555" t="s">
        <v>49027</v>
      </c>
      <c r="B24555">
        <v>1</v>
      </c>
      <c r="C24555" t="s">
        <v>35254</v>
      </c>
      <c r="D24555" t="s">
        <v>49028</v>
      </c>
    </row>
    <row r="24556" spans="1:4" x14ac:dyDescent="0.3">
      <c r="A24556" t="s">
        <v>49029</v>
      </c>
      <c r="B24556">
        <v>1</v>
      </c>
      <c r="C24556" t="s">
        <v>35254</v>
      </c>
      <c r="D24556" t="s">
        <v>49030</v>
      </c>
    </row>
    <row r="24557" spans="1:4" x14ac:dyDescent="0.3">
      <c r="A24557" t="s">
        <v>49031</v>
      </c>
      <c r="B24557">
        <v>1</v>
      </c>
      <c r="C24557" t="s">
        <v>35254</v>
      </c>
      <c r="D24557" t="s">
        <v>49032</v>
      </c>
    </row>
    <row r="24558" spans="1:4" x14ac:dyDescent="0.3">
      <c r="A24558" t="s">
        <v>49033</v>
      </c>
      <c r="B24558">
        <v>1</v>
      </c>
      <c r="C24558" t="s">
        <v>35254</v>
      </c>
      <c r="D24558" t="s">
        <v>49034</v>
      </c>
    </row>
    <row r="24559" spans="1:4" x14ac:dyDescent="0.3">
      <c r="A24559" t="s">
        <v>49035</v>
      </c>
      <c r="B24559">
        <v>1</v>
      </c>
      <c r="C24559" t="s">
        <v>35254</v>
      </c>
      <c r="D24559" t="s">
        <v>49036</v>
      </c>
    </row>
    <row r="24560" spans="1:4" x14ac:dyDescent="0.3">
      <c r="A24560" t="s">
        <v>49037</v>
      </c>
      <c r="B24560">
        <v>1</v>
      </c>
      <c r="C24560" t="s">
        <v>35254</v>
      </c>
      <c r="D24560" t="s">
        <v>49038</v>
      </c>
    </row>
    <row r="24561" spans="1:4" x14ac:dyDescent="0.3">
      <c r="A24561" t="s">
        <v>49039</v>
      </c>
      <c r="B24561">
        <v>1</v>
      </c>
      <c r="C24561" t="s">
        <v>35254</v>
      </c>
      <c r="D24561" t="s">
        <v>49040</v>
      </c>
    </row>
    <row r="24562" spans="1:4" x14ac:dyDescent="0.3">
      <c r="A24562" t="s">
        <v>49041</v>
      </c>
      <c r="B24562">
        <v>1</v>
      </c>
      <c r="C24562" t="s">
        <v>35254</v>
      </c>
      <c r="D24562" t="s">
        <v>49042</v>
      </c>
    </row>
    <row r="24563" spans="1:4" x14ac:dyDescent="0.3">
      <c r="A24563" t="s">
        <v>49043</v>
      </c>
      <c r="B24563">
        <v>1</v>
      </c>
      <c r="C24563" t="s">
        <v>35254</v>
      </c>
      <c r="D24563" t="s">
        <v>49044</v>
      </c>
    </row>
    <row r="24564" spans="1:4" x14ac:dyDescent="0.3">
      <c r="A24564" t="s">
        <v>49045</v>
      </c>
      <c r="B24564">
        <v>1</v>
      </c>
      <c r="C24564" t="s">
        <v>35254</v>
      </c>
      <c r="D24564" t="s">
        <v>49046</v>
      </c>
    </row>
    <row r="24565" spans="1:4" x14ac:dyDescent="0.3">
      <c r="A24565" t="s">
        <v>49047</v>
      </c>
      <c r="B24565">
        <v>1</v>
      </c>
      <c r="C24565" t="s">
        <v>35254</v>
      </c>
      <c r="D24565" t="s">
        <v>49048</v>
      </c>
    </row>
    <row r="24566" spans="1:4" x14ac:dyDescent="0.3">
      <c r="A24566" t="s">
        <v>49049</v>
      </c>
      <c r="B24566">
        <v>1</v>
      </c>
      <c r="C24566" t="s">
        <v>35254</v>
      </c>
      <c r="D24566" t="s">
        <v>49050</v>
      </c>
    </row>
    <row r="24567" spans="1:4" x14ac:dyDescent="0.3">
      <c r="A24567" t="s">
        <v>49051</v>
      </c>
      <c r="B24567">
        <v>1</v>
      </c>
      <c r="C24567" t="s">
        <v>35254</v>
      </c>
      <c r="D24567" t="s">
        <v>49052</v>
      </c>
    </row>
    <row r="24568" spans="1:4" x14ac:dyDescent="0.3">
      <c r="A24568" t="s">
        <v>49053</v>
      </c>
      <c r="B24568">
        <v>1</v>
      </c>
      <c r="C24568" t="s">
        <v>35254</v>
      </c>
      <c r="D24568" t="s">
        <v>49054</v>
      </c>
    </row>
    <row r="24569" spans="1:4" x14ac:dyDescent="0.3">
      <c r="A24569" t="s">
        <v>49055</v>
      </c>
      <c r="B24569">
        <v>1</v>
      </c>
      <c r="C24569" t="s">
        <v>35254</v>
      </c>
      <c r="D24569" t="s">
        <v>49056</v>
      </c>
    </row>
    <row r="24570" spans="1:4" x14ac:dyDescent="0.3">
      <c r="A24570" t="s">
        <v>49057</v>
      </c>
      <c r="B24570">
        <v>1</v>
      </c>
      <c r="C24570" t="s">
        <v>35254</v>
      </c>
      <c r="D24570" t="s">
        <v>49058</v>
      </c>
    </row>
    <row r="24571" spans="1:4" x14ac:dyDescent="0.3">
      <c r="A24571" t="s">
        <v>49059</v>
      </c>
      <c r="B24571">
        <v>1</v>
      </c>
      <c r="C24571" t="s">
        <v>35254</v>
      </c>
      <c r="D24571" t="s">
        <v>49060</v>
      </c>
    </row>
    <row r="24572" spans="1:4" x14ac:dyDescent="0.3">
      <c r="A24572">
        <v>755</v>
      </c>
      <c r="B24572">
        <v>1</v>
      </c>
      <c r="C24572" t="s">
        <v>35254</v>
      </c>
      <c r="D24572" t="s">
        <v>49061</v>
      </c>
    </row>
    <row r="24573" spans="1:4" x14ac:dyDescent="0.3">
      <c r="A24573">
        <v>751</v>
      </c>
      <c r="B24573">
        <v>1</v>
      </c>
      <c r="C24573" t="s">
        <v>35254</v>
      </c>
      <c r="D24573" t="s">
        <v>49062</v>
      </c>
    </row>
    <row r="24574" spans="1:4" x14ac:dyDescent="0.3">
      <c r="A24574" t="s">
        <v>49063</v>
      </c>
      <c r="B24574">
        <v>1</v>
      </c>
      <c r="C24574" t="s">
        <v>35254</v>
      </c>
      <c r="D24574" t="s">
        <v>49064</v>
      </c>
    </row>
    <row r="24575" spans="1:4" x14ac:dyDescent="0.3">
      <c r="A24575" t="s">
        <v>49065</v>
      </c>
      <c r="B24575">
        <v>1</v>
      </c>
      <c r="C24575" t="s">
        <v>35254</v>
      </c>
      <c r="D24575" t="s">
        <v>49066</v>
      </c>
    </row>
    <row r="24576" spans="1:4" x14ac:dyDescent="0.3">
      <c r="A24576" t="s">
        <v>49067</v>
      </c>
      <c r="B24576">
        <v>1</v>
      </c>
      <c r="C24576" t="s">
        <v>35254</v>
      </c>
      <c r="D24576" t="s">
        <v>49068</v>
      </c>
    </row>
    <row r="24577" spans="1:4" x14ac:dyDescent="0.3">
      <c r="A24577" t="s">
        <v>49069</v>
      </c>
      <c r="B24577">
        <v>1</v>
      </c>
      <c r="C24577" t="s">
        <v>35254</v>
      </c>
      <c r="D24577" t="s">
        <v>49070</v>
      </c>
    </row>
    <row r="24578" spans="1:4" x14ac:dyDescent="0.3">
      <c r="A24578" t="s">
        <v>49071</v>
      </c>
      <c r="B24578">
        <v>1</v>
      </c>
      <c r="C24578" t="s">
        <v>35254</v>
      </c>
      <c r="D24578" t="s">
        <v>49072</v>
      </c>
    </row>
    <row r="24579" spans="1:4" x14ac:dyDescent="0.3">
      <c r="A24579" t="s">
        <v>49073</v>
      </c>
      <c r="B24579">
        <v>1</v>
      </c>
      <c r="C24579" t="s">
        <v>35254</v>
      </c>
      <c r="D24579" t="s">
        <v>49074</v>
      </c>
    </row>
    <row r="24580" spans="1:4" x14ac:dyDescent="0.3">
      <c r="A24580" t="s">
        <v>49075</v>
      </c>
      <c r="B24580">
        <v>1</v>
      </c>
      <c r="C24580" t="s">
        <v>35254</v>
      </c>
      <c r="D24580" t="s">
        <v>49076</v>
      </c>
    </row>
    <row r="24581" spans="1:4" x14ac:dyDescent="0.3">
      <c r="A24581" t="s">
        <v>49077</v>
      </c>
      <c r="B24581">
        <v>1</v>
      </c>
      <c r="C24581" t="s">
        <v>35254</v>
      </c>
      <c r="D24581" t="s">
        <v>49078</v>
      </c>
    </row>
    <row r="24582" spans="1:4" x14ac:dyDescent="0.3">
      <c r="A24582" t="s">
        <v>49079</v>
      </c>
      <c r="B24582">
        <v>1</v>
      </c>
      <c r="C24582" t="s">
        <v>35254</v>
      </c>
      <c r="D24582" t="s">
        <v>49080</v>
      </c>
    </row>
    <row r="24583" spans="1:4" x14ac:dyDescent="0.3">
      <c r="A24583" t="s">
        <v>49081</v>
      </c>
      <c r="B24583">
        <v>1</v>
      </c>
      <c r="C24583" t="s">
        <v>35254</v>
      </c>
      <c r="D24583" t="s">
        <v>49082</v>
      </c>
    </row>
    <row r="24584" spans="1:4" x14ac:dyDescent="0.3">
      <c r="A24584" t="s">
        <v>49083</v>
      </c>
      <c r="B24584">
        <v>1</v>
      </c>
      <c r="C24584" t="s">
        <v>35254</v>
      </c>
      <c r="D24584" t="s">
        <v>49084</v>
      </c>
    </row>
    <row r="24585" spans="1:4" x14ac:dyDescent="0.3">
      <c r="A24585" t="s">
        <v>49085</v>
      </c>
      <c r="B24585">
        <v>1</v>
      </c>
      <c r="C24585" t="s">
        <v>35254</v>
      </c>
      <c r="D24585" t="s">
        <v>49086</v>
      </c>
    </row>
    <row r="24586" spans="1:4" x14ac:dyDescent="0.3">
      <c r="A24586" t="s">
        <v>49087</v>
      </c>
      <c r="B24586">
        <v>1</v>
      </c>
      <c r="C24586" t="s">
        <v>35254</v>
      </c>
      <c r="D24586" t="s">
        <v>49088</v>
      </c>
    </row>
    <row r="24587" spans="1:4" x14ac:dyDescent="0.3">
      <c r="A24587" t="s">
        <v>49089</v>
      </c>
      <c r="B24587">
        <v>1</v>
      </c>
      <c r="C24587" t="s">
        <v>35254</v>
      </c>
      <c r="D24587" t="s">
        <v>49090</v>
      </c>
    </row>
    <row r="24588" spans="1:4" x14ac:dyDescent="0.3">
      <c r="A24588" t="s">
        <v>49091</v>
      </c>
      <c r="B24588">
        <v>1</v>
      </c>
      <c r="C24588" t="s">
        <v>35254</v>
      </c>
      <c r="D24588" t="s">
        <v>49092</v>
      </c>
    </row>
    <row r="24589" spans="1:4" x14ac:dyDescent="0.3">
      <c r="A24589" t="s">
        <v>49093</v>
      </c>
      <c r="B24589">
        <v>1</v>
      </c>
      <c r="C24589" t="s">
        <v>35254</v>
      </c>
      <c r="D24589" t="s">
        <v>49094</v>
      </c>
    </row>
    <row r="24590" spans="1:4" x14ac:dyDescent="0.3">
      <c r="A24590" t="s">
        <v>49095</v>
      </c>
      <c r="B24590">
        <v>1</v>
      </c>
      <c r="C24590" t="s">
        <v>35254</v>
      </c>
      <c r="D24590" t="s">
        <v>49096</v>
      </c>
    </row>
    <row r="24591" spans="1:4" x14ac:dyDescent="0.3">
      <c r="A24591" t="s">
        <v>49097</v>
      </c>
      <c r="B24591">
        <v>1</v>
      </c>
      <c r="C24591" t="s">
        <v>35254</v>
      </c>
      <c r="D24591" t="s">
        <v>49098</v>
      </c>
    </row>
    <row r="24592" spans="1:4" x14ac:dyDescent="0.3">
      <c r="A24592" t="s">
        <v>49099</v>
      </c>
      <c r="B24592">
        <v>1</v>
      </c>
      <c r="C24592" t="s">
        <v>35254</v>
      </c>
      <c r="D24592" t="s">
        <v>49100</v>
      </c>
    </row>
    <row r="24593" spans="1:4" x14ac:dyDescent="0.3">
      <c r="A24593" t="s">
        <v>49101</v>
      </c>
      <c r="B24593">
        <v>1</v>
      </c>
      <c r="C24593" t="s">
        <v>35254</v>
      </c>
      <c r="D24593" t="s">
        <v>49102</v>
      </c>
    </row>
    <row r="24594" spans="1:4" x14ac:dyDescent="0.3">
      <c r="A24594" t="s">
        <v>49103</v>
      </c>
      <c r="B24594">
        <v>1</v>
      </c>
      <c r="C24594" t="s">
        <v>35254</v>
      </c>
      <c r="D24594" t="s">
        <v>49104</v>
      </c>
    </row>
    <row r="24595" spans="1:4" x14ac:dyDescent="0.3">
      <c r="A24595" t="s">
        <v>49105</v>
      </c>
      <c r="B24595">
        <v>1</v>
      </c>
      <c r="C24595" t="s">
        <v>35254</v>
      </c>
      <c r="D24595" t="s">
        <v>49106</v>
      </c>
    </row>
    <row r="24596" spans="1:4" x14ac:dyDescent="0.3">
      <c r="A24596" t="s">
        <v>49107</v>
      </c>
      <c r="B24596">
        <v>1</v>
      </c>
      <c r="C24596" t="s">
        <v>35254</v>
      </c>
      <c r="D24596" t="s">
        <v>49108</v>
      </c>
    </row>
    <row r="24597" spans="1:4" x14ac:dyDescent="0.3">
      <c r="A24597" t="s">
        <v>49109</v>
      </c>
      <c r="B24597">
        <v>1</v>
      </c>
      <c r="C24597" t="s">
        <v>35254</v>
      </c>
      <c r="D24597" t="s">
        <v>49110</v>
      </c>
    </row>
    <row r="24598" spans="1:4" x14ac:dyDescent="0.3">
      <c r="A24598" t="s">
        <v>49111</v>
      </c>
      <c r="B24598">
        <v>1</v>
      </c>
      <c r="C24598" t="s">
        <v>35254</v>
      </c>
      <c r="D24598" t="s">
        <v>49112</v>
      </c>
    </row>
    <row r="24599" spans="1:4" x14ac:dyDescent="0.3">
      <c r="A24599" t="s">
        <v>49113</v>
      </c>
      <c r="B24599">
        <v>1</v>
      </c>
      <c r="C24599" t="s">
        <v>35254</v>
      </c>
      <c r="D24599" t="s">
        <v>49114</v>
      </c>
    </row>
    <row r="24600" spans="1:4" x14ac:dyDescent="0.3">
      <c r="A24600" t="s">
        <v>49115</v>
      </c>
      <c r="B24600">
        <v>1</v>
      </c>
      <c r="C24600" t="s">
        <v>35254</v>
      </c>
      <c r="D24600" t="s">
        <v>49116</v>
      </c>
    </row>
    <row r="24601" spans="1:4" x14ac:dyDescent="0.3">
      <c r="A24601" t="s">
        <v>49117</v>
      </c>
      <c r="B24601">
        <v>1</v>
      </c>
      <c r="C24601" t="s">
        <v>35254</v>
      </c>
      <c r="D24601" t="s">
        <v>49118</v>
      </c>
    </row>
    <row r="24602" spans="1:4" x14ac:dyDescent="0.3">
      <c r="A24602" t="s">
        <v>49119</v>
      </c>
      <c r="B24602">
        <v>1</v>
      </c>
      <c r="C24602" t="s">
        <v>35254</v>
      </c>
      <c r="D24602" t="s">
        <v>49120</v>
      </c>
    </row>
    <row r="24603" spans="1:4" x14ac:dyDescent="0.3">
      <c r="A24603" t="s">
        <v>49121</v>
      </c>
      <c r="B24603">
        <v>1</v>
      </c>
      <c r="C24603" t="s">
        <v>35254</v>
      </c>
      <c r="D24603" t="s">
        <v>49122</v>
      </c>
    </row>
    <row r="24604" spans="1:4" x14ac:dyDescent="0.3">
      <c r="A24604" t="s">
        <v>49123</v>
      </c>
      <c r="B24604">
        <v>1</v>
      </c>
      <c r="C24604" t="s">
        <v>35254</v>
      </c>
      <c r="D24604" t="s">
        <v>49124</v>
      </c>
    </row>
    <row r="24605" spans="1:4" x14ac:dyDescent="0.3">
      <c r="A24605" t="s">
        <v>49125</v>
      </c>
      <c r="B24605">
        <v>1</v>
      </c>
      <c r="C24605" t="s">
        <v>35254</v>
      </c>
      <c r="D24605" t="s">
        <v>49126</v>
      </c>
    </row>
    <row r="24606" spans="1:4" x14ac:dyDescent="0.3">
      <c r="A24606" t="s">
        <v>49127</v>
      </c>
      <c r="B24606">
        <v>1</v>
      </c>
      <c r="C24606" t="s">
        <v>35254</v>
      </c>
      <c r="D24606" t="s">
        <v>49128</v>
      </c>
    </row>
    <row r="24607" spans="1:4" x14ac:dyDescent="0.3">
      <c r="A24607" t="s">
        <v>49129</v>
      </c>
      <c r="B24607">
        <v>1</v>
      </c>
      <c r="C24607" t="s">
        <v>35254</v>
      </c>
      <c r="D24607" t="s">
        <v>49130</v>
      </c>
    </row>
    <row r="24608" spans="1:4" x14ac:dyDescent="0.3">
      <c r="A24608" t="s">
        <v>49131</v>
      </c>
      <c r="B24608">
        <v>1</v>
      </c>
      <c r="C24608" t="s">
        <v>35254</v>
      </c>
      <c r="D24608" t="s">
        <v>49132</v>
      </c>
    </row>
    <row r="24609" spans="1:4" x14ac:dyDescent="0.3">
      <c r="A24609" t="s">
        <v>49133</v>
      </c>
      <c r="B24609">
        <v>1</v>
      </c>
      <c r="C24609" t="s">
        <v>35254</v>
      </c>
      <c r="D24609" t="s">
        <v>49134</v>
      </c>
    </row>
    <row r="24610" spans="1:4" x14ac:dyDescent="0.3">
      <c r="A24610" t="s">
        <v>49135</v>
      </c>
      <c r="B24610">
        <v>1</v>
      </c>
      <c r="C24610" t="s">
        <v>35254</v>
      </c>
      <c r="D24610" t="s">
        <v>49136</v>
      </c>
    </row>
    <row r="24611" spans="1:4" x14ac:dyDescent="0.3">
      <c r="A24611" t="s">
        <v>49137</v>
      </c>
      <c r="B24611">
        <v>1</v>
      </c>
      <c r="C24611" t="s">
        <v>35254</v>
      </c>
      <c r="D24611" t="s">
        <v>49138</v>
      </c>
    </row>
    <row r="24612" spans="1:4" x14ac:dyDescent="0.3">
      <c r="A24612" t="s">
        <v>49139</v>
      </c>
      <c r="B24612">
        <v>1</v>
      </c>
      <c r="C24612" t="s">
        <v>35254</v>
      </c>
      <c r="D24612" t="s">
        <v>49140</v>
      </c>
    </row>
    <row r="24613" spans="1:4" x14ac:dyDescent="0.3">
      <c r="A24613" t="s">
        <v>49141</v>
      </c>
      <c r="B24613">
        <v>1</v>
      </c>
      <c r="C24613" t="s">
        <v>35254</v>
      </c>
      <c r="D24613" t="s">
        <v>49142</v>
      </c>
    </row>
    <row r="24614" spans="1:4" x14ac:dyDescent="0.3">
      <c r="A24614" t="s">
        <v>49143</v>
      </c>
      <c r="B24614">
        <v>1</v>
      </c>
      <c r="C24614" t="s">
        <v>35254</v>
      </c>
      <c r="D24614" t="s">
        <v>49144</v>
      </c>
    </row>
    <row r="24615" spans="1:4" x14ac:dyDescent="0.3">
      <c r="A24615" t="s">
        <v>49145</v>
      </c>
      <c r="B24615">
        <v>1</v>
      </c>
      <c r="C24615" t="s">
        <v>35254</v>
      </c>
      <c r="D24615" t="s">
        <v>49146</v>
      </c>
    </row>
    <row r="24616" spans="1:4" x14ac:dyDescent="0.3">
      <c r="A24616" t="s">
        <v>49147</v>
      </c>
      <c r="B24616">
        <v>1</v>
      </c>
      <c r="C24616" t="s">
        <v>35254</v>
      </c>
      <c r="D24616" t="s">
        <v>49148</v>
      </c>
    </row>
    <row r="24617" spans="1:4" x14ac:dyDescent="0.3">
      <c r="A24617" t="s">
        <v>49149</v>
      </c>
      <c r="B24617">
        <v>1</v>
      </c>
      <c r="C24617" t="s">
        <v>35254</v>
      </c>
      <c r="D24617" t="s">
        <v>49150</v>
      </c>
    </row>
    <row r="24618" spans="1:4" x14ac:dyDescent="0.3">
      <c r="A24618" t="s">
        <v>49151</v>
      </c>
      <c r="B24618">
        <v>1</v>
      </c>
      <c r="C24618" t="s">
        <v>35254</v>
      </c>
      <c r="D24618" t="s">
        <v>49152</v>
      </c>
    </row>
    <row r="24619" spans="1:4" x14ac:dyDescent="0.3">
      <c r="A24619" t="s">
        <v>49153</v>
      </c>
      <c r="B24619">
        <v>1</v>
      </c>
      <c r="C24619" t="s">
        <v>35254</v>
      </c>
      <c r="D24619" t="s">
        <v>49154</v>
      </c>
    </row>
    <row r="24620" spans="1:4" x14ac:dyDescent="0.3">
      <c r="A24620" t="s">
        <v>49155</v>
      </c>
      <c r="B24620">
        <v>1</v>
      </c>
      <c r="C24620" t="s">
        <v>35254</v>
      </c>
      <c r="D24620" t="s">
        <v>49156</v>
      </c>
    </row>
    <row r="24621" spans="1:4" x14ac:dyDescent="0.3">
      <c r="A24621" t="s">
        <v>49157</v>
      </c>
      <c r="B24621">
        <v>1</v>
      </c>
      <c r="C24621" t="s">
        <v>35254</v>
      </c>
      <c r="D24621" t="s">
        <v>49158</v>
      </c>
    </row>
    <row r="24622" spans="1:4" x14ac:dyDescent="0.3">
      <c r="A24622" t="s">
        <v>49159</v>
      </c>
      <c r="B24622">
        <v>1</v>
      </c>
      <c r="C24622" t="s">
        <v>35254</v>
      </c>
      <c r="D24622" t="s">
        <v>49160</v>
      </c>
    </row>
    <row r="24623" spans="1:4" x14ac:dyDescent="0.3">
      <c r="A24623" t="s">
        <v>49161</v>
      </c>
      <c r="B24623">
        <v>1</v>
      </c>
      <c r="C24623" t="s">
        <v>35254</v>
      </c>
      <c r="D24623" t="s">
        <v>49162</v>
      </c>
    </row>
    <row r="24624" spans="1:4" x14ac:dyDescent="0.3">
      <c r="A24624" t="s">
        <v>49163</v>
      </c>
      <c r="B24624">
        <v>1</v>
      </c>
      <c r="C24624" t="s">
        <v>35254</v>
      </c>
      <c r="D24624" t="s">
        <v>49164</v>
      </c>
    </row>
    <row r="24625" spans="1:4" x14ac:dyDescent="0.3">
      <c r="A24625" t="s">
        <v>49165</v>
      </c>
      <c r="B24625">
        <v>1</v>
      </c>
      <c r="C24625" t="s">
        <v>35254</v>
      </c>
      <c r="D24625" t="s">
        <v>49166</v>
      </c>
    </row>
    <row r="24626" spans="1:4" x14ac:dyDescent="0.3">
      <c r="A24626" t="s">
        <v>49167</v>
      </c>
      <c r="B24626">
        <v>1</v>
      </c>
      <c r="C24626" t="s">
        <v>35254</v>
      </c>
      <c r="D24626" t="s">
        <v>49168</v>
      </c>
    </row>
    <row r="24627" spans="1:4" x14ac:dyDescent="0.3">
      <c r="A24627" t="s">
        <v>49169</v>
      </c>
      <c r="B24627">
        <v>1</v>
      </c>
      <c r="C24627" t="s">
        <v>35254</v>
      </c>
      <c r="D24627" t="s">
        <v>49170</v>
      </c>
    </row>
    <row r="24628" spans="1:4" x14ac:dyDescent="0.3">
      <c r="A24628" t="s">
        <v>49171</v>
      </c>
      <c r="B24628">
        <v>1</v>
      </c>
      <c r="C24628" t="s">
        <v>35254</v>
      </c>
      <c r="D24628" t="s">
        <v>49172</v>
      </c>
    </row>
    <row r="24629" spans="1:4" x14ac:dyDescent="0.3">
      <c r="A24629" t="s">
        <v>49173</v>
      </c>
      <c r="B24629">
        <v>1</v>
      </c>
      <c r="C24629" t="s">
        <v>35254</v>
      </c>
      <c r="D24629" t="s">
        <v>49174</v>
      </c>
    </row>
    <row r="24630" spans="1:4" x14ac:dyDescent="0.3">
      <c r="A24630" t="s">
        <v>49175</v>
      </c>
      <c r="B24630">
        <v>1</v>
      </c>
      <c r="C24630" t="s">
        <v>35254</v>
      </c>
      <c r="D24630" t="s">
        <v>49176</v>
      </c>
    </row>
    <row r="24631" spans="1:4" x14ac:dyDescent="0.3">
      <c r="A24631" t="s">
        <v>49177</v>
      </c>
      <c r="B24631">
        <v>1</v>
      </c>
      <c r="C24631" t="s">
        <v>35254</v>
      </c>
      <c r="D24631" t="s">
        <v>49178</v>
      </c>
    </row>
    <row r="24632" spans="1:4" x14ac:dyDescent="0.3">
      <c r="A24632" t="s">
        <v>49179</v>
      </c>
      <c r="B24632">
        <v>1</v>
      </c>
      <c r="C24632" t="s">
        <v>35254</v>
      </c>
      <c r="D24632" t="s">
        <v>49180</v>
      </c>
    </row>
    <row r="24633" spans="1:4" x14ac:dyDescent="0.3">
      <c r="A24633">
        <v>639</v>
      </c>
      <c r="B24633">
        <v>1</v>
      </c>
      <c r="C24633" t="s">
        <v>35254</v>
      </c>
      <c r="D24633" t="s">
        <v>49181</v>
      </c>
    </row>
    <row r="24634" spans="1:4" x14ac:dyDescent="0.3">
      <c r="A24634">
        <v>635</v>
      </c>
      <c r="B24634">
        <v>1</v>
      </c>
      <c r="C24634" t="s">
        <v>35254</v>
      </c>
      <c r="D24634" t="s">
        <v>49182</v>
      </c>
    </row>
    <row r="24635" spans="1:4" x14ac:dyDescent="0.3">
      <c r="A24635" t="s">
        <v>49183</v>
      </c>
      <c r="B24635">
        <v>1</v>
      </c>
      <c r="C24635" t="s">
        <v>35254</v>
      </c>
      <c r="D24635" t="s">
        <v>49184</v>
      </c>
    </row>
    <row r="24636" spans="1:4" x14ac:dyDescent="0.3">
      <c r="A24636" t="s">
        <v>49185</v>
      </c>
      <c r="B24636">
        <v>1</v>
      </c>
      <c r="C24636" t="s">
        <v>35254</v>
      </c>
      <c r="D24636" t="s">
        <v>49186</v>
      </c>
    </row>
    <row r="24637" spans="1:4" x14ac:dyDescent="0.3">
      <c r="A24637" t="s">
        <v>49187</v>
      </c>
      <c r="B24637">
        <v>1</v>
      </c>
      <c r="C24637" t="s">
        <v>35254</v>
      </c>
      <c r="D24637" t="s">
        <v>49188</v>
      </c>
    </row>
    <row r="24638" spans="1:4" x14ac:dyDescent="0.3">
      <c r="A24638" t="s">
        <v>49189</v>
      </c>
      <c r="B24638">
        <v>1</v>
      </c>
      <c r="C24638" t="s">
        <v>35254</v>
      </c>
      <c r="D24638" t="s">
        <v>49190</v>
      </c>
    </row>
    <row r="24639" spans="1:4" x14ac:dyDescent="0.3">
      <c r="A24639" t="s">
        <v>49191</v>
      </c>
      <c r="B24639">
        <v>1</v>
      </c>
      <c r="C24639" t="s">
        <v>35254</v>
      </c>
      <c r="D24639" t="s">
        <v>49192</v>
      </c>
    </row>
    <row r="24640" spans="1:4" x14ac:dyDescent="0.3">
      <c r="A24640" t="s">
        <v>49193</v>
      </c>
      <c r="B24640">
        <v>1</v>
      </c>
      <c r="C24640" t="s">
        <v>35254</v>
      </c>
      <c r="D24640" t="s">
        <v>49194</v>
      </c>
    </row>
    <row r="24641" spans="1:4" x14ac:dyDescent="0.3">
      <c r="A24641" t="s">
        <v>49195</v>
      </c>
      <c r="B24641">
        <v>1</v>
      </c>
      <c r="C24641" t="s">
        <v>35254</v>
      </c>
      <c r="D24641" t="s">
        <v>49196</v>
      </c>
    </row>
    <row r="24642" spans="1:4" x14ac:dyDescent="0.3">
      <c r="A24642" t="s">
        <v>49197</v>
      </c>
      <c r="B24642">
        <v>1</v>
      </c>
      <c r="C24642" t="s">
        <v>35254</v>
      </c>
      <c r="D24642" t="s">
        <v>49198</v>
      </c>
    </row>
    <row r="24643" spans="1:4" x14ac:dyDescent="0.3">
      <c r="A24643" t="s">
        <v>49199</v>
      </c>
      <c r="B24643">
        <v>1</v>
      </c>
      <c r="C24643" t="s">
        <v>35254</v>
      </c>
      <c r="D24643" t="s">
        <v>49200</v>
      </c>
    </row>
    <row r="24644" spans="1:4" x14ac:dyDescent="0.3">
      <c r="A24644" t="s">
        <v>49201</v>
      </c>
      <c r="B24644">
        <v>1</v>
      </c>
      <c r="C24644" t="s">
        <v>35254</v>
      </c>
      <c r="D24644" t="s">
        <v>49202</v>
      </c>
    </row>
    <row r="24645" spans="1:4" x14ac:dyDescent="0.3">
      <c r="A24645" t="s">
        <v>49203</v>
      </c>
      <c r="B24645">
        <v>1</v>
      </c>
      <c r="C24645" t="s">
        <v>35254</v>
      </c>
      <c r="D24645" t="s">
        <v>49204</v>
      </c>
    </row>
    <row r="24646" spans="1:4" x14ac:dyDescent="0.3">
      <c r="A24646" t="s">
        <v>49205</v>
      </c>
      <c r="B24646">
        <v>1</v>
      </c>
      <c r="C24646" t="s">
        <v>35254</v>
      </c>
      <c r="D24646" t="s">
        <v>49206</v>
      </c>
    </row>
    <row r="24647" spans="1:4" x14ac:dyDescent="0.3">
      <c r="A24647" t="s">
        <v>49207</v>
      </c>
      <c r="B24647">
        <v>1</v>
      </c>
      <c r="C24647" t="s">
        <v>35254</v>
      </c>
      <c r="D24647" t="s">
        <v>49208</v>
      </c>
    </row>
    <row r="24648" spans="1:4" x14ac:dyDescent="0.3">
      <c r="A24648" t="s">
        <v>49209</v>
      </c>
      <c r="B24648">
        <v>1</v>
      </c>
      <c r="C24648" t="s">
        <v>35254</v>
      </c>
      <c r="D24648" t="s">
        <v>49210</v>
      </c>
    </row>
    <row r="24649" spans="1:4" x14ac:dyDescent="0.3">
      <c r="A24649" t="s">
        <v>49211</v>
      </c>
      <c r="B24649">
        <v>1</v>
      </c>
      <c r="C24649" t="s">
        <v>35254</v>
      </c>
      <c r="D24649" t="s">
        <v>49212</v>
      </c>
    </row>
    <row r="24650" spans="1:4" x14ac:dyDescent="0.3">
      <c r="A24650" t="s">
        <v>49213</v>
      </c>
      <c r="B24650">
        <v>1</v>
      </c>
      <c r="C24650" t="s">
        <v>35254</v>
      </c>
      <c r="D24650" t="s">
        <v>49214</v>
      </c>
    </row>
    <row r="24651" spans="1:4" x14ac:dyDescent="0.3">
      <c r="A24651" t="s">
        <v>49215</v>
      </c>
      <c r="B24651">
        <v>1</v>
      </c>
      <c r="C24651" t="s">
        <v>35254</v>
      </c>
      <c r="D24651" t="s">
        <v>49216</v>
      </c>
    </row>
    <row r="24652" spans="1:4" x14ac:dyDescent="0.3">
      <c r="A24652" t="s">
        <v>49217</v>
      </c>
      <c r="B24652">
        <v>1</v>
      </c>
      <c r="C24652" t="s">
        <v>35254</v>
      </c>
      <c r="D24652" t="s">
        <v>49218</v>
      </c>
    </row>
    <row r="24653" spans="1:4" x14ac:dyDescent="0.3">
      <c r="A24653" t="s">
        <v>49219</v>
      </c>
      <c r="B24653">
        <v>1</v>
      </c>
      <c r="C24653" t="s">
        <v>35254</v>
      </c>
      <c r="D24653" t="s">
        <v>49220</v>
      </c>
    </row>
    <row r="24654" spans="1:4" x14ac:dyDescent="0.3">
      <c r="A24654" t="s">
        <v>49221</v>
      </c>
      <c r="B24654">
        <v>1</v>
      </c>
      <c r="C24654" t="s">
        <v>35254</v>
      </c>
      <c r="D24654" t="s">
        <v>49222</v>
      </c>
    </row>
    <row r="24655" spans="1:4" x14ac:dyDescent="0.3">
      <c r="A24655" t="s">
        <v>49223</v>
      </c>
      <c r="B24655">
        <v>1</v>
      </c>
      <c r="C24655" t="s">
        <v>35254</v>
      </c>
      <c r="D24655" t="s">
        <v>49224</v>
      </c>
    </row>
    <row r="24656" spans="1:4" x14ac:dyDescent="0.3">
      <c r="A24656" t="s">
        <v>49225</v>
      </c>
      <c r="B24656">
        <v>1</v>
      </c>
      <c r="C24656" t="s">
        <v>35254</v>
      </c>
      <c r="D24656" t="s">
        <v>49226</v>
      </c>
    </row>
    <row r="24657" spans="1:4" x14ac:dyDescent="0.3">
      <c r="A24657" t="s">
        <v>49227</v>
      </c>
      <c r="B24657">
        <v>1</v>
      </c>
      <c r="C24657" t="s">
        <v>35254</v>
      </c>
      <c r="D24657" t="s">
        <v>49228</v>
      </c>
    </row>
    <row r="24658" spans="1:4" x14ac:dyDescent="0.3">
      <c r="A24658" t="s">
        <v>49229</v>
      </c>
      <c r="B24658">
        <v>1</v>
      </c>
      <c r="C24658" t="s">
        <v>35254</v>
      </c>
      <c r="D24658" t="s">
        <v>49230</v>
      </c>
    </row>
    <row r="24659" spans="1:4" x14ac:dyDescent="0.3">
      <c r="A24659" t="s">
        <v>49231</v>
      </c>
      <c r="B24659">
        <v>1</v>
      </c>
      <c r="C24659" t="s">
        <v>35254</v>
      </c>
      <c r="D24659" t="s">
        <v>49232</v>
      </c>
    </row>
    <row r="24660" spans="1:4" x14ac:dyDescent="0.3">
      <c r="A24660" t="s">
        <v>49233</v>
      </c>
      <c r="B24660">
        <v>1</v>
      </c>
      <c r="C24660" t="s">
        <v>35254</v>
      </c>
      <c r="D24660" t="s">
        <v>49234</v>
      </c>
    </row>
    <row r="24661" spans="1:4" x14ac:dyDescent="0.3">
      <c r="A24661" t="s">
        <v>49235</v>
      </c>
      <c r="B24661">
        <v>1</v>
      </c>
      <c r="C24661" t="s">
        <v>35254</v>
      </c>
      <c r="D24661" t="s">
        <v>49236</v>
      </c>
    </row>
    <row r="24662" spans="1:4" x14ac:dyDescent="0.3">
      <c r="A24662" t="s">
        <v>49237</v>
      </c>
      <c r="B24662">
        <v>1</v>
      </c>
      <c r="C24662" t="s">
        <v>35254</v>
      </c>
      <c r="D24662" t="s">
        <v>49238</v>
      </c>
    </row>
    <row r="24663" spans="1:4" x14ac:dyDescent="0.3">
      <c r="A24663" t="s">
        <v>49239</v>
      </c>
      <c r="B24663">
        <v>1</v>
      </c>
      <c r="C24663" t="s">
        <v>35254</v>
      </c>
      <c r="D24663" t="s">
        <v>49240</v>
      </c>
    </row>
    <row r="24664" spans="1:4" x14ac:dyDescent="0.3">
      <c r="A24664" t="s">
        <v>49241</v>
      </c>
      <c r="B24664">
        <v>1</v>
      </c>
      <c r="C24664" t="s">
        <v>35254</v>
      </c>
      <c r="D24664" t="s">
        <v>49242</v>
      </c>
    </row>
    <row r="24665" spans="1:4" x14ac:dyDescent="0.3">
      <c r="A24665" t="s">
        <v>49243</v>
      </c>
      <c r="B24665">
        <v>1</v>
      </c>
      <c r="C24665" t="s">
        <v>35254</v>
      </c>
      <c r="D24665" t="s">
        <v>49244</v>
      </c>
    </row>
    <row r="24666" spans="1:4" x14ac:dyDescent="0.3">
      <c r="A24666" t="s">
        <v>49245</v>
      </c>
      <c r="B24666">
        <v>1</v>
      </c>
      <c r="C24666" t="s">
        <v>35254</v>
      </c>
      <c r="D24666" t="s">
        <v>49246</v>
      </c>
    </row>
    <row r="24667" spans="1:4" x14ac:dyDescent="0.3">
      <c r="A24667" t="s">
        <v>49247</v>
      </c>
      <c r="B24667">
        <v>1</v>
      </c>
      <c r="C24667" t="s">
        <v>35254</v>
      </c>
      <c r="D24667" t="s">
        <v>49248</v>
      </c>
    </row>
    <row r="24668" spans="1:4" x14ac:dyDescent="0.3">
      <c r="A24668" t="s">
        <v>49249</v>
      </c>
      <c r="B24668">
        <v>1</v>
      </c>
      <c r="C24668" t="s">
        <v>35254</v>
      </c>
      <c r="D24668" t="s">
        <v>49250</v>
      </c>
    </row>
    <row r="24669" spans="1:4" x14ac:dyDescent="0.3">
      <c r="A24669" t="s">
        <v>49251</v>
      </c>
      <c r="B24669">
        <v>1</v>
      </c>
      <c r="C24669" t="s">
        <v>35254</v>
      </c>
      <c r="D24669" t="s">
        <v>49252</v>
      </c>
    </row>
    <row r="24670" spans="1:4" x14ac:dyDescent="0.3">
      <c r="A24670" t="s">
        <v>49253</v>
      </c>
      <c r="B24670">
        <v>1</v>
      </c>
      <c r="C24670" t="s">
        <v>35254</v>
      </c>
      <c r="D24670" t="s">
        <v>49254</v>
      </c>
    </row>
    <row r="24671" spans="1:4" x14ac:dyDescent="0.3">
      <c r="A24671" t="s">
        <v>49255</v>
      </c>
      <c r="B24671">
        <v>1</v>
      </c>
      <c r="C24671" t="s">
        <v>35254</v>
      </c>
      <c r="D24671" t="s">
        <v>49256</v>
      </c>
    </row>
    <row r="24672" spans="1:4" x14ac:dyDescent="0.3">
      <c r="A24672" t="s">
        <v>49257</v>
      </c>
      <c r="B24672">
        <v>1</v>
      </c>
      <c r="C24672" t="s">
        <v>35254</v>
      </c>
      <c r="D24672" t="s">
        <v>49258</v>
      </c>
    </row>
    <row r="24673" spans="1:4" x14ac:dyDescent="0.3">
      <c r="A24673" t="s">
        <v>49259</v>
      </c>
      <c r="B24673">
        <v>1</v>
      </c>
      <c r="C24673" t="s">
        <v>35254</v>
      </c>
      <c r="D24673" t="s">
        <v>49260</v>
      </c>
    </row>
    <row r="24674" spans="1:4" x14ac:dyDescent="0.3">
      <c r="A24674" t="s">
        <v>49261</v>
      </c>
      <c r="B24674">
        <v>1</v>
      </c>
      <c r="C24674" t="s">
        <v>35254</v>
      </c>
      <c r="D24674" t="s">
        <v>49262</v>
      </c>
    </row>
    <row r="24675" spans="1:4" x14ac:dyDescent="0.3">
      <c r="A24675">
        <v>383837</v>
      </c>
      <c r="B24675">
        <v>1</v>
      </c>
      <c r="C24675" t="s">
        <v>35254</v>
      </c>
      <c r="D24675" t="s">
        <v>49263</v>
      </c>
    </row>
    <row r="24676" spans="1:4" x14ac:dyDescent="0.3">
      <c r="A24676" t="s">
        <v>49264</v>
      </c>
      <c r="B24676">
        <v>1</v>
      </c>
      <c r="C24676" t="s">
        <v>35254</v>
      </c>
      <c r="D24676" t="s">
        <v>49265</v>
      </c>
    </row>
    <row r="24677" spans="1:4" x14ac:dyDescent="0.3">
      <c r="A24677" t="s">
        <v>49266</v>
      </c>
      <c r="B24677">
        <v>1</v>
      </c>
      <c r="C24677" t="s">
        <v>35254</v>
      </c>
      <c r="D24677" t="s">
        <v>49267</v>
      </c>
    </row>
    <row r="24678" spans="1:4" x14ac:dyDescent="0.3">
      <c r="A24678" t="s">
        <v>49268</v>
      </c>
      <c r="B24678">
        <v>1</v>
      </c>
      <c r="C24678" t="s">
        <v>35254</v>
      </c>
      <c r="D24678" t="s">
        <v>49269</v>
      </c>
    </row>
    <row r="24679" spans="1:4" x14ac:dyDescent="0.3">
      <c r="A24679" t="s">
        <v>49270</v>
      </c>
      <c r="B24679">
        <v>1</v>
      </c>
      <c r="C24679" t="s">
        <v>35254</v>
      </c>
      <c r="D24679" t="s">
        <v>49271</v>
      </c>
    </row>
    <row r="24680" spans="1:4" x14ac:dyDescent="0.3">
      <c r="A24680" t="s">
        <v>49272</v>
      </c>
      <c r="B24680">
        <v>1</v>
      </c>
      <c r="C24680" t="s">
        <v>35254</v>
      </c>
      <c r="D24680" t="s">
        <v>49273</v>
      </c>
    </row>
    <row r="24681" spans="1:4" x14ac:dyDescent="0.3">
      <c r="A24681" t="s">
        <v>49274</v>
      </c>
      <c r="B24681">
        <v>1</v>
      </c>
      <c r="C24681" t="s">
        <v>35254</v>
      </c>
      <c r="D24681" t="s">
        <v>49275</v>
      </c>
    </row>
    <row r="24682" spans="1:4" x14ac:dyDescent="0.3">
      <c r="A24682" t="s">
        <v>49276</v>
      </c>
      <c r="B24682">
        <v>1</v>
      </c>
      <c r="C24682" t="s">
        <v>35254</v>
      </c>
      <c r="D24682" t="s">
        <v>49277</v>
      </c>
    </row>
    <row r="24683" spans="1:4" x14ac:dyDescent="0.3">
      <c r="A24683" t="s">
        <v>49278</v>
      </c>
      <c r="B24683">
        <v>1</v>
      </c>
      <c r="C24683" t="s">
        <v>35254</v>
      </c>
      <c r="D24683" t="s">
        <v>49279</v>
      </c>
    </row>
    <row r="24684" spans="1:4" x14ac:dyDescent="0.3">
      <c r="A24684" t="s">
        <v>49280</v>
      </c>
      <c r="B24684">
        <v>1</v>
      </c>
      <c r="C24684" t="s">
        <v>35254</v>
      </c>
      <c r="D24684" t="s">
        <v>49281</v>
      </c>
    </row>
    <row r="24685" spans="1:4" x14ac:dyDescent="0.3">
      <c r="A24685" t="s">
        <v>49282</v>
      </c>
      <c r="B24685">
        <v>1</v>
      </c>
      <c r="C24685" t="s">
        <v>35254</v>
      </c>
      <c r="D24685" t="s">
        <v>49283</v>
      </c>
    </row>
    <row r="24686" spans="1:4" x14ac:dyDescent="0.3">
      <c r="A24686" t="s">
        <v>49284</v>
      </c>
      <c r="B24686">
        <v>1</v>
      </c>
      <c r="C24686" t="s">
        <v>35254</v>
      </c>
      <c r="D24686" t="s">
        <v>49285</v>
      </c>
    </row>
    <row r="24687" spans="1:4" x14ac:dyDescent="0.3">
      <c r="A24687" t="s">
        <v>49286</v>
      </c>
      <c r="B24687">
        <v>1</v>
      </c>
      <c r="C24687" t="s">
        <v>35254</v>
      </c>
      <c r="D24687" t="s">
        <v>49287</v>
      </c>
    </row>
    <row r="24688" spans="1:4" x14ac:dyDescent="0.3">
      <c r="A24688" t="s">
        <v>49288</v>
      </c>
      <c r="B24688">
        <v>1</v>
      </c>
      <c r="C24688" t="s">
        <v>35254</v>
      </c>
      <c r="D24688" t="s">
        <v>49289</v>
      </c>
    </row>
    <row r="24689" spans="1:4" x14ac:dyDescent="0.3">
      <c r="A24689">
        <v>20230517</v>
      </c>
      <c r="B24689">
        <v>1</v>
      </c>
      <c r="C24689" t="s">
        <v>35254</v>
      </c>
      <c r="D24689" t="s">
        <v>49290</v>
      </c>
    </row>
    <row r="24690" spans="1:4" x14ac:dyDescent="0.3">
      <c r="A24690" t="s">
        <v>49291</v>
      </c>
      <c r="B24690">
        <v>1</v>
      </c>
      <c r="C24690" t="s">
        <v>35254</v>
      </c>
      <c r="D24690" t="s">
        <v>49292</v>
      </c>
    </row>
    <row r="24691" spans="1:4" x14ac:dyDescent="0.3">
      <c r="A24691" t="s">
        <v>49293</v>
      </c>
      <c r="B24691">
        <v>1</v>
      </c>
      <c r="C24691" t="s">
        <v>35254</v>
      </c>
      <c r="D24691" t="s">
        <v>49294</v>
      </c>
    </row>
    <row r="24692" spans="1:4" x14ac:dyDescent="0.3">
      <c r="A24692" t="s">
        <v>49295</v>
      </c>
      <c r="B24692">
        <v>1</v>
      </c>
      <c r="C24692" t="s">
        <v>35254</v>
      </c>
      <c r="D24692" t="s">
        <v>49296</v>
      </c>
    </row>
    <row r="24693" spans="1:4" x14ac:dyDescent="0.3">
      <c r="A24693" t="s">
        <v>49297</v>
      </c>
      <c r="B24693">
        <v>1</v>
      </c>
      <c r="C24693" t="s">
        <v>35254</v>
      </c>
      <c r="D24693" t="s">
        <v>49298</v>
      </c>
    </row>
    <row r="24694" spans="1:4" x14ac:dyDescent="0.3">
      <c r="A24694" t="s">
        <v>49299</v>
      </c>
      <c r="B24694">
        <v>1</v>
      </c>
      <c r="C24694" t="s">
        <v>35254</v>
      </c>
      <c r="D24694" t="s">
        <v>49300</v>
      </c>
    </row>
    <row r="24695" spans="1:4" x14ac:dyDescent="0.3">
      <c r="A24695" t="s">
        <v>49301</v>
      </c>
      <c r="B24695">
        <v>1</v>
      </c>
      <c r="C24695" t="s">
        <v>35254</v>
      </c>
      <c r="D24695" t="s">
        <v>49302</v>
      </c>
    </row>
    <row r="24696" spans="1:4" x14ac:dyDescent="0.3">
      <c r="A24696" t="s">
        <v>49303</v>
      </c>
      <c r="B24696">
        <v>1</v>
      </c>
      <c r="C24696" t="s">
        <v>35254</v>
      </c>
      <c r="D24696" t="s">
        <v>49304</v>
      </c>
    </row>
    <row r="24697" spans="1:4" x14ac:dyDescent="0.3">
      <c r="A24697" t="s">
        <v>49305</v>
      </c>
      <c r="B24697">
        <v>1</v>
      </c>
      <c r="C24697" t="s">
        <v>35254</v>
      </c>
      <c r="D24697" t="s">
        <v>49306</v>
      </c>
    </row>
    <row r="24698" spans="1:4" x14ac:dyDescent="0.3">
      <c r="A24698" t="s">
        <v>49307</v>
      </c>
      <c r="B24698">
        <v>1</v>
      </c>
      <c r="C24698" t="s">
        <v>35254</v>
      </c>
      <c r="D24698" t="s">
        <v>49308</v>
      </c>
    </row>
    <row r="24699" spans="1:4" x14ac:dyDescent="0.3">
      <c r="A24699" t="s">
        <v>49309</v>
      </c>
      <c r="B24699">
        <v>1</v>
      </c>
      <c r="C24699" t="s">
        <v>35254</v>
      </c>
      <c r="D24699" t="s">
        <v>49310</v>
      </c>
    </row>
    <row r="24700" spans="1:4" x14ac:dyDescent="0.3">
      <c r="A24700" t="s">
        <v>49311</v>
      </c>
      <c r="B24700">
        <v>1</v>
      </c>
      <c r="C24700" t="s">
        <v>35254</v>
      </c>
      <c r="D24700" t="s">
        <v>49312</v>
      </c>
    </row>
    <row r="24701" spans="1:4" x14ac:dyDescent="0.3">
      <c r="A24701" t="s">
        <v>49313</v>
      </c>
      <c r="B24701">
        <v>1</v>
      </c>
      <c r="C24701" t="s">
        <v>35254</v>
      </c>
      <c r="D24701" t="s">
        <v>49314</v>
      </c>
    </row>
    <row r="24702" spans="1:4" x14ac:dyDescent="0.3">
      <c r="A24702" t="s">
        <v>49315</v>
      </c>
      <c r="B24702">
        <v>1</v>
      </c>
      <c r="C24702" t="s">
        <v>35254</v>
      </c>
      <c r="D24702" t="s">
        <v>49316</v>
      </c>
    </row>
    <row r="24703" spans="1:4" x14ac:dyDescent="0.3">
      <c r="A24703" t="s">
        <v>49317</v>
      </c>
      <c r="B24703">
        <v>1</v>
      </c>
      <c r="C24703" t="s">
        <v>35254</v>
      </c>
      <c r="D24703" t="s">
        <v>49318</v>
      </c>
    </row>
    <row r="24704" spans="1:4" x14ac:dyDescent="0.3">
      <c r="A24704" t="s">
        <v>49319</v>
      </c>
      <c r="B24704">
        <v>1</v>
      </c>
      <c r="C24704" t="s">
        <v>35254</v>
      </c>
      <c r="D24704" t="s">
        <v>49320</v>
      </c>
    </row>
    <row r="24705" spans="1:4" x14ac:dyDescent="0.3">
      <c r="A24705" t="s">
        <v>49321</v>
      </c>
      <c r="B24705">
        <v>1</v>
      </c>
      <c r="C24705" t="s">
        <v>35254</v>
      </c>
      <c r="D24705" t="s">
        <v>49322</v>
      </c>
    </row>
    <row r="24706" spans="1:4" x14ac:dyDescent="0.3">
      <c r="A24706" t="s">
        <v>49323</v>
      </c>
      <c r="B24706">
        <v>1</v>
      </c>
      <c r="C24706" t="s">
        <v>35254</v>
      </c>
      <c r="D24706" t="s">
        <v>49324</v>
      </c>
    </row>
    <row r="24707" spans="1:4" x14ac:dyDescent="0.3">
      <c r="A24707" t="s">
        <v>49325</v>
      </c>
      <c r="B24707">
        <v>1</v>
      </c>
      <c r="C24707" t="s">
        <v>35254</v>
      </c>
      <c r="D24707" t="s">
        <v>49326</v>
      </c>
    </row>
    <row r="24708" spans="1:4" x14ac:dyDescent="0.3">
      <c r="A24708" t="s">
        <v>49327</v>
      </c>
      <c r="B24708">
        <v>1</v>
      </c>
      <c r="C24708" t="s">
        <v>35254</v>
      </c>
      <c r="D24708" t="s">
        <v>49328</v>
      </c>
    </row>
    <row r="24709" spans="1:4" x14ac:dyDescent="0.3">
      <c r="A24709" t="s">
        <v>49329</v>
      </c>
      <c r="B24709">
        <v>1</v>
      </c>
      <c r="C24709" t="s">
        <v>35254</v>
      </c>
      <c r="D24709" t="s">
        <v>49330</v>
      </c>
    </row>
    <row r="24710" spans="1:4" x14ac:dyDescent="0.3">
      <c r="A24710">
        <v>11900</v>
      </c>
      <c r="B24710">
        <v>1</v>
      </c>
      <c r="C24710" t="s">
        <v>35254</v>
      </c>
      <c r="D24710" t="s">
        <v>49331</v>
      </c>
    </row>
    <row r="24711" spans="1:4" x14ac:dyDescent="0.3">
      <c r="A24711" t="s">
        <v>49332</v>
      </c>
      <c r="B24711">
        <v>1</v>
      </c>
      <c r="C24711" t="s">
        <v>35254</v>
      </c>
      <c r="D24711" t="s">
        <v>49333</v>
      </c>
    </row>
    <row r="24712" spans="1:4" x14ac:dyDescent="0.3">
      <c r="A24712" t="s">
        <v>49334</v>
      </c>
      <c r="B24712">
        <v>1</v>
      </c>
      <c r="C24712" t="s">
        <v>35254</v>
      </c>
      <c r="D24712" t="s">
        <v>49335</v>
      </c>
    </row>
    <row r="24713" spans="1:4" x14ac:dyDescent="0.3">
      <c r="A24713" t="s">
        <v>49336</v>
      </c>
      <c r="B24713">
        <v>1</v>
      </c>
      <c r="C24713" t="s">
        <v>35254</v>
      </c>
      <c r="D24713" t="s">
        <v>49337</v>
      </c>
    </row>
    <row r="24714" spans="1:4" x14ac:dyDescent="0.3">
      <c r="A24714" t="s">
        <v>49338</v>
      </c>
      <c r="B24714">
        <v>1</v>
      </c>
      <c r="C24714" t="s">
        <v>35254</v>
      </c>
      <c r="D24714" t="s">
        <v>49339</v>
      </c>
    </row>
    <row r="24715" spans="1:4" x14ac:dyDescent="0.3">
      <c r="A24715" t="s">
        <v>49340</v>
      </c>
      <c r="B24715">
        <v>1</v>
      </c>
      <c r="C24715" t="s">
        <v>35254</v>
      </c>
      <c r="D24715" t="s">
        <v>49341</v>
      </c>
    </row>
    <row r="24716" spans="1:4" x14ac:dyDescent="0.3">
      <c r="A24716" t="s">
        <v>49342</v>
      </c>
      <c r="B24716">
        <v>1</v>
      </c>
      <c r="C24716" t="s">
        <v>35254</v>
      </c>
      <c r="D24716" t="s">
        <v>49343</v>
      </c>
    </row>
    <row r="24717" spans="1:4" x14ac:dyDescent="0.3">
      <c r="A24717" t="s">
        <v>49344</v>
      </c>
      <c r="B24717">
        <v>1</v>
      </c>
      <c r="C24717" t="s">
        <v>35254</v>
      </c>
      <c r="D24717" t="s">
        <v>49345</v>
      </c>
    </row>
    <row r="24718" spans="1:4" x14ac:dyDescent="0.3">
      <c r="A24718" t="s">
        <v>49346</v>
      </c>
      <c r="B24718">
        <v>1</v>
      </c>
      <c r="C24718" t="s">
        <v>35254</v>
      </c>
      <c r="D24718" t="s">
        <v>49347</v>
      </c>
    </row>
    <row r="24719" spans="1:4" x14ac:dyDescent="0.3">
      <c r="A24719" t="s">
        <v>49348</v>
      </c>
      <c r="B24719">
        <v>1</v>
      </c>
      <c r="C24719" t="s">
        <v>35254</v>
      </c>
      <c r="D24719" t="s">
        <v>49349</v>
      </c>
    </row>
    <row r="24720" spans="1:4" x14ac:dyDescent="0.3">
      <c r="A24720" t="s">
        <v>49350</v>
      </c>
      <c r="B24720">
        <v>1</v>
      </c>
      <c r="C24720" t="s">
        <v>35254</v>
      </c>
      <c r="D24720" t="s">
        <v>49351</v>
      </c>
    </row>
    <row r="24721" spans="1:4" x14ac:dyDescent="0.3">
      <c r="A24721" t="s">
        <v>49352</v>
      </c>
      <c r="B24721">
        <v>1</v>
      </c>
      <c r="C24721" t="s">
        <v>35254</v>
      </c>
      <c r="D24721" t="s">
        <v>49353</v>
      </c>
    </row>
    <row r="24722" spans="1:4" x14ac:dyDescent="0.3">
      <c r="A24722" t="s">
        <v>49354</v>
      </c>
      <c r="B24722">
        <v>1</v>
      </c>
      <c r="C24722" t="s">
        <v>35254</v>
      </c>
      <c r="D24722" t="s">
        <v>49355</v>
      </c>
    </row>
    <row r="24723" spans="1:4" x14ac:dyDescent="0.3">
      <c r="A24723" t="s">
        <v>49356</v>
      </c>
      <c r="B24723">
        <v>1</v>
      </c>
      <c r="C24723" t="s">
        <v>35254</v>
      </c>
      <c r="D24723" t="s">
        <v>49357</v>
      </c>
    </row>
    <row r="24724" spans="1:4" x14ac:dyDescent="0.3">
      <c r="A24724" t="s">
        <v>49358</v>
      </c>
      <c r="B24724">
        <v>1</v>
      </c>
      <c r="C24724" t="s">
        <v>35254</v>
      </c>
      <c r="D24724" t="s">
        <v>49359</v>
      </c>
    </row>
    <row r="24725" spans="1:4" x14ac:dyDescent="0.3">
      <c r="A24725" t="s">
        <v>49360</v>
      </c>
      <c r="B24725">
        <v>1</v>
      </c>
      <c r="C24725" t="s">
        <v>35254</v>
      </c>
      <c r="D24725" t="s">
        <v>49361</v>
      </c>
    </row>
    <row r="24726" spans="1:4" x14ac:dyDescent="0.3">
      <c r="A24726" t="s">
        <v>49362</v>
      </c>
      <c r="B24726">
        <v>1</v>
      </c>
      <c r="C24726" t="s">
        <v>35254</v>
      </c>
      <c r="D24726" t="s">
        <v>49363</v>
      </c>
    </row>
    <row r="24727" spans="1:4" x14ac:dyDescent="0.3">
      <c r="A24727" t="s">
        <v>49364</v>
      </c>
      <c r="B24727">
        <v>1</v>
      </c>
      <c r="C24727" t="s">
        <v>35254</v>
      </c>
      <c r="D24727" t="s">
        <v>49365</v>
      </c>
    </row>
    <row r="24728" spans="1:4" x14ac:dyDescent="0.3">
      <c r="A24728" t="s">
        <v>49366</v>
      </c>
      <c r="B24728">
        <v>1</v>
      </c>
      <c r="C24728" t="s">
        <v>35254</v>
      </c>
      <c r="D24728" t="s">
        <v>49367</v>
      </c>
    </row>
    <row r="24729" spans="1:4" x14ac:dyDescent="0.3">
      <c r="A24729" t="s">
        <v>49368</v>
      </c>
      <c r="B24729">
        <v>1</v>
      </c>
      <c r="C24729" t="s">
        <v>35254</v>
      </c>
      <c r="D24729" t="s">
        <v>49369</v>
      </c>
    </row>
    <row r="24730" spans="1:4" x14ac:dyDescent="0.3">
      <c r="A24730" t="s">
        <v>49370</v>
      </c>
      <c r="B24730">
        <v>1</v>
      </c>
      <c r="C24730" t="s">
        <v>35254</v>
      </c>
      <c r="D24730" t="s">
        <v>49371</v>
      </c>
    </row>
    <row r="24731" spans="1:4" x14ac:dyDescent="0.3">
      <c r="A24731" t="s">
        <v>49372</v>
      </c>
      <c r="B24731">
        <v>1</v>
      </c>
      <c r="C24731" t="s">
        <v>35254</v>
      </c>
      <c r="D24731" t="s">
        <v>49373</v>
      </c>
    </row>
    <row r="24732" spans="1:4" x14ac:dyDescent="0.3">
      <c r="A24732" t="s">
        <v>49374</v>
      </c>
      <c r="B24732">
        <v>1</v>
      </c>
      <c r="C24732" t="s">
        <v>35254</v>
      </c>
      <c r="D24732" t="s">
        <v>49375</v>
      </c>
    </row>
    <row r="24733" spans="1:4" x14ac:dyDescent="0.3">
      <c r="A24733" t="s">
        <v>49376</v>
      </c>
      <c r="B24733">
        <v>1</v>
      </c>
      <c r="C24733" t="s">
        <v>35254</v>
      </c>
      <c r="D24733" t="s">
        <v>49377</v>
      </c>
    </row>
    <row r="24734" spans="1:4" x14ac:dyDescent="0.3">
      <c r="A24734" t="s">
        <v>49378</v>
      </c>
      <c r="B24734">
        <v>1</v>
      </c>
      <c r="C24734" t="s">
        <v>35254</v>
      </c>
      <c r="D24734" t="s">
        <v>49379</v>
      </c>
    </row>
    <row r="24735" spans="1:4" x14ac:dyDescent="0.3">
      <c r="A24735" t="s">
        <v>49380</v>
      </c>
      <c r="B24735">
        <v>1</v>
      </c>
      <c r="C24735" t="s">
        <v>35254</v>
      </c>
      <c r="D24735" t="s">
        <v>49381</v>
      </c>
    </row>
    <row r="24736" spans="1:4" x14ac:dyDescent="0.3">
      <c r="A24736" t="s">
        <v>49382</v>
      </c>
      <c r="B24736">
        <v>1</v>
      </c>
      <c r="C24736" t="s">
        <v>35254</v>
      </c>
      <c r="D24736" t="s">
        <v>49383</v>
      </c>
    </row>
    <row r="24737" spans="1:4" x14ac:dyDescent="0.3">
      <c r="A24737" t="s">
        <v>49384</v>
      </c>
      <c r="B24737">
        <v>1</v>
      </c>
      <c r="C24737" t="s">
        <v>35254</v>
      </c>
      <c r="D24737" t="s">
        <v>49385</v>
      </c>
    </row>
    <row r="24738" spans="1:4" x14ac:dyDescent="0.3">
      <c r="A24738" t="s">
        <v>49386</v>
      </c>
      <c r="B24738">
        <v>1</v>
      </c>
      <c r="C24738" t="s">
        <v>35254</v>
      </c>
      <c r="D24738" t="s">
        <v>49387</v>
      </c>
    </row>
    <row r="24739" spans="1:4" x14ac:dyDescent="0.3">
      <c r="A24739" t="s">
        <v>49388</v>
      </c>
      <c r="B24739">
        <v>1</v>
      </c>
      <c r="C24739" t="s">
        <v>35254</v>
      </c>
      <c r="D24739" t="s">
        <v>49389</v>
      </c>
    </row>
    <row r="24740" spans="1:4" x14ac:dyDescent="0.3">
      <c r="A24740" t="s">
        <v>49390</v>
      </c>
      <c r="B24740">
        <v>1</v>
      </c>
      <c r="C24740" t="s">
        <v>35254</v>
      </c>
      <c r="D24740" t="s">
        <v>49391</v>
      </c>
    </row>
    <row r="24741" spans="1:4" x14ac:dyDescent="0.3">
      <c r="A24741" t="s">
        <v>49392</v>
      </c>
      <c r="B24741">
        <v>1</v>
      </c>
      <c r="C24741" t="s">
        <v>35254</v>
      </c>
      <c r="D24741" t="s">
        <v>49393</v>
      </c>
    </row>
    <row r="24742" spans="1:4" x14ac:dyDescent="0.3">
      <c r="A24742" t="s">
        <v>49394</v>
      </c>
      <c r="B24742">
        <v>1</v>
      </c>
      <c r="C24742" t="s">
        <v>35254</v>
      </c>
      <c r="D24742" t="s">
        <v>49395</v>
      </c>
    </row>
    <row r="24743" spans="1:4" x14ac:dyDescent="0.3">
      <c r="A24743">
        <v>522</v>
      </c>
      <c r="B24743">
        <v>1</v>
      </c>
      <c r="C24743" t="s">
        <v>35254</v>
      </c>
      <c r="D24743" t="s">
        <v>49396</v>
      </c>
    </row>
    <row r="24744" spans="1:4" x14ac:dyDescent="0.3">
      <c r="A24744">
        <v>521</v>
      </c>
      <c r="B24744">
        <v>1</v>
      </c>
      <c r="C24744" t="s">
        <v>35254</v>
      </c>
      <c r="D24744" t="s">
        <v>49397</v>
      </c>
    </row>
    <row r="24745" spans="1:4" x14ac:dyDescent="0.3">
      <c r="A24745" t="s">
        <v>49398</v>
      </c>
      <c r="B24745">
        <v>1</v>
      </c>
      <c r="C24745" t="s">
        <v>35254</v>
      </c>
      <c r="D24745" t="s">
        <v>49399</v>
      </c>
    </row>
    <row r="24746" spans="1:4" x14ac:dyDescent="0.3">
      <c r="A24746" t="s">
        <v>49400</v>
      </c>
      <c r="B24746">
        <v>1</v>
      </c>
      <c r="C24746" t="s">
        <v>35254</v>
      </c>
      <c r="D24746" t="s">
        <v>49401</v>
      </c>
    </row>
    <row r="24747" spans="1:4" x14ac:dyDescent="0.3">
      <c r="A24747" t="s">
        <v>49402</v>
      </c>
      <c r="B24747">
        <v>1</v>
      </c>
      <c r="C24747" t="s">
        <v>35254</v>
      </c>
      <c r="D24747" t="s">
        <v>49403</v>
      </c>
    </row>
    <row r="24748" spans="1:4" x14ac:dyDescent="0.3">
      <c r="A24748" t="s">
        <v>49404</v>
      </c>
      <c r="B24748">
        <v>1</v>
      </c>
      <c r="C24748" t="s">
        <v>35254</v>
      </c>
      <c r="D24748" t="s">
        <v>49405</v>
      </c>
    </row>
    <row r="24749" spans="1:4" x14ac:dyDescent="0.3">
      <c r="A24749" t="s">
        <v>49406</v>
      </c>
      <c r="B24749">
        <v>1</v>
      </c>
      <c r="C24749" t="s">
        <v>35254</v>
      </c>
      <c r="D24749" t="s">
        <v>49407</v>
      </c>
    </row>
    <row r="24750" spans="1:4" x14ac:dyDescent="0.3">
      <c r="A24750" t="s">
        <v>49408</v>
      </c>
      <c r="B24750">
        <v>1</v>
      </c>
      <c r="C24750" t="s">
        <v>35254</v>
      </c>
      <c r="D24750" t="s">
        <v>49409</v>
      </c>
    </row>
    <row r="24751" spans="1:4" x14ac:dyDescent="0.3">
      <c r="A24751" t="s">
        <v>49410</v>
      </c>
      <c r="B24751">
        <v>1</v>
      </c>
      <c r="C24751" t="s">
        <v>35254</v>
      </c>
      <c r="D24751" t="s">
        <v>49411</v>
      </c>
    </row>
    <row r="24752" spans="1:4" x14ac:dyDescent="0.3">
      <c r="A24752" t="s">
        <v>49412</v>
      </c>
      <c r="B24752">
        <v>1</v>
      </c>
      <c r="C24752" t="s">
        <v>35254</v>
      </c>
      <c r="D24752" t="s">
        <v>49413</v>
      </c>
    </row>
    <row r="24753" spans="1:4" x14ac:dyDescent="0.3">
      <c r="A24753" t="s">
        <v>49414</v>
      </c>
      <c r="B24753">
        <v>1</v>
      </c>
      <c r="C24753" t="s">
        <v>35254</v>
      </c>
      <c r="D24753" t="s">
        <v>49415</v>
      </c>
    </row>
    <row r="24754" spans="1:4" x14ac:dyDescent="0.3">
      <c r="A24754" t="s">
        <v>49416</v>
      </c>
      <c r="B24754">
        <v>1</v>
      </c>
      <c r="C24754" t="s">
        <v>35254</v>
      </c>
      <c r="D24754" t="s">
        <v>49417</v>
      </c>
    </row>
    <row r="24755" spans="1:4" x14ac:dyDescent="0.3">
      <c r="A24755" t="s">
        <v>49418</v>
      </c>
      <c r="B24755">
        <v>1</v>
      </c>
      <c r="C24755" t="s">
        <v>35254</v>
      </c>
      <c r="D24755" t="s">
        <v>49419</v>
      </c>
    </row>
    <row r="24756" spans="1:4" x14ac:dyDescent="0.3">
      <c r="A24756" t="s">
        <v>49420</v>
      </c>
      <c r="B24756">
        <v>1</v>
      </c>
      <c r="C24756" t="s">
        <v>35254</v>
      </c>
      <c r="D24756" t="s">
        <v>49421</v>
      </c>
    </row>
    <row r="24757" spans="1:4" x14ac:dyDescent="0.3">
      <c r="A24757" t="s">
        <v>49422</v>
      </c>
      <c r="B24757">
        <v>1</v>
      </c>
      <c r="C24757" t="s">
        <v>35254</v>
      </c>
      <c r="D24757" t="s">
        <v>49423</v>
      </c>
    </row>
    <row r="24758" spans="1:4" x14ac:dyDescent="0.3">
      <c r="A24758">
        <v>4999</v>
      </c>
      <c r="B24758">
        <v>1</v>
      </c>
      <c r="C24758" t="s">
        <v>35254</v>
      </c>
      <c r="D24758" t="s">
        <v>49424</v>
      </c>
    </row>
    <row r="24759" spans="1:4" x14ac:dyDescent="0.3">
      <c r="A24759" t="s">
        <v>49425</v>
      </c>
      <c r="B24759">
        <v>1</v>
      </c>
      <c r="C24759" t="s">
        <v>35254</v>
      </c>
      <c r="D24759" t="s">
        <v>49426</v>
      </c>
    </row>
    <row r="24760" spans="1:4" x14ac:dyDescent="0.3">
      <c r="A24760" t="s">
        <v>49427</v>
      </c>
      <c r="B24760">
        <v>1</v>
      </c>
      <c r="C24760" t="s">
        <v>35254</v>
      </c>
      <c r="D24760" t="s">
        <v>49428</v>
      </c>
    </row>
    <row r="24761" spans="1:4" x14ac:dyDescent="0.3">
      <c r="A24761" t="s">
        <v>49429</v>
      </c>
      <c r="B24761">
        <v>1</v>
      </c>
      <c r="C24761" t="s">
        <v>35254</v>
      </c>
      <c r="D24761" t="s">
        <v>49430</v>
      </c>
    </row>
    <row r="24762" spans="1:4" x14ac:dyDescent="0.3">
      <c r="A24762" t="s">
        <v>49431</v>
      </c>
      <c r="B24762">
        <v>1</v>
      </c>
      <c r="C24762" t="s">
        <v>35254</v>
      </c>
      <c r="D24762" t="s">
        <v>49432</v>
      </c>
    </row>
    <row r="24763" spans="1:4" x14ac:dyDescent="0.3">
      <c r="A24763" t="s">
        <v>49433</v>
      </c>
      <c r="B24763">
        <v>1</v>
      </c>
      <c r="C24763" t="s">
        <v>35254</v>
      </c>
      <c r="D24763" t="s">
        <v>49434</v>
      </c>
    </row>
    <row r="24764" spans="1:4" x14ac:dyDescent="0.3">
      <c r="A24764" t="s">
        <v>49435</v>
      </c>
      <c r="B24764">
        <v>1</v>
      </c>
      <c r="C24764" t="s">
        <v>35254</v>
      </c>
      <c r="D24764" t="s">
        <v>49436</v>
      </c>
    </row>
    <row r="24765" spans="1:4" x14ac:dyDescent="0.3">
      <c r="A24765" t="s">
        <v>49437</v>
      </c>
      <c r="B24765">
        <v>1</v>
      </c>
      <c r="C24765" t="s">
        <v>35254</v>
      </c>
      <c r="D24765" t="s">
        <v>49438</v>
      </c>
    </row>
    <row r="24766" spans="1:4" x14ac:dyDescent="0.3">
      <c r="A24766" t="s">
        <v>49439</v>
      </c>
      <c r="B24766">
        <v>1</v>
      </c>
      <c r="C24766" t="s">
        <v>35254</v>
      </c>
      <c r="D24766" t="s">
        <v>49440</v>
      </c>
    </row>
    <row r="24767" spans="1:4" x14ac:dyDescent="0.3">
      <c r="A24767" t="s">
        <v>49441</v>
      </c>
      <c r="B24767">
        <v>1</v>
      </c>
      <c r="C24767" t="s">
        <v>35254</v>
      </c>
      <c r="D24767" t="s">
        <v>49442</v>
      </c>
    </row>
    <row r="24768" spans="1:4" x14ac:dyDescent="0.3">
      <c r="A24768" t="s">
        <v>49443</v>
      </c>
      <c r="B24768">
        <v>1</v>
      </c>
      <c r="C24768" t="s">
        <v>35254</v>
      </c>
      <c r="D24768" t="s">
        <v>49444</v>
      </c>
    </row>
    <row r="24769" spans="1:4" x14ac:dyDescent="0.3">
      <c r="A24769" t="s">
        <v>49445</v>
      </c>
      <c r="B24769">
        <v>1</v>
      </c>
      <c r="C24769" t="s">
        <v>35254</v>
      </c>
      <c r="D24769" t="s">
        <v>49446</v>
      </c>
    </row>
    <row r="24770" spans="1:4" x14ac:dyDescent="0.3">
      <c r="A24770" t="s">
        <v>49447</v>
      </c>
      <c r="B24770">
        <v>1</v>
      </c>
      <c r="C24770" t="s">
        <v>35254</v>
      </c>
      <c r="D24770" t="s">
        <v>49448</v>
      </c>
    </row>
    <row r="24771" spans="1:4" x14ac:dyDescent="0.3">
      <c r="A24771" t="s">
        <v>49449</v>
      </c>
      <c r="B24771">
        <v>1</v>
      </c>
      <c r="C24771" t="s">
        <v>35254</v>
      </c>
      <c r="D24771" t="s">
        <v>49450</v>
      </c>
    </row>
    <row r="24772" spans="1:4" x14ac:dyDescent="0.3">
      <c r="A24772" t="s">
        <v>49451</v>
      </c>
      <c r="B24772">
        <v>1</v>
      </c>
      <c r="C24772" t="s">
        <v>35254</v>
      </c>
      <c r="D24772" t="s">
        <v>49452</v>
      </c>
    </row>
    <row r="24773" spans="1:4" x14ac:dyDescent="0.3">
      <c r="A24773" t="s">
        <v>49453</v>
      </c>
      <c r="B24773">
        <v>1</v>
      </c>
      <c r="C24773" t="s">
        <v>35254</v>
      </c>
      <c r="D24773" t="s">
        <v>49454</v>
      </c>
    </row>
    <row r="24774" spans="1:4" x14ac:dyDescent="0.3">
      <c r="A24774" t="s">
        <v>49455</v>
      </c>
      <c r="B24774">
        <v>1</v>
      </c>
      <c r="C24774" t="s">
        <v>35254</v>
      </c>
      <c r="D24774" t="s">
        <v>49456</v>
      </c>
    </row>
    <row r="24775" spans="1:4" x14ac:dyDescent="0.3">
      <c r="A24775" t="s">
        <v>49457</v>
      </c>
      <c r="B24775">
        <v>1</v>
      </c>
      <c r="C24775" t="s">
        <v>35254</v>
      </c>
      <c r="D24775" t="s">
        <v>49458</v>
      </c>
    </row>
    <row r="24776" spans="1:4" x14ac:dyDescent="0.3">
      <c r="A24776" t="s">
        <v>49459</v>
      </c>
      <c r="B24776">
        <v>1</v>
      </c>
      <c r="C24776" t="s">
        <v>35254</v>
      </c>
      <c r="D24776" t="s">
        <v>49460</v>
      </c>
    </row>
    <row r="24777" spans="1:4" x14ac:dyDescent="0.3">
      <c r="A24777" t="s">
        <v>49461</v>
      </c>
      <c r="B24777">
        <v>1</v>
      </c>
      <c r="C24777" t="s">
        <v>35254</v>
      </c>
      <c r="D24777" t="s">
        <v>49462</v>
      </c>
    </row>
    <row r="24778" spans="1:4" x14ac:dyDescent="0.3">
      <c r="A24778" t="s">
        <v>49463</v>
      </c>
      <c r="B24778">
        <v>1</v>
      </c>
      <c r="C24778" t="s">
        <v>35254</v>
      </c>
      <c r="D24778" t="s">
        <v>49464</v>
      </c>
    </row>
    <row r="24779" spans="1:4" x14ac:dyDescent="0.3">
      <c r="A24779" t="s">
        <v>49465</v>
      </c>
      <c r="B24779">
        <v>1</v>
      </c>
      <c r="C24779" t="s">
        <v>35254</v>
      </c>
      <c r="D24779" t="s">
        <v>49466</v>
      </c>
    </row>
    <row r="24780" spans="1:4" x14ac:dyDescent="0.3">
      <c r="A24780" t="s">
        <v>49467</v>
      </c>
      <c r="B24780">
        <v>1</v>
      </c>
      <c r="C24780" t="s">
        <v>35254</v>
      </c>
      <c r="D24780" t="s">
        <v>49468</v>
      </c>
    </row>
    <row r="24781" spans="1:4" x14ac:dyDescent="0.3">
      <c r="A24781" t="s">
        <v>49469</v>
      </c>
      <c r="B24781">
        <v>1</v>
      </c>
      <c r="C24781" t="s">
        <v>35254</v>
      </c>
      <c r="D24781" t="s">
        <v>49470</v>
      </c>
    </row>
    <row r="24782" spans="1:4" x14ac:dyDescent="0.3">
      <c r="A24782" t="s">
        <v>49471</v>
      </c>
      <c r="B24782">
        <v>1</v>
      </c>
      <c r="C24782" t="s">
        <v>35254</v>
      </c>
      <c r="D24782" t="s">
        <v>49472</v>
      </c>
    </row>
    <row r="24783" spans="1:4" x14ac:dyDescent="0.3">
      <c r="A24783">
        <v>55000</v>
      </c>
      <c r="B24783">
        <v>1</v>
      </c>
      <c r="C24783" t="s">
        <v>35254</v>
      </c>
      <c r="D24783" t="s">
        <v>49473</v>
      </c>
    </row>
    <row r="24784" spans="1:4" x14ac:dyDescent="0.3">
      <c r="A24784" t="s">
        <v>49474</v>
      </c>
      <c r="B24784">
        <v>1</v>
      </c>
      <c r="C24784" t="s">
        <v>35254</v>
      </c>
      <c r="D24784" t="s">
        <v>49475</v>
      </c>
    </row>
    <row r="24785" spans="1:4" x14ac:dyDescent="0.3">
      <c r="A24785" t="s">
        <v>49476</v>
      </c>
      <c r="B24785">
        <v>1</v>
      </c>
      <c r="C24785" t="s">
        <v>35254</v>
      </c>
      <c r="D24785" t="s">
        <v>49477</v>
      </c>
    </row>
    <row r="24786" spans="1:4" x14ac:dyDescent="0.3">
      <c r="A24786" t="s">
        <v>49478</v>
      </c>
      <c r="B24786">
        <v>1</v>
      </c>
      <c r="C24786" t="s">
        <v>35254</v>
      </c>
      <c r="D24786" t="s">
        <v>49479</v>
      </c>
    </row>
    <row r="24787" spans="1:4" x14ac:dyDescent="0.3">
      <c r="A24787" t="s">
        <v>49480</v>
      </c>
      <c r="B24787">
        <v>1</v>
      </c>
      <c r="C24787" t="s">
        <v>35254</v>
      </c>
      <c r="D24787" t="s">
        <v>49481</v>
      </c>
    </row>
    <row r="24788" spans="1:4" x14ac:dyDescent="0.3">
      <c r="A24788" t="s">
        <v>49482</v>
      </c>
      <c r="B24788">
        <v>1</v>
      </c>
      <c r="C24788" t="s">
        <v>35254</v>
      </c>
      <c r="D24788" t="s">
        <v>49483</v>
      </c>
    </row>
    <row r="24789" spans="1:4" x14ac:dyDescent="0.3">
      <c r="A24789" t="s">
        <v>49484</v>
      </c>
      <c r="B24789">
        <v>1</v>
      </c>
      <c r="C24789" t="s">
        <v>35254</v>
      </c>
      <c r="D24789" t="s">
        <v>49485</v>
      </c>
    </row>
    <row r="24790" spans="1:4" x14ac:dyDescent="0.3">
      <c r="A24790" t="s">
        <v>49486</v>
      </c>
      <c r="B24790">
        <v>1</v>
      </c>
      <c r="C24790" t="s">
        <v>35254</v>
      </c>
      <c r="D24790" t="s">
        <v>49487</v>
      </c>
    </row>
    <row r="24791" spans="1:4" x14ac:dyDescent="0.3">
      <c r="A24791" t="s">
        <v>49488</v>
      </c>
      <c r="B24791">
        <v>1</v>
      </c>
      <c r="C24791" t="s">
        <v>35254</v>
      </c>
      <c r="D24791" t="s">
        <v>49489</v>
      </c>
    </row>
    <row r="24792" spans="1:4" x14ac:dyDescent="0.3">
      <c r="A24792" t="s">
        <v>49490</v>
      </c>
      <c r="B24792">
        <v>1</v>
      </c>
      <c r="C24792" t="s">
        <v>35254</v>
      </c>
      <c r="D24792" t="s">
        <v>49491</v>
      </c>
    </row>
    <row r="24793" spans="1:4" x14ac:dyDescent="0.3">
      <c r="A24793" t="s">
        <v>49492</v>
      </c>
      <c r="B24793">
        <v>1</v>
      </c>
      <c r="C24793" t="s">
        <v>35254</v>
      </c>
      <c r="D24793" t="s">
        <v>49493</v>
      </c>
    </row>
    <row r="24794" spans="1:4" x14ac:dyDescent="0.3">
      <c r="A24794" t="s">
        <v>49494</v>
      </c>
      <c r="B24794">
        <v>1</v>
      </c>
      <c r="C24794" t="s">
        <v>35254</v>
      </c>
      <c r="D24794" t="s">
        <v>49495</v>
      </c>
    </row>
    <row r="24795" spans="1:4" x14ac:dyDescent="0.3">
      <c r="A24795" t="s">
        <v>49496</v>
      </c>
      <c r="B24795">
        <v>1</v>
      </c>
      <c r="C24795" t="s">
        <v>35254</v>
      </c>
      <c r="D24795" t="s">
        <v>49497</v>
      </c>
    </row>
    <row r="24796" spans="1:4" x14ac:dyDescent="0.3">
      <c r="A24796" t="s">
        <v>49498</v>
      </c>
      <c r="B24796">
        <v>1</v>
      </c>
      <c r="C24796" t="s">
        <v>35254</v>
      </c>
      <c r="D24796" t="s">
        <v>49499</v>
      </c>
    </row>
    <row r="24797" spans="1:4" x14ac:dyDescent="0.3">
      <c r="A24797" t="s">
        <v>49500</v>
      </c>
      <c r="B24797">
        <v>1</v>
      </c>
      <c r="C24797" t="s">
        <v>35254</v>
      </c>
      <c r="D24797" t="s">
        <v>49501</v>
      </c>
    </row>
    <row r="24798" spans="1:4" x14ac:dyDescent="0.3">
      <c r="A24798" t="s">
        <v>49502</v>
      </c>
      <c r="B24798">
        <v>1</v>
      </c>
      <c r="C24798" t="s">
        <v>35254</v>
      </c>
      <c r="D24798" t="s">
        <v>49503</v>
      </c>
    </row>
    <row r="24799" spans="1:4" x14ac:dyDescent="0.3">
      <c r="A24799">
        <v>2990</v>
      </c>
      <c r="B24799">
        <v>1</v>
      </c>
      <c r="C24799" t="s">
        <v>35254</v>
      </c>
      <c r="D24799" t="s">
        <v>49504</v>
      </c>
    </row>
    <row r="24800" spans="1:4" x14ac:dyDescent="0.3">
      <c r="A24800" t="s">
        <v>49505</v>
      </c>
      <c r="B24800">
        <v>1</v>
      </c>
      <c r="C24800" t="s">
        <v>35254</v>
      </c>
      <c r="D24800" t="s">
        <v>49506</v>
      </c>
    </row>
    <row r="24801" spans="1:4" x14ac:dyDescent="0.3">
      <c r="A24801" t="s">
        <v>49507</v>
      </c>
      <c r="B24801">
        <v>1</v>
      </c>
      <c r="C24801" t="s">
        <v>35254</v>
      </c>
      <c r="D24801" t="s">
        <v>49508</v>
      </c>
    </row>
    <row r="24802" spans="1:4" x14ac:dyDescent="0.3">
      <c r="A24802" t="s">
        <v>49509</v>
      </c>
      <c r="B24802">
        <v>1</v>
      </c>
      <c r="C24802" t="s">
        <v>35254</v>
      </c>
      <c r="D24802" t="s">
        <v>49510</v>
      </c>
    </row>
    <row r="24803" spans="1:4" x14ac:dyDescent="0.3">
      <c r="A24803" t="s">
        <v>49511</v>
      </c>
      <c r="B24803">
        <v>1</v>
      </c>
      <c r="C24803" t="s">
        <v>35254</v>
      </c>
      <c r="D24803" t="s">
        <v>49512</v>
      </c>
    </row>
    <row r="24804" spans="1:4" x14ac:dyDescent="0.3">
      <c r="A24804" t="s">
        <v>49513</v>
      </c>
      <c r="B24804">
        <v>1</v>
      </c>
      <c r="C24804" t="s">
        <v>35254</v>
      </c>
      <c r="D24804" t="s">
        <v>49514</v>
      </c>
    </row>
    <row r="24805" spans="1:4" x14ac:dyDescent="0.3">
      <c r="A24805" t="s">
        <v>49515</v>
      </c>
      <c r="B24805">
        <v>1</v>
      </c>
      <c r="C24805" t="s">
        <v>35254</v>
      </c>
      <c r="D24805" t="s">
        <v>49516</v>
      </c>
    </row>
    <row r="24806" spans="1:4" x14ac:dyDescent="0.3">
      <c r="A24806" t="s">
        <v>49517</v>
      </c>
      <c r="B24806">
        <v>1</v>
      </c>
      <c r="C24806" t="s">
        <v>35254</v>
      </c>
      <c r="D24806" t="s">
        <v>49518</v>
      </c>
    </row>
    <row r="24807" spans="1:4" x14ac:dyDescent="0.3">
      <c r="A24807" t="s">
        <v>49519</v>
      </c>
      <c r="B24807">
        <v>1</v>
      </c>
      <c r="C24807" t="s">
        <v>35254</v>
      </c>
      <c r="D24807" t="s">
        <v>49520</v>
      </c>
    </row>
    <row r="24808" spans="1:4" x14ac:dyDescent="0.3">
      <c r="A24808" t="s">
        <v>49521</v>
      </c>
      <c r="B24808">
        <v>1</v>
      </c>
      <c r="C24808" t="s">
        <v>35254</v>
      </c>
      <c r="D24808" t="s">
        <v>49522</v>
      </c>
    </row>
    <row r="24809" spans="1:4" x14ac:dyDescent="0.3">
      <c r="A24809" t="s">
        <v>49523</v>
      </c>
      <c r="B24809">
        <v>1</v>
      </c>
      <c r="C24809" t="s">
        <v>35254</v>
      </c>
      <c r="D24809" t="s">
        <v>49524</v>
      </c>
    </row>
    <row r="24810" spans="1:4" x14ac:dyDescent="0.3">
      <c r="A24810" t="s">
        <v>49525</v>
      </c>
      <c r="B24810">
        <v>1</v>
      </c>
      <c r="C24810" t="s">
        <v>35254</v>
      </c>
      <c r="D24810" t="s">
        <v>49526</v>
      </c>
    </row>
    <row r="24811" spans="1:4" x14ac:dyDescent="0.3">
      <c r="A24811" t="s">
        <v>49527</v>
      </c>
      <c r="B24811">
        <v>1</v>
      </c>
      <c r="C24811" t="s">
        <v>35254</v>
      </c>
      <c r="D24811" t="s">
        <v>49528</v>
      </c>
    </row>
    <row r="24812" spans="1:4" x14ac:dyDescent="0.3">
      <c r="A24812" t="s">
        <v>49529</v>
      </c>
      <c r="B24812">
        <v>1</v>
      </c>
      <c r="C24812" t="s">
        <v>35254</v>
      </c>
      <c r="D24812" t="s">
        <v>49530</v>
      </c>
    </row>
    <row r="24813" spans="1:4" x14ac:dyDescent="0.3">
      <c r="A24813" t="s">
        <v>49531</v>
      </c>
      <c r="B24813">
        <v>1</v>
      </c>
      <c r="C24813" t="s">
        <v>35254</v>
      </c>
      <c r="D24813" t="s">
        <v>49532</v>
      </c>
    </row>
    <row r="24814" spans="1:4" x14ac:dyDescent="0.3">
      <c r="A24814" t="s">
        <v>49533</v>
      </c>
      <c r="B24814">
        <v>1</v>
      </c>
      <c r="C24814" t="s">
        <v>35254</v>
      </c>
      <c r="D24814" t="s">
        <v>49534</v>
      </c>
    </row>
    <row r="24815" spans="1:4" x14ac:dyDescent="0.3">
      <c r="A24815">
        <v>9290</v>
      </c>
      <c r="B24815">
        <v>1</v>
      </c>
      <c r="C24815" t="s">
        <v>35254</v>
      </c>
      <c r="D24815" t="s">
        <v>49535</v>
      </c>
    </row>
    <row r="24816" spans="1:4" x14ac:dyDescent="0.3">
      <c r="A24816" t="s">
        <v>49536</v>
      </c>
      <c r="B24816">
        <v>1</v>
      </c>
      <c r="C24816" t="s">
        <v>35254</v>
      </c>
      <c r="D24816" t="s">
        <v>49537</v>
      </c>
    </row>
    <row r="24817" spans="1:4" x14ac:dyDescent="0.3">
      <c r="A24817" t="s">
        <v>49538</v>
      </c>
      <c r="B24817">
        <v>1</v>
      </c>
      <c r="C24817" t="s">
        <v>35254</v>
      </c>
      <c r="D24817" t="s">
        <v>49539</v>
      </c>
    </row>
    <row r="24818" spans="1:4" x14ac:dyDescent="0.3">
      <c r="A24818" t="s">
        <v>49540</v>
      </c>
      <c r="B24818">
        <v>1</v>
      </c>
      <c r="C24818" t="s">
        <v>35254</v>
      </c>
      <c r="D24818" t="s">
        <v>49541</v>
      </c>
    </row>
    <row r="24819" spans="1:4" x14ac:dyDescent="0.3">
      <c r="A24819" t="s">
        <v>49542</v>
      </c>
      <c r="B24819">
        <v>1</v>
      </c>
      <c r="C24819" t="s">
        <v>35254</v>
      </c>
      <c r="D24819" t="s">
        <v>49543</v>
      </c>
    </row>
    <row r="24820" spans="1:4" x14ac:dyDescent="0.3">
      <c r="A24820" t="s">
        <v>49544</v>
      </c>
      <c r="B24820">
        <v>1</v>
      </c>
      <c r="C24820" t="s">
        <v>35254</v>
      </c>
      <c r="D24820" t="s">
        <v>49545</v>
      </c>
    </row>
    <row r="24821" spans="1:4" x14ac:dyDescent="0.3">
      <c r="A24821" t="s">
        <v>49546</v>
      </c>
      <c r="B24821">
        <v>1</v>
      </c>
      <c r="C24821" t="s">
        <v>35254</v>
      </c>
      <c r="D24821" t="s">
        <v>49547</v>
      </c>
    </row>
    <row r="24822" spans="1:4" x14ac:dyDescent="0.3">
      <c r="A24822" t="s">
        <v>49548</v>
      </c>
      <c r="B24822">
        <v>1</v>
      </c>
      <c r="C24822" t="s">
        <v>35254</v>
      </c>
      <c r="D24822" t="s">
        <v>49549</v>
      </c>
    </row>
    <row r="24823" spans="1:4" x14ac:dyDescent="0.3">
      <c r="A24823" t="s">
        <v>49550</v>
      </c>
      <c r="B24823">
        <v>1</v>
      </c>
      <c r="C24823" t="s">
        <v>35254</v>
      </c>
      <c r="D24823" t="s">
        <v>49551</v>
      </c>
    </row>
    <row r="24824" spans="1:4" x14ac:dyDescent="0.3">
      <c r="A24824" t="s">
        <v>49552</v>
      </c>
      <c r="B24824">
        <v>1</v>
      </c>
      <c r="C24824" t="s">
        <v>35254</v>
      </c>
      <c r="D24824" t="s">
        <v>49553</v>
      </c>
    </row>
    <row r="24825" spans="1:4" x14ac:dyDescent="0.3">
      <c r="A24825" t="s">
        <v>49554</v>
      </c>
      <c r="B24825">
        <v>1</v>
      </c>
      <c r="C24825" t="s">
        <v>35254</v>
      </c>
      <c r="D24825" t="s">
        <v>49555</v>
      </c>
    </row>
    <row r="24826" spans="1:4" x14ac:dyDescent="0.3">
      <c r="A24826" t="s">
        <v>49556</v>
      </c>
      <c r="B24826">
        <v>1</v>
      </c>
      <c r="C24826" t="s">
        <v>35254</v>
      </c>
      <c r="D24826" t="s">
        <v>49557</v>
      </c>
    </row>
    <row r="24827" spans="1:4" x14ac:dyDescent="0.3">
      <c r="A24827" t="s">
        <v>49558</v>
      </c>
      <c r="B24827">
        <v>1</v>
      </c>
      <c r="C24827" t="s">
        <v>35254</v>
      </c>
      <c r="D24827" t="s">
        <v>49559</v>
      </c>
    </row>
    <row r="24828" spans="1:4" x14ac:dyDescent="0.3">
      <c r="A24828" t="s">
        <v>49560</v>
      </c>
      <c r="B24828">
        <v>1</v>
      </c>
      <c r="C24828" t="s">
        <v>35254</v>
      </c>
      <c r="D24828" t="s">
        <v>49561</v>
      </c>
    </row>
    <row r="24829" spans="1:4" x14ac:dyDescent="0.3">
      <c r="A24829" t="s">
        <v>49562</v>
      </c>
      <c r="B24829">
        <v>1</v>
      </c>
      <c r="C24829" t="s">
        <v>35254</v>
      </c>
      <c r="D24829" t="s">
        <v>49563</v>
      </c>
    </row>
    <row r="24830" spans="1:4" x14ac:dyDescent="0.3">
      <c r="A24830" t="s">
        <v>49564</v>
      </c>
      <c r="B24830">
        <v>1</v>
      </c>
      <c r="C24830" t="s">
        <v>35254</v>
      </c>
      <c r="D24830" t="s">
        <v>49565</v>
      </c>
    </row>
    <row r="24831" spans="1:4" x14ac:dyDescent="0.3">
      <c r="A24831" t="s">
        <v>49566</v>
      </c>
      <c r="B24831">
        <v>1</v>
      </c>
      <c r="C24831" t="s">
        <v>35254</v>
      </c>
      <c r="D24831" t="s">
        <v>49567</v>
      </c>
    </row>
    <row r="24832" spans="1:4" x14ac:dyDescent="0.3">
      <c r="A24832" t="s">
        <v>49568</v>
      </c>
      <c r="B24832">
        <v>1</v>
      </c>
      <c r="C24832" t="s">
        <v>35254</v>
      </c>
      <c r="D24832" t="s">
        <v>49569</v>
      </c>
    </row>
    <row r="24833" spans="1:4" x14ac:dyDescent="0.3">
      <c r="A24833" t="s">
        <v>49570</v>
      </c>
      <c r="B24833">
        <v>1</v>
      </c>
      <c r="C24833" t="s">
        <v>35254</v>
      </c>
      <c r="D24833" t="s">
        <v>49571</v>
      </c>
    </row>
    <row r="24834" spans="1:4" x14ac:dyDescent="0.3">
      <c r="A24834" t="s">
        <v>49572</v>
      </c>
      <c r="B24834">
        <v>1</v>
      </c>
      <c r="C24834" t="s">
        <v>35254</v>
      </c>
      <c r="D24834" t="s">
        <v>49573</v>
      </c>
    </row>
    <row r="24835" spans="1:4" x14ac:dyDescent="0.3">
      <c r="A24835" t="s">
        <v>49574</v>
      </c>
      <c r="B24835">
        <v>1</v>
      </c>
      <c r="C24835" t="s">
        <v>35254</v>
      </c>
      <c r="D24835" t="s">
        <v>49575</v>
      </c>
    </row>
    <row r="24836" spans="1:4" x14ac:dyDescent="0.3">
      <c r="A24836" t="s">
        <v>49576</v>
      </c>
      <c r="B24836">
        <v>1</v>
      </c>
      <c r="C24836" t="s">
        <v>35254</v>
      </c>
      <c r="D24836" t="s">
        <v>49577</v>
      </c>
    </row>
    <row r="24837" spans="1:4" x14ac:dyDescent="0.3">
      <c r="A24837" t="s">
        <v>49578</v>
      </c>
      <c r="B24837">
        <v>1</v>
      </c>
      <c r="C24837" t="s">
        <v>35254</v>
      </c>
      <c r="D24837" t="s">
        <v>49579</v>
      </c>
    </row>
    <row r="24838" spans="1:4" x14ac:dyDescent="0.3">
      <c r="A24838" t="s">
        <v>49580</v>
      </c>
      <c r="B24838">
        <v>1</v>
      </c>
      <c r="C24838" t="s">
        <v>35254</v>
      </c>
      <c r="D24838" t="s">
        <v>49581</v>
      </c>
    </row>
    <row r="24839" spans="1:4" x14ac:dyDescent="0.3">
      <c r="A24839" t="s">
        <v>49582</v>
      </c>
      <c r="B24839">
        <v>1</v>
      </c>
      <c r="C24839" t="s">
        <v>35254</v>
      </c>
      <c r="D24839" t="s">
        <v>49583</v>
      </c>
    </row>
    <row r="24840" spans="1:4" x14ac:dyDescent="0.3">
      <c r="A24840" t="s">
        <v>49584</v>
      </c>
      <c r="B24840">
        <v>1</v>
      </c>
      <c r="C24840" t="s">
        <v>35254</v>
      </c>
      <c r="D24840" t="s">
        <v>49585</v>
      </c>
    </row>
    <row r="24841" spans="1:4" x14ac:dyDescent="0.3">
      <c r="A24841" t="s">
        <v>49586</v>
      </c>
      <c r="B24841">
        <v>1</v>
      </c>
      <c r="C24841" t="s">
        <v>35254</v>
      </c>
      <c r="D24841" t="s">
        <v>49587</v>
      </c>
    </row>
    <row r="24842" spans="1:4" x14ac:dyDescent="0.3">
      <c r="A24842" t="s">
        <v>49588</v>
      </c>
      <c r="B24842">
        <v>1</v>
      </c>
      <c r="C24842" t="s">
        <v>35254</v>
      </c>
      <c r="D24842" t="s">
        <v>49589</v>
      </c>
    </row>
    <row r="24843" spans="1:4" x14ac:dyDescent="0.3">
      <c r="A24843">
        <v>361</v>
      </c>
      <c r="B24843">
        <v>1</v>
      </c>
      <c r="C24843" t="s">
        <v>35254</v>
      </c>
      <c r="D24843" t="s">
        <v>49590</v>
      </c>
    </row>
    <row r="24844" spans="1:4" x14ac:dyDescent="0.3">
      <c r="A24844" t="s">
        <v>49591</v>
      </c>
      <c r="B24844">
        <v>1</v>
      </c>
      <c r="C24844" t="s">
        <v>35254</v>
      </c>
      <c r="D24844" t="s">
        <v>49592</v>
      </c>
    </row>
    <row r="24845" spans="1:4" x14ac:dyDescent="0.3">
      <c r="A24845" t="s">
        <v>49593</v>
      </c>
      <c r="B24845">
        <v>1</v>
      </c>
      <c r="C24845" t="s">
        <v>35254</v>
      </c>
      <c r="D24845" t="s">
        <v>49594</v>
      </c>
    </row>
    <row r="24846" spans="1:4" x14ac:dyDescent="0.3">
      <c r="A24846" t="s">
        <v>49595</v>
      </c>
      <c r="B24846">
        <v>1</v>
      </c>
      <c r="C24846" t="s">
        <v>35254</v>
      </c>
      <c r="D24846" t="s">
        <v>49596</v>
      </c>
    </row>
    <row r="24847" spans="1:4" x14ac:dyDescent="0.3">
      <c r="A24847" t="s">
        <v>49597</v>
      </c>
      <c r="B24847">
        <v>1</v>
      </c>
      <c r="C24847" t="s">
        <v>35254</v>
      </c>
      <c r="D24847" t="s">
        <v>49598</v>
      </c>
    </row>
    <row r="24848" spans="1:4" x14ac:dyDescent="0.3">
      <c r="A24848" t="s">
        <v>49599</v>
      </c>
      <c r="B24848">
        <v>1</v>
      </c>
      <c r="C24848" t="s">
        <v>35254</v>
      </c>
      <c r="D24848" t="s">
        <v>49600</v>
      </c>
    </row>
    <row r="24849" spans="1:4" x14ac:dyDescent="0.3">
      <c r="A24849" t="s">
        <v>49601</v>
      </c>
      <c r="B24849">
        <v>1</v>
      </c>
      <c r="C24849" t="s">
        <v>35254</v>
      </c>
      <c r="D24849" t="s">
        <v>49602</v>
      </c>
    </row>
    <row r="24850" spans="1:4" x14ac:dyDescent="0.3">
      <c r="A24850" t="s">
        <v>49603</v>
      </c>
      <c r="B24850">
        <v>1</v>
      </c>
      <c r="C24850" t="s">
        <v>35254</v>
      </c>
      <c r="D24850" t="s">
        <v>49604</v>
      </c>
    </row>
    <row r="24851" spans="1:4" x14ac:dyDescent="0.3">
      <c r="A24851">
        <v>222951944830</v>
      </c>
      <c r="B24851">
        <v>1</v>
      </c>
      <c r="C24851" t="s">
        <v>35254</v>
      </c>
      <c r="D24851" t="s">
        <v>49605</v>
      </c>
    </row>
    <row r="24852" spans="1:4" x14ac:dyDescent="0.3">
      <c r="A24852" t="s">
        <v>49606</v>
      </c>
      <c r="B24852">
        <v>1</v>
      </c>
      <c r="C24852" t="s">
        <v>35254</v>
      </c>
      <c r="D24852" t="s">
        <v>49607</v>
      </c>
    </row>
    <row r="24853" spans="1:4" x14ac:dyDescent="0.3">
      <c r="A24853" t="s">
        <v>49608</v>
      </c>
      <c r="B24853">
        <v>1</v>
      </c>
      <c r="C24853" t="s">
        <v>35254</v>
      </c>
      <c r="D24853" t="s">
        <v>49609</v>
      </c>
    </row>
    <row r="24854" spans="1:4" x14ac:dyDescent="0.3">
      <c r="A24854" t="s">
        <v>49610</v>
      </c>
      <c r="B24854">
        <v>1</v>
      </c>
      <c r="C24854" t="s">
        <v>35254</v>
      </c>
      <c r="D24854" t="s">
        <v>49611</v>
      </c>
    </row>
    <row r="24855" spans="1:4" x14ac:dyDescent="0.3">
      <c r="A24855" t="s">
        <v>49612</v>
      </c>
      <c r="B24855">
        <v>1</v>
      </c>
      <c r="C24855" t="s">
        <v>35254</v>
      </c>
      <c r="D24855" t="s">
        <v>49613</v>
      </c>
    </row>
    <row r="24856" spans="1:4" x14ac:dyDescent="0.3">
      <c r="A24856" t="s">
        <v>49614</v>
      </c>
      <c r="B24856">
        <v>1</v>
      </c>
      <c r="C24856" t="s">
        <v>35254</v>
      </c>
      <c r="D24856" t="s">
        <v>49615</v>
      </c>
    </row>
    <row r="24857" spans="1:4" x14ac:dyDescent="0.3">
      <c r="A24857" t="s">
        <v>49616</v>
      </c>
      <c r="B24857">
        <v>1</v>
      </c>
      <c r="C24857" t="s">
        <v>35254</v>
      </c>
      <c r="D24857" t="s">
        <v>49617</v>
      </c>
    </row>
    <row r="24858" spans="1:4" x14ac:dyDescent="0.3">
      <c r="A24858" t="s">
        <v>49618</v>
      </c>
      <c r="B24858">
        <v>1</v>
      </c>
      <c r="C24858" t="s">
        <v>35254</v>
      </c>
      <c r="D24858" t="s">
        <v>49619</v>
      </c>
    </row>
    <row r="24859" spans="1:4" x14ac:dyDescent="0.3">
      <c r="A24859" t="s">
        <v>49620</v>
      </c>
      <c r="B24859">
        <v>1</v>
      </c>
      <c r="C24859" t="s">
        <v>35254</v>
      </c>
      <c r="D24859" t="s">
        <v>49621</v>
      </c>
    </row>
    <row r="24860" spans="1:4" x14ac:dyDescent="0.3">
      <c r="A24860" t="s">
        <v>49622</v>
      </c>
      <c r="B24860">
        <v>1</v>
      </c>
      <c r="C24860" t="s">
        <v>35254</v>
      </c>
      <c r="D24860" t="s">
        <v>49623</v>
      </c>
    </row>
    <row r="24861" spans="1:4" x14ac:dyDescent="0.3">
      <c r="A24861" t="s">
        <v>49624</v>
      </c>
      <c r="B24861">
        <v>1</v>
      </c>
      <c r="C24861" t="s">
        <v>35254</v>
      </c>
      <c r="D24861" t="s">
        <v>49625</v>
      </c>
    </row>
    <row r="24862" spans="1:4" x14ac:dyDescent="0.3">
      <c r="A24862" t="s">
        <v>49626</v>
      </c>
      <c r="B24862">
        <v>1</v>
      </c>
      <c r="C24862" t="s">
        <v>35254</v>
      </c>
      <c r="D24862" t="s">
        <v>49627</v>
      </c>
    </row>
    <row r="24863" spans="1:4" x14ac:dyDescent="0.3">
      <c r="A24863" t="s">
        <v>49628</v>
      </c>
      <c r="B24863">
        <v>1</v>
      </c>
      <c r="C24863" t="s">
        <v>35254</v>
      </c>
      <c r="D24863" t="s">
        <v>49629</v>
      </c>
    </row>
    <row r="24864" spans="1:4" x14ac:dyDescent="0.3">
      <c r="A24864" t="s">
        <v>49630</v>
      </c>
      <c r="B24864">
        <v>1</v>
      </c>
      <c r="C24864" t="s">
        <v>35254</v>
      </c>
      <c r="D24864" t="s">
        <v>49631</v>
      </c>
    </row>
    <row r="24865" spans="1:4" x14ac:dyDescent="0.3">
      <c r="A24865" t="s">
        <v>49632</v>
      </c>
      <c r="B24865">
        <v>1</v>
      </c>
      <c r="C24865" t="s">
        <v>35254</v>
      </c>
      <c r="D24865" t="s">
        <v>49633</v>
      </c>
    </row>
    <row r="24866" spans="1:4" x14ac:dyDescent="0.3">
      <c r="A24866" t="s">
        <v>49634</v>
      </c>
      <c r="B24866">
        <v>1</v>
      </c>
      <c r="C24866" t="s">
        <v>35254</v>
      </c>
      <c r="D24866" t="s">
        <v>49635</v>
      </c>
    </row>
    <row r="24867" spans="1:4" x14ac:dyDescent="0.3">
      <c r="A24867" t="s">
        <v>49636</v>
      </c>
      <c r="B24867">
        <v>1</v>
      </c>
      <c r="C24867" t="s">
        <v>35254</v>
      </c>
      <c r="D24867" t="s">
        <v>49637</v>
      </c>
    </row>
    <row r="24868" spans="1:4" x14ac:dyDescent="0.3">
      <c r="A24868" t="s">
        <v>49638</v>
      </c>
      <c r="B24868">
        <v>1</v>
      </c>
      <c r="C24868" t="s">
        <v>35254</v>
      </c>
      <c r="D24868" t="s">
        <v>49639</v>
      </c>
    </row>
    <row r="24869" spans="1:4" x14ac:dyDescent="0.3">
      <c r="A24869" t="s">
        <v>49640</v>
      </c>
      <c r="B24869">
        <v>1</v>
      </c>
      <c r="C24869" t="s">
        <v>35254</v>
      </c>
      <c r="D24869" t="s">
        <v>49641</v>
      </c>
    </row>
    <row r="24870" spans="1:4" x14ac:dyDescent="0.3">
      <c r="A24870" t="s">
        <v>49642</v>
      </c>
      <c r="B24870">
        <v>1</v>
      </c>
      <c r="C24870" t="s">
        <v>35254</v>
      </c>
      <c r="D24870" t="s">
        <v>49643</v>
      </c>
    </row>
    <row r="24871" spans="1:4" x14ac:dyDescent="0.3">
      <c r="A24871" t="s">
        <v>49644</v>
      </c>
      <c r="B24871">
        <v>1</v>
      </c>
      <c r="C24871" t="s">
        <v>35254</v>
      </c>
      <c r="D24871" t="s">
        <v>49645</v>
      </c>
    </row>
    <row r="24872" spans="1:4" x14ac:dyDescent="0.3">
      <c r="A24872" t="s">
        <v>49646</v>
      </c>
      <c r="B24872">
        <v>1</v>
      </c>
      <c r="C24872" t="s">
        <v>35254</v>
      </c>
      <c r="D24872" t="s">
        <v>49647</v>
      </c>
    </row>
    <row r="24873" spans="1:4" x14ac:dyDescent="0.3">
      <c r="A24873" t="s">
        <v>49648</v>
      </c>
      <c r="B24873">
        <v>1</v>
      </c>
      <c r="C24873" t="s">
        <v>35254</v>
      </c>
      <c r="D24873" t="s">
        <v>49649</v>
      </c>
    </row>
    <row r="24874" spans="1:4" x14ac:dyDescent="0.3">
      <c r="A24874" t="s">
        <v>49650</v>
      </c>
      <c r="B24874">
        <v>1</v>
      </c>
      <c r="C24874" t="s">
        <v>35254</v>
      </c>
      <c r="D24874" t="s">
        <v>49651</v>
      </c>
    </row>
    <row r="24875" spans="1:4" x14ac:dyDescent="0.3">
      <c r="A24875" t="s">
        <v>49652</v>
      </c>
      <c r="B24875">
        <v>1</v>
      </c>
      <c r="C24875" t="s">
        <v>35254</v>
      </c>
      <c r="D24875" t="s">
        <v>49653</v>
      </c>
    </row>
    <row r="24876" spans="1:4" x14ac:dyDescent="0.3">
      <c r="A24876" t="s">
        <v>49654</v>
      </c>
      <c r="B24876">
        <v>1</v>
      </c>
      <c r="C24876" t="s">
        <v>35254</v>
      </c>
      <c r="D24876" t="s">
        <v>49655</v>
      </c>
    </row>
    <row r="24877" spans="1:4" x14ac:dyDescent="0.3">
      <c r="A24877" t="s">
        <v>49656</v>
      </c>
      <c r="B24877">
        <v>1</v>
      </c>
      <c r="C24877" t="s">
        <v>35254</v>
      </c>
      <c r="D24877" t="s">
        <v>49657</v>
      </c>
    </row>
    <row r="24878" spans="1:4" x14ac:dyDescent="0.3">
      <c r="A24878" t="s">
        <v>49658</v>
      </c>
      <c r="B24878">
        <v>1</v>
      </c>
      <c r="C24878" t="s">
        <v>35254</v>
      </c>
      <c r="D24878" t="s">
        <v>49659</v>
      </c>
    </row>
    <row r="24879" spans="1:4" x14ac:dyDescent="0.3">
      <c r="A24879" t="s">
        <v>49660</v>
      </c>
      <c r="B24879">
        <v>1</v>
      </c>
      <c r="C24879" t="s">
        <v>35254</v>
      </c>
      <c r="D24879" t="s">
        <v>49661</v>
      </c>
    </row>
    <row r="24880" spans="1:4" x14ac:dyDescent="0.3">
      <c r="A24880" t="s">
        <v>49662</v>
      </c>
      <c r="B24880">
        <v>1</v>
      </c>
      <c r="C24880" t="s">
        <v>35254</v>
      </c>
      <c r="D24880" t="s">
        <v>49663</v>
      </c>
    </row>
    <row r="24881" spans="1:4" x14ac:dyDescent="0.3">
      <c r="A24881" t="s">
        <v>49664</v>
      </c>
      <c r="B24881">
        <v>1</v>
      </c>
      <c r="C24881" t="s">
        <v>35254</v>
      </c>
      <c r="D24881" t="s">
        <v>49665</v>
      </c>
    </row>
    <row r="24882" spans="1:4" x14ac:dyDescent="0.3">
      <c r="A24882">
        <v>1609</v>
      </c>
      <c r="B24882">
        <v>1</v>
      </c>
      <c r="C24882" t="s">
        <v>35254</v>
      </c>
      <c r="D24882" t="s">
        <v>49666</v>
      </c>
    </row>
    <row r="24883" spans="1:4" x14ac:dyDescent="0.3">
      <c r="A24883" t="s">
        <v>49667</v>
      </c>
      <c r="B24883">
        <v>1</v>
      </c>
      <c r="C24883" t="s">
        <v>35254</v>
      </c>
      <c r="D24883" t="s">
        <v>49668</v>
      </c>
    </row>
    <row r="24884" spans="1:4" x14ac:dyDescent="0.3">
      <c r="A24884" t="s">
        <v>49669</v>
      </c>
      <c r="B24884">
        <v>1</v>
      </c>
      <c r="C24884" t="s">
        <v>35254</v>
      </c>
      <c r="D24884" t="s">
        <v>49670</v>
      </c>
    </row>
    <row r="24885" spans="1:4" x14ac:dyDescent="0.3">
      <c r="A24885" t="s">
        <v>49671</v>
      </c>
      <c r="B24885">
        <v>1</v>
      </c>
      <c r="C24885" t="s">
        <v>35254</v>
      </c>
      <c r="D24885" t="s">
        <v>49672</v>
      </c>
    </row>
    <row r="24886" spans="1:4" x14ac:dyDescent="0.3">
      <c r="A24886" t="s">
        <v>49673</v>
      </c>
      <c r="B24886">
        <v>1</v>
      </c>
      <c r="C24886" t="s">
        <v>35254</v>
      </c>
      <c r="D24886" t="s">
        <v>49674</v>
      </c>
    </row>
    <row r="24887" spans="1:4" x14ac:dyDescent="0.3">
      <c r="A24887" t="s">
        <v>49675</v>
      </c>
      <c r="B24887">
        <v>1</v>
      </c>
      <c r="C24887" t="s">
        <v>35254</v>
      </c>
      <c r="D24887" t="s">
        <v>49676</v>
      </c>
    </row>
    <row r="24888" spans="1:4" x14ac:dyDescent="0.3">
      <c r="A24888" t="s">
        <v>49677</v>
      </c>
      <c r="B24888">
        <v>1</v>
      </c>
      <c r="C24888" t="s">
        <v>35254</v>
      </c>
      <c r="D24888" t="s">
        <v>49678</v>
      </c>
    </row>
    <row r="24889" spans="1:4" x14ac:dyDescent="0.3">
      <c r="A24889" t="s">
        <v>49679</v>
      </c>
      <c r="B24889">
        <v>1</v>
      </c>
      <c r="C24889" t="s">
        <v>35254</v>
      </c>
      <c r="D24889" t="s">
        <v>49680</v>
      </c>
    </row>
    <row r="24890" spans="1:4" x14ac:dyDescent="0.3">
      <c r="A24890" t="s">
        <v>49681</v>
      </c>
      <c r="B24890">
        <v>1</v>
      </c>
      <c r="C24890" t="s">
        <v>35254</v>
      </c>
      <c r="D24890" t="s">
        <v>49682</v>
      </c>
    </row>
    <row r="24891" spans="1:4" x14ac:dyDescent="0.3">
      <c r="A24891" t="s">
        <v>49683</v>
      </c>
      <c r="B24891">
        <v>1</v>
      </c>
      <c r="C24891" t="s">
        <v>35254</v>
      </c>
      <c r="D24891" t="s">
        <v>49684</v>
      </c>
    </row>
    <row r="24892" spans="1:4" x14ac:dyDescent="0.3">
      <c r="A24892" t="s">
        <v>49685</v>
      </c>
      <c r="B24892">
        <v>1</v>
      </c>
      <c r="C24892" t="s">
        <v>35254</v>
      </c>
      <c r="D24892" t="s">
        <v>49686</v>
      </c>
    </row>
    <row r="24893" spans="1:4" x14ac:dyDescent="0.3">
      <c r="A24893" t="s">
        <v>49687</v>
      </c>
      <c r="B24893">
        <v>1</v>
      </c>
      <c r="C24893" t="s">
        <v>35254</v>
      </c>
      <c r="D24893" t="s">
        <v>49688</v>
      </c>
    </row>
    <row r="24894" spans="1:4" x14ac:dyDescent="0.3">
      <c r="A24894" t="s">
        <v>49689</v>
      </c>
      <c r="B24894">
        <v>1</v>
      </c>
      <c r="C24894" t="s">
        <v>35254</v>
      </c>
      <c r="D24894" t="s">
        <v>49690</v>
      </c>
    </row>
    <row r="24895" spans="1:4" x14ac:dyDescent="0.3">
      <c r="A24895" t="s">
        <v>49691</v>
      </c>
      <c r="B24895">
        <v>1</v>
      </c>
      <c r="C24895" t="s">
        <v>35254</v>
      </c>
      <c r="D24895" t="s">
        <v>49692</v>
      </c>
    </row>
    <row r="24896" spans="1:4" x14ac:dyDescent="0.3">
      <c r="A24896" t="s">
        <v>49693</v>
      </c>
      <c r="B24896">
        <v>1</v>
      </c>
      <c r="C24896" t="s">
        <v>35254</v>
      </c>
      <c r="D24896" t="s">
        <v>49694</v>
      </c>
    </row>
    <row r="24897" spans="1:4" x14ac:dyDescent="0.3">
      <c r="A24897" t="s">
        <v>49695</v>
      </c>
      <c r="B24897">
        <v>1</v>
      </c>
      <c r="C24897" t="s">
        <v>35254</v>
      </c>
      <c r="D24897" t="s">
        <v>49696</v>
      </c>
    </row>
    <row r="24898" spans="1:4" x14ac:dyDescent="0.3">
      <c r="A24898" t="s">
        <v>49697</v>
      </c>
      <c r="B24898">
        <v>1</v>
      </c>
      <c r="C24898" t="s">
        <v>35254</v>
      </c>
      <c r="D24898" t="s">
        <v>49698</v>
      </c>
    </row>
    <row r="24899" spans="1:4" x14ac:dyDescent="0.3">
      <c r="A24899" t="s">
        <v>49699</v>
      </c>
      <c r="B24899">
        <v>1</v>
      </c>
      <c r="C24899" t="s">
        <v>35254</v>
      </c>
      <c r="D24899" t="s">
        <v>49700</v>
      </c>
    </row>
    <row r="24900" spans="1:4" x14ac:dyDescent="0.3">
      <c r="A24900" t="s">
        <v>49701</v>
      </c>
      <c r="B24900">
        <v>1</v>
      </c>
      <c r="C24900" t="s">
        <v>35254</v>
      </c>
      <c r="D24900" t="s">
        <v>49702</v>
      </c>
    </row>
    <row r="24901" spans="1:4" x14ac:dyDescent="0.3">
      <c r="A24901" t="s">
        <v>49703</v>
      </c>
      <c r="B24901">
        <v>1</v>
      </c>
      <c r="C24901" t="s">
        <v>35254</v>
      </c>
      <c r="D24901" t="s">
        <v>49704</v>
      </c>
    </row>
    <row r="24902" spans="1:4" x14ac:dyDescent="0.3">
      <c r="A24902" t="s">
        <v>49705</v>
      </c>
      <c r="B24902">
        <v>1</v>
      </c>
      <c r="C24902" t="s">
        <v>35254</v>
      </c>
      <c r="D24902" t="s">
        <v>49706</v>
      </c>
    </row>
    <row r="24903" spans="1:4" x14ac:dyDescent="0.3">
      <c r="A24903" t="s">
        <v>49707</v>
      </c>
      <c r="B24903">
        <v>1</v>
      </c>
      <c r="C24903" t="s">
        <v>35254</v>
      </c>
      <c r="D24903" t="s">
        <v>49708</v>
      </c>
    </row>
    <row r="24904" spans="1:4" x14ac:dyDescent="0.3">
      <c r="A24904" t="s">
        <v>49709</v>
      </c>
      <c r="B24904">
        <v>1</v>
      </c>
      <c r="C24904" t="s">
        <v>35254</v>
      </c>
      <c r="D24904" t="s">
        <v>49710</v>
      </c>
    </row>
    <row r="24905" spans="1:4" x14ac:dyDescent="0.3">
      <c r="A24905" t="s">
        <v>49711</v>
      </c>
      <c r="B24905">
        <v>1</v>
      </c>
      <c r="C24905" t="s">
        <v>35254</v>
      </c>
      <c r="D24905" t="s">
        <v>49712</v>
      </c>
    </row>
    <row r="24906" spans="1:4" x14ac:dyDescent="0.3">
      <c r="A24906" t="s">
        <v>49713</v>
      </c>
      <c r="B24906">
        <v>1</v>
      </c>
      <c r="C24906" t="s">
        <v>35254</v>
      </c>
      <c r="D24906" t="s">
        <v>49714</v>
      </c>
    </row>
    <row r="24907" spans="1:4" x14ac:dyDescent="0.3">
      <c r="A24907" t="s">
        <v>49715</v>
      </c>
      <c r="B24907">
        <v>1</v>
      </c>
      <c r="C24907" t="s">
        <v>35254</v>
      </c>
      <c r="D24907" t="s">
        <v>49716</v>
      </c>
    </row>
    <row r="24908" spans="1:4" x14ac:dyDescent="0.3">
      <c r="A24908" t="s">
        <v>49717</v>
      </c>
      <c r="B24908">
        <v>1</v>
      </c>
      <c r="C24908" t="s">
        <v>35254</v>
      </c>
      <c r="D24908" t="s">
        <v>49718</v>
      </c>
    </row>
    <row r="24909" spans="1:4" x14ac:dyDescent="0.3">
      <c r="A24909" t="s">
        <v>49719</v>
      </c>
      <c r="B24909">
        <v>1</v>
      </c>
      <c r="C24909" t="s">
        <v>35254</v>
      </c>
      <c r="D24909" t="s">
        <v>49720</v>
      </c>
    </row>
    <row r="24910" spans="1:4" x14ac:dyDescent="0.3">
      <c r="A24910" t="s">
        <v>49721</v>
      </c>
      <c r="B24910">
        <v>1</v>
      </c>
      <c r="C24910" t="s">
        <v>35254</v>
      </c>
      <c r="D24910" t="s">
        <v>49722</v>
      </c>
    </row>
    <row r="24911" spans="1:4" x14ac:dyDescent="0.3">
      <c r="A24911" t="s">
        <v>49723</v>
      </c>
      <c r="B24911">
        <v>1</v>
      </c>
      <c r="C24911" t="s">
        <v>35254</v>
      </c>
      <c r="D24911" t="s">
        <v>49724</v>
      </c>
    </row>
    <row r="24912" spans="1:4" x14ac:dyDescent="0.3">
      <c r="A24912" t="s">
        <v>49725</v>
      </c>
      <c r="B24912">
        <v>1</v>
      </c>
      <c r="C24912" t="s">
        <v>35254</v>
      </c>
      <c r="D24912" t="s">
        <v>49726</v>
      </c>
    </row>
    <row r="24913" spans="1:4" x14ac:dyDescent="0.3">
      <c r="A24913" t="s">
        <v>49727</v>
      </c>
      <c r="B24913">
        <v>1</v>
      </c>
      <c r="C24913" t="s">
        <v>35254</v>
      </c>
      <c r="D24913" t="s">
        <v>49728</v>
      </c>
    </row>
    <row r="24914" spans="1:4" x14ac:dyDescent="0.3">
      <c r="A24914" t="s">
        <v>49729</v>
      </c>
      <c r="B24914">
        <v>1</v>
      </c>
      <c r="C24914" t="s">
        <v>35254</v>
      </c>
      <c r="D24914" t="s">
        <v>49730</v>
      </c>
    </row>
    <row r="24915" spans="1:4" x14ac:dyDescent="0.3">
      <c r="A24915" t="s">
        <v>49731</v>
      </c>
      <c r="B24915">
        <v>1</v>
      </c>
      <c r="C24915" t="s">
        <v>35254</v>
      </c>
      <c r="D24915" t="s">
        <v>49732</v>
      </c>
    </row>
    <row r="24916" spans="1:4" x14ac:dyDescent="0.3">
      <c r="A24916" t="s">
        <v>49733</v>
      </c>
      <c r="B24916">
        <v>1</v>
      </c>
      <c r="C24916" t="s">
        <v>35254</v>
      </c>
      <c r="D24916" t="s">
        <v>49734</v>
      </c>
    </row>
    <row r="24917" spans="1:4" x14ac:dyDescent="0.3">
      <c r="A24917" t="s">
        <v>49735</v>
      </c>
      <c r="B24917">
        <v>1</v>
      </c>
      <c r="C24917" t="s">
        <v>35254</v>
      </c>
      <c r="D24917" t="s">
        <v>49736</v>
      </c>
    </row>
    <row r="24918" spans="1:4" x14ac:dyDescent="0.3">
      <c r="A24918" t="s">
        <v>49737</v>
      </c>
      <c r="B24918">
        <v>1</v>
      </c>
      <c r="C24918" t="s">
        <v>35254</v>
      </c>
      <c r="D24918" t="s">
        <v>49738</v>
      </c>
    </row>
    <row r="24919" spans="1:4" x14ac:dyDescent="0.3">
      <c r="A24919" t="s">
        <v>49739</v>
      </c>
      <c r="B24919">
        <v>1</v>
      </c>
      <c r="C24919" t="s">
        <v>35254</v>
      </c>
      <c r="D24919" t="s">
        <v>49740</v>
      </c>
    </row>
    <row r="24920" spans="1:4" x14ac:dyDescent="0.3">
      <c r="A24920" t="s">
        <v>49741</v>
      </c>
      <c r="B24920">
        <v>1</v>
      </c>
      <c r="C24920" t="s">
        <v>35254</v>
      </c>
      <c r="D24920" t="s">
        <v>49742</v>
      </c>
    </row>
    <row r="24921" spans="1:4" x14ac:dyDescent="0.3">
      <c r="A24921" t="s">
        <v>49743</v>
      </c>
      <c r="B24921">
        <v>1</v>
      </c>
      <c r="C24921" t="s">
        <v>35254</v>
      </c>
      <c r="D24921" t="s">
        <v>49744</v>
      </c>
    </row>
    <row r="24922" spans="1:4" x14ac:dyDescent="0.3">
      <c r="A24922" t="s">
        <v>49745</v>
      </c>
      <c r="B24922">
        <v>1</v>
      </c>
      <c r="C24922" t="s">
        <v>35254</v>
      </c>
      <c r="D24922" t="s">
        <v>49746</v>
      </c>
    </row>
    <row r="24923" spans="1:4" x14ac:dyDescent="0.3">
      <c r="A24923" t="s">
        <v>49747</v>
      </c>
      <c r="B24923">
        <v>1</v>
      </c>
      <c r="C24923" t="s">
        <v>35254</v>
      </c>
      <c r="D24923" t="s">
        <v>49748</v>
      </c>
    </row>
    <row r="24924" spans="1:4" x14ac:dyDescent="0.3">
      <c r="A24924" t="s">
        <v>49749</v>
      </c>
      <c r="B24924">
        <v>1</v>
      </c>
      <c r="C24924" t="s">
        <v>35254</v>
      </c>
      <c r="D24924" t="s">
        <v>49750</v>
      </c>
    </row>
    <row r="24925" spans="1:4" x14ac:dyDescent="0.3">
      <c r="A24925" t="s">
        <v>49751</v>
      </c>
      <c r="B24925">
        <v>1</v>
      </c>
      <c r="C24925" t="s">
        <v>35254</v>
      </c>
      <c r="D24925" t="s">
        <v>49752</v>
      </c>
    </row>
    <row r="24926" spans="1:4" x14ac:dyDescent="0.3">
      <c r="A24926" t="s">
        <v>49753</v>
      </c>
      <c r="B24926">
        <v>1</v>
      </c>
      <c r="C24926" t="s">
        <v>35254</v>
      </c>
      <c r="D24926" t="s">
        <v>49754</v>
      </c>
    </row>
    <row r="24927" spans="1:4" x14ac:dyDescent="0.3">
      <c r="A24927" t="s">
        <v>49755</v>
      </c>
      <c r="B24927">
        <v>1</v>
      </c>
      <c r="C24927" t="s">
        <v>35254</v>
      </c>
      <c r="D24927" t="s">
        <v>49756</v>
      </c>
    </row>
    <row r="24928" spans="1:4" x14ac:dyDescent="0.3">
      <c r="A24928" t="s">
        <v>49757</v>
      </c>
      <c r="B24928">
        <v>1</v>
      </c>
      <c r="C24928" t="s">
        <v>35254</v>
      </c>
      <c r="D24928" t="s">
        <v>49758</v>
      </c>
    </row>
    <row r="24929" spans="1:4" x14ac:dyDescent="0.3">
      <c r="A24929" t="s">
        <v>49759</v>
      </c>
      <c r="B24929">
        <v>1</v>
      </c>
      <c r="C24929" t="s">
        <v>35254</v>
      </c>
      <c r="D24929" t="s">
        <v>49760</v>
      </c>
    </row>
    <row r="24930" spans="1:4" x14ac:dyDescent="0.3">
      <c r="A24930" t="s">
        <v>49761</v>
      </c>
      <c r="B24930">
        <v>1</v>
      </c>
      <c r="C24930" t="s">
        <v>35254</v>
      </c>
      <c r="D24930" t="s">
        <v>49762</v>
      </c>
    </row>
    <row r="24931" spans="1:4" x14ac:dyDescent="0.3">
      <c r="A24931" t="s">
        <v>49763</v>
      </c>
      <c r="B24931">
        <v>1</v>
      </c>
      <c r="C24931" t="s">
        <v>35254</v>
      </c>
      <c r="D24931" t="s">
        <v>49764</v>
      </c>
    </row>
    <row r="24932" spans="1:4" x14ac:dyDescent="0.3">
      <c r="A24932" t="s">
        <v>49765</v>
      </c>
      <c r="B24932">
        <v>1</v>
      </c>
      <c r="C24932" t="s">
        <v>35254</v>
      </c>
      <c r="D24932" t="s">
        <v>49766</v>
      </c>
    </row>
    <row r="24933" spans="1:4" x14ac:dyDescent="0.3">
      <c r="A24933" t="s">
        <v>49767</v>
      </c>
      <c r="B24933">
        <v>1</v>
      </c>
      <c r="C24933" t="s">
        <v>35254</v>
      </c>
      <c r="D24933" t="s">
        <v>49768</v>
      </c>
    </row>
    <row r="24934" spans="1:4" x14ac:dyDescent="0.3">
      <c r="A24934">
        <v>2045</v>
      </c>
      <c r="B24934">
        <v>1</v>
      </c>
      <c r="C24934" t="s">
        <v>35254</v>
      </c>
      <c r="D24934" t="s">
        <v>49769</v>
      </c>
    </row>
    <row r="24935" spans="1:4" x14ac:dyDescent="0.3">
      <c r="A24935" t="s">
        <v>49770</v>
      </c>
      <c r="B24935">
        <v>1</v>
      </c>
      <c r="C24935" t="s">
        <v>35254</v>
      </c>
      <c r="D24935" t="s">
        <v>49771</v>
      </c>
    </row>
    <row r="24936" spans="1:4" x14ac:dyDescent="0.3">
      <c r="A24936" t="s">
        <v>49772</v>
      </c>
      <c r="B24936">
        <v>1</v>
      </c>
      <c r="C24936" t="s">
        <v>35254</v>
      </c>
      <c r="D24936" t="s">
        <v>49773</v>
      </c>
    </row>
    <row r="24937" spans="1:4" x14ac:dyDescent="0.3">
      <c r="A24937" t="s">
        <v>49774</v>
      </c>
      <c r="B24937">
        <v>1</v>
      </c>
      <c r="C24937" t="s">
        <v>35254</v>
      </c>
      <c r="D24937" t="s">
        <v>49775</v>
      </c>
    </row>
    <row r="24938" spans="1:4" x14ac:dyDescent="0.3">
      <c r="A24938" t="s">
        <v>49776</v>
      </c>
      <c r="B24938">
        <v>1</v>
      </c>
      <c r="C24938" t="s">
        <v>35254</v>
      </c>
      <c r="D24938" t="s">
        <v>49777</v>
      </c>
    </row>
    <row r="24939" spans="1:4" x14ac:dyDescent="0.3">
      <c r="A24939" t="s">
        <v>49778</v>
      </c>
      <c r="B24939">
        <v>1</v>
      </c>
      <c r="C24939" t="s">
        <v>35254</v>
      </c>
      <c r="D24939" t="s">
        <v>49779</v>
      </c>
    </row>
    <row r="24940" spans="1:4" x14ac:dyDescent="0.3">
      <c r="A24940" t="s">
        <v>49780</v>
      </c>
      <c r="B24940">
        <v>1</v>
      </c>
      <c r="C24940" t="s">
        <v>35254</v>
      </c>
      <c r="D24940" t="s">
        <v>49781</v>
      </c>
    </row>
    <row r="24941" spans="1:4" x14ac:dyDescent="0.3">
      <c r="A24941" t="s">
        <v>49782</v>
      </c>
      <c r="B24941">
        <v>1</v>
      </c>
      <c r="C24941" t="s">
        <v>35254</v>
      </c>
      <c r="D24941" t="s">
        <v>49783</v>
      </c>
    </row>
    <row r="24942" spans="1:4" x14ac:dyDescent="0.3">
      <c r="A24942" t="s">
        <v>49784</v>
      </c>
      <c r="B24942">
        <v>1</v>
      </c>
      <c r="C24942" t="s">
        <v>35254</v>
      </c>
      <c r="D24942" t="s">
        <v>49785</v>
      </c>
    </row>
    <row r="24943" spans="1:4" x14ac:dyDescent="0.3">
      <c r="A24943" t="s">
        <v>49786</v>
      </c>
      <c r="B24943">
        <v>1</v>
      </c>
      <c r="C24943" t="s">
        <v>35254</v>
      </c>
      <c r="D24943" t="s">
        <v>49787</v>
      </c>
    </row>
    <row r="24944" spans="1:4" x14ac:dyDescent="0.3">
      <c r="A24944" t="s">
        <v>49788</v>
      </c>
      <c r="B24944">
        <v>1</v>
      </c>
      <c r="C24944" t="s">
        <v>35254</v>
      </c>
      <c r="D24944" t="s">
        <v>49789</v>
      </c>
    </row>
    <row r="24945" spans="1:4" x14ac:dyDescent="0.3">
      <c r="A24945" t="s">
        <v>49790</v>
      </c>
      <c r="B24945">
        <v>1</v>
      </c>
      <c r="C24945" t="s">
        <v>35254</v>
      </c>
      <c r="D24945" t="s">
        <v>49791</v>
      </c>
    </row>
    <row r="24946" spans="1:4" x14ac:dyDescent="0.3">
      <c r="A24946" t="s">
        <v>49792</v>
      </c>
      <c r="B24946">
        <v>1</v>
      </c>
      <c r="C24946" t="s">
        <v>35254</v>
      </c>
      <c r="D24946" t="s">
        <v>49793</v>
      </c>
    </row>
    <row r="24947" spans="1:4" x14ac:dyDescent="0.3">
      <c r="A24947">
        <v>7459044770</v>
      </c>
      <c r="B24947">
        <v>1</v>
      </c>
      <c r="C24947" t="s">
        <v>35254</v>
      </c>
      <c r="D24947" t="s">
        <v>49794</v>
      </c>
    </row>
    <row r="24948" spans="1:4" x14ac:dyDescent="0.3">
      <c r="A24948" t="s">
        <v>49795</v>
      </c>
      <c r="B24948">
        <v>1</v>
      </c>
      <c r="C24948" t="s">
        <v>35254</v>
      </c>
      <c r="D24948" t="s">
        <v>49796</v>
      </c>
    </row>
    <row r="24949" spans="1:4" x14ac:dyDescent="0.3">
      <c r="A24949" t="s">
        <v>49797</v>
      </c>
      <c r="B24949">
        <v>1</v>
      </c>
      <c r="C24949" t="s">
        <v>35254</v>
      </c>
      <c r="D24949" t="s">
        <v>49798</v>
      </c>
    </row>
    <row r="24950" spans="1:4" x14ac:dyDescent="0.3">
      <c r="A24950" t="s">
        <v>49799</v>
      </c>
      <c r="B24950">
        <v>1</v>
      </c>
      <c r="C24950" t="s">
        <v>35254</v>
      </c>
      <c r="D24950" t="s">
        <v>49800</v>
      </c>
    </row>
    <row r="24951" spans="1:4" x14ac:dyDescent="0.3">
      <c r="A24951" t="s">
        <v>49801</v>
      </c>
      <c r="B24951">
        <v>1</v>
      </c>
      <c r="C24951" t="s">
        <v>35254</v>
      </c>
      <c r="D24951" t="s">
        <v>49802</v>
      </c>
    </row>
    <row r="24952" spans="1:4" x14ac:dyDescent="0.3">
      <c r="A24952" t="s">
        <v>49803</v>
      </c>
      <c r="B24952">
        <v>1</v>
      </c>
      <c r="C24952" t="s">
        <v>35254</v>
      </c>
      <c r="D24952" t="s">
        <v>49804</v>
      </c>
    </row>
    <row r="24953" spans="1:4" x14ac:dyDescent="0.3">
      <c r="A24953" t="s">
        <v>49805</v>
      </c>
      <c r="B24953">
        <v>1</v>
      </c>
      <c r="C24953" t="s">
        <v>35254</v>
      </c>
      <c r="D24953" t="s">
        <v>49806</v>
      </c>
    </row>
    <row r="24954" spans="1:4" x14ac:dyDescent="0.3">
      <c r="A24954" t="s">
        <v>49807</v>
      </c>
      <c r="B24954">
        <v>1</v>
      </c>
      <c r="C24954" t="s">
        <v>35254</v>
      </c>
      <c r="D24954" t="s">
        <v>49808</v>
      </c>
    </row>
    <row r="24955" spans="1:4" x14ac:dyDescent="0.3">
      <c r="A24955" t="s">
        <v>49809</v>
      </c>
      <c r="B24955">
        <v>1</v>
      </c>
      <c r="C24955" t="s">
        <v>35254</v>
      </c>
      <c r="D24955" t="s">
        <v>49810</v>
      </c>
    </row>
    <row r="24956" spans="1:4" x14ac:dyDescent="0.3">
      <c r="A24956" t="s">
        <v>49811</v>
      </c>
      <c r="B24956">
        <v>1</v>
      </c>
      <c r="C24956" t="s">
        <v>35254</v>
      </c>
      <c r="D24956" t="s">
        <v>49812</v>
      </c>
    </row>
    <row r="24957" spans="1:4" x14ac:dyDescent="0.3">
      <c r="A24957" t="s">
        <v>49813</v>
      </c>
      <c r="B24957">
        <v>1</v>
      </c>
      <c r="C24957" t="s">
        <v>35254</v>
      </c>
      <c r="D24957" t="s">
        <v>49814</v>
      </c>
    </row>
    <row r="24958" spans="1:4" x14ac:dyDescent="0.3">
      <c r="A24958" t="s">
        <v>49815</v>
      </c>
      <c r="B24958">
        <v>1</v>
      </c>
      <c r="C24958" t="s">
        <v>35254</v>
      </c>
      <c r="D24958" t="s">
        <v>49816</v>
      </c>
    </row>
    <row r="24959" spans="1:4" x14ac:dyDescent="0.3">
      <c r="A24959" t="s">
        <v>49817</v>
      </c>
      <c r="B24959">
        <v>1</v>
      </c>
      <c r="C24959" t="s">
        <v>35254</v>
      </c>
      <c r="D24959" t="s">
        <v>49818</v>
      </c>
    </row>
    <row r="24960" spans="1:4" x14ac:dyDescent="0.3">
      <c r="A24960" t="s">
        <v>49819</v>
      </c>
      <c r="B24960">
        <v>1</v>
      </c>
      <c r="C24960" t="s">
        <v>35254</v>
      </c>
      <c r="D24960" t="s">
        <v>49820</v>
      </c>
    </row>
    <row r="24961" spans="1:4" x14ac:dyDescent="0.3">
      <c r="A24961" t="s">
        <v>49821</v>
      </c>
      <c r="B24961">
        <v>1</v>
      </c>
      <c r="C24961" t="s">
        <v>35254</v>
      </c>
      <c r="D24961" t="s">
        <v>49822</v>
      </c>
    </row>
    <row r="24962" spans="1:4" x14ac:dyDescent="0.3">
      <c r="A24962" t="s">
        <v>49823</v>
      </c>
      <c r="B24962">
        <v>1</v>
      </c>
      <c r="C24962" t="s">
        <v>35254</v>
      </c>
      <c r="D24962" t="s">
        <v>49824</v>
      </c>
    </row>
    <row r="24963" spans="1:4" x14ac:dyDescent="0.3">
      <c r="A24963" t="s">
        <v>49825</v>
      </c>
      <c r="B24963">
        <v>1</v>
      </c>
      <c r="C24963" t="s">
        <v>35254</v>
      </c>
      <c r="D24963" t="s">
        <v>49826</v>
      </c>
    </row>
    <row r="24964" spans="1:4" x14ac:dyDescent="0.3">
      <c r="A24964" t="s">
        <v>49827</v>
      </c>
      <c r="B24964">
        <v>1</v>
      </c>
      <c r="C24964" t="s">
        <v>35254</v>
      </c>
      <c r="D24964" t="s">
        <v>49828</v>
      </c>
    </row>
    <row r="24965" spans="1:4" x14ac:dyDescent="0.3">
      <c r="A24965" t="s">
        <v>49829</v>
      </c>
      <c r="B24965">
        <v>1</v>
      </c>
      <c r="C24965" t="s">
        <v>35254</v>
      </c>
      <c r="D24965" t="s">
        <v>49830</v>
      </c>
    </row>
    <row r="24966" spans="1:4" x14ac:dyDescent="0.3">
      <c r="A24966" t="s">
        <v>49831</v>
      </c>
      <c r="B24966">
        <v>1</v>
      </c>
      <c r="C24966" t="s">
        <v>35254</v>
      </c>
      <c r="D24966" t="s">
        <v>49832</v>
      </c>
    </row>
    <row r="24967" spans="1:4" x14ac:dyDescent="0.3">
      <c r="A24967" t="s">
        <v>49833</v>
      </c>
      <c r="B24967">
        <v>1</v>
      </c>
      <c r="C24967" t="s">
        <v>35254</v>
      </c>
      <c r="D24967" t="s">
        <v>49834</v>
      </c>
    </row>
    <row r="24968" spans="1:4" x14ac:dyDescent="0.3">
      <c r="A24968" t="s">
        <v>49835</v>
      </c>
      <c r="B24968">
        <v>1</v>
      </c>
      <c r="C24968" t="s">
        <v>35254</v>
      </c>
      <c r="D24968" t="s">
        <v>49836</v>
      </c>
    </row>
    <row r="24969" spans="1:4" x14ac:dyDescent="0.3">
      <c r="A24969" t="s">
        <v>49837</v>
      </c>
      <c r="B24969">
        <v>1</v>
      </c>
      <c r="C24969" t="s">
        <v>35254</v>
      </c>
      <c r="D24969" t="s">
        <v>49838</v>
      </c>
    </row>
    <row r="24970" spans="1:4" x14ac:dyDescent="0.3">
      <c r="A24970" t="s">
        <v>49839</v>
      </c>
      <c r="B24970">
        <v>1</v>
      </c>
      <c r="C24970" t="s">
        <v>35254</v>
      </c>
      <c r="D24970" t="s">
        <v>49840</v>
      </c>
    </row>
    <row r="24971" spans="1:4" x14ac:dyDescent="0.3">
      <c r="A24971" t="s">
        <v>49841</v>
      </c>
      <c r="B24971">
        <v>1</v>
      </c>
      <c r="C24971" t="s">
        <v>35254</v>
      </c>
      <c r="D24971" t="s">
        <v>49842</v>
      </c>
    </row>
    <row r="24972" spans="1:4" x14ac:dyDescent="0.3">
      <c r="A24972" t="s">
        <v>49843</v>
      </c>
      <c r="B24972">
        <v>1</v>
      </c>
      <c r="C24972" t="s">
        <v>35254</v>
      </c>
      <c r="D24972" t="s">
        <v>49844</v>
      </c>
    </row>
    <row r="24973" spans="1:4" x14ac:dyDescent="0.3">
      <c r="A24973" t="s">
        <v>49845</v>
      </c>
      <c r="B24973">
        <v>1</v>
      </c>
      <c r="C24973" t="s">
        <v>35254</v>
      </c>
      <c r="D24973" t="s">
        <v>49846</v>
      </c>
    </row>
    <row r="24974" spans="1:4" x14ac:dyDescent="0.3">
      <c r="A24974" t="s">
        <v>49847</v>
      </c>
      <c r="B24974">
        <v>1</v>
      </c>
      <c r="C24974" t="s">
        <v>35254</v>
      </c>
      <c r="D24974" t="s">
        <v>49848</v>
      </c>
    </row>
    <row r="24975" spans="1:4" x14ac:dyDescent="0.3">
      <c r="A24975" t="s">
        <v>49849</v>
      </c>
      <c r="B24975">
        <v>1</v>
      </c>
      <c r="C24975" t="s">
        <v>35254</v>
      </c>
      <c r="D24975" t="s">
        <v>49850</v>
      </c>
    </row>
    <row r="24976" spans="1:4" x14ac:dyDescent="0.3">
      <c r="A24976">
        <v>1988</v>
      </c>
      <c r="B24976">
        <v>1</v>
      </c>
      <c r="C24976" t="s">
        <v>35254</v>
      </c>
      <c r="D24976" t="s">
        <v>49851</v>
      </c>
    </row>
    <row r="24977" spans="1:4" x14ac:dyDescent="0.3">
      <c r="A24977" t="s">
        <v>49852</v>
      </c>
      <c r="B24977">
        <v>1</v>
      </c>
      <c r="C24977" t="s">
        <v>35254</v>
      </c>
      <c r="D24977" t="s">
        <v>49853</v>
      </c>
    </row>
    <row r="24978" spans="1:4" x14ac:dyDescent="0.3">
      <c r="A24978">
        <v>1980</v>
      </c>
      <c r="B24978">
        <v>1</v>
      </c>
      <c r="C24978" t="s">
        <v>35254</v>
      </c>
      <c r="D24978" t="s">
        <v>49854</v>
      </c>
    </row>
    <row r="24979" spans="1:4" x14ac:dyDescent="0.3">
      <c r="A24979">
        <v>1985</v>
      </c>
      <c r="B24979">
        <v>1</v>
      </c>
      <c r="C24979" t="s">
        <v>35254</v>
      </c>
      <c r="D24979" t="s">
        <v>49855</v>
      </c>
    </row>
    <row r="24980" spans="1:4" x14ac:dyDescent="0.3">
      <c r="A24980">
        <v>1987</v>
      </c>
      <c r="B24980">
        <v>1</v>
      </c>
      <c r="C24980" t="s">
        <v>35254</v>
      </c>
      <c r="D24980" t="s">
        <v>49856</v>
      </c>
    </row>
    <row r="24981" spans="1:4" x14ac:dyDescent="0.3">
      <c r="A24981" t="s">
        <v>49857</v>
      </c>
      <c r="B24981">
        <v>1</v>
      </c>
      <c r="C24981" t="s">
        <v>35254</v>
      </c>
      <c r="D24981" t="s">
        <v>49858</v>
      </c>
    </row>
    <row r="24982" spans="1:4" x14ac:dyDescent="0.3">
      <c r="A24982" t="s">
        <v>49859</v>
      </c>
      <c r="B24982">
        <v>1</v>
      </c>
      <c r="C24982" t="s">
        <v>35254</v>
      </c>
      <c r="D24982" t="s">
        <v>49860</v>
      </c>
    </row>
    <row r="24983" spans="1:4" x14ac:dyDescent="0.3">
      <c r="A24983" t="s">
        <v>49861</v>
      </c>
      <c r="B24983">
        <v>1</v>
      </c>
      <c r="C24983" t="s">
        <v>35254</v>
      </c>
      <c r="D24983" t="s">
        <v>49862</v>
      </c>
    </row>
    <row r="24984" spans="1:4" x14ac:dyDescent="0.3">
      <c r="A24984" t="s">
        <v>49863</v>
      </c>
      <c r="B24984">
        <v>1</v>
      </c>
      <c r="C24984" t="s">
        <v>35254</v>
      </c>
      <c r="D24984" t="s">
        <v>49864</v>
      </c>
    </row>
    <row r="24985" spans="1:4" x14ac:dyDescent="0.3">
      <c r="A24985" t="s">
        <v>49865</v>
      </c>
      <c r="B24985">
        <v>1</v>
      </c>
      <c r="C24985" t="s">
        <v>35254</v>
      </c>
      <c r="D24985" t="s">
        <v>49866</v>
      </c>
    </row>
    <row r="24986" spans="1:4" x14ac:dyDescent="0.3">
      <c r="A24986" t="s">
        <v>49867</v>
      </c>
      <c r="B24986">
        <v>1</v>
      </c>
      <c r="C24986" t="s">
        <v>35254</v>
      </c>
      <c r="D24986" t="s">
        <v>49868</v>
      </c>
    </row>
    <row r="24987" spans="1:4" x14ac:dyDescent="0.3">
      <c r="A24987" t="s">
        <v>49869</v>
      </c>
      <c r="B24987">
        <v>1</v>
      </c>
      <c r="C24987" t="s">
        <v>35254</v>
      </c>
      <c r="D24987" t="s">
        <v>49870</v>
      </c>
    </row>
    <row r="24988" spans="1:4" x14ac:dyDescent="0.3">
      <c r="A24988" t="s">
        <v>49871</v>
      </c>
      <c r="B24988">
        <v>1</v>
      </c>
      <c r="C24988" t="s">
        <v>35254</v>
      </c>
      <c r="D24988" t="s">
        <v>49872</v>
      </c>
    </row>
    <row r="24989" spans="1:4" x14ac:dyDescent="0.3">
      <c r="A24989" t="s">
        <v>49873</v>
      </c>
      <c r="B24989">
        <v>1</v>
      </c>
      <c r="C24989" t="s">
        <v>35254</v>
      </c>
      <c r="D24989" t="s">
        <v>49874</v>
      </c>
    </row>
    <row r="24990" spans="1:4" x14ac:dyDescent="0.3">
      <c r="A24990" t="s">
        <v>49875</v>
      </c>
      <c r="B24990">
        <v>1</v>
      </c>
      <c r="C24990" t="s">
        <v>35254</v>
      </c>
      <c r="D24990" t="s">
        <v>49876</v>
      </c>
    </row>
    <row r="24991" spans="1:4" x14ac:dyDescent="0.3">
      <c r="A24991" t="s">
        <v>49877</v>
      </c>
      <c r="B24991">
        <v>1</v>
      </c>
      <c r="C24991" t="s">
        <v>35254</v>
      </c>
      <c r="D24991" t="s">
        <v>49878</v>
      </c>
    </row>
    <row r="24992" spans="1:4" x14ac:dyDescent="0.3">
      <c r="A24992" t="s">
        <v>49879</v>
      </c>
      <c r="B24992">
        <v>1</v>
      </c>
      <c r="C24992" t="s">
        <v>35254</v>
      </c>
      <c r="D24992" t="s">
        <v>49880</v>
      </c>
    </row>
    <row r="24993" spans="1:4" x14ac:dyDescent="0.3">
      <c r="A24993" t="s">
        <v>49881</v>
      </c>
      <c r="B24993">
        <v>1</v>
      </c>
      <c r="C24993" t="s">
        <v>35254</v>
      </c>
      <c r="D24993" t="s">
        <v>49882</v>
      </c>
    </row>
    <row r="24994" spans="1:4" x14ac:dyDescent="0.3">
      <c r="A24994" t="s">
        <v>49883</v>
      </c>
      <c r="B24994">
        <v>1</v>
      </c>
      <c r="C24994" t="s">
        <v>35254</v>
      </c>
      <c r="D24994" t="s">
        <v>49884</v>
      </c>
    </row>
    <row r="24995" spans="1:4" x14ac:dyDescent="0.3">
      <c r="A24995" t="s">
        <v>49885</v>
      </c>
      <c r="B24995">
        <v>1</v>
      </c>
      <c r="C24995" t="s">
        <v>35254</v>
      </c>
      <c r="D24995" t="s">
        <v>49886</v>
      </c>
    </row>
    <row r="24996" spans="1:4" x14ac:dyDescent="0.3">
      <c r="A24996" t="s">
        <v>49887</v>
      </c>
      <c r="B24996">
        <v>1</v>
      </c>
      <c r="C24996" t="s">
        <v>35254</v>
      </c>
      <c r="D24996" t="s">
        <v>49888</v>
      </c>
    </row>
    <row r="24997" spans="1:4" x14ac:dyDescent="0.3">
      <c r="A24997" t="s">
        <v>49889</v>
      </c>
      <c r="B24997">
        <v>1</v>
      </c>
      <c r="C24997" t="s">
        <v>35254</v>
      </c>
      <c r="D24997" t="s">
        <v>49890</v>
      </c>
    </row>
    <row r="24998" spans="1:4" x14ac:dyDescent="0.3">
      <c r="A24998" t="s">
        <v>49891</v>
      </c>
      <c r="B24998">
        <v>1</v>
      </c>
      <c r="C24998" t="s">
        <v>35254</v>
      </c>
      <c r="D24998" t="s">
        <v>49892</v>
      </c>
    </row>
    <row r="24999" spans="1:4" x14ac:dyDescent="0.3">
      <c r="A24999" t="s">
        <v>49893</v>
      </c>
      <c r="B24999">
        <v>1</v>
      </c>
      <c r="C24999" t="s">
        <v>35254</v>
      </c>
      <c r="D24999" t="s">
        <v>49894</v>
      </c>
    </row>
    <row r="25000" spans="1:4" x14ac:dyDescent="0.3">
      <c r="A25000" t="s">
        <v>49895</v>
      </c>
      <c r="B25000">
        <v>1</v>
      </c>
      <c r="C25000" t="s">
        <v>35254</v>
      </c>
      <c r="D25000" t="s">
        <v>49896</v>
      </c>
    </row>
    <row r="25001" spans="1:4" x14ac:dyDescent="0.3">
      <c r="A25001" t="s">
        <v>49897</v>
      </c>
      <c r="B25001">
        <v>1</v>
      </c>
      <c r="C25001" t="s">
        <v>35254</v>
      </c>
      <c r="D25001" t="s">
        <v>49898</v>
      </c>
    </row>
    <row r="25002" spans="1:4" x14ac:dyDescent="0.3">
      <c r="A25002" t="s">
        <v>49899</v>
      </c>
      <c r="B25002">
        <v>1</v>
      </c>
      <c r="C25002" t="s">
        <v>35254</v>
      </c>
      <c r="D25002" t="s">
        <v>49900</v>
      </c>
    </row>
    <row r="25003" spans="1:4" x14ac:dyDescent="0.3">
      <c r="A25003" t="s">
        <v>49901</v>
      </c>
      <c r="B25003">
        <v>1</v>
      </c>
      <c r="C25003" t="s">
        <v>35254</v>
      </c>
      <c r="D25003" t="s">
        <v>49902</v>
      </c>
    </row>
    <row r="25004" spans="1:4" x14ac:dyDescent="0.3">
      <c r="A25004" t="s">
        <v>49903</v>
      </c>
      <c r="B25004">
        <v>1</v>
      </c>
      <c r="C25004" t="s">
        <v>35254</v>
      </c>
      <c r="D25004" t="s">
        <v>49904</v>
      </c>
    </row>
    <row r="25005" spans="1:4" x14ac:dyDescent="0.3">
      <c r="A25005" t="s">
        <v>49905</v>
      </c>
      <c r="B25005">
        <v>1</v>
      </c>
      <c r="C25005" t="s">
        <v>35254</v>
      </c>
      <c r="D25005" t="s">
        <v>49906</v>
      </c>
    </row>
    <row r="25006" spans="1:4" x14ac:dyDescent="0.3">
      <c r="A25006" t="s">
        <v>49907</v>
      </c>
      <c r="B25006">
        <v>1</v>
      </c>
      <c r="C25006" t="s">
        <v>35254</v>
      </c>
      <c r="D25006" t="s">
        <v>49908</v>
      </c>
    </row>
    <row r="25007" spans="1:4" x14ac:dyDescent="0.3">
      <c r="A25007" t="s">
        <v>49909</v>
      </c>
      <c r="B25007">
        <v>1</v>
      </c>
      <c r="C25007" t="s">
        <v>35254</v>
      </c>
      <c r="D25007" t="s">
        <v>49910</v>
      </c>
    </row>
    <row r="25008" spans="1:4" x14ac:dyDescent="0.3">
      <c r="A25008" t="s">
        <v>49911</v>
      </c>
      <c r="B25008">
        <v>1</v>
      </c>
      <c r="C25008" t="s">
        <v>35254</v>
      </c>
      <c r="D25008" t="s">
        <v>49912</v>
      </c>
    </row>
    <row r="25009" spans="1:4" x14ac:dyDescent="0.3">
      <c r="A25009" t="s">
        <v>49913</v>
      </c>
      <c r="B25009">
        <v>1</v>
      </c>
      <c r="C25009" t="s">
        <v>35254</v>
      </c>
      <c r="D25009" t="s">
        <v>49914</v>
      </c>
    </row>
    <row r="25010" spans="1:4" x14ac:dyDescent="0.3">
      <c r="A25010" t="s">
        <v>49915</v>
      </c>
      <c r="B25010">
        <v>1</v>
      </c>
      <c r="C25010" t="s">
        <v>35254</v>
      </c>
      <c r="D25010" t="s">
        <v>49916</v>
      </c>
    </row>
    <row r="25011" spans="1:4" x14ac:dyDescent="0.3">
      <c r="A25011" t="s">
        <v>49917</v>
      </c>
      <c r="B25011">
        <v>1</v>
      </c>
      <c r="C25011" t="s">
        <v>35254</v>
      </c>
      <c r="D25011" t="s">
        <v>49918</v>
      </c>
    </row>
    <row r="25012" spans="1:4" x14ac:dyDescent="0.3">
      <c r="A25012" t="s">
        <v>49919</v>
      </c>
      <c r="B25012">
        <v>1</v>
      </c>
      <c r="C25012" t="s">
        <v>35254</v>
      </c>
      <c r="D25012" t="s">
        <v>49920</v>
      </c>
    </row>
    <row r="25013" spans="1:4" x14ac:dyDescent="0.3">
      <c r="A25013" t="s">
        <v>49921</v>
      </c>
      <c r="B25013">
        <v>1</v>
      </c>
      <c r="C25013" t="s">
        <v>35254</v>
      </c>
      <c r="D25013" t="s">
        <v>49922</v>
      </c>
    </row>
    <row r="25014" spans="1:4" x14ac:dyDescent="0.3">
      <c r="A25014" t="s">
        <v>49923</v>
      </c>
      <c r="B25014">
        <v>1</v>
      </c>
      <c r="C25014" t="s">
        <v>35254</v>
      </c>
      <c r="D25014" t="s">
        <v>49924</v>
      </c>
    </row>
    <row r="25015" spans="1:4" x14ac:dyDescent="0.3">
      <c r="A25015" t="s">
        <v>49925</v>
      </c>
      <c r="B25015">
        <v>1</v>
      </c>
      <c r="C25015" t="s">
        <v>35254</v>
      </c>
      <c r="D25015" t="s">
        <v>49926</v>
      </c>
    </row>
    <row r="25016" spans="1:4" x14ac:dyDescent="0.3">
      <c r="A25016" t="s">
        <v>49927</v>
      </c>
      <c r="B25016">
        <v>1</v>
      </c>
      <c r="C25016" t="s">
        <v>35254</v>
      </c>
      <c r="D25016" t="s">
        <v>49928</v>
      </c>
    </row>
    <row r="25017" spans="1:4" x14ac:dyDescent="0.3">
      <c r="A25017" t="s">
        <v>49929</v>
      </c>
      <c r="B25017">
        <v>1</v>
      </c>
      <c r="C25017" t="s">
        <v>35254</v>
      </c>
      <c r="D25017" t="s">
        <v>49930</v>
      </c>
    </row>
    <row r="25018" spans="1:4" x14ac:dyDescent="0.3">
      <c r="A25018" t="s">
        <v>49931</v>
      </c>
      <c r="B25018">
        <v>1</v>
      </c>
      <c r="C25018" t="s">
        <v>35254</v>
      </c>
      <c r="D25018" t="s">
        <v>49932</v>
      </c>
    </row>
    <row r="25019" spans="1:4" x14ac:dyDescent="0.3">
      <c r="A25019" t="s">
        <v>49933</v>
      </c>
      <c r="B25019">
        <v>1</v>
      </c>
      <c r="C25019" t="s">
        <v>35254</v>
      </c>
      <c r="D25019" t="s">
        <v>49934</v>
      </c>
    </row>
    <row r="25020" spans="1:4" x14ac:dyDescent="0.3">
      <c r="A25020" t="s">
        <v>49935</v>
      </c>
      <c r="B25020">
        <v>1</v>
      </c>
      <c r="C25020" t="s">
        <v>35254</v>
      </c>
      <c r="D25020" t="s">
        <v>49936</v>
      </c>
    </row>
    <row r="25021" spans="1:4" x14ac:dyDescent="0.3">
      <c r="A25021" t="s">
        <v>49937</v>
      </c>
      <c r="B25021">
        <v>1</v>
      </c>
      <c r="C25021" t="s">
        <v>35254</v>
      </c>
      <c r="D25021" t="s">
        <v>49938</v>
      </c>
    </row>
    <row r="25022" spans="1:4" x14ac:dyDescent="0.3">
      <c r="A25022" t="s">
        <v>49939</v>
      </c>
      <c r="B25022">
        <v>1</v>
      </c>
      <c r="C25022" t="s">
        <v>35254</v>
      </c>
      <c r="D25022" t="s">
        <v>49940</v>
      </c>
    </row>
    <row r="25023" spans="1:4" x14ac:dyDescent="0.3">
      <c r="A25023" t="s">
        <v>49941</v>
      </c>
      <c r="B25023">
        <v>1</v>
      </c>
      <c r="C25023" t="s">
        <v>35254</v>
      </c>
      <c r="D25023" t="s">
        <v>49942</v>
      </c>
    </row>
    <row r="25024" spans="1:4" x14ac:dyDescent="0.3">
      <c r="A25024" t="s">
        <v>49943</v>
      </c>
      <c r="B25024">
        <v>1</v>
      </c>
      <c r="C25024" t="s">
        <v>35254</v>
      </c>
      <c r="D25024" t="s">
        <v>49944</v>
      </c>
    </row>
    <row r="25025" spans="1:4" x14ac:dyDescent="0.3">
      <c r="A25025" t="s">
        <v>49945</v>
      </c>
      <c r="B25025">
        <v>1</v>
      </c>
      <c r="C25025" t="s">
        <v>35254</v>
      </c>
      <c r="D25025" t="s">
        <v>49946</v>
      </c>
    </row>
    <row r="25026" spans="1:4" x14ac:dyDescent="0.3">
      <c r="A25026" t="s">
        <v>49947</v>
      </c>
      <c r="B25026">
        <v>1</v>
      </c>
      <c r="C25026" t="s">
        <v>35254</v>
      </c>
      <c r="D25026" t="s">
        <v>49948</v>
      </c>
    </row>
    <row r="25027" spans="1:4" x14ac:dyDescent="0.3">
      <c r="A25027" t="s">
        <v>49949</v>
      </c>
      <c r="B25027">
        <v>1</v>
      </c>
      <c r="C25027" t="s">
        <v>35254</v>
      </c>
      <c r="D25027" t="s">
        <v>49950</v>
      </c>
    </row>
    <row r="25028" spans="1:4" x14ac:dyDescent="0.3">
      <c r="A25028" t="s">
        <v>49951</v>
      </c>
      <c r="B25028">
        <v>1</v>
      </c>
      <c r="C25028" t="s">
        <v>35254</v>
      </c>
      <c r="D25028" t="s">
        <v>49952</v>
      </c>
    </row>
    <row r="25029" spans="1:4" x14ac:dyDescent="0.3">
      <c r="A25029">
        <v>8107</v>
      </c>
      <c r="B25029">
        <v>1</v>
      </c>
      <c r="C25029" t="s">
        <v>35254</v>
      </c>
      <c r="D25029" t="s">
        <v>49953</v>
      </c>
    </row>
    <row r="25030" spans="1:4" x14ac:dyDescent="0.3">
      <c r="A25030" t="s">
        <v>49954</v>
      </c>
      <c r="B25030">
        <v>1</v>
      </c>
      <c r="C25030" t="s">
        <v>35254</v>
      </c>
      <c r="D25030" t="s">
        <v>49955</v>
      </c>
    </row>
    <row r="25031" spans="1:4" x14ac:dyDescent="0.3">
      <c r="A25031" t="s">
        <v>49956</v>
      </c>
      <c r="B25031">
        <v>1</v>
      </c>
      <c r="C25031" t="s">
        <v>35254</v>
      </c>
      <c r="D25031" t="s">
        <v>49957</v>
      </c>
    </row>
    <row r="25032" spans="1:4" x14ac:dyDescent="0.3">
      <c r="A25032" t="s">
        <v>49958</v>
      </c>
      <c r="B25032">
        <v>1</v>
      </c>
      <c r="C25032" t="s">
        <v>35254</v>
      </c>
      <c r="D25032" t="s">
        <v>49959</v>
      </c>
    </row>
    <row r="25033" spans="1:4" x14ac:dyDescent="0.3">
      <c r="A25033" t="s">
        <v>49960</v>
      </c>
      <c r="B25033">
        <v>1</v>
      </c>
      <c r="C25033" t="s">
        <v>35254</v>
      </c>
      <c r="D25033" t="s">
        <v>49961</v>
      </c>
    </row>
    <row r="25034" spans="1:4" x14ac:dyDescent="0.3">
      <c r="A25034" t="s">
        <v>49962</v>
      </c>
      <c r="B25034">
        <v>1</v>
      </c>
      <c r="C25034" t="s">
        <v>35254</v>
      </c>
      <c r="D25034" t="s">
        <v>49963</v>
      </c>
    </row>
    <row r="25035" spans="1:4" x14ac:dyDescent="0.3">
      <c r="A25035" t="s">
        <v>49964</v>
      </c>
      <c r="B25035">
        <v>1</v>
      </c>
      <c r="C25035" t="s">
        <v>35254</v>
      </c>
      <c r="D25035" t="s">
        <v>49965</v>
      </c>
    </row>
    <row r="25036" spans="1:4" x14ac:dyDescent="0.3">
      <c r="A25036" t="s">
        <v>49966</v>
      </c>
      <c r="B25036">
        <v>1</v>
      </c>
      <c r="C25036" t="s">
        <v>35254</v>
      </c>
      <c r="D25036" t="s">
        <v>49967</v>
      </c>
    </row>
    <row r="25037" spans="1:4" x14ac:dyDescent="0.3">
      <c r="A25037" t="s">
        <v>49968</v>
      </c>
      <c r="B25037">
        <v>1</v>
      </c>
      <c r="C25037" t="s">
        <v>35254</v>
      </c>
      <c r="D25037" t="s">
        <v>49969</v>
      </c>
    </row>
    <row r="25038" spans="1:4" x14ac:dyDescent="0.3">
      <c r="A25038" t="s">
        <v>49970</v>
      </c>
      <c r="B25038">
        <v>1</v>
      </c>
      <c r="C25038" t="s">
        <v>35254</v>
      </c>
      <c r="D25038" t="s">
        <v>49971</v>
      </c>
    </row>
    <row r="25039" spans="1:4" x14ac:dyDescent="0.3">
      <c r="A25039" t="s">
        <v>49972</v>
      </c>
      <c r="B25039">
        <v>1</v>
      </c>
      <c r="C25039" t="s">
        <v>35254</v>
      </c>
      <c r="D25039" t="s">
        <v>49973</v>
      </c>
    </row>
    <row r="25040" spans="1:4" x14ac:dyDescent="0.3">
      <c r="A25040" t="s">
        <v>49974</v>
      </c>
      <c r="B25040">
        <v>1</v>
      </c>
      <c r="C25040" t="s">
        <v>35254</v>
      </c>
      <c r="D25040" t="s">
        <v>49975</v>
      </c>
    </row>
    <row r="25041" spans="1:4" x14ac:dyDescent="0.3">
      <c r="A25041" t="s">
        <v>49976</v>
      </c>
      <c r="B25041">
        <v>1</v>
      </c>
      <c r="C25041" t="s">
        <v>35254</v>
      </c>
      <c r="D25041" t="s">
        <v>49977</v>
      </c>
    </row>
    <row r="25042" spans="1:4" x14ac:dyDescent="0.3">
      <c r="A25042" t="s">
        <v>49978</v>
      </c>
      <c r="B25042">
        <v>1</v>
      </c>
      <c r="C25042" t="s">
        <v>35254</v>
      </c>
      <c r="D25042" t="s">
        <v>49979</v>
      </c>
    </row>
    <row r="25043" spans="1:4" x14ac:dyDescent="0.3">
      <c r="A25043" t="s">
        <v>49980</v>
      </c>
      <c r="B25043">
        <v>1</v>
      </c>
      <c r="C25043" t="s">
        <v>35254</v>
      </c>
      <c r="D25043" t="s">
        <v>49981</v>
      </c>
    </row>
    <row r="25044" spans="1:4" x14ac:dyDescent="0.3">
      <c r="A25044" t="s">
        <v>49982</v>
      </c>
      <c r="B25044">
        <v>1</v>
      </c>
      <c r="C25044" t="s">
        <v>35254</v>
      </c>
      <c r="D25044" t="s">
        <v>49983</v>
      </c>
    </row>
    <row r="25045" spans="1:4" x14ac:dyDescent="0.3">
      <c r="A25045" t="s">
        <v>49984</v>
      </c>
      <c r="B25045">
        <v>1</v>
      </c>
      <c r="C25045" t="s">
        <v>35254</v>
      </c>
      <c r="D25045" t="s">
        <v>49985</v>
      </c>
    </row>
    <row r="25046" spans="1:4" x14ac:dyDescent="0.3">
      <c r="A25046" t="s">
        <v>49986</v>
      </c>
      <c r="B25046">
        <v>1</v>
      </c>
      <c r="C25046" t="s">
        <v>35254</v>
      </c>
      <c r="D25046" t="s">
        <v>49987</v>
      </c>
    </row>
    <row r="25047" spans="1:4" x14ac:dyDescent="0.3">
      <c r="A25047" t="s">
        <v>49988</v>
      </c>
      <c r="B25047">
        <v>1</v>
      </c>
      <c r="C25047" t="s">
        <v>35254</v>
      </c>
      <c r="D25047" t="s">
        <v>49989</v>
      </c>
    </row>
    <row r="25048" spans="1:4" x14ac:dyDescent="0.3">
      <c r="A25048" t="s">
        <v>49990</v>
      </c>
      <c r="B25048">
        <v>1</v>
      </c>
      <c r="C25048" t="s">
        <v>35254</v>
      </c>
      <c r="D25048" t="s">
        <v>49991</v>
      </c>
    </row>
    <row r="25049" spans="1:4" x14ac:dyDescent="0.3">
      <c r="A25049" t="s">
        <v>49992</v>
      </c>
      <c r="B25049">
        <v>1</v>
      </c>
      <c r="C25049" t="s">
        <v>35254</v>
      </c>
      <c r="D25049" t="s">
        <v>49993</v>
      </c>
    </row>
    <row r="25050" spans="1:4" x14ac:dyDescent="0.3">
      <c r="A25050" t="s">
        <v>49994</v>
      </c>
      <c r="B25050">
        <v>1</v>
      </c>
      <c r="C25050" t="s">
        <v>35254</v>
      </c>
      <c r="D25050" t="s">
        <v>49995</v>
      </c>
    </row>
    <row r="25051" spans="1:4" x14ac:dyDescent="0.3">
      <c r="A25051" t="s">
        <v>49996</v>
      </c>
      <c r="B25051">
        <v>1</v>
      </c>
      <c r="C25051" t="s">
        <v>35254</v>
      </c>
      <c r="D25051" t="s">
        <v>49997</v>
      </c>
    </row>
    <row r="25052" spans="1:4" x14ac:dyDescent="0.3">
      <c r="A25052" t="s">
        <v>49998</v>
      </c>
      <c r="B25052">
        <v>1</v>
      </c>
      <c r="C25052" t="s">
        <v>35254</v>
      </c>
      <c r="D25052" t="s">
        <v>49999</v>
      </c>
    </row>
    <row r="25053" spans="1:4" x14ac:dyDescent="0.3">
      <c r="A25053" t="s">
        <v>50000</v>
      </c>
      <c r="B25053">
        <v>1</v>
      </c>
      <c r="C25053" t="s">
        <v>35254</v>
      </c>
      <c r="D25053" t="s">
        <v>50001</v>
      </c>
    </row>
    <row r="25054" spans="1:4" x14ac:dyDescent="0.3">
      <c r="A25054" t="s">
        <v>50002</v>
      </c>
      <c r="B25054">
        <v>1</v>
      </c>
      <c r="C25054" t="s">
        <v>35254</v>
      </c>
      <c r="D25054" t="s">
        <v>50003</v>
      </c>
    </row>
    <row r="25055" spans="1:4" x14ac:dyDescent="0.3">
      <c r="A25055" t="s">
        <v>50004</v>
      </c>
      <c r="B25055">
        <v>1</v>
      </c>
      <c r="C25055" t="s">
        <v>35254</v>
      </c>
      <c r="D25055" t="s">
        <v>50005</v>
      </c>
    </row>
    <row r="25056" spans="1:4" x14ac:dyDescent="0.3">
      <c r="A25056" t="s">
        <v>50006</v>
      </c>
      <c r="B25056">
        <v>1</v>
      </c>
      <c r="C25056" t="s">
        <v>35254</v>
      </c>
      <c r="D25056" t="s">
        <v>50007</v>
      </c>
    </row>
    <row r="25057" spans="1:4" x14ac:dyDescent="0.3">
      <c r="A25057" t="s">
        <v>50008</v>
      </c>
      <c r="B25057">
        <v>1</v>
      </c>
      <c r="C25057" t="s">
        <v>35254</v>
      </c>
      <c r="D25057" t="s">
        <v>50009</v>
      </c>
    </row>
    <row r="25058" spans="1:4" x14ac:dyDescent="0.3">
      <c r="A25058" t="s">
        <v>50010</v>
      </c>
      <c r="B25058">
        <v>1</v>
      </c>
      <c r="C25058" t="s">
        <v>35254</v>
      </c>
      <c r="D25058" t="s">
        <v>50011</v>
      </c>
    </row>
    <row r="25059" spans="1:4" x14ac:dyDescent="0.3">
      <c r="A25059" t="s">
        <v>50012</v>
      </c>
      <c r="B25059">
        <v>1</v>
      </c>
      <c r="C25059" t="s">
        <v>35254</v>
      </c>
      <c r="D25059" t="s">
        <v>50013</v>
      </c>
    </row>
    <row r="25060" spans="1:4" x14ac:dyDescent="0.3">
      <c r="A25060" t="s">
        <v>50014</v>
      </c>
      <c r="B25060">
        <v>1</v>
      </c>
      <c r="C25060" t="s">
        <v>35254</v>
      </c>
      <c r="D25060" t="s">
        <v>50015</v>
      </c>
    </row>
    <row r="25061" spans="1:4" x14ac:dyDescent="0.3">
      <c r="A25061" t="s">
        <v>50016</v>
      </c>
      <c r="B25061">
        <v>1</v>
      </c>
      <c r="C25061" t="s">
        <v>35254</v>
      </c>
      <c r="D25061" t="s">
        <v>50017</v>
      </c>
    </row>
    <row r="25062" spans="1:4" x14ac:dyDescent="0.3">
      <c r="A25062" t="s">
        <v>50018</v>
      </c>
      <c r="B25062">
        <v>1</v>
      </c>
      <c r="C25062" t="s">
        <v>35254</v>
      </c>
      <c r="D25062" t="s">
        <v>50019</v>
      </c>
    </row>
    <row r="25063" spans="1:4" x14ac:dyDescent="0.3">
      <c r="A25063" t="s">
        <v>50020</v>
      </c>
      <c r="B25063">
        <v>1</v>
      </c>
      <c r="C25063" t="s">
        <v>35254</v>
      </c>
      <c r="D25063" t="s">
        <v>50021</v>
      </c>
    </row>
    <row r="25064" spans="1:4" x14ac:dyDescent="0.3">
      <c r="A25064" t="s">
        <v>50022</v>
      </c>
      <c r="B25064">
        <v>1</v>
      </c>
      <c r="C25064" t="s">
        <v>35254</v>
      </c>
      <c r="D25064" t="s">
        <v>50023</v>
      </c>
    </row>
    <row r="25065" spans="1:4" x14ac:dyDescent="0.3">
      <c r="A25065" t="s">
        <v>50024</v>
      </c>
      <c r="B25065">
        <v>1</v>
      </c>
      <c r="C25065" t="s">
        <v>35254</v>
      </c>
      <c r="D25065" t="s">
        <v>50025</v>
      </c>
    </row>
    <row r="25066" spans="1:4" x14ac:dyDescent="0.3">
      <c r="A25066" t="s">
        <v>50026</v>
      </c>
      <c r="B25066">
        <v>1</v>
      </c>
      <c r="C25066" t="s">
        <v>35254</v>
      </c>
      <c r="D25066" t="s">
        <v>50027</v>
      </c>
    </row>
    <row r="25067" spans="1:4" x14ac:dyDescent="0.3">
      <c r="A25067" t="s">
        <v>50028</v>
      </c>
      <c r="B25067">
        <v>1</v>
      </c>
      <c r="C25067" t="s">
        <v>35254</v>
      </c>
      <c r="D25067" t="s">
        <v>50029</v>
      </c>
    </row>
    <row r="25068" spans="1:4" x14ac:dyDescent="0.3">
      <c r="A25068" t="s">
        <v>50030</v>
      </c>
      <c r="B25068">
        <v>1</v>
      </c>
      <c r="C25068" t="s">
        <v>35254</v>
      </c>
      <c r="D25068" t="s">
        <v>50031</v>
      </c>
    </row>
    <row r="25069" spans="1:4" x14ac:dyDescent="0.3">
      <c r="A25069" t="s">
        <v>50032</v>
      </c>
      <c r="B25069">
        <v>1</v>
      </c>
      <c r="C25069" t="s">
        <v>35254</v>
      </c>
      <c r="D25069" t="s">
        <v>50033</v>
      </c>
    </row>
    <row r="25070" spans="1:4" x14ac:dyDescent="0.3">
      <c r="A25070" t="s">
        <v>50034</v>
      </c>
      <c r="B25070">
        <v>1</v>
      </c>
      <c r="C25070" t="s">
        <v>35254</v>
      </c>
      <c r="D25070" t="s">
        <v>50035</v>
      </c>
    </row>
    <row r="25071" spans="1:4" x14ac:dyDescent="0.3">
      <c r="A25071" t="s">
        <v>50036</v>
      </c>
      <c r="B25071">
        <v>1</v>
      </c>
      <c r="C25071" t="s">
        <v>35254</v>
      </c>
      <c r="D25071" t="s">
        <v>50037</v>
      </c>
    </row>
    <row r="25072" spans="1:4" x14ac:dyDescent="0.3">
      <c r="A25072" t="s">
        <v>50038</v>
      </c>
      <c r="B25072">
        <v>1</v>
      </c>
      <c r="C25072" t="s">
        <v>35254</v>
      </c>
      <c r="D25072" t="s">
        <v>50039</v>
      </c>
    </row>
    <row r="25073" spans="1:4" x14ac:dyDescent="0.3">
      <c r="A25073" t="s">
        <v>50040</v>
      </c>
      <c r="B25073">
        <v>1</v>
      </c>
      <c r="C25073" t="s">
        <v>35254</v>
      </c>
      <c r="D25073" t="s">
        <v>50041</v>
      </c>
    </row>
    <row r="25074" spans="1:4" x14ac:dyDescent="0.3">
      <c r="A25074">
        <v>1380</v>
      </c>
      <c r="B25074">
        <v>1</v>
      </c>
      <c r="C25074" t="s">
        <v>35254</v>
      </c>
      <c r="D25074" t="s">
        <v>50042</v>
      </c>
    </row>
    <row r="25075" spans="1:4" x14ac:dyDescent="0.3">
      <c r="A25075" t="s">
        <v>50043</v>
      </c>
      <c r="B25075">
        <v>1</v>
      </c>
      <c r="C25075" t="s">
        <v>35254</v>
      </c>
      <c r="D25075" t="s">
        <v>50044</v>
      </c>
    </row>
    <row r="25076" spans="1:4" x14ac:dyDescent="0.3">
      <c r="A25076" t="s">
        <v>50045</v>
      </c>
      <c r="B25076">
        <v>1</v>
      </c>
      <c r="C25076" t="s">
        <v>35254</v>
      </c>
      <c r="D25076" t="s">
        <v>50046</v>
      </c>
    </row>
    <row r="25077" spans="1:4" x14ac:dyDescent="0.3">
      <c r="A25077" t="s">
        <v>50047</v>
      </c>
      <c r="B25077">
        <v>1</v>
      </c>
      <c r="C25077" t="s">
        <v>35254</v>
      </c>
      <c r="D25077" t="s">
        <v>50048</v>
      </c>
    </row>
    <row r="25078" spans="1:4" x14ac:dyDescent="0.3">
      <c r="A25078" t="s">
        <v>50049</v>
      </c>
      <c r="B25078">
        <v>1</v>
      </c>
      <c r="C25078" t="s">
        <v>35254</v>
      </c>
      <c r="D25078" t="s">
        <v>50050</v>
      </c>
    </row>
    <row r="25079" spans="1:4" x14ac:dyDescent="0.3">
      <c r="A25079" t="s">
        <v>50051</v>
      </c>
      <c r="B25079">
        <v>1</v>
      </c>
      <c r="C25079" t="s">
        <v>35254</v>
      </c>
      <c r="D25079" t="s">
        <v>50052</v>
      </c>
    </row>
    <row r="25080" spans="1:4" x14ac:dyDescent="0.3">
      <c r="A25080" t="s">
        <v>50053</v>
      </c>
      <c r="B25080">
        <v>1</v>
      </c>
      <c r="C25080" t="s">
        <v>35254</v>
      </c>
      <c r="D25080" t="s">
        <v>50054</v>
      </c>
    </row>
    <row r="25081" spans="1:4" x14ac:dyDescent="0.3">
      <c r="A25081" t="s">
        <v>50055</v>
      </c>
      <c r="B25081">
        <v>1</v>
      </c>
      <c r="C25081" t="s">
        <v>35254</v>
      </c>
      <c r="D25081" t="s">
        <v>50056</v>
      </c>
    </row>
    <row r="25082" spans="1:4" x14ac:dyDescent="0.3">
      <c r="A25082" t="s">
        <v>50057</v>
      </c>
      <c r="B25082">
        <v>1</v>
      </c>
      <c r="C25082" t="s">
        <v>35254</v>
      </c>
      <c r="D25082" t="s">
        <v>50058</v>
      </c>
    </row>
    <row r="25083" spans="1:4" x14ac:dyDescent="0.3">
      <c r="A25083" t="s">
        <v>50059</v>
      </c>
      <c r="B25083">
        <v>1</v>
      </c>
      <c r="C25083" t="s">
        <v>35254</v>
      </c>
      <c r="D25083" t="s">
        <v>50060</v>
      </c>
    </row>
    <row r="25084" spans="1:4" x14ac:dyDescent="0.3">
      <c r="A25084" t="s">
        <v>50061</v>
      </c>
      <c r="B25084">
        <v>1</v>
      </c>
      <c r="C25084" t="s">
        <v>35254</v>
      </c>
      <c r="D25084" t="s">
        <v>50062</v>
      </c>
    </row>
    <row r="25085" spans="1:4" x14ac:dyDescent="0.3">
      <c r="A25085" t="s">
        <v>50063</v>
      </c>
      <c r="B25085">
        <v>1</v>
      </c>
      <c r="C25085" t="s">
        <v>35254</v>
      </c>
      <c r="D25085" t="s">
        <v>50064</v>
      </c>
    </row>
    <row r="25086" spans="1:4" x14ac:dyDescent="0.3">
      <c r="A25086" t="s">
        <v>50065</v>
      </c>
      <c r="B25086">
        <v>1</v>
      </c>
      <c r="C25086" t="s">
        <v>35254</v>
      </c>
      <c r="D25086" t="s">
        <v>50066</v>
      </c>
    </row>
    <row r="25087" spans="1:4" x14ac:dyDescent="0.3">
      <c r="A25087" t="s">
        <v>50067</v>
      </c>
      <c r="B25087">
        <v>1</v>
      </c>
      <c r="C25087" t="s">
        <v>35254</v>
      </c>
      <c r="D25087" t="s">
        <v>50068</v>
      </c>
    </row>
    <row r="25088" spans="1:4" x14ac:dyDescent="0.3">
      <c r="A25088" t="s">
        <v>50069</v>
      </c>
      <c r="B25088">
        <v>1</v>
      </c>
      <c r="C25088" t="s">
        <v>35254</v>
      </c>
      <c r="D25088" t="s">
        <v>50070</v>
      </c>
    </row>
    <row r="25089" spans="1:4" x14ac:dyDescent="0.3">
      <c r="A25089" t="s">
        <v>50071</v>
      </c>
      <c r="B25089">
        <v>1</v>
      </c>
      <c r="C25089" t="s">
        <v>35254</v>
      </c>
      <c r="D25089" t="s">
        <v>50072</v>
      </c>
    </row>
    <row r="25090" spans="1:4" x14ac:dyDescent="0.3">
      <c r="A25090" t="s">
        <v>50073</v>
      </c>
      <c r="B25090">
        <v>1</v>
      </c>
      <c r="C25090" t="s">
        <v>35254</v>
      </c>
      <c r="D25090" t="s">
        <v>50074</v>
      </c>
    </row>
    <row r="25091" spans="1:4" x14ac:dyDescent="0.3">
      <c r="A25091" t="s">
        <v>50075</v>
      </c>
      <c r="B25091">
        <v>1</v>
      </c>
      <c r="C25091" t="s">
        <v>35254</v>
      </c>
      <c r="D25091" t="s">
        <v>50076</v>
      </c>
    </row>
    <row r="25092" spans="1:4" x14ac:dyDescent="0.3">
      <c r="A25092" t="s">
        <v>50077</v>
      </c>
      <c r="B25092">
        <v>1</v>
      </c>
      <c r="C25092" t="s">
        <v>35254</v>
      </c>
      <c r="D25092" t="s">
        <v>50078</v>
      </c>
    </row>
    <row r="25093" spans="1:4" x14ac:dyDescent="0.3">
      <c r="A25093" t="s">
        <v>50079</v>
      </c>
      <c r="B25093">
        <v>1</v>
      </c>
      <c r="C25093" t="s">
        <v>35254</v>
      </c>
      <c r="D25093" t="s">
        <v>50080</v>
      </c>
    </row>
    <row r="25094" spans="1:4" x14ac:dyDescent="0.3">
      <c r="A25094" t="s">
        <v>50081</v>
      </c>
      <c r="B25094">
        <v>1</v>
      </c>
      <c r="C25094" t="s">
        <v>35254</v>
      </c>
      <c r="D25094" t="s">
        <v>50082</v>
      </c>
    </row>
    <row r="25095" spans="1:4" x14ac:dyDescent="0.3">
      <c r="A25095" t="s">
        <v>50083</v>
      </c>
      <c r="B25095">
        <v>1</v>
      </c>
      <c r="C25095" t="s">
        <v>35254</v>
      </c>
      <c r="D25095" t="s">
        <v>50084</v>
      </c>
    </row>
    <row r="25096" spans="1:4" x14ac:dyDescent="0.3">
      <c r="A25096" t="s">
        <v>50085</v>
      </c>
      <c r="B25096">
        <v>1</v>
      </c>
      <c r="C25096" t="s">
        <v>35254</v>
      </c>
      <c r="D25096" t="s">
        <v>50086</v>
      </c>
    </row>
    <row r="25097" spans="1:4" x14ac:dyDescent="0.3">
      <c r="A25097" t="s">
        <v>50087</v>
      </c>
      <c r="B25097">
        <v>1</v>
      </c>
      <c r="C25097" t="s">
        <v>35254</v>
      </c>
      <c r="D25097" t="s">
        <v>50088</v>
      </c>
    </row>
    <row r="25098" spans="1:4" x14ac:dyDescent="0.3">
      <c r="A25098" t="s">
        <v>50089</v>
      </c>
      <c r="B25098">
        <v>1</v>
      </c>
      <c r="C25098" t="s">
        <v>35254</v>
      </c>
      <c r="D25098" t="s">
        <v>50090</v>
      </c>
    </row>
    <row r="25099" spans="1:4" x14ac:dyDescent="0.3">
      <c r="A25099" t="s">
        <v>50091</v>
      </c>
      <c r="B25099">
        <v>1</v>
      </c>
      <c r="C25099" t="s">
        <v>35254</v>
      </c>
      <c r="D25099" t="s">
        <v>50092</v>
      </c>
    </row>
    <row r="25100" spans="1:4" x14ac:dyDescent="0.3">
      <c r="A25100" t="s">
        <v>50093</v>
      </c>
      <c r="B25100">
        <v>1</v>
      </c>
      <c r="C25100" t="s">
        <v>35254</v>
      </c>
      <c r="D25100" t="s">
        <v>50094</v>
      </c>
    </row>
    <row r="25101" spans="1:4" x14ac:dyDescent="0.3">
      <c r="A25101" t="s">
        <v>50095</v>
      </c>
      <c r="B25101">
        <v>1</v>
      </c>
      <c r="C25101" t="s">
        <v>35254</v>
      </c>
      <c r="D25101" t="s">
        <v>50096</v>
      </c>
    </row>
    <row r="25102" spans="1:4" x14ac:dyDescent="0.3">
      <c r="A25102" t="s">
        <v>50097</v>
      </c>
      <c r="B25102">
        <v>1</v>
      </c>
      <c r="C25102" t="s">
        <v>35254</v>
      </c>
      <c r="D25102" t="s">
        <v>50098</v>
      </c>
    </row>
    <row r="25103" spans="1:4" x14ac:dyDescent="0.3">
      <c r="A25103" t="s">
        <v>50099</v>
      </c>
      <c r="B25103">
        <v>1</v>
      </c>
      <c r="C25103" t="s">
        <v>35254</v>
      </c>
      <c r="D25103" t="s">
        <v>50100</v>
      </c>
    </row>
    <row r="25104" spans="1:4" x14ac:dyDescent="0.3">
      <c r="A25104" t="s">
        <v>50101</v>
      </c>
      <c r="B25104">
        <v>1</v>
      </c>
      <c r="C25104" t="s">
        <v>35254</v>
      </c>
      <c r="D25104" t="s">
        <v>50102</v>
      </c>
    </row>
    <row r="25105" spans="1:4" x14ac:dyDescent="0.3">
      <c r="A25105" t="s">
        <v>50103</v>
      </c>
      <c r="B25105">
        <v>1</v>
      </c>
      <c r="C25105" t="s">
        <v>35254</v>
      </c>
      <c r="D25105" t="s">
        <v>50104</v>
      </c>
    </row>
    <row r="25106" spans="1:4" x14ac:dyDescent="0.3">
      <c r="A25106" t="s">
        <v>50105</v>
      </c>
      <c r="B25106">
        <v>1</v>
      </c>
      <c r="C25106" t="s">
        <v>35254</v>
      </c>
      <c r="D25106" t="s">
        <v>50106</v>
      </c>
    </row>
    <row r="25107" spans="1:4" x14ac:dyDescent="0.3">
      <c r="A25107" t="s">
        <v>50107</v>
      </c>
      <c r="B25107">
        <v>1</v>
      </c>
      <c r="C25107" t="s">
        <v>35254</v>
      </c>
      <c r="D25107" t="s">
        <v>50108</v>
      </c>
    </row>
    <row r="25108" spans="1:4" x14ac:dyDescent="0.3">
      <c r="A25108">
        <v>24874</v>
      </c>
      <c r="B25108">
        <v>1</v>
      </c>
      <c r="C25108" t="s">
        <v>35254</v>
      </c>
      <c r="D25108" t="s">
        <v>50109</v>
      </c>
    </row>
    <row r="25109" spans="1:4" x14ac:dyDescent="0.3">
      <c r="A25109" t="s">
        <v>50110</v>
      </c>
      <c r="B25109">
        <v>1</v>
      </c>
      <c r="C25109" t="s">
        <v>35254</v>
      </c>
      <c r="D25109" t="s">
        <v>50111</v>
      </c>
    </row>
    <row r="25110" spans="1:4" x14ac:dyDescent="0.3">
      <c r="A25110" t="s">
        <v>50112</v>
      </c>
      <c r="B25110">
        <v>1</v>
      </c>
      <c r="C25110" t="s">
        <v>35254</v>
      </c>
      <c r="D25110" t="s">
        <v>50113</v>
      </c>
    </row>
    <row r="25111" spans="1:4" x14ac:dyDescent="0.3">
      <c r="A25111" t="s">
        <v>50114</v>
      </c>
      <c r="B25111">
        <v>1</v>
      </c>
      <c r="C25111" t="s">
        <v>35254</v>
      </c>
      <c r="D25111" t="s">
        <v>50115</v>
      </c>
    </row>
    <row r="25112" spans="1:4" x14ac:dyDescent="0.3">
      <c r="A25112" t="s">
        <v>50116</v>
      </c>
      <c r="B25112">
        <v>1</v>
      </c>
      <c r="C25112" t="s">
        <v>35254</v>
      </c>
      <c r="D25112" t="s">
        <v>50117</v>
      </c>
    </row>
    <row r="25113" spans="1:4" x14ac:dyDescent="0.3">
      <c r="A25113" t="s">
        <v>50118</v>
      </c>
      <c r="B25113">
        <v>1</v>
      </c>
      <c r="C25113" t="s">
        <v>35254</v>
      </c>
      <c r="D25113" t="s">
        <v>50119</v>
      </c>
    </row>
    <row r="25114" spans="1:4" x14ac:dyDescent="0.3">
      <c r="A25114" t="s">
        <v>50120</v>
      </c>
      <c r="B25114">
        <v>1</v>
      </c>
      <c r="C25114" t="s">
        <v>35254</v>
      </c>
      <c r="D25114" t="s">
        <v>50121</v>
      </c>
    </row>
    <row r="25115" spans="1:4" x14ac:dyDescent="0.3">
      <c r="A25115" t="s">
        <v>50122</v>
      </c>
      <c r="B25115">
        <v>1</v>
      </c>
      <c r="C25115" t="s">
        <v>35254</v>
      </c>
      <c r="D25115" t="s">
        <v>50123</v>
      </c>
    </row>
    <row r="25116" spans="1:4" x14ac:dyDescent="0.3">
      <c r="A25116" t="s">
        <v>50124</v>
      </c>
      <c r="B25116">
        <v>1</v>
      </c>
      <c r="C25116" t="s">
        <v>35254</v>
      </c>
      <c r="D25116" t="s">
        <v>50125</v>
      </c>
    </row>
    <row r="25117" spans="1:4" x14ac:dyDescent="0.3">
      <c r="A25117" t="s">
        <v>50126</v>
      </c>
      <c r="B25117">
        <v>1</v>
      </c>
      <c r="C25117" t="s">
        <v>35254</v>
      </c>
      <c r="D25117" t="s">
        <v>50127</v>
      </c>
    </row>
    <row r="25118" spans="1:4" x14ac:dyDescent="0.3">
      <c r="A25118" t="s">
        <v>50128</v>
      </c>
      <c r="B25118">
        <v>1</v>
      </c>
      <c r="C25118" t="s">
        <v>35254</v>
      </c>
      <c r="D25118" t="s">
        <v>50129</v>
      </c>
    </row>
    <row r="25119" spans="1:4" x14ac:dyDescent="0.3">
      <c r="A25119" t="s">
        <v>50130</v>
      </c>
      <c r="B25119">
        <v>1</v>
      </c>
      <c r="C25119" t="s">
        <v>35254</v>
      </c>
      <c r="D25119" t="s">
        <v>50131</v>
      </c>
    </row>
    <row r="25120" spans="1:4" x14ac:dyDescent="0.3">
      <c r="A25120" t="s">
        <v>50132</v>
      </c>
      <c r="B25120">
        <v>1</v>
      </c>
      <c r="C25120" t="s">
        <v>35254</v>
      </c>
      <c r="D25120" t="s">
        <v>50133</v>
      </c>
    </row>
    <row r="25121" spans="1:4" x14ac:dyDescent="0.3">
      <c r="A25121" t="s">
        <v>50134</v>
      </c>
      <c r="B25121">
        <v>1</v>
      </c>
      <c r="C25121" t="s">
        <v>35254</v>
      </c>
      <c r="D25121" t="s">
        <v>50135</v>
      </c>
    </row>
    <row r="25122" spans="1:4" x14ac:dyDescent="0.3">
      <c r="A25122">
        <v>2797582</v>
      </c>
      <c r="B25122">
        <v>1</v>
      </c>
      <c r="C25122" t="s">
        <v>35254</v>
      </c>
      <c r="D25122" t="s">
        <v>50136</v>
      </c>
    </row>
    <row r="25123" spans="1:4" x14ac:dyDescent="0.3">
      <c r="A25123" t="s">
        <v>50137</v>
      </c>
      <c r="B25123">
        <v>1</v>
      </c>
      <c r="C25123" t="s">
        <v>35254</v>
      </c>
      <c r="D25123" t="s">
        <v>50138</v>
      </c>
    </row>
    <row r="25124" spans="1:4" x14ac:dyDescent="0.3">
      <c r="A25124" t="s">
        <v>50139</v>
      </c>
      <c r="B25124">
        <v>1</v>
      </c>
      <c r="C25124" t="s">
        <v>35254</v>
      </c>
      <c r="D25124" t="s">
        <v>50140</v>
      </c>
    </row>
    <row r="25125" spans="1:4" x14ac:dyDescent="0.3">
      <c r="A25125" t="s">
        <v>50141</v>
      </c>
      <c r="B25125">
        <v>1</v>
      </c>
      <c r="C25125" t="s">
        <v>35254</v>
      </c>
      <c r="D25125" t="s">
        <v>50142</v>
      </c>
    </row>
    <row r="25126" spans="1:4" x14ac:dyDescent="0.3">
      <c r="A25126" t="s">
        <v>50143</v>
      </c>
      <c r="B25126">
        <v>1</v>
      </c>
      <c r="C25126" t="s">
        <v>35254</v>
      </c>
      <c r="D25126" t="s">
        <v>50144</v>
      </c>
    </row>
    <row r="25127" spans="1:4" x14ac:dyDescent="0.3">
      <c r="A25127" t="s">
        <v>50145</v>
      </c>
      <c r="B25127">
        <v>1</v>
      </c>
      <c r="C25127" t="s">
        <v>35254</v>
      </c>
      <c r="D25127" t="s">
        <v>50146</v>
      </c>
    </row>
    <row r="25128" spans="1:4" x14ac:dyDescent="0.3">
      <c r="A25128" t="s">
        <v>50147</v>
      </c>
      <c r="B25128">
        <v>1</v>
      </c>
      <c r="C25128" t="s">
        <v>35254</v>
      </c>
      <c r="D25128" t="s">
        <v>50148</v>
      </c>
    </row>
    <row r="25129" spans="1:4" x14ac:dyDescent="0.3">
      <c r="A25129" t="s">
        <v>50149</v>
      </c>
      <c r="B25129">
        <v>1</v>
      </c>
      <c r="C25129" t="s">
        <v>35254</v>
      </c>
      <c r="D25129" t="s">
        <v>50150</v>
      </c>
    </row>
    <row r="25130" spans="1:4" x14ac:dyDescent="0.3">
      <c r="A25130" t="s">
        <v>50151</v>
      </c>
      <c r="B25130">
        <v>1</v>
      </c>
      <c r="C25130" t="s">
        <v>35254</v>
      </c>
      <c r="D25130" t="s">
        <v>50152</v>
      </c>
    </row>
    <row r="25131" spans="1:4" x14ac:dyDescent="0.3">
      <c r="A25131" t="s">
        <v>50153</v>
      </c>
      <c r="B25131">
        <v>1</v>
      </c>
      <c r="C25131" t="s">
        <v>35254</v>
      </c>
      <c r="D25131" t="s">
        <v>50154</v>
      </c>
    </row>
    <row r="25132" spans="1:4" x14ac:dyDescent="0.3">
      <c r="A25132" t="s">
        <v>50155</v>
      </c>
      <c r="B25132">
        <v>1</v>
      </c>
      <c r="C25132" t="s">
        <v>35254</v>
      </c>
      <c r="D25132" t="s">
        <v>50156</v>
      </c>
    </row>
    <row r="25133" spans="1:4" x14ac:dyDescent="0.3">
      <c r="A25133" t="s">
        <v>50157</v>
      </c>
      <c r="B25133">
        <v>1</v>
      </c>
      <c r="C25133" t="s">
        <v>35254</v>
      </c>
      <c r="D25133" t="s">
        <v>50158</v>
      </c>
    </row>
    <row r="25134" spans="1:4" x14ac:dyDescent="0.3">
      <c r="A25134" t="s">
        <v>50159</v>
      </c>
      <c r="B25134">
        <v>1</v>
      </c>
      <c r="C25134" t="s">
        <v>35254</v>
      </c>
      <c r="D25134" t="s">
        <v>50160</v>
      </c>
    </row>
    <row r="25135" spans="1:4" x14ac:dyDescent="0.3">
      <c r="A25135" t="s">
        <v>50161</v>
      </c>
      <c r="B25135">
        <v>1</v>
      </c>
      <c r="C25135" t="s">
        <v>35254</v>
      </c>
      <c r="D25135" t="s">
        <v>50162</v>
      </c>
    </row>
    <row r="25136" spans="1:4" x14ac:dyDescent="0.3">
      <c r="A25136" t="s">
        <v>50163</v>
      </c>
      <c r="B25136">
        <v>1</v>
      </c>
      <c r="C25136" t="s">
        <v>35254</v>
      </c>
      <c r="D25136" t="s">
        <v>50164</v>
      </c>
    </row>
    <row r="25137" spans="1:4" x14ac:dyDescent="0.3">
      <c r="A25137" t="s">
        <v>50165</v>
      </c>
      <c r="B25137">
        <v>1</v>
      </c>
      <c r="C25137" t="s">
        <v>35254</v>
      </c>
      <c r="D25137" t="s">
        <v>50166</v>
      </c>
    </row>
    <row r="25138" spans="1:4" x14ac:dyDescent="0.3">
      <c r="A25138" t="s">
        <v>50167</v>
      </c>
      <c r="B25138">
        <v>1</v>
      </c>
      <c r="C25138" t="s">
        <v>35254</v>
      </c>
      <c r="D25138" t="s">
        <v>50168</v>
      </c>
    </row>
    <row r="25139" spans="1:4" x14ac:dyDescent="0.3">
      <c r="A25139" t="s">
        <v>50169</v>
      </c>
      <c r="B25139">
        <v>1</v>
      </c>
      <c r="C25139" t="s">
        <v>35254</v>
      </c>
      <c r="D25139" t="s">
        <v>50170</v>
      </c>
    </row>
    <row r="25140" spans="1:4" x14ac:dyDescent="0.3">
      <c r="A25140" t="s">
        <v>50171</v>
      </c>
      <c r="B25140">
        <v>1</v>
      </c>
      <c r="C25140" t="s">
        <v>35254</v>
      </c>
      <c r="D25140" t="s">
        <v>50172</v>
      </c>
    </row>
    <row r="25141" spans="1:4" x14ac:dyDescent="0.3">
      <c r="A25141" t="s">
        <v>50173</v>
      </c>
      <c r="B25141">
        <v>1</v>
      </c>
      <c r="C25141" t="s">
        <v>35254</v>
      </c>
      <c r="D25141" t="s">
        <v>50174</v>
      </c>
    </row>
    <row r="25142" spans="1:4" x14ac:dyDescent="0.3">
      <c r="A25142" t="s">
        <v>50175</v>
      </c>
      <c r="B25142">
        <v>1</v>
      </c>
      <c r="C25142" t="s">
        <v>35254</v>
      </c>
      <c r="D25142" t="s">
        <v>50176</v>
      </c>
    </row>
    <row r="25143" spans="1:4" x14ac:dyDescent="0.3">
      <c r="A25143" t="s">
        <v>50177</v>
      </c>
      <c r="B25143">
        <v>1</v>
      </c>
      <c r="C25143" t="s">
        <v>35254</v>
      </c>
      <c r="D25143" t="s">
        <v>50178</v>
      </c>
    </row>
    <row r="25144" spans="1:4" x14ac:dyDescent="0.3">
      <c r="A25144">
        <v>193000</v>
      </c>
      <c r="B25144">
        <v>1</v>
      </c>
      <c r="C25144" t="s">
        <v>35254</v>
      </c>
      <c r="D25144" t="s">
        <v>50179</v>
      </c>
    </row>
    <row r="25145" spans="1:4" x14ac:dyDescent="0.3">
      <c r="A25145" t="s">
        <v>50180</v>
      </c>
      <c r="B25145">
        <v>1</v>
      </c>
      <c r="C25145" t="s">
        <v>35254</v>
      </c>
      <c r="D25145" t="s">
        <v>50181</v>
      </c>
    </row>
    <row r="25146" spans="1:4" x14ac:dyDescent="0.3">
      <c r="A25146">
        <v>1080</v>
      </c>
      <c r="B25146">
        <v>1</v>
      </c>
      <c r="C25146" t="s">
        <v>35254</v>
      </c>
      <c r="D25146" t="s">
        <v>50182</v>
      </c>
    </row>
    <row r="25147" spans="1:4" x14ac:dyDescent="0.3">
      <c r="A25147" t="s">
        <v>50183</v>
      </c>
      <c r="B25147">
        <v>1</v>
      </c>
      <c r="C25147" t="s">
        <v>35254</v>
      </c>
      <c r="D25147" t="s">
        <v>50184</v>
      </c>
    </row>
    <row r="25148" spans="1:4" x14ac:dyDescent="0.3">
      <c r="A25148" t="s">
        <v>50185</v>
      </c>
      <c r="B25148">
        <v>1</v>
      </c>
      <c r="C25148" t="s">
        <v>35254</v>
      </c>
      <c r="D25148" t="s">
        <v>50186</v>
      </c>
    </row>
    <row r="25149" spans="1:4" x14ac:dyDescent="0.3">
      <c r="A25149" t="s">
        <v>50187</v>
      </c>
      <c r="B25149">
        <v>1</v>
      </c>
      <c r="C25149" t="s">
        <v>35254</v>
      </c>
      <c r="D25149" t="s">
        <v>50188</v>
      </c>
    </row>
    <row r="25150" spans="1:4" x14ac:dyDescent="0.3">
      <c r="A25150" t="s">
        <v>50189</v>
      </c>
      <c r="B25150">
        <v>1</v>
      </c>
      <c r="C25150" t="s">
        <v>35254</v>
      </c>
      <c r="D25150" t="s">
        <v>50190</v>
      </c>
    </row>
    <row r="25151" spans="1:4" x14ac:dyDescent="0.3">
      <c r="A25151" t="s">
        <v>50191</v>
      </c>
      <c r="B25151">
        <v>1</v>
      </c>
      <c r="C25151" t="s">
        <v>35254</v>
      </c>
      <c r="D25151" t="s">
        <v>50192</v>
      </c>
    </row>
    <row r="25152" spans="1:4" x14ac:dyDescent="0.3">
      <c r="A25152" t="s">
        <v>50193</v>
      </c>
      <c r="B25152">
        <v>1</v>
      </c>
      <c r="C25152" t="s">
        <v>35254</v>
      </c>
      <c r="D25152" t="s">
        <v>50194</v>
      </c>
    </row>
    <row r="25153" spans="1:4" x14ac:dyDescent="0.3">
      <c r="A25153" t="s">
        <v>50195</v>
      </c>
      <c r="B25153">
        <v>1</v>
      </c>
      <c r="C25153" t="s">
        <v>35254</v>
      </c>
      <c r="D25153" t="s">
        <v>50196</v>
      </c>
    </row>
    <row r="25154" spans="1:4" x14ac:dyDescent="0.3">
      <c r="A25154" t="s">
        <v>50197</v>
      </c>
      <c r="B25154">
        <v>1</v>
      </c>
      <c r="C25154" t="s">
        <v>35254</v>
      </c>
      <c r="D25154" t="s">
        <v>50198</v>
      </c>
    </row>
    <row r="25155" spans="1:4" x14ac:dyDescent="0.3">
      <c r="A25155" t="s">
        <v>50199</v>
      </c>
      <c r="B25155">
        <v>1</v>
      </c>
      <c r="C25155" t="s">
        <v>35254</v>
      </c>
      <c r="D25155" t="s">
        <v>50200</v>
      </c>
    </row>
    <row r="25156" spans="1:4" x14ac:dyDescent="0.3">
      <c r="A25156" t="s">
        <v>50201</v>
      </c>
      <c r="B25156">
        <v>1</v>
      </c>
      <c r="C25156" t="s">
        <v>35254</v>
      </c>
      <c r="D25156" t="s">
        <v>50202</v>
      </c>
    </row>
    <row r="25157" spans="1:4" x14ac:dyDescent="0.3">
      <c r="A25157" t="s">
        <v>50203</v>
      </c>
      <c r="B25157">
        <v>1</v>
      </c>
      <c r="C25157" t="s">
        <v>35254</v>
      </c>
      <c r="D25157" t="s">
        <v>50204</v>
      </c>
    </row>
    <row r="25158" spans="1:4" x14ac:dyDescent="0.3">
      <c r="A25158" t="s">
        <v>50205</v>
      </c>
      <c r="B25158">
        <v>1</v>
      </c>
      <c r="C25158" t="s">
        <v>35254</v>
      </c>
      <c r="D25158" t="s">
        <v>50206</v>
      </c>
    </row>
    <row r="25159" spans="1:4" x14ac:dyDescent="0.3">
      <c r="A25159" t="s">
        <v>50207</v>
      </c>
      <c r="B25159">
        <v>1</v>
      </c>
      <c r="C25159" t="s">
        <v>35254</v>
      </c>
      <c r="D25159" t="s">
        <v>50208</v>
      </c>
    </row>
    <row r="25160" spans="1:4" x14ac:dyDescent="0.3">
      <c r="A25160" t="s">
        <v>50209</v>
      </c>
      <c r="B25160">
        <v>1</v>
      </c>
      <c r="C25160" t="s">
        <v>35254</v>
      </c>
      <c r="D25160" t="s">
        <v>50210</v>
      </c>
    </row>
    <row r="25161" spans="1:4" x14ac:dyDescent="0.3">
      <c r="A25161" t="s">
        <v>50211</v>
      </c>
      <c r="B25161">
        <v>1</v>
      </c>
      <c r="C25161" t="s">
        <v>35254</v>
      </c>
      <c r="D25161" t="s">
        <v>50212</v>
      </c>
    </row>
    <row r="25162" spans="1:4" x14ac:dyDescent="0.3">
      <c r="A25162" t="s">
        <v>50213</v>
      </c>
      <c r="B25162">
        <v>1</v>
      </c>
      <c r="C25162" t="s">
        <v>35254</v>
      </c>
      <c r="D25162" t="s">
        <v>50214</v>
      </c>
    </row>
    <row r="25163" spans="1:4" x14ac:dyDescent="0.3">
      <c r="A25163" t="s">
        <v>50215</v>
      </c>
      <c r="B25163">
        <v>1</v>
      </c>
      <c r="C25163" t="s">
        <v>35254</v>
      </c>
      <c r="D25163" t="s">
        <v>50216</v>
      </c>
    </row>
    <row r="25164" spans="1:4" x14ac:dyDescent="0.3">
      <c r="A25164" t="s">
        <v>50217</v>
      </c>
      <c r="B25164">
        <v>1</v>
      </c>
      <c r="C25164" t="s">
        <v>35254</v>
      </c>
      <c r="D25164" t="s">
        <v>50218</v>
      </c>
    </row>
    <row r="25165" spans="1:4" x14ac:dyDescent="0.3">
      <c r="A25165" t="s">
        <v>50219</v>
      </c>
      <c r="B25165">
        <v>1</v>
      </c>
      <c r="C25165" t="s">
        <v>35254</v>
      </c>
      <c r="D25165" t="s">
        <v>50220</v>
      </c>
    </row>
    <row r="25166" spans="1:4" x14ac:dyDescent="0.3">
      <c r="A25166" t="s">
        <v>50221</v>
      </c>
      <c r="B25166">
        <v>1</v>
      </c>
      <c r="C25166" t="s">
        <v>35254</v>
      </c>
      <c r="D25166" t="s">
        <v>50222</v>
      </c>
    </row>
    <row r="25167" spans="1:4" x14ac:dyDescent="0.3">
      <c r="A25167" t="s">
        <v>50223</v>
      </c>
      <c r="B25167">
        <v>1</v>
      </c>
      <c r="C25167" t="s">
        <v>35254</v>
      </c>
      <c r="D25167" t="s">
        <v>50224</v>
      </c>
    </row>
    <row r="25168" spans="1:4" x14ac:dyDescent="0.3">
      <c r="A25168" t="s">
        <v>50225</v>
      </c>
      <c r="B25168">
        <v>1</v>
      </c>
      <c r="C25168" t="s">
        <v>35254</v>
      </c>
      <c r="D25168" t="s">
        <v>50226</v>
      </c>
    </row>
    <row r="25169" spans="1:4" x14ac:dyDescent="0.3">
      <c r="A25169" t="s">
        <v>50227</v>
      </c>
      <c r="B25169">
        <v>1</v>
      </c>
      <c r="C25169" t="s">
        <v>35254</v>
      </c>
      <c r="D25169" t="s">
        <v>50228</v>
      </c>
    </row>
    <row r="25170" spans="1:4" x14ac:dyDescent="0.3">
      <c r="A25170" t="s">
        <v>50229</v>
      </c>
      <c r="B25170">
        <v>1</v>
      </c>
      <c r="C25170" t="s">
        <v>35254</v>
      </c>
      <c r="D25170" t="s">
        <v>50230</v>
      </c>
    </row>
    <row r="25171" spans="1:4" x14ac:dyDescent="0.3">
      <c r="A25171" t="s">
        <v>50231</v>
      </c>
      <c r="B25171">
        <v>1</v>
      </c>
      <c r="C25171" t="s">
        <v>35254</v>
      </c>
      <c r="D25171" t="s">
        <v>50232</v>
      </c>
    </row>
    <row r="25172" spans="1:4" x14ac:dyDescent="0.3">
      <c r="A25172" t="s">
        <v>50233</v>
      </c>
      <c r="B25172">
        <v>1</v>
      </c>
      <c r="C25172" t="s">
        <v>35254</v>
      </c>
      <c r="D25172" t="s">
        <v>50234</v>
      </c>
    </row>
    <row r="25173" spans="1:4" x14ac:dyDescent="0.3">
      <c r="A25173" t="s">
        <v>50235</v>
      </c>
      <c r="B25173">
        <v>1</v>
      </c>
      <c r="C25173" t="s">
        <v>35254</v>
      </c>
      <c r="D25173" t="s">
        <v>50236</v>
      </c>
    </row>
    <row r="25174" spans="1:4" x14ac:dyDescent="0.3">
      <c r="A25174" t="s">
        <v>50237</v>
      </c>
      <c r="B25174">
        <v>1</v>
      </c>
      <c r="C25174" t="s">
        <v>35254</v>
      </c>
      <c r="D25174" t="s">
        <v>50238</v>
      </c>
    </row>
    <row r="25175" spans="1:4" x14ac:dyDescent="0.3">
      <c r="A25175" t="s">
        <v>50239</v>
      </c>
      <c r="B25175">
        <v>1</v>
      </c>
      <c r="C25175" t="s">
        <v>35254</v>
      </c>
      <c r="D25175" t="s">
        <v>50240</v>
      </c>
    </row>
    <row r="25176" spans="1:4" x14ac:dyDescent="0.3">
      <c r="A25176" t="s">
        <v>50241</v>
      </c>
      <c r="B25176">
        <v>1</v>
      </c>
      <c r="C25176" t="s">
        <v>35254</v>
      </c>
      <c r="D25176" t="s">
        <v>50242</v>
      </c>
    </row>
    <row r="25177" spans="1:4" x14ac:dyDescent="0.3">
      <c r="A25177" t="s">
        <v>50243</v>
      </c>
      <c r="B25177">
        <v>1</v>
      </c>
      <c r="C25177" t="s">
        <v>35254</v>
      </c>
      <c r="D25177" t="s">
        <v>50244</v>
      </c>
    </row>
    <row r="25178" spans="1:4" x14ac:dyDescent="0.3">
      <c r="A25178" t="s">
        <v>50245</v>
      </c>
      <c r="B25178">
        <v>1</v>
      </c>
      <c r="C25178" t="s">
        <v>35254</v>
      </c>
      <c r="D25178" t="s">
        <v>50246</v>
      </c>
    </row>
    <row r="25179" spans="1:4" x14ac:dyDescent="0.3">
      <c r="A25179" t="s">
        <v>50247</v>
      </c>
      <c r="B25179">
        <v>1</v>
      </c>
      <c r="C25179" t="s">
        <v>35254</v>
      </c>
      <c r="D25179" t="s">
        <v>50248</v>
      </c>
    </row>
    <row r="25180" spans="1:4" x14ac:dyDescent="0.3">
      <c r="A25180" t="s">
        <v>50249</v>
      </c>
      <c r="B25180">
        <v>1</v>
      </c>
      <c r="C25180" t="s">
        <v>35254</v>
      </c>
      <c r="D25180" t="s">
        <v>50250</v>
      </c>
    </row>
    <row r="25181" spans="1:4" x14ac:dyDescent="0.3">
      <c r="A25181" t="s">
        <v>50251</v>
      </c>
      <c r="B25181">
        <v>1</v>
      </c>
      <c r="C25181" t="s">
        <v>35254</v>
      </c>
      <c r="D25181" t="s">
        <v>50252</v>
      </c>
    </row>
    <row r="25182" spans="1:4" x14ac:dyDescent="0.3">
      <c r="A25182" t="s">
        <v>50253</v>
      </c>
      <c r="B25182">
        <v>1</v>
      </c>
      <c r="C25182" t="s">
        <v>35254</v>
      </c>
      <c r="D25182" t="s">
        <v>50254</v>
      </c>
    </row>
    <row r="25183" spans="1:4" x14ac:dyDescent="0.3">
      <c r="A25183" t="s">
        <v>50255</v>
      </c>
      <c r="B25183">
        <v>1</v>
      </c>
      <c r="C25183" t="s">
        <v>35254</v>
      </c>
      <c r="D25183" t="s">
        <v>50256</v>
      </c>
    </row>
    <row r="25184" spans="1:4" x14ac:dyDescent="0.3">
      <c r="A25184" t="s">
        <v>50257</v>
      </c>
      <c r="B25184">
        <v>1</v>
      </c>
      <c r="C25184" t="s">
        <v>35254</v>
      </c>
      <c r="D25184" t="s">
        <v>50258</v>
      </c>
    </row>
    <row r="25185" spans="1:4" x14ac:dyDescent="0.3">
      <c r="A25185" t="s">
        <v>50259</v>
      </c>
      <c r="B25185">
        <v>1</v>
      </c>
      <c r="C25185" t="s">
        <v>35254</v>
      </c>
      <c r="D25185" t="s">
        <v>50260</v>
      </c>
    </row>
    <row r="25186" spans="1:4" x14ac:dyDescent="0.3">
      <c r="A25186" t="s">
        <v>50261</v>
      </c>
      <c r="B25186">
        <v>1</v>
      </c>
      <c r="C25186" t="s">
        <v>35254</v>
      </c>
      <c r="D25186" t="s">
        <v>50262</v>
      </c>
    </row>
    <row r="25187" spans="1:4" x14ac:dyDescent="0.3">
      <c r="A25187" t="s">
        <v>50263</v>
      </c>
      <c r="B25187">
        <v>1</v>
      </c>
      <c r="C25187" t="s">
        <v>35254</v>
      </c>
      <c r="D25187" t="s">
        <v>50264</v>
      </c>
    </row>
    <row r="25188" spans="1:4" x14ac:dyDescent="0.3">
      <c r="A25188" t="s">
        <v>50265</v>
      </c>
      <c r="B25188">
        <v>1</v>
      </c>
      <c r="C25188" t="s">
        <v>35254</v>
      </c>
      <c r="D25188" t="s">
        <v>50266</v>
      </c>
    </row>
    <row r="25189" spans="1:4" x14ac:dyDescent="0.3">
      <c r="A25189" t="s">
        <v>50267</v>
      </c>
      <c r="B25189">
        <v>1</v>
      </c>
      <c r="C25189" t="s">
        <v>35254</v>
      </c>
      <c r="D25189" t="s">
        <v>50268</v>
      </c>
    </row>
    <row r="25190" spans="1:4" x14ac:dyDescent="0.3">
      <c r="A25190" t="s">
        <v>50269</v>
      </c>
      <c r="B25190">
        <v>1</v>
      </c>
      <c r="C25190" t="s">
        <v>35254</v>
      </c>
      <c r="D25190" t="s">
        <v>50270</v>
      </c>
    </row>
    <row r="25191" spans="1:4" x14ac:dyDescent="0.3">
      <c r="A25191" t="s">
        <v>50271</v>
      </c>
      <c r="B25191">
        <v>1</v>
      </c>
      <c r="C25191" t="s">
        <v>35254</v>
      </c>
      <c r="D25191" t="s">
        <v>50272</v>
      </c>
    </row>
    <row r="25192" spans="1:4" x14ac:dyDescent="0.3">
      <c r="A25192" t="s">
        <v>50273</v>
      </c>
      <c r="B25192">
        <v>1</v>
      </c>
      <c r="C25192" t="s">
        <v>35254</v>
      </c>
      <c r="D25192" t="s">
        <v>50274</v>
      </c>
    </row>
    <row r="25193" spans="1:4" x14ac:dyDescent="0.3">
      <c r="A25193" t="s">
        <v>50275</v>
      </c>
      <c r="B25193">
        <v>1</v>
      </c>
      <c r="C25193" t="s">
        <v>35254</v>
      </c>
      <c r="D25193" t="s">
        <v>50276</v>
      </c>
    </row>
    <row r="25194" spans="1:4" x14ac:dyDescent="0.3">
      <c r="A25194" t="s">
        <v>50277</v>
      </c>
      <c r="B25194">
        <v>1</v>
      </c>
      <c r="C25194" t="s">
        <v>35254</v>
      </c>
      <c r="D25194" t="s">
        <v>50278</v>
      </c>
    </row>
    <row r="25195" spans="1:4" x14ac:dyDescent="0.3">
      <c r="A25195" t="s">
        <v>50279</v>
      </c>
      <c r="B25195">
        <v>1</v>
      </c>
      <c r="C25195" t="s">
        <v>35254</v>
      </c>
      <c r="D25195" t="s">
        <v>50280</v>
      </c>
    </row>
    <row r="25196" spans="1:4" x14ac:dyDescent="0.3">
      <c r="A25196" t="s">
        <v>50281</v>
      </c>
      <c r="B25196">
        <v>1</v>
      </c>
      <c r="C25196" t="s">
        <v>35254</v>
      </c>
      <c r="D25196" t="s">
        <v>50282</v>
      </c>
    </row>
    <row r="25197" spans="1:4" x14ac:dyDescent="0.3">
      <c r="A25197" t="s">
        <v>50283</v>
      </c>
      <c r="B25197">
        <v>1</v>
      </c>
      <c r="C25197" t="s">
        <v>35254</v>
      </c>
      <c r="D25197" t="s">
        <v>50284</v>
      </c>
    </row>
    <row r="25198" spans="1:4" x14ac:dyDescent="0.3">
      <c r="A25198" t="s">
        <v>50285</v>
      </c>
      <c r="B25198">
        <v>1</v>
      </c>
      <c r="C25198" t="s">
        <v>35254</v>
      </c>
      <c r="D25198" t="s">
        <v>50286</v>
      </c>
    </row>
    <row r="25199" spans="1:4" x14ac:dyDescent="0.3">
      <c r="A25199" t="s">
        <v>50287</v>
      </c>
      <c r="B25199">
        <v>1</v>
      </c>
      <c r="C25199" t="s">
        <v>35254</v>
      </c>
      <c r="D25199" t="s">
        <v>50288</v>
      </c>
    </row>
    <row r="25200" spans="1:4" x14ac:dyDescent="0.3">
      <c r="A25200" t="s">
        <v>50289</v>
      </c>
      <c r="B25200">
        <v>1</v>
      </c>
      <c r="C25200" t="s">
        <v>35254</v>
      </c>
      <c r="D25200" t="s">
        <v>50290</v>
      </c>
    </row>
    <row r="25201" spans="1:4" x14ac:dyDescent="0.3">
      <c r="A25201" t="s">
        <v>50291</v>
      </c>
      <c r="B25201">
        <v>1</v>
      </c>
      <c r="C25201" t="s">
        <v>35254</v>
      </c>
      <c r="D25201" t="s">
        <v>50292</v>
      </c>
    </row>
    <row r="25202" spans="1:4" x14ac:dyDescent="0.3">
      <c r="A25202" t="s">
        <v>50293</v>
      </c>
      <c r="B25202">
        <v>1</v>
      </c>
      <c r="C25202" t="s">
        <v>35254</v>
      </c>
      <c r="D25202" t="s">
        <v>50294</v>
      </c>
    </row>
    <row r="25203" spans="1:4" x14ac:dyDescent="0.3">
      <c r="A25203" t="s">
        <v>50295</v>
      </c>
      <c r="B25203">
        <v>1</v>
      </c>
      <c r="C25203" t="s">
        <v>35254</v>
      </c>
      <c r="D25203" t="s">
        <v>50296</v>
      </c>
    </row>
    <row r="25204" spans="1:4" x14ac:dyDescent="0.3">
      <c r="A25204" t="s">
        <v>50297</v>
      </c>
      <c r="B25204">
        <v>1</v>
      </c>
      <c r="C25204" t="s">
        <v>35254</v>
      </c>
      <c r="D25204" t="s">
        <v>50298</v>
      </c>
    </row>
    <row r="25205" spans="1:4" x14ac:dyDescent="0.3">
      <c r="A25205" t="s">
        <v>50299</v>
      </c>
      <c r="B25205">
        <v>1</v>
      </c>
      <c r="C25205" t="s">
        <v>35254</v>
      </c>
      <c r="D25205" t="s">
        <v>50300</v>
      </c>
    </row>
    <row r="25206" spans="1:4" x14ac:dyDescent="0.3">
      <c r="A25206" t="s">
        <v>50301</v>
      </c>
      <c r="B25206">
        <v>1</v>
      </c>
      <c r="C25206" t="s">
        <v>35254</v>
      </c>
      <c r="D25206" t="s">
        <v>50302</v>
      </c>
    </row>
    <row r="25207" spans="1:4" x14ac:dyDescent="0.3">
      <c r="A25207" t="s">
        <v>50303</v>
      </c>
      <c r="B25207">
        <v>1</v>
      </c>
      <c r="C25207" t="s">
        <v>35254</v>
      </c>
      <c r="D25207" t="s">
        <v>50304</v>
      </c>
    </row>
    <row r="25208" spans="1:4" x14ac:dyDescent="0.3">
      <c r="A25208" t="s">
        <v>50305</v>
      </c>
      <c r="B25208">
        <v>1</v>
      </c>
      <c r="C25208" t="s">
        <v>35254</v>
      </c>
      <c r="D25208" t="s">
        <v>50306</v>
      </c>
    </row>
    <row r="25209" spans="1:4" x14ac:dyDescent="0.3">
      <c r="A25209" t="s">
        <v>50307</v>
      </c>
      <c r="B25209">
        <v>1</v>
      </c>
      <c r="C25209" t="s">
        <v>35254</v>
      </c>
      <c r="D25209" t="s">
        <v>50308</v>
      </c>
    </row>
    <row r="25210" spans="1:4" x14ac:dyDescent="0.3">
      <c r="A25210" t="s">
        <v>50309</v>
      </c>
      <c r="B25210">
        <v>1</v>
      </c>
      <c r="C25210" t="s">
        <v>35254</v>
      </c>
      <c r="D25210" t="s">
        <v>50310</v>
      </c>
    </row>
    <row r="25211" spans="1:4" x14ac:dyDescent="0.3">
      <c r="A25211" t="s">
        <v>50311</v>
      </c>
      <c r="B25211">
        <v>1</v>
      </c>
      <c r="C25211" t="s">
        <v>35254</v>
      </c>
      <c r="D25211" t="s">
        <v>50312</v>
      </c>
    </row>
    <row r="25212" spans="1:4" x14ac:dyDescent="0.3">
      <c r="A25212" t="s">
        <v>50313</v>
      </c>
      <c r="B25212">
        <v>1</v>
      </c>
      <c r="C25212" t="s">
        <v>35254</v>
      </c>
      <c r="D25212" t="s">
        <v>50314</v>
      </c>
    </row>
    <row r="25213" spans="1:4" x14ac:dyDescent="0.3">
      <c r="A25213" t="s">
        <v>50315</v>
      </c>
      <c r="B25213">
        <v>1</v>
      </c>
      <c r="C25213" t="s">
        <v>35254</v>
      </c>
      <c r="D25213" t="s">
        <v>50316</v>
      </c>
    </row>
    <row r="25214" spans="1:4" x14ac:dyDescent="0.3">
      <c r="A25214" t="s">
        <v>50317</v>
      </c>
      <c r="B25214">
        <v>1</v>
      </c>
      <c r="C25214" t="s">
        <v>35254</v>
      </c>
      <c r="D25214" t="s">
        <v>50318</v>
      </c>
    </row>
    <row r="25215" spans="1:4" x14ac:dyDescent="0.3">
      <c r="A25215" t="s">
        <v>50319</v>
      </c>
      <c r="B25215">
        <v>1</v>
      </c>
      <c r="C25215" t="s">
        <v>35254</v>
      </c>
      <c r="D25215" t="s">
        <v>50320</v>
      </c>
    </row>
    <row r="25216" spans="1:4" x14ac:dyDescent="0.3">
      <c r="A25216" t="s">
        <v>50321</v>
      </c>
      <c r="B25216">
        <v>1</v>
      </c>
      <c r="C25216" t="s">
        <v>35254</v>
      </c>
      <c r="D25216" t="s">
        <v>50322</v>
      </c>
    </row>
    <row r="25217" spans="1:4" x14ac:dyDescent="0.3">
      <c r="A25217" t="s">
        <v>50323</v>
      </c>
      <c r="B25217">
        <v>1</v>
      </c>
      <c r="C25217" t="s">
        <v>35254</v>
      </c>
      <c r="D25217" t="s">
        <v>50324</v>
      </c>
    </row>
    <row r="25218" spans="1:4" x14ac:dyDescent="0.3">
      <c r="A25218" t="s">
        <v>50325</v>
      </c>
      <c r="B25218">
        <v>1</v>
      </c>
      <c r="C25218" t="s">
        <v>35254</v>
      </c>
      <c r="D25218" t="s">
        <v>50326</v>
      </c>
    </row>
    <row r="25219" spans="1:4" x14ac:dyDescent="0.3">
      <c r="A25219" t="s">
        <v>50327</v>
      </c>
      <c r="B25219">
        <v>1</v>
      </c>
      <c r="C25219" t="s">
        <v>35254</v>
      </c>
      <c r="D25219" t="s">
        <v>50328</v>
      </c>
    </row>
    <row r="25220" spans="1:4" x14ac:dyDescent="0.3">
      <c r="A25220" t="s">
        <v>50329</v>
      </c>
      <c r="B25220">
        <v>1</v>
      </c>
      <c r="C25220" t="s">
        <v>35254</v>
      </c>
      <c r="D25220" t="s">
        <v>50330</v>
      </c>
    </row>
    <row r="25221" spans="1:4" x14ac:dyDescent="0.3">
      <c r="A25221" t="s">
        <v>50331</v>
      </c>
      <c r="B25221">
        <v>1</v>
      </c>
      <c r="C25221" t="s">
        <v>35254</v>
      </c>
      <c r="D25221" t="s">
        <v>50332</v>
      </c>
    </row>
    <row r="25222" spans="1:4" x14ac:dyDescent="0.3">
      <c r="A25222" t="s">
        <v>50333</v>
      </c>
      <c r="B25222">
        <v>1</v>
      </c>
      <c r="C25222" t="s">
        <v>35254</v>
      </c>
      <c r="D25222" t="s">
        <v>50334</v>
      </c>
    </row>
    <row r="25223" spans="1:4" x14ac:dyDescent="0.3">
      <c r="A25223" t="s">
        <v>50335</v>
      </c>
      <c r="B25223">
        <v>1</v>
      </c>
      <c r="C25223" t="s">
        <v>35254</v>
      </c>
      <c r="D25223" t="s">
        <v>50336</v>
      </c>
    </row>
    <row r="25224" spans="1:4" x14ac:dyDescent="0.3">
      <c r="A25224" t="s">
        <v>50337</v>
      </c>
      <c r="B25224">
        <v>1</v>
      </c>
      <c r="C25224" t="s">
        <v>35254</v>
      </c>
      <c r="D25224" t="s">
        <v>50338</v>
      </c>
    </row>
    <row r="25225" spans="1:4" x14ac:dyDescent="0.3">
      <c r="A25225" t="s">
        <v>50339</v>
      </c>
      <c r="B25225">
        <v>1</v>
      </c>
      <c r="C25225" t="s">
        <v>35254</v>
      </c>
      <c r="D25225" t="s">
        <v>50340</v>
      </c>
    </row>
    <row r="25226" spans="1:4" x14ac:dyDescent="0.3">
      <c r="A25226" t="s">
        <v>50341</v>
      </c>
      <c r="B25226">
        <v>1</v>
      </c>
      <c r="C25226" t="s">
        <v>35254</v>
      </c>
      <c r="D25226" t="s">
        <v>50342</v>
      </c>
    </row>
    <row r="25227" spans="1:4" x14ac:dyDescent="0.3">
      <c r="A25227" t="s">
        <v>50343</v>
      </c>
      <c r="B25227">
        <v>1</v>
      </c>
      <c r="C25227" t="s">
        <v>35254</v>
      </c>
      <c r="D25227" t="s">
        <v>50344</v>
      </c>
    </row>
    <row r="25228" spans="1:4" x14ac:dyDescent="0.3">
      <c r="A25228" t="s">
        <v>50345</v>
      </c>
      <c r="B25228">
        <v>1</v>
      </c>
      <c r="C25228" t="s">
        <v>35254</v>
      </c>
      <c r="D25228" t="s">
        <v>50346</v>
      </c>
    </row>
    <row r="25229" spans="1:4" x14ac:dyDescent="0.3">
      <c r="A25229" t="s">
        <v>50347</v>
      </c>
      <c r="B25229">
        <v>1</v>
      </c>
      <c r="C25229" t="s">
        <v>35254</v>
      </c>
      <c r="D25229" t="s">
        <v>50348</v>
      </c>
    </row>
    <row r="25230" spans="1:4" x14ac:dyDescent="0.3">
      <c r="A25230" t="s">
        <v>50349</v>
      </c>
      <c r="B25230">
        <v>1</v>
      </c>
      <c r="C25230" t="s">
        <v>35254</v>
      </c>
      <c r="D25230" t="s">
        <v>50350</v>
      </c>
    </row>
    <row r="25231" spans="1:4" x14ac:dyDescent="0.3">
      <c r="A25231" t="s">
        <v>50351</v>
      </c>
      <c r="B25231">
        <v>1</v>
      </c>
      <c r="C25231" t="s">
        <v>35254</v>
      </c>
      <c r="D25231" t="s">
        <v>50352</v>
      </c>
    </row>
    <row r="25232" spans="1:4" x14ac:dyDescent="0.3">
      <c r="A25232" t="s">
        <v>50353</v>
      </c>
      <c r="B25232">
        <v>1</v>
      </c>
      <c r="C25232" t="s">
        <v>35254</v>
      </c>
      <c r="D25232" t="s">
        <v>50354</v>
      </c>
    </row>
    <row r="25233" spans="1:4" x14ac:dyDescent="0.3">
      <c r="A25233" t="s">
        <v>50355</v>
      </c>
      <c r="B25233">
        <v>1</v>
      </c>
      <c r="C25233" t="s">
        <v>35254</v>
      </c>
      <c r="D25233" t="s">
        <v>50356</v>
      </c>
    </row>
    <row r="25234" spans="1:4" x14ac:dyDescent="0.3">
      <c r="A25234" t="s">
        <v>50357</v>
      </c>
      <c r="B25234">
        <v>1</v>
      </c>
      <c r="C25234" t="s">
        <v>35254</v>
      </c>
      <c r="D25234" t="s">
        <v>50358</v>
      </c>
    </row>
    <row r="25235" spans="1:4" x14ac:dyDescent="0.3">
      <c r="A25235" t="s">
        <v>50359</v>
      </c>
      <c r="B25235">
        <v>1</v>
      </c>
      <c r="C25235" t="s">
        <v>35254</v>
      </c>
      <c r="D25235" t="s">
        <v>50360</v>
      </c>
    </row>
    <row r="25236" spans="1:4" x14ac:dyDescent="0.3">
      <c r="A25236" t="s">
        <v>50361</v>
      </c>
      <c r="B25236">
        <v>1</v>
      </c>
      <c r="C25236" t="s">
        <v>35254</v>
      </c>
      <c r="D25236" t="s">
        <v>50362</v>
      </c>
    </row>
    <row r="25237" spans="1:4" x14ac:dyDescent="0.3">
      <c r="A25237" t="s">
        <v>50363</v>
      </c>
      <c r="B25237">
        <v>1</v>
      </c>
      <c r="C25237" t="s">
        <v>35254</v>
      </c>
      <c r="D25237" t="s">
        <v>50364</v>
      </c>
    </row>
    <row r="25238" spans="1:4" x14ac:dyDescent="0.3">
      <c r="A25238" t="s">
        <v>50365</v>
      </c>
      <c r="B25238">
        <v>1</v>
      </c>
      <c r="C25238" t="s">
        <v>35254</v>
      </c>
      <c r="D25238" t="s">
        <v>50366</v>
      </c>
    </row>
    <row r="25239" spans="1:4" x14ac:dyDescent="0.3">
      <c r="A25239" t="s">
        <v>50367</v>
      </c>
      <c r="B25239">
        <v>1</v>
      </c>
      <c r="C25239" t="s">
        <v>35254</v>
      </c>
      <c r="D25239" t="s">
        <v>50368</v>
      </c>
    </row>
    <row r="25240" spans="1:4" x14ac:dyDescent="0.3">
      <c r="A25240" t="s">
        <v>50369</v>
      </c>
      <c r="B25240">
        <v>1</v>
      </c>
      <c r="C25240" t="s">
        <v>35254</v>
      </c>
      <c r="D25240" t="s">
        <v>50370</v>
      </c>
    </row>
    <row r="25241" spans="1:4" x14ac:dyDescent="0.3">
      <c r="A25241" t="s">
        <v>50371</v>
      </c>
      <c r="B25241">
        <v>1</v>
      </c>
      <c r="C25241" t="s">
        <v>35254</v>
      </c>
      <c r="D25241" t="s">
        <v>50372</v>
      </c>
    </row>
    <row r="25242" spans="1:4" x14ac:dyDescent="0.3">
      <c r="A25242" t="s">
        <v>50373</v>
      </c>
      <c r="B25242">
        <v>1</v>
      </c>
      <c r="C25242" t="s">
        <v>35254</v>
      </c>
      <c r="D25242" t="s">
        <v>50374</v>
      </c>
    </row>
    <row r="25243" spans="1:4" x14ac:dyDescent="0.3">
      <c r="A25243" t="s">
        <v>50375</v>
      </c>
      <c r="B25243">
        <v>1</v>
      </c>
      <c r="C25243" t="s">
        <v>35254</v>
      </c>
      <c r="D25243" t="s">
        <v>50376</v>
      </c>
    </row>
    <row r="25244" spans="1:4" x14ac:dyDescent="0.3">
      <c r="A25244" t="s">
        <v>50377</v>
      </c>
      <c r="B25244">
        <v>1</v>
      </c>
      <c r="C25244" t="s">
        <v>35254</v>
      </c>
      <c r="D25244" t="s">
        <v>50378</v>
      </c>
    </row>
    <row r="25245" spans="1:4" x14ac:dyDescent="0.3">
      <c r="A25245" t="s">
        <v>50379</v>
      </c>
      <c r="B25245">
        <v>1</v>
      </c>
      <c r="C25245" t="s">
        <v>35254</v>
      </c>
      <c r="D25245" t="s">
        <v>50380</v>
      </c>
    </row>
    <row r="25246" spans="1:4" x14ac:dyDescent="0.3">
      <c r="A25246" t="s">
        <v>50381</v>
      </c>
      <c r="B25246">
        <v>1</v>
      </c>
      <c r="C25246" t="s">
        <v>35254</v>
      </c>
      <c r="D25246" t="s">
        <v>50382</v>
      </c>
    </row>
    <row r="25247" spans="1:4" x14ac:dyDescent="0.3">
      <c r="A25247" t="s">
        <v>50383</v>
      </c>
      <c r="B25247">
        <v>1</v>
      </c>
      <c r="C25247" t="s">
        <v>35254</v>
      </c>
      <c r="D25247" t="s">
        <v>50384</v>
      </c>
    </row>
    <row r="25248" spans="1:4" x14ac:dyDescent="0.3">
      <c r="A25248" t="s">
        <v>50385</v>
      </c>
      <c r="B25248">
        <v>1</v>
      </c>
      <c r="C25248" t="s">
        <v>35254</v>
      </c>
      <c r="D25248" t="s">
        <v>50386</v>
      </c>
    </row>
    <row r="25249" spans="1:4" x14ac:dyDescent="0.3">
      <c r="A25249" t="s">
        <v>50387</v>
      </c>
      <c r="B25249">
        <v>1</v>
      </c>
      <c r="C25249" t="s">
        <v>35254</v>
      </c>
      <c r="D25249" t="s">
        <v>50388</v>
      </c>
    </row>
    <row r="25250" spans="1:4" x14ac:dyDescent="0.3">
      <c r="A25250" t="s">
        <v>50389</v>
      </c>
      <c r="B25250">
        <v>1</v>
      </c>
      <c r="C25250" t="s">
        <v>35254</v>
      </c>
      <c r="D25250" t="s">
        <v>50390</v>
      </c>
    </row>
    <row r="25251" spans="1:4" x14ac:dyDescent="0.3">
      <c r="A25251" t="s">
        <v>50391</v>
      </c>
      <c r="B25251">
        <v>1</v>
      </c>
      <c r="C25251" t="s">
        <v>35254</v>
      </c>
      <c r="D25251" t="s">
        <v>50392</v>
      </c>
    </row>
    <row r="25252" spans="1:4" x14ac:dyDescent="0.3">
      <c r="A25252" t="s">
        <v>50393</v>
      </c>
      <c r="B25252">
        <v>1</v>
      </c>
      <c r="C25252" t="s">
        <v>35254</v>
      </c>
      <c r="D25252" t="s">
        <v>50394</v>
      </c>
    </row>
    <row r="25253" spans="1:4" x14ac:dyDescent="0.3">
      <c r="A25253" t="s">
        <v>50395</v>
      </c>
      <c r="B25253">
        <v>1</v>
      </c>
      <c r="C25253" t="s">
        <v>35254</v>
      </c>
      <c r="D25253" t="s">
        <v>50396</v>
      </c>
    </row>
    <row r="25254" spans="1:4" x14ac:dyDescent="0.3">
      <c r="A25254" t="s">
        <v>50397</v>
      </c>
      <c r="B25254">
        <v>1</v>
      </c>
      <c r="C25254" t="s">
        <v>35254</v>
      </c>
      <c r="D25254" t="s">
        <v>50398</v>
      </c>
    </row>
    <row r="25255" spans="1:4" x14ac:dyDescent="0.3">
      <c r="A25255" t="s">
        <v>50399</v>
      </c>
      <c r="B25255">
        <v>1</v>
      </c>
      <c r="C25255" t="s">
        <v>35254</v>
      </c>
      <c r="D25255" t="s">
        <v>50400</v>
      </c>
    </row>
    <row r="25256" spans="1:4" x14ac:dyDescent="0.3">
      <c r="A25256" t="s">
        <v>50401</v>
      </c>
      <c r="B25256">
        <v>1</v>
      </c>
      <c r="C25256" t="s">
        <v>35254</v>
      </c>
      <c r="D25256" t="s">
        <v>50402</v>
      </c>
    </row>
    <row r="25257" spans="1:4" x14ac:dyDescent="0.3">
      <c r="A25257" t="s">
        <v>50403</v>
      </c>
      <c r="B25257">
        <v>1</v>
      </c>
      <c r="C25257" t="s">
        <v>35254</v>
      </c>
      <c r="D25257" t="s">
        <v>50404</v>
      </c>
    </row>
    <row r="25258" spans="1:4" x14ac:dyDescent="0.3">
      <c r="A25258" t="s">
        <v>50405</v>
      </c>
      <c r="B25258">
        <v>1</v>
      </c>
      <c r="C25258" t="s">
        <v>35254</v>
      </c>
      <c r="D25258" t="s">
        <v>50406</v>
      </c>
    </row>
    <row r="25259" spans="1:4" x14ac:dyDescent="0.3">
      <c r="A25259" t="s">
        <v>50407</v>
      </c>
      <c r="B25259">
        <v>1</v>
      </c>
      <c r="C25259" t="s">
        <v>35254</v>
      </c>
      <c r="D25259" t="s">
        <v>50408</v>
      </c>
    </row>
    <row r="25260" spans="1:4" x14ac:dyDescent="0.3">
      <c r="A25260" t="s">
        <v>50409</v>
      </c>
      <c r="B25260">
        <v>1</v>
      </c>
      <c r="C25260" t="s">
        <v>35254</v>
      </c>
      <c r="D25260" t="s">
        <v>50410</v>
      </c>
    </row>
    <row r="25261" spans="1:4" x14ac:dyDescent="0.3">
      <c r="A25261" t="s">
        <v>50411</v>
      </c>
      <c r="B25261">
        <v>1</v>
      </c>
      <c r="C25261" t="s">
        <v>35254</v>
      </c>
      <c r="D25261" t="s">
        <v>50412</v>
      </c>
    </row>
    <row r="25262" spans="1:4" x14ac:dyDescent="0.3">
      <c r="A25262" t="s">
        <v>50413</v>
      </c>
      <c r="B25262">
        <v>1</v>
      </c>
      <c r="C25262" t="s">
        <v>35254</v>
      </c>
      <c r="D25262" t="s">
        <v>50414</v>
      </c>
    </row>
    <row r="25263" spans="1:4" x14ac:dyDescent="0.3">
      <c r="A25263" t="s">
        <v>50415</v>
      </c>
      <c r="B25263">
        <v>1</v>
      </c>
      <c r="C25263" t="s">
        <v>35254</v>
      </c>
      <c r="D25263" t="s">
        <v>50416</v>
      </c>
    </row>
    <row r="25264" spans="1:4" x14ac:dyDescent="0.3">
      <c r="A25264" t="s">
        <v>50417</v>
      </c>
      <c r="B25264">
        <v>1</v>
      </c>
      <c r="C25264" t="s">
        <v>35254</v>
      </c>
      <c r="D25264" t="s">
        <v>50418</v>
      </c>
    </row>
    <row r="25265" spans="1:4" x14ac:dyDescent="0.3">
      <c r="A25265" t="s">
        <v>50419</v>
      </c>
      <c r="B25265">
        <v>1</v>
      </c>
      <c r="C25265" t="s">
        <v>35254</v>
      </c>
      <c r="D25265" t="s">
        <v>50420</v>
      </c>
    </row>
    <row r="25266" spans="1:4" x14ac:dyDescent="0.3">
      <c r="A25266" t="s">
        <v>50421</v>
      </c>
      <c r="B25266">
        <v>1</v>
      </c>
      <c r="C25266" t="s">
        <v>35254</v>
      </c>
      <c r="D25266" t="s">
        <v>50422</v>
      </c>
    </row>
    <row r="25267" spans="1:4" x14ac:dyDescent="0.3">
      <c r="A25267" t="s">
        <v>50423</v>
      </c>
      <c r="B25267">
        <v>1</v>
      </c>
      <c r="C25267" t="s">
        <v>35254</v>
      </c>
      <c r="D25267" t="s">
        <v>50424</v>
      </c>
    </row>
    <row r="25268" spans="1:4" x14ac:dyDescent="0.3">
      <c r="A25268" t="s">
        <v>50425</v>
      </c>
      <c r="B25268">
        <v>1</v>
      </c>
      <c r="C25268" t="s">
        <v>35254</v>
      </c>
      <c r="D25268" t="s">
        <v>50426</v>
      </c>
    </row>
    <row r="25269" spans="1:4" x14ac:dyDescent="0.3">
      <c r="A25269" t="s">
        <v>50427</v>
      </c>
      <c r="B25269">
        <v>1</v>
      </c>
      <c r="C25269" t="s">
        <v>35254</v>
      </c>
      <c r="D25269" t="s">
        <v>50428</v>
      </c>
    </row>
    <row r="25270" spans="1:4" x14ac:dyDescent="0.3">
      <c r="A25270" t="s">
        <v>50429</v>
      </c>
      <c r="B25270">
        <v>1</v>
      </c>
      <c r="C25270" t="s">
        <v>35254</v>
      </c>
      <c r="D25270" t="s">
        <v>50430</v>
      </c>
    </row>
    <row r="25271" spans="1:4" x14ac:dyDescent="0.3">
      <c r="A25271" t="s">
        <v>50431</v>
      </c>
      <c r="B25271">
        <v>1</v>
      </c>
      <c r="C25271" t="s">
        <v>35254</v>
      </c>
      <c r="D25271" t="s">
        <v>50432</v>
      </c>
    </row>
    <row r="25272" spans="1:4" x14ac:dyDescent="0.3">
      <c r="A25272" t="s">
        <v>50433</v>
      </c>
      <c r="B25272">
        <v>1</v>
      </c>
      <c r="C25272" t="s">
        <v>35254</v>
      </c>
      <c r="D25272" t="s">
        <v>50434</v>
      </c>
    </row>
    <row r="25273" spans="1:4" x14ac:dyDescent="0.3">
      <c r="A25273" t="s">
        <v>50435</v>
      </c>
      <c r="B25273">
        <v>1</v>
      </c>
      <c r="C25273" t="s">
        <v>35254</v>
      </c>
      <c r="D25273" t="s">
        <v>50436</v>
      </c>
    </row>
    <row r="25274" spans="1:4" x14ac:dyDescent="0.3">
      <c r="A25274" t="s">
        <v>50437</v>
      </c>
      <c r="B25274">
        <v>1</v>
      </c>
      <c r="C25274" t="s">
        <v>35254</v>
      </c>
      <c r="D25274" t="s">
        <v>50438</v>
      </c>
    </row>
    <row r="25275" spans="1:4" x14ac:dyDescent="0.3">
      <c r="A25275" t="s">
        <v>50439</v>
      </c>
      <c r="B25275">
        <v>1</v>
      </c>
      <c r="C25275" t="s">
        <v>35254</v>
      </c>
      <c r="D25275" t="s">
        <v>50440</v>
      </c>
    </row>
    <row r="25276" spans="1:4" x14ac:dyDescent="0.3">
      <c r="A25276" t="s">
        <v>50441</v>
      </c>
      <c r="B25276">
        <v>1</v>
      </c>
      <c r="C25276" t="s">
        <v>35254</v>
      </c>
      <c r="D25276" t="s">
        <v>50442</v>
      </c>
    </row>
    <row r="25277" spans="1:4" x14ac:dyDescent="0.3">
      <c r="A25277" t="s">
        <v>50443</v>
      </c>
      <c r="B25277">
        <v>1</v>
      </c>
      <c r="C25277" t="s">
        <v>35254</v>
      </c>
      <c r="D25277" t="s">
        <v>50444</v>
      </c>
    </row>
    <row r="25278" spans="1:4" x14ac:dyDescent="0.3">
      <c r="A25278" t="s">
        <v>50445</v>
      </c>
      <c r="B25278">
        <v>1</v>
      </c>
      <c r="C25278" t="s">
        <v>35254</v>
      </c>
      <c r="D25278" t="s">
        <v>50446</v>
      </c>
    </row>
    <row r="25279" spans="1:4" x14ac:dyDescent="0.3">
      <c r="A25279" t="s">
        <v>50447</v>
      </c>
      <c r="B25279">
        <v>1</v>
      </c>
      <c r="C25279" t="s">
        <v>35254</v>
      </c>
      <c r="D25279" t="s">
        <v>50448</v>
      </c>
    </row>
    <row r="25280" spans="1:4" x14ac:dyDescent="0.3">
      <c r="A25280" t="s">
        <v>50449</v>
      </c>
      <c r="B25280">
        <v>1</v>
      </c>
      <c r="C25280" t="s">
        <v>35254</v>
      </c>
      <c r="D25280" t="s">
        <v>50450</v>
      </c>
    </row>
    <row r="25281" spans="1:4" x14ac:dyDescent="0.3">
      <c r="A25281" t="s">
        <v>50451</v>
      </c>
      <c r="B25281">
        <v>1</v>
      </c>
      <c r="C25281" t="s">
        <v>35254</v>
      </c>
      <c r="D25281" t="s">
        <v>50452</v>
      </c>
    </row>
    <row r="25282" spans="1:4" x14ac:dyDescent="0.3">
      <c r="A25282" t="s">
        <v>50453</v>
      </c>
      <c r="B25282">
        <v>1</v>
      </c>
      <c r="C25282" t="s">
        <v>35254</v>
      </c>
      <c r="D25282" t="s">
        <v>50454</v>
      </c>
    </row>
    <row r="25283" spans="1:4" x14ac:dyDescent="0.3">
      <c r="A25283" t="s">
        <v>50455</v>
      </c>
      <c r="B25283">
        <v>1</v>
      </c>
      <c r="C25283" t="s">
        <v>35254</v>
      </c>
      <c r="D25283" t="s">
        <v>50456</v>
      </c>
    </row>
    <row r="25284" spans="1:4" x14ac:dyDescent="0.3">
      <c r="A25284" t="s">
        <v>50457</v>
      </c>
      <c r="B25284">
        <v>1</v>
      </c>
      <c r="C25284" t="s">
        <v>35254</v>
      </c>
      <c r="D25284" t="s">
        <v>50458</v>
      </c>
    </row>
    <row r="25285" spans="1:4" x14ac:dyDescent="0.3">
      <c r="A25285" t="s">
        <v>50459</v>
      </c>
      <c r="B25285">
        <v>1</v>
      </c>
      <c r="C25285" t="s">
        <v>35254</v>
      </c>
      <c r="D25285" t="s">
        <v>50460</v>
      </c>
    </row>
    <row r="25286" spans="1:4" x14ac:dyDescent="0.3">
      <c r="A25286" t="s">
        <v>50461</v>
      </c>
      <c r="B25286">
        <v>1</v>
      </c>
      <c r="C25286" t="s">
        <v>35254</v>
      </c>
      <c r="D25286" t="s">
        <v>50462</v>
      </c>
    </row>
    <row r="25287" spans="1:4" x14ac:dyDescent="0.3">
      <c r="A25287" t="s">
        <v>50463</v>
      </c>
      <c r="B25287">
        <v>1</v>
      </c>
      <c r="C25287" t="s">
        <v>35254</v>
      </c>
      <c r="D25287" t="s">
        <v>50464</v>
      </c>
    </row>
    <row r="25288" spans="1:4" x14ac:dyDescent="0.3">
      <c r="A25288" t="s">
        <v>50465</v>
      </c>
      <c r="B25288">
        <v>1</v>
      </c>
      <c r="C25288" t="s">
        <v>35254</v>
      </c>
      <c r="D25288" t="s">
        <v>50466</v>
      </c>
    </row>
    <row r="25289" spans="1:4" x14ac:dyDescent="0.3">
      <c r="A25289" t="s">
        <v>50467</v>
      </c>
      <c r="B25289">
        <v>1</v>
      </c>
      <c r="C25289" t="s">
        <v>35254</v>
      </c>
      <c r="D25289" t="s">
        <v>50468</v>
      </c>
    </row>
    <row r="25290" spans="1:4" x14ac:dyDescent="0.3">
      <c r="A25290" t="s">
        <v>50469</v>
      </c>
      <c r="B25290">
        <v>1</v>
      </c>
      <c r="C25290" t="s">
        <v>35254</v>
      </c>
      <c r="D25290" t="s">
        <v>50470</v>
      </c>
    </row>
    <row r="25291" spans="1:4" x14ac:dyDescent="0.3">
      <c r="A25291">
        <v>2285</v>
      </c>
      <c r="B25291">
        <v>1</v>
      </c>
      <c r="C25291" t="s">
        <v>35254</v>
      </c>
      <c r="D25291" t="s">
        <v>50471</v>
      </c>
    </row>
    <row r="25292" spans="1:4" x14ac:dyDescent="0.3">
      <c r="A25292" t="s">
        <v>50472</v>
      </c>
      <c r="B25292">
        <v>1</v>
      </c>
      <c r="C25292" t="s">
        <v>35254</v>
      </c>
      <c r="D25292" t="s">
        <v>50473</v>
      </c>
    </row>
    <row r="25293" spans="1:4" x14ac:dyDescent="0.3">
      <c r="A25293" t="s">
        <v>50474</v>
      </c>
      <c r="B25293">
        <v>1</v>
      </c>
      <c r="C25293" t="s">
        <v>35254</v>
      </c>
      <c r="D25293" t="s">
        <v>50475</v>
      </c>
    </row>
    <row r="25294" spans="1:4" x14ac:dyDescent="0.3">
      <c r="A25294" t="s">
        <v>50476</v>
      </c>
      <c r="B25294">
        <v>1</v>
      </c>
      <c r="C25294" t="s">
        <v>35254</v>
      </c>
      <c r="D25294" t="s">
        <v>50477</v>
      </c>
    </row>
    <row r="25295" spans="1:4" x14ac:dyDescent="0.3">
      <c r="A25295" t="s">
        <v>50478</v>
      </c>
      <c r="B25295">
        <v>1</v>
      </c>
      <c r="C25295" t="s">
        <v>35254</v>
      </c>
      <c r="D25295" t="s">
        <v>50479</v>
      </c>
    </row>
    <row r="25296" spans="1:4" x14ac:dyDescent="0.3">
      <c r="A25296" t="s">
        <v>50480</v>
      </c>
      <c r="B25296">
        <v>1</v>
      </c>
      <c r="C25296" t="s">
        <v>35254</v>
      </c>
      <c r="D25296" t="s">
        <v>50481</v>
      </c>
    </row>
    <row r="25297" spans="1:4" x14ac:dyDescent="0.3">
      <c r="A25297" t="s">
        <v>50482</v>
      </c>
      <c r="B25297">
        <v>1</v>
      </c>
      <c r="C25297" t="s">
        <v>35254</v>
      </c>
      <c r="D25297" t="s">
        <v>50483</v>
      </c>
    </row>
    <row r="25298" spans="1:4" x14ac:dyDescent="0.3">
      <c r="A25298" t="s">
        <v>50484</v>
      </c>
      <c r="B25298">
        <v>1</v>
      </c>
      <c r="C25298" t="s">
        <v>35254</v>
      </c>
      <c r="D25298" t="s">
        <v>50485</v>
      </c>
    </row>
    <row r="25299" spans="1:4" x14ac:dyDescent="0.3">
      <c r="A25299" t="s">
        <v>50486</v>
      </c>
      <c r="B25299">
        <v>1</v>
      </c>
      <c r="C25299" t="s">
        <v>35254</v>
      </c>
      <c r="D25299" t="s">
        <v>50487</v>
      </c>
    </row>
    <row r="25300" spans="1:4" x14ac:dyDescent="0.3">
      <c r="A25300" t="s">
        <v>50488</v>
      </c>
      <c r="B25300">
        <v>1</v>
      </c>
      <c r="C25300" t="s">
        <v>35254</v>
      </c>
      <c r="D25300" t="s">
        <v>50489</v>
      </c>
    </row>
    <row r="25301" spans="1:4" x14ac:dyDescent="0.3">
      <c r="A25301" t="s">
        <v>50490</v>
      </c>
      <c r="B25301">
        <v>1</v>
      </c>
      <c r="C25301" t="s">
        <v>35254</v>
      </c>
      <c r="D25301" t="s">
        <v>50491</v>
      </c>
    </row>
    <row r="25302" spans="1:4" x14ac:dyDescent="0.3">
      <c r="A25302" t="s">
        <v>50492</v>
      </c>
      <c r="B25302">
        <v>1</v>
      </c>
      <c r="C25302" t="s">
        <v>35254</v>
      </c>
      <c r="D25302" t="s">
        <v>50493</v>
      </c>
    </row>
    <row r="25303" spans="1:4" x14ac:dyDescent="0.3">
      <c r="A25303" t="s">
        <v>50494</v>
      </c>
      <c r="B25303">
        <v>1</v>
      </c>
      <c r="C25303" t="s">
        <v>35254</v>
      </c>
      <c r="D25303" t="s">
        <v>50495</v>
      </c>
    </row>
    <row r="25304" spans="1:4" x14ac:dyDescent="0.3">
      <c r="A25304" t="s">
        <v>50496</v>
      </c>
      <c r="B25304">
        <v>1</v>
      </c>
      <c r="C25304" t="s">
        <v>35254</v>
      </c>
      <c r="D25304" t="s">
        <v>50497</v>
      </c>
    </row>
    <row r="25305" spans="1:4" x14ac:dyDescent="0.3">
      <c r="A25305" t="s">
        <v>50498</v>
      </c>
      <c r="B25305">
        <v>1</v>
      </c>
      <c r="C25305" t="s">
        <v>35254</v>
      </c>
      <c r="D25305" t="s">
        <v>50499</v>
      </c>
    </row>
    <row r="25306" spans="1:4" x14ac:dyDescent="0.3">
      <c r="A25306" t="s">
        <v>50500</v>
      </c>
      <c r="B25306">
        <v>1</v>
      </c>
      <c r="C25306" t="s">
        <v>35254</v>
      </c>
      <c r="D25306" t="s">
        <v>50501</v>
      </c>
    </row>
    <row r="25307" spans="1:4" x14ac:dyDescent="0.3">
      <c r="A25307" t="s">
        <v>50502</v>
      </c>
      <c r="B25307">
        <v>1</v>
      </c>
      <c r="C25307" t="s">
        <v>35254</v>
      </c>
      <c r="D25307" t="s">
        <v>50503</v>
      </c>
    </row>
    <row r="25308" spans="1:4" x14ac:dyDescent="0.3">
      <c r="A25308" t="s">
        <v>50504</v>
      </c>
      <c r="B25308">
        <v>1</v>
      </c>
      <c r="C25308" t="s">
        <v>35254</v>
      </c>
      <c r="D25308" t="s">
        <v>50505</v>
      </c>
    </row>
    <row r="25309" spans="1:4" x14ac:dyDescent="0.3">
      <c r="A25309" t="s">
        <v>50506</v>
      </c>
      <c r="B25309">
        <v>1</v>
      </c>
      <c r="C25309" t="s">
        <v>35254</v>
      </c>
      <c r="D25309" t="s">
        <v>50507</v>
      </c>
    </row>
    <row r="25310" spans="1:4" x14ac:dyDescent="0.3">
      <c r="A25310" t="s">
        <v>50508</v>
      </c>
      <c r="B25310">
        <v>1</v>
      </c>
      <c r="C25310" t="s">
        <v>35254</v>
      </c>
      <c r="D25310" t="s">
        <v>50509</v>
      </c>
    </row>
    <row r="25311" spans="1:4" x14ac:dyDescent="0.3">
      <c r="A25311" t="s">
        <v>50510</v>
      </c>
      <c r="B25311">
        <v>1</v>
      </c>
      <c r="C25311" t="s">
        <v>35254</v>
      </c>
      <c r="D25311" t="s">
        <v>50511</v>
      </c>
    </row>
    <row r="25312" spans="1:4" x14ac:dyDescent="0.3">
      <c r="A25312" t="s">
        <v>50512</v>
      </c>
      <c r="B25312">
        <v>1</v>
      </c>
      <c r="C25312" t="s">
        <v>35254</v>
      </c>
      <c r="D25312" t="s">
        <v>50513</v>
      </c>
    </row>
    <row r="25313" spans="1:4" x14ac:dyDescent="0.3">
      <c r="A25313" t="s">
        <v>50514</v>
      </c>
      <c r="B25313">
        <v>1</v>
      </c>
      <c r="C25313" t="s">
        <v>35254</v>
      </c>
      <c r="D25313" t="s">
        <v>50515</v>
      </c>
    </row>
    <row r="25314" spans="1:4" x14ac:dyDescent="0.3">
      <c r="A25314" t="s">
        <v>50516</v>
      </c>
      <c r="B25314">
        <v>1</v>
      </c>
      <c r="C25314" t="s">
        <v>35254</v>
      </c>
      <c r="D25314" t="s">
        <v>50517</v>
      </c>
    </row>
    <row r="25315" spans="1:4" x14ac:dyDescent="0.3">
      <c r="A25315" t="s">
        <v>50518</v>
      </c>
      <c r="B25315">
        <v>1</v>
      </c>
      <c r="C25315" t="s">
        <v>35254</v>
      </c>
      <c r="D25315" t="s">
        <v>50519</v>
      </c>
    </row>
    <row r="25316" spans="1:4" x14ac:dyDescent="0.3">
      <c r="A25316" t="s">
        <v>50520</v>
      </c>
      <c r="B25316">
        <v>1</v>
      </c>
      <c r="C25316" t="s">
        <v>35254</v>
      </c>
      <c r="D25316" t="s">
        <v>50521</v>
      </c>
    </row>
    <row r="25317" spans="1:4" x14ac:dyDescent="0.3">
      <c r="A25317" t="s">
        <v>50522</v>
      </c>
      <c r="B25317">
        <v>1</v>
      </c>
      <c r="C25317" t="s">
        <v>35254</v>
      </c>
      <c r="D25317" t="s">
        <v>50523</v>
      </c>
    </row>
    <row r="25318" spans="1:4" x14ac:dyDescent="0.3">
      <c r="A25318" t="s">
        <v>50524</v>
      </c>
      <c r="B25318">
        <v>1</v>
      </c>
      <c r="C25318" t="s">
        <v>35254</v>
      </c>
      <c r="D25318" t="s">
        <v>50525</v>
      </c>
    </row>
    <row r="25319" spans="1:4" x14ac:dyDescent="0.3">
      <c r="A25319" t="s">
        <v>50526</v>
      </c>
      <c r="B25319">
        <v>1</v>
      </c>
      <c r="C25319" t="s">
        <v>35254</v>
      </c>
      <c r="D25319" t="s">
        <v>50527</v>
      </c>
    </row>
    <row r="25320" spans="1:4" x14ac:dyDescent="0.3">
      <c r="A25320" t="s">
        <v>50528</v>
      </c>
      <c r="B25320">
        <v>1</v>
      </c>
      <c r="C25320" t="s">
        <v>35254</v>
      </c>
      <c r="D25320" t="s">
        <v>50529</v>
      </c>
    </row>
    <row r="25321" spans="1:4" x14ac:dyDescent="0.3">
      <c r="A25321" t="s">
        <v>50530</v>
      </c>
      <c r="B25321">
        <v>1</v>
      </c>
      <c r="C25321" t="s">
        <v>35254</v>
      </c>
      <c r="D25321" t="s">
        <v>50531</v>
      </c>
    </row>
    <row r="25322" spans="1:4" x14ac:dyDescent="0.3">
      <c r="A25322" t="s">
        <v>50532</v>
      </c>
      <c r="B25322">
        <v>1</v>
      </c>
      <c r="C25322" t="s">
        <v>35254</v>
      </c>
      <c r="D25322" t="s">
        <v>50533</v>
      </c>
    </row>
    <row r="25323" spans="1:4" x14ac:dyDescent="0.3">
      <c r="A25323" t="s">
        <v>50534</v>
      </c>
      <c r="B25323">
        <v>1</v>
      </c>
      <c r="C25323" t="s">
        <v>35254</v>
      </c>
      <c r="D25323" t="s">
        <v>50535</v>
      </c>
    </row>
    <row r="25324" spans="1:4" x14ac:dyDescent="0.3">
      <c r="A25324" t="s">
        <v>50536</v>
      </c>
      <c r="B25324">
        <v>1</v>
      </c>
      <c r="C25324" t="s">
        <v>35254</v>
      </c>
      <c r="D25324" t="s">
        <v>50537</v>
      </c>
    </row>
    <row r="25325" spans="1:4" x14ac:dyDescent="0.3">
      <c r="A25325" t="s">
        <v>50538</v>
      </c>
      <c r="B25325">
        <v>1</v>
      </c>
      <c r="C25325" t="s">
        <v>35254</v>
      </c>
      <c r="D25325" t="s">
        <v>50539</v>
      </c>
    </row>
    <row r="25326" spans="1:4" x14ac:dyDescent="0.3">
      <c r="A25326" t="s">
        <v>50540</v>
      </c>
      <c r="B25326">
        <v>1</v>
      </c>
      <c r="C25326" t="s">
        <v>35254</v>
      </c>
      <c r="D25326" t="s">
        <v>50541</v>
      </c>
    </row>
    <row r="25327" spans="1:4" x14ac:dyDescent="0.3">
      <c r="A25327" t="s">
        <v>50542</v>
      </c>
      <c r="B25327">
        <v>1</v>
      </c>
      <c r="C25327" t="s">
        <v>35254</v>
      </c>
      <c r="D25327" t="s">
        <v>50543</v>
      </c>
    </row>
    <row r="25328" spans="1:4" x14ac:dyDescent="0.3">
      <c r="A25328" t="s">
        <v>50544</v>
      </c>
      <c r="B25328">
        <v>1</v>
      </c>
      <c r="C25328" t="s">
        <v>35254</v>
      </c>
      <c r="D25328" t="s">
        <v>50545</v>
      </c>
    </row>
    <row r="25329" spans="1:4" x14ac:dyDescent="0.3">
      <c r="A25329" t="s">
        <v>50546</v>
      </c>
      <c r="B25329">
        <v>1</v>
      </c>
      <c r="C25329" t="s">
        <v>35254</v>
      </c>
      <c r="D25329" t="s">
        <v>50547</v>
      </c>
    </row>
    <row r="25330" spans="1:4" x14ac:dyDescent="0.3">
      <c r="A25330" t="s">
        <v>50548</v>
      </c>
      <c r="B25330">
        <v>1</v>
      </c>
      <c r="C25330" t="s">
        <v>35254</v>
      </c>
      <c r="D25330" t="s">
        <v>50549</v>
      </c>
    </row>
    <row r="25331" spans="1:4" x14ac:dyDescent="0.3">
      <c r="A25331" t="s">
        <v>50550</v>
      </c>
      <c r="B25331">
        <v>1</v>
      </c>
      <c r="C25331" t="s">
        <v>35254</v>
      </c>
      <c r="D25331" t="s">
        <v>50551</v>
      </c>
    </row>
    <row r="25332" spans="1:4" x14ac:dyDescent="0.3">
      <c r="A25332" t="s">
        <v>50552</v>
      </c>
      <c r="B25332">
        <v>1</v>
      </c>
      <c r="C25332" t="s">
        <v>35254</v>
      </c>
      <c r="D25332" t="s">
        <v>50553</v>
      </c>
    </row>
    <row r="25333" spans="1:4" x14ac:dyDescent="0.3">
      <c r="A25333" t="s">
        <v>50554</v>
      </c>
      <c r="B25333">
        <v>1</v>
      </c>
      <c r="C25333" t="s">
        <v>35254</v>
      </c>
      <c r="D25333" t="s">
        <v>50555</v>
      </c>
    </row>
    <row r="25334" spans="1:4" x14ac:dyDescent="0.3">
      <c r="A25334" t="s">
        <v>50556</v>
      </c>
      <c r="B25334">
        <v>1</v>
      </c>
      <c r="C25334" t="s">
        <v>35254</v>
      </c>
      <c r="D25334" t="s">
        <v>50557</v>
      </c>
    </row>
    <row r="25335" spans="1:4" x14ac:dyDescent="0.3">
      <c r="A25335" t="s">
        <v>50558</v>
      </c>
      <c r="B25335">
        <v>1</v>
      </c>
      <c r="C25335" t="s">
        <v>35254</v>
      </c>
      <c r="D25335" t="s">
        <v>50559</v>
      </c>
    </row>
    <row r="25336" spans="1:4" x14ac:dyDescent="0.3">
      <c r="A25336" t="s">
        <v>50560</v>
      </c>
      <c r="B25336">
        <v>1</v>
      </c>
      <c r="C25336" t="s">
        <v>35254</v>
      </c>
      <c r="D25336" t="s">
        <v>50561</v>
      </c>
    </row>
    <row r="25337" spans="1:4" x14ac:dyDescent="0.3">
      <c r="A25337" t="s">
        <v>50562</v>
      </c>
      <c r="B25337">
        <v>1</v>
      </c>
      <c r="C25337" t="s">
        <v>35254</v>
      </c>
      <c r="D25337" t="s">
        <v>50563</v>
      </c>
    </row>
    <row r="25338" spans="1:4" x14ac:dyDescent="0.3">
      <c r="A25338" t="s">
        <v>50564</v>
      </c>
      <c r="B25338">
        <v>1</v>
      </c>
      <c r="C25338" t="s">
        <v>35254</v>
      </c>
      <c r="D25338" t="s">
        <v>50565</v>
      </c>
    </row>
    <row r="25339" spans="1:4" x14ac:dyDescent="0.3">
      <c r="A25339" t="s">
        <v>50566</v>
      </c>
      <c r="B25339">
        <v>1</v>
      </c>
      <c r="C25339" t="s">
        <v>35254</v>
      </c>
      <c r="D25339" t="s">
        <v>50567</v>
      </c>
    </row>
    <row r="25340" spans="1:4" x14ac:dyDescent="0.3">
      <c r="A25340">
        <v>23000</v>
      </c>
      <c r="B25340">
        <v>1</v>
      </c>
      <c r="C25340" t="s">
        <v>35254</v>
      </c>
      <c r="D25340" t="s">
        <v>50568</v>
      </c>
    </row>
    <row r="25341" spans="1:4" x14ac:dyDescent="0.3">
      <c r="A25341" t="s">
        <v>50569</v>
      </c>
      <c r="B25341">
        <v>1</v>
      </c>
      <c r="C25341" t="s">
        <v>35254</v>
      </c>
      <c r="D25341" t="s">
        <v>50570</v>
      </c>
    </row>
    <row r="25342" spans="1:4" x14ac:dyDescent="0.3">
      <c r="A25342" t="s">
        <v>50571</v>
      </c>
      <c r="B25342">
        <v>1</v>
      </c>
      <c r="C25342" t="s">
        <v>35254</v>
      </c>
      <c r="D25342" t="s">
        <v>50572</v>
      </c>
    </row>
    <row r="25343" spans="1:4" x14ac:dyDescent="0.3">
      <c r="A25343" t="s">
        <v>50573</v>
      </c>
      <c r="B25343">
        <v>1</v>
      </c>
      <c r="C25343" t="s">
        <v>35254</v>
      </c>
      <c r="D25343" t="s">
        <v>50574</v>
      </c>
    </row>
    <row r="25344" spans="1:4" x14ac:dyDescent="0.3">
      <c r="A25344" t="s">
        <v>50575</v>
      </c>
      <c r="B25344">
        <v>1</v>
      </c>
      <c r="C25344" t="s">
        <v>35254</v>
      </c>
      <c r="D25344" t="s">
        <v>50576</v>
      </c>
    </row>
    <row r="25345" spans="1:4" x14ac:dyDescent="0.3">
      <c r="A25345" t="s">
        <v>50577</v>
      </c>
      <c r="B25345">
        <v>1</v>
      </c>
      <c r="C25345" t="s">
        <v>35254</v>
      </c>
      <c r="D25345" t="s">
        <v>50578</v>
      </c>
    </row>
    <row r="25346" spans="1:4" x14ac:dyDescent="0.3">
      <c r="A25346" t="s">
        <v>50579</v>
      </c>
      <c r="B25346">
        <v>1</v>
      </c>
      <c r="C25346" t="s">
        <v>35254</v>
      </c>
      <c r="D25346" t="s">
        <v>50580</v>
      </c>
    </row>
    <row r="25347" spans="1:4" x14ac:dyDescent="0.3">
      <c r="A25347" t="s">
        <v>50581</v>
      </c>
      <c r="B25347">
        <v>1</v>
      </c>
      <c r="C25347" t="s">
        <v>35254</v>
      </c>
      <c r="D25347" t="s">
        <v>50582</v>
      </c>
    </row>
    <row r="25348" spans="1:4" x14ac:dyDescent="0.3">
      <c r="A25348" t="s">
        <v>50583</v>
      </c>
      <c r="B25348">
        <v>1</v>
      </c>
      <c r="C25348" t="s">
        <v>35254</v>
      </c>
      <c r="D25348" t="s">
        <v>50584</v>
      </c>
    </row>
    <row r="25349" spans="1:4" x14ac:dyDescent="0.3">
      <c r="A25349" t="s">
        <v>50585</v>
      </c>
      <c r="B25349">
        <v>1</v>
      </c>
      <c r="C25349" t="s">
        <v>35254</v>
      </c>
      <c r="D25349" t="s">
        <v>50586</v>
      </c>
    </row>
    <row r="25350" spans="1:4" x14ac:dyDescent="0.3">
      <c r="A25350" t="s">
        <v>50587</v>
      </c>
      <c r="B25350">
        <v>1</v>
      </c>
      <c r="C25350" t="s">
        <v>35254</v>
      </c>
      <c r="D25350" t="s">
        <v>50588</v>
      </c>
    </row>
    <row r="25351" spans="1:4" x14ac:dyDescent="0.3">
      <c r="A25351" t="s">
        <v>50589</v>
      </c>
      <c r="B25351">
        <v>1</v>
      </c>
      <c r="C25351" t="s">
        <v>35254</v>
      </c>
      <c r="D25351" t="s">
        <v>50590</v>
      </c>
    </row>
    <row r="25352" spans="1:4" x14ac:dyDescent="0.3">
      <c r="A25352" t="s">
        <v>50591</v>
      </c>
      <c r="B25352">
        <v>1</v>
      </c>
      <c r="C25352" t="s">
        <v>35254</v>
      </c>
      <c r="D25352" t="s">
        <v>50592</v>
      </c>
    </row>
    <row r="25353" spans="1:4" x14ac:dyDescent="0.3">
      <c r="A25353" t="s">
        <v>50593</v>
      </c>
      <c r="B25353">
        <v>1</v>
      </c>
      <c r="C25353" t="s">
        <v>35254</v>
      </c>
      <c r="D25353" t="s">
        <v>50594</v>
      </c>
    </row>
    <row r="25354" spans="1:4" x14ac:dyDescent="0.3">
      <c r="A25354" t="s">
        <v>50595</v>
      </c>
      <c r="B25354">
        <v>1</v>
      </c>
      <c r="C25354" t="s">
        <v>35254</v>
      </c>
      <c r="D25354" t="s">
        <v>50596</v>
      </c>
    </row>
    <row r="25355" spans="1:4" x14ac:dyDescent="0.3">
      <c r="A25355" t="s">
        <v>50597</v>
      </c>
      <c r="B25355">
        <v>1</v>
      </c>
      <c r="C25355" t="s">
        <v>35254</v>
      </c>
      <c r="D25355" t="s">
        <v>50598</v>
      </c>
    </row>
    <row r="25356" spans="1:4" x14ac:dyDescent="0.3">
      <c r="A25356" t="s">
        <v>50599</v>
      </c>
      <c r="B25356">
        <v>1</v>
      </c>
      <c r="C25356" t="s">
        <v>35254</v>
      </c>
      <c r="D25356" t="s">
        <v>50600</v>
      </c>
    </row>
    <row r="25357" spans="1:4" x14ac:dyDescent="0.3">
      <c r="A25357" t="s">
        <v>50601</v>
      </c>
      <c r="B25357">
        <v>1</v>
      </c>
      <c r="C25357" t="s">
        <v>35254</v>
      </c>
      <c r="D25357" t="s">
        <v>50602</v>
      </c>
    </row>
    <row r="25358" spans="1:4" x14ac:dyDescent="0.3">
      <c r="A25358" t="s">
        <v>50603</v>
      </c>
      <c r="B25358">
        <v>1</v>
      </c>
      <c r="C25358" t="s">
        <v>35254</v>
      </c>
      <c r="D25358" t="s">
        <v>50604</v>
      </c>
    </row>
    <row r="25359" spans="1:4" x14ac:dyDescent="0.3">
      <c r="A25359" t="s">
        <v>50605</v>
      </c>
      <c r="B25359">
        <v>1</v>
      </c>
      <c r="C25359" t="s">
        <v>35254</v>
      </c>
      <c r="D25359" t="s">
        <v>50606</v>
      </c>
    </row>
    <row r="25360" spans="1:4" x14ac:dyDescent="0.3">
      <c r="A25360" t="s">
        <v>50607</v>
      </c>
      <c r="B25360">
        <v>1</v>
      </c>
      <c r="C25360" t="s">
        <v>35254</v>
      </c>
      <c r="D25360" t="s">
        <v>50608</v>
      </c>
    </row>
    <row r="25361" spans="1:4" x14ac:dyDescent="0.3">
      <c r="A25361" t="s">
        <v>50609</v>
      </c>
      <c r="B25361">
        <v>1</v>
      </c>
      <c r="C25361" t="s">
        <v>35254</v>
      </c>
      <c r="D25361" t="s">
        <v>50610</v>
      </c>
    </row>
    <row r="25362" spans="1:4" x14ac:dyDescent="0.3">
      <c r="A25362" t="s">
        <v>50611</v>
      </c>
      <c r="B25362">
        <v>1</v>
      </c>
      <c r="C25362" t="s">
        <v>35254</v>
      </c>
      <c r="D25362" t="s">
        <v>50612</v>
      </c>
    </row>
    <row r="25363" spans="1:4" x14ac:dyDescent="0.3">
      <c r="A25363" t="s">
        <v>50613</v>
      </c>
      <c r="B25363">
        <v>1</v>
      </c>
      <c r="C25363" t="s">
        <v>35254</v>
      </c>
      <c r="D25363" t="s">
        <v>50614</v>
      </c>
    </row>
    <row r="25364" spans="1:4" x14ac:dyDescent="0.3">
      <c r="A25364" t="s">
        <v>50615</v>
      </c>
      <c r="B25364">
        <v>1</v>
      </c>
      <c r="C25364" t="s">
        <v>35254</v>
      </c>
      <c r="D25364" t="s">
        <v>50616</v>
      </c>
    </row>
    <row r="25365" spans="1:4" x14ac:dyDescent="0.3">
      <c r="A25365" t="s">
        <v>50617</v>
      </c>
      <c r="B25365">
        <v>1</v>
      </c>
      <c r="C25365" t="s">
        <v>35254</v>
      </c>
      <c r="D25365" t="s">
        <v>50618</v>
      </c>
    </row>
    <row r="25366" spans="1:4" x14ac:dyDescent="0.3">
      <c r="A25366" t="s">
        <v>50619</v>
      </c>
      <c r="B25366">
        <v>1</v>
      </c>
      <c r="C25366" t="s">
        <v>35254</v>
      </c>
      <c r="D25366" t="s">
        <v>50620</v>
      </c>
    </row>
    <row r="25367" spans="1:4" x14ac:dyDescent="0.3">
      <c r="A25367" t="s">
        <v>50621</v>
      </c>
      <c r="B25367">
        <v>1</v>
      </c>
      <c r="C25367" t="s">
        <v>35254</v>
      </c>
      <c r="D25367" t="s">
        <v>50622</v>
      </c>
    </row>
    <row r="25368" spans="1:4" x14ac:dyDescent="0.3">
      <c r="A25368" t="s">
        <v>50623</v>
      </c>
      <c r="B25368">
        <v>1</v>
      </c>
      <c r="C25368" t="s">
        <v>35254</v>
      </c>
      <c r="D25368" t="s">
        <v>50624</v>
      </c>
    </row>
    <row r="25369" spans="1:4" x14ac:dyDescent="0.3">
      <c r="A25369" t="s">
        <v>50625</v>
      </c>
      <c r="B25369">
        <v>1</v>
      </c>
      <c r="C25369" t="s">
        <v>35254</v>
      </c>
      <c r="D25369" t="s">
        <v>50626</v>
      </c>
    </row>
    <row r="25370" spans="1:4" x14ac:dyDescent="0.3">
      <c r="A25370">
        <v>103000</v>
      </c>
      <c r="B25370">
        <v>1</v>
      </c>
      <c r="C25370" t="s">
        <v>35254</v>
      </c>
      <c r="D25370" t="s">
        <v>50627</v>
      </c>
    </row>
    <row r="25371" spans="1:4" x14ac:dyDescent="0.3">
      <c r="A25371" t="s">
        <v>50628</v>
      </c>
      <c r="B25371">
        <v>1</v>
      </c>
      <c r="C25371" t="s">
        <v>35254</v>
      </c>
      <c r="D25371" t="s">
        <v>50629</v>
      </c>
    </row>
    <row r="25372" spans="1:4" x14ac:dyDescent="0.3">
      <c r="A25372" t="s">
        <v>50630</v>
      </c>
      <c r="B25372">
        <v>1</v>
      </c>
      <c r="C25372" t="s">
        <v>35254</v>
      </c>
      <c r="D25372" t="s">
        <v>50631</v>
      </c>
    </row>
    <row r="25373" spans="1:4" x14ac:dyDescent="0.3">
      <c r="A25373" t="s">
        <v>50632</v>
      </c>
      <c r="B25373">
        <v>1</v>
      </c>
      <c r="C25373" t="s">
        <v>35254</v>
      </c>
      <c r="D25373" t="s">
        <v>50633</v>
      </c>
    </row>
    <row r="25374" spans="1:4" x14ac:dyDescent="0.3">
      <c r="A25374" t="s">
        <v>50634</v>
      </c>
      <c r="B25374">
        <v>1</v>
      </c>
      <c r="C25374" t="s">
        <v>35254</v>
      </c>
      <c r="D25374" t="s">
        <v>50635</v>
      </c>
    </row>
    <row r="25375" spans="1:4" x14ac:dyDescent="0.3">
      <c r="A25375" t="s">
        <v>50636</v>
      </c>
      <c r="B25375">
        <v>1</v>
      </c>
      <c r="C25375" t="s">
        <v>35254</v>
      </c>
      <c r="D25375" t="s">
        <v>50637</v>
      </c>
    </row>
    <row r="25376" spans="1:4" x14ac:dyDescent="0.3">
      <c r="A25376" t="s">
        <v>50638</v>
      </c>
      <c r="B25376">
        <v>1</v>
      </c>
      <c r="C25376" t="s">
        <v>35254</v>
      </c>
      <c r="D25376" t="s">
        <v>50639</v>
      </c>
    </row>
    <row r="25377" spans="1:4" x14ac:dyDescent="0.3">
      <c r="A25377" t="s">
        <v>50640</v>
      </c>
      <c r="B25377">
        <v>1</v>
      </c>
      <c r="C25377" t="s">
        <v>35254</v>
      </c>
      <c r="D25377" t="s">
        <v>50641</v>
      </c>
    </row>
    <row r="25378" spans="1:4" x14ac:dyDescent="0.3">
      <c r="A25378" t="s">
        <v>50642</v>
      </c>
      <c r="B25378">
        <v>1</v>
      </c>
      <c r="C25378" t="s">
        <v>35254</v>
      </c>
      <c r="D25378" t="s">
        <v>50643</v>
      </c>
    </row>
    <row r="25379" spans="1:4" x14ac:dyDescent="0.3">
      <c r="A25379" t="s">
        <v>50644</v>
      </c>
      <c r="B25379">
        <v>1</v>
      </c>
      <c r="C25379" t="s">
        <v>35254</v>
      </c>
      <c r="D25379" t="s">
        <v>50645</v>
      </c>
    </row>
    <row r="25380" spans="1:4" x14ac:dyDescent="0.3">
      <c r="A25380" t="s">
        <v>50646</v>
      </c>
      <c r="B25380">
        <v>1</v>
      </c>
      <c r="C25380" t="s">
        <v>35254</v>
      </c>
      <c r="D25380" t="s">
        <v>50647</v>
      </c>
    </row>
    <row r="25381" spans="1:4" x14ac:dyDescent="0.3">
      <c r="A25381" t="s">
        <v>50648</v>
      </c>
      <c r="B25381">
        <v>1</v>
      </c>
      <c r="C25381" t="s">
        <v>35254</v>
      </c>
      <c r="D25381" t="s">
        <v>50649</v>
      </c>
    </row>
    <row r="25382" spans="1:4" x14ac:dyDescent="0.3">
      <c r="A25382" t="s">
        <v>50650</v>
      </c>
      <c r="B25382">
        <v>1</v>
      </c>
      <c r="C25382" t="s">
        <v>35254</v>
      </c>
      <c r="D25382" t="s">
        <v>50651</v>
      </c>
    </row>
    <row r="25383" spans="1:4" x14ac:dyDescent="0.3">
      <c r="A25383" t="s">
        <v>50652</v>
      </c>
      <c r="B25383">
        <v>1</v>
      </c>
      <c r="C25383" t="s">
        <v>35254</v>
      </c>
      <c r="D25383" t="s">
        <v>50653</v>
      </c>
    </row>
    <row r="25384" spans="1:4" x14ac:dyDescent="0.3">
      <c r="A25384" t="s">
        <v>50654</v>
      </c>
      <c r="B25384">
        <v>1</v>
      </c>
      <c r="C25384" t="s">
        <v>35254</v>
      </c>
      <c r="D25384" t="s">
        <v>50655</v>
      </c>
    </row>
    <row r="25385" spans="1:4" x14ac:dyDescent="0.3">
      <c r="A25385" t="s">
        <v>50656</v>
      </c>
      <c r="B25385">
        <v>1</v>
      </c>
      <c r="C25385" t="s">
        <v>35254</v>
      </c>
      <c r="D25385" t="s">
        <v>50657</v>
      </c>
    </row>
    <row r="25386" spans="1:4" x14ac:dyDescent="0.3">
      <c r="A25386" t="s">
        <v>50658</v>
      </c>
      <c r="B25386">
        <v>1</v>
      </c>
      <c r="C25386" t="s">
        <v>35254</v>
      </c>
      <c r="D25386" t="s">
        <v>50659</v>
      </c>
    </row>
    <row r="25387" spans="1:4" x14ac:dyDescent="0.3">
      <c r="A25387" t="s">
        <v>50660</v>
      </c>
      <c r="B25387">
        <v>1</v>
      </c>
      <c r="C25387" t="s">
        <v>35254</v>
      </c>
      <c r="D25387" t="s">
        <v>50661</v>
      </c>
    </row>
    <row r="25388" spans="1:4" x14ac:dyDescent="0.3">
      <c r="A25388" t="s">
        <v>50662</v>
      </c>
      <c r="B25388">
        <v>1</v>
      </c>
      <c r="C25388" t="s">
        <v>35254</v>
      </c>
      <c r="D25388" t="s">
        <v>50663</v>
      </c>
    </row>
    <row r="25389" spans="1:4" x14ac:dyDescent="0.3">
      <c r="A25389" t="s">
        <v>50664</v>
      </c>
      <c r="B25389">
        <v>1</v>
      </c>
      <c r="C25389" t="s">
        <v>35254</v>
      </c>
      <c r="D25389" t="s">
        <v>50665</v>
      </c>
    </row>
    <row r="25390" spans="1:4" x14ac:dyDescent="0.3">
      <c r="A25390" t="s">
        <v>50666</v>
      </c>
      <c r="B25390">
        <v>1</v>
      </c>
      <c r="C25390" t="s">
        <v>35254</v>
      </c>
      <c r="D25390" t="s">
        <v>50667</v>
      </c>
    </row>
    <row r="25391" spans="1:4" x14ac:dyDescent="0.3">
      <c r="A25391" t="s">
        <v>50668</v>
      </c>
      <c r="B25391">
        <v>1</v>
      </c>
      <c r="C25391" t="s">
        <v>35254</v>
      </c>
      <c r="D25391" t="s">
        <v>50669</v>
      </c>
    </row>
    <row r="25392" spans="1:4" x14ac:dyDescent="0.3">
      <c r="A25392" t="s">
        <v>50670</v>
      </c>
      <c r="B25392">
        <v>1</v>
      </c>
      <c r="C25392" t="s">
        <v>35254</v>
      </c>
      <c r="D25392" t="s">
        <v>50671</v>
      </c>
    </row>
    <row r="25393" spans="1:4" x14ac:dyDescent="0.3">
      <c r="A25393" t="s">
        <v>50672</v>
      </c>
      <c r="B25393">
        <v>1</v>
      </c>
      <c r="C25393" t="s">
        <v>35254</v>
      </c>
      <c r="D25393" t="s">
        <v>50673</v>
      </c>
    </row>
    <row r="25394" spans="1:4" x14ac:dyDescent="0.3">
      <c r="A25394" t="s">
        <v>50674</v>
      </c>
      <c r="B25394">
        <v>1</v>
      </c>
      <c r="C25394" t="s">
        <v>35254</v>
      </c>
      <c r="D25394" t="s">
        <v>50675</v>
      </c>
    </row>
    <row r="25395" spans="1:4" x14ac:dyDescent="0.3">
      <c r="A25395" t="s">
        <v>50676</v>
      </c>
      <c r="B25395">
        <v>1</v>
      </c>
      <c r="C25395" t="s">
        <v>35254</v>
      </c>
      <c r="D25395" t="s">
        <v>50677</v>
      </c>
    </row>
    <row r="25396" spans="1:4" x14ac:dyDescent="0.3">
      <c r="A25396" t="s">
        <v>50678</v>
      </c>
      <c r="B25396">
        <v>1</v>
      </c>
      <c r="C25396" t="s">
        <v>35254</v>
      </c>
      <c r="D25396" t="s">
        <v>50679</v>
      </c>
    </row>
    <row r="25397" spans="1:4" x14ac:dyDescent="0.3">
      <c r="A25397" t="s">
        <v>50680</v>
      </c>
      <c r="B25397">
        <v>1</v>
      </c>
      <c r="C25397" t="s">
        <v>35254</v>
      </c>
      <c r="D25397" t="s">
        <v>50681</v>
      </c>
    </row>
    <row r="25398" spans="1:4" x14ac:dyDescent="0.3">
      <c r="A25398" t="s">
        <v>50682</v>
      </c>
      <c r="B25398">
        <v>1</v>
      </c>
      <c r="C25398" t="s">
        <v>35254</v>
      </c>
      <c r="D25398" t="s">
        <v>50683</v>
      </c>
    </row>
    <row r="25399" spans="1:4" x14ac:dyDescent="0.3">
      <c r="A25399" t="s">
        <v>50684</v>
      </c>
      <c r="B25399">
        <v>1</v>
      </c>
      <c r="C25399" t="s">
        <v>35254</v>
      </c>
      <c r="D25399" t="s">
        <v>50685</v>
      </c>
    </row>
    <row r="25400" spans="1:4" x14ac:dyDescent="0.3">
      <c r="A25400" t="s">
        <v>50686</v>
      </c>
      <c r="B25400">
        <v>1</v>
      </c>
      <c r="C25400" t="s">
        <v>35254</v>
      </c>
      <c r="D25400" t="s">
        <v>50687</v>
      </c>
    </row>
    <row r="25401" spans="1:4" x14ac:dyDescent="0.3">
      <c r="A25401" t="s">
        <v>50688</v>
      </c>
      <c r="B25401">
        <v>1</v>
      </c>
      <c r="C25401" t="s">
        <v>35254</v>
      </c>
      <c r="D25401" t="s">
        <v>50689</v>
      </c>
    </row>
    <row r="25402" spans="1:4" x14ac:dyDescent="0.3">
      <c r="A25402" t="s">
        <v>50690</v>
      </c>
      <c r="B25402">
        <v>1</v>
      </c>
      <c r="C25402" t="s">
        <v>35254</v>
      </c>
      <c r="D25402" t="s">
        <v>50691</v>
      </c>
    </row>
    <row r="25403" spans="1:4" x14ac:dyDescent="0.3">
      <c r="A25403" t="s">
        <v>50692</v>
      </c>
      <c r="B25403">
        <v>1</v>
      </c>
      <c r="C25403" t="s">
        <v>35254</v>
      </c>
      <c r="D25403" t="s">
        <v>50693</v>
      </c>
    </row>
    <row r="25404" spans="1:4" x14ac:dyDescent="0.3">
      <c r="A25404" t="s">
        <v>50694</v>
      </c>
      <c r="B25404">
        <v>1</v>
      </c>
      <c r="C25404" t="s">
        <v>35254</v>
      </c>
      <c r="D25404" t="s">
        <v>50695</v>
      </c>
    </row>
    <row r="25405" spans="1:4" x14ac:dyDescent="0.3">
      <c r="A25405" t="s">
        <v>50696</v>
      </c>
      <c r="B25405">
        <v>1</v>
      </c>
      <c r="C25405" t="s">
        <v>35254</v>
      </c>
      <c r="D25405" t="s">
        <v>50697</v>
      </c>
    </row>
    <row r="25406" spans="1:4" x14ac:dyDescent="0.3">
      <c r="A25406" t="s">
        <v>50698</v>
      </c>
      <c r="B25406">
        <v>1</v>
      </c>
      <c r="C25406" t="s">
        <v>35254</v>
      </c>
      <c r="D25406" t="s">
        <v>50699</v>
      </c>
    </row>
    <row r="25407" spans="1:4" x14ac:dyDescent="0.3">
      <c r="A25407" t="s">
        <v>50700</v>
      </c>
      <c r="B25407">
        <v>1</v>
      </c>
      <c r="C25407" t="s">
        <v>35254</v>
      </c>
      <c r="D25407" t="s">
        <v>50701</v>
      </c>
    </row>
    <row r="25408" spans="1:4" x14ac:dyDescent="0.3">
      <c r="A25408" t="s">
        <v>50702</v>
      </c>
      <c r="B25408">
        <v>1</v>
      </c>
      <c r="C25408" t="s">
        <v>35254</v>
      </c>
      <c r="D25408" t="s">
        <v>50703</v>
      </c>
    </row>
    <row r="25409" spans="1:4" x14ac:dyDescent="0.3">
      <c r="A25409" t="s">
        <v>50704</v>
      </c>
      <c r="B25409">
        <v>1</v>
      </c>
      <c r="C25409" t="s">
        <v>35254</v>
      </c>
      <c r="D25409" t="s">
        <v>50705</v>
      </c>
    </row>
    <row r="25410" spans="1:4" x14ac:dyDescent="0.3">
      <c r="A25410" t="s">
        <v>50706</v>
      </c>
      <c r="B25410">
        <v>1</v>
      </c>
      <c r="C25410" t="s">
        <v>35254</v>
      </c>
      <c r="D25410" t="s">
        <v>50707</v>
      </c>
    </row>
    <row r="25411" spans="1:4" x14ac:dyDescent="0.3">
      <c r="A25411" t="s">
        <v>50708</v>
      </c>
      <c r="B25411">
        <v>1</v>
      </c>
      <c r="C25411" t="s">
        <v>35254</v>
      </c>
      <c r="D25411" t="s">
        <v>50709</v>
      </c>
    </row>
    <row r="25412" spans="1:4" x14ac:dyDescent="0.3">
      <c r="A25412" t="s">
        <v>50710</v>
      </c>
      <c r="B25412">
        <v>1</v>
      </c>
      <c r="C25412" t="s">
        <v>35254</v>
      </c>
      <c r="D25412" t="s">
        <v>50711</v>
      </c>
    </row>
    <row r="25413" spans="1:4" x14ac:dyDescent="0.3">
      <c r="A25413" t="s">
        <v>50712</v>
      </c>
      <c r="B25413">
        <v>1</v>
      </c>
      <c r="C25413" t="s">
        <v>35254</v>
      </c>
      <c r="D25413" t="s">
        <v>50713</v>
      </c>
    </row>
    <row r="25414" spans="1:4" x14ac:dyDescent="0.3">
      <c r="A25414" t="s">
        <v>50714</v>
      </c>
      <c r="B25414">
        <v>1</v>
      </c>
      <c r="C25414" t="s">
        <v>35254</v>
      </c>
      <c r="D25414" t="s">
        <v>50715</v>
      </c>
    </row>
    <row r="25415" spans="1:4" x14ac:dyDescent="0.3">
      <c r="A25415" t="s">
        <v>50716</v>
      </c>
      <c r="B25415">
        <v>1</v>
      </c>
      <c r="C25415" t="s">
        <v>35254</v>
      </c>
      <c r="D25415" t="s">
        <v>50717</v>
      </c>
    </row>
    <row r="25416" spans="1:4" x14ac:dyDescent="0.3">
      <c r="A25416" t="s">
        <v>50718</v>
      </c>
      <c r="B25416">
        <v>1</v>
      </c>
      <c r="C25416" t="s">
        <v>35254</v>
      </c>
      <c r="D25416" t="s">
        <v>50719</v>
      </c>
    </row>
    <row r="25417" spans="1:4" x14ac:dyDescent="0.3">
      <c r="A25417" t="s">
        <v>50720</v>
      </c>
      <c r="B25417">
        <v>1</v>
      </c>
      <c r="C25417" t="s">
        <v>35254</v>
      </c>
      <c r="D25417" t="s">
        <v>50721</v>
      </c>
    </row>
    <row r="25418" spans="1:4" x14ac:dyDescent="0.3">
      <c r="A25418" t="s">
        <v>50722</v>
      </c>
      <c r="B25418">
        <v>1</v>
      </c>
      <c r="C25418" t="s">
        <v>35254</v>
      </c>
      <c r="D25418" t="s">
        <v>50723</v>
      </c>
    </row>
    <row r="25419" spans="1:4" x14ac:dyDescent="0.3">
      <c r="A25419" t="s">
        <v>50724</v>
      </c>
      <c r="B25419">
        <v>1</v>
      </c>
      <c r="C25419" t="s">
        <v>35254</v>
      </c>
      <c r="D25419" t="s">
        <v>50725</v>
      </c>
    </row>
    <row r="25420" spans="1:4" x14ac:dyDescent="0.3">
      <c r="A25420" t="s">
        <v>50726</v>
      </c>
      <c r="B25420">
        <v>1</v>
      </c>
      <c r="C25420" t="s">
        <v>35254</v>
      </c>
      <c r="D25420" t="s">
        <v>50727</v>
      </c>
    </row>
    <row r="25421" spans="1:4" x14ac:dyDescent="0.3">
      <c r="A25421" t="s">
        <v>50728</v>
      </c>
      <c r="B25421">
        <v>1</v>
      </c>
      <c r="C25421" t="s">
        <v>35254</v>
      </c>
      <c r="D25421" t="s">
        <v>50729</v>
      </c>
    </row>
    <row r="25422" spans="1:4" x14ac:dyDescent="0.3">
      <c r="A25422" t="s">
        <v>50730</v>
      </c>
      <c r="B25422">
        <v>1</v>
      </c>
      <c r="C25422" t="s">
        <v>35254</v>
      </c>
      <c r="D25422" t="s">
        <v>50731</v>
      </c>
    </row>
    <row r="25423" spans="1:4" x14ac:dyDescent="0.3">
      <c r="A25423" t="s">
        <v>50732</v>
      </c>
      <c r="B25423">
        <v>1</v>
      </c>
      <c r="C25423" t="s">
        <v>35254</v>
      </c>
      <c r="D25423" t="s">
        <v>50733</v>
      </c>
    </row>
    <row r="25424" spans="1:4" x14ac:dyDescent="0.3">
      <c r="A25424" t="s">
        <v>50734</v>
      </c>
      <c r="B25424">
        <v>1</v>
      </c>
      <c r="C25424" t="s">
        <v>35254</v>
      </c>
      <c r="D25424" t="s">
        <v>50735</v>
      </c>
    </row>
    <row r="25425" spans="1:4" x14ac:dyDescent="0.3">
      <c r="A25425" t="s">
        <v>50736</v>
      </c>
      <c r="B25425">
        <v>1</v>
      </c>
      <c r="C25425" t="s">
        <v>35254</v>
      </c>
      <c r="D25425" t="s">
        <v>50737</v>
      </c>
    </row>
    <row r="25426" spans="1:4" x14ac:dyDescent="0.3">
      <c r="A25426" t="s">
        <v>50738</v>
      </c>
      <c r="B25426">
        <v>1</v>
      </c>
      <c r="C25426" t="s">
        <v>35254</v>
      </c>
      <c r="D25426" t="s">
        <v>50739</v>
      </c>
    </row>
    <row r="25427" spans="1:4" x14ac:dyDescent="0.3">
      <c r="A25427" t="s">
        <v>50740</v>
      </c>
      <c r="B25427">
        <v>1</v>
      </c>
      <c r="C25427" t="s">
        <v>35254</v>
      </c>
      <c r="D25427" t="s">
        <v>50741</v>
      </c>
    </row>
    <row r="25428" spans="1:4" x14ac:dyDescent="0.3">
      <c r="A25428" t="s">
        <v>50742</v>
      </c>
      <c r="B25428">
        <v>1</v>
      </c>
      <c r="C25428" t="s">
        <v>35254</v>
      </c>
      <c r="D25428" t="s">
        <v>50743</v>
      </c>
    </row>
    <row r="25429" spans="1:4" x14ac:dyDescent="0.3">
      <c r="A25429" t="s">
        <v>50744</v>
      </c>
      <c r="B25429">
        <v>1</v>
      </c>
      <c r="C25429" t="s">
        <v>35254</v>
      </c>
      <c r="D25429" t="s">
        <v>50745</v>
      </c>
    </row>
    <row r="25430" spans="1:4" x14ac:dyDescent="0.3">
      <c r="A25430" t="s">
        <v>50746</v>
      </c>
      <c r="B25430">
        <v>1</v>
      </c>
      <c r="C25430" t="s">
        <v>35254</v>
      </c>
      <c r="D25430" t="s">
        <v>50747</v>
      </c>
    </row>
    <row r="25431" spans="1:4" x14ac:dyDescent="0.3">
      <c r="A25431" t="s">
        <v>50748</v>
      </c>
      <c r="B25431">
        <v>1</v>
      </c>
      <c r="C25431" t="s">
        <v>35254</v>
      </c>
      <c r="D25431" t="s">
        <v>50749</v>
      </c>
    </row>
    <row r="25432" spans="1:4" x14ac:dyDescent="0.3">
      <c r="A25432" t="s">
        <v>50750</v>
      </c>
      <c r="B25432">
        <v>1</v>
      </c>
      <c r="C25432" t="s">
        <v>35254</v>
      </c>
      <c r="D25432" t="s">
        <v>50751</v>
      </c>
    </row>
    <row r="25433" spans="1:4" x14ac:dyDescent="0.3">
      <c r="A25433" t="s">
        <v>50752</v>
      </c>
      <c r="B25433">
        <v>1</v>
      </c>
      <c r="C25433" t="s">
        <v>35254</v>
      </c>
      <c r="D25433" t="s">
        <v>50753</v>
      </c>
    </row>
    <row r="25434" spans="1:4" x14ac:dyDescent="0.3">
      <c r="A25434" t="s">
        <v>50754</v>
      </c>
      <c r="B25434">
        <v>1</v>
      </c>
      <c r="C25434" t="s">
        <v>35254</v>
      </c>
      <c r="D25434" t="s">
        <v>50755</v>
      </c>
    </row>
    <row r="25435" spans="1:4" x14ac:dyDescent="0.3">
      <c r="A25435" t="s">
        <v>50756</v>
      </c>
      <c r="B25435">
        <v>1</v>
      </c>
      <c r="C25435" t="s">
        <v>35254</v>
      </c>
      <c r="D25435" t="s">
        <v>50757</v>
      </c>
    </row>
    <row r="25436" spans="1:4" x14ac:dyDescent="0.3">
      <c r="A25436">
        <v>1453</v>
      </c>
      <c r="B25436">
        <v>1</v>
      </c>
      <c r="C25436" t="s">
        <v>35254</v>
      </c>
      <c r="D25436" t="s">
        <v>50758</v>
      </c>
    </row>
    <row r="25437" spans="1:4" x14ac:dyDescent="0.3">
      <c r="A25437" t="s">
        <v>50759</v>
      </c>
      <c r="B25437">
        <v>1</v>
      </c>
      <c r="C25437" t="s">
        <v>35254</v>
      </c>
      <c r="D25437" t="s">
        <v>50760</v>
      </c>
    </row>
    <row r="25438" spans="1:4" x14ac:dyDescent="0.3">
      <c r="A25438" t="s">
        <v>50761</v>
      </c>
      <c r="B25438">
        <v>1</v>
      </c>
      <c r="C25438" t="s">
        <v>35254</v>
      </c>
      <c r="D25438" t="s">
        <v>50762</v>
      </c>
    </row>
    <row r="25439" spans="1:4" x14ac:dyDescent="0.3">
      <c r="A25439" t="s">
        <v>50763</v>
      </c>
      <c r="B25439">
        <v>1</v>
      </c>
      <c r="C25439" t="s">
        <v>35254</v>
      </c>
      <c r="D25439" t="s">
        <v>50764</v>
      </c>
    </row>
    <row r="25440" spans="1:4" x14ac:dyDescent="0.3">
      <c r="A25440" t="s">
        <v>50765</v>
      </c>
      <c r="B25440">
        <v>1</v>
      </c>
      <c r="C25440" t="s">
        <v>35254</v>
      </c>
      <c r="D25440" t="s">
        <v>50766</v>
      </c>
    </row>
    <row r="25441" spans="1:4" x14ac:dyDescent="0.3">
      <c r="A25441" t="s">
        <v>50767</v>
      </c>
      <c r="B25441">
        <v>1</v>
      </c>
      <c r="C25441" t="s">
        <v>35254</v>
      </c>
      <c r="D25441" t="s">
        <v>50768</v>
      </c>
    </row>
    <row r="25442" spans="1:4" x14ac:dyDescent="0.3">
      <c r="A25442" t="s">
        <v>50769</v>
      </c>
      <c r="B25442">
        <v>1</v>
      </c>
      <c r="C25442" t="s">
        <v>35254</v>
      </c>
      <c r="D25442" t="s">
        <v>50770</v>
      </c>
    </row>
    <row r="25443" spans="1:4" x14ac:dyDescent="0.3">
      <c r="A25443" t="s">
        <v>50771</v>
      </c>
      <c r="B25443">
        <v>1</v>
      </c>
      <c r="C25443" t="s">
        <v>35254</v>
      </c>
      <c r="D25443" t="s">
        <v>50772</v>
      </c>
    </row>
    <row r="25444" spans="1:4" x14ac:dyDescent="0.3">
      <c r="A25444" t="s">
        <v>50773</v>
      </c>
      <c r="B25444">
        <v>1</v>
      </c>
      <c r="C25444" t="s">
        <v>35254</v>
      </c>
      <c r="D25444" t="s">
        <v>50774</v>
      </c>
    </row>
    <row r="25445" spans="1:4" x14ac:dyDescent="0.3">
      <c r="A25445" t="s">
        <v>50775</v>
      </c>
      <c r="B25445">
        <v>1</v>
      </c>
      <c r="C25445" t="s">
        <v>35254</v>
      </c>
      <c r="D25445" t="s">
        <v>50776</v>
      </c>
    </row>
    <row r="25446" spans="1:4" x14ac:dyDescent="0.3">
      <c r="A25446" t="s">
        <v>50777</v>
      </c>
      <c r="B25446">
        <v>1</v>
      </c>
      <c r="C25446" t="s">
        <v>35254</v>
      </c>
      <c r="D25446" t="s">
        <v>50778</v>
      </c>
    </row>
    <row r="25447" spans="1:4" x14ac:dyDescent="0.3">
      <c r="A25447" t="s">
        <v>50779</v>
      </c>
      <c r="B25447">
        <v>1</v>
      </c>
      <c r="C25447" t="s">
        <v>35254</v>
      </c>
      <c r="D25447" t="s">
        <v>50780</v>
      </c>
    </row>
    <row r="25448" spans="1:4" x14ac:dyDescent="0.3">
      <c r="A25448" t="s">
        <v>50781</v>
      </c>
      <c r="B25448">
        <v>1</v>
      </c>
      <c r="C25448" t="s">
        <v>35254</v>
      </c>
      <c r="D25448" t="s">
        <v>50782</v>
      </c>
    </row>
    <row r="25449" spans="1:4" x14ac:dyDescent="0.3">
      <c r="A25449" t="s">
        <v>50783</v>
      </c>
      <c r="B25449">
        <v>1</v>
      </c>
      <c r="C25449" t="s">
        <v>35254</v>
      </c>
      <c r="D25449" t="s">
        <v>50784</v>
      </c>
    </row>
    <row r="25450" spans="1:4" x14ac:dyDescent="0.3">
      <c r="A25450" t="s">
        <v>50785</v>
      </c>
      <c r="B25450">
        <v>1</v>
      </c>
      <c r="C25450" t="s">
        <v>35254</v>
      </c>
      <c r="D25450" t="s">
        <v>50786</v>
      </c>
    </row>
    <row r="25451" spans="1:4" x14ac:dyDescent="0.3">
      <c r="A25451" t="s">
        <v>50787</v>
      </c>
      <c r="B25451">
        <v>1</v>
      </c>
      <c r="C25451" t="s">
        <v>35254</v>
      </c>
      <c r="D25451" t="s">
        <v>50788</v>
      </c>
    </row>
    <row r="25452" spans="1:4" x14ac:dyDescent="0.3">
      <c r="A25452" t="s">
        <v>50789</v>
      </c>
      <c r="B25452">
        <v>1</v>
      </c>
      <c r="C25452" t="s">
        <v>35254</v>
      </c>
      <c r="D25452" t="s">
        <v>50790</v>
      </c>
    </row>
    <row r="25453" spans="1:4" x14ac:dyDescent="0.3">
      <c r="A25453" t="s">
        <v>50791</v>
      </c>
      <c r="B25453">
        <v>1</v>
      </c>
      <c r="C25453" t="s">
        <v>35254</v>
      </c>
      <c r="D25453" t="s">
        <v>50792</v>
      </c>
    </row>
    <row r="25454" spans="1:4" x14ac:dyDescent="0.3">
      <c r="A25454" t="s">
        <v>50793</v>
      </c>
      <c r="B25454">
        <v>1</v>
      </c>
      <c r="C25454" t="s">
        <v>35254</v>
      </c>
      <c r="D25454" t="s">
        <v>50794</v>
      </c>
    </row>
    <row r="25455" spans="1:4" x14ac:dyDescent="0.3">
      <c r="A25455" t="s">
        <v>50795</v>
      </c>
      <c r="B25455">
        <v>1</v>
      </c>
      <c r="C25455" t="s">
        <v>35254</v>
      </c>
      <c r="D25455" t="s">
        <v>50796</v>
      </c>
    </row>
    <row r="25456" spans="1:4" x14ac:dyDescent="0.3">
      <c r="A25456" t="s">
        <v>50797</v>
      </c>
      <c r="B25456">
        <v>1</v>
      </c>
      <c r="C25456" t="s">
        <v>35254</v>
      </c>
      <c r="D25456" t="s">
        <v>50798</v>
      </c>
    </row>
    <row r="25457" spans="1:4" x14ac:dyDescent="0.3">
      <c r="A25457" t="s">
        <v>50799</v>
      </c>
      <c r="B25457">
        <v>1</v>
      </c>
      <c r="C25457" t="s">
        <v>35254</v>
      </c>
      <c r="D25457" t="s">
        <v>50800</v>
      </c>
    </row>
    <row r="25458" spans="1:4" x14ac:dyDescent="0.3">
      <c r="A25458" t="s">
        <v>50801</v>
      </c>
      <c r="B25458">
        <v>1</v>
      </c>
      <c r="C25458" t="s">
        <v>35254</v>
      </c>
      <c r="D25458" t="s">
        <v>50802</v>
      </c>
    </row>
    <row r="25459" spans="1:4" x14ac:dyDescent="0.3">
      <c r="A25459" t="s">
        <v>50803</v>
      </c>
      <c r="B25459">
        <v>1</v>
      </c>
      <c r="C25459" t="s">
        <v>35254</v>
      </c>
      <c r="D25459" t="s">
        <v>50804</v>
      </c>
    </row>
    <row r="25460" spans="1:4" x14ac:dyDescent="0.3">
      <c r="A25460" t="s">
        <v>50805</v>
      </c>
      <c r="B25460">
        <v>1</v>
      </c>
      <c r="C25460" t="s">
        <v>35254</v>
      </c>
      <c r="D25460" t="s">
        <v>50806</v>
      </c>
    </row>
    <row r="25461" spans="1:4" x14ac:dyDescent="0.3">
      <c r="A25461" t="s">
        <v>50807</v>
      </c>
      <c r="B25461">
        <v>1</v>
      </c>
      <c r="C25461" t="s">
        <v>35254</v>
      </c>
      <c r="D25461" t="s">
        <v>50808</v>
      </c>
    </row>
    <row r="25462" spans="1:4" x14ac:dyDescent="0.3">
      <c r="A25462" t="s">
        <v>50809</v>
      </c>
      <c r="B25462">
        <v>1</v>
      </c>
      <c r="C25462" t="s">
        <v>35254</v>
      </c>
      <c r="D25462" t="s">
        <v>50810</v>
      </c>
    </row>
    <row r="25463" spans="1:4" x14ac:dyDescent="0.3">
      <c r="A25463" t="s">
        <v>50811</v>
      </c>
      <c r="B25463">
        <v>1</v>
      </c>
      <c r="C25463" t="s">
        <v>35254</v>
      </c>
      <c r="D25463" t="s">
        <v>50812</v>
      </c>
    </row>
    <row r="25464" spans="1:4" x14ac:dyDescent="0.3">
      <c r="A25464" t="s">
        <v>50813</v>
      </c>
      <c r="B25464">
        <v>1</v>
      </c>
      <c r="C25464" t="s">
        <v>35254</v>
      </c>
      <c r="D25464" t="s">
        <v>50814</v>
      </c>
    </row>
    <row r="25465" spans="1:4" x14ac:dyDescent="0.3">
      <c r="A25465" t="s">
        <v>50815</v>
      </c>
      <c r="B25465">
        <v>1</v>
      </c>
      <c r="C25465" t="s">
        <v>35254</v>
      </c>
      <c r="D25465" t="s">
        <v>50816</v>
      </c>
    </row>
    <row r="25466" spans="1:4" x14ac:dyDescent="0.3">
      <c r="A25466" t="s">
        <v>50817</v>
      </c>
      <c r="B25466">
        <v>1</v>
      </c>
      <c r="C25466" t="s">
        <v>35254</v>
      </c>
      <c r="D25466" t="s">
        <v>50818</v>
      </c>
    </row>
    <row r="25467" spans="1:4" x14ac:dyDescent="0.3">
      <c r="A25467" t="s">
        <v>50819</v>
      </c>
      <c r="B25467">
        <v>1</v>
      </c>
      <c r="C25467" t="s">
        <v>35254</v>
      </c>
      <c r="D25467" t="s">
        <v>50820</v>
      </c>
    </row>
    <row r="25468" spans="1:4" x14ac:dyDescent="0.3">
      <c r="A25468" t="s">
        <v>50821</v>
      </c>
      <c r="B25468">
        <v>1</v>
      </c>
      <c r="C25468" t="s">
        <v>35254</v>
      </c>
      <c r="D25468" t="s">
        <v>50822</v>
      </c>
    </row>
    <row r="25469" spans="1:4" x14ac:dyDescent="0.3">
      <c r="A25469" t="s">
        <v>50823</v>
      </c>
      <c r="B25469">
        <v>1</v>
      </c>
      <c r="C25469" t="s">
        <v>35254</v>
      </c>
      <c r="D25469" t="s">
        <v>50824</v>
      </c>
    </row>
    <row r="25470" spans="1:4" x14ac:dyDescent="0.3">
      <c r="A25470" t="s">
        <v>50825</v>
      </c>
      <c r="B25470">
        <v>1</v>
      </c>
      <c r="C25470" t="s">
        <v>35254</v>
      </c>
      <c r="D25470" t="s">
        <v>50826</v>
      </c>
    </row>
    <row r="25471" spans="1:4" x14ac:dyDescent="0.3">
      <c r="A25471" t="s">
        <v>50827</v>
      </c>
      <c r="B25471">
        <v>1</v>
      </c>
      <c r="C25471" t="s">
        <v>35254</v>
      </c>
      <c r="D25471" t="s">
        <v>50828</v>
      </c>
    </row>
    <row r="25472" spans="1:4" x14ac:dyDescent="0.3">
      <c r="A25472" t="s">
        <v>50829</v>
      </c>
      <c r="B25472">
        <v>1</v>
      </c>
      <c r="C25472" t="s">
        <v>35254</v>
      </c>
      <c r="D25472" t="s">
        <v>50830</v>
      </c>
    </row>
    <row r="25473" spans="1:4" x14ac:dyDescent="0.3">
      <c r="A25473" t="s">
        <v>50831</v>
      </c>
      <c r="B25473">
        <v>1</v>
      </c>
      <c r="C25473" t="s">
        <v>35254</v>
      </c>
      <c r="D25473" t="s">
        <v>50832</v>
      </c>
    </row>
    <row r="25474" spans="1:4" x14ac:dyDescent="0.3">
      <c r="A25474" t="s">
        <v>50833</v>
      </c>
      <c r="B25474">
        <v>1</v>
      </c>
      <c r="C25474" t="s">
        <v>35254</v>
      </c>
      <c r="D25474" t="s">
        <v>50834</v>
      </c>
    </row>
    <row r="25475" spans="1:4" x14ac:dyDescent="0.3">
      <c r="A25475" t="s">
        <v>50835</v>
      </c>
      <c r="B25475">
        <v>1</v>
      </c>
      <c r="C25475" t="s">
        <v>35254</v>
      </c>
      <c r="D25475" t="s">
        <v>50836</v>
      </c>
    </row>
    <row r="25476" spans="1:4" x14ac:dyDescent="0.3">
      <c r="A25476" t="s">
        <v>50837</v>
      </c>
      <c r="B25476">
        <v>1</v>
      </c>
      <c r="C25476" t="s">
        <v>35254</v>
      </c>
      <c r="D25476" t="s">
        <v>50838</v>
      </c>
    </row>
    <row r="25477" spans="1:4" x14ac:dyDescent="0.3">
      <c r="A25477" t="s">
        <v>50839</v>
      </c>
      <c r="B25477">
        <v>1</v>
      </c>
      <c r="C25477" t="s">
        <v>35254</v>
      </c>
      <c r="D25477" t="s">
        <v>50840</v>
      </c>
    </row>
    <row r="25478" spans="1:4" x14ac:dyDescent="0.3">
      <c r="A25478" t="s">
        <v>50841</v>
      </c>
      <c r="B25478">
        <v>1</v>
      </c>
      <c r="C25478" t="s">
        <v>35254</v>
      </c>
      <c r="D25478" t="s">
        <v>50842</v>
      </c>
    </row>
    <row r="25479" spans="1:4" x14ac:dyDescent="0.3">
      <c r="A25479" t="s">
        <v>50843</v>
      </c>
      <c r="B25479">
        <v>1</v>
      </c>
      <c r="C25479" t="s">
        <v>35254</v>
      </c>
      <c r="D25479" t="s">
        <v>50844</v>
      </c>
    </row>
    <row r="25480" spans="1:4" x14ac:dyDescent="0.3">
      <c r="A25480" t="s">
        <v>50845</v>
      </c>
      <c r="B25480">
        <v>1</v>
      </c>
      <c r="C25480" t="s">
        <v>35254</v>
      </c>
      <c r="D25480" t="s">
        <v>50846</v>
      </c>
    </row>
    <row r="25481" spans="1:4" x14ac:dyDescent="0.3">
      <c r="A25481" t="s">
        <v>50847</v>
      </c>
      <c r="B25481">
        <v>1</v>
      </c>
      <c r="C25481" t="s">
        <v>35254</v>
      </c>
      <c r="D25481" t="s">
        <v>50848</v>
      </c>
    </row>
    <row r="25482" spans="1:4" x14ac:dyDescent="0.3">
      <c r="A25482" t="s">
        <v>50849</v>
      </c>
      <c r="B25482">
        <v>1</v>
      </c>
      <c r="C25482" t="s">
        <v>35254</v>
      </c>
      <c r="D25482" t="s">
        <v>50850</v>
      </c>
    </row>
    <row r="25483" spans="1:4" x14ac:dyDescent="0.3">
      <c r="A25483" t="s">
        <v>50851</v>
      </c>
      <c r="B25483">
        <v>1</v>
      </c>
      <c r="C25483" t="s">
        <v>35254</v>
      </c>
      <c r="D25483" t="s">
        <v>50852</v>
      </c>
    </row>
    <row r="25484" spans="1:4" x14ac:dyDescent="0.3">
      <c r="A25484" t="s">
        <v>50853</v>
      </c>
      <c r="B25484">
        <v>1</v>
      </c>
      <c r="C25484" t="s">
        <v>35254</v>
      </c>
      <c r="D25484" t="s">
        <v>50854</v>
      </c>
    </row>
    <row r="25485" spans="1:4" x14ac:dyDescent="0.3">
      <c r="A25485" t="s">
        <v>50855</v>
      </c>
      <c r="B25485">
        <v>1</v>
      </c>
      <c r="C25485" t="s">
        <v>35254</v>
      </c>
      <c r="D25485" t="s">
        <v>50856</v>
      </c>
    </row>
    <row r="25486" spans="1:4" x14ac:dyDescent="0.3">
      <c r="A25486" t="s">
        <v>50857</v>
      </c>
      <c r="B25486">
        <v>1</v>
      </c>
      <c r="C25486" t="s">
        <v>35254</v>
      </c>
      <c r="D25486" t="s">
        <v>50858</v>
      </c>
    </row>
    <row r="25487" spans="1:4" x14ac:dyDescent="0.3">
      <c r="A25487" t="s">
        <v>50859</v>
      </c>
      <c r="B25487">
        <v>1</v>
      </c>
      <c r="C25487" t="s">
        <v>35254</v>
      </c>
      <c r="D25487" t="s">
        <v>50860</v>
      </c>
    </row>
    <row r="25488" spans="1:4" x14ac:dyDescent="0.3">
      <c r="A25488" t="s">
        <v>50861</v>
      </c>
      <c r="B25488">
        <v>1</v>
      </c>
      <c r="C25488" t="s">
        <v>35254</v>
      </c>
      <c r="D25488" t="s">
        <v>50862</v>
      </c>
    </row>
    <row r="25489" spans="1:4" x14ac:dyDescent="0.3">
      <c r="A25489" t="s">
        <v>50863</v>
      </c>
      <c r="B25489">
        <v>1</v>
      </c>
      <c r="C25489" t="s">
        <v>35254</v>
      </c>
      <c r="D25489" t="s">
        <v>50864</v>
      </c>
    </row>
    <row r="25490" spans="1:4" x14ac:dyDescent="0.3">
      <c r="A25490" t="s">
        <v>50865</v>
      </c>
      <c r="B25490">
        <v>1</v>
      </c>
      <c r="C25490" t="s">
        <v>35254</v>
      </c>
      <c r="D25490" t="s">
        <v>50866</v>
      </c>
    </row>
    <row r="25491" spans="1:4" x14ac:dyDescent="0.3">
      <c r="A25491" t="s">
        <v>50867</v>
      </c>
      <c r="B25491">
        <v>1</v>
      </c>
      <c r="C25491" t="s">
        <v>35254</v>
      </c>
      <c r="D25491" t="s">
        <v>50868</v>
      </c>
    </row>
    <row r="25492" spans="1:4" x14ac:dyDescent="0.3">
      <c r="A25492" t="s">
        <v>50869</v>
      </c>
      <c r="B25492">
        <v>1</v>
      </c>
      <c r="C25492" t="s">
        <v>35254</v>
      </c>
      <c r="D25492" t="s">
        <v>50870</v>
      </c>
    </row>
    <row r="25493" spans="1:4" x14ac:dyDescent="0.3">
      <c r="A25493" t="s">
        <v>50871</v>
      </c>
      <c r="B25493">
        <v>1</v>
      </c>
      <c r="C25493" t="s">
        <v>35254</v>
      </c>
      <c r="D25493" t="s">
        <v>50872</v>
      </c>
    </row>
    <row r="25494" spans="1:4" x14ac:dyDescent="0.3">
      <c r="A25494" t="s">
        <v>50873</v>
      </c>
      <c r="B25494">
        <v>1</v>
      </c>
      <c r="C25494" t="s">
        <v>35254</v>
      </c>
      <c r="D25494" t="s">
        <v>50874</v>
      </c>
    </row>
    <row r="25495" spans="1:4" x14ac:dyDescent="0.3">
      <c r="A25495" t="s">
        <v>50875</v>
      </c>
      <c r="B25495">
        <v>1</v>
      </c>
      <c r="C25495" t="s">
        <v>35254</v>
      </c>
      <c r="D25495" t="s">
        <v>50876</v>
      </c>
    </row>
    <row r="25496" spans="1:4" x14ac:dyDescent="0.3">
      <c r="A25496" t="s">
        <v>50877</v>
      </c>
      <c r="B25496">
        <v>1</v>
      </c>
      <c r="C25496" t="s">
        <v>35254</v>
      </c>
      <c r="D25496" t="s">
        <v>50878</v>
      </c>
    </row>
    <row r="25497" spans="1:4" x14ac:dyDescent="0.3">
      <c r="A25497" t="s">
        <v>50879</v>
      </c>
      <c r="B25497">
        <v>1</v>
      </c>
      <c r="C25497" t="s">
        <v>35254</v>
      </c>
      <c r="D25497" t="s">
        <v>50880</v>
      </c>
    </row>
    <row r="25498" spans="1:4" x14ac:dyDescent="0.3">
      <c r="A25498" t="s">
        <v>50881</v>
      </c>
      <c r="B25498">
        <v>1</v>
      </c>
      <c r="C25498" t="s">
        <v>35254</v>
      </c>
      <c r="D25498" t="s">
        <v>50882</v>
      </c>
    </row>
    <row r="25499" spans="1:4" x14ac:dyDescent="0.3">
      <c r="A25499" t="s">
        <v>50883</v>
      </c>
      <c r="B25499">
        <v>1</v>
      </c>
      <c r="C25499" t="s">
        <v>35254</v>
      </c>
      <c r="D25499" t="s">
        <v>50884</v>
      </c>
    </row>
    <row r="25500" spans="1:4" x14ac:dyDescent="0.3">
      <c r="A25500" t="s">
        <v>50885</v>
      </c>
      <c r="B25500">
        <v>1</v>
      </c>
      <c r="C25500" t="s">
        <v>35254</v>
      </c>
      <c r="D25500" t="s">
        <v>50886</v>
      </c>
    </row>
    <row r="25501" spans="1:4" x14ac:dyDescent="0.3">
      <c r="A25501" t="s">
        <v>50887</v>
      </c>
      <c r="B25501">
        <v>1</v>
      </c>
      <c r="C25501" t="s">
        <v>35254</v>
      </c>
      <c r="D25501" t="s">
        <v>50888</v>
      </c>
    </row>
    <row r="25502" spans="1:4" x14ac:dyDescent="0.3">
      <c r="A25502" t="s">
        <v>50889</v>
      </c>
      <c r="B25502">
        <v>1</v>
      </c>
      <c r="C25502" t="s">
        <v>35254</v>
      </c>
      <c r="D25502" t="s">
        <v>50890</v>
      </c>
    </row>
    <row r="25503" spans="1:4" x14ac:dyDescent="0.3">
      <c r="A25503">
        <v>7227</v>
      </c>
      <c r="B25503">
        <v>1</v>
      </c>
      <c r="C25503" t="s">
        <v>35254</v>
      </c>
      <c r="D25503" t="s">
        <v>50891</v>
      </c>
    </row>
    <row r="25504" spans="1:4" x14ac:dyDescent="0.3">
      <c r="A25504" t="s">
        <v>50892</v>
      </c>
      <c r="B25504">
        <v>1</v>
      </c>
      <c r="C25504" t="s">
        <v>35254</v>
      </c>
      <c r="D25504" t="s">
        <v>50893</v>
      </c>
    </row>
    <row r="25505" spans="1:4" x14ac:dyDescent="0.3">
      <c r="A25505" t="s">
        <v>50894</v>
      </c>
      <c r="B25505">
        <v>1</v>
      </c>
      <c r="C25505" t="s">
        <v>35254</v>
      </c>
      <c r="D25505" t="s">
        <v>50895</v>
      </c>
    </row>
    <row r="25506" spans="1:4" x14ac:dyDescent="0.3">
      <c r="A25506" t="s">
        <v>50896</v>
      </c>
      <c r="B25506">
        <v>1</v>
      </c>
      <c r="C25506" t="s">
        <v>35254</v>
      </c>
      <c r="D25506" t="s">
        <v>50897</v>
      </c>
    </row>
    <row r="25507" spans="1:4" x14ac:dyDescent="0.3">
      <c r="A25507" t="s">
        <v>50898</v>
      </c>
      <c r="B25507">
        <v>1</v>
      </c>
      <c r="C25507" t="s">
        <v>35254</v>
      </c>
      <c r="D25507" t="s">
        <v>50899</v>
      </c>
    </row>
    <row r="25508" spans="1:4" x14ac:dyDescent="0.3">
      <c r="A25508" t="s">
        <v>50900</v>
      </c>
      <c r="B25508">
        <v>1</v>
      </c>
      <c r="C25508" t="s">
        <v>35254</v>
      </c>
      <c r="D25508" t="s">
        <v>50901</v>
      </c>
    </row>
    <row r="25509" spans="1:4" x14ac:dyDescent="0.3">
      <c r="A25509" t="s">
        <v>50902</v>
      </c>
      <c r="B25509">
        <v>1</v>
      </c>
      <c r="C25509" t="s">
        <v>35254</v>
      </c>
      <c r="D25509" t="s">
        <v>50903</v>
      </c>
    </row>
    <row r="25510" spans="1:4" x14ac:dyDescent="0.3">
      <c r="A25510" t="s">
        <v>50904</v>
      </c>
      <c r="B25510">
        <v>1</v>
      </c>
      <c r="C25510" t="s">
        <v>35254</v>
      </c>
      <c r="D25510" t="s">
        <v>50905</v>
      </c>
    </row>
    <row r="25511" spans="1:4" x14ac:dyDescent="0.3">
      <c r="A25511" t="s">
        <v>50906</v>
      </c>
      <c r="B25511">
        <v>1</v>
      </c>
      <c r="C25511" t="s">
        <v>35254</v>
      </c>
      <c r="D25511" t="s">
        <v>50907</v>
      </c>
    </row>
    <row r="25512" spans="1:4" x14ac:dyDescent="0.3">
      <c r="A25512" t="s">
        <v>50908</v>
      </c>
      <c r="B25512">
        <v>1</v>
      </c>
      <c r="C25512" t="s">
        <v>35254</v>
      </c>
      <c r="D25512" t="s">
        <v>50909</v>
      </c>
    </row>
    <row r="25513" spans="1:4" x14ac:dyDescent="0.3">
      <c r="A25513" t="s">
        <v>50910</v>
      </c>
      <c r="B25513">
        <v>1</v>
      </c>
      <c r="C25513" t="s">
        <v>35254</v>
      </c>
      <c r="D25513" t="s">
        <v>50911</v>
      </c>
    </row>
    <row r="25514" spans="1:4" x14ac:dyDescent="0.3">
      <c r="A25514" t="s">
        <v>50912</v>
      </c>
      <c r="B25514">
        <v>1</v>
      </c>
      <c r="C25514" t="s">
        <v>35254</v>
      </c>
      <c r="D25514" t="s">
        <v>50913</v>
      </c>
    </row>
    <row r="25515" spans="1:4" x14ac:dyDescent="0.3">
      <c r="A25515" t="s">
        <v>50914</v>
      </c>
      <c r="B25515">
        <v>1</v>
      </c>
      <c r="C25515" t="s">
        <v>35254</v>
      </c>
      <c r="D25515" t="s">
        <v>50915</v>
      </c>
    </row>
    <row r="25516" spans="1:4" x14ac:dyDescent="0.3">
      <c r="A25516" t="s">
        <v>50916</v>
      </c>
      <c r="B25516">
        <v>1</v>
      </c>
      <c r="C25516" t="s">
        <v>35254</v>
      </c>
      <c r="D25516" t="s">
        <v>50917</v>
      </c>
    </row>
    <row r="25517" spans="1:4" x14ac:dyDescent="0.3">
      <c r="A25517" t="s">
        <v>50918</v>
      </c>
      <c r="B25517">
        <v>1</v>
      </c>
      <c r="C25517" t="s">
        <v>35254</v>
      </c>
      <c r="D25517" t="s">
        <v>50919</v>
      </c>
    </row>
    <row r="25518" spans="1:4" x14ac:dyDescent="0.3">
      <c r="A25518" t="s">
        <v>50920</v>
      </c>
      <c r="B25518">
        <v>1</v>
      </c>
      <c r="C25518" t="s">
        <v>35254</v>
      </c>
      <c r="D25518" t="s">
        <v>50921</v>
      </c>
    </row>
    <row r="25519" spans="1:4" x14ac:dyDescent="0.3">
      <c r="A25519" t="s">
        <v>50922</v>
      </c>
      <c r="B25519">
        <v>1</v>
      </c>
      <c r="C25519" t="s">
        <v>35254</v>
      </c>
      <c r="D25519" t="s">
        <v>50923</v>
      </c>
    </row>
    <row r="25520" spans="1:4" x14ac:dyDescent="0.3">
      <c r="A25520" t="s">
        <v>50924</v>
      </c>
      <c r="B25520">
        <v>1</v>
      </c>
      <c r="C25520" t="s">
        <v>35254</v>
      </c>
      <c r="D25520" t="s">
        <v>50925</v>
      </c>
    </row>
    <row r="25521" spans="1:4" x14ac:dyDescent="0.3">
      <c r="A25521" t="s">
        <v>50926</v>
      </c>
      <c r="B25521">
        <v>1</v>
      </c>
      <c r="C25521" t="s">
        <v>35254</v>
      </c>
      <c r="D25521" t="s">
        <v>50927</v>
      </c>
    </row>
    <row r="25522" spans="1:4" x14ac:dyDescent="0.3">
      <c r="A25522" t="s">
        <v>50928</v>
      </c>
      <c r="B25522">
        <v>1</v>
      </c>
      <c r="C25522" t="s">
        <v>35254</v>
      </c>
      <c r="D25522" t="s">
        <v>50929</v>
      </c>
    </row>
    <row r="25523" spans="1:4" x14ac:dyDescent="0.3">
      <c r="A25523" t="s">
        <v>50930</v>
      </c>
      <c r="B25523">
        <v>1</v>
      </c>
      <c r="C25523" t="s">
        <v>35254</v>
      </c>
      <c r="D25523" t="s">
        <v>50931</v>
      </c>
    </row>
    <row r="25524" spans="1:4" x14ac:dyDescent="0.3">
      <c r="A25524" t="s">
        <v>50932</v>
      </c>
      <c r="B25524">
        <v>1</v>
      </c>
      <c r="C25524" t="s">
        <v>35254</v>
      </c>
      <c r="D25524" t="s">
        <v>50933</v>
      </c>
    </row>
    <row r="25525" spans="1:4" x14ac:dyDescent="0.3">
      <c r="A25525" t="s">
        <v>50934</v>
      </c>
      <c r="B25525">
        <v>1</v>
      </c>
      <c r="C25525" t="s">
        <v>35254</v>
      </c>
      <c r="D25525" t="s">
        <v>50935</v>
      </c>
    </row>
    <row r="25526" spans="1:4" x14ac:dyDescent="0.3">
      <c r="A25526" t="s">
        <v>50936</v>
      </c>
      <c r="B25526">
        <v>1</v>
      </c>
      <c r="C25526" t="s">
        <v>35254</v>
      </c>
      <c r="D25526" t="s">
        <v>50937</v>
      </c>
    </row>
    <row r="25527" spans="1:4" x14ac:dyDescent="0.3">
      <c r="A25527" t="s">
        <v>50938</v>
      </c>
      <c r="B25527">
        <v>1</v>
      </c>
      <c r="C25527" t="s">
        <v>35254</v>
      </c>
      <c r="D25527" t="s">
        <v>50939</v>
      </c>
    </row>
    <row r="25528" spans="1:4" x14ac:dyDescent="0.3">
      <c r="A25528" t="s">
        <v>50940</v>
      </c>
      <c r="B25528">
        <v>1</v>
      </c>
      <c r="C25528" t="s">
        <v>35254</v>
      </c>
      <c r="D25528" t="s">
        <v>50941</v>
      </c>
    </row>
    <row r="25529" spans="1:4" x14ac:dyDescent="0.3">
      <c r="A25529" t="s">
        <v>50942</v>
      </c>
      <c r="B25529">
        <v>1</v>
      </c>
      <c r="C25529" t="s">
        <v>35254</v>
      </c>
      <c r="D25529" t="s">
        <v>50943</v>
      </c>
    </row>
    <row r="25530" spans="1:4" x14ac:dyDescent="0.3">
      <c r="A25530" t="s">
        <v>50944</v>
      </c>
      <c r="B25530">
        <v>1</v>
      </c>
      <c r="C25530" t="s">
        <v>35254</v>
      </c>
      <c r="D25530" t="s">
        <v>50945</v>
      </c>
    </row>
    <row r="25531" spans="1:4" x14ac:dyDescent="0.3">
      <c r="A25531" t="s">
        <v>50946</v>
      </c>
      <c r="B25531">
        <v>1</v>
      </c>
      <c r="C25531" t="s">
        <v>35254</v>
      </c>
      <c r="D25531" t="s">
        <v>50947</v>
      </c>
    </row>
    <row r="25532" spans="1:4" x14ac:dyDescent="0.3">
      <c r="A25532" t="s">
        <v>50948</v>
      </c>
      <c r="B25532">
        <v>1</v>
      </c>
      <c r="C25532" t="s">
        <v>35254</v>
      </c>
      <c r="D25532" t="s">
        <v>50949</v>
      </c>
    </row>
    <row r="25533" spans="1:4" x14ac:dyDescent="0.3">
      <c r="A25533" t="s">
        <v>50950</v>
      </c>
      <c r="B25533">
        <v>1</v>
      </c>
      <c r="C25533" t="s">
        <v>35254</v>
      </c>
      <c r="D25533" t="s">
        <v>50951</v>
      </c>
    </row>
    <row r="25534" spans="1:4" x14ac:dyDescent="0.3">
      <c r="A25534" t="s">
        <v>50952</v>
      </c>
      <c r="B25534">
        <v>1</v>
      </c>
      <c r="C25534" t="s">
        <v>35254</v>
      </c>
      <c r="D25534" t="s">
        <v>50953</v>
      </c>
    </row>
    <row r="25535" spans="1:4" x14ac:dyDescent="0.3">
      <c r="A25535" t="s">
        <v>50954</v>
      </c>
      <c r="B25535">
        <v>1</v>
      </c>
      <c r="C25535" t="s">
        <v>35254</v>
      </c>
      <c r="D25535" t="s">
        <v>50955</v>
      </c>
    </row>
    <row r="25536" spans="1:4" x14ac:dyDescent="0.3">
      <c r="A25536" t="s">
        <v>50956</v>
      </c>
      <c r="B25536">
        <v>1</v>
      </c>
      <c r="C25536" t="s">
        <v>35254</v>
      </c>
      <c r="D25536" t="s">
        <v>50957</v>
      </c>
    </row>
    <row r="25537" spans="1:4" x14ac:dyDescent="0.3">
      <c r="A25537" t="s">
        <v>50958</v>
      </c>
      <c r="B25537">
        <v>1</v>
      </c>
      <c r="C25537" t="s">
        <v>35254</v>
      </c>
      <c r="D25537" t="s">
        <v>50959</v>
      </c>
    </row>
    <row r="25538" spans="1:4" x14ac:dyDescent="0.3">
      <c r="A25538" t="s">
        <v>50960</v>
      </c>
      <c r="B25538">
        <v>1</v>
      </c>
      <c r="C25538" t="s">
        <v>35254</v>
      </c>
      <c r="D25538" t="s">
        <v>50961</v>
      </c>
    </row>
    <row r="25539" spans="1:4" x14ac:dyDescent="0.3">
      <c r="A25539" t="s">
        <v>50962</v>
      </c>
      <c r="B25539">
        <v>1</v>
      </c>
      <c r="C25539" t="s">
        <v>35254</v>
      </c>
      <c r="D25539" t="s">
        <v>50963</v>
      </c>
    </row>
    <row r="25540" spans="1:4" x14ac:dyDescent="0.3">
      <c r="A25540" t="s">
        <v>50964</v>
      </c>
      <c r="B25540">
        <v>1</v>
      </c>
      <c r="C25540" t="s">
        <v>35254</v>
      </c>
      <c r="D25540" t="s">
        <v>50965</v>
      </c>
    </row>
    <row r="25541" spans="1:4" x14ac:dyDescent="0.3">
      <c r="A25541" t="s">
        <v>50966</v>
      </c>
      <c r="B25541">
        <v>1</v>
      </c>
      <c r="C25541" t="s">
        <v>35254</v>
      </c>
      <c r="D25541" t="s">
        <v>50967</v>
      </c>
    </row>
    <row r="25542" spans="1:4" x14ac:dyDescent="0.3">
      <c r="A25542" t="s">
        <v>50968</v>
      </c>
      <c r="B25542">
        <v>1</v>
      </c>
      <c r="C25542" t="s">
        <v>35254</v>
      </c>
      <c r="D25542" t="s">
        <v>50969</v>
      </c>
    </row>
    <row r="25543" spans="1:4" x14ac:dyDescent="0.3">
      <c r="A25543">
        <v>1997</v>
      </c>
      <c r="B25543">
        <v>1</v>
      </c>
      <c r="C25543" t="s">
        <v>35254</v>
      </c>
      <c r="D25543" t="s">
        <v>50970</v>
      </c>
    </row>
    <row r="25544" spans="1:4" x14ac:dyDescent="0.3">
      <c r="A25544" t="s">
        <v>50971</v>
      </c>
      <c r="B25544">
        <v>1</v>
      </c>
      <c r="C25544" t="s">
        <v>35254</v>
      </c>
      <c r="D25544" t="s">
        <v>50972</v>
      </c>
    </row>
    <row r="25545" spans="1:4" x14ac:dyDescent="0.3">
      <c r="A25545" t="s">
        <v>50973</v>
      </c>
      <c r="B25545">
        <v>1</v>
      </c>
      <c r="C25545" t="s">
        <v>35254</v>
      </c>
      <c r="D25545" t="s">
        <v>50974</v>
      </c>
    </row>
    <row r="25546" spans="1:4" x14ac:dyDescent="0.3">
      <c r="A25546" t="s">
        <v>50975</v>
      </c>
      <c r="B25546">
        <v>1</v>
      </c>
      <c r="C25546" t="s">
        <v>35254</v>
      </c>
      <c r="D25546" t="s">
        <v>50976</v>
      </c>
    </row>
    <row r="25547" spans="1:4" x14ac:dyDescent="0.3">
      <c r="A25547" t="s">
        <v>50977</v>
      </c>
      <c r="B25547">
        <v>1</v>
      </c>
      <c r="C25547" t="s">
        <v>35254</v>
      </c>
      <c r="D25547" t="s">
        <v>50978</v>
      </c>
    </row>
    <row r="25548" spans="1:4" x14ac:dyDescent="0.3">
      <c r="A25548" t="s">
        <v>50979</v>
      </c>
      <c r="B25548">
        <v>1</v>
      </c>
      <c r="C25548" t="s">
        <v>35254</v>
      </c>
      <c r="D25548" t="s">
        <v>50980</v>
      </c>
    </row>
    <row r="25549" spans="1:4" x14ac:dyDescent="0.3">
      <c r="A25549" t="s">
        <v>50981</v>
      </c>
      <c r="B25549">
        <v>1</v>
      </c>
      <c r="C25549" t="s">
        <v>35254</v>
      </c>
      <c r="D25549" t="s">
        <v>50982</v>
      </c>
    </row>
    <row r="25550" spans="1:4" x14ac:dyDescent="0.3">
      <c r="A25550" t="s">
        <v>50983</v>
      </c>
      <c r="B25550">
        <v>1</v>
      </c>
      <c r="C25550" t="s">
        <v>35254</v>
      </c>
      <c r="D25550" t="s">
        <v>50984</v>
      </c>
    </row>
    <row r="25551" spans="1:4" x14ac:dyDescent="0.3">
      <c r="A25551" t="s">
        <v>50985</v>
      </c>
      <c r="B25551">
        <v>1</v>
      </c>
      <c r="C25551" t="s">
        <v>35254</v>
      </c>
      <c r="D25551" t="s">
        <v>50986</v>
      </c>
    </row>
    <row r="25552" spans="1:4" x14ac:dyDescent="0.3">
      <c r="A25552" t="s">
        <v>50987</v>
      </c>
      <c r="B25552">
        <v>1</v>
      </c>
      <c r="C25552" t="s">
        <v>35254</v>
      </c>
      <c r="D25552" t="s">
        <v>50988</v>
      </c>
    </row>
    <row r="25553" spans="1:4" x14ac:dyDescent="0.3">
      <c r="A25553" t="s">
        <v>50989</v>
      </c>
      <c r="B25553">
        <v>1</v>
      </c>
      <c r="C25553" t="s">
        <v>35254</v>
      </c>
      <c r="D25553" t="s">
        <v>50990</v>
      </c>
    </row>
    <row r="25554" spans="1:4" x14ac:dyDescent="0.3">
      <c r="A25554">
        <v>5876661930</v>
      </c>
      <c r="B25554">
        <v>1</v>
      </c>
      <c r="C25554" t="s">
        <v>35254</v>
      </c>
      <c r="D25554" t="s">
        <v>50991</v>
      </c>
    </row>
    <row r="25555" spans="1:4" x14ac:dyDescent="0.3">
      <c r="A25555" t="s">
        <v>50992</v>
      </c>
      <c r="B25555">
        <v>1</v>
      </c>
      <c r="C25555" t="s">
        <v>35254</v>
      </c>
      <c r="D25555" t="s">
        <v>50993</v>
      </c>
    </row>
    <row r="25556" spans="1:4" x14ac:dyDescent="0.3">
      <c r="A25556" t="s">
        <v>50994</v>
      </c>
      <c r="B25556">
        <v>1</v>
      </c>
      <c r="C25556" t="s">
        <v>35254</v>
      </c>
      <c r="D25556" t="s">
        <v>50995</v>
      </c>
    </row>
    <row r="25557" spans="1:4" x14ac:dyDescent="0.3">
      <c r="A25557" t="s">
        <v>50996</v>
      </c>
      <c r="B25557">
        <v>1</v>
      </c>
      <c r="C25557" t="s">
        <v>35254</v>
      </c>
      <c r="D25557" t="s">
        <v>50997</v>
      </c>
    </row>
    <row r="25558" spans="1:4" x14ac:dyDescent="0.3">
      <c r="A25558" t="s">
        <v>50998</v>
      </c>
      <c r="B25558">
        <v>1</v>
      </c>
      <c r="C25558" t="s">
        <v>35254</v>
      </c>
      <c r="D25558" t="s">
        <v>50999</v>
      </c>
    </row>
    <row r="25559" spans="1:4" x14ac:dyDescent="0.3">
      <c r="A25559" t="s">
        <v>51000</v>
      </c>
      <c r="B25559">
        <v>1</v>
      </c>
      <c r="C25559" t="s">
        <v>35254</v>
      </c>
      <c r="D25559" t="s">
        <v>51001</v>
      </c>
    </row>
    <row r="25560" spans="1:4" x14ac:dyDescent="0.3">
      <c r="A25560" t="s">
        <v>51002</v>
      </c>
      <c r="B25560">
        <v>1</v>
      </c>
      <c r="C25560" t="s">
        <v>35254</v>
      </c>
      <c r="D25560" t="s">
        <v>51003</v>
      </c>
    </row>
    <row r="25561" spans="1:4" x14ac:dyDescent="0.3">
      <c r="A25561" t="s">
        <v>51004</v>
      </c>
      <c r="B25561">
        <v>1</v>
      </c>
      <c r="C25561" t="s">
        <v>35254</v>
      </c>
      <c r="D25561" t="s">
        <v>51005</v>
      </c>
    </row>
    <row r="25562" spans="1:4" x14ac:dyDescent="0.3">
      <c r="A25562" t="s">
        <v>51006</v>
      </c>
      <c r="B25562">
        <v>1</v>
      </c>
      <c r="C25562" t="s">
        <v>35254</v>
      </c>
      <c r="D25562" t="s">
        <v>51007</v>
      </c>
    </row>
    <row r="25563" spans="1:4" x14ac:dyDescent="0.3">
      <c r="A25563" t="s">
        <v>51008</v>
      </c>
      <c r="B25563">
        <v>1</v>
      </c>
      <c r="C25563" t="s">
        <v>35254</v>
      </c>
      <c r="D25563" t="s">
        <v>51009</v>
      </c>
    </row>
    <row r="25564" spans="1:4" x14ac:dyDescent="0.3">
      <c r="A25564" t="s">
        <v>51010</v>
      </c>
      <c r="B25564">
        <v>1</v>
      </c>
      <c r="C25564" t="s">
        <v>35254</v>
      </c>
      <c r="D25564" t="s">
        <v>51011</v>
      </c>
    </row>
    <row r="25565" spans="1:4" x14ac:dyDescent="0.3">
      <c r="A25565" t="s">
        <v>51012</v>
      </c>
      <c r="B25565">
        <v>1</v>
      </c>
      <c r="C25565" t="s">
        <v>35254</v>
      </c>
      <c r="D25565" t="s">
        <v>51013</v>
      </c>
    </row>
    <row r="25566" spans="1:4" x14ac:dyDescent="0.3">
      <c r="A25566" t="s">
        <v>51014</v>
      </c>
      <c r="B25566">
        <v>1</v>
      </c>
      <c r="C25566" t="s">
        <v>35254</v>
      </c>
      <c r="D25566" t="s">
        <v>51015</v>
      </c>
    </row>
    <row r="25567" spans="1:4" x14ac:dyDescent="0.3">
      <c r="A25567" t="s">
        <v>51016</v>
      </c>
      <c r="B25567">
        <v>1</v>
      </c>
      <c r="C25567" t="s">
        <v>35254</v>
      </c>
      <c r="D25567" t="s">
        <v>51017</v>
      </c>
    </row>
    <row r="25568" spans="1:4" x14ac:dyDescent="0.3">
      <c r="A25568" t="s">
        <v>51018</v>
      </c>
      <c r="B25568">
        <v>1</v>
      </c>
      <c r="C25568" t="s">
        <v>35254</v>
      </c>
      <c r="D25568" t="s">
        <v>51019</v>
      </c>
    </row>
    <row r="25569" spans="1:4" x14ac:dyDescent="0.3">
      <c r="A25569" t="s">
        <v>51020</v>
      </c>
      <c r="B25569">
        <v>1</v>
      </c>
      <c r="C25569" t="s">
        <v>35254</v>
      </c>
      <c r="D25569" t="s">
        <v>51021</v>
      </c>
    </row>
    <row r="25570" spans="1:4" x14ac:dyDescent="0.3">
      <c r="A25570" t="s">
        <v>51022</v>
      </c>
      <c r="B25570">
        <v>1</v>
      </c>
      <c r="C25570" t="s">
        <v>35254</v>
      </c>
      <c r="D25570" t="s">
        <v>51023</v>
      </c>
    </row>
    <row r="25571" spans="1:4" x14ac:dyDescent="0.3">
      <c r="A25571" t="s">
        <v>51024</v>
      </c>
      <c r="B25571">
        <v>1</v>
      </c>
      <c r="C25571" t="s">
        <v>35254</v>
      </c>
      <c r="D25571" t="s">
        <v>51025</v>
      </c>
    </row>
    <row r="25572" spans="1:4" x14ac:dyDescent="0.3">
      <c r="A25572" t="s">
        <v>51026</v>
      </c>
      <c r="B25572">
        <v>1</v>
      </c>
      <c r="C25572" t="s">
        <v>35254</v>
      </c>
      <c r="D25572" t="s">
        <v>51027</v>
      </c>
    </row>
    <row r="25573" spans="1:4" x14ac:dyDescent="0.3">
      <c r="A25573" t="s">
        <v>51028</v>
      </c>
      <c r="B25573">
        <v>1</v>
      </c>
      <c r="C25573" t="s">
        <v>35254</v>
      </c>
      <c r="D25573" t="s">
        <v>51029</v>
      </c>
    </row>
    <row r="25574" spans="1:4" x14ac:dyDescent="0.3">
      <c r="A25574" t="s">
        <v>51030</v>
      </c>
      <c r="B25574">
        <v>1</v>
      </c>
      <c r="C25574" t="s">
        <v>35254</v>
      </c>
      <c r="D25574" t="s">
        <v>51031</v>
      </c>
    </row>
    <row r="25575" spans="1:4" x14ac:dyDescent="0.3">
      <c r="A25575" t="s">
        <v>51032</v>
      </c>
      <c r="B25575">
        <v>1</v>
      </c>
      <c r="C25575" t="s">
        <v>35254</v>
      </c>
      <c r="D25575" t="s">
        <v>51033</v>
      </c>
    </row>
    <row r="25576" spans="1:4" x14ac:dyDescent="0.3">
      <c r="A25576" t="s">
        <v>51034</v>
      </c>
      <c r="B25576">
        <v>1</v>
      </c>
      <c r="C25576" t="s">
        <v>35254</v>
      </c>
      <c r="D25576" t="s">
        <v>51035</v>
      </c>
    </row>
    <row r="25577" spans="1:4" x14ac:dyDescent="0.3">
      <c r="A25577" t="s">
        <v>51036</v>
      </c>
      <c r="B25577">
        <v>1</v>
      </c>
      <c r="C25577" t="s">
        <v>35254</v>
      </c>
      <c r="D25577" t="s">
        <v>51037</v>
      </c>
    </row>
    <row r="25578" spans="1:4" x14ac:dyDescent="0.3">
      <c r="A25578" t="s">
        <v>51038</v>
      </c>
      <c r="B25578">
        <v>1</v>
      </c>
      <c r="C25578" t="s">
        <v>35254</v>
      </c>
      <c r="D25578" t="s">
        <v>51039</v>
      </c>
    </row>
    <row r="25579" spans="1:4" x14ac:dyDescent="0.3">
      <c r="A25579" t="s">
        <v>51040</v>
      </c>
      <c r="B25579">
        <v>1</v>
      </c>
      <c r="C25579" t="s">
        <v>35254</v>
      </c>
      <c r="D25579" t="s">
        <v>51041</v>
      </c>
    </row>
    <row r="25580" spans="1:4" x14ac:dyDescent="0.3">
      <c r="A25580" t="s">
        <v>51042</v>
      </c>
      <c r="B25580">
        <v>1</v>
      </c>
      <c r="C25580" t="s">
        <v>35254</v>
      </c>
      <c r="D25580" t="s">
        <v>51043</v>
      </c>
    </row>
    <row r="25581" spans="1:4" x14ac:dyDescent="0.3">
      <c r="A25581" t="s">
        <v>51044</v>
      </c>
      <c r="B25581">
        <v>1</v>
      </c>
      <c r="C25581" t="s">
        <v>35254</v>
      </c>
      <c r="D25581" t="s">
        <v>51045</v>
      </c>
    </row>
    <row r="25582" spans="1:4" x14ac:dyDescent="0.3">
      <c r="A25582" t="s">
        <v>51046</v>
      </c>
      <c r="B25582">
        <v>1</v>
      </c>
      <c r="C25582" t="s">
        <v>35254</v>
      </c>
      <c r="D25582" t="s">
        <v>51047</v>
      </c>
    </row>
    <row r="25583" spans="1:4" x14ac:dyDescent="0.3">
      <c r="A25583" t="s">
        <v>51048</v>
      </c>
      <c r="B25583">
        <v>1</v>
      </c>
      <c r="C25583" t="s">
        <v>35254</v>
      </c>
      <c r="D25583" t="s">
        <v>51049</v>
      </c>
    </row>
    <row r="25584" spans="1:4" x14ac:dyDescent="0.3">
      <c r="A25584" t="s">
        <v>51050</v>
      </c>
      <c r="B25584">
        <v>1</v>
      </c>
      <c r="C25584" t="s">
        <v>35254</v>
      </c>
      <c r="D25584" t="s">
        <v>51051</v>
      </c>
    </row>
    <row r="25585" spans="1:4" x14ac:dyDescent="0.3">
      <c r="A25585" t="s">
        <v>51052</v>
      </c>
      <c r="B25585">
        <v>1</v>
      </c>
      <c r="C25585" t="s">
        <v>35254</v>
      </c>
      <c r="D25585" t="s">
        <v>51053</v>
      </c>
    </row>
    <row r="25586" spans="1:4" x14ac:dyDescent="0.3">
      <c r="A25586" t="s">
        <v>51054</v>
      </c>
      <c r="B25586">
        <v>1</v>
      </c>
      <c r="C25586" t="s">
        <v>35254</v>
      </c>
      <c r="D25586" t="s">
        <v>51055</v>
      </c>
    </row>
    <row r="25587" spans="1:4" x14ac:dyDescent="0.3">
      <c r="A25587" t="s">
        <v>51056</v>
      </c>
      <c r="B25587">
        <v>1</v>
      </c>
      <c r="C25587" t="s">
        <v>35254</v>
      </c>
      <c r="D25587" t="s">
        <v>51057</v>
      </c>
    </row>
    <row r="25588" spans="1:4" x14ac:dyDescent="0.3">
      <c r="A25588" t="s">
        <v>51058</v>
      </c>
      <c r="B25588">
        <v>1</v>
      </c>
      <c r="C25588" t="s">
        <v>35254</v>
      </c>
      <c r="D25588" t="s">
        <v>51059</v>
      </c>
    </row>
    <row r="25589" spans="1:4" x14ac:dyDescent="0.3">
      <c r="A25589" t="s">
        <v>51060</v>
      </c>
      <c r="B25589">
        <v>1</v>
      </c>
      <c r="C25589" t="s">
        <v>35254</v>
      </c>
      <c r="D25589" t="s">
        <v>51061</v>
      </c>
    </row>
    <row r="25590" spans="1:4" x14ac:dyDescent="0.3">
      <c r="A25590" t="s">
        <v>51062</v>
      </c>
      <c r="B25590">
        <v>1</v>
      </c>
      <c r="C25590" t="s">
        <v>35254</v>
      </c>
      <c r="D25590" t="s">
        <v>51063</v>
      </c>
    </row>
    <row r="25591" spans="1:4" x14ac:dyDescent="0.3">
      <c r="A25591">
        <v>115000</v>
      </c>
      <c r="B25591">
        <v>1</v>
      </c>
      <c r="C25591" t="s">
        <v>35254</v>
      </c>
      <c r="D25591" t="s">
        <v>51064</v>
      </c>
    </row>
    <row r="25592" spans="1:4" x14ac:dyDescent="0.3">
      <c r="A25592" t="s">
        <v>51065</v>
      </c>
      <c r="B25592">
        <v>1</v>
      </c>
      <c r="C25592" t="s">
        <v>35254</v>
      </c>
      <c r="D25592" t="s">
        <v>51066</v>
      </c>
    </row>
    <row r="25593" spans="1:4" x14ac:dyDescent="0.3">
      <c r="A25593" t="s">
        <v>51067</v>
      </c>
      <c r="B25593">
        <v>1</v>
      </c>
      <c r="C25593" t="s">
        <v>35254</v>
      </c>
      <c r="D25593" t="s">
        <v>51068</v>
      </c>
    </row>
    <row r="25594" spans="1:4" x14ac:dyDescent="0.3">
      <c r="A25594">
        <v>1559</v>
      </c>
      <c r="B25594">
        <v>1</v>
      </c>
      <c r="C25594" t="s">
        <v>35254</v>
      </c>
      <c r="D25594" t="s">
        <v>51069</v>
      </c>
    </row>
    <row r="25595" spans="1:4" x14ac:dyDescent="0.3">
      <c r="A25595" t="s">
        <v>51070</v>
      </c>
      <c r="B25595">
        <v>1</v>
      </c>
      <c r="C25595" t="s">
        <v>35254</v>
      </c>
      <c r="D25595" t="s">
        <v>51071</v>
      </c>
    </row>
    <row r="25596" spans="1:4" x14ac:dyDescent="0.3">
      <c r="A25596" t="s">
        <v>51072</v>
      </c>
      <c r="B25596">
        <v>1</v>
      </c>
      <c r="C25596" t="s">
        <v>35254</v>
      </c>
      <c r="D25596" t="s">
        <v>51073</v>
      </c>
    </row>
    <row r="25597" spans="1:4" x14ac:dyDescent="0.3">
      <c r="A25597" t="s">
        <v>51074</v>
      </c>
      <c r="B25597">
        <v>1</v>
      </c>
      <c r="C25597" t="s">
        <v>35254</v>
      </c>
      <c r="D25597" t="s">
        <v>51075</v>
      </c>
    </row>
    <row r="25598" spans="1:4" x14ac:dyDescent="0.3">
      <c r="A25598" t="s">
        <v>51076</v>
      </c>
      <c r="B25598">
        <v>1</v>
      </c>
      <c r="C25598" t="s">
        <v>35254</v>
      </c>
      <c r="D25598" t="s">
        <v>51077</v>
      </c>
    </row>
    <row r="25599" spans="1:4" x14ac:dyDescent="0.3">
      <c r="A25599" t="s">
        <v>51078</v>
      </c>
      <c r="B25599">
        <v>1</v>
      </c>
      <c r="C25599" t="s">
        <v>35254</v>
      </c>
      <c r="D25599" t="s">
        <v>51079</v>
      </c>
    </row>
    <row r="25600" spans="1:4" x14ac:dyDescent="0.3">
      <c r="A25600" t="s">
        <v>51080</v>
      </c>
      <c r="B25600">
        <v>1</v>
      </c>
      <c r="C25600" t="s">
        <v>35254</v>
      </c>
      <c r="D25600" t="s">
        <v>51081</v>
      </c>
    </row>
    <row r="25601" spans="1:4" x14ac:dyDescent="0.3">
      <c r="A25601" t="s">
        <v>51082</v>
      </c>
      <c r="B25601">
        <v>1</v>
      </c>
      <c r="C25601" t="s">
        <v>35254</v>
      </c>
      <c r="D25601" t="s">
        <v>51083</v>
      </c>
    </row>
    <row r="25602" spans="1:4" x14ac:dyDescent="0.3">
      <c r="A25602" t="s">
        <v>51084</v>
      </c>
      <c r="B25602">
        <v>1</v>
      </c>
      <c r="C25602" t="s">
        <v>35254</v>
      </c>
      <c r="D25602" t="s">
        <v>51085</v>
      </c>
    </row>
    <row r="25603" spans="1:4" x14ac:dyDescent="0.3">
      <c r="A25603" t="s">
        <v>51086</v>
      </c>
      <c r="B25603">
        <v>1</v>
      </c>
      <c r="C25603" t="s">
        <v>35254</v>
      </c>
      <c r="D25603" t="s">
        <v>51087</v>
      </c>
    </row>
    <row r="25604" spans="1:4" x14ac:dyDescent="0.3">
      <c r="A25604" t="s">
        <v>51088</v>
      </c>
      <c r="B25604">
        <v>1</v>
      </c>
      <c r="C25604" t="s">
        <v>35254</v>
      </c>
      <c r="D25604" t="s">
        <v>51089</v>
      </c>
    </row>
    <row r="25605" spans="1:4" x14ac:dyDescent="0.3">
      <c r="A25605" t="s">
        <v>51090</v>
      </c>
      <c r="B25605">
        <v>1</v>
      </c>
      <c r="C25605" t="s">
        <v>35254</v>
      </c>
      <c r="D25605" t="s">
        <v>51091</v>
      </c>
    </row>
    <row r="25606" spans="1:4" x14ac:dyDescent="0.3">
      <c r="A25606" t="s">
        <v>51092</v>
      </c>
      <c r="B25606">
        <v>1</v>
      </c>
      <c r="C25606" t="s">
        <v>35254</v>
      </c>
      <c r="D25606" t="s">
        <v>51093</v>
      </c>
    </row>
    <row r="25607" spans="1:4" x14ac:dyDescent="0.3">
      <c r="A25607" t="s">
        <v>51094</v>
      </c>
      <c r="B25607">
        <v>1</v>
      </c>
      <c r="C25607" t="s">
        <v>35254</v>
      </c>
      <c r="D25607" t="s">
        <v>51095</v>
      </c>
    </row>
    <row r="25608" spans="1:4" x14ac:dyDescent="0.3">
      <c r="A25608" t="s">
        <v>51096</v>
      </c>
      <c r="B25608">
        <v>1</v>
      </c>
      <c r="C25608" t="s">
        <v>35254</v>
      </c>
      <c r="D25608" t="s">
        <v>51097</v>
      </c>
    </row>
    <row r="25609" spans="1:4" x14ac:dyDescent="0.3">
      <c r="A25609" t="s">
        <v>51098</v>
      </c>
      <c r="B25609">
        <v>1</v>
      </c>
      <c r="C25609" t="s">
        <v>35254</v>
      </c>
      <c r="D25609" t="s">
        <v>51099</v>
      </c>
    </row>
    <row r="25610" spans="1:4" x14ac:dyDescent="0.3">
      <c r="A25610" t="s">
        <v>51100</v>
      </c>
      <c r="B25610">
        <v>1</v>
      </c>
      <c r="C25610" t="s">
        <v>35254</v>
      </c>
      <c r="D25610" t="s">
        <v>51101</v>
      </c>
    </row>
    <row r="25611" spans="1:4" x14ac:dyDescent="0.3">
      <c r="A25611" t="s">
        <v>51102</v>
      </c>
      <c r="B25611">
        <v>1</v>
      </c>
      <c r="C25611" t="s">
        <v>35254</v>
      </c>
      <c r="D25611" t="s">
        <v>51103</v>
      </c>
    </row>
    <row r="25612" spans="1:4" x14ac:dyDescent="0.3">
      <c r="A25612" t="s">
        <v>51104</v>
      </c>
      <c r="B25612">
        <v>1</v>
      </c>
      <c r="C25612" t="s">
        <v>35254</v>
      </c>
      <c r="D25612" t="s">
        <v>51105</v>
      </c>
    </row>
    <row r="25613" spans="1:4" x14ac:dyDescent="0.3">
      <c r="A25613" t="s">
        <v>51106</v>
      </c>
      <c r="B25613">
        <v>1</v>
      </c>
      <c r="C25613" t="s">
        <v>35254</v>
      </c>
      <c r="D25613" t="s">
        <v>51107</v>
      </c>
    </row>
    <row r="25614" spans="1:4" x14ac:dyDescent="0.3">
      <c r="A25614" t="s">
        <v>51108</v>
      </c>
      <c r="B25614">
        <v>1</v>
      </c>
      <c r="C25614" t="s">
        <v>35254</v>
      </c>
      <c r="D25614" t="s">
        <v>51109</v>
      </c>
    </row>
    <row r="25615" spans="1:4" x14ac:dyDescent="0.3">
      <c r="A25615" t="s">
        <v>51110</v>
      </c>
      <c r="B25615">
        <v>1</v>
      </c>
      <c r="C25615" t="s">
        <v>35254</v>
      </c>
      <c r="D25615" t="s">
        <v>51111</v>
      </c>
    </row>
    <row r="25616" spans="1:4" x14ac:dyDescent="0.3">
      <c r="A25616" t="s">
        <v>51112</v>
      </c>
      <c r="B25616">
        <v>1</v>
      </c>
      <c r="C25616" t="s">
        <v>35254</v>
      </c>
      <c r="D25616" t="s">
        <v>51113</v>
      </c>
    </row>
    <row r="25617" spans="1:4" x14ac:dyDescent="0.3">
      <c r="A25617" t="s">
        <v>51114</v>
      </c>
      <c r="B25617">
        <v>1</v>
      </c>
      <c r="C25617" t="s">
        <v>35254</v>
      </c>
      <c r="D25617" t="s">
        <v>51115</v>
      </c>
    </row>
    <row r="25618" spans="1:4" x14ac:dyDescent="0.3">
      <c r="A25618" t="s">
        <v>51116</v>
      </c>
      <c r="B25618">
        <v>1</v>
      </c>
      <c r="C25618" t="s">
        <v>35254</v>
      </c>
      <c r="D25618" t="s">
        <v>51117</v>
      </c>
    </row>
    <row r="25619" spans="1:4" x14ac:dyDescent="0.3">
      <c r="A25619" t="s">
        <v>51118</v>
      </c>
      <c r="B25619">
        <v>1</v>
      </c>
      <c r="C25619" t="s">
        <v>35254</v>
      </c>
      <c r="D25619" t="s">
        <v>51119</v>
      </c>
    </row>
    <row r="25620" spans="1:4" x14ac:dyDescent="0.3">
      <c r="A25620" t="s">
        <v>51120</v>
      </c>
      <c r="B25620">
        <v>1</v>
      </c>
      <c r="C25620" t="s">
        <v>35254</v>
      </c>
      <c r="D25620" t="s">
        <v>51121</v>
      </c>
    </row>
    <row r="25621" spans="1:4" x14ac:dyDescent="0.3">
      <c r="A25621" t="s">
        <v>51122</v>
      </c>
      <c r="B25621">
        <v>1</v>
      </c>
      <c r="C25621" t="s">
        <v>35254</v>
      </c>
      <c r="D25621" t="s">
        <v>51123</v>
      </c>
    </row>
    <row r="25622" spans="1:4" x14ac:dyDescent="0.3">
      <c r="A25622" t="s">
        <v>51124</v>
      </c>
      <c r="B25622">
        <v>1</v>
      </c>
      <c r="C25622" t="s">
        <v>35254</v>
      </c>
      <c r="D25622" t="s">
        <v>51125</v>
      </c>
    </row>
    <row r="25623" spans="1:4" x14ac:dyDescent="0.3">
      <c r="A25623" t="s">
        <v>51126</v>
      </c>
      <c r="B25623">
        <v>1</v>
      </c>
      <c r="C25623" t="s">
        <v>35254</v>
      </c>
      <c r="D25623" t="s">
        <v>51127</v>
      </c>
    </row>
    <row r="25624" spans="1:4" x14ac:dyDescent="0.3">
      <c r="A25624" t="s">
        <v>51128</v>
      </c>
      <c r="B25624">
        <v>1</v>
      </c>
      <c r="C25624" t="s">
        <v>35254</v>
      </c>
      <c r="D25624" t="s">
        <v>51129</v>
      </c>
    </row>
    <row r="25625" spans="1:4" x14ac:dyDescent="0.3">
      <c r="A25625" t="s">
        <v>51130</v>
      </c>
      <c r="B25625">
        <v>1</v>
      </c>
      <c r="C25625" t="s">
        <v>35254</v>
      </c>
      <c r="D25625" t="s">
        <v>51131</v>
      </c>
    </row>
    <row r="25626" spans="1:4" x14ac:dyDescent="0.3">
      <c r="A25626" t="s">
        <v>51132</v>
      </c>
      <c r="B25626">
        <v>1</v>
      </c>
      <c r="C25626" t="s">
        <v>35254</v>
      </c>
      <c r="D25626" t="s">
        <v>51133</v>
      </c>
    </row>
    <row r="25627" spans="1:4" x14ac:dyDescent="0.3">
      <c r="A25627" t="s">
        <v>51134</v>
      </c>
      <c r="B25627">
        <v>1</v>
      </c>
      <c r="C25627" t="s">
        <v>35254</v>
      </c>
      <c r="D25627" t="s">
        <v>51135</v>
      </c>
    </row>
    <row r="25628" spans="1:4" x14ac:dyDescent="0.3">
      <c r="A25628" t="s">
        <v>51136</v>
      </c>
      <c r="B25628">
        <v>1</v>
      </c>
      <c r="C25628" t="s">
        <v>35254</v>
      </c>
      <c r="D25628" t="s">
        <v>51137</v>
      </c>
    </row>
    <row r="25629" spans="1:4" x14ac:dyDescent="0.3">
      <c r="A25629" t="s">
        <v>51138</v>
      </c>
      <c r="B25629">
        <v>1</v>
      </c>
      <c r="C25629" t="s">
        <v>35254</v>
      </c>
      <c r="D25629" t="s">
        <v>51139</v>
      </c>
    </row>
    <row r="25630" spans="1:4" x14ac:dyDescent="0.3">
      <c r="A25630" t="s">
        <v>51140</v>
      </c>
      <c r="B25630">
        <v>1</v>
      </c>
      <c r="C25630" t="s">
        <v>35254</v>
      </c>
      <c r="D25630" t="s">
        <v>51141</v>
      </c>
    </row>
    <row r="25631" spans="1:4" x14ac:dyDescent="0.3">
      <c r="A25631" t="s">
        <v>51142</v>
      </c>
      <c r="B25631">
        <v>1</v>
      </c>
      <c r="C25631" t="s">
        <v>35254</v>
      </c>
      <c r="D25631" t="s">
        <v>51143</v>
      </c>
    </row>
    <row r="25632" spans="1:4" x14ac:dyDescent="0.3">
      <c r="A25632" t="s">
        <v>51144</v>
      </c>
      <c r="B25632">
        <v>1</v>
      </c>
      <c r="C25632" t="s">
        <v>35254</v>
      </c>
      <c r="D25632" t="s">
        <v>51145</v>
      </c>
    </row>
    <row r="25633" spans="1:4" x14ac:dyDescent="0.3">
      <c r="A25633" t="s">
        <v>51146</v>
      </c>
      <c r="B25633">
        <v>1</v>
      </c>
      <c r="C25633" t="s">
        <v>35254</v>
      </c>
      <c r="D25633" t="s">
        <v>51147</v>
      </c>
    </row>
    <row r="25634" spans="1:4" x14ac:dyDescent="0.3">
      <c r="A25634" t="s">
        <v>51148</v>
      </c>
      <c r="B25634">
        <v>1</v>
      </c>
      <c r="C25634" t="s">
        <v>35254</v>
      </c>
      <c r="D25634" t="s">
        <v>51149</v>
      </c>
    </row>
    <row r="25635" spans="1:4" x14ac:dyDescent="0.3">
      <c r="A25635" t="s">
        <v>51150</v>
      </c>
      <c r="B25635">
        <v>1</v>
      </c>
      <c r="C25635" t="s">
        <v>35254</v>
      </c>
      <c r="D25635" t="s">
        <v>51151</v>
      </c>
    </row>
    <row r="25636" spans="1:4" x14ac:dyDescent="0.3">
      <c r="A25636" t="s">
        <v>51152</v>
      </c>
      <c r="B25636">
        <v>1</v>
      </c>
      <c r="C25636" t="s">
        <v>35254</v>
      </c>
      <c r="D25636" t="s">
        <v>51153</v>
      </c>
    </row>
    <row r="25637" spans="1:4" x14ac:dyDescent="0.3">
      <c r="A25637" t="s">
        <v>51154</v>
      </c>
      <c r="B25637">
        <v>1</v>
      </c>
      <c r="C25637" t="s">
        <v>35254</v>
      </c>
      <c r="D25637" t="s">
        <v>51155</v>
      </c>
    </row>
    <row r="25638" spans="1:4" x14ac:dyDescent="0.3">
      <c r="A25638" t="s">
        <v>51156</v>
      </c>
      <c r="B25638">
        <v>1</v>
      </c>
      <c r="C25638" t="s">
        <v>35254</v>
      </c>
      <c r="D25638" t="s">
        <v>51157</v>
      </c>
    </row>
    <row r="25639" spans="1:4" x14ac:dyDescent="0.3">
      <c r="A25639" t="s">
        <v>51158</v>
      </c>
      <c r="B25639">
        <v>1</v>
      </c>
      <c r="C25639" t="s">
        <v>35254</v>
      </c>
      <c r="D25639" t="s">
        <v>51159</v>
      </c>
    </row>
    <row r="25640" spans="1:4" x14ac:dyDescent="0.3">
      <c r="A25640" t="s">
        <v>51160</v>
      </c>
      <c r="B25640">
        <v>1</v>
      </c>
      <c r="C25640" t="s">
        <v>35254</v>
      </c>
      <c r="D25640" t="s">
        <v>51161</v>
      </c>
    </row>
    <row r="25641" spans="1:4" x14ac:dyDescent="0.3">
      <c r="A25641" t="s">
        <v>51162</v>
      </c>
      <c r="B25641">
        <v>1</v>
      </c>
      <c r="C25641" t="s">
        <v>35254</v>
      </c>
      <c r="D25641" t="s">
        <v>51163</v>
      </c>
    </row>
    <row r="25642" spans="1:4" x14ac:dyDescent="0.3">
      <c r="A25642" t="s">
        <v>51164</v>
      </c>
      <c r="B25642">
        <v>1</v>
      </c>
      <c r="C25642" t="s">
        <v>35254</v>
      </c>
      <c r="D25642" t="s">
        <v>51165</v>
      </c>
    </row>
    <row r="25643" spans="1:4" x14ac:dyDescent="0.3">
      <c r="A25643" t="s">
        <v>51166</v>
      </c>
      <c r="B25643">
        <v>1</v>
      </c>
      <c r="C25643" t="s">
        <v>35254</v>
      </c>
      <c r="D25643" t="s">
        <v>51167</v>
      </c>
    </row>
    <row r="25644" spans="1:4" x14ac:dyDescent="0.3">
      <c r="A25644" t="s">
        <v>51168</v>
      </c>
      <c r="B25644">
        <v>1</v>
      </c>
      <c r="C25644" t="s">
        <v>35254</v>
      </c>
      <c r="D25644" t="s">
        <v>51169</v>
      </c>
    </row>
    <row r="25645" spans="1:4" x14ac:dyDescent="0.3">
      <c r="A25645" t="s">
        <v>51170</v>
      </c>
      <c r="B25645">
        <v>1</v>
      </c>
      <c r="C25645" t="s">
        <v>35254</v>
      </c>
      <c r="D25645" t="s">
        <v>51171</v>
      </c>
    </row>
    <row r="25646" spans="1:4" x14ac:dyDescent="0.3">
      <c r="A25646" t="s">
        <v>51172</v>
      </c>
      <c r="B25646">
        <v>1</v>
      </c>
      <c r="C25646" t="s">
        <v>35254</v>
      </c>
      <c r="D25646" t="s">
        <v>51173</v>
      </c>
    </row>
    <row r="25647" spans="1:4" x14ac:dyDescent="0.3">
      <c r="A25647" t="s">
        <v>51174</v>
      </c>
      <c r="B25647">
        <v>1</v>
      </c>
      <c r="C25647" t="s">
        <v>35254</v>
      </c>
      <c r="D25647" t="s">
        <v>51175</v>
      </c>
    </row>
    <row r="25648" spans="1:4" x14ac:dyDescent="0.3">
      <c r="A25648" t="s">
        <v>51176</v>
      </c>
      <c r="B25648">
        <v>1</v>
      </c>
      <c r="C25648" t="s">
        <v>35254</v>
      </c>
      <c r="D25648" t="s">
        <v>51177</v>
      </c>
    </row>
    <row r="25649" spans="1:4" x14ac:dyDescent="0.3">
      <c r="A25649" t="s">
        <v>51178</v>
      </c>
      <c r="B25649">
        <v>1</v>
      </c>
      <c r="C25649" t="s">
        <v>35254</v>
      </c>
      <c r="D25649" t="s">
        <v>51179</v>
      </c>
    </row>
    <row r="25650" spans="1:4" x14ac:dyDescent="0.3">
      <c r="A25650" t="s">
        <v>51180</v>
      </c>
      <c r="B25650">
        <v>1</v>
      </c>
      <c r="C25650" t="s">
        <v>35254</v>
      </c>
      <c r="D25650" t="s">
        <v>51181</v>
      </c>
    </row>
    <row r="25651" spans="1:4" x14ac:dyDescent="0.3">
      <c r="A25651" t="s">
        <v>51182</v>
      </c>
      <c r="B25651">
        <v>1</v>
      </c>
      <c r="C25651" t="s">
        <v>35254</v>
      </c>
      <c r="D25651" t="s">
        <v>51183</v>
      </c>
    </row>
    <row r="25652" spans="1:4" x14ac:dyDescent="0.3">
      <c r="A25652">
        <v>8027</v>
      </c>
      <c r="B25652">
        <v>1</v>
      </c>
      <c r="C25652" t="s">
        <v>35254</v>
      </c>
      <c r="D25652" t="s">
        <v>51184</v>
      </c>
    </row>
    <row r="25653" spans="1:4" x14ac:dyDescent="0.3">
      <c r="A25653" t="s">
        <v>51185</v>
      </c>
      <c r="B25653">
        <v>1</v>
      </c>
      <c r="C25653" t="s">
        <v>35254</v>
      </c>
      <c r="D25653" t="s">
        <v>51186</v>
      </c>
    </row>
    <row r="25654" spans="1:4" x14ac:dyDescent="0.3">
      <c r="A25654" t="s">
        <v>51187</v>
      </c>
      <c r="B25654">
        <v>1</v>
      </c>
      <c r="C25654" t="s">
        <v>35254</v>
      </c>
      <c r="D25654" t="s">
        <v>51188</v>
      </c>
    </row>
    <row r="25655" spans="1:4" x14ac:dyDescent="0.3">
      <c r="A25655" t="s">
        <v>51189</v>
      </c>
      <c r="B25655">
        <v>1</v>
      </c>
      <c r="C25655" t="s">
        <v>35254</v>
      </c>
      <c r="D25655" t="s">
        <v>51190</v>
      </c>
    </row>
    <row r="25656" spans="1:4" x14ac:dyDescent="0.3">
      <c r="A25656" t="s">
        <v>51191</v>
      </c>
      <c r="B25656">
        <v>1</v>
      </c>
      <c r="C25656" t="s">
        <v>35254</v>
      </c>
      <c r="D25656" t="s">
        <v>51192</v>
      </c>
    </row>
    <row r="25657" spans="1:4" x14ac:dyDescent="0.3">
      <c r="A25657" t="s">
        <v>51193</v>
      </c>
      <c r="B25657">
        <v>1</v>
      </c>
      <c r="C25657" t="s">
        <v>35254</v>
      </c>
      <c r="D25657" t="s">
        <v>51194</v>
      </c>
    </row>
    <row r="25658" spans="1:4" x14ac:dyDescent="0.3">
      <c r="A25658" t="s">
        <v>51195</v>
      </c>
      <c r="B25658">
        <v>1</v>
      </c>
      <c r="C25658" t="s">
        <v>35254</v>
      </c>
      <c r="D25658" t="s">
        <v>51196</v>
      </c>
    </row>
    <row r="25659" spans="1:4" x14ac:dyDescent="0.3">
      <c r="A25659" t="s">
        <v>51197</v>
      </c>
      <c r="B25659">
        <v>1</v>
      </c>
      <c r="C25659" t="s">
        <v>35254</v>
      </c>
      <c r="D25659" t="s">
        <v>51198</v>
      </c>
    </row>
    <row r="25660" spans="1:4" x14ac:dyDescent="0.3">
      <c r="A25660" t="s">
        <v>51199</v>
      </c>
      <c r="B25660">
        <v>1</v>
      </c>
      <c r="C25660" t="s">
        <v>35254</v>
      </c>
      <c r="D25660" t="s">
        <v>51200</v>
      </c>
    </row>
    <row r="25661" spans="1:4" x14ac:dyDescent="0.3">
      <c r="A25661" t="s">
        <v>51201</v>
      </c>
      <c r="B25661">
        <v>1</v>
      </c>
      <c r="C25661" t="s">
        <v>35254</v>
      </c>
      <c r="D25661" t="s">
        <v>51202</v>
      </c>
    </row>
    <row r="25662" spans="1:4" x14ac:dyDescent="0.3">
      <c r="A25662" t="s">
        <v>51203</v>
      </c>
      <c r="B25662">
        <v>1</v>
      </c>
      <c r="C25662" t="s">
        <v>35254</v>
      </c>
      <c r="D25662" t="s">
        <v>51204</v>
      </c>
    </row>
    <row r="25663" spans="1:4" x14ac:dyDescent="0.3">
      <c r="A25663" t="s">
        <v>51205</v>
      </c>
      <c r="B25663">
        <v>1</v>
      </c>
      <c r="C25663" t="s">
        <v>35254</v>
      </c>
      <c r="D25663" t="s">
        <v>51206</v>
      </c>
    </row>
    <row r="25664" spans="1:4" x14ac:dyDescent="0.3">
      <c r="A25664" t="s">
        <v>51207</v>
      </c>
      <c r="B25664">
        <v>1</v>
      </c>
      <c r="C25664" t="s">
        <v>35254</v>
      </c>
      <c r="D25664" t="s">
        <v>51208</v>
      </c>
    </row>
    <row r="25665" spans="1:4" x14ac:dyDescent="0.3">
      <c r="A25665" t="s">
        <v>51209</v>
      </c>
      <c r="B25665">
        <v>1</v>
      </c>
      <c r="C25665" t="s">
        <v>35254</v>
      </c>
      <c r="D25665" t="s">
        <v>51210</v>
      </c>
    </row>
    <row r="25666" spans="1:4" x14ac:dyDescent="0.3">
      <c r="A25666" t="s">
        <v>51211</v>
      </c>
      <c r="B25666">
        <v>1</v>
      </c>
      <c r="C25666" t="s">
        <v>35254</v>
      </c>
      <c r="D25666" t="s">
        <v>51212</v>
      </c>
    </row>
    <row r="25667" spans="1:4" x14ac:dyDescent="0.3">
      <c r="A25667" t="s">
        <v>51213</v>
      </c>
      <c r="B25667">
        <v>1</v>
      </c>
      <c r="C25667" t="s">
        <v>35254</v>
      </c>
      <c r="D25667" t="s">
        <v>51214</v>
      </c>
    </row>
    <row r="25668" spans="1:4" x14ac:dyDescent="0.3">
      <c r="A25668" t="s">
        <v>51215</v>
      </c>
      <c r="B25668">
        <v>1</v>
      </c>
      <c r="C25668" t="s">
        <v>35254</v>
      </c>
      <c r="D25668" t="s">
        <v>51216</v>
      </c>
    </row>
    <row r="25669" spans="1:4" x14ac:dyDescent="0.3">
      <c r="A25669" t="s">
        <v>51217</v>
      </c>
      <c r="B25669">
        <v>1</v>
      </c>
      <c r="C25669" t="s">
        <v>35254</v>
      </c>
      <c r="D25669" t="s">
        <v>51218</v>
      </c>
    </row>
    <row r="25670" spans="1:4" x14ac:dyDescent="0.3">
      <c r="A25670" t="s">
        <v>51219</v>
      </c>
      <c r="B25670">
        <v>1</v>
      </c>
      <c r="C25670" t="s">
        <v>35254</v>
      </c>
      <c r="D25670" t="s">
        <v>51220</v>
      </c>
    </row>
    <row r="25671" spans="1:4" x14ac:dyDescent="0.3">
      <c r="A25671" t="s">
        <v>51221</v>
      </c>
      <c r="B25671">
        <v>1</v>
      </c>
      <c r="C25671" t="s">
        <v>35254</v>
      </c>
      <c r="D25671" t="s">
        <v>51222</v>
      </c>
    </row>
    <row r="25672" spans="1:4" x14ac:dyDescent="0.3">
      <c r="A25672" t="s">
        <v>51223</v>
      </c>
      <c r="B25672">
        <v>1</v>
      </c>
      <c r="C25672" t="s">
        <v>35254</v>
      </c>
      <c r="D25672" t="s">
        <v>51224</v>
      </c>
    </row>
    <row r="25673" spans="1:4" x14ac:dyDescent="0.3">
      <c r="A25673" t="s">
        <v>51225</v>
      </c>
      <c r="B25673">
        <v>1</v>
      </c>
      <c r="C25673" t="s">
        <v>35254</v>
      </c>
      <c r="D25673" t="s">
        <v>51226</v>
      </c>
    </row>
    <row r="25674" spans="1:4" x14ac:dyDescent="0.3">
      <c r="A25674" t="s">
        <v>51227</v>
      </c>
      <c r="B25674">
        <v>1</v>
      </c>
      <c r="C25674" t="s">
        <v>35254</v>
      </c>
      <c r="D25674" t="s">
        <v>51228</v>
      </c>
    </row>
    <row r="25675" spans="1:4" x14ac:dyDescent="0.3">
      <c r="A25675" t="s">
        <v>51229</v>
      </c>
      <c r="B25675">
        <v>1</v>
      </c>
      <c r="C25675" t="s">
        <v>35254</v>
      </c>
      <c r="D25675" t="s">
        <v>51230</v>
      </c>
    </row>
    <row r="25676" spans="1:4" x14ac:dyDescent="0.3">
      <c r="A25676" t="s">
        <v>51231</v>
      </c>
      <c r="B25676">
        <v>1</v>
      </c>
      <c r="C25676" t="s">
        <v>35254</v>
      </c>
      <c r="D25676" t="s">
        <v>51232</v>
      </c>
    </row>
    <row r="25677" spans="1:4" x14ac:dyDescent="0.3">
      <c r="A25677" t="s">
        <v>51233</v>
      </c>
      <c r="B25677">
        <v>1</v>
      </c>
      <c r="C25677" t="s">
        <v>35254</v>
      </c>
      <c r="D25677" t="s">
        <v>51234</v>
      </c>
    </row>
    <row r="25678" spans="1:4" x14ac:dyDescent="0.3">
      <c r="A25678" t="s">
        <v>51235</v>
      </c>
      <c r="B25678">
        <v>1</v>
      </c>
      <c r="C25678" t="s">
        <v>35254</v>
      </c>
      <c r="D25678" t="s">
        <v>51236</v>
      </c>
    </row>
    <row r="25679" spans="1:4" x14ac:dyDescent="0.3">
      <c r="A25679" t="s">
        <v>51237</v>
      </c>
      <c r="B25679">
        <v>1</v>
      </c>
      <c r="C25679" t="s">
        <v>35254</v>
      </c>
      <c r="D25679" t="s">
        <v>51238</v>
      </c>
    </row>
    <row r="25680" spans="1:4" x14ac:dyDescent="0.3">
      <c r="A25680" t="s">
        <v>51239</v>
      </c>
      <c r="B25680">
        <v>1</v>
      </c>
      <c r="C25680" t="s">
        <v>35254</v>
      </c>
      <c r="D25680" t="s">
        <v>51240</v>
      </c>
    </row>
    <row r="25681" spans="1:4" x14ac:dyDescent="0.3">
      <c r="A25681" t="s">
        <v>51241</v>
      </c>
      <c r="B25681">
        <v>1</v>
      </c>
      <c r="C25681" t="s">
        <v>35254</v>
      </c>
      <c r="D25681" t="s">
        <v>51242</v>
      </c>
    </row>
    <row r="25682" spans="1:4" x14ac:dyDescent="0.3">
      <c r="A25682" t="s">
        <v>51243</v>
      </c>
      <c r="B25682">
        <v>1</v>
      </c>
      <c r="C25682" t="s">
        <v>35254</v>
      </c>
      <c r="D25682" t="s">
        <v>51244</v>
      </c>
    </row>
    <row r="25683" spans="1:4" x14ac:dyDescent="0.3">
      <c r="A25683" t="s">
        <v>51245</v>
      </c>
      <c r="B25683">
        <v>1</v>
      </c>
      <c r="C25683" t="s">
        <v>35254</v>
      </c>
      <c r="D25683" t="s">
        <v>51246</v>
      </c>
    </row>
    <row r="25684" spans="1:4" x14ac:dyDescent="0.3">
      <c r="A25684" t="s">
        <v>51247</v>
      </c>
      <c r="B25684">
        <v>1</v>
      </c>
      <c r="C25684" t="s">
        <v>35254</v>
      </c>
      <c r="D25684" t="s">
        <v>51248</v>
      </c>
    </row>
    <row r="25685" spans="1:4" x14ac:dyDescent="0.3">
      <c r="A25685" t="s">
        <v>51249</v>
      </c>
      <c r="B25685">
        <v>1</v>
      </c>
      <c r="C25685" t="s">
        <v>35254</v>
      </c>
      <c r="D25685" t="s">
        <v>51250</v>
      </c>
    </row>
    <row r="25686" spans="1:4" x14ac:dyDescent="0.3">
      <c r="A25686" t="s">
        <v>51251</v>
      </c>
      <c r="B25686">
        <v>1</v>
      </c>
      <c r="C25686" t="s">
        <v>35254</v>
      </c>
      <c r="D25686" t="s">
        <v>51252</v>
      </c>
    </row>
    <row r="25687" spans="1:4" x14ac:dyDescent="0.3">
      <c r="A25687" t="s">
        <v>51253</v>
      </c>
      <c r="B25687">
        <v>1</v>
      </c>
      <c r="C25687" t="s">
        <v>35254</v>
      </c>
      <c r="D25687" t="s">
        <v>51254</v>
      </c>
    </row>
    <row r="25688" spans="1:4" x14ac:dyDescent="0.3">
      <c r="A25688" t="s">
        <v>51255</v>
      </c>
      <c r="B25688">
        <v>1</v>
      </c>
      <c r="C25688" t="s">
        <v>35254</v>
      </c>
      <c r="D25688" t="s">
        <v>51256</v>
      </c>
    </row>
    <row r="25689" spans="1:4" x14ac:dyDescent="0.3">
      <c r="A25689" t="s">
        <v>51257</v>
      </c>
      <c r="B25689">
        <v>1</v>
      </c>
      <c r="C25689" t="s">
        <v>35254</v>
      </c>
      <c r="D25689" t="s">
        <v>51258</v>
      </c>
    </row>
    <row r="25690" spans="1:4" x14ac:dyDescent="0.3">
      <c r="A25690" t="s">
        <v>51259</v>
      </c>
      <c r="B25690">
        <v>1</v>
      </c>
      <c r="C25690" t="s">
        <v>35254</v>
      </c>
      <c r="D25690" t="s">
        <v>51260</v>
      </c>
    </row>
    <row r="25691" spans="1:4" x14ac:dyDescent="0.3">
      <c r="A25691" t="s">
        <v>51261</v>
      </c>
      <c r="B25691">
        <v>1</v>
      </c>
      <c r="C25691" t="s">
        <v>35254</v>
      </c>
      <c r="D25691" t="s">
        <v>51262</v>
      </c>
    </row>
    <row r="25692" spans="1:4" x14ac:dyDescent="0.3">
      <c r="A25692" t="s">
        <v>51263</v>
      </c>
      <c r="B25692">
        <v>1</v>
      </c>
      <c r="C25692" t="s">
        <v>35254</v>
      </c>
      <c r="D25692" t="s">
        <v>51264</v>
      </c>
    </row>
    <row r="25693" spans="1:4" x14ac:dyDescent="0.3">
      <c r="A25693" t="s">
        <v>51265</v>
      </c>
      <c r="B25693">
        <v>1</v>
      </c>
      <c r="C25693" t="s">
        <v>35254</v>
      </c>
      <c r="D25693" t="s">
        <v>51266</v>
      </c>
    </row>
    <row r="25694" spans="1:4" x14ac:dyDescent="0.3">
      <c r="A25694" t="s">
        <v>51267</v>
      </c>
      <c r="B25694">
        <v>1</v>
      </c>
      <c r="C25694" t="s">
        <v>35254</v>
      </c>
      <c r="D25694" t="s">
        <v>51268</v>
      </c>
    </row>
    <row r="25695" spans="1:4" x14ac:dyDescent="0.3">
      <c r="A25695" t="s">
        <v>51269</v>
      </c>
      <c r="B25695">
        <v>1</v>
      </c>
      <c r="C25695" t="s">
        <v>35254</v>
      </c>
      <c r="D25695" t="s">
        <v>51270</v>
      </c>
    </row>
    <row r="25696" spans="1:4" x14ac:dyDescent="0.3">
      <c r="A25696" t="s">
        <v>51271</v>
      </c>
      <c r="B25696">
        <v>1</v>
      </c>
      <c r="C25696" t="s">
        <v>35254</v>
      </c>
      <c r="D25696" t="s">
        <v>51272</v>
      </c>
    </row>
    <row r="25697" spans="1:4" x14ac:dyDescent="0.3">
      <c r="A25697" t="s">
        <v>51273</v>
      </c>
      <c r="B25697">
        <v>1</v>
      </c>
      <c r="C25697" t="s">
        <v>35254</v>
      </c>
      <c r="D25697" t="s">
        <v>51274</v>
      </c>
    </row>
    <row r="25698" spans="1:4" x14ac:dyDescent="0.3">
      <c r="A25698" t="s">
        <v>51275</v>
      </c>
      <c r="B25698">
        <v>1</v>
      </c>
      <c r="C25698" t="s">
        <v>35254</v>
      </c>
      <c r="D25698" t="s">
        <v>51276</v>
      </c>
    </row>
    <row r="25699" spans="1:4" x14ac:dyDescent="0.3">
      <c r="A25699" t="s">
        <v>51277</v>
      </c>
      <c r="B25699">
        <v>1</v>
      </c>
      <c r="C25699" t="s">
        <v>35254</v>
      </c>
      <c r="D25699" t="s">
        <v>51278</v>
      </c>
    </row>
    <row r="25700" spans="1:4" x14ac:dyDescent="0.3">
      <c r="A25700" t="s">
        <v>51279</v>
      </c>
      <c r="B25700">
        <v>1</v>
      </c>
      <c r="C25700" t="s">
        <v>35254</v>
      </c>
      <c r="D25700" t="s">
        <v>51280</v>
      </c>
    </row>
    <row r="25701" spans="1:4" x14ac:dyDescent="0.3">
      <c r="A25701" t="s">
        <v>51281</v>
      </c>
      <c r="B25701">
        <v>1</v>
      </c>
      <c r="C25701" t="s">
        <v>35254</v>
      </c>
      <c r="D25701" t="s">
        <v>51282</v>
      </c>
    </row>
    <row r="25702" spans="1:4" x14ac:dyDescent="0.3">
      <c r="A25702" t="s">
        <v>51283</v>
      </c>
      <c r="B25702">
        <v>1</v>
      </c>
      <c r="C25702" t="s">
        <v>35254</v>
      </c>
      <c r="D25702" t="s">
        <v>51284</v>
      </c>
    </row>
    <row r="25703" spans="1:4" x14ac:dyDescent="0.3">
      <c r="A25703" t="s">
        <v>51285</v>
      </c>
      <c r="B25703">
        <v>1</v>
      </c>
      <c r="C25703" t="s">
        <v>35254</v>
      </c>
      <c r="D25703" t="s">
        <v>51286</v>
      </c>
    </row>
    <row r="25704" spans="1:4" x14ac:dyDescent="0.3">
      <c r="A25704" t="s">
        <v>51287</v>
      </c>
      <c r="B25704">
        <v>1</v>
      </c>
      <c r="C25704" t="s">
        <v>35254</v>
      </c>
      <c r="D25704" t="s">
        <v>51288</v>
      </c>
    </row>
    <row r="25705" spans="1:4" x14ac:dyDescent="0.3">
      <c r="A25705" t="s">
        <v>51289</v>
      </c>
      <c r="B25705">
        <v>1</v>
      </c>
      <c r="C25705" t="s">
        <v>35254</v>
      </c>
      <c r="D25705" t="s">
        <v>51290</v>
      </c>
    </row>
    <row r="25706" spans="1:4" x14ac:dyDescent="0.3">
      <c r="A25706" t="s">
        <v>51291</v>
      </c>
      <c r="B25706">
        <v>1</v>
      </c>
      <c r="C25706" t="s">
        <v>35254</v>
      </c>
      <c r="D25706" t="s">
        <v>51292</v>
      </c>
    </row>
    <row r="25707" spans="1:4" x14ac:dyDescent="0.3">
      <c r="A25707" t="s">
        <v>51293</v>
      </c>
      <c r="B25707">
        <v>1</v>
      </c>
      <c r="C25707" t="s">
        <v>35254</v>
      </c>
      <c r="D25707" t="s">
        <v>51294</v>
      </c>
    </row>
    <row r="25708" spans="1:4" x14ac:dyDescent="0.3">
      <c r="A25708" t="s">
        <v>51295</v>
      </c>
      <c r="B25708">
        <v>1</v>
      </c>
      <c r="C25708" t="s">
        <v>35254</v>
      </c>
      <c r="D25708" t="s">
        <v>51296</v>
      </c>
    </row>
    <row r="25709" spans="1:4" x14ac:dyDescent="0.3">
      <c r="A25709" t="s">
        <v>51297</v>
      </c>
      <c r="B25709">
        <v>1</v>
      </c>
      <c r="C25709" t="s">
        <v>35254</v>
      </c>
      <c r="D25709" t="s">
        <v>51298</v>
      </c>
    </row>
    <row r="25710" spans="1:4" x14ac:dyDescent="0.3">
      <c r="A25710" t="s">
        <v>51299</v>
      </c>
      <c r="B25710">
        <v>1</v>
      </c>
      <c r="C25710" t="s">
        <v>35254</v>
      </c>
      <c r="D25710" t="s">
        <v>51300</v>
      </c>
    </row>
    <row r="25711" spans="1:4" x14ac:dyDescent="0.3">
      <c r="A25711" t="s">
        <v>51301</v>
      </c>
      <c r="B25711">
        <v>1</v>
      </c>
      <c r="C25711" t="s">
        <v>35254</v>
      </c>
      <c r="D25711" t="s">
        <v>51302</v>
      </c>
    </row>
    <row r="25712" spans="1:4" x14ac:dyDescent="0.3">
      <c r="A25712" t="s">
        <v>51303</v>
      </c>
      <c r="B25712">
        <v>1</v>
      </c>
      <c r="C25712" t="s">
        <v>35254</v>
      </c>
      <c r="D25712" t="s">
        <v>51304</v>
      </c>
    </row>
    <row r="25713" spans="1:4" x14ac:dyDescent="0.3">
      <c r="A25713" t="s">
        <v>51305</v>
      </c>
      <c r="B25713">
        <v>1</v>
      </c>
      <c r="C25713" t="s">
        <v>35254</v>
      </c>
      <c r="D25713" t="s">
        <v>51306</v>
      </c>
    </row>
    <row r="25714" spans="1:4" x14ac:dyDescent="0.3">
      <c r="A25714" t="s">
        <v>51307</v>
      </c>
      <c r="B25714">
        <v>1</v>
      </c>
      <c r="C25714" t="s">
        <v>35254</v>
      </c>
      <c r="D25714" t="s">
        <v>51308</v>
      </c>
    </row>
    <row r="25715" spans="1:4" x14ac:dyDescent="0.3">
      <c r="A25715" t="s">
        <v>51309</v>
      </c>
      <c r="B25715">
        <v>1</v>
      </c>
      <c r="C25715" t="s">
        <v>35254</v>
      </c>
      <c r="D25715" t="s">
        <v>51310</v>
      </c>
    </row>
    <row r="25716" spans="1:4" x14ac:dyDescent="0.3">
      <c r="A25716" t="s">
        <v>51311</v>
      </c>
      <c r="B25716">
        <v>1</v>
      </c>
      <c r="C25716" t="s">
        <v>35254</v>
      </c>
      <c r="D25716" t="s">
        <v>51312</v>
      </c>
    </row>
    <row r="25717" spans="1:4" x14ac:dyDescent="0.3">
      <c r="A25717" t="s">
        <v>51313</v>
      </c>
      <c r="B25717">
        <v>1</v>
      </c>
      <c r="C25717" t="s">
        <v>35254</v>
      </c>
      <c r="D25717" t="s">
        <v>51314</v>
      </c>
    </row>
    <row r="25718" spans="1:4" x14ac:dyDescent="0.3">
      <c r="A25718" t="s">
        <v>51315</v>
      </c>
      <c r="B25718">
        <v>1</v>
      </c>
      <c r="C25718" t="s">
        <v>35254</v>
      </c>
      <c r="D25718" t="s">
        <v>51316</v>
      </c>
    </row>
    <row r="25719" spans="1:4" x14ac:dyDescent="0.3">
      <c r="A25719" t="s">
        <v>51317</v>
      </c>
      <c r="B25719">
        <v>1</v>
      </c>
      <c r="C25719" t="s">
        <v>35254</v>
      </c>
      <c r="D25719" t="s">
        <v>51318</v>
      </c>
    </row>
    <row r="25720" spans="1:4" x14ac:dyDescent="0.3">
      <c r="A25720" t="s">
        <v>51319</v>
      </c>
      <c r="B25720">
        <v>1</v>
      </c>
      <c r="C25720" t="s">
        <v>35254</v>
      </c>
      <c r="D25720" t="s">
        <v>51320</v>
      </c>
    </row>
    <row r="25721" spans="1:4" x14ac:dyDescent="0.3">
      <c r="A25721" t="s">
        <v>51321</v>
      </c>
      <c r="B25721">
        <v>1</v>
      </c>
      <c r="C25721" t="s">
        <v>35254</v>
      </c>
      <c r="D25721" t="s">
        <v>51322</v>
      </c>
    </row>
    <row r="25722" spans="1:4" x14ac:dyDescent="0.3">
      <c r="A25722" t="s">
        <v>51323</v>
      </c>
      <c r="B25722">
        <v>1</v>
      </c>
      <c r="C25722" t="s">
        <v>35254</v>
      </c>
      <c r="D25722" t="s">
        <v>51324</v>
      </c>
    </row>
    <row r="25723" spans="1:4" x14ac:dyDescent="0.3">
      <c r="A25723" t="s">
        <v>51325</v>
      </c>
      <c r="B25723">
        <v>1</v>
      </c>
      <c r="C25723" t="s">
        <v>35254</v>
      </c>
      <c r="D25723" t="s">
        <v>51326</v>
      </c>
    </row>
    <row r="25724" spans="1:4" x14ac:dyDescent="0.3">
      <c r="A25724" t="s">
        <v>51327</v>
      </c>
      <c r="B25724">
        <v>1</v>
      </c>
      <c r="C25724" t="s">
        <v>35254</v>
      </c>
      <c r="D25724" t="s">
        <v>51328</v>
      </c>
    </row>
    <row r="25725" spans="1:4" x14ac:dyDescent="0.3">
      <c r="A25725" t="s">
        <v>51329</v>
      </c>
      <c r="B25725">
        <v>1</v>
      </c>
      <c r="C25725" t="s">
        <v>35254</v>
      </c>
      <c r="D25725" t="s">
        <v>51330</v>
      </c>
    </row>
    <row r="25726" spans="1:4" x14ac:dyDescent="0.3">
      <c r="A25726" t="s">
        <v>51331</v>
      </c>
      <c r="B25726">
        <v>1</v>
      </c>
      <c r="C25726" t="s">
        <v>35254</v>
      </c>
      <c r="D25726" t="s">
        <v>51332</v>
      </c>
    </row>
    <row r="25727" spans="1:4" x14ac:dyDescent="0.3">
      <c r="A25727" t="s">
        <v>51333</v>
      </c>
      <c r="B25727">
        <v>1</v>
      </c>
      <c r="C25727" t="s">
        <v>35254</v>
      </c>
      <c r="D25727" t="s">
        <v>51334</v>
      </c>
    </row>
    <row r="25728" spans="1:4" x14ac:dyDescent="0.3">
      <c r="A25728" t="s">
        <v>51335</v>
      </c>
      <c r="B25728">
        <v>1</v>
      </c>
      <c r="C25728" t="s">
        <v>35254</v>
      </c>
      <c r="D25728" t="s">
        <v>51336</v>
      </c>
    </row>
    <row r="25729" spans="1:4" x14ac:dyDescent="0.3">
      <c r="A25729" t="s">
        <v>51337</v>
      </c>
      <c r="B25729">
        <v>1</v>
      </c>
      <c r="C25729" t="s">
        <v>35254</v>
      </c>
      <c r="D25729" t="s">
        <v>51338</v>
      </c>
    </row>
    <row r="25730" spans="1:4" x14ac:dyDescent="0.3">
      <c r="A25730" t="s">
        <v>51339</v>
      </c>
      <c r="B25730">
        <v>1</v>
      </c>
      <c r="C25730" t="s">
        <v>35254</v>
      </c>
      <c r="D25730" t="s">
        <v>51340</v>
      </c>
    </row>
    <row r="25731" spans="1:4" x14ac:dyDescent="0.3">
      <c r="A25731" t="s">
        <v>51341</v>
      </c>
      <c r="B25731">
        <v>1</v>
      </c>
      <c r="C25731" t="s">
        <v>35254</v>
      </c>
      <c r="D25731" t="s">
        <v>51342</v>
      </c>
    </row>
    <row r="25732" spans="1:4" x14ac:dyDescent="0.3">
      <c r="A25732" t="s">
        <v>51343</v>
      </c>
      <c r="B25732">
        <v>1</v>
      </c>
      <c r="C25732" t="s">
        <v>35254</v>
      </c>
      <c r="D25732" t="s">
        <v>51344</v>
      </c>
    </row>
    <row r="25733" spans="1:4" x14ac:dyDescent="0.3">
      <c r="A25733" t="s">
        <v>51345</v>
      </c>
      <c r="B25733">
        <v>1</v>
      </c>
      <c r="C25733" t="s">
        <v>35254</v>
      </c>
      <c r="D25733" t="s">
        <v>51346</v>
      </c>
    </row>
    <row r="25734" spans="1:4" x14ac:dyDescent="0.3">
      <c r="A25734" t="s">
        <v>51347</v>
      </c>
      <c r="B25734">
        <v>1</v>
      </c>
      <c r="C25734" t="s">
        <v>35254</v>
      </c>
      <c r="D25734" t="s">
        <v>51348</v>
      </c>
    </row>
    <row r="25735" spans="1:4" x14ac:dyDescent="0.3">
      <c r="A25735" t="s">
        <v>51349</v>
      </c>
      <c r="B25735">
        <v>1</v>
      </c>
      <c r="C25735" t="s">
        <v>35254</v>
      </c>
      <c r="D25735" t="s">
        <v>51350</v>
      </c>
    </row>
    <row r="25736" spans="1:4" x14ac:dyDescent="0.3">
      <c r="A25736" t="s">
        <v>51351</v>
      </c>
      <c r="B25736">
        <v>1</v>
      </c>
      <c r="C25736" t="s">
        <v>35254</v>
      </c>
      <c r="D25736" t="s">
        <v>51352</v>
      </c>
    </row>
    <row r="25737" spans="1:4" x14ac:dyDescent="0.3">
      <c r="A25737" t="s">
        <v>51353</v>
      </c>
      <c r="B25737">
        <v>1</v>
      </c>
      <c r="C25737" t="s">
        <v>35254</v>
      </c>
      <c r="D25737" t="s">
        <v>51354</v>
      </c>
    </row>
    <row r="25738" spans="1:4" x14ac:dyDescent="0.3">
      <c r="A25738" t="s">
        <v>51355</v>
      </c>
      <c r="B25738">
        <v>1</v>
      </c>
      <c r="C25738" t="s">
        <v>35254</v>
      </c>
      <c r="D25738" t="s">
        <v>51356</v>
      </c>
    </row>
    <row r="25739" spans="1:4" x14ac:dyDescent="0.3">
      <c r="A25739" t="s">
        <v>51357</v>
      </c>
      <c r="B25739">
        <v>1</v>
      </c>
      <c r="C25739" t="s">
        <v>35254</v>
      </c>
      <c r="D25739" t="s">
        <v>51358</v>
      </c>
    </row>
    <row r="25740" spans="1:4" x14ac:dyDescent="0.3">
      <c r="A25740">
        <v>2039</v>
      </c>
      <c r="B25740">
        <v>1</v>
      </c>
      <c r="C25740" t="s">
        <v>35254</v>
      </c>
      <c r="D25740" t="s">
        <v>51359</v>
      </c>
    </row>
    <row r="25741" spans="1:4" x14ac:dyDescent="0.3">
      <c r="A25741" t="s">
        <v>51360</v>
      </c>
      <c r="B25741">
        <v>1</v>
      </c>
      <c r="C25741" t="s">
        <v>35254</v>
      </c>
      <c r="D25741" t="s">
        <v>51361</v>
      </c>
    </row>
    <row r="25742" spans="1:4" x14ac:dyDescent="0.3">
      <c r="A25742" t="s">
        <v>51362</v>
      </c>
      <c r="B25742">
        <v>1</v>
      </c>
      <c r="C25742" t="s">
        <v>35254</v>
      </c>
      <c r="D25742" t="s">
        <v>51363</v>
      </c>
    </row>
    <row r="25743" spans="1:4" x14ac:dyDescent="0.3">
      <c r="A25743" t="s">
        <v>51364</v>
      </c>
      <c r="B25743">
        <v>1</v>
      </c>
      <c r="C25743" t="s">
        <v>35254</v>
      </c>
      <c r="D25743" t="s">
        <v>51365</v>
      </c>
    </row>
    <row r="25744" spans="1:4" x14ac:dyDescent="0.3">
      <c r="A25744" t="s">
        <v>51366</v>
      </c>
      <c r="B25744">
        <v>1</v>
      </c>
      <c r="C25744" t="s">
        <v>35254</v>
      </c>
      <c r="D25744" t="s">
        <v>51367</v>
      </c>
    </row>
    <row r="25745" spans="1:4" x14ac:dyDescent="0.3">
      <c r="A25745" t="s">
        <v>51368</v>
      </c>
      <c r="B25745">
        <v>1</v>
      </c>
      <c r="C25745" t="s">
        <v>35254</v>
      </c>
      <c r="D25745" t="s">
        <v>51369</v>
      </c>
    </row>
    <row r="25746" spans="1:4" x14ac:dyDescent="0.3">
      <c r="A25746" t="s">
        <v>51370</v>
      </c>
      <c r="B25746">
        <v>1</v>
      </c>
      <c r="C25746" t="s">
        <v>35254</v>
      </c>
      <c r="D25746" t="s">
        <v>51371</v>
      </c>
    </row>
    <row r="25747" spans="1:4" x14ac:dyDescent="0.3">
      <c r="A25747" t="s">
        <v>51372</v>
      </c>
      <c r="B25747">
        <v>1</v>
      </c>
      <c r="C25747" t="s">
        <v>35254</v>
      </c>
      <c r="D25747" t="s">
        <v>51373</v>
      </c>
    </row>
    <row r="25748" spans="1:4" x14ac:dyDescent="0.3">
      <c r="A25748" t="s">
        <v>51374</v>
      </c>
      <c r="B25748">
        <v>1</v>
      </c>
      <c r="C25748" t="s">
        <v>35254</v>
      </c>
      <c r="D25748" t="s">
        <v>51375</v>
      </c>
    </row>
    <row r="25749" spans="1:4" x14ac:dyDescent="0.3">
      <c r="A25749" t="s">
        <v>51376</v>
      </c>
      <c r="B25749">
        <v>1</v>
      </c>
      <c r="C25749" t="s">
        <v>35254</v>
      </c>
      <c r="D25749" t="s">
        <v>51377</v>
      </c>
    </row>
    <row r="25750" spans="1:4" x14ac:dyDescent="0.3">
      <c r="A25750" t="s">
        <v>51378</v>
      </c>
      <c r="B25750">
        <v>1</v>
      </c>
      <c r="C25750" t="s">
        <v>35254</v>
      </c>
      <c r="D25750" t="s">
        <v>51379</v>
      </c>
    </row>
    <row r="25751" spans="1:4" x14ac:dyDescent="0.3">
      <c r="A25751" t="s">
        <v>51380</v>
      </c>
      <c r="B25751">
        <v>1</v>
      </c>
      <c r="C25751" t="s">
        <v>35254</v>
      </c>
      <c r="D25751" t="s">
        <v>51381</v>
      </c>
    </row>
    <row r="25752" spans="1:4" x14ac:dyDescent="0.3">
      <c r="A25752" t="s">
        <v>51382</v>
      </c>
      <c r="B25752">
        <v>1</v>
      </c>
      <c r="C25752" t="s">
        <v>35254</v>
      </c>
      <c r="D25752" t="s">
        <v>51383</v>
      </c>
    </row>
    <row r="25753" spans="1:4" x14ac:dyDescent="0.3">
      <c r="A25753" t="s">
        <v>51384</v>
      </c>
      <c r="B25753">
        <v>1</v>
      </c>
      <c r="C25753" t="s">
        <v>35254</v>
      </c>
      <c r="D25753" t="s">
        <v>51385</v>
      </c>
    </row>
    <row r="25754" spans="1:4" x14ac:dyDescent="0.3">
      <c r="A25754" t="s">
        <v>51386</v>
      </c>
      <c r="B25754">
        <v>1</v>
      </c>
      <c r="C25754" t="s">
        <v>35254</v>
      </c>
      <c r="D25754" t="s">
        <v>51387</v>
      </c>
    </row>
    <row r="25755" spans="1:4" x14ac:dyDescent="0.3">
      <c r="A25755" t="s">
        <v>51388</v>
      </c>
      <c r="B25755">
        <v>1</v>
      </c>
      <c r="C25755" t="s">
        <v>35254</v>
      </c>
      <c r="D25755" t="s">
        <v>51389</v>
      </c>
    </row>
    <row r="25756" spans="1:4" x14ac:dyDescent="0.3">
      <c r="A25756" t="s">
        <v>51390</v>
      </c>
      <c r="B25756">
        <v>1</v>
      </c>
      <c r="C25756" t="s">
        <v>35254</v>
      </c>
      <c r="D25756" t="s">
        <v>51391</v>
      </c>
    </row>
    <row r="25757" spans="1:4" x14ac:dyDescent="0.3">
      <c r="A25757" t="s">
        <v>51392</v>
      </c>
      <c r="B25757">
        <v>1</v>
      </c>
      <c r="C25757" t="s">
        <v>35254</v>
      </c>
      <c r="D25757" t="s">
        <v>51393</v>
      </c>
    </row>
    <row r="25758" spans="1:4" x14ac:dyDescent="0.3">
      <c r="A25758" t="s">
        <v>51394</v>
      </c>
      <c r="B25758">
        <v>1</v>
      </c>
      <c r="C25758" t="s">
        <v>35254</v>
      </c>
      <c r="D25758" t="s">
        <v>51395</v>
      </c>
    </row>
    <row r="25759" spans="1:4" x14ac:dyDescent="0.3">
      <c r="A25759" t="s">
        <v>51396</v>
      </c>
      <c r="B25759">
        <v>1</v>
      </c>
      <c r="C25759" t="s">
        <v>35254</v>
      </c>
      <c r="D25759" t="s">
        <v>51397</v>
      </c>
    </row>
    <row r="25760" spans="1:4" x14ac:dyDescent="0.3">
      <c r="A25760" t="s">
        <v>51398</v>
      </c>
      <c r="B25760">
        <v>1</v>
      </c>
      <c r="C25760" t="s">
        <v>35254</v>
      </c>
      <c r="D25760" t="s">
        <v>51399</v>
      </c>
    </row>
    <row r="25761" spans="1:4" x14ac:dyDescent="0.3">
      <c r="A25761" t="s">
        <v>51400</v>
      </c>
      <c r="B25761">
        <v>1</v>
      </c>
      <c r="C25761" t="s">
        <v>35254</v>
      </c>
      <c r="D25761" t="s">
        <v>51401</v>
      </c>
    </row>
    <row r="25762" spans="1:4" x14ac:dyDescent="0.3">
      <c r="A25762" t="s">
        <v>51402</v>
      </c>
      <c r="B25762">
        <v>1</v>
      </c>
      <c r="C25762" t="s">
        <v>35254</v>
      </c>
      <c r="D25762" t="s">
        <v>51403</v>
      </c>
    </row>
    <row r="25763" spans="1:4" x14ac:dyDescent="0.3">
      <c r="A25763" t="s">
        <v>51404</v>
      </c>
      <c r="B25763">
        <v>1</v>
      </c>
      <c r="C25763" t="s">
        <v>35254</v>
      </c>
      <c r="D25763" t="s">
        <v>51405</v>
      </c>
    </row>
    <row r="25764" spans="1:4" x14ac:dyDescent="0.3">
      <c r="A25764" t="s">
        <v>51406</v>
      </c>
      <c r="B25764">
        <v>1</v>
      </c>
      <c r="C25764" t="s">
        <v>35254</v>
      </c>
      <c r="D25764" t="s">
        <v>51407</v>
      </c>
    </row>
    <row r="25765" spans="1:4" x14ac:dyDescent="0.3">
      <c r="A25765" t="s">
        <v>51408</v>
      </c>
      <c r="B25765">
        <v>1</v>
      </c>
      <c r="C25765" t="s">
        <v>35254</v>
      </c>
      <c r="D25765" t="s">
        <v>51409</v>
      </c>
    </row>
    <row r="25766" spans="1:4" x14ac:dyDescent="0.3">
      <c r="A25766" t="s">
        <v>51410</v>
      </c>
      <c r="B25766">
        <v>1</v>
      </c>
      <c r="C25766" t="s">
        <v>35254</v>
      </c>
      <c r="D25766" t="s">
        <v>51411</v>
      </c>
    </row>
    <row r="25767" spans="1:4" x14ac:dyDescent="0.3">
      <c r="A25767" t="s">
        <v>51412</v>
      </c>
      <c r="B25767">
        <v>1</v>
      </c>
      <c r="C25767" t="s">
        <v>35254</v>
      </c>
      <c r="D25767" t="s">
        <v>51413</v>
      </c>
    </row>
    <row r="25768" spans="1:4" x14ac:dyDescent="0.3">
      <c r="A25768" t="s">
        <v>51414</v>
      </c>
      <c r="B25768">
        <v>1</v>
      </c>
      <c r="C25768" t="s">
        <v>35254</v>
      </c>
      <c r="D25768" t="s">
        <v>51415</v>
      </c>
    </row>
    <row r="25769" spans="1:4" x14ac:dyDescent="0.3">
      <c r="A25769" t="s">
        <v>51416</v>
      </c>
      <c r="B25769">
        <v>1</v>
      </c>
      <c r="C25769" t="s">
        <v>35254</v>
      </c>
      <c r="D25769" t="s">
        <v>51417</v>
      </c>
    </row>
    <row r="25770" spans="1:4" x14ac:dyDescent="0.3">
      <c r="A25770" t="s">
        <v>51418</v>
      </c>
      <c r="B25770">
        <v>1</v>
      </c>
      <c r="C25770" t="s">
        <v>35254</v>
      </c>
      <c r="D25770" t="s">
        <v>51419</v>
      </c>
    </row>
    <row r="25771" spans="1:4" x14ac:dyDescent="0.3">
      <c r="A25771" t="s">
        <v>51420</v>
      </c>
      <c r="B25771">
        <v>1</v>
      </c>
      <c r="C25771" t="s">
        <v>35254</v>
      </c>
      <c r="D25771" t="s">
        <v>51421</v>
      </c>
    </row>
    <row r="25772" spans="1:4" x14ac:dyDescent="0.3">
      <c r="A25772" t="s">
        <v>51422</v>
      </c>
      <c r="B25772">
        <v>1</v>
      </c>
      <c r="C25772" t="s">
        <v>35254</v>
      </c>
      <c r="D25772" t="s">
        <v>51423</v>
      </c>
    </row>
    <row r="25773" spans="1:4" x14ac:dyDescent="0.3">
      <c r="A25773" t="s">
        <v>51424</v>
      </c>
      <c r="B25773">
        <v>1</v>
      </c>
      <c r="C25773" t="s">
        <v>35254</v>
      </c>
      <c r="D25773" t="s">
        <v>51425</v>
      </c>
    </row>
    <row r="25774" spans="1:4" x14ac:dyDescent="0.3">
      <c r="A25774" t="s">
        <v>51426</v>
      </c>
      <c r="B25774">
        <v>1</v>
      </c>
      <c r="C25774" t="s">
        <v>35254</v>
      </c>
      <c r="D25774" t="s">
        <v>51427</v>
      </c>
    </row>
    <row r="25775" spans="1:4" x14ac:dyDescent="0.3">
      <c r="A25775" t="s">
        <v>51428</v>
      </c>
      <c r="B25775">
        <v>1</v>
      </c>
      <c r="C25775" t="s">
        <v>35254</v>
      </c>
      <c r="D25775" t="s">
        <v>51429</v>
      </c>
    </row>
    <row r="25776" spans="1:4" x14ac:dyDescent="0.3">
      <c r="A25776" t="s">
        <v>51430</v>
      </c>
      <c r="B25776">
        <v>1</v>
      </c>
      <c r="C25776" t="s">
        <v>35254</v>
      </c>
      <c r="D25776" t="s">
        <v>51431</v>
      </c>
    </row>
    <row r="25777" spans="1:4" x14ac:dyDescent="0.3">
      <c r="A25777" t="s">
        <v>51432</v>
      </c>
      <c r="B25777">
        <v>1</v>
      </c>
      <c r="C25777" t="s">
        <v>35254</v>
      </c>
      <c r="D25777" t="s">
        <v>51433</v>
      </c>
    </row>
    <row r="25778" spans="1:4" x14ac:dyDescent="0.3">
      <c r="A25778" t="s">
        <v>51434</v>
      </c>
      <c r="B25778">
        <v>1</v>
      </c>
      <c r="C25778" t="s">
        <v>35254</v>
      </c>
      <c r="D25778" t="s">
        <v>51435</v>
      </c>
    </row>
    <row r="25779" spans="1:4" x14ac:dyDescent="0.3">
      <c r="A25779" t="s">
        <v>51436</v>
      </c>
      <c r="B25779">
        <v>1</v>
      </c>
      <c r="C25779" t="s">
        <v>35254</v>
      </c>
      <c r="D25779" t="s">
        <v>51437</v>
      </c>
    </row>
    <row r="25780" spans="1:4" x14ac:dyDescent="0.3">
      <c r="A25780" t="s">
        <v>51438</v>
      </c>
      <c r="B25780">
        <v>1</v>
      </c>
      <c r="C25780" t="s">
        <v>35254</v>
      </c>
      <c r="D25780" t="s">
        <v>51439</v>
      </c>
    </row>
    <row r="25781" spans="1:4" x14ac:dyDescent="0.3">
      <c r="A25781" t="s">
        <v>51440</v>
      </c>
      <c r="B25781">
        <v>1</v>
      </c>
      <c r="C25781" t="s">
        <v>35254</v>
      </c>
      <c r="D25781" t="s">
        <v>51441</v>
      </c>
    </row>
    <row r="25782" spans="1:4" x14ac:dyDescent="0.3">
      <c r="A25782" t="s">
        <v>51442</v>
      </c>
      <c r="B25782">
        <v>1</v>
      </c>
      <c r="C25782" t="s">
        <v>35254</v>
      </c>
      <c r="D25782" t="s">
        <v>51443</v>
      </c>
    </row>
    <row r="25783" spans="1:4" x14ac:dyDescent="0.3">
      <c r="A25783" t="s">
        <v>51444</v>
      </c>
      <c r="B25783">
        <v>1</v>
      </c>
      <c r="C25783" t="s">
        <v>35254</v>
      </c>
      <c r="D25783" t="s">
        <v>51445</v>
      </c>
    </row>
    <row r="25784" spans="1:4" x14ac:dyDescent="0.3">
      <c r="A25784" t="s">
        <v>51446</v>
      </c>
      <c r="B25784">
        <v>1</v>
      </c>
      <c r="C25784" t="s">
        <v>35254</v>
      </c>
      <c r="D25784" t="s">
        <v>51447</v>
      </c>
    </row>
    <row r="25785" spans="1:4" x14ac:dyDescent="0.3">
      <c r="A25785" t="s">
        <v>51448</v>
      </c>
      <c r="B25785">
        <v>1</v>
      </c>
      <c r="C25785" t="s">
        <v>35254</v>
      </c>
      <c r="D25785" t="s">
        <v>51449</v>
      </c>
    </row>
    <row r="25786" spans="1:4" x14ac:dyDescent="0.3">
      <c r="A25786" t="s">
        <v>51450</v>
      </c>
      <c r="B25786">
        <v>1</v>
      </c>
      <c r="C25786" t="s">
        <v>35254</v>
      </c>
      <c r="D25786" t="s">
        <v>51451</v>
      </c>
    </row>
    <row r="25787" spans="1:4" x14ac:dyDescent="0.3">
      <c r="A25787" t="s">
        <v>51452</v>
      </c>
      <c r="B25787">
        <v>1</v>
      </c>
      <c r="C25787" t="s">
        <v>35254</v>
      </c>
      <c r="D25787" t="s">
        <v>51453</v>
      </c>
    </row>
    <row r="25788" spans="1:4" x14ac:dyDescent="0.3">
      <c r="A25788" t="s">
        <v>51454</v>
      </c>
      <c r="B25788">
        <v>1</v>
      </c>
      <c r="C25788" t="s">
        <v>35254</v>
      </c>
      <c r="D25788" t="s">
        <v>51455</v>
      </c>
    </row>
    <row r="25789" spans="1:4" x14ac:dyDescent="0.3">
      <c r="A25789" t="s">
        <v>51456</v>
      </c>
      <c r="B25789">
        <v>1</v>
      </c>
      <c r="C25789" t="s">
        <v>35254</v>
      </c>
      <c r="D25789" t="s">
        <v>51457</v>
      </c>
    </row>
    <row r="25790" spans="1:4" x14ac:dyDescent="0.3">
      <c r="A25790" t="s">
        <v>51458</v>
      </c>
      <c r="B25790">
        <v>1</v>
      </c>
      <c r="C25790" t="s">
        <v>35254</v>
      </c>
      <c r="D25790" t="s">
        <v>51459</v>
      </c>
    </row>
    <row r="25791" spans="1:4" x14ac:dyDescent="0.3">
      <c r="A25791" t="s">
        <v>51460</v>
      </c>
      <c r="B25791">
        <v>1</v>
      </c>
      <c r="C25791" t="s">
        <v>35254</v>
      </c>
      <c r="D25791" t="s">
        <v>51461</v>
      </c>
    </row>
    <row r="25792" spans="1:4" x14ac:dyDescent="0.3">
      <c r="A25792" t="s">
        <v>51462</v>
      </c>
      <c r="B25792">
        <v>1</v>
      </c>
      <c r="C25792" t="s">
        <v>35254</v>
      </c>
      <c r="D25792" t="s">
        <v>51463</v>
      </c>
    </row>
    <row r="25793" spans="1:4" x14ac:dyDescent="0.3">
      <c r="A25793" t="s">
        <v>51464</v>
      </c>
      <c r="B25793">
        <v>1</v>
      </c>
      <c r="C25793" t="s">
        <v>35254</v>
      </c>
      <c r="D25793" t="s">
        <v>51465</v>
      </c>
    </row>
    <row r="25794" spans="1:4" x14ac:dyDescent="0.3">
      <c r="A25794" t="s">
        <v>51466</v>
      </c>
      <c r="B25794">
        <v>1</v>
      </c>
      <c r="C25794" t="s">
        <v>35254</v>
      </c>
      <c r="D25794" t="s">
        <v>51467</v>
      </c>
    </row>
    <row r="25795" spans="1:4" x14ac:dyDescent="0.3">
      <c r="A25795" t="s">
        <v>51468</v>
      </c>
      <c r="B25795">
        <v>1</v>
      </c>
      <c r="C25795" t="s">
        <v>35254</v>
      </c>
      <c r="D25795" t="s">
        <v>51469</v>
      </c>
    </row>
    <row r="25796" spans="1:4" x14ac:dyDescent="0.3">
      <c r="A25796" t="s">
        <v>51470</v>
      </c>
      <c r="B25796">
        <v>1</v>
      </c>
      <c r="C25796" t="s">
        <v>35254</v>
      </c>
      <c r="D25796" t="s">
        <v>51471</v>
      </c>
    </row>
    <row r="25797" spans="1:4" x14ac:dyDescent="0.3">
      <c r="A25797" t="s">
        <v>51472</v>
      </c>
      <c r="B25797">
        <v>1</v>
      </c>
      <c r="C25797" t="s">
        <v>35254</v>
      </c>
      <c r="D25797" t="s">
        <v>51473</v>
      </c>
    </row>
    <row r="25798" spans="1:4" x14ac:dyDescent="0.3">
      <c r="A25798" t="s">
        <v>51474</v>
      </c>
      <c r="B25798">
        <v>1</v>
      </c>
      <c r="C25798" t="s">
        <v>35254</v>
      </c>
      <c r="D25798" t="s">
        <v>51475</v>
      </c>
    </row>
    <row r="25799" spans="1:4" x14ac:dyDescent="0.3">
      <c r="A25799" t="s">
        <v>51476</v>
      </c>
      <c r="B25799">
        <v>1</v>
      </c>
      <c r="C25799" t="s">
        <v>35254</v>
      </c>
      <c r="D25799" t="s">
        <v>51477</v>
      </c>
    </row>
    <row r="25800" spans="1:4" x14ac:dyDescent="0.3">
      <c r="A25800">
        <v>820</v>
      </c>
      <c r="B25800">
        <v>1</v>
      </c>
      <c r="C25800" t="s">
        <v>35254</v>
      </c>
      <c r="D25800" t="s">
        <v>51478</v>
      </c>
    </row>
    <row r="25801" spans="1:4" x14ac:dyDescent="0.3">
      <c r="A25801" t="s">
        <v>51479</v>
      </c>
      <c r="B25801">
        <v>1</v>
      </c>
      <c r="C25801" t="s">
        <v>35254</v>
      </c>
      <c r="D25801" t="s">
        <v>51480</v>
      </c>
    </row>
    <row r="25802" spans="1:4" x14ac:dyDescent="0.3">
      <c r="A25802" t="s">
        <v>51481</v>
      </c>
      <c r="B25802">
        <v>1</v>
      </c>
      <c r="C25802" t="s">
        <v>35254</v>
      </c>
      <c r="D25802" t="s">
        <v>51482</v>
      </c>
    </row>
    <row r="25803" spans="1:4" x14ac:dyDescent="0.3">
      <c r="A25803" t="s">
        <v>51483</v>
      </c>
      <c r="B25803">
        <v>1</v>
      </c>
      <c r="C25803" t="s">
        <v>35254</v>
      </c>
      <c r="D25803" t="s">
        <v>51484</v>
      </c>
    </row>
    <row r="25804" spans="1:4" x14ac:dyDescent="0.3">
      <c r="A25804" t="s">
        <v>51485</v>
      </c>
      <c r="B25804">
        <v>1</v>
      </c>
      <c r="C25804" t="s">
        <v>35254</v>
      </c>
      <c r="D25804" t="s">
        <v>51486</v>
      </c>
    </row>
    <row r="25805" spans="1:4" x14ac:dyDescent="0.3">
      <c r="A25805" t="s">
        <v>51487</v>
      </c>
      <c r="B25805">
        <v>1</v>
      </c>
      <c r="C25805" t="s">
        <v>35254</v>
      </c>
      <c r="D25805" t="s">
        <v>51488</v>
      </c>
    </row>
    <row r="25806" spans="1:4" x14ac:dyDescent="0.3">
      <c r="A25806" t="s">
        <v>51489</v>
      </c>
      <c r="B25806">
        <v>1</v>
      </c>
      <c r="C25806" t="s">
        <v>35254</v>
      </c>
      <c r="D25806" t="s">
        <v>51490</v>
      </c>
    </row>
    <row r="25807" spans="1:4" x14ac:dyDescent="0.3">
      <c r="A25807" t="s">
        <v>51491</v>
      </c>
      <c r="B25807">
        <v>1</v>
      </c>
      <c r="C25807" t="s">
        <v>35254</v>
      </c>
      <c r="D25807" t="s">
        <v>51492</v>
      </c>
    </row>
    <row r="25808" spans="1:4" x14ac:dyDescent="0.3">
      <c r="A25808" t="s">
        <v>51493</v>
      </c>
      <c r="B25808">
        <v>1</v>
      </c>
      <c r="C25808" t="s">
        <v>35254</v>
      </c>
      <c r="D25808" t="s">
        <v>51494</v>
      </c>
    </row>
    <row r="25809" spans="1:4" x14ac:dyDescent="0.3">
      <c r="A25809" t="s">
        <v>51495</v>
      </c>
      <c r="B25809">
        <v>1</v>
      </c>
      <c r="C25809" t="s">
        <v>35254</v>
      </c>
      <c r="D25809" t="s">
        <v>51496</v>
      </c>
    </row>
    <row r="25810" spans="1:4" x14ac:dyDescent="0.3">
      <c r="A25810" t="s">
        <v>51497</v>
      </c>
      <c r="B25810">
        <v>1</v>
      </c>
      <c r="C25810" t="s">
        <v>35254</v>
      </c>
      <c r="D25810" t="s">
        <v>51498</v>
      </c>
    </row>
    <row r="25811" spans="1:4" x14ac:dyDescent="0.3">
      <c r="A25811" t="s">
        <v>51499</v>
      </c>
      <c r="B25811">
        <v>1</v>
      </c>
      <c r="C25811" t="s">
        <v>35254</v>
      </c>
      <c r="D25811" t="s">
        <v>51500</v>
      </c>
    </row>
    <row r="25812" spans="1:4" x14ac:dyDescent="0.3">
      <c r="A25812" t="s">
        <v>51501</v>
      </c>
      <c r="B25812">
        <v>1</v>
      </c>
      <c r="C25812" t="s">
        <v>35254</v>
      </c>
      <c r="D25812" t="s">
        <v>51502</v>
      </c>
    </row>
    <row r="25813" spans="1:4" x14ac:dyDescent="0.3">
      <c r="A25813" t="s">
        <v>51503</v>
      </c>
      <c r="B25813">
        <v>1</v>
      </c>
      <c r="C25813" t="s">
        <v>35254</v>
      </c>
      <c r="D25813" t="s">
        <v>51504</v>
      </c>
    </row>
    <row r="25814" spans="1:4" x14ac:dyDescent="0.3">
      <c r="A25814" t="s">
        <v>51505</v>
      </c>
      <c r="B25814">
        <v>1</v>
      </c>
      <c r="C25814" t="s">
        <v>35254</v>
      </c>
      <c r="D25814" t="s">
        <v>51506</v>
      </c>
    </row>
    <row r="25815" spans="1:4" x14ac:dyDescent="0.3">
      <c r="A25815" t="s">
        <v>51507</v>
      </c>
      <c r="B25815">
        <v>1</v>
      </c>
      <c r="C25815" t="s">
        <v>35254</v>
      </c>
      <c r="D25815" t="s">
        <v>51508</v>
      </c>
    </row>
    <row r="25816" spans="1:4" x14ac:dyDescent="0.3">
      <c r="A25816" t="s">
        <v>51509</v>
      </c>
      <c r="B25816">
        <v>1</v>
      </c>
      <c r="C25816" t="s">
        <v>35254</v>
      </c>
      <c r="D25816" t="s">
        <v>51510</v>
      </c>
    </row>
    <row r="25817" spans="1:4" x14ac:dyDescent="0.3">
      <c r="A25817" t="s">
        <v>51511</v>
      </c>
      <c r="B25817">
        <v>1</v>
      </c>
      <c r="C25817" t="s">
        <v>35254</v>
      </c>
      <c r="D25817" t="s">
        <v>51512</v>
      </c>
    </row>
    <row r="25818" spans="1:4" x14ac:dyDescent="0.3">
      <c r="A25818" t="s">
        <v>51513</v>
      </c>
      <c r="B25818">
        <v>1</v>
      </c>
      <c r="C25818" t="s">
        <v>35254</v>
      </c>
      <c r="D25818" t="s">
        <v>51514</v>
      </c>
    </row>
    <row r="25819" spans="1:4" x14ac:dyDescent="0.3">
      <c r="A25819" t="s">
        <v>51515</v>
      </c>
      <c r="B25819">
        <v>1</v>
      </c>
      <c r="C25819" t="s">
        <v>35254</v>
      </c>
      <c r="D25819" t="s">
        <v>51516</v>
      </c>
    </row>
    <row r="25820" spans="1:4" x14ac:dyDescent="0.3">
      <c r="A25820" t="s">
        <v>51517</v>
      </c>
      <c r="B25820">
        <v>1</v>
      </c>
      <c r="C25820" t="s">
        <v>35254</v>
      </c>
      <c r="D25820" t="s">
        <v>51518</v>
      </c>
    </row>
    <row r="25821" spans="1:4" x14ac:dyDescent="0.3">
      <c r="A25821" t="s">
        <v>51519</v>
      </c>
      <c r="B25821">
        <v>1</v>
      </c>
      <c r="C25821" t="s">
        <v>35254</v>
      </c>
      <c r="D25821" t="s">
        <v>51520</v>
      </c>
    </row>
    <row r="25822" spans="1:4" x14ac:dyDescent="0.3">
      <c r="A25822" t="s">
        <v>51521</v>
      </c>
      <c r="B25822">
        <v>1</v>
      </c>
      <c r="C25822" t="s">
        <v>35254</v>
      </c>
      <c r="D25822" t="s">
        <v>51522</v>
      </c>
    </row>
    <row r="25823" spans="1:4" x14ac:dyDescent="0.3">
      <c r="A25823" t="s">
        <v>51523</v>
      </c>
      <c r="B25823">
        <v>1</v>
      </c>
      <c r="C25823" t="s">
        <v>35254</v>
      </c>
      <c r="D25823" t="s">
        <v>51524</v>
      </c>
    </row>
    <row r="25824" spans="1:4" x14ac:dyDescent="0.3">
      <c r="A25824" t="s">
        <v>51525</v>
      </c>
      <c r="B25824">
        <v>1</v>
      </c>
      <c r="C25824" t="s">
        <v>35254</v>
      </c>
      <c r="D25824" t="s">
        <v>51526</v>
      </c>
    </row>
    <row r="25825" spans="1:4" x14ac:dyDescent="0.3">
      <c r="A25825" t="s">
        <v>51527</v>
      </c>
      <c r="B25825">
        <v>1</v>
      </c>
      <c r="C25825" t="s">
        <v>35254</v>
      </c>
      <c r="D25825" t="s">
        <v>51528</v>
      </c>
    </row>
    <row r="25826" spans="1:4" x14ac:dyDescent="0.3">
      <c r="A25826" t="s">
        <v>51529</v>
      </c>
      <c r="B25826">
        <v>1</v>
      </c>
      <c r="C25826" t="s">
        <v>35254</v>
      </c>
      <c r="D25826" t="s">
        <v>51530</v>
      </c>
    </row>
    <row r="25827" spans="1:4" x14ac:dyDescent="0.3">
      <c r="A25827" t="s">
        <v>51531</v>
      </c>
      <c r="B25827">
        <v>1</v>
      </c>
      <c r="C25827" t="s">
        <v>35254</v>
      </c>
      <c r="D25827" t="s">
        <v>51532</v>
      </c>
    </row>
    <row r="25828" spans="1:4" x14ac:dyDescent="0.3">
      <c r="A25828">
        <v>7357206380</v>
      </c>
      <c r="B25828">
        <v>1</v>
      </c>
      <c r="C25828" t="s">
        <v>35254</v>
      </c>
      <c r="D25828" t="s">
        <v>51533</v>
      </c>
    </row>
    <row r="25829" spans="1:4" x14ac:dyDescent="0.3">
      <c r="A25829" t="s">
        <v>51534</v>
      </c>
      <c r="B25829">
        <v>1</v>
      </c>
      <c r="C25829" t="s">
        <v>35254</v>
      </c>
      <c r="D25829" t="s">
        <v>51535</v>
      </c>
    </row>
    <row r="25830" spans="1:4" x14ac:dyDescent="0.3">
      <c r="A25830" t="s">
        <v>51536</v>
      </c>
      <c r="B25830">
        <v>1</v>
      </c>
      <c r="C25830" t="s">
        <v>35254</v>
      </c>
      <c r="D25830" t="s">
        <v>51537</v>
      </c>
    </row>
    <row r="25831" spans="1:4" x14ac:dyDescent="0.3">
      <c r="A25831" t="s">
        <v>51538</v>
      </c>
      <c r="B25831">
        <v>1</v>
      </c>
      <c r="C25831" t="s">
        <v>35254</v>
      </c>
      <c r="D25831" t="s">
        <v>51539</v>
      </c>
    </row>
    <row r="25832" spans="1:4" x14ac:dyDescent="0.3">
      <c r="A25832" t="s">
        <v>51540</v>
      </c>
      <c r="B25832">
        <v>1</v>
      </c>
      <c r="C25832" t="s">
        <v>35254</v>
      </c>
      <c r="D25832" t="s">
        <v>51541</v>
      </c>
    </row>
    <row r="25833" spans="1:4" x14ac:dyDescent="0.3">
      <c r="A25833" t="s">
        <v>51542</v>
      </c>
      <c r="B25833">
        <v>1</v>
      </c>
      <c r="C25833" t="s">
        <v>35254</v>
      </c>
      <c r="D25833" t="s">
        <v>51543</v>
      </c>
    </row>
    <row r="25834" spans="1:4" x14ac:dyDescent="0.3">
      <c r="A25834" t="s">
        <v>51544</v>
      </c>
      <c r="B25834">
        <v>1</v>
      </c>
      <c r="C25834" t="s">
        <v>35254</v>
      </c>
      <c r="D25834" t="s">
        <v>51545</v>
      </c>
    </row>
    <row r="25835" spans="1:4" x14ac:dyDescent="0.3">
      <c r="A25835" t="s">
        <v>51546</v>
      </c>
      <c r="B25835">
        <v>1</v>
      </c>
      <c r="C25835" t="s">
        <v>35254</v>
      </c>
      <c r="D25835" t="s">
        <v>51547</v>
      </c>
    </row>
    <row r="25836" spans="1:4" x14ac:dyDescent="0.3">
      <c r="A25836" t="s">
        <v>51548</v>
      </c>
      <c r="B25836">
        <v>1</v>
      </c>
      <c r="C25836" t="s">
        <v>35254</v>
      </c>
      <c r="D25836" t="s">
        <v>51549</v>
      </c>
    </row>
    <row r="25837" spans="1:4" x14ac:dyDescent="0.3">
      <c r="A25837" t="s">
        <v>51550</v>
      </c>
      <c r="B25837">
        <v>1</v>
      </c>
      <c r="C25837" t="s">
        <v>35254</v>
      </c>
      <c r="D25837" t="s">
        <v>51551</v>
      </c>
    </row>
    <row r="25838" spans="1:4" x14ac:dyDescent="0.3">
      <c r="A25838" t="s">
        <v>51552</v>
      </c>
      <c r="B25838">
        <v>1</v>
      </c>
      <c r="C25838" t="s">
        <v>35254</v>
      </c>
      <c r="D25838" t="s">
        <v>51553</v>
      </c>
    </row>
    <row r="25839" spans="1:4" x14ac:dyDescent="0.3">
      <c r="A25839" t="s">
        <v>51554</v>
      </c>
      <c r="B25839">
        <v>1</v>
      </c>
      <c r="C25839" t="s">
        <v>35254</v>
      </c>
      <c r="D25839" t="s">
        <v>51555</v>
      </c>
    </row>
    <row r="25840" spans="1:4" x14ac:dyDescent="0.3">
      <c r="A25840" t="s">
        <v>51556</v>
      </c>
      <c r="B25840">
        <v>1</v>
      </c>
      <c r="C25840" t="s">
        <v>35254</v>
      </c>
      <c r="D25840" t="s">
        <v>51557</v>
      </c>
    </row>
    <row r="25841" spans="1:4" x14ac:dyDescent="0.3">
      <c r="A25841" t="s">
        <v>51558</v>
      </c>
      <c r="B25841">
        <v>1</v>
      </c>
      <c r="C25841" t="s">
        <v>35254</v>
      </c>
      <c r="D25841" t="s">
        <v>51559</v>
      </c>
    </row>
    <row r="25842" spans="1:4" x14ac:dyDescent="0.3">
      <c r="A25842" t="s">
        <v>51560</v>
      </c>
      <c r="B25842">
        <v>1</v>
      </c>
      <c r="C25842" t="s">
        <v>35254</v>
      </c>
      <c r="D25842" t="s">
        <v>51561</v>
      </c>
    </row>
    <row r="25843" spans="1:4" x14ac:dyDescent="0.3">
      <c r="A25843" t="s">
        <v>51562</v>
      </c>
      <c r="B25843">
        <v>1</v>
      </c>
      <c r="C25843" t="s">
        <v>35254</v>
      </c>
      <c r="D25843" t="s">
        <v>51563</v>
      </c>
    </row>
    <row r="25844" spans="1:4" x14ac:dyDescent="0.3">
      <c r="A25844" t="s">
        <v>51564</v>
      </c>
      <c r="B25844">
        <v>1</v>
      </c>
      <c r="C25844" t="s">
        <v>35254</v>
      </c>
      <c r="D25844" t="s">
        <v>51565</v>
      </c>
    </row>
    <row r="25845" spans="1:4" x14ac:dyDescent="0.3">
      <c r="A25845" t="s">
        <v>51566</v>
      </c>
      <c r="B25845">
        <v>1</v>
      </c>
      <c r="C25845" t="s">
        <v>35254</v>
      </c>
      <c r="D25845" t="s">
        <v>51567</v>
      </c>
    </row>
    <row r="25846" spans="1:4" x14ac:dyDescent="0.3">
      <c r="A25846">
        <v>20230116</v>
      </c>
      <c r="B25846">
        <v>1</v>
      </c>
      <c r="C25846" t="s">
        <v>35254</v>
      </c>
      <c r="D25846" t="s">
        <v>51568</v>
      </c>
    </row>
    <row r="25847" spans="1:4" x14ac:dyDescent="0.3">
      <c r="A25847">
        <v>20230114</v>
      </c>
      <c r="B25847">
        <v>1</v>
      </c>
      <c r="C25847" t="s">
        <v>35254</v>
      </c>
      <c r="D25847" t="s">
        <v>51569</v>
      </c>
    </row>
    <row r="25848" spans="1:4" x14ac:dyDescent="0.3">
      <c r="A25848" t="s">
        <v>51570</v>
      </c>
      <c r="B25848">
        <v>1</v>
      </c>
      <c r="C25848" t="s">
        <v>35254</v>
      </c>
      <c r="D25848" t="s">
        <v>51571</v>
      </c>
    </row>
    <row r="25849" spans="1:4" x14ac:dyDescent="0.3">
      <c r="A25849" t="s">
        <v>51572</v>
      </c>
      <c r="B25849">
        <v>1</v>
      </c>
      <c r="C25849" t="s">
        <v>35254</v>
      </c>
      <c r="D25849" t="s">
        <v>51573</v>
      </c>
    </row>
    <row r="25850" spans="1:4" x14ac:dyDescent="0.3">
      <c r="A25850" t="s">
        <v>51574</v>
      </c>
      <c r="B25850">
        <v>1</v>
      </c>
      <c r="C25850" t="s">
        <v>35254</v>
      </c>
      <c r="D25850" t="s">
        <v>51575</v>
      </c>
    </row>
    <row r="25851" spans="1:4" x14ac:dyDescent="0.3">
      <c r="A25851" t="s">
        <v>51576</v>
      </c>
      <c r="B25851">
        <v>1</v>
      </c>
      <c r="C25851" t="s">
        <v>35254</v>
      </c>
      <c r="D25851" t="s">
        <v>51577</v>
      </c>
    </row>
    <row r="25852" spans="1:4" x14ac:dyDescent="0.3">
      <c r="A25852" t="s">
        <v>51578</v>
      </c>
      <c r="B25852">
        <v>1</v>
      </c>
      <c r="C25852" t="s">
        <v>35254</v>
      </c>
      <c r="D25852" t="s">
        <v>51579</v>
      </c>
    </row>
    <row r="25853" spans="1:4" x14ac:dyDescent="0.3">
      <c r="A25853" t="s">
        <v>51580</v>
      </c>
      <c r="B25853">
        <v>1</v>
      </c>
      <c r="C25853" t="s">
        <v>35254</v>
      </c>
      <c r="D25853" t="s">
        <v>51581</v>
      </c>
    </row>
    <row r="25854" spans="1:4" x14ac:dyDescent="0.3">
      <c r="A25854" t="s">
        <v>51582</v>
      </c>
      <c r="B25854">
        <v>1</v>
      </c>
      <c r="C25854" t="s">
        <v>35254</v>
      </c>
      <c r="D25854" t="s">
        <v>51583</v>
      </c>
    </row>
    <row r="25855" spans="1:4" x14ac:dyDescent="0.3">
      <c r="A25855" t="s">
        <v>51584</v>
      </c>
      <c r="B25855">
        <v>1</v>
      </c>
      <c r="C25855" t="s">
        <v>35254</v>
      </c>
      <c r="D25855" t="s">
        <v>51585</v>
      </c>
    </row>
    <row r="25856" spans="1:4" x14ac:dyDescent="0.3">
      <c r="A25856" t="s">
        <v>51586</v>
      </c>
      <c r="B25856">
        <v>1</v>
      </c>
      <c r="C25856" t="s">
        <v>35254</v>
      </c>
      <c r="D25856" t="s">
        <v>51587</v>
      </c>
    </row>
    <row r="25857" spans="1:4" x14ac:dyDescent="0.3">
      <c r="A25857" t="s">
        <v>51588</v>
      </c>
      <c r="B25857">
        <v>1</v>
      </c>
      <c r="C25857" t="s">
        <v>35254</v>
      </c>
      <c r="D25857" t="s">
        <v>51589</v>
      </c>
    </row>
    <row r="25858" spans="1:4" x14ac:dyDescent="0.3">
      <c r="A25858" t="s">
        <v>51590</v>
      </c>
      <c r="B25858">
        <v>1</v>
      </c>
      <c r="C25858" t="s">
        <v>35254</v>
      </c>
      <c r="D25858" t="s">
        <v>51591</v>
      </c>
    </row>
    <row r="25859" spans="1:4" x14ac:dyDescent="0.3">
      <c r="A25859" t="s">
        <v>51592</v>
      </c>
      <c r="B25859">
        <v>1</v>
      </c>
      <c r="C25859" t="s">
        <v>35254</v>
      </c>
      <c r="D25859" t="s">
        <v>51593</v>
      </c>
    </row>
    <row r="25860" spans="1:4" x14ac:dyDescent="0.3">
      <c r="A25860" t="s">
        <v>51594</v>
      </c>
      <c r="B25860">
        <v>1</v>
      </c>
      <c r="C25860" t="s">
        <v>35254</v>
      </c>
      <c r="D25860" t="s">
        <v>51595</v>
      </c>
    </row>
    <row r="25861" spans="1:4" x14ac:dyDescent="0.3">
      <c r="A25861" t="s">
        <v>51596</v>
      </c>
      <c r="B25861">
        <v>1</v>
      </c>
      <c r="C25861" t="s">
        <v>35254</v>
      </c>
      <c r="D25861" t="s">
        <v>51597</v>
      </c>
    </row>
    <row r="25862" spans="1:4" x14ac:dyDescent="0.3">
      <c r="A25862" t="s">
        <v>51598</v>
      </c>
      <c r="B25862">
        <v>1</v>
      </c>
      <c r="C25862" t="s">
        <v>35254</v>
      </c>
      <c r="D25862" t="s">
        <v>51599</v>
      </c>
    </row>
    <row r="25863" spans="1:4" x14ac:dyDescent="0.3">
      <c r="A25863" t="s">
        <v>51600</v>
      </c>
      <c r="B25863">
        <v>1</v>
      </c>
      <c r="C25863" t="s">
        <v>35254</v>
      </c>
      <c r="D25863" t="s">
        <v>51601</v>
      </c>
    </row>
    <row r="25864" spans="1:4" x14ac:dyDescent="0.3">
      <c r="A25864" t="s">
        <v>51602</v>
      </c>
      <c r="B25864">
        <v>1</v>
      </c>
      <c r="C25864" t="s">
        <v>35254</v>
      </c>
      <c r="D25864" t="s">
        <v>51603</v>
      </c>
    </row>
    <row r="25865" spans="1:4" x14ac:dyDescent="0.3">
      <c r="A25865" t="s">
        <v>51604</v>
      </c>
      <c r="B25865">
        <v>1</v>
      </c>
      <c r="C25865" t="s">
        <v>35254</v>
      </c>
      <c r="D25865" t="s">
        <v>51605</v>
      </c>
    </row>
    <row r="25866" spans="1:4" x14ac:dyDescent="0.3">
      <c r="A25866" t="s">
        <v>51606</v>
      </c>
      <c r="B25866">
        <v>1</v>
      </c>
      <c r="C25866" t="s">
        <v>35254</v>
      </c>
      <c r="D25866" t="s">
        <v>51607</v>
      </c>
    </row>
    <row r="25867" spans="1:4" x14ac:dyDescent="0.3">
      <c r="A25867" t="s">
        <v>51608</v>
      </c>
      <c r="B25867">
        <v>1</v>
      </c>
      <c r="C25867" t="s">
        <v>35254</v>
      </c>
      <c r="D25867" t="s">
        <v>51609</v>
      </c>
    </row>
    <row r="25868" spans="1:4" x14ac:dyDescent="0.3">
      <c r="A25868" t="s">
        <v>51610</v>
      </c>
      <c r="B25868">
        <v>1</v>
      </c>
      <c r="C25868" t="s">
        <v>35254</v>
      </c>
      <c r="D25868" t="s">
        <v>51611</v>
      </c>
    </row>
    <row r="25869" spans="1:4" x14ac:dyDescent="0.3">
      <c r="A25869" t="s">
        <v>51612</v>
      </c>
      <c r="B25869">
        <v>1</v>
      </c>
      <c r="C25869" t="s">
        <v>35254</v>
      </c>
      <c r="D25869" t="s">
        <v>51613</v>
      </c>
    </row>
    <row r="25870" spans="1:4" x14ac:dyDescent="0.3">
      <c r="A25870" t="s">
        <v>51614</v>
      </c>
      <c r="B25870">
        <v>1</v>
      </c>
      <c r="C25870" t="s">
        <v>35254</v>
      </c>
      <c r="D25870" t="s">
        <v>51615</v>
      </c>
    </row>
    <row r="25871" spans="1:4" x14ac:dyDescent="0.3">
      <c r="A25871" t="s">
        <v>51616</v>
      </c>
      <c r="B25871">
        <v>1</v>
      </c>
      <c r="C25871" t="s">
        <v>35254</v>
      </c>
      <c r="D25871" t="s">
        <v>51617</v>
      </c>
    </row>
    <row r="25872" spans="1:4" x14ac:dyDescent="0.3">
      <c r="A25872" t="s">
        <v>51618</v>
      </c>
      <c r="B25872">
        <v>1</v>
      </c>
      <c r="C25872" t="s">
        <v>35254</v>
      </c>
      <c r="D25872" t="s">
        <v>51619</v>
      </c>
    </row>
    <row r="25873" spans="1:4" x14ac:dyDescent="0.3">
      <c r="A25873" t="s">
        <v>51620</v>
      </c>
      <c r="B25873">
        <v>1</v>
      </c>
      <c r="C25873" t="s">
        <v>35254</v>
      </c>
      <c r="D25873" t="s">
        <v>51621</v>
      </c>
    </row>
    <row r="25874" spans="1:4" x14ac:dyDescent="0.3">
      <c r="A25874" t="s">
        <v>51622</v>
      </c>
      <c r="B25874">
        <v>1</v>
      </c>
      <c r="C25874" t="s">
        <v>35254</v>
      </c>
      <c r="D25874" t="s">
        <v>51623</v>
      </c>
    </row>
    <row r="25875" spans="1:4" x14ac:dyDescent="0.3">
      <c r="A25875" t="s">
        <v>51624</v>
      </c>
      <c r="B25875">
        <v>1</v>
      </c>
      <c r="C25875" t="s">
        <v>35254</v>
      </c>
      <c r="D25875" t="s">
        <v>51625</v>
      </c>
    </row>
    <row r="25876" spans="1:4" x14ac:dyDescent="0.3">
      <c r="A25876" t="s">
        <v>51626</v>
      </c>
      <c r="B25876">
        <v>1</v>
      </c>
      <c r="C25876" t="s">
        <v>35254</v>
      </c>
      <c r="D25876" t="s">
        <v>51627</v>
      </c>
    </row>
    <row r="25877" spans="1:4" x14ac:dyDescent="0.3">
      <c r="A25877" t="s">
        <v>51628</v>
      </c>
      <c r="B25877">
        <v>1</v>
      </c>
      <c r="C25877" t="s">
        <v>35254</v>
      </c>
      <c r="D25877" t="s">
        <v>51629</v>
      </c>
    </row>
    <row r="25878" spans="1:4" x14ac:dyDescent="0.3">
      <c r="A25878" t="s">
        <v>51630</v>
      </c>
      <c r="B25878">
        <v>1</v>
      </c>
      <c r="C25878" t="s">
        <v>35254</v>
      </c>
      <c r="D25878" t="s">
        <v>51631</v>
      </c>
    </row>
    <row r="25879" spans="1:4" x14ac:dyDescent="0.3">
      <c r="A25879">
        <v>126</v>
      </c>
      <c r="B25879">
        <v>1</v>
      </c>
      <c r="C25879" t="s">
        <v>35254</v>
      </c>
      <c r="D25879" t="s">
        <v>51632</v>
      </c>
    </row>
    <row r="25880" spans="1:4" x14ac:dyDescent="0.3">
      <c r="A25880">
        <v>123</v>
      </c>
      <c r="B25880">
        <v>1</v>
      </c>
      <c r="C25880" t="s">
        <v>35254</v>
      </c>
      <c r="D25880" t="s">
        <v>51633</v>
      </c>
    </row>
    <row r="25881" spans="1:4" x14ac:dyDescent="0.3">
      <c r="A25881" t="s">
        <v>51634</v>
      </c>
      <c r="B25881">
        <v>1</v>
      </c>
      <c r="C25881" t="s">
        <v>35254</v>
      </c>
      <c r="D25881" t="s">
        <v>51635</v>
      </c>
    </row>
    <row r="25882" spans="1:4" x14ac:dyDescent="0.3">
      <c r="A25882" t="s">
        <v>51636</v>
      </c>
      <c r="B25882">
        <v>1</v>
      </c>
      <c r="C25882" t="s">
        <v>35254</v>
      </c>
      <c r="D25882" t="s">
        <v>51637</v>
      </c>
    </row>
    <row r="25883" spans="1:4" x14ac:dyDescent="0.3">
      <c r="A25883" t="s">
        <v>51638</v>
      </c>
      <c r="B25883">
        <v>1</v>
      </c>
      <c r="C25883" t="s">
        <v>35254</v>
      </c>
      <c r="D25883" t="s">
        <v>51639</v>
      </c>
    </row>
    <row r="25884" spans="1:4" x14ac:dyDescent="0.3">
      <c r="A25884" t="s">
        <v>51640</v>
      </c>
      <c r="B25884">
        <v>1</v>
      </c>
      <c r="C25884" t="s">
        <v>35254</v>
      </c>
      <c r="D25884" t="s">
        <v>51641</v>
      </c>
    </row>
    <row r="25885" spans="1:4" x14ac:dyDescent="0.3">
      <c r="A25885" t="s">
        <v>51642</v>
      </c>
      <c r="B25885">
        <v>1</v>
      </c>
      <c r="C25885" t="s">
        <v>35254</v>
      </c>
      <c r="D25885" t="s">
        <v>51643</v>
      </c>
    </row>
    <row r="25886" spans="1:4" x14ac:dyDescent="0.3">
      <c r="A25886" t="s">
        <v>51644</v>
      </c>
      <c r="B25886">
        <v>1</v>
      </c>
      <c r="C25886" t="s">
        <v>35254</v>
      </c>
      <c r="D25886" t="s">
        <v>51645</v>
      </c>
    </row>
    <row r="25887" spans="1:4" x14ac:dyDescent="0.3">
      <c r="A25887" t="s">
        <v>51646</v>
      </c>
      <c r="B25887">
        <v>1</v>
      </c>
      <c r="C25887" t="s">
        <v>35254</v>
      </c>
      <c r="D25887" t="s">
        <v>51647</v>
      </c>
    </row>
    <row r="25888" spans="1:4" x14ac:dyDescent="0.3">
      <c r="A25888" t="s">
        <v>51648</v>
      </c>
      <c r="B25888">
        <v>1</v>
      </c>
      <c r="C25888" t="s">
        <v>35254</v>
      </c>
      <c r="D25888" t="s">
        <v>51649</v>
      </c>
    </row>
    <row r="25889" spans="1:4" x14ac:dyDescent="0.3">
      <c r="A25889" t="s">
        <v>51650</v>
      </c>
      <c r="B25889">
        <v>1</v>
      </c>
      <c r="C25889" t="s">
        <v>35254</v>
      </c>
      <c r="D25889" t="s">
        <v>51651</v>
      </c>
    </row>
    <row r="25890" spans="1:4" x14ac:dyDescent="0.3">
      <c r="A25890" t="s">
        <v>51652</v>
      </c>
      <c r="B25890">
        <v>1</v>
      </c>
      <c r="C25890" t="s">
        <v>35254</v>
      </c>
      <c r="D25890" t="s">
        <v>51653</v>
      </c>
    </row>
    <row r="25891" spans="1:4" x14ac:dyDescent="0.3">
      <c r="A25891" t="s">
        <v>51654</v>
      </c>
      <c r="B25891">
        <v>1</v>
      </c>
      <c r="C25891" t="s">
        <v>35254</v>
      </c>
      <c r="D25891" t="s">
        <v>51655</v>
      </c>
    </row>
    <row r="25892" spans="1:4" x14ac:dyDescent="0.3">
      <c r="A25892" t="s">
        <v>51656</v>
      </c>
      <c r="B25892">
        <v>1</v>
      </c>
      <c r="C25892" t="s">
        <v>35254</v>
      </c>
      <c r="D25892" t="s">
        <v>51657</v>
      </c>
    </row>
    <row r="25893" spans="1:4" x14ac:dyDescent="0.3">
      <c r="A25893" t="s">
        <v>51658</v>
      </c>
      <c r="B25893">
        <v>1</v>
      </c>
      <c r="C25893" t="s">
        <v>35254</v>
      </c>
      <c r="D25893" t="s">
        <v>51659</v>
      </c>
    </row>
    <row r="25894" spans="1:4" x14ac:dyDescent="0.3">
      <c r="A25894" t="s">
        <v>51660</v>
      </c>
      <c r="B25894">
        <v>1</v>
      </c>
      <c r="C25894" t="s">
        <v>35254</v>
      </c>
      <c r="D25894" t="s">
        <v>51661</v>
      </c>
    </row>
    <row r="25895" spans="1:4" x14ac:dyDescent="0.3">
      <c r="A25895" t="s">
        <v>51662</v>
      </c>
      <c r="B25895">
        <v>1</v>
      </c>
      <c r="C25895" t="s">
        <v>35254</v>
      </c>
      <c r="D25895" t="s">
        <v>51663</v>
      </c>
    </row>
    <row r="25896" spans="1:4" x14ac:dyDescent="0.3">
      <c r="A25896" t="s">
        <v>51664</v>
      </c>
      <c r="B25896">
        <v>1</v>
      </c>
      <c r="C25896" t="s">
        <v>35254</v>
      </c>
      <c r="D25896" t="s">
        <v>51665</v>
      </c>
    </row>
    <row r="25897" spans="1:4" x14ac:dyDescent="0.3">
      <c r="A25897" t="s">
        <v>51666</v>
      </c>
      <c r="B25897">
        <v>1</v>
      </c>
      <c r="C25897" t="s">
        <v>35254</v>
      </c>
      <c r="D25897" t="s">
        <v>51667</v>
      </c>
    </row>
    <row r="25898" spans="1:4" x14ac:dyDescent="0.3">
      <c r="A25898" t="s">
        <v>51668</v>
      </c>
      <c r="B25898">
        <v>1</v>
      </c>
      <c r="C25898" t="s">
        <v>35254</v>
      </c>
      <c r="D25898" t="s">
        <v>51669</v>
      </c>
    </row>
    <row r="25899" spans="1:4" x14ac:dyDescent="0.3">
      <c r="A25899" t="s">
        <v>51670</v>
      </c>
      <c r="B25899">
        <v>1</v>
      </c>
      <c r="C25899" t="s">
        <v>35254</v>
      </c>
      <c r="D25899" t="s">
        <v>51671</v>
      </c>
    </row>
    <row r="25900" spans="1:4" x14ac:dyDescent="0.3">
      <c r="A25900" t="s">
        <v>51672</v>
      </c>
      <c r="B25900">
        <v>1</v>
      </c>
      <c r="C25900" t="s">
        <v>35254</v>
      </c>
      <c r="D25900" t="s">
        <v>51673</v>
      </c>
    </row>
    <row r="25901" spans="1:4" x14ac:dyDescent="0.3">
      <c r="A25901" t="s">
        <v>51674</v>
      </c>
      <c r="B25901">
        <v>1</v>
      </c>
      <c r="C25901" t="s">
        <v>35254</v>
      </c>
      <c r="D25901" t="s">
        <v>51675</v>
      </c>
    </row>
    <row r="25902" spans="1:4" x14ac:dyDescent="0.3">
      <c r="A25902" t="s">
        <v>51676</v>
      </c>
      <c r="B25902">
        <v>1</v>
      </c>
      <c r="C25902" t="s">
        <v>35254</v>
      </c>
      <c r="D25902" t="s">
        <v>51677</v>
      </c>
    </row>
    <row r="25903" spans="1:4" x14ac:dyDescent="0.3">
      <c r="A25903" t="s">
        <v>51678</v>
      </c>
      <c r="B25903">
        <v>1</v>
      </c>
      <c r="C25903" t="s">
        <v>35254</v>
      </c>
      <c r="D25903" t="s">
        <v>51679</v>
      </c>
    </row>
    <row r="25904" spans="1:4" x14ac:dyDescent="0.3">
      <c r="A25904" t="s">
        <v>51680</v>
      </c>
      <c r="B25904">
        <v>1</v>
      </c>
      <c r="C25904" t="s">
        <v>35254</v>
      </c>
      <c r="D25904" t="s">
        <v>51681</v>
      </c>
    </row>
    <row r="25905" spans="1:4" x14ac:dyDescent="0.3">
      <c r="A25905" t="s">
        <v>51682</v>
      </c>
      <c r="B25905">
        <v>1</v>
      </c>
      <c r="C25905" t="s">
        <v>35254</v>
      </c>
      <c r="D25905" t="s">
        <v>51683</v>
      </c>
    </row>
    <row r="25906" spans="1:4" x14ac:dyDescent="0.3">
      <c r="A25906" t="s">
        <v>51684</v>
      </c>
      <c r="B25906">
        <v>1</v>
      </c>
      <c r="C25906" t="s">
        <v>35254</v>
      </c>
      <c r="D25906" t="s">
        <v>51685</v>
      </c>
    </row>
    <row r="25907" spans="1:4" x14ac:dyDescent="0.3">
      <c r="A25907" t="s">
        <v>51686</v>
      </c>
      <c r="B25907">
        <v>1</v>
      </c>
      <c r="C25907" t="s">
        <v>35254</v>
      </c>
      <c r="D25907" t="s">
        <v>51687</v>
      </c>
    </row>
    <row r="25908" spans="1:4" x14ac:dyDescent="0.3">
      <c r="A25908" t="s">
        <v>51688</v>
      </c>
      <c r="B25908">
        <v>1</v>
      </c>
      <c r="C25908" t="s">
        <v>35254</v>
      </c>
      <c r="D25908" t="s">
        <v>51689</v>
      </c>
    </row>
    <row r="25909" spans="1:4" x14ac:dyDescent="0.3">
      <c r="A25909" t="s">
        <v>51690</v>
      </c>
      <c r="B25909">
        <v>1</v>
      </c>
      <c r="C25909" t="s">
        <v>35254</v>
      </c>
      <c r="D25909" t="s">
        <v>51691</v>
      </c>
    </row>
    <row r="25910" spans="1:4" x14ac:dyDescent="0.3">
      <c r="A25910" t="s">
        <v>51692</v>
      </c>
      <c r="B25910">
        <v>1</v>
      </c>
      <c r="C25910" t="s">
        <v>35254</v>
      </c>
      <c r="D25910" t="s">
        <v>51693</v>
      </c>
    </row>
    <row r="25911" spans="1:4" x14ac:dyDescent="0.3">
      <c r="A25911" t="s">
        <v>51694</v>
      </c>
      <c r="B25911">
        <v>1</v>
      </c>
      <c r="C25911" t="s">
        <v>35254</v>
      </c>
      <c r="D25911" t="s">
        <v>51695</v>
      </c>
    </row>
    <row r="25912" spans="1:4" x14ac:dyDescent="0.3">
      <c r="A25912" t="s">
        <v>51696</v>
      </c>
      <c r="B25912">
        <v>1</v>
      </c>
      <c r="C25912" t="s">
        <v>35254</v>
      </c>
      <c r="D25912" t="s">
        <v>51697</v>
      </c>
    </row>
    <row r="25913" spans="1:4" x14ac:dyDescent="0.3">
      <c r="A25913" t="s">
        <v>51698</v>
      </c>
      <c r="B25913">
        <v>1</v>
      </c>
      <c r="C25913" t="s">
        <v>35254</v>
      </c>
      <c r="D25913" t="s">
        <v>51699</v>
      </c>
    </row>
    <row r="25914" spans="1:4" x14ac:dyDescent="0.3">
      <c r="A25914" t="s">
        <v>51700</v>
      </c>
      <c r="B25914">
        <v>1</v>
      </c>
      <c r="C25914" t="s">
        <v>35254</v>
      </c>
      <c r="D25914" t="s">
        <v>51701</v>
      </c>
    </row>
    <row r="25915" spans="1:4" x14ac:dyDescent="0.3">
      <c r="A25915" t="s">
        <v>51702</v>
      </c>
      <c r="B25915">
        <v>1</v>
      </c>
      <c r="C25915" t="s">
        <v>35254</v>
      </c>
      <c r="D25915" t="s">
        <v>51703</v>
      </c>
    </row>
    <row r="25916" spans="1:4" x14ac:dyDescent="0.3">
      <c r="A25916" t="s">
        <v>51704</v>
      </c>
      <c r="B25916">
        <v>1</v>
      </c>
      <c r="C25916" t="s">
        <v>35254</v>
      </c>
      <c r="D25916" t="s">
        <v>51705</v>
      </c>
    </row>
    <row r="25917" spans="1:4" x14ac:dyDescent="0.3">
      <c r="A25917" t="s">
        <v>51706</v>
      </c>
      <c r="B25917">
        <v>1</v>
      </c>
      <c r="C25917" t="s">
        <v>35254</v>
      </c>
      <c r="D25917" t="s">
        <v>51707</v>
      </c>
    </row>
    <row r="25918" spans="1:4" x14ac:dyDescent="0.3">
      <c r="A25918" t="s">
        <v>51708</v>
      </c>
      <c r="B25918">
        <v>1</v>
      </c>
      <c r="C25918" t="s">
        <v>35254</v>
      </c>
      <c r="D25918" t="s">
        <v>51709</v>
      </c>
    </row>
    <row r="25919" spans="1:4" x14ac:dyDescent="0.3">
      <c r="A25919" t="s">
        <v>51710</v>
      </c>
      <c r="B25919">
        <v>1</v>
      </c>
      <c r="C25919" t="s">
        <v>35254</v>
      </c>
      <c r="D25919" t="s">
        <v>51711</v>
      </c>
    </row>
    <row r="25920" spans="1:4" x14ac:dyDescent="0.3">
      <c r="A25920" t="s">
        <v>51712</v>
      </c>
      <c r="B25920">
        <v>1</v>
      </c>
      <c r="C25920" t="s">
        <v>35254</v>
      </c>
      <c r="D25920" t="s">
        <v>51713</v>
      </c>
    </row>
    <row r="25921" spans="1:4" x14ac:dyDescent="0.3">
      <c r="A25921" t="s">
        <v>51714</v>
      </c>
      <c r="B25921">
        <v>1</v>
      </c>
      <c r="C25921" t="s">
        <v>35254</v>
      </c>
      <c r="D25921" t="s">
        <v>51715</v>
      </c>
    </row>
    <row r="25922" spans="1:4" x14ac:dyDescent="0.3">
      <c r="A25922" t="s">
        <v>51716</v>
      </c>
      <c r="B25922">
        <v>1</v>
      </c>
      <c r="C25922" t="s">
        <v>35254</v>
      </c>
      <c r="D25922" t="s">
        <v>51717</v>
      </c>
    </row>
    <row r="25923" spans="1:4" x14ac:dyDescent="0.3">
      <c r="A25923" t="s">
        <v>51718</v>
      </c>
      <c r="B25923">
        <v>1</v>
      </c>
      <c r="C25923" t="s">
        <v>35254</v>
      </c>
      <c r="D25923" t="s">
        <v>51719</v>
      </c>
    </row>
    <row r="25924" spans="1:4" x14ac:dyDescent="0.3">
      <c r="A25924" t="s">
        <v>51720</v>
      </c>
      <c r="B25924">
        <v>1</v>
      </c>
      <c r="C25924" t="s">
        <v>35254</v>
      </c>
      <c r="D25924" t="s">
        <v>51721</v>
      </c>
    </row>
    <row r="25925" spans="1:4" x14ac:dyDescent="0.3">
      <c r="A25925" t="s">
        <v>51722</v>
      </c>
      <c r="B25925">
        <v>1</v>
      </c>
      <c r="C25925" t="s">
        <v>35254</v>
      </c>
      <c r="D25925" t="s">
        <v>51723</v>
      </c>
    </row>
    <row r="25926" spans="1:4" x14ac:dyDescent="0.3">
      <c r="A25926" t="s">
        <v>51724</v>
      </c>
      <c r="B25926">
        <v>1</v>
      </c>
      <c r="C25926" t="s">
        <v>35254</v>
      </c>
      <c r="D25926" t="s">
        <v>51725</v>
      </c>
    </row>
    <row r="25927" spans="1:4" x14ac:dyDescent="0.3">
      <c r="A25927" t="s">
        <v>51726</v>
      </c>
      <c r="B25927">
        <v>1</v>
      </c>
      <c r="C25927" t="s">
        <v>35254</v>
      </c>
      <c r="D25927" t="s">
        <v>51727</v>
      </c>
    </row>
    <row r="25928" spans="1:4" x14ac:dyDescent="0.3">
      <c r="A25928" t="s">
        <v>51728</v>
      </c>
      <c r="B25928">
        <v>1</v>
      </c>
      <c r="C25928" t="s">
        <v>35254</v>
      </c>
      <c r="D25928" t="s">
        <v>51729</v>
      </c>
    </row>
    <row r="25929" spans="1:4" x14ac:dyDescent="0.3">
      <c r="A25929" t="s">
        <v>51730</v>
      </c>
      <c r="B25929">
        <v>1</v>
      </c>
      <c r="C25929" t="s">
        <v>35254</v>
      </c>
      <c r="D25929" t="s">
        <v>51731</v>
      </c>
    </row>
    <row r="25930" spans="1:4" x14ac:dyDescent="0.3">
      <c r="A25930" t="s">
        <v>51732</v>
      </c>
      <c r="B25930">
        <v>1</v>
      </c>
      <c r="C25930" t="s">
        <v>35254</v>
      </c>
      <c r="D25930" t="s">
        <v>51733</v>
      </c>
    </row>
    <row r="25931" spans="1:4" x14ac:dyDescent="0.3">
      <c r="A25931" t="s">
        <v>51734</v>
      </c>
      <c r="B25931">
        <v>1</v>
      </c>
      <c r="C25931" t="s">
        <v>35254</v>
      </c>
      <c r="D25931" t="s">
        <v>51735</v>
      </c>
    </row>
    <row r="25932" spans="1:4" x14ac:dyDescent="0.3">
      <c r="A25932" t="s">
        <v>51736</v>
      </c>
      <c r="B25932">
        <v>1</v>
      </c>
      <c r="C25932" t="s">
        <v>35254</v>
      </c>
      <c r="D25932" t="s">
        <v>51737</v>
      </c>
    </row>
    <row r="25933" spans="1:4" x14ac:dyDescent="0.3">
      <c r="A25933" t="s">
        <v>51738</v>
      </c>
      <c r="B25933">
        <v>1</v>
      </c>
      <c r="C25933" t="s">
        <v>35254</v>
      </c>
      <c r="D25933" t="s">
        <v>51739</v>
      </c>
    </row>
    <row r="25934" spans="1:4" x14ac:dyDescent="0.3">
      <c r="A25934" t="s">
        <v>51740</v>
      </c>
      <c r="B25934">
        <v>1</v>
      </c>
      <c r="C25934" t="s">
        <v>35254</v>
      </c>
      <c r="D25934" t="s">
        <v>51741</v>
      </c>
    </row>
    <row r="25935" spans="1:4" x14ac:dyDescent="0.3">
      <c r="A25935" t="s">
        <v>51742</v>
      </c>
      <c r="B25935">
        <v>1</v>
      </c>
      <c r="C25935" t="s">
        <v>35254</v>
      </c>
      <c r="D25935" t="s">
        <v>51743</v>
      </c>
    </row>
    <row r="25936" spans="1:4" x14ac:dyDescent="0.3">
      <c r="A25936" t="s">
        <v>51744</v>
      </c>
      <c r="B25936">
        <v>1</v>
      </c>
      <c r="C25936" t="s">
        <v>35254</v>
      </c>
      <c r="D25936" t="s">
        <v>51745</v>
      </c>
    </row>
    <row r="25937" spans="1:4" x14ac:dyDescent="0.3">
      <c r="A25937" t="s">
        <v>51746</v>
      </c>
      <c r="B25937">
        <v>1</v>
      </c>
      <c r="C25937" t="s">
        <v>35254</v>
      </c>
      <c r="D25937" t="s">
        <v>51747</v>
      </c>
    </row>
    <row r="25938" spans="1:4" x14ac:dyDescent="0.3">
      <c r="A25938">
        <v>230516</v>
      </c>
      <c r="B25938">
        <v>1</v>
      </c>
      <c r="C25938" t="s">
        <v>35254</v>
      </c>
      <c r="D25938" t="s">
        <v>51748</v>
      </c>
    </row>
    <row r="25939" spans="1:4" x14ac:dyDescent="0.3">
      <c r="A25939" t="s">
        <v>51749</v>
      </c>
      <c r="B25939">
        <v>1</v>
      </c>
      <c r="C25939" t="s">
        <v>35254</v>
      </c>
      <c r="D25939" t="s">
        <v>51750</v>
      </c>
    </row>
    <row r="25940" spans="1:4" x14ac:dyDescent="0.3">
      <c r="A25940" t="s">
        <v>51751</v>
      </c>
      <c r="B25940">
        <v>1</v>
      </c>
      <c r="C25940" t="s">
        <v>35254</v>
      </c>
      <c r="D25940" t="s">
        <v>51752</v>
      </c>
    </row>
    <row r="25941" spans="1:4" x14ac:dyDescent="0.3">
      <c r="A25941" t="s">
        <v>51753</v>
      </c>
      <c r="B25941">
        <v>1</v>
      </c>
      <c r="C25941" t="s">
        <v>35254</v>
      </c>
      <c r="D25941" t="s">
        <v>51754</v>
      </c>
    </row>
    <row r="25942" spans="1:4" x14ac:dyDescent="0.3">
      <c r="A25942" t="s">
        <v>51755</v>
      </c>
      <c r="B25942">
        <v>1</v>
      </c>
      <c r="C25942" t="s">
        <v>35254</v>
      </c>
      <c r="D25942" t="s">
        <v>51756</v>
      </c>
    </row>
    <row r="25943" spans="1:4" x14ac:dyDescent="0.3">
      <c r="A25943" t="s">
        <v>51757</v>
      </c>
      <c r="B25943">
        <v>1</v>
      </c>
      <c r="C25943" t="s">
        <v>35254</v>
      </c>
      <c r="D25943" t="s">
        <v>51758</v>
      </c>
    </row>
    <row r="25944" spans="1:4" x14ac:dyDescent="0.3">
      <c r="A25944" t="s">
        <v>51759</v>
      </c>
      <c r="B25944">
        <v>1</v>
      </c>
      <c r="C25944" t="s">
        <v>35254</v>
      </c>
      <c r="D25944" t="s">
        <v>51760</v>
      </c>
    </row>
    <row r="25945" spans="1:4" x14ac:dyDescent="0.3">
      <c r="A25945" t="s">
        <v>51761</v>
      </c>
      <c r="B25945">
        <v>1</v>
      </c>
      <c r="C25945" t="s">
        <v>35254</v>
      </c>
      <c r="D25945" t="s">
        <v>51762</v>
      </c>
    </row>
    <row r="25946" spans="1:4" x14ac:dyDescent="0.3">
      <c r="A25946" t="s">
        <v>51763</v>
      </c>
      <c r="B25946">
        <v>1</v>
      </c>
      <c r="C25946" t="s">
        <v>35254</v>
      </c>
      <c r="D25946" t="s">
        <v>51764</v>
      </c>
    </row>
    <row r="25947" spans="1:4" x14ac:dyDescent="0.3">
      <c r="A25947" t="s">
        <v>51765</v>
      </c>
      <c r="B25947">
        <v>1</v>
      </c>
      <c r="C25947" t="s">
        <v>35254</v>
      </c>
      <c r="D25947" t="s">
        <v>51766</v>
      </c>
    </row>
    <row r="25948" spans="1:4" x14ac:dyDescent="0.3">
      <c r="A25948" t="s">
        <v>51767</v>
      </c>
      <c r="B25948">
        <v>1</v>
      </c>
      <c r="C25948" t="s">
        <v>35254</v>
      </c>
      <c r="D25948" t="s">
        <v>51768</v>
      </c>
    </row>
    <row r="25949" spans="1:4" x14ac:dyDescent="0.3">
      <c r="A25949" t="s">
        <v>51769</v>
      </c>
      <c r="B25949">
        <v>1</v>
      </c>
      <c r="C25949" t="s">
        <v>35254</v>
      </c>
      <c r="D25949" t="s">
        <v>51770</v>
      </c>
    </row>
    <row r="25950" spans="1:4" x14ac:dyDescent="0.3">
      <c r="A25950" t="s">
        <v>51771</v>
      </c>
      <c r="B25950">
        <v>1</v>
      </c>
      <c r="C25950" t="s">
        <v>35254</v>
      </c>
      <c r="D25950" t="s">
        <v>51772</v>
      </c>
    </row>
    <row r="25951" spans="1:4" x14ac:dyDescent="0.3">
      <c r="A25951" t="s">
        <v>51773</v>
      </c>
      <c r="B25951">
        <v>1</v>
      </c>
      <c r="C25951" t="s">
        <v>35254</v>
      </c>
      <c r="D25951" t="s">
        <v>51774</v>
      </c>
    </row>
    <row r="25952" spans="1:4" x14ac:dyDescent="0.3">
      <c r="A25952" t="s">
        <v>51775</v>
      </c>
      <c r="B25952">
        <v>1</v>
      </c>
      <c r="C25952" t="s">
        <v>35254</v>
      </c>
      <c r="D25952" t="s">
        <v>51776</v>
      </c>
    </row>
    <row r="25953" spans="1:4" x14ac:dyDescent="0.3">
      <c r="A25953" t="s">
        <v>51777</v>
      </c>
      <c r="B25953">
        <v>1</v>
      </c>
      <c r="C25953" t="s">
        <v>35254</v>
      </c>
      <c r="D25953" t="s">
        <v>51778</v>
      </c>
    </row>
    <row r="25954" spans="1:4" x14ac:dyDescent="0.3">
      <c r="A25954" t="s">
        <v>51779</v>
      </c>
      <c r="B25954">
        <v>1</v>
      </c>
      <c r="C25954" t="s">
        <v>35254</v>
      </c>
      <c r="D25954" t="s">
        <v>51780</v>
      </c>
    </row>
    <row r="25955" spans="1:4" x14ac:dyDescent="0.3">
      <c r="A25955" t="s">
        <v>51781</v>
      </c>
      <c r="B25955">
        <v>1</v>
      </c>
      <c r="C25955" t="s">
        <v>35254</v>
      </c>
      <c r="D25955" t="s">
        <v>51782</v>
      </c>
    </row>
    <row r="25956" spans="1:4" x14ac:dyDescent="0.3">
      <c r="A25956" t="s">
        <v>51783</v>
      </c>
      <c r="B25956">
        <v>1</v>
      </c>
      <c r="C25956" t="s">
        <v>35254</v>
      </c>
      <c r="D25956" t="s">
        <v>51784</v>
      </c>
    </row>
    <row r="25957" spans="1:4" x14ac:dyDescent="0.3">
      <c r="A25957" t="s">
        <v>51785</v>
      </c>
      <c r="B25957">
        <v>1</v>
      </c>
      <c r="C25957" t="s">
        <v>35254</v>
      </c>
      <c r="D25957" t="s">
        <v>51786</v>
      </c>
    </row>
    <row r="25958" spans="1:4" x14ac:dyDescent="0.3">
      <c r="A25958" t="s">
        <v>51787</v>
      </c>
      <c r="B25958">
        <v>1</v>
      </c>
      <c r="C25958" t="s">
        <v>35254</v>
      </c>
      <c r="D25958" t="s">
        <v>51788</v>
      </c>
    </row>
    <row r="25959" spans="1:4" x14ac:dyDescent="0.3">
      <c r="A25959" t="s">
        <v>51789</v>
      </c>
      <c r="B25959">
        <v>1</v>
      </c>
      <c r="C25959" t="s">
        <v>35254</v>
      </c>
      <c r="D25959" t="s">
        <v>51790</v>
      </c>
    </row>
    <row r="25960" spans="1:4" x14ac:dyDescent="0.3">
      <c r="A25960" t="s">
        <v>51791</v>
      </c>
      <c r="B25960">
        <v>1</v>
      </c>
      <c r="C25960" t="s">
        <v>35254</v>
      </c>
      <c r="D25960" t="s">
        <v>51792</v>
      </c>
    </row>
    <row r="25961" spans="1:4" x14ac:dyDescent="0.3">
      <c r="A25961" t="s">
        <v>51793</v>
      </c>
      <c r="B25961">
        <v>1</v>
      </c>
      <c r="C25961" t="s">
        <v>35254</v>
      </c>
      <c r="D25961" t="s">
        <v>51794</v>
      </c>
    </row>
    <row r="25962" spans="1:4" x14ac:dyDescent="0.3">
      <c r="A25962" t="s">
        <v>51795</v>
      </c>
      <c r="B25962">
        <v>1</v>
      </c>
      <c r="C25962" t="s">
        <v>35254</v>
      </c>
      <c r="D25962" t="s">
        <v>51796</v>
      </c>
    </row>
    <row r="25963" spans="1:4" x14ac:dyDescent="0.3">
      <c r="A25963" t="s">
        <v>51797</v>
      </c>
      <c r="B25963">
        <v>1</v>
      </c>
      <c r="C25963" t="s">
        <v>35254</v>
      </c>
      <c r="D25963" t="s">
        <v>51798</v>
      </c>
    </row>
    <row r="25964" spans="1:4" x14ac:dyDescent="0.3">
      <c r="A25964" t="s">
        <v>51799</v>
      </c>
      <c r="B25964">
        <v>1</v>
      </c>
      <c r="C25964" t="s">
        <v>35254</v>
      </c>
      <c r="D25964" t="s">
        <v>51800</v>
      </c>
    </row>
    <row r="25965" spans="1:4" x14ac:dyDescent="0.3">
      <c r="A25965" t="s">
        <v>51801</v>
      </c>
      <c r="B25965">
        <v>1</v>
      </c>
      <c r="C25965" t="s">
        <v>35254</v>
      </c>
      <c r="D25965" t="s">
        <v>51802</v>
      </c>
    </row>
    <row r="25966" spans="1:4" x14ac:dyDescent="0.3">
      <c r="A25966" t="s">
        <v>51803</v>
      </c>
      <c r="B25966">
        <v>1</v>
      </c>
      <c r="C25966" t="s">
        <v>35254</v>
      </c>
      <c r="D25966" t="s">
        <v>51804</v>
      </c>
    </row>
    <row r="25967" spans="1:4" x14ac:dyDescent="0.3">
      <c r="A25967" t="s">
        <v>51805</v>
      </c>
      <c r="B25967">
        <v>1</v>
      </c>
      <c r="C25967" t="s">
        <v>35254</v>
      </c>
      <c r="D25967" t="s">
        <v>51806</v>
      </c>
    </row>
    <row r="25968" spans="1:4" x14ac:dyDescent="0.3">
      <c r="A25968">
        <v>32400</v>
      </c>
      <c r="B25968">
        <v>1</v>
      </c>
      <c r="C25968" t="s">
        <v>35254</v>
      </c>
      <c r="D25968" t="s">
        <v>51807</v>
      </c>
    </row>
    <row r="25969" spans="1:4" x14ac:dyDescent="0.3">
      <c r="A25969" t="s">
        <v>51808</v>
      </c>
      <c r="B25969">
        <v>1</v>
      </c>
      <c r="C25969" t="s">
        <v>35254</v>
      </c>
      <c r="D25969" t="s">
        <v>51809</v>
      </c>
    </row>
    <row r="25970" spans="1:4" x14ac:dyDescent="0.3">
      <c r="A25970" t="s">
        <v>51810</v>
      </c>
      <c r="B25970">
        <v>1</v>
      </c>
      <c r="C25970" t="s">
        <v>35254</v>
      </c>
      <c r="D25970" t="s">
        <v>51811</v>
      </c>
    </row>
    <row r="25971" spans="1:4" x14ac:dyDescent="0.3">
      <c r="A25971" t="s">
        <v>51812</v>
      </c>
      <c r="B25971">
        <v>1</v>
      </c>
      <c r="C25971" t="s">
        <v>35254</v>
      </c>
      <c r="D25971" t="s">
        <v>51813</v>
      </c>
    </row>
    <row r="25972" spans="1:4" x14ac:dyDescent="0.3">
      <c r="A25972" t="s">
        <v>51814</v>
      </c>
      <c r="B25972">
        <v>1</v>
      </c>
      <c r="C25972" t="s">
        <v>35254</v>
      </c>
      <c r="D25972" t="s">
        <v>51815</v>
      </c>
    </row>
    <row r="25973" spans="1:4" x14ac:dyDescent="0.3">
      <c r="A25973" t="s">
        <v>51816</v>
      </c>
      <c r="B25973">
        <v>1</v>
      </c>
      <c r="C25973" t="s">
        <v>35254</v>
      </c>
      <c r="D25973" t="s">
        <v>51817</v>
      </c>
    </row>
    <row r="25974" spans="1:4" x14ac:dyDescent="0.3">
      <c r="A25974" t="s">
        <v>51818</v>
      </c>
      <c r="B25974">
        <v>1</v>
      </c>
      <c r="C25974" t="s">
        <v>35254</v>
      </c>
      <c r="D25974" t="s">
        <v>51819</v>
      </c>
    </row>
    <row r="25975" spans="1:4" x14ac:dyDescent="0.3">
      <c r="A25975" t="s">
        <v>51820</v>
      </c>
      <c r="B25975">
        <v>1</v>
      </c>
      <c r="C25975" t="s">
        <v>35254</v>
      </c>
      <c r="D25975" t="s">
        <v>51821</v>
      </c>
    </row>
    <row r="25976" spans="1:4" x14ac:dyDescent="0.3">
      <c r="A25976" t="s">
        <v>51822</v>
      </c>
      <c r="B25976">
        <v>1</v>
      </c>
      <c r="C25976" t="s">
        <v>35254</v>
      </c>
      <c r="D25976" t="s">
        <v>51823</v>
      </c>
    </row>
    <row r="25977" spans="1:4" x14ac:dyDescent="0.3">
      <c r="A25977" t="s">
        <v>51824</v>
      </c>
      <c r="B25977">
        <v>1</v>
      </c>
      <c r="C25977" t="s">
        <v>35254</v>
      </c>
      <c r="D25977" t="s">
        <v>51825</v>
      </c>
    </row>
    <row r="25978" spans="1:4" x14ac:dyDescent="0.3">
      <c r="A25978" t="s">
        <v>51826</v>
      </c>
      <c r="B25978">
        <v>1</v>
      </c>
      <c r="C25978" t="s">
        <v>35254</v>
      </c>
      <c r="D25978" t="s">
        <v>51827</v>
      </c>
    </row>
    <row r="25979" spans="1:4" x14ac:dyDescent="0.3">
      <c r="A25979" t="s">
        <v>51828</v>
      </c>
      <c r="B25979">
        <v>1</v>
      </c>
      <c r="C25979" t="s">
        <v>35254</v>
      </c>
      <c r="D25979" t="s">
        <v>51829</v>
      </c>
    </row>
    <row r="25980" spans="1:4" x14ac:dyDescent="0.3">
      <c r="A25980" t="s">
        <v>51830</v>
      </c>
      <c r="B25980">
        <v>1</v>
      </c>
      <c r="C25980" t="s">
        <v>35254</v>
      </c>
      <c r="D25980" t="s">
        <v>51831</v>
      </c>
    </row>
    <row r="25981" spans="1:4" x14ac:dyDescent="0.3">
      <c r="A25981" t="s">
        <v>51832</v>
      </c>
      <c r="B25981">
        <v>1</v>
      </c>
      <c r="C25981" t="s">
        <v>35254</v>
      </c>
      <c r="D25981" t="s">
        <v>51833</v>
      </c>
    </row>
    <row r="25982" spans="1:4" x14ac:dyDescent="0.3">
      <c r="A25982" t="s">
        <v>51834</v>
      </c>
      <c r="B25982">
        <v>1</v>
      </c>
      <c r="C25982" t="s">
        <v>35254</v>
      </c>
      <c r="D25982" t="s">
        <v>51835</v>
      </c>
    </row>
    <row r="25983" spans="1:4" x14ac:dyDescent="0.3">
      <c r="A25983" t="s">
        <v>51836</v>
      </c>
      <c r="B25983">
        <v>1</v>
      </c>
      <c r="C25983" t="s">
        <v>35254</v>
      </c>
      <c r="D25983" t="s">
        <v>51837</v>
      </c>
    </row>
    <row r="25984" spans="1:4" x14ac:dyDescent="0.3">
      <c r="A25984" t="s">
        <v>51838</v>
      </c>
      <c r="B25984">
        <v>1</v>
      </c>
      <c r="C25984" t="s">
        <v>35254</v>
      </c>
      <c r="D25984" t="s">
        <v>51839</v>
      </c>
    </row>
    <row r="25985" spans="1:4" x14ac:dyDescent="0.3">
      <c r="A25985" t="s">
        <v>51840</v>
      </c>
      <c r="B25985">
        <v>1</v>
      </c>
      <c r="C25985" t="s">
        <v>35254</v>
      </c>
      <c r="D25985" t="s">
        <v>51841</v>
      </c>
    </row>
    <row r="25986" spans="1:4" x14ac:dyDescent="0.3">
      <c r="A25986" t="s">
        <v>51842</v>
      </c>
      <c r="B25986">
        <v>1</v>
      </c>
      <c r="C25986" t="s">
        <v>35254</v>
      </c>
      <c r="D25986" t="s">
        <v>51843</v>
      </c>
    </row>
    <row r="25987" spans="1:4" x14ac:dyDescent="0.3">
      <c r="A25987" t="s">
        <v>51844</v>
      </c>
      <c r="B25987">
        <v>1</v>
      </c>
      <c r="C25987" t="s">
        <v>35254</v>
      </c>
      <c r="D25987" t="s">
        <v>51845</v>
      </c>
    </row>
    <row r="25988" spans="1:4" x14ac:dyDescent="0.3">
      <c r="A25988" t="s">
        <v>51846</v>
      </c>
      <c r="B25988">
        <v>1</v>
      </c>
      <c r="C25988" t="s">
        <v>35254</v>
      </c>
      <c r="D25988" t="s">
        <v>51847</v>
      </c>
    </row>
    <row r="25989" spans="1:4" x14ac:dyDescent="0.3">
      <c r="A25989" t="s">
        <v>51848</v>
      </c>
      <c r="B25989">
        <v>1</v>
      </c>
      <c r="C25989" t="s">
        <v>35254</v>
      </c>
      <c r="D25989" t="s">
        <v>51849</v>
      </c>
    </row>
    <row r="25990" spans="1:4" x14ac:dyDescent="0.3">
      <c r="A25990">
        <v>1790</v>
      </c>
      <c r="B25990">
        <v>1</v>
      </c>
      <c r="C25990" t="s">
        <v>35254</v>
      </c>
      <c r="D25990" t="s">
        <v>51850</v>
      </c>
    </row>
    <row r="25991" spans="1:4" x14ac:dyDescent="0.3">
      <c r="A25991">
        <v>1792</v>
      </c>
      <c r="B25991">
        <v>1</v>
      </c>
      <c r="C25991" t="s">
        <v>35254</v>
      </c>
      <c r="D25991" t="s">
        <v>51851</v>
      </c>
    </row>
    <row r="25992" spans="1:4" x14ac:dyDescent="0.3">
      <c r="A25992">
        <v>1799</v>
      </c>
      <c r="B25992">
        <v>1</v>
      </c>
      <c r="C25992" t="s">
        <v>35254</v>
      </c>
      <c r="D25992" t="s">
        <v>51852</v>
      </c>
    </row>
    <row r="25993" spans="1:4" x14ac:dyDescent="0.3">
      <c r="A25993" t="s">
        <v>51853</v>
      </c>
      <c r="B25993">
        <v>1</v>
      </c>
      <c r="C25993" t="s">
        <v>35254</v>
      </c>
      <c r="D25993" t="s">
        <v>51854</v>
      </c>
    </row>
    <row r="25994" spans="1:4" x14ac:dyDescent="0.3">
      <c r="A25994" t="s">
        <v>51855</v>
      </c>
      <c r="B25994">
        <v>1</v>
      </c>
      <c r="C25994" t="s">
        <v>35254</v>
      </c>
      <c r="D25994" t="s">
        <v>51856</v>
      </c>
    </row>
    <row r="25995" spans="1:4" x14ac:dyDescent="0.3">
      <c r="A25995" t="s">
        <v>51857</v>
      </c>
      <c r="B25995">
        <v>1</v>
      </c>
      <c r="C25995" t="s">
        <v>35254</v>
      </c>
      <c r="D25995" t="s">
        <v>51858</v>
      </c>
    </row>
    <row r="25996" spans="1:4" x14ac:dyDescent="0.3">
      <c r="A25996" t="s">
        <v>51859</v>
      </c>
      <c r="B25996">
        <v>1</v>
      </c>
      <c r="C25996" t="s">
        <v>35254</v>
      </c>
      <c r="D25996" t="s">
        <v>51860</v>
      </c>
    </row>
    <row r="25997" spans="1:4" x14ac:dyDescent="0.3">
      <c r="A25997" t="s">
        <v>51861</v>
      </c>
      <c r="B25997">
        <v>1</v>
      </c>
      <c r="C25997" t="s">
        <v>35254</v>
      </c>
      <c r="D25997" t="s">
        <v>51862</v>
      </c>
    </row>
    <row r="25998" spans="1:4" x14ac:dyDescent="0.3">
      <c r="A25998" t="s">
        <v>51863</v>
      </c>
      <c r="B25998">
        <v>1</v>
      </c>
      <c r="C25998" t="s">
        <v>35254</v>
      </c>
      <c r="D25998" t="s">
        <v>51864</v>
      </c>
    </row>
    <row r="25999" spans="1:4" x14ac:dyDescent="0.3">
      <c r="A25999" t="s">
        <v>51865</v>
      </c>
      <c r="B25999">
        <v>1</v>
      </c>
      <c r="C25999" t="s">
        <v>35254</v>
      </c>
      <c r="D25999" t="s">
        <v>51866</v>
      </c>
    </row>
    <row r="26000" spans="1:4" x14ac:dyDescent="0.3">
      <c r="A26000" t="s">
        <v>51867</v>
      </c>
      <c r="B26000">
        <v>1</v>
      </c>
      <c r="C26000" t="s">
        <v>35254</v>
      </c>
      <c r="D26000" t="s">
        <v>51868</v>
      </c>
    </row>
    <row r="26001" spans="1:4" x14ac:dyDescent="0.3">
      <c r="A26001" t="s">
        <v>51869</v>
      </c>
      <c r="B26001">
        <v>1</v>
      </c>
      <c r="C26001" t="s">
        <v>35254</v>
      </c>
      <c r="D26001" t="s">
        <v>51870</v>
      </c>
    </row>
    <row r="26002" spans="1:4" x14ac:dyDescent="0.3">
      <c r="A26002" t="s">
        <v>51871</v>
      </c>
      <c r="B26002">
        <v>1</v>
      </c>
      <c r="C26002" t="s">
        <v>35254</v>
      </c>
      <c r="D26002" t="s">
        <v>51872</v>
      </c>
    </row>
    <row r="26003" spans="1:4" x14ac:dyDescent="0.3">
      <c r="A26003" t="s">
        <v>51873</v>
      </c>
      <c r="B26003">
        <v>1</v>
      </c>
      <c r="C26003" t="s">
        <v>35254</v>
      </c>
      <c r="D26003" t="s">
        <v>51874</v>
      </c>
    </row>
    <row r="26004" spans="1:4" x14ac:dyDescent="0.3">
      <c r="A26004" t="s">
        <v>51875</v>
      </c>
      <c r="B26004">
        <v>1</v>
      </c>
      <c r="C26004" t="s">
        <v>35254</v>
      </c>
      <c r="D26004" t="s">
        <v>51876</v>
      </c>
    </row>
    <row r="26005" spans="1:4" x14ac:dyDescent="0.3">
      <c r="A26005" t="s">
        <v>51877</v>
      </c>
      <c r="B26005">
        <v>1</v>
      </c>
      <c r="C26005" t="s">
        <v>35254</v>
      </c>
      <c r="D26005" t="s">
        <v>51878</v>
      </c>
    </row>
    <row r="26006" spans="1:4" x14ac:dyDescent="0.3">
      <c r="A26006" t="s">
        <v>51879</v>
      </c>
      <c r="B26006">
        <v>1</v>
      </c>
      <c r="C26006" t="s">
        <v>35254</v>
      </c>
      <c r="D26006" t="s">
        <v>51880</v>
      </c>
    </row>
    <row r="26007" spans="1:4" x14ac:dyDescent="0.3">
      <c r="A26007" t="s">
        <v>51881</v>
      </c>
      <c r="B26007">
        <v>1</v>
      </c>
      <c r="C26007" t="s">
        <v>35254</v>
      </c>
      <c r="D26007" t="s">
        <v>51882</v>
      </c>
    </row>
    <row r="26008" spans="1:4" x14ac:dyDescent="0.3">
      <c r="A26008" t="s">
        <v>51883</v>
      </c>
      <c r="B26008">
        <v>1</v>
      </c>
      <c r="C26008" t="s">
        <v>35254</v>
      </c>
      <c r="D26008" t="s">
        <v>51884</v>
      </c>
    </row>
    <row r="26009" spans="1:4" x14ac:dyDescent="0.3">
      <c r="A26009" t="s">
        <v>51885</v>
      </c>
      <c r="B26009">
        <v>1</v>
      </c>
      <c r="C26009" t="s">
        <v>35254</v>
      </c>
      <c r="D26009" t="s">
        <v>51886</v>
      </c>
    </row>
    <row r="26010" spans="1:4" x14ac:dyDescent="0.3">
      <c r="A26010" t="s">
        <v>51887</v>
      </c>
      <c r="B26010">
        <v>1</v>
      </c>
      <c r="C26010" t="s">
        <v>35254</v>
      </c>
      <c r="D26010" t="s">
        <v>51888</v>
      </c>
    </row>
    <row r="26011" spans="1:4" x14ac:dyDescent="0.3">
      <c r="A26011" t="s">
        <v>51889</v>
      </c>
      <c r="B26011">
        <v>1</v>
      </c>
      <c r="C26011" t="s">
        <v>35254</v>
      </c>
      <c r="D26011" t="s">
        <v>51890</v>
      </c>
    </row>
    <row r="26012" spans="1:4" x14ac:dyDescent="0.3">
      <c r="A26012" t="s">
        <v>51891</v>
      </c>
      <c r="B26012">
        <v>1</v>
      </c>
      <c r="C26012" t="s">
        <v>35254</v>
      </c>
      <c r="D26012" t="s">
        <v>51892</v>
      </c>
    </row>
    <row r="26013" spans="1:4" x14ac:dyDescent="0.3">
      <c r="A26013" t="s">
        <v>51893</v>
      </c>
      <c r="B26013">
        <v>1</v>
      </c>
      <c r="C26013" t="s">
        <v>35254</v>
      </c>
      <c r="D26013" t="s">
        <v>51894</v>
      </c>
    </row>
    <row r="26014" spans="1:4" x14ac:dyDescent="0.3">
      <c r="A26014" t="s">
        <v>51895</v>
      </c>
      <c r="B26014">
        <v>1</v>
      </c>
      <c r="C26014" t="s">
        <v>35254</v>
      </c>
      <c r="D26014" t="s">
        <v>51896</v>
      </c>
    </row>
    <row r="26015" spans="1:4" x14ac:dyDescent="0.3">
      <c r="A26015" t="s">
        <v>51897</v>
      </c>
      <c r="B26015">
        <v>1</v>
      </c>
      <c r="C26015" t="s">
        <v>35254</v>
      </c>
      <c r="D26015" t="s">
        <v>51898</v>
      </c>
    </row>
    <row r="26016" spans="1:4" x14ac:dyDescent="0.3">
      <c r="A26016" t="s">
        <v>51899</v>
      </c>
      <c r="B26016">
        <v>1</v>
      </c>
      <c r="C26016" t="s">
        <v>35254</v>
      </c>
      <c r="D26016" t="s">
        <v>51900</v>
      </c>
    </row>
    <row r="26017" spans="1:4" x14ac:dyDescent="0.3">
      <c r="A26017" t="s">
        <v>51901</v>
      </c>
      <c r="B26017">
        <v>1</v>
      </c>
      <c r="C26017" t="s">
        <v>35254</v>
      </c>
      <c r="D26017" t="s">
        <v>51902</v>
      </c>
    </row>
    <row r="26018" spans="1:4" x14ac:dyDescent="0.3">
      <c r="A26018" t="s">
        <v>51903</v>
      </c>
      <c r="B26018">
        <v>1</v>
      </c>
      <c r="C26018" t="s">
        <v>35254</v>
      </c>
      <c r="D26018" t="s">
        <v>51904</v>
      </c>
    </row>
    <row r="26019" spans="1:4" x14ac:dyDescent="0.3">
      <c r="A26019" t="s">
        <v>51905</v>
      </c>
      <c r="B26019">
        <v>1</v>
      </c>
      <c r="C26019" t="s">
        <v>35254</v>
      </c>
      <c r="D26019" t="s">
        <v>51906</v>
      </c>
    </row>
    <row r="26020" spans="1:4" x14ac:dyDescent="0.3">
      <c r="A26020" t="s">
        <v>51907</v>
      </c>
      <c r="B26020">
        <v>1</v>
      </c>
      <c r="C26020" t="s">
        <v>35254</v>
      </c>
      <c r="D26020" t="s">
        <v>51908</v>
      </c>
    </row>
    <row r="26021" spans="1:4" x14ac:dyDescent="0.3">
      <c r="A26021" t="s">
        <v>51909</v>
      </c>
      <c r="B26021">
        <v>1</v>
      </c>
      <c r="C26021" t="s">
        <v>35254</v>
      </c>
      <c r="D26021" t="s">
        <v>51910</v>
      </c>
    </row>
    <row r="26022" spans="1:4" x14ac:dyDescent="0.3">
      <c r="A26022" t="s">
        <v>51911</v>
      </c>
      <c r="B26022">
        <v>1</v>
      </c>
      <c r="C26022" t="s">
        <v>35254</v>
      </c>
      <c r="D26022" t="s">
        <v>51912</v>
      </c>
    </row>
    <row r="26023" spans="1:4" x14ac:dyDescent="0.3">
      <c r="A26023" t="s">
        <v>51913</v>
      </c>
      <c r="B26023">
        <v>1</v>
      </c>
      <c r="C26023" t="s">
        <v>35254</v>
      </c>
      <c r="D26023" t="s">
        <v>51914</v>
      </c>
    </row>
    <row r="26024" spans="1:4" x14ac:dyDescent="0.3">
      <c r="A26024" t="s">
        <v>51915</v>
      </c>
      <c r="B26024">
        <v>1</v>
      </c>
      <c r="C26024" t="s">
        <v>35254</v>
      </c>
      <c r="D26024" t="s">
        <v>51916</v>
      </c>
    </row>
    <row r="26025" spans="1:4" x14ac:dyDescent="0.3">
      <c r="A26025" t="s">
        <v>51917</v>
      </c>
      <c r="B26025">
        <v>1</v>
      </c>
      <c r="C26025" t="s">
        <v>35254</v>
      </c>
      <c r="D26025" t="s">
        <v>51918</v>
      </c>
    </row>
    <row r="26026" spans="1:4" x14ac:dyDescent="0.3">
      <c r="A26026" t="s">
        <v>51919</v>
      </c>
      <c r="B26026">
        <v>1</v>
      </c>
      <c r="C26026" t="s">
        <v>35254</v>
      </c>
      <c r="D26026" t="s">
        <v>51920</v>
      </c>
    </row>
    <row r="26027" spans="1:4" x14ac:dyDescent="0.3">
      <c r="A26027" t="s">
        <v>51921</v>
      </c>
      <c r="B26027">
        <v>1</v>
      </c>
      <c r="C26027" t="s">
        <v>35254</v>
      </c>
      <c r="D26027" t="s">
        <v>51922</v>
      </c>
    </row>
    <row r="26028" spans="1:4" x14ac:dyDescent="0.3">
      <c r="A26028" t="s">
        <v>51923</v>
      </c>
      <c r="B26028">
        <v>1</v>
      </c>
      <c r="C26028" t="s">
        <v>35254</v>
      </c>
      <c r="D26028" t="s">
        <v>51924</v>
      </c>
    </row>
    <row r="26029" spans="1:4" x14ac:dyDescent="0.3">
      <c r="A26029" t="s">
        <v>51925</v>
      </c>
      <c r="B26029">
        <v>1</v>
      </c>
      <c r="C26029" t="s">
        <v>35254</v>
      </c>
      <c r="D26029" t="s">
        <v>51926</v>
      </c>
    </row>
    <row r="26030" spans="1:4" x14ac:dyDescent="0.3">
      <c r="A26030">
        <v>5765</v>
      </c>
      <c r="B26030">
        <v>1</v>
      </c>
      <c r="C26030" t="s">
        <v>35254</v>
      </c>
      <c r="D26030" t="s">
        <v>51927</v>
      </c>
    </row>
    <row r="26031" spans="1:4" x14ac:dyDescent="0.3">
      <c r="A26031" t="s">
        <v>51928</v>
      </c>
      <c r="B26031">
        <v>1</v>
      </c>
      <c r="C26031" t="s">
        <v>35254</v>
      </c>
      <c r="D26031" t="s">
        <v>51929</v>
      </c>
    </row>
    <row r="26032" spans="1:4" x14ac:dyDescent="0.3">
      <c r="A26032" t="s">
        <v>51930</v>
      </c>
      <c r="B26032">
        <v>1</v>
      </c>
      <c r="C26032" t="s">
        <v>35254</v>
      </c>
      <c r="D26032" t="s">
        <v>51931</v>
      </c>
    </row>
    <row r="26033" spans="1:4" x14ac:dyDescent="0.3">
      <c r="A26033" t="s">
        <v>51932</v>
      </c>
      <c r="B26033">
        <v>1</v>
      </c>
      <c r="C26033" t="s">
        <v>35254</v>
      </c>
      <c r="D26033" t="s">
        <v>51933</v>
      </c>
    </row>
    <row r="26034" spans="1:4" x14ac:dyDescent="0.3">
      <c r="A26034" t="s">
        <v>51934</v>
      </c>
      <c r="B26034">
        <v>1</v>
      </c>
      <c r="C26034" t="s">
        <v>35254</v>
      </c>
      <c r="D26034" t="s">
        <v>51935</v>
      </c>
    </row>
    <row r="26035" spans="1:4" x14ac:dyDescent="0.3">
      <c r="A26035" t="s">
        <v>51936</v>
      </c>
      <c r="B26035">
        <v>1</v>
      </c>
      <c r="C26035" t="s">
        <v>35254</v>
      </c>
      <c r="D26035" t="s">
        <v>51937</v>
      </c>
    </row>
    <row r="26036" spans="1:4" x14ac:dyDescent="0.3">
      <c r="A26036">
        <v>18000</v>
      </c>
      <c r="B26036">
        <v>1</v>
      </c>
      <c r="C26036" t="s">
        <v>35254</v>
      </c>
      <c r="D26036" t="s">
        <v>51938</v>
      </c>
    </row>
    <row r="26037" spans="1:4" x14ac:dyDescent="0.3">
      <c r="A26037" t="s">
        <v>51939</v>
      </c>
      <c r="B26037">
        <v>1</v>
      </c>
      <c r="C26037" t="s">
        <v>35254</v>
      </c>
      <c r="D26037" t="s">
        <v>51940</v>
      </c>
    </row>
    <row r="26038" spans="1:4" x14ac:dyDescent="0.3">
      <c r="A26038" t="s">
        <v>51941</v>
      </c>
      <c r="B26038">
        <v>1</v>
      </c>
      <c r="C26038" t="s">
        <v>35254</v>
      </c>
      <c r="D26038" t="s">
        <v>51942</v>
      </c>
    </row>
    <row r="26039" spans="1:4" x14ac:dyDescent="0.3">
      <c r="A26039" t="s">
        <v>51943</v>
      </c>
      <c r="B26039">
        <v>1</v>
      </c>
      <c r="C26039" t="s">
        <v>35254</v>
      </c>
      <c r="D26039" t="s">
        <v>51944</v>
      </c>
    </row>
    <row r="26040" spans="1:4" x14ac:dyDescent="0.3">
      <c r="A26040" t="s">
        <v>51945</v>
      </c>
      <c r="B26040">
        <v>1</v>
      </c>
      <c r="C26040" t="s">
        <v>35254</v>
      </c>
      <c r="D26040" t="s">
        <v>51946</v>
      </c>
    </row>
    <row r="26041" spans="1:4" x14ac:dyDescent="0.3">
      <c r="A26041" t="s">
        <v>51947</v>
      </c>
      <c r="B26041">
        <v>1</v>
      </c>
      <c r="C26041" t="s">
        <v>35254</v>
      </c>
      <c r="D26041" t="s">
        <v>51948</v>
      </c>
    </row>
    <row r="26042" spans="1:4" x14ac:dyDescent="0.3">
      <c r="A26042" t="s">
        <v>51949</v>
      </c>
      <c r="B26042">
        <v>1</v>
      </c>
      <c r="C26042" t="s">
        <v>35254</v>
      </c>
      <c r="D26042" t="s">
        <v>51950</v>
      </c>
    </row>
    <row r="26043" spans="1:4" x14ac:dyDescent="0.3">
      <c r="A26043" t="s">
        <v>51951</v>
      </c>
      <c r="B26043">
        <v>1</v>
      </c>
      <c r="C26043" t="s">
        <v>35254</v>
      </c>
      <c r="D26043" t="s">
        <v>51952</v>
      </c>
    </row>
    <row r="26044" spans="1:4" x14ac:dyDescent="0.3">
      <c r="A26044" t="s">
        <v>51953</v>
      </c>
      <c r="B26044">
        <v>1</v>
      </c>
      <c r="C26044" t="s">
        <v>35254</v>
      </c>
      <c r="D26044" t="s">
        <v>51954</v>
      </c>
    </row>
    <row r="26045" spans="1:4" x14ac:dyDescent="0.3">
      <c r="A26045" t="s">
        <v>51955</v>
      </c>
      <c r="B26045">
        <v>1</v>
      </c>
      <c r="C26045" t="s">
        <v>35254</v>
      </c>
      <c r="D26045" t="s">
        <v>51956</v>
      </c>
    </row>
    <row r="26046" spans="1:4" x14ac:dyDescent="0.3">
      <c r="A26046" t="s">
        <v>51957</v>
      </c>
      <c r="B26046">
        <v>1</v>
      </c>
      <c r="C26046" t="s">
        <v>35254</v>
      </c>
      <c r="D26046" t="s">
        <v>51958</v>
      </c>
    </row>
    <row r="26047" spans="1:4" x14ac:dyDescent="0.3">
      <c r="A26047">
        <v>761</v>
      </c>
      <c r="B26047">
        <v>1</v>
      </c>
      <c r="C26047" t="s">
        <v>35254</v>
      </c>
      <c r="D26047" t="s">
        <v>51959</v>
      </c>
    </row>
    <row r="26048" spans="1:4" x14ac:dyDescent="0.3">
      <c r="A26048">
        <v>762</v>
      </c>
      <c r="B26048">
        <v>1</v>
      </c>
      <c r="C26048" t="s">
        <v>35254</v>
      </c>
      <c r="D26048" t="s">
        <v>51960</v>
      </c>
    </row>
    <row r="26049" spans="1:4" x14ac:dyDescent="0.3">
      <c r="A26049" t="s">
        <v>51961</v>
      </c>
      <c r="B26049">
        <v>1</v>
      </c>
      <c r="C26049" t="s">
        <v>35254</v>
      </c>
      <c r="D26049" t="s">
        <v>51962</v>
      </c>
    </row>
    <row r="26050" spans="1:4" x14ac:dyDescent="0.3">
      <c r="A26050" t="s">
        <v>51963</v>
      </c>
      <c r="B26050">
        <v>1</v>
      </c>
      <c r="C26050" t="s">
        <v>35254</v>
      </c>
      <c r="D26050" t="s">
        <v>51964</v>
      </c>
    </row>
    <row r="26051" spans="1:4" x14ac:dyDescent="0.3">
      <c r="A26051" t="s">
        <v>51965</v>
      </c>
      <c r="B26051">
        <v>1</v>
      </c>
      <c r="C26051" t="s">
        <v>35254</v>
      </c>
      <c r="D26051" t="s">
        <v>51966</v>
      </c>
    </row>
    <row r="26052" spans="1:4" x14ac:dyDescent="0.3">
      <c r="A26052" t="s">
        <v>51967</v>
      </c>
      <c r="B26052">
        <v>1</v>
      </c>
      <c r="C26052" t="s">
        <v>35254</v>
      </c>
      <c r="D26052" t="s">
        <v>51968</v>
      </c>
    </row>
    <row r="26053" spans="1:4" x14ac:dyDescent="0.3">
      <c r="A26053" t="s">
        <v>51969</v>
      </c>
      <c r="B26053">
        <v>1</v>
      </c>
      <c r="C26053" t="s">
        <v>35254</v>
      </c>
      <c r="D26053" t="s">
        <v>51970</v>
      </c>
    </row>
    <row r="26054" spans="1:4" x14ac:dyDescent="0.3">
      <c r="A26054" t="s">
        <v>51971</v>
      </c>
      <c r="B26054">
        <v>1</v>
      </c>
      <c r="C26054" t="s">
        <v>35254</v>
      </c>
      <c r="D26054" t="s">
        <v>51972</v>
      </c>
    </row>
    <row r="26055" spans="1:4" x14ac:dyDescent="0.3">
      <c r="A26055" t="s">
        <v>51973</v>
      </c>
      <c r="B26055">
        <v>1</v>
      </c>
      <c r="C26055" t="s">
        <v>35254</v>
      </c>
      <c r="D26055" t="s">
        <v>51974</v>
      </c>
    </row>
    <row r="26056" spans="1:4" x14ac:dyDescent="0.3">
      <c r="A26056" t="s">
        <v>51975</v>
      </c>
      <c r="B26056">
        <v>1</v>
      </c>
      <c r="C26056" t="s">
        <v>35254</v>
      </c>
      <c r="D26056" t="s">
        <v>51976</v>
      </c>
    </row>
    <row r="26057" spans="1:4" x14ac:dyDescent="0.3">
      <c r="A26057" t="s">
        <v>51977</v>
      </c>
      <c r="B26057">
        <v>1</v>
      </c>
      <c r="C26057" t="s">
        <v>35254</v>
      </c>
      <c r="D26057" t="s">
        <v>51978</v>
      </c>
    </row>
    <row r="26058" spans="1:4" x14ac:dyDescent="0.3">
      <c r="A26058" t="s">
        <v>51979</v>
      </c>
      <c r="B26058">
        <v>1</v>
      </c>
      <c r="C26058" t="s">
        <v>35254</v>
      </c>
      <c r="D26058" t="s">
        <v>51980</v>
      </c>
    </row>
    <row r="26059" spans="1:4" x14ac:dyDescent="0.3">
      <c r="A26059" t="s">
        <v>51981</v>
      </c>
      <c r="B26059">
        <v>1</v>
      </c>
      <c r="C26059" t="s">
        <v>35254</v>
      </c>
      <c r="D26059" t="s">
        <v>51982</v>
      </c>
    </row>
    <row r="26060" spans="1:4" x14ac:dyDescent="0.3">
      <c r="A26060" t="s">
        <v>51983</v>
      </c>
      <c r="B26060">
        <v>1</v>
      </c>
      <c r="C26060" t="s">
        <v>35254</v>
      </c>
      <c r="D26060" t="s">
        <v>51984</v>
      </c>
    </row>
    <row r="26061" spans="1:4" x14ac:dyDescent="0.3">
      <c r="A26061" t="s">
        <v>51985</v>
      </c>
      <c r="B26061">
        <v>1</v>
      </c>
      <c r="C26061" t="s">
        <v>35254</v>
      </c>
      <c r="D26061" t="s">
        <v>51986</v>
      </c>
    </row>
    <row r="26062" spans="1:4" x14ac:dyDescent="0.3">
      <c r="A26062" t="s">
        <v>51987</v>
      </c>
      <c r="B26062">
        <v>1</v>
      </c>
      <c r="C26062" t="s">
        <v>35254</v>
      </c>
      <c r="D26062" t="s">
        <v>51988</v>
      </c>
    </row>
    <row r="26063" spans="1:4" x14ac:dyDescent="0.3">
      <c r="A26063" t="s">
        <v>51989</v>
      </c>
      <c r="B26063">
        <v>1</v>
      </c>
      <c r="C26063" t="s">
        <v>35254</v>
      </c>
      <c r="D26063" t="s">
        <v>51990</v>
      </c>
    </row>
    <row r="26064" spans="1:4" x14ac:dyDescent="0.3">
      <c r="A26064" t="s">
        <v>51991</v>
      </c>
      <c r="B26064">
        <v>1</v>
      </c>
      <c r="C26064" t="s">
        <v>35254</v>
      </c>
      <c r="D26064" t="s">
        <v>51992</v>
      </c>
    </row>
    <row r="26065" spans="1:4" x14ac:dyDescent="0.3">
      <c r="A26065" t="s">
        <v>51993</v>
      </c>
      <c r="B26065">
        <v>1</v>
      </c>
      <c r="C26065" t="s">
        <v>35254</v>
      </c>
      <c r="D26065" t="s">
        <v>51994</v>
      </c>
    </row>
    <row r="26066" spans="1:4" x14ac:dyDescent="0.3">
      <c r="A26066" t="s">
        <v>51995</v>
      </c>
      <c r="B26066">
        <v>1</v>
      </c>
      <c r="C26066" t="s">
        <v>35254</v>
      </c>
      <c r="D26066" t="s">
        <v>51996</v>
      </c>
    </row>
    <row r="26067" spans="1:4" x14ac:dyDescent="0.3">
      <c r="A26067" t="s">
        <v>51997</v>
      </c>
      <c r="B26067">
        <v>1</v>
      </c>
      <c r="C26067" t="s">
        <v>35254</v>
      </c>
      <c r="D26067" t="s">
        <v>51998</v>
      </c>
    </row>
    <row r="26068" spans="1:4" x14ac:dyDescent="0.3">
      <c r="A26068" t="s">
        <v>51999</v>
      </c>
      <c r="B26068">
        <v>1</v>
      </c>
      <c r="C26068" t="s">
        <v>35254</v>
      </c>
      <c r="D26068" t="s">
        <v>52000</v>
      </c>
    </row>
    <row r="26069" spans="1:4" x14ac:dyDescent="0.3">
      <c r="A26069" t="s">
        <v>52001</v>
      </c>
      <c r="B26069">
        <v>1</v>
      </c>
      <c r="C26069" t="s">
        <v>35254</v>
      </c>
      <c r="D26069" t="s">
        <v>52002</v>
      </c>
    </row>
    <row r="26070" spans="1:4" x14ac:dyDescent="0.3">
      <c r="A26070" t="s">
        <v>52003</v>
      </c>
      <c r="B26070">
        <v>1</v>
      </c>
      <c r="C26070" t="s">
        <v>35254</v>
      </c>
      <c r="D26070" t="s">
        <v>52004</v>
      </c>
    </row>
    <row r="26071" spans="1:4" x14ac:dyDescent="0.3">
      <c r="A26071" t="s">
        <v>52005</v>
      </c>
      <c r="B26071">
        <v>1</v>
      </c>
      <c r="C26071" t="s">
        <v>35254</v>
      </c>
      <c r="D26071" t="s">
        <v>52006</v>
      </c>
    </row>
    <row r="26072" spans="1:4" x14ac:dyDescent="0.3">
      <c r="A26072" t="s">
        <v>52007</v>
      </c>
      <c r="B26072">
        <v>1</v>
      </c>
      <c r="C26072" t="s">
        <v>35254</v>
      </c>
      <c r="D26072" t="s">
        <v>52008</v>
      </c>
    </row>
    <row r="26073" spans="1:4" x14ac:dyDescent="0.3">
      <c r="A26073" t="s">
        <v>52009</v>
      </c>
      <c r="B26073">
        <v>1</v>
      </c>
      <c r="C26073" t="s">
        <v>35254</v>
      </c>
      <c r="D26073" t="s">
        <v>52010</v>
      </c>
    </row>
    <row r="26074" spans="1:4" x14ac:dyDescent="0.3">
      <c r="A26074" t="s">
        <v>52011</v>
      </c>
      <c r="B26074">
        <v>1</v>
      </c>
      <c r="C26074" t="s">
        <v>35254</v>
      </c>
      <c r="D26074" t="s">
        <v>52012</v>
      </c>
    </row>
    <row r="26075" spans="1:4" x14ac:dyDescent="0.3">
      <c r="A26075" t="s">
        <v>52013</v>
      </c>
      <c r="B26075">
        <v>1</v>
      </c>
      <c r="C26075" t="s">
        <v>35254</v>
      </c>
      <c r="D26075" t="s">
        <v>52014</v>
      </c>
    </row>
    <row r="26076" spans="1:4" x14ac:dyDescent="0.3">
      <c r="A26076" t="s">
        <v>52015</v>
      </c>
      <c r="B26076">
        <v>1</v>
      </c>
      <c r="C26076" t="s">
        <v>35254</v>
      </c>
      <c r="D26076" t="s">
        <v>52016</v>
      </c>
    </row>
    <row r="26077" spans="1:4" x14ac:dyDescent="0.3">
      <c r="A26077" t="s">
        <v>52017</v>
      </c>
      <c r="B26077">
        <v>1</v>
      </c>
      <c r="C26077" t="s">
        <v>35254</v>
      </c>
      <c r="D26077" t="s">
        <v>52018</v>
      </c>
    </row>
    <row r="26078" spans="1:4" x14ac:dyDescent="0.3">
      <c r="A26078" t="s">
        <v>52019</v>
      </c>
      <c r="B26078">
        <v>1</v>
      </c>
      <c r="C26078" t="s">
        <v>35254</v>
      </c>
      <c r="D26078" t="s">
        <v>52020</v>
      </c>
    </row>
    <row r="26079" spans="1:4" x14ac:dyDescent="0.3">
      <c r="A26079" t="s">
        <v>52021</v>
      </c>
      <c r="B26079">
        <v>1</v>
      </c>
      <c r="C26079" t="s">
        <v>35254</v>
      </c>
      <c r="D26079" t="s">
        <v>52022</v>
      </c>
    </row>
    <row r="26080" spans="1:4" x14ac:dyDescent="0.3">
      <c r="A26080" t="s">
        <v>52023</v>
      </c>
      <c r="B26080">
        <v>1</v>
      </c>
      <c r="C26080" t="s">
        <v>35254</v>
      </c>
      <c r="D26080" t="s">
        <v>52024</v>
      </c>
    </row>
    <row r="26081" spans="1:4" x14ac:dyDescent="0.3">
      <c r="A26081" t="s">
        <v>52025</v>
      </c>
      <c r="B26081">
        <v>1</v>
      </c>
      <c r="C26081" t="s">
        <v>35254</v>
      </c>
      <c r="D26081" t="s">
        <v>52026</v>
      </c>
    </row>
    <row r="26082" spans="1:4" x14ac:dyDescent="0.3">
      <c r="A26082" t="s">
        <v>52027</v>
      </c>
      <c r="B26082">
        <v>1</v>
      </c>
      <c r="C26082" t="s">
        <v>35254</v>
      </c>
      <c r="D26082" t="s">
        <v>52028</v>
      </c>
    </row>
    <row r="26083" spans="1:4" x14ac:dyDescent="0.3">
      <c r="A26083" t="s">
        <v>52029</v>
      </c>
      <c r="B26083">
        <v>1</v>
      </c>
      <c r="C26083" t="s">
        <v>35254</v>
      </c>
      <c r="D26083" t="s">
        <v>52030</v>
      </c>
    </row>
    <row r="26084" spans="1:4" x14ac:dyDescent="0.3">
      <c r="A26084" t="s">
        <v>52031</v>
      </c>
      <c r="B26084">
        <v>1</v>
      </c>
      <c r="C26084" t="s">
        <v>35254</v>
      </c>
      <c r="D26084" t="s">
        <v>52032</v>
      </c>
    </row>
    <row r="26085" spans="1:4" x14ac:dyDescent="0.3">
      <c r="A26085" t="s">
        <v>52033</v>
      </c>
      <c r="B26085">
        <v>1</v>
      </c>
      <c r="C26085" t="s">
        <v>35254</v>
      </c>
      <c r="D26085" t="s">
        <v>52034</v>
      </c>
    </row>
    <row r="26086" spans="1:4" x14ac:dyDescent="0.3">
      <c r="A26086" t="s">
        <v>52035</v>
      </c>
      <c r="B26086">
        <v>1</v>
      </c>
      <c r="C26086" t="s">
        <v>35254</v>
      </c>
      <c r="D26086" t="s">
        <v>52036</v>
      </c>
    </row>
    <row r="26087" spans="1:4" x14ac:dyDescent="0.3">
      <c r="A26087" t="s">
        <v>52037</v>
      </c>
      <c r="B26087">
        <v>1</v>
      </c>
      <c r="C26087" t="s">
        <v>35254</v>
      </c>
      <c r="D26087" t="s">
        <v>52038</v>
      </c>
    </row>
    <row r="26088" spans="1:4" x14ac:dyDescent="0.3">
      <c r="A26088" t="s">
        <v>52039</v>
      </c>
      <c r="B26088">
        <v>1</v>
      </c>
      <c r="C26088" t="s">
        <v>35254</v>
      </c>
      <c r="D26088" t="s">
        <v>52040</v>
      </c>
    </row>
    <row r="26089" spans="1:4" x14ac:dyDescent="0.3">
      <c r="A26089" t="s">
        <v>52041</v>
      </c>
      <c r="B26089">
        <v>1</v>
      </c>
      <c r="C26089" t="s">
        <v>35254</v>
      </c>
      <c r="D26089" t="s">
        <v>52042</v>
      </c>
    </row>
    <row r="26090" spans="1:4" x14ac:dyDescent="0.3">
      <c r="A26090" t="s">
        <v>52043</v>
      </c>
      <c r="B26090">
        <v>1</v>
      </c>
      <c r="C26090" t="s">
        <v>35254</v>
      </c>
      <c r="D26090" t="s">
        <v>52044</v>
      </c>
    </row>
    <row r="26091" spans="1:4" x14ac:dyDescent="0.3">
      <c r="A26091" t="s">
        <v>52045</v>
      </c>
      <c r="B26091">
        <v>1</v>
      </c>
      <c r="C26091" t="s">
        <v>35254</v>
      </c>
      <c r="D26091" t="s">
        <v>52046</v>
      </c>
    </row>
    <row r="26092" spans="1:4" x14ac:dyDescent="0.3">
      <c r="A26092" t="s">
        <v>52047</v>
      </c>
      <c r="B26092">
        <v>1</v>
      </c>
      <c r="C26092" t="s">
        <v>35254</v>
      </c>
      <c r="D26092" t="s">
        <v>52048</v>
      </c>
    </row>
    <row r="26093" spans="1:4" x14ac:dyDescent="0.3">
      <c r="A26093">
        <v>661</v>
      </c>
      <c r="B26093">
        <v>1</v>
      </c>
      <c r="C26093" t="s">
        <v>35254</v>
      </c>
      <c r="D26093" t="s">
        <v>52049</v>
      </c>
    </row>
    <row r="26094" spans="1:4" x14ac:dyDescent="0.3">
      <c r="A26094">
        <v>664</v>
      </c>
      <c r="B26094">
        <v>1</v>
      </c>
      <c r="C26094" t="s">
        <v>35254</v>
      </c>
      <c r="D26094" t="s">
        <v>52050</v>
      </c>
    </row>
    <row r="26095" spans="1:4" x14ac:dyDescent="0.3">
      <c r="A26095" t="s">
        <v>52051</v>
      </c>
      <c r="B26095">
        <v>1</v>
      </c>
      <c r="C26095" t="s">
        <v>35254</v>
      </c>
      <c r="D26095" t="s">
        <v>52052</v>
      </c>
    </row>
    <row r="26096" spans="1:4" x14ac:dyDescent="0.3">
      <c r="A26096" t="s">
        <v>52053</v>
      </c>
      <c r="B26096">
        <v>1</v>
      </c>
      <c r="C26096" t="s">
        <v>35254</v>
      </c>
      <c r="D26096" t="s">
        <v>52054</v>
      </c>
    </row>
    <row r="26097" spans="1:4" x14ac:dyDescent="0.3">
      <c r="A26097" t="s">
        <v>52055</v>
      </c>
      <c r="B26097">
        <v>1</v>
      </c>
      <c r="C26097" t="s">
        <v>35254</v>
      </c>
      <c r="D26097" t="s">
        <v>52056</v>
      </c>
    </row>
    <row r="26098" spans="1:4" x14ac:dyDescent="0.3">
      <c r="A26098" t="s">
        <v>52057</v>
      </c>
      <c r="B26098">
        <v>1</v>
      </c>
      <c r="C26098" t="s">
        <v>35254</v>
      </c>
      <c r="D26098" t="s">
        <v>52058</v>
      </c>
    </row>
    <row r="26099" spans="1:4" x14ac:dyDescent="0.3">
      <c r="A26099" t="s">
        <v>52059</v>
      </c>
      <c r="B26099">
        <v>1</v>
      </c>
      <c r="C26099" t="s">
        <v>35254</v>
      </c>
      <c r="D26099" t="s">
        <v>52060</v>
      </c>
    </row>
    <row r="26100" spans="1:4" x14ac:dyDescent="0.3">
      <c r="A26100" t="s">
        <v>52061</v>
      </c>
      <c r="B26100">
        <v>1</v>
      </c>
      <c r="C26100" t="s">
        <v>35254</v>
      </c>
      <c r="D26100" t="s">
        <v>52062</v>
      </c>
    </row>
    <row r="26101" spans="1:4" x14ac:dyDescent="0.3">
      <c r="A26101" t="s">
        <v>52063</v>
      </c>
      <c r="B26101">
        <v>1</v>
      </c>
      <c r="C26101" t="s">
        <v>35254</v>
      </c>
      <c r="D26101" t="s">
        <v>52064</v>
      </c>
    </row>
    <row r="26102" spans="1:4" x14ac:dyDescent="0.3">
      <c r="A26102" t="s">
        <v>52065</v>
      </c>
      <c r="B26102">
        <v>1</v>
      </c>
      <c r="C26102" t="s">
        <v>35254</v>
      </c>
      <c r="D26102" t="s">
        <v>52066</v>
      </c>
    </row>
    <row r="26103" spans="1:4" x14ac:dyDescent="0.3">
      <c r="A26103" t="s">
        <v>52067</v>
      </c>
      <c r="B26103">
        <v>1</v>
      </c>
      <c r="C26103" t="s">
        <v>35254</v>
      </c>
      <c r="D26103" t="s">
        <v>52068</v>
      </c>
    </row>
    <row r="26104" spans="1:4" x14ac:dyDescent="0.3">
      <c r="A26104" t="s">
        <v>52069</v>
      </c>
      <c r="B26104">
        <v>1</v>
      </c>
      <c r="C26104" t="s">
        <v>35254</v>
      </c>
      <c r="D26104" t="s">
        <v>52070</v>
      </c>
    </row>
    <row r="26105" spans="1:4" x14ac:dyDescent="0.3">
      <c r="A26105" t="s">
        <v>52071</v>
      </c>
      <c r="B26105">
        <v>1</v>
      </c>
      <c r="C26105" t="s">
        <v>35254</v>
      </c>
      <c r="D26105" t="s">
        <v>52072</v>
      </c>
    </row>
    <row r="26106" spans="1:4" x14ac:dyDescent="0.3">
      <c r="A26106" t="s">
        <v>52073</v>
      </c>
      <c r="B26106">
        <v>1</v>
      </c>
      <c r="C26106" t="s">
        <v>35254</v>
      </c>
      <c r="D26106" t="s">
        <v>52074</v>
      </c>
    </row>
    <row r="26107" spans="1:4" x14ac:dyDescent="0.3">
      <c r="A26107" t="s">
        <v>52075</v>
      </c>
      <c r="B26107">
        <v>1</v>
      </c>
      <c r="C26107" t="s">
        <v>35254</v>
      </c>
      <c r="D26107" t="s">
        <v>52076</v>
      </c>
    </row>
    <row r="26108" spans="1:4" x14ac:dyDescent="0.3">
      <c r="A26108" t="s">
        <v>52077</v>
      </c>
      <c r="B26108">
        <v>1</v>
      </c>
      <c r="C26108" t="s">
        <v>35254</v>
      </c>
      <c r="D26108" t="s">
        <v>52078</v>
      </c>
    </row>
    <row r="26109" spans="1:4" x14ac:dyDescent="0.3">
      <c r="A26109" t="s">
        <v>52079</v>
      </c>
      <c r="B26109">
        <v>1</v>
      </c>
      <c r="C26109" t="s">
        <v>35254</v>
      </c>
      <c r="D26109" t="s">
        <v>52080</v>
      </c>
    </row>
    <row r="26110" spans="1:4" x14ac:dyDescent="0.3">
      <c r="A26110" t="s">
        <v>52081</v>
      </c>
      <c r="B26110">
        <v>1</v>
      </c>
      <c r="C26110" t="s">
        <v>35254</v>
      </c>
      <c r="D26110" t="s">
        <v>52082</v>
      </c>
    </row>
    <row r="26111" spans="1:4" x14ac:dyDescent="0.3">
      <c r="A26111" t="s">
        <v>52083</v>
      </c>
      <c r="B26111">
        <v>1</v>
      </c>
      <c r="C26111" t="s">
        <v>35254</v>
      </c>
      <c r="D26111" t="s">
        <v>52084</v>
      </c>
    </row>
    <row r="26112" spans="1:4" x14ac:dyDescent="0.3">
      <c r="A26112" t="s">
        <v>52085</v>
      </c>
      <c r="B26112">
        <v>1</v>
      </c>
      <c r="C26112" t="s">
        <v>35254</v>
      </c>
      <c r="D26112" t="s">
        <v>52086</v>
      </c>
    </row>
    <row r="26113" spans="1:4" x14ac:dyDescent="0.3">
      <c r="A26113" t="s">
        <v>52087</v>
      </c>
      <c r="B26113">
        <v>1</v>
      </c>
      <c r="C26113" t="s">
        <v>35254</v>
      </c>
      <c r="D26113" t="s">
        <v>52088</v>
      </c>
    </row>
    <row r="26114" spans="1:4" x14ac:dyDescent="0.3">
      <c r="A26114" t="s">
        <v>52089</v>
      </c>
      <c r="B26114">
        <v>1</v>
      </c>
      <c r="C26114" t="s">
        <v>35254</v>
      </c>
      <c r="D26114" t="s">
        <v>52090</v>
      </c>
    </row>
    <row r="26115" spans="1:4" x14ac:dyDescent="0.3">
      <c r="A26115" t="s">
        <v>52091</v>
      </c>
      <c r="B26115">
        <v>1</v>
      </c>
      <c r="C26115" t="s">
        <v>35254</v>
      </c>
      <c r="D26115" t="s">
        <v>52092</v>
      </c>
    </row>
    <row r="26116" spans="1:4" x14ac:dyDescent="0.3">
      <c r="A26116" t="s">
        <v>52093</v>
      </c>
      <c r="B26116">
        <v>1</v>
      </c>
      <c r="C26116" t="s">
        <v>35254</v>
      </c>
      <c r="D26116" t="s">
        <v>52094</v>
      </c>
    </row>
    <row r="26117" spans="1:4" x14ac:dyDescent="0.3">
      <c r="A26117" t="s">
        <v>52095</v>
      </c>
      <c r="B26117">
        <v>1</v>
      </c>
      <c r="C26117" t="s">
        <v>35254</v>
      </c>
      <c r="D26117" t="s">
        <v>52096</v>
      </c>
    </row>
    <row r="26118" spans="1:4" x14ac:dyDescent="0.3">
      <c r="A26118">
        <v>1873</v>
      </c>
      <c r="B26118">
        <v>1</v>
      </c>
      <c r="C26118" t="s">
        <v>35254</v>
      </c>
      <c r="D26118" t="s">
        <v>52097</v>
      </c>
    </row>
    <row r="26119" spans="1:4" x14ac:dyDescent="0.3">
      <c r="A26119" t="s">
        <v>52098</v>
      </c>
      <c r="B26119">
        <v>1</v>
      </c>
      <c r="C26119" t="s">
        <v>35254</v>
      </c>
      <c r="D26119" t="s">
        <v>52099</v>
      </c>
    </row>
    <row r="26120" spans="1:4" x14ac:dyDescent="0.3">
      <c r="A26120" t="s">
        <v>52100</v>
      </c>
      <c r="B26120">
        <v>1</v>
      </c>
      <c r="C26120" t="s">
        <v>35254</v>
      </c>
      <c r="D26120" t="s">
        <v>52101</v>
      </c>
    </row>
    <row r="26121" spans="1:4" x14ac:dyDescent="0.3">
      <c r="A26121" t="s">
        <v>52102</v>
      </c>
      <c r="B26121">
        <v>1</v>
      </c>
      <c r="C26121" t="s">
        <v>35254</v>
      </c>
      <c r="D26121" t="s">
        <v>52103</v>
      </c>
    </row>
    <row r="26122" spans="1:4" x14ac:dyDescent="0.3">
      <c r="A26122" t="s">
        <v>52104</v>
      </c>
      <c r="B26122">
        <v>1</v>
      </c>
      <c r="C26122" t="s">
        <v>35254</v>
      </c>
      <c r="D26122" t="s">
        <v>52105</v>
      </c>
    </row>
    <row r="26123" spans="1:4" x14ac:dyDescent="0.3">
      <c r="A26123" t="s">
        <v>52106</v>
      </c>
      <c r="B26123">
        <v>1</v>
      </c>
      <c r="C26123" t="s">
        <v>35254</v>
      </c>
      <c r="D26123" t="s">
        <v>52107</v>
      </c>
    </row>
    <row r="26124" spans="1:4" x14ac:dyDescent="0.3">
      <c r="A26124" t="s">
        <v>52108</v>
      </c>
      <c r="B26124">
        <v>1</v>
      </c>
      <c r="C26124" t="s">
        <v>35254</v>
      </c>
      <c r="D26124" t="s">
        <v>52109</v>
      </c>
    </row>
    <row r="26125" spans="1:4" x14ac:dyDescent="0.3">
      <c r="A26125" t="s">
        <v>52110</v>
      </c>
      <c r="B26125">
        <v>1</v>
      </c>
      <c r="C26125" t="s">
        <v>35254</v>
      </c>
      <c r="D26125" t="s">
        <v>52111</v>
      </c>
    </row>
    <row r="26126" spans="1:4" x14ac:dyDescent="0.3">
      <c r="A26126" t="s">
        <v>52112</v>
      </c>
      <c r="B26126">
        <v>1</v>
      </c>
      <c r="C26126" t="s">
        <v>35254</v>
      </c>
      <c r="D26126" t="s">
        <v>52113</v>
      </c>
    </row>
    <row r="26127" spans="1:4" x14ac:dyDescent="0.3">
      <c r="A26127" t="s">
        <v>52114</v>
      </c>
      <c r="B26127">
        <v>1</v>
      </c>
      <c r="C26127" t="s">
        <v>35254</v>
      </c>
      <c r="D26127" t="s">
        <v>52115</v>
      </c>
    </row>
    <row r="26128" spans="1:4" x14ac:dyDescent="0.3">
      <c r="A26128" t="s">
        <v>52116</v>
      </c>
      <c r="B26128">
        <v>1</v>
      </c>
      <c r="C26128" t="s">
        <v>35254</v>
      </c>
      <c r="D26128" t="s">
        <v>52117</v>
      </c>
    </row>
    <row r="26129" spans="1:4" x14ac:dyDescent="0.3">
      <c r="A26129" t="s">
        <v>52118</v>
      </c>
      <c r="B26129">
        <v>1</v>
      </c>
      <c r="C26129" t="s">
        <v>35254</v>
      </c>
      <c r="D26129" t="s">
        <v>52119</v>
      </c>
    </row>
    <row r="26130" spans="1:4" x14ac:dyDescent="0.3">
      <c r="A26130" t="s">
        <v>52120</v>
      </c>
      <c r="B26130">
        <v>1</v>
      </c>
      <c r="C26130" t="s">
        <v>35254</v>
      </c>
      <c r="D26130" t="s">
        <v>52121</v>
      </c>
    </row>
    <row r="26131" spans="1:4" x14ac:dyDescent="0.3">
      <c r="A26131" t="s">
        <v>52122</v>
      </c>
      <c r="B26131">
        <v>1</v>
      </c>
      <c r="C26131" t="s">
        <v>35254</v>
      </c>
      <c r="D26131" t="s">
        <v>52123</v>
      </c>
    </row>
    <row r="26132" spans="1:4" x14ac:dyDescent="0.3">
      <c r="A26132" t="s">
        <v>52124</v>
      </c>
      <c r="B26132">
        <v>1</v>
      </c>
      <c r="C26132" t="s">
        <v>35254</v>
      </c>
      <c r="D26132" t="s">
        <v>52125</v>
      </c>
    </row>
    <row r="26133" spans="1:4" x14ac:dyDescent="0.3">
      <c r="A26133" t="s">
        <v>52126</v>
      </c>
      <c r="B26133">
        <v>1</v>
      </c>
      <c r="C26133" t="s">
        <v>35254</v>
      </c>
      <c r="D26133" t="s">
        <v>52127</v>
      </c>
    </row>
    <row r="26134" spans="1:4" x14ac:dyDescent="0.3">
      <c r="A26134" t="s">
        <v>52128</v>
      </c>
      <c r="B26134">
        <v>1</v>
      </c>
      <c r="C26134" t="s">
        <v>35254</v>
      </c>
      <c r="D26134" t="s">
        <v>52129</v>
      </c>
    </row>
    <row r="26135" spans="1:4" x14ac:dyDescent="0.3">
      <c r="A26135" t="s">
        <v>52130</v>
      </c>
      <c r="B26135">
        <v>1</v>
      </c>
      <c r="C26135" t="s">
        <v>35254</v>
      </c>
      <c r="D26135" t="s">
        <v>52131</v>
      </c>
    </row>
    <row r="26136" spans="1:4" x14ac:dyDescent="0.3">
      <c r="A26136" t="s">
        <v>52132</v>
      </c>
      <c r="B26136">
        <v>1</v>
      </c>
      <c r="C26136" t="s">
        <v>35254</v>
      </c>
      <c r="D26136" t="s">
        <v>52133</v>
      </c>
    </row>
    <row r="26137" spans="1:4" x14ac:dyDescent="0.3">
      <c r="A26137" t="s">
        <v>52134</v>
      </c>
      <c r="B26137">
        <v>1</v>
      </c>
      <c r="C26137" t="s">
        <v>35254</v>
      </c>
      <c r="D26137" t="s">
        <v>52135</v>
      </c>
    </row>
    <row r="26138" spans="1:4" x14ac:dyDescent="0.3">
      <c r="A26138" t="s">
        <v>52136</v>
      </c>
      <c r="B26138">
        <v>1</v>
      </c>
      <c r="C26138" t="s">
        <v>35254</v>
      </c>
      <c r="D26138" t="s">
        <v>52137</v>
      </c>
    </row>
    <row r="26139" spans="1:4" x14ac:dyDescent="0.3">
      <c r="A26139" t="s">
        <v>52138</v>
      </c>
      <c r="B26139">
        <v>1</v>
      </c>
      <c r="C26139" t="s">
        <v>35254</v>
      </c>
      <c r="D26139" t="s">
        <v>52139</v>
      </c>
    </row>
    <row r="26140" spans="1:4" x14ac:dyDescent="0.3">
      <c r="A26140" t="s">
        <v>52140</v>
      </c>
      <c r="B26140">
        <v>1</v>
      </c>
      <c r="C26140" t="s">
        <v>35254</v>
      </c>
      <c r="D26140" t="s">
        <v>52141</v>
      </c>
    </row>
    <row r="26141" spans="1:4" x14ac:dyDescent="0.3">
      <c r="A26141" t="s">
        <v>52142</v>
      </c>
      <c r="B26141">
        <v>1</v>
      </c>
      <c r="C26141" t="s">
        <v>35254</v>
      </c>
      <c r="D26141" t="s">
        <v>52143</v>
      </c>
    </row>
    <row r="26142" spans="1:4" x14ac:dyDescent="0.3">
      <c r="A26142" t="s">
        <v>52144</v>
      </c>
      <c r="B26142">
        <v>1</v>
      </c>
      <c r="C26142" t="s">
        <v>35254</v>
      </c>
      <c r="D26142" t="s">
        <v>52145</v>
      </c>
    </row>
    <row r="26143" spans="1:4" x14ac:dyDescent="0.3">
      <c r="A26143" t="s">
        <v>52146</v>
      </c>
      <c r="B26143">
        <v>1</v>
      </c>
      <c r="C26143" t="s">
        <v>35254</v>
      </c>
      <c r="D26143" t="s">
        <v>52147</v>
      </c>
    </row>
    <row r="26144" spans="1:4" x14ac:dyDescent="0.3">
      <c r="A26144" t="s">
        <v>52148</v>
      </c>
      <c r="B26144">
        <v>1</v>
      </c>
      <c r="C26144" t="s">
        <v>35254</v>
      </c>
      <c r="D26144" t="s">
        <v>52149</v>
      </c>
    </row>
    <row r="26145" spans="1:4" x14ac:dyDescent="0.3">
      <c r="A26145" t="s">
        <v>52150</v>
      </c>
      <c r="B26145">
        <v>1</v>
      </c>
      <c r="C26145" t="s">
        <v>35254</v>
      </c>
      <c r="D26145" t="s">
        <v>52151</v>
      </c>
    </row>
    <row r="26146" spans="1:4" x14ac:dyDescent="0.3">
      <c r="A26146" t="s">
        <v>52152</v>
      </c>
      <c r="B26146">
        <v>1</v>
      </c>
      <c r="C26146" t="s">
        <v>35254</v>
      </c>
      <c r="D26146" t="s">
        <v>52153</v>
      </c>
    </row>
    <row r="26147" spans="1:4" x14ac:dyDescent="0.3">
      <c r="A26147" t="s">
        <v>52154</v>
      </c>
      <c r="B26147">
        <v>1</v>
      </c>
      <c r="C26147" t="s">
        <v>35254</v>
      </c>
      <c r="D26147" t="s">
        <v>52155</v>
      </c>
    </row>
    <row r="26148" spans="1:4" x14ac:dyDescent="0.3">
      <c r="A26148" t="s">
        <v>52156</v>
      </c>
      <c r="B26148">
        <v>1</v>
      </c>
      <c r="C26148" t="s">
        <v>35254</v>
      </c>
      <c r="D26148" t="s">
        <v>52157</v>
      </c>
    </row>
    <row r="26149" spans="1:4" x14ac:dyDescent="0.3">
      <c r="A26149" t="s">
        <v>52158</v>
      </c>
      <c r="B26149">
        <v>1</v>
      </c>
      <c r="C26149" t="s">
        <v>35254</v>
      </c>
      <c r="D26149" t="s">
        <v>52159</v>
      </c>
    </row>
    <row r="26150" spans="1:4" x14ac:dyDescent="0.3">
      <c r="A26150" t="s">
        <v>52160</v>
      </c>
      <c r="B26150">
        <v>1</v>
      </c>
      <c r="C26150" t="s">
        <v>35254</v>
      </c>
      <c r="D26150" t="s">
        <v>52161</v>
      </c>
    </row>
    <row r="26151" spans="1:4" x14ac:dyDescent="0.3">
      <c r="A26151" t="s">
        <v>52162</v>
      </c>
      <c r="B26151">
        <v>1</v>
      </c>
      <c r="C26151" t="s">
        <v>35254</v>
      </c>
      <c r="D26151" t="s">
        <v>52163</v>
      </c>
    </row>
    <row r="26152" spans="1:4" x14ac:dyDescent="0.3">
      <c r="A26152" t="s">
        <v>52164</v>
      </c>
      <c r="B26152">
        <v>1</v>
      </c>
      <c r="C26152" t="s">
        <v>35254</v>
      </c>
      <c r="D26152" t="s">
        <v>52165</v>
      </c>
    </row>
    <row r="26153" spans="1:4" x14ac:dyDescent="0.3">
      <c r="A26153" t="s">
        <v>52166</v>
      </c>
      <c r="B26153">
        <v>1</v>
      </c>
      <c r="C26153" t="s">
        <v>35254</v>
      </c>
      <c r="D26153" t="s">
        <v>52167</v>
      </c>
    </row>
    <row r="26154" spans="1:4" x14ac:dyDescent="0.3">
      <c r="A26154" t="s">
        <v>52168</v>
      </c>
      <c r="B26154">
        <v>1</v>
      </c>
      <c r="C26154" t="s">
        <v>35254</v>
      </c>
      <c r="D26154" t="s">
        <v>52169</v>
      </c>
    </row>
    <row r="26155" spans="1:4" x14ac:dyDescent="0.3">
      <c r="A26155" t="s">
        <v>52170</v>
      </c>
      <c r="B26155">
        <v>1</v>
      </c>
      <c r="C26155" t="s">
        <v>35254</v>
      </c>
      <c r="D26155" t="s">
        <v>52171</v>
      </c>
    </row>
    <row r="26156" spans="1:4" x14ac:dyDescent="0.3">
      <c r="A26156" t="s">
        <v>52172</v>
      </c>
      <c r="B26156">
        <v>1</v>
      </c>
      <c r="C26156" t="s">
        <v>35254</v>
      </c>
      <c r="D26156" t="s">
        <v>52173</v>
      </c>
    </row>
    <row r="26157" spans="1:4" x14ac:dyDescent="0.3">
      <c r="A26157" t="s">
        <v>52174</v>
      </c>
      <c r="B26157">
        <v>1</v>
      </c>
      <c r="C26157" t="s">
        <v>35254</v>
      </c>
      <c r="D26157" t="s">
        <v>52175</v>
      </c>
    </row>
    <row r="26158" spans="1:4" x14ac:dyDescent="0.3">
      <c r="A26158" t="s">
        <v>52176</v>
      </c>
      <c r="B26158">
        <v>1</v>
      </c>
      <c r="C26158" t="s">
        <v>35254</v>
      </c>
      <c r="D26158" t="s">
        <v>52177</v>
      </c>
    </row>
    <row r="26159" spans="1:4" x14ac:dyDescent="0.3">
      <c r="A26159" t="s">
        <v>52178</v>
      </c>
      <c r="B26159">
        <v>1</v>
      </c>
      <c r="C26159" t="s">
        <v>35254</v>
      </c>
      <c r="D26159" t="s">
        <v>52179</v>
      </c>
    </row>
    <row r="26160" spans="1:4" x14ac:dyDescent="0.3">
      <c r="A26160" t="s">
        <v>52180</v>
      </c>
      <c r="B26160">
        <v>1</v>
      </c>
      <c r="C26160" t="s">
        <v>35254</v>
      </c>
      <c r="D26160" t="s">
        <v>52181</v>
      </c>
    </row>
    <row r="26161" spans="1:4" x14ac:dyDescent="0.3">
      <c r="A26161" t="s">
        <v>52182</v>
      </c>
      <c r="B26161">
        <v>1</v>
      </c>
      <c r="C26161" t="s">
        <v>35254</v>
      </c>
      <c r="D26161" t="s">
        <v>52183</v>
      </c>
    </row>
    <row r="26162" spans="1:4" x14ac:dyDescent="0.3">
      <c r="A26162" t="s">
        <v>52184</v>
      </c>
      <c r="B26162">
        <v>1</v>
      </c>
      <c r="C26162" t="s">
        <v>35254</v>
      </c>
      <c r="D26162" t="s">
        <v>52185</v>
      </c>
    </row>
    <row r="26163" spans="1:4" x14ac:dyDescent="0.3">
      <c r="A26163" t="s">
        <v>52186</v>
      </c>
      <c r="B26163">
        <v>1</v>
      </c>
      <c r="C26163" t="s">
        <v>35254</v>
      </c>
      <c r="D26163" t="s">
        <v>52187</v>
      </c>
    </row>
    <row r="26164" spans="1:4" x14ac:dyDescent="0.3">
      <c r="A26164" t="s">
        <v>52188</v>
      </c>
      <c r="B26164">
        <v>1</v>
      </c>
      <c r="C26164" t="s">
        <v>35254</v>
      </c>
      <c r="D26164" t="s">
        <v>52189</v>
      </c>
    </row>
    <row r="26165" spans="1:4" x14ac:dyDescent="0.3">
      <c r="A26165" t="s">
        <v>52190</v>
      </c>
      <c r="B26165">
        <v>1</v>
      </c>
      <c r="C26165" t="s">
        <v>35254</v>
      </c>
      <c r="D26165" t="s">
        <v>52191</v>
      </c>
    </row>
    <row r="26166" spans="1:4" x14ac:dyDescent="0.3">
      <c r="A26166" t="s">
        <v>52192</v>
      </c>
      <c r="B26166">
        <v>1</v>
      </c>
      <c r="C26166" t="s">
        <v>35254</v>
      </c>
      <c r="D26166" t="s">
        <v>52193</v>
      </c>
    </row>
    <row r="26167" spans="1:4" x14ac:dyDescent="0.3">
      <c r="A26167" t="s">
        <v>52194</v>
      </c>
      <c r="B26167">
        <v>1</v>
      </c>
      <c r="C26167" t="s">
        <v>35254</v>
      </c>
      <c r="D26167" t="s">
        <v>52195</v>
      </c>
    </row>
    <row r="26168" spans="1:4" x14ac:dyDescent="0.3">
      <c r="A26168" t="s">
        <v>52196</v>
      </c>
      <c r="B26168">
        <v>1</v>
      </c>
      <c r="C26168" t="s">
        <v>35254</v>
      </c>
      <c r="D26168" t="s">
        <v>52197</v>
      </c>
    </row>
    <row r="26169" spans="1:4" x14ac:dyDescent="0.3">
      <c r="A26169" t="s">
        <v>52198</v>
      </c>
      <c r="B26169">
        <v>1</v>
      </c>
      <c r="C26169" t="s">
        <v>35254</v>
      </c>
      <c r="D26169" t="s">
        <v>52199</v>
      </c>
    </row>
    <row r="26170" spans="1:4" x14ac:dyDescent="0.3">
      <c r="A26170" t="s">
        <v>52200</v>
      </c>
      <c r="B26170">
        <v>1</v>
      </c>
      <c r="C26170" t="s">
        <v>35254</v>
      </c>
      <c r="D26170" t="s">
        <v>52201</v>
      </c>
    </row>
    <row r="26171" spans="1:4" x14ac:dyDescent="0.3">
      <c r="A26171" t="s">
        <v>52202</v>
      </c>
      <c r="B26171">
        <v>1</v>
      </c>
      <c r="C26171" t="s">
        <v>35254</v>
      </c>
      <c r="D26171" t="s">
        <v>52203</v>
      </c>
    </row>
    <row r="26172" spans="1:4" x14ac:dyDescent="0.3">
      <c r="A26172" t="s">
        <v>52204</v>
      </c>
      <c r="B26172">
        <v>1</v>
      </c>
      <c r="C26172" t="s">
        <v>35254</v>
      </c>
      <c r="D26172" t="s">
        <v>52205</v>
      </c>
    </row>
    <row r="26173" spans="1:4" x14ac:dyDescent="0.3">
      <c r="A26173" t="s">
        <v>52206</v>
      </c>
      <c r="B26173">
        <v>1</v>
      </c>
      <c r="C26173" t="s">
        <v>35254</v>
      </c>
      <c r="D26173" t="s">
        <v>52207</v>
      </c>
    </row>
    <row r="26174" spans="1:4" x14ac:dyDescent="0.3">
      <c r="A26174" t="s">
        <v>52208</v>
      </c>
      <c r="B26174">
        <v>1</v>
      </c>
      <c r="C26174" t="s">
        <v>35254</v>
      </c>
      <c r="D26174" t="s">
        <v>52209</v>
      </c>
    </row>
    <row r="26175" spans="1:4" x14ac:dyDescent="0.3">
      <c r="A26175" t="s">
        <v>52210</v>
      </c>
      <c r="B26175">
        <v>1</v>
      </c>
      <c r="C26175" t="s">
        <v>35254</v>
      </c>
      <c r="D26175" t="s">
        <v>52211</v>
      </c>
    </row>
    <row r="26176" spans="1:4" x14ac:dyDescent="0.3">
      <c r="A26176" t="s">
        <v>52212</v>
      </c>
      <c r="B26176">
        <v>1</v>
      </c>
      <c r="C26176" t="s">
        <v>35254</v>
      </c>
      <c r="D26176" t="s">
        <v>52213</v>
      </c>
    </row>
    <row r="26177" spans="1:4" x14ac:dyDescent="0.3">
      <c r="A26177" t="s">
        <v>52214</v>
      </c>
      <c r="B26177">
        <v>1</v>
      </c>
      <c r="C26177" t="s">
        <v>35254</v>
      </c>
      <c r="D26177" t="s">
        <v>52215</v>
      </c>
    </row>
    <row r="26178" spans="1:4" x14ac:dyDescent="0.3">
      <c r="A26178" t="s">
        <v>52216</v>
      </c>
      <c r="B26178">
        <v>1</v>
      </c>
      <c r="C26178" t="s">
        <v>35254</v>
      </c>
      <c r="D26178" t="s">
        <v>52217</v>
      </c>
    </row>
    <row r="26179" spans="1:4" x14ac:dyDescent="0.3">
      <c r="A26179" t="s">
        <v>52218</v>
      </c>
      <c r="B26179">
        <v>1</v>
      </c>
      <c r="C26179" t="s">
        <v>35254</v>
      </c>
      <c r="D26179" t="s">
        <v>52219</v>
      </c>
    </row>
    <row r="26180" spans="1:4" x14ac:dyDescent="0.3">
      <c r="A26180" t="s">
        <v>52220</v>
      </c>
      <c r="B26180">
        <v>1</v>
      </c>
      <c r="C26180" t="s">
        <v>35254</v>
      </c>
      <c r="D26180" t="s">
        <v>52221</v>
      </c>
    </row>
    <row r="26181" spans="1:4" x14ac:dyDescent="0.3">
      <c r="A26181" t="s">
        <v>52222</v>
      </c>
      <c r="B26181">
        <v>1</v>
      </c>
      <c r="C26181" t="s">
        <v>35254</v>
      </c>
      <c r="D26181" t="s">
        <v>52223</v>
      </c>
    </row>
    <row r="26182" spans="1:4" x14ac:dyDescent="0.3">
      <c r="A26182" t="s">
        <v>52224</v>
      </c>
      <c r="B26182">
        <v>1</v>
      </c>
      <c r="C26182" t="s">
        <v>35254</v>
      </c>
      <c r="D26182" t="s">
        <v>52225</v>
      </c>
    </row>
    <row r="26183" spans="1:4" x14ac:dyDescent="0.3">
      <c r="A26183" t="s">
        <v>52226</v>
      </c>
      <c r="B26183">
        <v>1</v>
      </c>
      <c r="C26183" t="s">
        <v>35254</v>
      </c>
      <c r="D26183" t="s">
        <v>52227</v>
      </c>
    </row>
    <row r="26184" spans="1:4" x14ac:dyDescent="0.3">
      <c r="A26184" t="s">
        <v>52228</v>
      </c>
      <c r="B26184">
        <v>1</v>
      </c>
      <c r="C26184" t="s">
        <v>35254</v>
      </c>
      <c r="D26184" t="s">
        <v>52229</v>
      </c>
    </row>
    <row r="26185" spans="1:4" x14ac:dyDescent="0.3">
      <c r="A26185" t="s">
        <v>52230</v>
      </c>
      <c r="B26185">
        <v>1</v>
      </c>
      <c r="C26185" t="s">
        <v>35254</v>
      </c>
      <c r="D26185" t="s">
        <v>52231</v>
      </c>
    </row>
    <row r="26186" spans="1:4" x14ac:dyDescent="0.3">
      <c r="A26186" t="s">
        <v>52232</v>
      </c>
      <c r="B26186">
        <v>1</v>
      </c>
      <c r="C26186" t="s">
        <v>35254</v>
      </c>
      <c r="D26186" t="s">
        <v>52233</v>
      </c>
    </row>
    <row r="26187" spans="1:4" x14ac:dyDescent="0.3">
      <c r="A26187" t="s">
        <v>52234</v>
      </c>
      <c r="B26187">
        <v>1</v>
      </c>
      <c r="C26187" t="s">
        <v>35254</v>
      </c>
      <c r="D26187" t="s">
        <v>52235</v>
      </c>
    </row>
    <row r="26188" spans="1:4" x14ac:dyDescent="0.3">
      <c r="A26188" t="s">
        <v>52236</v>
      </c>
      <c r="B26188">
        <v>1</v>
      </c>
      <c r="C26188" t="s">
        <v>35254</v>
      </c>
      <c r="D26188" t="s">
        <v>52237</v>
      </c>
    </row>
    <row r="26189" spans="1:4" x14ac:dyDescent="0.3">
      <c r="A26189" t="s">
        <v>52238</v>
      </c>
      <c r="B26189">
        <v>1</v>
      </c>
      <c r="C26189" t="s">
        <v>35254</v>
      </c>
      <c r="D26189" t="s">
        <v>52239</v>
      </c>
    </row>
    <row r="26190" spans="1:4" x14ac:dyDescent="0.3">
      <c r="A26190" t="s">
        <v>52240</v>
      </c>
      <c r="B26190">
        <v>1</v>
      </c>
      <c r="C26190" t="s">
        <v>35254</v>
      </c>
      <c r="D26190" t="s">
        <v>52241</v>
      </c>
    </row>
    <row r="26191" spans="1:4" x14ac:dyDescent="0.3">
      <c r="A26191" t="s">
        <v>52242</v>
      </c>
      <c r="B26191">
        <v>1</v>
      </c>
      <c r="C26191" t="s">
        <v>35254</v>
      </c>
      <c r="D26191" t="s">
        <v>52243</v>
      </c>
    </row>
    <row r="26192" spans="1:4" x14ac:dyDescent="0.3">
      <c r="A26192" t="s">
        <v>52244</v>
      </c>
      <c r="B26192">
        <v>1</v>
      </c>
      <c r="C26192" t="s">
        <v>35254</v>
      </c>
      <c r="D26192" t="s">
        <v>52245</v>
      </c>
    </row>
    <row r="26193" spans="1:4" x14ac:dyDescent="0.3">
      <c r="A26193" t="s">
        <v>52246</v>
      </c>
      <c r="B26193">
        <v>1</v>
      </c>
      <c r="C26193" t="s">
        <v>35254</v>
      </c>
      <c r="D26193" t="s">
        <v>52247</v>
      </c>
    </row>
    <row r="26194" spans="1:4" x14ac:dyDescent="0.3">
      <c r="A26194" t="s">
        <v>52248</v>
      </c>
      <c r="B26194">
        <v>1</v>
      </c>
      <c r="C26194" t="s">
        <v>35254</v>
      </c>
      <c r="D26194" t="s">
        <v>52249</v>
      </c>
    </row>
    <row r="26195" spans="1:4" x14ac:dyDescent="0.3">
      <c r="A26195" t="s">
        <v>52250</v>
      </c>
      <c r="B26195">
        <v>1</v>
      </c>
      <c r="C26195" t="s">
        <v>35254</v>
      </c>
      <c r="D26195" t="s">
        <v>52251</v>
      </c>
    </row>
    <row r="26196" spans="1:4" x14ac:dyDescent="0.3">
      <c r="A26196" t="s">
        <v>52252</v>
      </c>
      <c r="B26196">
        <v>1</v>
      </c>
      <c r="C26196" t="s">
        <v>35254</v>
      </c>
      <c r="D26196" t="s">
        <v>52253</v>
      </c>
    </row>
    <row r="26197" spans="1:4" x14ac:dyDescent="0.3">
      <c r="A26197" t="s">
        <v>52254</v>
      </c>
      <c r="B26197">
        <v>1</v>
      </c>
      <c r="C26197" t="s">
        <v>35254</v>
      </c>
      <c r="D26197" t="s">
        <v>52255</v>
      </c>
    </row>
    <row r="26198" spans="1:4" x14ac:dyDescent="0.3">
      <c r="A26198" t="s">
        <v>52256</v>
      </c>
      <c r="B26198">
        <v>1</v>
      </c>
      <c r="C26198" t="s">
        <v>35254</v>
      </c>
      <c r="D26198" t="s">
        <v>52257</v>
      </c>
    </row>
    <row r="26199" spans="1:4" x14ac:dyDescent="0.3">
      <c r="A26199" t="s">
        <v>52258</v>
      </c>
      <c r="B26199">
        <v>1</v>
      </c>
      <c r="C26199" t="s">
        <v>35254</v>
      </c>
      <c r="D26199" t="s">
        <v>52259</v>
      </c>
    </row>
    <row r="26200" spans="1:4" x14ac:dyDescent="0.3">
      <c r="A26200" t="s">
        <v>52260</v>
      </c>
      <c r="B26200">
        <v>1</v>
      </c>
      <c r="C26200" t="s">
        <v>35254</v>
      </c>
      <c r="D26200" t="s">
        <v>52261</v>
      </c>
    </row>
    <row r="26201" spans="1:4" x14ac:dyDescent="0.3">
      <c r="A26201">
        <v>5226</v>
      </c>
      <c r="B26201">
        <v>1</v>
      </c>
      <c r="C26201" t="s">
        <v>35254</v>
      </c>
      <c r="D26201" t="s">
        <v>52262</v>
      </c>
    </row>
    <row r="26202" spans="1:4" x14ac:dyDescent="0.3">
      <c r="A26202" t="s">
        <v>52263</v>
      </c>
      <c r="B26202">
        <v>1</v>
      </c>
      <c r="C26202" t="s">
        <v>35254</v>
      </c>
      <c r="D26202" t="s">
        <v>52264</v>
      </c>
    </row>
    <row r="26203" spans="1:4" x14ac:dyDescent="0.3">
      <c r="A26203" t="s">
        <v>52265</v>
      </c>
      <c r="B26203">
        <v>1</v>
      </c>
      <c r="C26203" t="s">
        <v>35254</v>
      </c>
      <c r="D26203" t="s">
        <v>52266</v>
      </c>
    </row>
    <row r="26204" spans="1:4" x14ac:dyDescent="0.3">
      <c r="A26204" t="s">
        <v>52267</v>
      </c>
      <c r="B26204">
        <v>1</v>
      </c>
      <c r="C26204" t="s">
        <v>35254</v>
      </c>
      <c r="D26204" t="s">
        <v>52268</v>
      </c>
    </row>
    <row r="26205" spans="1:4" x14ac:dyDescent="0.3">
      <c r="A26205" t="s">
        <v>52269</v>
      </c>
      <c r="B26205">
        <v>1</v>
      </c>
      <c r="C26205" t="s">
        <v>35254</v>
      </c>
      <c r="D26205" t="s">
        <v>52270</v>
      </c>
    </row>
    <row r="26206" spans="1:4" x14ac:dyDescent="0.3">
      <c r="A26206" t="s">
        <v>52271</v>
      </c>
      <c r="B26206">
        <v>1</v>
      </c>
      <c r="C26206" t="s">
        <v>35254</v>
      </c>
      <c r="D26206" t="s">
        <v>52272</v>
      </c>
    </row>
    <row r="26207" spans="1:4" x14ac:dyDescent="0.3">
      <c r="A26207" t="s">
        <v>52273</v>
      </c>
      <c r="B26207">
        <v>1</v>
      </c>
      <c r="C26207" t="s">
        <v>35254</v>
      </c>
      <c r="D26207" t="s">
        <v>52274</v>
      </c>
    </row>
    <row r="26208" spans="1:4" x14ac:dyDescent="0.3">
      <c r="A26208" t="s">
        <v>52275</v>
      </c>
      <c r="B26208">
        <v>1</v>
      </c>
      <c r="C26208" t="s">
        <v>35254</v>
      </c>
      <c r="D26208" t="s">
        <v>52276</v>
      </c>
    </row>
    <row r="26209" spans="1:4" x14ac:dyDescent="0.3">
      <c r="A26209" t="s">
        <v>52277</v>
      </c>
      <c r="B26209">
        <v>1</v>
      </c>
      <c r="C26209" t="s">
        <v>35254</v>
      </c>
      <c r="D26209" t="s">
        <v>52278</v>
      </c>
    </row>
    <row r="26210" spans="1:4" x14ac:dyDescent="0.3">
      <c r="A26210" t="s">
        <v>52279</v>
      </c>
      <c r="B26210">
        <v>1</v>
      </c>
      <c r="C26210" t="s">
        <v>35254</v>
      </c>
      <c r="D26210" t="s">
        <v>52280</v>
      </c>
    </row>
    <row r="26211" spans="1:4" x14ac:dyDescent="0.3">
      <c r="A26211" t="s">
        <v>52281</v>
      </c>
      <c r="B26211">
        <v>1</v>
      </c>
      <c r="C26211" t="s">
        <v>35254</v>
      </c>
      <c r="D26211" t="s">
        <v>52282</v>
      </c>
    </row>
    <row r="26212" spans="1:4" x14ac:dyDescent="0.3">
      <c r="A26212" t="s">
        <v>52283</v>
      </c>
      <c r="B26212">
        <v>1</v>
      </c>
      <c r="C26212" t="s">
        <v>35254</v>
      </c>
      <c r="D26212" t="s">
        <v>52284</v>
      </c>
    </row>
    <row r="26213" spans="1:4" x14ac:dyDescent="0.3">
      <c r="A26213" t="s">
        <v>52285</v>
      </c>
      <c r="B26213">
        <v>1</v>
      </c>
      <c r="C26213" t="s">
        <v>35254</v>
      </c>
      <c r="D26213" t="s">
        <v>52286</v>
      </c>
    </row>
    <row r="26214" spans="1:4" x14ac:dyDescent="0.3">
      <c r="A26214" t="s">
        <v>52287</v>
      </c>
      <c r="B26214">
        <v>1</v>
      </c>
      <c r="C26214" t="s">
        <v>35254</v>
      </c>
      <c r="D26214" t="s">
        <v>52288</v>
      </c>
    </row>
    <row r="26215" spans="1:4" x14ac:dyDescent="0.3">
      <c r="A26215" t="s">
        <v>52289</v>
      </c>
      <c r="B26215">
        <v>1</v>
      </c>
      <c r="C26215" t="s">
        <v>35254</v>
      </c>
      <c r="D26215" t="s">
        <v>52290</v>
      </c>
    </row>
    <row r="26216" spans="1:4" x14ac:dyDescent="0.3">
      <c r="A26216" t="s">
        <v>52291</v>
      </c>
      <c r="B26216">
        <v>1</v>
      </c>
      <c r="C26216" t="s">
        <v>35254</v>
      </c>
      <c r="D26216" t="s">
        <v>52292</v>
      </c>
    </row>
    <row r="26217" spans="1:4" x14ac:dyDescent="0.3">
      <c r="A26217" t="s">
        <v>52293</v>
      </c>
      <c r="B26217">
        <v>1</v>
      </c>
      <c r="C26217" t="s">
        <v>35254</v>
      </c>
      <c r="D26217" t="s">
        <v>52294</v>
      </c>
    </row>
    <row r="26218" spans="1:4" x14ac:dyDescent="0.3">
      <c r="A26218" t="s">
        <v>52295</v>
      </c>
      <c r="B26218">
        <v>1</v>
      </c>
      <c r="C26218" t="s">
        <v>35254</v>
      </c>
      <c r="D26218" t="s">
        <v>52296</v>
      </c>
    </row>
    <row r="26219" spans="1:4" x14ac:dyDescent="0.3">
      <c r="A26219" t="s">
        <v>52297</v>
      </c>
      <c r="B26219">
        <v>1</v>
      </c>
      <c r="C26219" t="s">
        <v>35254</v>
      </c>
      <c r="D26219" t="s">
        <v>52298</v>
      </c>
    </row>
    <row r="26220" spans="1:4" x14ac:dyDescent="0.3">
      <c r="A26220" t="s">
        <v>52299</v>
      </c>
      <c r="B26220">
        <v>1</v>
      </c>
      <c r="C26220" t="s">
        <v>35254</v>
      </c>
      <c r="D26220" t="s">
        <v>52300</v>
      </c>
    </row>
    <row r="26221" spans="1:4" x14ac:dyDescent="0.3">
      <c r="A26221" t="s">
        <v>52301</v>
      </c>
      <c r="B26221">
        <v>1</v>
      </c>
      <c r="C26221" t="s">
        <v>35254</v>
      </c>
      <c r="D26221" t="s">
        <v>52302</v>
      </c>
    </row>
    <row r="26222" spans="1:4" x14ac:dyDescent="0.3">
      <c r="A26222" t="s">
        <v>52303</v>
      </c>
      <c r="B26222">
        <v>1</v>
      </c>
      <c r="C26222" t="s">
        <v>35254</v>
      </c>
      <c r="D26222" t="s">
        <v>52304</v>
      </c>
    </row>
    <row r="26223" spans="1:4" x14ac:dyDescent="0.3">
      <c r="A26223" t="s">
        <v>52305</v>
      </c>
      <c r="B26223">
        <v>1</v>
      </c>
      <c r="C26223" t="s">
        <v>35254</v>
      </c>
      <c r="D26223" t="s">
        <v>52306</v>
      </c>
    </row>
    <row r="26224" spans="1:4" x14ac:dyDescent="0.3">
      <c r="A26224" t="s">
        <v>52307</v>
      </c>
      <c r="B26224">
        <v>1</v>
      </c>
      <c r="C26224" t="s">
        <v>35254</v>
      </c>
      <c r="D26224" t="s">
        <v>52308</v>
      </c>
    </row>
    <row r="26225" spans="1:4" x14ac:dyDescent="0.3">
      <c r="A26225" t="s">
        <v>52309</v>
      </c>
      <c r="B26225">
        <v>1</v>
      </c>
      <c r="C26225" t="s">
        <v>35254</v>
      </c>
      <c r="D26225" t="s">
        <v>52310</v>
      </c>
    </row>
    <row r="26226" spans="1:4" x14ac:dyDescent="0.3">
      <c r="A26226" t="s">
        <v>52311</v>
      </c>
      <c r="B26226">
        <v>1</v>
      </c>
      <c r="C26226" t="s">
        <v>35254</v>
      </c>
      <c r="D26226" t="s">
        <v>52312</v>
      </c>
    </row>
    <row r="26227" spans="1:4" x14ac:dyDescent="0.3">
      <c r="A26227" t="s">
        <v>52313</v>
      </c>
      <c r="B26227">
        <v>1</v>
      </c>
      <c r="C26227" t="s">
        <v>35254</v>
      </c>
      <c r="D26227" t="s">
        <v>52314</v>
      </c>
    </row>
    <row r="26228" spans="1:4" x14ac:dyDescent="0.3">
      <c r="A26228" t="s">
        <v>52315</v>
      </c>
      <c r="B26228">
        <v>1</v>
      </c>
      <c r="C26228" t="s">
        <v>35254</v>
      </c>
      <c r="D26228" t="s">
        <v>52316</v>
      </c>
    </row>
    <row r="26229" spans="1:4" x14ac:dyDescent="0.3">
      <c r="A26229" t="s">
        <v>52317</v>
      </c>
      <c r="B26229">
        <v>1</v>
      </c>
      <c r="C26229" t="s">
        <v>35254</v>
      </c>
      <c r="D26229" t="s">
        <v>52318</v>
      </c>
    </row>
    <row r="26230" spans="1:4" x14ac:dyDescent="0.3">
      <c r="A26230" t="s">
        <v>52319</v>
      </c>
      <c r="B26230">
        <v>1</v>
      </c>
      <c r="C26230" t="s">
        <v>35254</v>
      </c>
      <c r="D26230" t="s">
        <v>52320</v>
      </c>
    </row>
    <row r="26231" spans="1:4" x14ac:dyDescent="0.3">
      <c r="A26231" t="s">
        <v>52321</v>
      </c>
      <c r="B26231">
        <v>1</v>
      </c>
      <c r="C26231" t="s">
        <v>35254</v>
      </c>
      <c r="D26231" t="s">
        <v>52322</v>
      </c>
    </row>
    <row r="26232" spans="1:4" x14ac:dyDescent="0.3">
      <c r="A26232" t="s">
        <v>52323</v>
      </c>
      <c r="B26232">
        <v>1</v>
      </c>
      <c r="C26232" t="s">
        <v>35254</v>
      </c>
      <c r="D26232" t="s">
        <v>52324</v>
      </c>
    </row>
    <row r="26233" spans="1:4" x14ac:dyDescent="0.3">
      <c r="A26233" t="s">
        <v>52325</v>
      </c>
      <c r="B26233">
        <v>1</v>
      </c>
      <c r="C26233" t="s">
        <v>35254</v>
      </c>
      <c r="D26233" t="s">
        <v>52326</v>
      </c>
    </row>
    <row r="26234" spans="1:4" x14ac:dyDescent="0.3">
      <c r="A26234" t="s">
        <v>52327</v>
      </c>
      <c r="B26234">
        <v>1</v>
      </c>
      <c r="C26234" t="s">
        <v>35254</v>
      </c>
      <c r="D26234" t="s">
        <v>52328</v>
      </c>
    </row>
    <row r="26235" spans="1:4" x14ac:dyDescent="0.3">
      <c r="A26235" t="s">
        <v>52329</v>
      </c>
      <c r="B26235">
        <v>1</v>
      </c>
      <c r="C26235" t="s">
        <v>35254</v>
      </c>
      <c r="D26235" t="s">
        <v>52330</v>
      </c>
    </row>
    <row r="26236" spans="1:4" x14ac:dyDescent="0.3">
      <c r="A26236" t="s">
        <v>52331</v>
      </c>
      <c r="B26236">
        <v>1</v>
      </c>
      <c r="C26236" t="s">
        <v>35254</v>
      </c>
      <c r="D26236" t="s">
        <v>52332</v>
      </c>
    </row>
    <row r="26237" spans="1:4" x14ac:dyDescent="0.3">
      <c r="A26237" t="s">
        <v>52333</v>
      </c>
      <c r="B26237">
        <v>1</v>
      </c>
      <c r="C26237" t="s">
        <v>35254</v>
      </c>
      <c r="D26237" t="s">
        <v>52334</v>
      </c>
    </row>
    <row r="26238" spans="1:4" x14ac:dyDescent="0.3">
      <c r="A26238" t="s">
        <v>52335</v>
      </c>
      <c r="B26238">
        <v>1</v>
      </c>
      <c r="C26238" t="s">
        <v>35254</v>
      </c>
      <c r="D26238" t="s">
        <v>52336</v>
      </c>
    </row>
    <row r="26239" spans="1:4" x14ac:dyDescent="0.3">
      <c r="A26239" t="s">
        <v>52337</v>
      </c>
      <c r="B26239">
        <v>1</v>
      </c>
      <c r="C26239" t="s">
        <v>35254</v>
      </c>
      <c r="D26239" t="s">
        <v>52338</v>
      </c>
    </row>
    <row r="26240" spans="1:4" x14ac:dyDescent="0.3">
      <c r="A26240" t="s">
        <v>52339</v>
      </c>
      <c r="B26240">
        <v>1</v>
      </c>
      <c r="C26240" t="s">
        <v>35254</v>
      </c>
      <c r="D26240" t="s">
        <v>52340</v>
      </c>
    </row>
    <row r="26241" spans="1:4" x14ac:dyDescent="0.3">
      <c r="A26241" t="s">
        <v>52341</v>
      </c>
      <c r="B26241">
        <v>1</v>
      </c>
      <c r="C26241" t="s">
        <v>35254</v>
      </c>
      <c r="D26241" t="s">
        <v>52342</v>
      </c>
    </row>
    <row r="26242" spans="1:4" x14ac:dyDescent="0.3">
      <c r="A26242" t="s">
        <v>52343</v>
      </c>
      <c r="B26242">
        <v>1</v>
      </c>
      <c r="C26242" t="s">
        <v>35254</v>
      </c>
      <c r="D26242" t="s">
        <v>52344</v>
      </c>
    </row>
    <row r="26243" spans="1:4" x14ac:dyDescent="0.3">
      <c r="A26243" t="s">
        <v>52345</v>
      </c>
      <c r="B26243">
        <v>1</v>
      </c>
      <c r="C26243" t="s">
        <v>35254</v>
      </c>
      <c r="D26243" t="s">
        <v>52346</v>
      </c>
    </row>
    <row r="26244" spans="1:4" x14ac:dyDescent="0.3">
      <c r="A26244" t="s">
        <v>52347</v>
      </c>
      <c r="B26244">
        <v>1</v>
      </c>
      <c r="C26244" t="s">
        <v>35254</v>
      </c>
      <c r="D26244" t="s">
        <v>52348</v>
      </c>
    </row>
    <row r="26245" spans="1:4" x14ac:dyDescent="0.3">
      <c r="A26245" t="s">
        <v>52349</v>
      </c>
      <c r="B26245">
        <v>1</v>
      </c>
      <c r="C26245" t="s">
        <v>35254</v>
      </c>
      <c r="D26245" t="s">
        <v>52350</v>
      </c>
    </row>
    <row r="26246" spans="1:4" x14ac:dyDescent="0.3">
      <c r="A26246" t="s">
        <v>52351</v>
      </c>
      <c r="B26246">
        <v>1</v>
      </c>
      <c r="C26246" t="s">
        <v>35254</v>
      </c>
      <c r="D26246" t="s">
        <v>52352</v>
      </c>
    </row>
    <row r="26247" spans="1:4" x14ac:dyDescent="0.3">
      <c r="A26247" t="s">
        <v>52353</v>
      </c>
      <c r="B26247">
        <v>1</v>
      </c>
      <c r="C26247" t="s">
        <v>35254</v>
      </c>
      <c r="D26247" t="s">
        <v>52354</v>
      </c>
    </row>
    <row r="26248" spans="1:4" x14ac:dyDescent="0.3">
      <c r="A26248" t="s">
        <v>52355</v>
      </c>
      <c r="B26248">
        <v>1</v>
      </c>
      <c r="C26248" t="s">
        <v>35254</v>
      </c>
      <c r="D26248" t="s">
        <v>52356</v>
      </c>
    </row>
    <row r="26249" spans="1:4" x14ac:dyDescent="0.3">
      <c r="A26249" t="s">
        <v>52357</v>
      </c>
      <c r="B26249">
        <v>1</v>
      </c>
      <c r="C26249" t="s">
        <v>35254</v>
      </c>
      <c r="D26249" t="s">
        <v>52358</v>
      </c>
    </row>
    <row r="26250" spans="1:4" x14ac:dyDescent="0.3">
      <c r="A26250" t="s">
        <v>52359</v>
      </c>
      <c r="B26250">
        <v>1</v>
      </c>
      <c r="C26250" t="s">
        <v>35254</v>
      </c>
      <c r="D26250" t="s">
        <v>52360</v>
      </c>
    </row>
    <row r="26251" spans="1:4" x14ac:dyDescent="0.3">
      <c r="A26251" t="s">
        <v>52361</v>
      </c>
      <c r="B26251">
        <v>1</v>
      </c>
      <c r="C26251" t="s">
        <v>35254</v>
      </c>
      <c r="D26251" t="s">
        <v>52362</v>
      </c>
    </row>
    <row r="26252" spans="1:4" x14ac:dyDescent="0.3">
      <c r="A26252" t="s">
        <v>52363</v>
      </c>
      <c r="B26252">
        <v>1</v>
      </c>
      <c r="C26252" t="s">
        <v>35254</v>
      </c>
      <c r="D26252" t="s">
        <v>52364</v>
      </c>
    </row>
    <row r="26253" spans="1:4" x14ac:dyDescent="0.3">
      <c r="A26253" t="s">
        <v>52365</v>
      </c>
      <c r="B26253">
        <v>1</v>
      </c>
      <c r="C26253" t="s">
        <v>35254</v>
      </c>
      <c r="D26253" t="s">
        <v>52366</v>
      </c>
    </row>
    <row r="26254" spans="1:4" x14ac:dyDescent="0.3">
      <c r="A26254" t="s">
        <v>52367</v>
      </c>
      <c r="B26254">
        <v>1</v>
      </c>
      <c r="C26254" t="s">
        <v>35254</v>
      </c>
      <c r="D26254" t="s">
        <v>52368</v>
      </c>
    </row>
    <row r="26255" spans="1:4" x14ac:dyDescent="0.3">
      <c r="A26255" t="s">
        <v>52369</v>
      </c>
      <c r="B26255">
        <v>1</v>
      </c>
      <c r="C26255" t="s">
        <v>35254</v>
      </c>
      <c r="D26255" t="s">
        <v>52370</v>
      </c>
    </row>
    <row r="26256" spans="1:4" x14ac:dyDescent="0.3">
      <c r="A26256" t="s">
        <v>52371</v>
      </c>
      <c r="B26256">
        <v>1</v>
      </c>
      <c r="C26256" t="s">
        <v>35254</v>
      </c>
      <c r="D26256" t="s">
        <v>52372</v>
      </c>
    </row>
    <row r="26257" spans="1:4" x14ac:dyDescent="0.3">
      <c r="A26257" t="s">
        <v>52373</v>
      </c>
      <c r="B26257">
        <v>1</v>
      </c>
      <c r="C26257" t="s">
        <v>35254</v>
      </c>
      <c r="D26257" t="s">
        <v>52374</v>
      </c>
    </row>
    <row r="26258" spans="1:4" x14ac:dyDescent="0.3">
      <c r="A26258" t="s">
        <v>52375</v>
      </c>
      <c r="B26258">
        <v>1</v>
      </c>
      <c r="C26258" t="s">
        <v>35254</v>
      </c>
      <c r="D26258" t="s">
        <v>52376</v>
      </c>
    </row>
    <row r="26259" spans="1:4" x14ac:dyDescent="0.3">
      <c r="A26259" t="s">
        <v>52377</v>
      </c>
      <c r="B26259">
        <v>1</v>
      </c>
      <c r="C26259" t="s">
        <v>35254</v>
      </c>
      <c r="D26259" t="s">
        <v>52378</v>
      </c>
    </row>
    <row r="26260" spans="1:4" x14ac:dyDescent="0.3">
      <c r="A26260" t="s">
        <v>52379</v>
      </c>
      <c r="B26260">
        <v>1</v>
      </c>
      <c r="C26260" t="s">
        <v>35254</v>
      </c>
      <c r="D26260" t="s">
        <v>52380</v>
      </c>
    </row>
    <row r="26261" spans="1:4" x14ac:dyDescent="0.3">
      <c r="A26261" t="s">
        <v>52381</v>
      </c>
      <c r="B26261">
        <v>1</v>
      </c>
      <c r="C26261" t="s">
        <v>35254</v>
      </c>
      <c r="D26261" t="s">
        <v>52382</v>
      </c>
    </row>
    <row r="26262" spans="1:4" x14ac:dyDescent="0.3">
      <c r="A26262" t="s">
        <v>52383</v>
      </c>
      <c r="B26262">
        <v>1</v>
      </c>
      <c r="C26262" t="s">
        <v>35254</v>
      </c>
      <c r="D26262" t="s">
        <v>52384</v>
      </c>
    </row>
    <row r="26263" spans="1:4" x14ac:dyDescent="0.3">
      <c r="A26263" t="s">
        <v>52385</v>
      </c>
      <c r="B26263">
        <v>1</v>
      </c>
      <c r="C26263" t="s">
        <v>35254</v>
      </c>
      <c r="D26263" t="s">
        <v>52386</v>
      </c>
    </row>
    <row r="26264" spans="1:4" x14ac:dyDescent="0.3">
      <c r="A26264" t="s">
        <v>52387</v>
      </c>
      <c r="B26264">
        <v>1</v>
      </c>
      <c r="C26264" t="s">
        <v>35254</v>
      </c>
      <c r="D26264" t="s">
        <v>52388</v>
      </c>
    </row>
    <row r="26265" spans="1:4" x14ac:dyDescent="0.3">
      <c r="A26265" t="s">
        <v>52389</v>
      </c>
      <c r="B26265">
        <v>1</v>
      </c>
      <c r="C26265" t="s">
        <v>35254</v>
      </c>
      <c r="D26265" t="s">
        <v>52390</v>
      </c>
    </row>
    <row r="26266" spans="1:4" x14ac:dyDescent="0.3">
      <c r="A26266" t="s">
        <v>52391</v>
      </c>
      <c r="B26266">
        <v>1</v>
      </c>
      <c r="C26266" t="s">
        <v>35254</v>
      </c>
      <c r="D26266" t="s">
        <v>52392</v>
      </c>
    </row>
    <row r="26267" spans="1:4" x14ac:dyDescent="0.3">
      <c r="A26267" t="s">
        <v>52393</v>
      </c>
      <c r="B26267">
        <v>1</v>
      </c>
      <c r="C26267" t="s">
        <v>35254</v>
      </c>
      <c r="D26267" t="s">
        <v>52394</v>
      </c>
    </row>
    <row r="26268" spans="1:4" x14ac:dyDescent="0.3">
      <c r="A26268" t="s">
        <v>52395</v>
      </c>
      <c r="B26268">
        <v>1</v>
      </c>
      <c r="C26268" t="s">
        <v>35254</v>
      </c>
      <c r="D26268" t="s">
        <v>52396</v>
      </c>
    </row>
    <row r="26269" spans="1:4" x14ac:dyDescent="0.3">
      <c r="A26269" t="s">
        <v>52397</v>
      </c>
      <c r="B26269">
        <v>1</v>
      </c>
      <c r="C26269" t="s">
        <v>35254</v>
      </c>
      <c r="D26269" t="s">
        <v>52398</v>
      </c>
    </row>
    <row r="26270" spans="1:4" x14ac:dyDescent="0.3">
      <c r="A26270" t="s">
        <v>52399</v>
      </c>
      <c r="B26270">
        <v>1</v>
      </c>
      <c r="C26270" t="s">
        <v>35254</v>
      </c>
      <c r="D26270" t="s">
        <v>52400</v>
      </c>
    </row>
    <row r="26271" spans="1:4" x14ac:dyDescent="0.3">
      <c r="A26271" t="s">
        <v>52401</v>
      </c>
      <c r="B26271">
        <v>1</v>
      </c>
      <c r="C26271" t="s">
        <v>35254</v>
      </c>
      <c r="D26271" t="s">
        <v>52402</v>
      </c>
    </row>
    <row r="26272" spans="1:4" x14ac:dyDescent="0.3">
      <c r="A26272" t="s">
        <v>52403</v>
      </c>
      <c r="B26272">
        <v>1</v>
      </c>
      <c r="C26272" t="s">
        <v>35254</v>
      </c>
      <c r="D26272" t="s">
        <v>52404</v>
      </c>
    </row>
    <row r="26273" spans="1:4" x14ac:dyDescent="0.3">
      <c r="A26273" t="s">
        <v>52405</v>
      </c>
      <c r="B26273">
        <v>1</v>
      </c>
      <c r="C26273" t="s">
        <v>35254</v>
      </c>
      <c r="D26273" t="s">
        <v>52406</v>
      </c>
    </row>
    <row r="26274" spans="1:4" x14ac:dyDescent="0.3">
      <c r="A26274" t="s">
        <v>52407</v>
      </c>
      <c r="B26274">
        <v>1</v>
      </c>
      <c r="C26274" t="s">
        <v>35254</v>
      </c>
      <c r="D26274" t="s">
        <v>52408</v>
      </c>
    </row>
    <row r="26275" spans="1:4" x14ac:dyDescent="0.3">
      <c r="A26275" t="s">
        <v>52409</v>
      </c>
      <c r="B26275">
        <v>1</v>
      </c>
      <c r="C26275" t="s">
        <v>35254</v>
      </c>
      <c r="D26275" t="s">
        <v>52410</v>
      </c>
    </row>
    <row r="26276" spans="1:4" x14ac:dyDescent="0.3">
      <c r="A26276" t="s">
        <v>52411</v>
      </c>
      <c r="B26276">
        <v>1</v>
      </c>
      <c r="C26276" t="s">
        <v>35254</v>
      </c>
      <c r="D26276" t="s">
        <v>52412</v>
      </c>
    </row>
    <row r="26277" spans="1:4" x14ac:dyDescent="0.3">
      <c r="A26277" t="s">
        <v>52413</v>
      </c>
      <c r="B26277">
        <v>1</v>
      </c>
      <c r="C26277" t="s">
        <v>35254</v>
      </c>
      <c r="D26277" t="s">
        <v>52414</v>
      </c>
    </row>
    <row r="26278" spans="1:4" x14ac:dyDescent="0.3">
      <c r="A26278" t="s">
        <v>52415</v>
      </c>
      <c r="B26278">
        <v>1</v>
      </c>
      <c r="C26278" t="s">
        <v>35254</v>
      </c>
      <c r="D26278" t="s">
        <v>52416</v>
      </c>
    </row>
    <row r="26279" spans="1:4" x14ac:dyDescent="0.3">
      <c r="A26279" t="s">
        <v>52417</v>
      </c>
      <c r="B26279">
        <v>1</v>
      </c>
      <c r="C26279" t="s">
        <v>35254</v>
      </c>
      <c r="D26279" t="s">
        <v>52418</v>
      </c>
    </row>
    <row r="26280" spans="1:4" x14ac:dyDescent="0.3">
      <c r="A26280" t="s">
        <v>52419</v>
      </c>
      <c r="B26280">
        <v>1</v>
      </c>
      <c r="C26280" t="s">
        <v>35254</v>
      </c>
      <c r="D26280" t="s">
        <v>52420</v>
      </c>
    </row>
    <row r="26281" spans="1:4" x14ac:dyDescent="0.3">
      <c r="A26281" t="s">
        <v>52421</v>
      </c>
      <c r="B26281">
        <v>1</v>
      </c>
      <c r="C26281" t="s">
        <v>35254</v>
      </c>
      <c r="D26281" t="s">
        <v>52422</v>
      </c>
    </row>
    <row r="26282" spans="1:4" x14ac:dyDescent="0.3">
      <c r="A26282" t="s">
        <v>52423</v>
      </c>
      <c r="B26282">
        <v>1</v>
      </c>
      <c r="C26282" t="s">
        <v>35254</v>
      </c>
      <c r="D26282" t="s">
        <v>52424</v>
      </c>
    </row>
    <row r="26283" spans="1:4" x14ac:dyDescent="0.3">
      <c r="A26283" t="s">
        <v>52425</v>
      </c>
      <c r="B26283">
        <v>1</v>
      </c>
      <c r="C26283" t="s">
        <v>35254</v>
      </c>
      <c r="D26283" t="s">
        <v>52426</v>
      </c>
    </row>
    <row r="26284" spans="1:4" x14ac:dyDescent="0.3">
      <c r="A26284" t="s">
        <v>52427</v>
      </c>
      <c r="B26284">
        <v>1</v>
      </c>
      <c r="C26284" t="s">
        <v>35254</v>
      </c>
      <c r="D26284" t="s">
        <v>52428</v>
      </c>
    </row>
    <row r="26285" spans="1:4" x14ac:dyDescent="0.3">
      <c r="A26285" t="s">
        <v>52429</v>
      </c>
      <c r="B26285">
        <v>1</v>
      </c>
      <c r="C26285" t="s">
        <v>35254</v>
      </c>
      <c r="D26285" t="s">
        <v>52430</v>
      </c>
    </row>
    <row r="26286" spans="1:4" x14ac:dyDescent="0.3">
      <c r="A26286" t="s">
        <v>52431</v>
      </c>
      <c r="B26286">
        <v>1</v>
      </c>
      <c r="C26286" t="s">
        <v>35254</v>
      </c>
      <c r="D26286" t="s">
        <v>52432</v>
      </c>
    </row>
    <row r="26287" spans="1:4" x14ac:dyDescent="0.3">
      <c r="A26287" t="s">
        <v>52433</v>
      </c>
      <c r="B26287">
        <v>1</v>
      </c>
      <c r="C26287" t="s">
        <v>35254</v>
      </c>
      <c r="D26287" t="s">
        <v>52434</v>
      </c>
    </row>
    <row r="26288" spans="1:4" x14ac:dyDescent="0.3">
      <c r="A26288" t="s">
        <v>52435</v>
      </c>
      <c r="B26288">
        <v>1</v>
      </c>
      <c r="C26288" t="s">
        <v>35254</v>
      </c>
      <c r="D26288" t="s">
        <v>52436</v>
      </c>
    </row>
    <row r="26289" spans="1:4" x14ac:dyDescent="0.3">
      <c r="A26289" t="s">
        <v>52437</v>
      </c>
      <c r="B26289">
        <v>1</v>
      </c>
      <c r="C26289" t="s">
        <v>35254</v>
      </c>
      <c r="D26289" t="s">
        <v>52438</v>
      </c>
    </row>
    <row r="26290" spans="1:4" x14ac:dyDescent="0.3">
      <c r="A26290" t="s">
        <v>52439</v>
      </c>
      <c r="B26290">
        <v>1</v>
      </c>
      <c r="C26290" t="s">
        <v>35254</v>
      </c>
      <c r="D26290" t="s">
        <v>52440</v>
      </c>
    </row>
    <row r="26291" spans="1:4" x14ac:dyDescent="0.3">
      <c r="A26291" t="s">
        <v>52441</v>
      </c>
      <c r="B26291">
        <v>1</v>
      </c>
      <c r="C26291" t="s">
        <v>35254</v>
      </c>
      <c r="D26291" t="s">
        <v>52442</v>
      </c>
    </row>
    <row r="26292" spans="1:4" x14ac:dyDescent="0.3">
      <c r="A26292" t="s">
        <v>52443</v>
      </c>
      <c r="B26292">
        <v>1</v>
      </c>
      <c r="C26292" t="s">
        <v>35254</v>
      </c>
      <c r="D26292" t="s">
        <v>52444</v>
      </c>
    </row>
    <row r="26293" spans="1:4" x14ac:dyDescent="0.3">
      <c r="A26293" t="s">
        <v>52445</v>
      </c>
      <c r="B26293">
        <v>1</v>
      </c>
      <c r="C26293" t="s">
        <v>35254</v>
      </c>
      <c r="D26293" t="s">
        <v>52446</v>
      </c>
    </row>
    <row r="26294" spans="1:4" x14ac:dyDescent="0.3">
      <c r="A26294" t="s">
        <v>52447</v>
      </c>
      <c r="B26294">
        <v>1</v>
      </c>
      <c r="C26294" t="s">
        <v>35254</v>
      </c>
      <c r="D26294" t="s">
        <v>52448</v>
      </c>
    </row>
    <row r="26295" spans="1:4" x14ac:dyDescent="0.3">
      <c r="A26295" t="s">
        <v>52449</v>
      </c>
      <c r="B26295">
        <v>1</v>
      </c>
      <c r="C26295" t="s">
        <v>35254</v>
      </c>
      <c r="D26295" t="s">
        <v>52450</v>
      </c>
    </row>
    <row r="26296" spans="1:4" x14ac:dyDescent="0.3">
      <c r="A26296" t="s">
        <v>52451</v>
      </c>
      <c r="B26296">
        <v>1</v>
      </c>
      <c r="C26296" t="s">
        <v>35254</v>
      </c>
      <c r="D26296" t="s">
        <v>52452</v>
      </c>
    </row>
    <row r="26297" spans="1:4" x14ac:dyDescent="0.3">
      <c r="A26297" t="s">
        <v>52453</v>
      </c>
      <c r="B26297">
        <v>1</v>
      </c>
      <c r="C26297" t="s">
        <v>35254</v>
      </c>
      <c r="D26297" t="s">
        <v>52454</v>
      </c>
    </row>
    <row r="26298" spans="1:4" x14ac:dyDescent="0.3">
      <c r="A26298" t="s">
        <v>52455</v>
      </c>
      <c r="B26298">
        <v>1</v>
      </c>
      <c r="C26298" t="s">
        <v>35254</v>
      </c>
      <c r="D26298" t="s">
        <v>52456</v>
      </c>
    </row>
    <row r="26299" spans="1:4" x14ac:dyDescent="0.3">
      <c r="A26299" t="s">
        <v>52457</v>
      </c>
      <c r="B26299">
        <v>1</v>
      </c>
      <c r="C26299" t="s">
        <v>35254</v>
      </c>
      <c r="D26299" t="s">
        <v>52458</v>
      </c>
    </row>
    <row r="26300" spans="1:4" x14ac:dyDescent="0.3">
      <c r="A26300" t="s">
        <v>52459</v>
      </c>
      <c r="B26300">
        <v>1</v>
      </c>
      <c r="C26300" t="s">
        <v>35254</v>
      </c>
      <c r="D26300" t="s">
        <v>52460</v>
      </c>
    </row>
    <row r="26301" spans="1:4" x14ac:dyDescent="0.3">
      <c r="A26301" t="s">
        <v>52461</v>
      </c>
      <c r="B26301">
        <v>1</v>
      </c>
      <c r="C26301" t="s">
        <v>35254</v>
      </c>
      <c r="D26301" t="s">
        <v>52462</v>
      </c>
    </row>
    <row r="26302" spans="1:4" x14ac:dyDescent="0.3">
      <c r="A26302" t="s">
        <v>52463</v>
      </c>
      <c r="B26302">
        <v>1</v>
      </c>
      <c r="C26302" t="s">
        <v>35254</v>
      </c>
      <c r="D26302" t="s">
        <v>52464</v>
      </c>
    </row>
    <row r="26303" spans="1:4" x14ac:dyDescent="0.3">
      <c r="A26303" t="s">
        <v>52465</v>
      </c>
      <c r="B26303">
        <v>1</v>
      </c>
      <c r="C26303" t="s">
        <v>35254</v>
      </c>
      <c r="D26303" t="s">
        <v>52466</v>
      </c>
    </row>
    <row r="26304" spans="1:4" x14ac:dyDescent="0.3">
      <c r="A26304" t="s">
        <v>52467</v>
      </c>
      <c r="B26304">
        <v>1</v>
      </c>
      <c r="C26304" t="s">
        <v>35254</v>
      </c>
      <c r="D26304" t="s">
        <v>52468</v>
      </c>
    </row>
    <row r="26305" spans="1:4" x14ac:dyDescent="0.3">
      <c r="A26305" t="s">
        <v>52469</v>
      </c>
      <c r="B26305">
        <v>1</v>
      </c>
      <c r="C26305" t="s">
        <v>35254</v>
      </c>
      <c r="D26305" t="s">
        <v>52470</v>
      </c>
    </row>
    <row r="26306" spans="1:4" x14ac:dyDescent="0.3">
      <c r="A26306" t="s">
        <v>52471</v>
      </c>
      <c r="B26306">
        <v>1</v>
      </c>
      <c r="C26306" t="s">
        <v>35254</v>
      </c>
      <c r="D26306" t="s">
        <v>52472</v>
      </c>
    </row>
    <row r="26307" spans="1:4" x14ac:dyDescent="0.3">
      <c r="A26307" t="s">
        <v>52473</v>
      </c>
      <c r="B26307">
        <v>1</v>
      </c>
      <c r="C26307" t="s">
        <v>35254</v>
      </c>
      <c r="D26307" t="s">
        <v>52474</v>
      </c>
    </row>
    <row r="26308" spans="1:4" x14ac:dyDescent="0.3">
      <c r="A26308" t="s">
        <v>52475</v>
      </c>
      <c r="B26308">
        <v>1</v>
      </c>
      <c r="C26308" t="s">
        <v>35254</v>
      </c>
      <c r="D26308" t="s">
        <v>52476</v>
      </c>
    </row>
    <row r="26309" spans="1:4" x14ac:dyDescent="0.3">
      <c r="A26309" t="s">
        <v>52477</v>
      </c>
      <c r="B26309">
        <v>1</v>
      </c>
      <c r="C26309" t="s">
        <v>35254</v>
      </c>
      <c r="D26309" t="s">
        <v>52478</v>
      </c>
    </row>
    <row r="26310" spans="1:4" x14ac:dyDescent="0.3">
      <c r="A26310" t="s">
        <v>52479</v>
      </c>
      <c r="B26310">
        <v>1</v>
      </c>
      <c r="C26310" t="s">
        <v>35254</v>
      </c>
      <c r="D26310" t="s">
        <v>52480</v>
      </c>
    </row>
    <row r="26311" spans="1:4" x14ac:dyDescent="0.3">
      <c r="A26311" t="s">
        <v>52481</v>
      </c>
      <c r="B26311">
        <v>1</v>
      </c>
      <c r="C26311" t="s">
        <v>35254</v>
      </c>
      <c r="D26311" t="s">
        <v>52482</v>
      </c>
    </row>
    <row r="26312" spans="1:4" x14ac:dyDescent="0.3">
      <c r="A26312" t="s">
        <v>52483</v>
      </c>
      <c r="B26312">
        <v>1</v>
      </c>
      <c r="C26312" t="s">
        <v>35254</v>
      </c>
      <c r="D26312" t="s">
        <v>52484</v>
      </c>
    </row>
    <row r="26313" spans="1:4" x14ac:dyDescent="0.3">
      <c r="A26313" t="s">
        <v>52485</v>
      </c>
      <c r="B26313">
        <v>1</v>
      </c>
      <c r="C26313" t="s">
        <v>35254</v>
      </c>
      <c r="D26313" t="s">
        <v>52486</v>
      </c>
    </row>
    <row r="26314" spans="1:4" x14ac:dyDescent="0.3">
      <c r="A26314" t="s">
        <v>52487</v>
      </c>
      <c r="B26314">
        <v>1</v>
      </c>
      <c r="C26314" t="s">
        <v>35254</v>
      </c>
      <c r="D26314" t="s">
        <v>52488</v>
      </c>
    </row>
    <row r="26315" spans="1:4" x14ac:dyDescent="0.3">
      <c r="A26315" t="s">
        <v>52489</v>
      </c>
      <c r="B26315">
        <v>1</v>
      </c>
      <c r="C26315" t="s">
        <v>35254</v>
      </c>
      <c r="D26315" t="s">
        <v>52490</v>
      </c>
    </row>
    <row r="26316" spans="1:4" x14ac:dyDescent="0.3">
      <c r="A26316" t="s">
        <v>52491</v>
      </c>
      <c r="B26316">
        <v>1</v>
      </c>
      <c r="C26316" t="s">
        <v>35254</v>
      </c>
      <c r="D26316" t="s">
        <v>52492</v>
      </c>
    </row>
    <row r="26317" spans="1:4" x14ac:dyDescent="0.3">
      <c r="A26317" t="s">
        <v>52493</v>
      </c>
      <c r="B26317">
        <v>1</v>
      </c>
      <c r="C26317" t="s">
        <v>35254</v>
      </c>
      <c r="D26317" t="s">
        <v>52494</v>
      </c>
    </row>
    <row r="26318" spans="1:4" x14ac:dyDescent="0.3">
      <c r="A26318" t="s">
        <v>52495</v>
      </c>
      <c r="B26318">
        <v>1</v>
      </c>
      <c r="C26318" t="s">
        <v>35254</v>
      </c>
      <c r="D26318" t="s">
        <v>52496</v>
      </c>
    </row>
    <row r="26319" spans="1:4" x14ac:dyDescent="0.3">
      <c r="A26319" t="s">
        <v>52497</v>
      </c>
      <c r="B26319">
        <v>1</v>
      </c>
      <c r="C26319" t="s">
        <v>35254</v>
      </c>
      <c r="D26319" t="s">
        <v>52498</v>
      </c>
    </row>
    <row r="26320" spans="1:4" x14ac:dyDescent="0.3">
      <c r="A26320" t="s">
        <v>52499</v>
      </c>
      <c r="B26320">
        <v>1</v>
      </c>
      <c r="C26320" t="s">
        <v>35254</v>
      </c>
      <c r="D26320" t="s">
        <v>52500</v>
      </c>
    </row>
    <row r="26321" spans="1:4" x14ac:dyDescent="0.3">
      <c r="A26321" t="s">
        <v>52501</v>
      </c>
      <c r="B26321">
        <v>1</v>
      </c>
      <c r="C26321" t="s">
        <v>35254</v>
      </c>
      <c r="D26321" t="s">
        <v>52502</v>
      </c>
    </row>
    <row r="26322" spans="1:4" x14ac:dyDescent="0.3">
      <c r="A26322" t="s">
        <v>52503</v>
      </c>
      <c r="B26322">
        <v>1</v>
      </c>
      <c r="C26322" t="s">
        <v>35254</v>
      </c>
      <c r="D26322" t="s">
        <v>52504</v>
      </c>
    </row>
    <row r="26323" spans="1:4" x14ac:dyDescent="0.3">
      <c r="A26323" t="s">
        <v>52505</v>
      </c>
      <c r="B26323">
        <v>1</v>
      </c>
      <c r="C26323" t="s">
        <v>35254</v>
      </c>
      <c r="D26323" t="s">
        <v>52506</v>
      </c>
    </row>
    <row r="26324" spans="1:4" x14ac:dyDescent="0.3">
      <c r="A26324" t="s">
        <v>52507</v>
      </c>
      <c r="B26324">
        <v>1</v>
      </c>
      <c r="C26324" t="s">
        <v>35254</v>
      </c>
      <c r="D26324" t="s">
        <v>52508</v>
      </c>
    </row>
    <row r="26325" spans="1:4" x14ac:dyDescent="0.3">
      <c r="A26325" t="s">
        <v>52509</v>
      </c>
      <c r="B26325">
        <v>1</v>
      </c>
      <c r="C26325" t="s">
        <v>35254</v>
      </c>
      <c r="D26325" t="s">
        <v>52510</v>
      </c>
    </row>
    <row r="26326" spans="1:4" x14ac:dyDescent="0.3">
      <c r="A26326" t="s">
        <v>52511</v>
      </c>
      <c r="B26326">
        <v>1</v>
      </c>
      <c r="C26326" t="s">
        <v>35254</v>
      </c>
      <c r="D26326" t="s">
        <v>52512</v>
      </c>
    </row>
    <row r="26327" spans="1:4" x14ac:dyDescent="0.3">
      <c r="A26327" t="s">
        <v>52513</v>
      </c>
      <c r="B26327">
        <v>1</v>
      </c>
      <c r="C26327" t="s">
        <v>35254</v>
      </c>
      <c r="D26327" t="s">
        <v>52514</v>
      </c>
    </row>
    <row r="26328" spans="1:4" x14ac:dyDescent="0.3">
      <c r="A26328" t="s">
        <v>52515</v>
      </c>
      <c r="B26328">
        <v>1</v>
      </c>
      <c r="C26328" t="s">
        <v>35254</v>
      </c>
      <c r="D26328" t="s">
        <v>52516</v>
      </c>
    </row>
    <row r="26329" spans="1:4" x14ac:dyDescent="0.3">
      <c r="A26329" t="s">
        <v>52517</v>
      </c>
      <c r="B26329">
        <v>1</v>
      </c>
      <c r="C26329" t="s">
        <v>35254</v>
      </c>
      <c r="D26329" t="s">
        <v>52518</v>
      </c>
    </row>
    <row r="26330" spans="1:4" x14ac:dyDescent="0.3">
      <c r="A26330" t="s">
        <v>52519</v>
      </c>
      <c r="B26330">
        <v>1</v>
      </c>
      <c r="C26330" t="s">
        <v>35254</v>
      </c>
      <c r="D26330" t="s">
        <v>52520</v>
      </c>
    </row>
    <row r="26331" spans="1:4" x14ac:dyDescent="0.3">
      <c r="A26331" t="s">
        <v>52521</v>
      </c>
      <c r="B26331">
        <v>1</v>
      </c>
      <c r="C26331" t="s">
        <v>35254</v>
      </c>
      <c r="D26331" t="s">
        <v>52522</v>
      </c>
    </row>
    <row r="26332" spans="1:4" x14ac:dyDescent="0.3">
      <c r="A26332" t="s">
        <v>52523</v>
      </c>
      <c r="B26332">
        <v>1</v>
      </c>
      <c r="C26332" t="s">
        <v>35254</v>
      </c>
      <c r="D26332" t="s">
        <v>52524</v>
      </c>
    </row>
    <row r="26333" spans="1:4" x14ac:dyDescent="0.3">
      <c r="A26333" t="s">
        <v>52525</v>
      </c>
      <c r="B26333">
        <v>1</v>
      </c>
      <c r="C26333" t="s">
        <v>35254</v>
      </c>
      <c r="D26333" t="s">
        <v>52526</v>
      </c>
    </row>
    <row r="26334" spans="1:4" x14ac:dyDescent="0.3">
      <c r="A26334" t="s">
        <v>52527</v>
      </c>
      <c r="B26334">
        <v>1</v>
      </c>
      <c r="C26334" t="s">
        <v>35254</v>
      </c>
      <c r="D26334" t="s">
        <v>52528</v>
      </c>
    </row>
    <row r="26335" spans="1:4" x14ac:dyDescent="0.3">
      <c r="A26335" t="s">
        <v>52529</v>
      </c>
      <c r="B26335">
        <v>1</v>
      </c>
      <c r="C26335" t="s">
        <v>35254</v>
      </c>
      <c r="D26335" t="s">
        <v>52530</v>
      </c>
    </row>
    <row r="26336" spans="1:4" x14ac:dyDescent="0.3">
      <c r="A26336" t="s">
        <v>52531</v>
      </c>
      <c r="B26336">
        <v>1</v>
      </c>
      <c r="C26336" t="s">
        <v>35254</v>
      </c>
      <c r="D26336" t="s">
        <v>52532</v>
      </c>
    </row>
    <row r="26337" spans="1:4" x14ac:dyDescent="0.3">
      <c r="A26337" t="s">
        <v>52533</v>
      </c>
      <c r="B26337">
        <v>1</v>
      </c>
      <c r="C26337" t="s">
        <v>35254</v>
      </c>
      <c r="D26337" t="s">
        <v>52534</v>
      </c>
    </row>
    <row r="26338" spans="1:4" x14ac:dyDescent="0.3">
      <c r="A26338" t="s">
        <v>52535</v>
      </c>
      <c r="B26338">
        <v>1</v>
      </c>
      <c r="C26338" t="s">
        <v>35254</v>
      </c>
      <c r="D26338" t="s">
        <v>52536</v>
      </c>
    </row>
    <row r="26339" spans="1:4" x14ac:dyDescent="0.3">
      <c r="A26339" t="s">
        <v>52537</v>
      </c>
      <c r="B26339">
        <v>1</v>
      </c>
      <c r="C26339" t="s">
        <v>35254</v>
      </c>
      <c r="D26339" t="s">
        <v>52538</v>
      </c>
    </row>
    <row r="26340" spans="1:4" x14ac:dyDescent="0.3">
      <c r="A26340" t="s">
        <v>52539</v>
      </c>
      <c r="B26340">
        <v>1</v>
      </c>
      <c r="C26340" t="s">
        <v>35254</v>
      </c>
      <c r="D26340" t="s">
        <v>52540</v>
      </c>
    </row>
    <row r="26341" spans="1:4" x14ac:dyDescent="0.3">
      <c r="A26341" t="s">
        <v>52541</v>
      </c>
      <c r="B26341">
        <v>1</v>
      </c>
      <c r="C26341" t="s">
        <v>35254</v>
      </c>
      <c r="D26341" t="s">
        <v>52542</v>
      </c>
    </row>
    <row r="26342" spans="1:4" x14ac:dyDescent="0.3">
      <c r="A26342" t="s">
        <v>52543</v>
      </c>
      <c r="B26342">
        <v>1</v>
      </c>
      <c r="C26342" t="s">
        <v>35254</v>
      </c>
      <c r="D26342" t="s">
        <v>52544</v>
      </c>
    </row>
    <row r="26343" spans="1:4" x14ac:dyDescent="0.3">
      <c r="A26343" t="s">
        <v>52545</v>
      </c>
      <c r="B26343">
        <v>1</v>
      </c>
      <c r="C26343" t="s">
        <v>35254</v>
      </c>
      <c r="D26343" t="s">
        <v>52546</v>
      </c>
    </row>
    <row r="26344" spans="1:4" x14ac:dyDescent="0.3">
      <c r="A26344" t="s">
        <v>52547</v>
      </c>
      <c r="B26344">
        <v>1</v>
      </c>
      <c r="C26344" t="s">
        <v>35254</v>
      </c>
      <c r="D26344" t="s">
        <v>52548</v>
      </c>
    </row>
    <row r="26345" spans="1:4" x14ac:dyDescent="0.3">
      <c r="A26345" t="s">
        <v>52549</v>
      </c>
      <c r="B26345">
        <v>1</v>
      </c>
      <c r="C26345" t="s">
        <v>35254</v>
      </c>
      <c r="D26345" t="s">
        <v>52550</v>
      </c>
    </row>
    <row r="26346" spans="1:4" x14ac:dyDescent="0.3">
      <c r="A26346" t="s">
        <v>52551</v>
      </c>
      <c r="B26346">
        <v>1</v>
      </c>
      <c r="C26346" t="s">
        <v>35254</v>
      </c>
      <c r="D26346" t="s">
        <v>52552</v>
      </c>
    </row>
    <row r="26347" spans="1:4" x14ac:dyDescent="0.3">
      <c r="A26347" t="s">
        <v>52553</v>
      </c>
      <c r="B26347">
        <v>1</v>
      </c>
      <c r="C26347" t="s">
        <v>35254</v>
      </c>
      <c r="D26347" t="s">
        <v>52554</v>
      </c>
    </row>
    <row r="26348" spans="1:4" x14ac:dyDescent="0.3">
      <c r="A26348" t="s">
        <v>52555</v>
      </c>
      <c r="B26348">
        <v>1</v>
      </c>
      <c r="C26348" t="s">
        <v>35254</v>
      </c>
      <c r="D26348" t="s">
        <v>52556</v>
      </c>
    </row>
    <row r="26349" spans="1:4" x14ac:dyDescent="0.3">
      <c r="A26349" t="s">
        <v>52557</v>
      </c>
      <c r="B26349">
        <v>1</v>
      </c>
      <c r="C26349" t="s">
        <v>35254</v>
      </c>
      <c r="D26349" t="s">
        <v>52558</v>
      </c>
    </row>
    <row r="26350" spans="1:4" x14ac:dyDescent="0.3">
      <c r="A26350" t="s">
        <v>52559</v>
      </c>
      <c r="B26350">
        <v>1</v>
      </c>
      <c r="C26350" t="s">
        <v>35254</v>
      </c>
      <c r="D26350" t="s">
        <v>52560</v>
      </c>
    </row>
    <row r="26351" spans="1:4" x14ac:dyDescent="0.3">
      <c r="A26351" t="s">
        <v>52561</v>
      </c>
      <c r="B26351">
        <v>1</v>
      </c>
      <c r="C26351" t="s">
        <v>35254</v>
      </c>
      <c r="D26351" t="s">
        <v>52562</v>
      </c>
    </row>
    <row r="26352" spans="1:4" x14ac:dyDescent="0.3">
      <c r="A26352" t="s">
        <v>52563</v>
      </c>
      <c r="B26352">
        <v>1</v>
      </c>
      <c r="C26352" t="s">
        <v>35254</v>
      </c>
      <c r="D26352" t="s">
        <v>52564</v>
      </c>
    </row>
    <row r="26353" spans="1:4" x14ac:dyDescent="0.3">
      <c r="A26353" t="s">
        <v>52565</v>
      </c>
      <c r="B26353">
        <v>1</v>
      </c>
      <c r="C26353" t="s">
        <v>35254</v>
      </c>
      <c r="D26353" t="s">
        <v>52566</v>
      </c>
    </row>
    <row r="26354" spans="1:4" x14ac:dyDescent="0.3">
      <c r="A26354" t="s">
        <v>52567</v>
      </c>
      <c r="B26354">
        <v>1</v>
      </c>
      <c r="C26354" t="s">
        <v>35254</v>
      </c>
      <c r="D26354" t="s">
        <v>52568</v>
      </c>
    </row>
    <row r="26355" spans="1:4" x14ac:dyDescent="0.3">
      <c r="A26355" t="s">
        <v>52569</v>
      </c>
      <c r="B26355">
        <v>1</v>
      </c>
      <c r="C26355" t="s">
        <v>35254</v>
      </c>
      <c r="D26355" t="s">
        <v>52570</v>
      </c>
    </row>
    <row r="26356" spans="1:4" x14ac:dyDescent="0.3">
      <c r="A26356" t="s">
        <v>52571</v>
      </c>
      <c r="B26356">
        <v>1</v>
      </c>
      <c r="C26356" t="s">
        <v>35254</v>
      </c>
      <c r="D26356" t="s">
        <v>52572</v>
      </c>
    </row>
    <row r="26357" spans="1:4" x14ac:dyDescent="0.3">
      <c r="A26357" t="s">
        <v>52573</v>
      </c>
      <c r="B26357">
        <v>1</v>
      </c>
      <c r="C26357" t="s">
        <v>35254</v>
      </c>
      <c r="D26357" t="s">
        <v>52574</v>
      </c>
    </row>
    <row r="26358" spans="1:4" x14ac:dyDescent="0.3">
      <c r="A26358" t="s">
        <v>52575</v>
      </c>
      <c r="B26358">
        <v>1</v>
      </c>
      <c r="C26358" t="s">
        <v>35254</v>
      </c>
      <c r="D26358" t="s">
        <v>52576</v>
      </c>
    </row>
    <row r="26359" spans="1:4" x14ac:dyDescent="0.3">
      <c r="A26359" t="s">
        <v>52577</v>
      </c>
      <c r="B26359">
        <v>1</v>
      </c>
      <c r="C26359" t="s">
        <v>35254</v>
      </c>
      <c r="D26359" t="s">
        <v>52578</v>
      </c>
    </row>
    <row r="26360" spans="1:4" x14ac:dyDescent="0.3">
      <c r="A26360" t="s">
        <v>52579</v>
      </c>
      <c r="B26360">
        <v>1</v>
      </c>
      <c r="C26360" t="s">
        <v>35254</v>
      </c>
      <c r="D26360" t="s">
        <v>52580</v>
      </c>
    </row>
    <row r="26361" spans="1:4" x14ac:dyDescent="0.3">
      <c r="A26361" t="s">
        <v>52581</v>
      </c>
      <c r="B26361">
        <v>1</v>
      </c>
      <c r="C26361" t="s">
        <v>35254</v>
      </c>
      <c r="D26361" t="s">
        <v>52582</v>
      </c>
    </row>
    <row r="26362" spans="1:4" x14ac:dyDescent="0.3">
      <c r="A26362" t="s">
        <v>52583</v>
      </c>
      <c r="B26362">
        <v>1</v>
      </c>
      <c r="C26362" t="s">
        <v>35254</v>
      </c>
      <c r="D26362" t="s">
        <v>52584</v>
      </c>
    </row>
    <row r="26363" spans="1:4" x14ac:dyDescent="0.3">
      <c r="A26363" t="s">
        <v>52585</v>
      </c>
      <c r="B26363">
        <v>1</v>
      </c>
      <c r="C26363" t="s">
        <v>35254</v>
      </c>
      <c r="D26363" t="s">
        <v>52586</v>
      </c>
    </row>
    <row r="26364" spans="1:4" x14ac:dyDescent="0.3">
      <c r="A26364" t="s">
        <v>52587</v>
      </c>
      <c r="B26364">
        <v>1</v>
      </c>
      <c r="C26364" t="s">
        <v>35254</v>
      </c>
      <c r="D26364" t="s">
        <v>52588</v>
      </c>
    </row>
    <row r="26365" spans="1:4" x14ac:dyDescent="0.3">
      <c r="A26365" t="s">
        <v>52589</v>
      </c>
      <c r="B26365">
        <v>1</v>
      </c>
      <c r="C26365" t="s">
        <v>35254</v>
      </c>
      <c r="D26365" t="s">
        <v>52590</v>
      </c>
    </row>
    <row r="26366" spans="1:4" x14ac:dyDescent="0.3">
      <c r="A26366" t="s">
        <v>52591</v>
      </c>
      <c r="B26366">
        <v>1</v>
      </c>
      <c r="C26366" t="s">
        <v>35254</v>
      </c>
      <c r="D26366" t="s">
        <v>52592</v>
      </c>
    </row>
    <row r="26367" spans="1:4" x14ac:dyDescent="0.3">
      <c r="A26367" t="s">
        <v>52593</v>
      </c>
      <c r="B26367">
        <v>1</v>
      </c>
      <c r="C26367" t="s">
        <v>35254</v>
      </c>
      <c r="D26367" t="s">
        <v>52594</v>
      </c>
    </row>
    <row r="26368" spans="1:4" x14ac:dyDescent="0.3">
      <c r="A26368" t="s">
        <v>52595</v>
      </c>
      <c r="B26368">
        <v>1</v>
      </c>
      <c r="C26368" t="s">
        <v>35254</v>
      </c>
      <c r="D26368" t="s">
        <v>52596</v>
      </c>
    </row>
    <row r="26369" spans="1:4" x14ac:dyDescent="0.3">
      <c r="A26369" t="s">
        <v>52597</v>
      </c>
      <c r="B26369">
        <v>1</v>
      </c>
      <c r="C26369" t="s">
        <v>35254</v>
      </c>
      <c r="D26369" t="s">
        <v>52598</v>
      </c>
    </row>
    <row r="26370" spans="1:4" x14ac:dyDescent="0.3">
      <c r="A26370" t="s">
        <v>52599</v>
      </c>
      <c r="B26370">
        <v>1</v>
      </c>
      <c r="C26370" t="s">
        <v>35254</v>
      </c>
      <c r="D26370" t="s">
        <v>52600</v>
      </c>
    </row>
    <row r="26371" spans="1:4" x14ac:dyDescent="0.3">
      <c r="A26371" t="s">
        <v>52601</v>
      </c>
      <c r="B26371">
        <v>1</v>
      </c>
      <c r="C26371" t="s">
        <v>35254</v>
      </c>
      <c r="D26371" t="s">
        <v>52602</v>
      </c>
    </row>
    <row r="26372" spans="1:4" x14ac:dyDescent="0.3">
      <c r="A26372" t="s">
        <v>52603</v>
      </c>
      <c r="B26372">
        <v>1</v>
      </c>
      <c r="C26372" t="s">
        <v>35254</v>
      </c>
      <c r="D26372" t="s">
        <v>52604</v>
      </c>
    </row>
    <row r="26373" spans="1:4" x14ac:dyDescent="0.3">
      <c r="A26373" t="s">
        <v>52605</v>
      </c>
      <c r="B26373">
        <v>1</v>
      </c>
      <c r="C26373" t="s">
        <v>35254</v>
      </c>
      <c r="D26373" t="s">
        <v>52606</v>
      </c>
    </row>
    <row r="26374" spans="1:4" x14ac:dyDescent="0.3">
      <c r="A26374" t="s">
        <v>52607</v>
      </c>
      <c r="B26374">
        <v>1</v>
      </c>
      <c r="C26374" t="s">
        <v>35254</v>
      </c>
      <c r="D26374" t="s">
        <v>52608</v>
      </c>
    </row>
    <row r="26375" spans="1:4" x14ac:dyDescent="0.3">
      <c r="A26375" t="s">
        <v>52609</v>
      </c>
      <c r="B26375">
        <v>1</v>
      </c>
      <c r="C26375" t="s">
        <v>35254</v>
      </c>
      <c r="D26375" t="s">
        <v>52610</v>
      </c>
    </row>
    <row r="26376" spans="1:4" x14ac:dyDescent="0.3">
      <c r="A26376" t="s">
        <v>52611</v>
      </c>
      <c r="B26376">
        <v>1</v>
      </c>
      <c r="C26376" t="s">
        <v>35254</v>
      </c>
      <c r="D26376" t="s">
        <v>52612</v>
      </c>
    </row>
    <row r="26377" spans="1:4" x14ac:dyDescent="0.3">
      <c r="A26377" t="s">
        <v>52613</v>
      </c>
      <c r="B26377">
        <v>1</v>
      </c>
      <c r="C26377" t="s">
        <v>35254</v>
      </c>
      <c r="D26377" t="s">
        <v>52614</v>
      </c>
    </row>
    <row r="26378" spans="1:4" x14ac:dyDescent="0.3">
      <c r="A26378" t="s">
        <v>52615</v>
      </c>
      <c r="B26378">
        <v>1</v>
      </c>
      <c r="C26378" t="s">
        <v>35254</v>
      </c>
      <c r="D26378" t="s">
        <v>52616</v>
      </c>
    </row>
    <row r="26379" spans="1:4" x14ac:dyDescent="0.3">
      <c r="A26379" t="s">
        <v>52617</v>
      </c>
      <c r="B26379">
        <v>1</v>
      </c>
      <c r="C26379" t="s">
        <v>35254</v>
      </c>
      <c r="D26379" t="s">
        <v>52618</v>
      </c>
    </row>
    <row r="26380" spans="1:4" x14ac:dyDescent="0.3">
      <c r="A26380" t="s">
        <v>52619</v>
      </c>
      <c r="B26380">
        <v>1</v>
      </c>
      <c r="C26380" t="s">
        <v>35254</v>
      </c>
      <c r="D26380" t="s">
        <v>52620</v>
      </c>
    </row>
    <row r="26381" spans="1:4" x14ac:dyDescent="0.3">
      <c r="A26381" t="s">
        <v>52621</v>
      </c>
      <c r="B26381">
        <v>1</v>
      </c>
      <c r="C26381" t="s">
        <v>35254</v>
      </c>
      <c r="D26381" t="s">
        <v>52622</v>
      </c>
    </row>
    <row r="26382" spans="1:4" x14ac:dyDescent="0.3">
      <c r="A26382" t="s">
        <v>52623</v>
      </c>
      <c r="B26382">
        <v>1</v>
      </c>
      <c r="C26382" t="s">
        <v>35254</v>
      </c>
      <c r="D26382" t="s">
        <v>52624</v>
      </c>
    </row>
    <row r="26383" spans="1:4" x14ac:dyDescent="0.3">
      <c r="A26383" t="s">
        <v>52625</v>
      </c>
      <c r="B26383">
        <v>1</v>
      </c>
      <c r="C26383" t="s">
        <v>35254</v>
      </c>
      <c r="D26383" t="s">
        <v>52626</v>
      </c>
    </row>
    <row r="26384" spans="1:4" x14ac:dyDescent="0.3">
      <c r="A26384" t="s">
        <v>52627</v>
      </c>
      <c r="B26384">
        <v>1</v>
      </c>
      <c r="C26384" t="s">
        <v>35254</v>
      </c>
      <c r="D26384" t="s">
        <v>52628</v>
      </c>
    </row>
    <row r="26385" spans="1:4" x14ac:dyDescent="0.3">
      <c r="A26385" t="s">
        <v>52629</v>
      </c>
      <c r="B26385">
        <v>1</v>
      </c>
      <c r="C26385" t="s">
        <v>35254</v>
      </c>
      <c r="D26385" t="s">
        <v>52630</v>
      </c>
    </row>
    <row r="26386" spans="1:4" x14ac:dyDescent="0.3">
      <c r="A26386" t="s">
        <v>52631</v>
      </c>
      <c r="B26386">
        <v>1</v>
      </c>
      <c r="C26386" t="s">
        <v>35254</v>
      </c>
      <c r="D26386" t="s">
        <v>52632</v>
      </c>
    </row>
    <row r="26387" spans="1:4" x14ac:dyDescent="0.3">
      <c r="A26387" t="s">
        <v>52633</v>
      </c>
      <c r="B26387">
        <v>1</v>
      </c>
      <c r="C26387" t="s">
        <v>35254</v>
      </c>
      <c r="D26387" t="s">
        <v>52634</v>
      </c>
    </row>
    <row r="26388" spans="1:4" x14ac:dyDescent="0.3">
      <c r="A26388" t="s">
        <v>52635</v>
      </c>
      <c r="B26388">
        <v>1</v>
      </c>
      <c r="C26388" t="s">
        <v>35254</v>
      </c>
      <c r="D26388" t="s">
        <v>52636</v>
      </c>
    </row>
    <row r="26389" spans="1:4" x14ac:dyDescent="0.3">
      <c r="A26389">
        <v>223057714450</v>
      </c>
      <c r="B26389">
        <v>1</v>
      </c>
      <c r="C26389" t="s">
        <v>35254</v>
      </c>
      <c r="D26389" t="s">
        <v>52637</v>
      </c>
    </row>
    <row r="26390" spans="1:4" x14ac:dyDescent="0.3">
      <c r="A26390" t="s">
        <v>52638</v>
      </c>
      <c r="B26390">
        <v>1</v>
      </c>
      <c r="C26390" t="s">
        <v>35254</v>
      </c>
      <c r="D26390" t="s">
        <v>52639</v>
      </c>
    </row>
    <row r="26391" spans="1:4" x14ac:dyDescent="0.3">
      <c r="A26391" t="s">
        <v>52640</v>
      </c>
      <c r="B26391">
        <v>1</v>
      </c>
      <c r="C26391" t="s">
        <v>35254</v>
      </c>
      <c r="D26391" t="s">
        <v>52641</v>
      </c>
    </row>
    <row r="26392" spans="1:4" x14ac:dyDescent="0.3">
      <c r="A26392" t="s">
        <v>52642</v>
      </c>
      <c r="B26392">
        <v>1</v>
      </c>
      <c r="C26392" t="s">
        <v>35254</v>
      </c>
      <c r="D26392" t="s">
        <v>52643</v>
      </c>
    </row>
    <row r="26393" spans="1:4" x14ac:dyDescent="0.3">
      <c r="A26393" t="s">
        <v>52644</v>
      </c>
      <c r="B26393">
        <v>1</v>
      </c>
      <c r="C26393" t="s">
        <v>35254</v>
      </c>
      <c r="D26393" t="s">
        <v>52645</v>
      </c>
    </row>
    <row r="26394" spans="1:4" x14ac:dyDescent="0.3">
      <c r="A26394" t="s">
        <v>52646</v>
      </c>
      <c r="B26394">
        <v>1</v>
      </c>
      <c r="C26394" t="s">
        <v>35254</v>
      </c>
      <c r="D26394" t="s">
        <v>52647</v>
      </c>
    </row>
    <row r="26395" spans="1:4" x14ac:dyDescent="0.3">
      <c r="A26395" t="s">
        <v>52648</v>
      </c>
      <c r="B26395">
        <v>1</v>
      </c>
      <c r="C26395" t="s">
        <v>35254</v>
      </c>
      <c r="D26395" t="s">
        <v>52649</v>
      </c>
    </row>
    <row r="26396" spans="1:4" x14ac:dyDescent="0.3">
      <c r="A26396" t="s">
        <v>52650</v>
      </c>
      <c r="B26396">
        <v>1</v>
      </c>
      <c r="C26396" t="s">
        <v>35254</v>
      </c>
      <c r="D26396" t="s">
        <v>52651</v>
      </c>
    </row>
    <row r="26397" spans="1:4" x14ac:dyDescent="0.3">
      <c r="A26397" t="s">
        <v>52652</v>
      </c>
      <c r="B26397">
        <v>1</v>
      </c>
      <c r="C26397" t="s">
        <v>35254</v>
      </c>
      <c r="D26397" t="s">
        <v>52653</v>
      </c>
    </row>
    <row r="26398" spans="1:4" x14ac:dyDescent="0.3">
      <c r="A26398" t="s">
        <v>52654</v>
      </c>
      <c r="B26398">
        <v>1</v>
      </c>
      <c r="C26398" t="s">
        <v>35254</v>
      </c>
      <c r="D26398" t="s">
        <v>52655</v>
      </c>
    </row>
    <row r="26399" spans="1:4" x14ac:dyDescent="0.3">
      <c r="A26399" t="s">
        <v>52656</v>
      </c>
      <c r="B26399">
        <v>1</v>
      </c>
      <c r="C26399" t="s">
        <v>35254</v>
      </c>
      <c r="D26399" t="s">
        <v>52657</v>
      </c>
    </row>
    <row r="26400" spans="1:4" x14ac:dyDescent="0.3">
      <c r="A26400" t="s">
        <v>52658</v>
      </c>
      <c r="B26400">
        <v>1</v>
      </c>
      <c r="C26400" t="s">
        <v>35254</v>
      </c>
      <c r="D26400" t="s">
        <v>52659</v>
      </c>
    </row>
    <row r="26401" spans="1:4" x14ac:dyDescent="0.3">
      <c r="A26401" t="s">
        <v>52660</v>
      </c>
      <c r="B26401">
        <v>1</v>
      </c>
      <c r="C26401" t="s">
        <v>35254</v>
      </c>
      <c r="D26401" t="s">
        <v>52661</v>
      </c>
    </row>
    <row r="26402" spans="1:4" x14ac:dyDescent="0.3">
      <c r="A26402" t="s">
        <v>52662</v>
      </c>
      <c r="B26402">
        <v>1</v>
      </c>
      <c r="C26402" t="s">
        <v>35254</v>
      </c>
      <c r="D26402" t="s">
        <v>52663</v>
      </c>
    </row>
    <row r="26403" spans="1:4" x14ac:dyDescent="0.3">
      <c r="A26403" t="s">
        <v>52664</v>
      </c>
      <c r="B26403">
        <v>1</v>
      </c>
      <c r="C26403" t="s">
        <v>35254</v>
      </c>
      <c r="D26403" t="s">
        <v>52665</v>
      </c>
    </row>
    <row r="26404" spans="1:4" x14ac:dyDescent="0.3">
      <c r="A26404" t="s">
        <v>52666</v>
      </c>
      <c r="B26404">
        <v>1</v>
      </c>
      <c r="C26404" t="s">
        <v>35254</v>
      </c>
      <c r="D26404" t="s">
        <v>52667</v>
      </c>
    </row>
    <row r="26405" spans="1:4" x14ac:dyDescent="0.3">
      <c r="A26405" t="s">
        <v>52668</v>
      </c>
      <c r="B26405">
        <v>1</v>
      </c>
      <c r="C26405" t="s">
        <v>35254</v>
      </c>
      <c r="D26405" t="s">
        <v>52669</v>
      </c>
    </row>
    <row r="26406" spans="1:4" x14ac:dyDescent="0.3">
      <c r="A26406" t="s">
        <v>52670</v>
      </c>
      <c r="B26406">
        <v>1</v>
      </c>
      <c r="C26406" t="s">
        <v>35254</v>
      </c>
      <c r="D26406" t="s">
        <v>52671</v>
      </c>
    </row>
    <row r="26407" spans="1:4" x14ac:dyDescent="0.3">
      <c r="A26407" t="s">
        <v>52672</v>
      </c>
      <c r="B26407">
        <v>1</v>
      </c>
      <c r="C26407" t="s">
        <v>35254</v>
      </c>
      <c r="D26407" t="s">
        <v>52673</v>
      </c>
    </row>
    <row r="26408" spans="1:4" x14ac:dyDescent="0.3">
      <c r="A26408" t="s">
        <v>52674</v>
      </c>
      <c r="B26408">
        <v>1</v>
      </c>
      <c r="C26408" t="s">
        <v>35254</v>
      </c>
      <c r="D26408" t="s">
        <v>52675</v>
      </c>
    </row>
    <row r="26409" spans="1:4" x14ac:dyDescent="0.3">
      <c r="A26409" t="s">
        <v>52676</v>
      </c>
      <c r="B26409">
        <v>1</v>
      </c>
      <c r="C26409" t="s">
        <v>35254</v>
      </c>
      <c r="D26409" t="s">
        <v>52677</v>
      </c>
    </row>
    <row r="26410" spans="1:4" x14ac:dyDescent="0.3">
      <c r="A26410" t="s">
        <v>52678</v>
      </c>
      <c r="B26410">
        <v>1</v>
      </c>
      <c r="C26410" t="s">
        <v>35254</v>
      </c>
      <c r="D26410" t="s">
        <v>52679</v>
      </c>
    </row>
    <row r="26411" spans="1:4" x14ac:dyDescent="0.3">
      <c r="A26411" t="s">
        <v>52680</v>
      </c>
      <c r="B26411">
        <v>1</v>
      </c>
      <c r="C26411" t="s">
        <v>35254</v>
      </c>
      <c r="D26411" t="s">
        <v>52681</v>
      </c>
    </row>
    <row r="26412" spans="1:4" x14ac:dyDescent="0.3">
      <c r="A26412" t="s">
        <v>52682</v>
      </c>
      <c r="B26412">
        <v>1</v>
      </c>
      <c r="C26412" t="s">
        <v>35254</v>
      </c>
      <c r="D26412" t="s">
        <v>52683</v>
      </c>
    </row>
    <row r="26413" spans="1:4" x14ac:dyDescent="0.3">
      <c r="A26413" t="s">
        <v>52684</v>
      </c>
      <c r="B26413">
        <v>1</v>
      </c>
      <c r="C26413" t="s">
        <v>35254</v>
      </c>
      <c r="D26413" t="s">
        <v>52685</v>
      </c>
    </row>
    <row r="26414" spans="1:4" x14ac:dyDescent="0.3">
      <c r="A26414" t="s">
        <v>52686</v>
      </c>
      <c r="B26414">
        <v>1</v>
      </c>
      <c r="C26414" t="s">
        <v>35254</v>
      </c>
      <c r="D26414" t="s">
        <v>52687</v>
      </c>
    </row>
    <row r="26415" spans="1:4" x14ac:dyDescent="0.3">
      <c r="A26415" t="s">
        <v>52688</v>
      </c>
      <c r="B26415">
        <v>1</v>
      </c>
      <c r="C26415" t="s">
        <v>35254</v>
      </c>
      <c r="D26415" t="s">
        <v>52689</v>
      </c>
    </row>
    <row r="26416" spans="1:4" x14ac:dyDescent="0.3">
      <c r="A26416" t="s">
        <v>52690</v>
      </c>
      <c r="B26416">
        <v>1</v>
      </c>
      <c r="C26416" t="s">
        <v>35254</v>
      </c>
      <c r="D26416" t="s">
        <v>52691</v>
      </c>
    </row>
    <row r="26417" spans="1:4" x14ac:dyDescent="0.3">
      <c r="A26417" t="s">
        <v>52692</v>
      </c>
      <c r="B26417">
        <v>1</v>
      </c>
      <c r="C26417" t="s">
        <v>35254</v>
      </c>
      <c r="D26417" t="s">
        <v>52693</v>
      </c>
    </row>
    <row r="26418" spans="1:4" x14ac:dyDescent="0.3">
      <c r="A26418" t="s">
        <v>52694</v>
      </c>
      <c r="B26418">
        <v>1</v>
      </c>
      <c r="C26418" t="s">
        <v>35254</v>
      </c>
      <c r="D26418" t="s">
        <v>52695</v>
      </c>
    </row>
    <row r="26419" spans="1:4" x14ac:dyDescent="0.3">
      <c r="A26419" t="s">
        <v>52696</v>
      </c>
      <c r="B26419">
        <v>1</v>
      </c>
      <c r="C26419" t="s">
        <v>35254</v>
      </c>
      <c r="D26419" t="s">
        <v>52697</v>
      </c>
    </row>
    <row r="26420" spans="1:4" x14ac:dyDescent="0.3">
      <c r="A26420" t="s">
        <v>52698</v>
      </c>
      <c r="B26420">
        <v>1</v>
      </c>
      <c r="C26420" t="s">
        <v>35254</v>
      </c>
      <c r="D26420" t="s">
        <v>52699</v>
      </c>
    </row>
    <row r="26421" spans="1:4" x14ac:dyDescent="0.3">
      <c r="A26421">
        <v>2846</v>
      </c>
      <c r="B26421">
        <v>1</v>
      </c>
      <c r="C26421" t="s">
        <v>35254</v>
      </c>
      <c r="D26421" t="s">
        <v>52700</v>
      </c>
    </row>
    <row r="26422" spans="1:4" x14ac:dyDescent="0.3">
      <c r="A26422" t="s">
        <v>52701</v>
      </c>
      <c r="B26422">
        <v>1</v>
      </c>
      <c r="C26422" t="s">
        <v>35254</v>
      </c>
      <c r="D26422" t="s">
        <v>52702</v>
      </c>
    </row>
    <row r="26423" spans="1:4" x14ac:dyDescent="0.3">
      <c r="A26423" t="s">
        <v>52703</v>
      </c>
      <c r="B26423">
        <v>1</v>
      </c>
      <c r="C26423" t="s">
        <v>35254</v>
      </c>
      <c r="D26423" t="s">
        <v>52704</v>
      </c>
    </row>
    <row r="26424" spans="1:4" x14ac:dyDescent="0.3">
      <c r="A26424" t="s">
        <v>52705</v>
      </c>
      <c r="B26424">
        <v>1</v>
      </c>
      <c r="C26424" t="s">
        <v>35254</v>
      </c>
      <c r="D26424" t="s">
        <v>52706</v>
      </c>
    </row>
    <row r="26425" spans="1:4" x14ac:dyDescent="0.3">
      <c r="A26425">
        <v>1970</v>
      </c>
      <c r="B26425">
        <v>1</v>
      </c>
      <c r="C26425" t="s">
        <v>35254</v>
      </c>
      <c r="D26425" t="s">
        <v>52707</v>
      </c>
    </row>
    <row r="26426" spans="1:4" x14ac:dyDescent="0.3">
      <c r="A26426">
        <v>1975</v>
      </c>
      <c r="B26426">
        <v>1</v>
      </c>
      <c r="C26426" t="s">
        <v>35254</v>
      </c>
      <c r="D26426" t="s">
        <v>52708</v>
      </c>
    </row>
    <row r="26427" spans="1:4" x14ac:dyDescent="0.3">
      <c r="A26427">
        <v>1978</v>
      </c>
      <c r="B26427">
        <v>1</v>
      </c>
      <c r="C26427" t="s">
        <v>35254</v>
      </c>
      <c r="D26427" t="s">
        <v>52709</v>
      </c>
    </row>
    <row r="26428" spans="1:4" x14ac:dyDescent="0.3">
      <c r="A26428" t="s">
        <v>52710</v>
      </c>
      <c r="B26428">
        <v>1</v>
      </c>
      <c r="C26428" t="s">
        <v>35254</v>
      </c>
      <c r="D26428" t="s">
        <v>52711</v>
      </c>
    </row>
    <row r="26429" spans="1:4" x14ac:dyDescent="0.3">
      <c r="A26429" t="s">
        <v>52712</v>
      </c>
      <c r="B26429">
        <v>1</v>
      </c>
      <c r="C26429" t="s">
        <v>35254</v>
      </c>
      <c r="D26429" t="s">
        <v>52713</v>
      </c>
    </row>
    <row r="26430" spans="1:4" x14ac:dyDescent="0.3">
      <c r="A26430" t="s">
        <v>52714</v>
      </c>
      <c r="B26430">
        <v>1</v>
      </c>
      <c r="C26430" t="s">
        <v>35254</v>
      </c>
      <c r="D26430" t="s">
        <v>52715</v>
      </c>
    </row>
    <row r="26431" spans="1:4" x14ac:dyDescent="0.3">
      <c r="A26431" t="s">
        <v>52716</v>
      </c>
      <c r="B26431">
        <v>1</v>
      </c>
      <c r="C26431" t="s">
        <v>35254</v>
      </c>
      <c r="D26431" t="s">
        <v>52717</v>
      </c>
    </row>
    <row r="26432" spans="1:4" x14ac:dyDescent="0.3">
      <c r="A26432" t="s">
        <v>52718</v>
      </c>
      <c r="B26432">
        <v>1</v>
      </c>
      <c r="C26432" t="s">
        <v>35254</v>
      </c>
      <c r="D26432" t="s">
        <v>52719</v>
      </c>
    </row>
    <row r="26433" spans="1:4" x14ac:dyDescent="0.3">
      <c r="A26433" t="s">
        <v>52720</v>
      </c>
      <c r="B26433">
        <v>1</v>
      </c>
      <c r="C26433" t="s">
        <v>35254</v>
      </c>
      <c r="D26433" t="s">
        <v>52721</v>
      </c>
    </row>
    <row r="26434" spans="1:4" x14ac:dyDescent="0.3">
      <c r="A26434" t="s">
        <v>52722</v>
      </c>
      <c r="B26434">
        <v>1</v>
      </c>
      <c r="C26434" t="s">
        <v>35254</v>
      </c>
      <c r="D26434" t="s">
        <v>52723</v>
      </c>
    </row>
    <row r="26435" spans="1:4" x14ac:dyDescent="0.3">
      <c r="A26435" t="s">
        <v>52724</v>
      </c>
      <c r="B26435">
        <v>1</v>
      </c>
      <c r="C26435" t="s">
        <v>35254</v>
      </c>
      <c r="D26435" t="s">
        <v>52725</v>
      </c>
    </row>
    <row r="26436" spans="1:4" x14ac:dyDescent="0.3">
      <c r="A26436" t="s">
        <v>52726</v>
      </c>
      <c r="B26436">
        <v>1</v>
      </c>
      <c r="C26436" t="s">
        <v>35254</v>
      </c>
      <c r="D26436" t="s">
        <v>52727</v>
      </c>
    </row>
    <row r="26437" spans="1:4" x14ac:dyDescent="0.3">
      <c r="A26437" t="s">
        <v>52728</v>
      </c>
      <c r="B26437">
        <v>1</v>
      </c>
      <c r="C26437" t="s">
        <v>35254</v>
      </c>
      <c r="D26437" t="s">
        <v>52729</v>
      </c>
    </row>
    <row r="26438" spans="1:4" x14ac:dyDescent="0.3">
      <c r="A26438" t="s">
        <v>52730</v>
      </c>
      <c r="B26438">
        <v>1</v>
      </c>
      <c r="C26438" t="s">
        <v>35254</v>
      </c>
      <c r="D26438" t="s">
        <v>52731</v>
      </c>
    </row>
    <row r="26439" spans="1:4" x14ac:dyDescent="0.3">
      <c r="A26439" t="s">
        <v>52732</v>
      </c>
      <c r="B26439">
        <v>1</v>
      </c>
      <c r="C26439" t="s">
        <v>35254</v>
      </c>
      <c r="D26439" t="s">
        <v>52733</v>
      </c>
    </row>
    <row r="26440" spans="1:4" x14ac:dyDescent="0.3">
      <c r="A26440" t="s">
        <v>52734</v>
      </c>
      <c r="B26440">
        <v>1</v>
      </c>
      <c r="C26440" t="s">
        <v>35254</v>
      </c>
      <c r="D26440" t="s">
        <v>52735</v>
      </c>
    </row>
    <row r="26441" spans="1:4" x14ac:dyDescent="0.3">
      <c r="A26441" t="s">
        <v>52736</v>
      </c>
      <c r="B26441">
        <v>1</v>
      </c>
      <c r="C26441" t="s">
        <v>35254</v>
      </c>
      <c r="D26441" t="s">
        <v>52737</v>
      </c>
    </row>
    <row r="26442" spans="1:4" x14ac:dyDescent="0.3">
      <c r="A26442" t="s">
        <v>52738</v>
      </c>
      <c r="B26442">
        <v>1</v>
      </c>
      <c r="C26442" t="s">
        <v>35254</v>
      </c>
      <c r="D26442" t="s">
        <v>52739</v>
      </c>
    </row>
    <row r="26443" spans="1:4" x14ac:dyDescent="0.3">
      <c r="A26443" t="s">
        <v>52740</v>
      </c>
      <c r="B26443">
        <v>1</v>
      </c>
      <c r="C26443" t="s">
        <v>35254</v>
      </c>
      <c r="D26443" t="s">
        <v>52741</v>
      </c>
    </row>
    <row r="26444" spans="1:4" x14ac:dyDescent="0.3">
      <c r="A26444" t="s">
        <v>52742</v>
      </c>
      <c r="B26444">
        <v>1</v>
      </c>
      <c r="C26444" t="s">
        <v>35254</v>
      </c>
      <c r="D26444" t="s">
        <v>52743</v>
      </c>
    </row>
    <row r="26445" spans="1:4" x14ac:dyDescent="0.3">
      <c r="A26445" t="s">
        <v>52744</v>
      </c>
      <c r="B26445">
        <v>1</v>
      </c>
      <c r="C26445" t="s">
        <v>35254</v>
      </c>
      <c r="D26445" t="s">
        <v>52745</v>
      </c>
    </row>
    <row r="26446" spans="1:4" x14ac:dyDescent="0.3">
      <c r="A26446" t="s">
        <v>52746</v>
      </c>
      <c r="B26446">
        <v>1</v>
      </c>
      <c r="C26446" t="s">
        <v>35254</v>
      </c>
      <c r="D26446" t="s">
        <v>52747</v>
      </c>
    </row>
    <row r="26447" spans="1:4" x14ac:dyDescent="0.3">
      <c r="A26447" t="s">
        <v>52748</v>
      </c>
      <c r="B26447">
        <v>1</v>
      </c>
      <c r="C26447" t="s">
        <v>35254</v>
      </c>
      <c r="D26447" t="s">
        <v>52749</v>
      </c>
    </row>
    <row r="26448" spans="1:4" x14ac:dyDescent="0.3">
      <c r="A26448" t="s">
        <v>52750</v>
      </c>
      <c r="B26448">
        <v>1</v>
      </c>
      <c r="C26448" t="s">
        <v>35254</v>
      </c>
      <c r="D26448" t="s">
        <v>52751</v>
      </c>
    </row>
    <row r="26449" spans="1:4" x14ac:dyDescent="0.3">
      <c r="A26449" t="s">
        <v>52752</v>
      </c>
      <c r="B26449">
        <v>1</v>
      </c>
      <c r="C26449" t="s">
        <v>35254</v>
      </c>
      <c r="D26449" t="s">
        <v>52753</v>
      </c>
    </row>
    <row r="26450" spans="1:4" x14ac:dyDescent="0.3">
      <c r="A26450" t="s">
        <v>52754</v>
      </c>
      <c r="B26450">
        <v>1</v>
      </c>
      <c r="C26450" t="s">
        <v>35254</v>
      </c>
      <c r="D26450" t="s">
        <v>52755</v>
      </c>
    </row>
    <row r="26451" spans="1:4" x14ac:dyDescent="0.3">
      <c r="A26451" t="s">
        <v>52756</v>
      </c>
      <c r="B26451">
        <v>1</v>
      </c>
      <c r="C26451" t="s">
        <v>35254</v>
      </c>
      <c r="D26451" t="s">
        <v>52757</v>
      </c>
    </row>
    <row r="26452" spans="1:4" x14ac:dyDescent="0.3">
      <c r="A26452" t="s">
        <v>52758</v>
      </c>
      <c r="B26452">
        <v>1</v>
      </c>
      <c r="C26452" t="s">
        <v>35254</v>
      </c>
      <c r="D26452" t="s">
        <v>52759</v>
      </c>
    </row>
    <row r="26453" spans="1:4" x14ac:dyDescent="0.3">
      <c r="A26453" t="s">
        <v>52760</v>
      </c>
      <c r="B26453">
        <v>1</v>
      </c>
      <c r="C26453" t="s">
        <v>35254</v>
      </c>
      <c r="D26453" t="s">
        <v>52761</v>
      </c>
    </row>
    <row r="26454" spans="1:4" x14ac:dyDescent="0.3">
      <c r="A26454" t="s">
        <v>52762</v>
      </c>
      <c r="B26454">
        <v>1</v>
      </c>
      <c r="C26454" t="s">
        <v>35254</v>
      </c>
      <c r="D26454" t="s">
        <v>52763</v>
      </c>
    </row>
    <row r="26455" spans="1:4" x14ac:dyDescent="0.3">
      <c r="A26455" t="s">
        <v>52764</v>
      </c>
      <c r="B26455">
        <v>1</v>
      </c>
      <c r="C26455" t="s">
        <v>35254</v>
      </c>
      <c r="D26455" t="s">
        <v>52765</v>
      </c>
    </row>
    <row r="26456" spans="1:4" x14ac:dyDescent="0.3">
      <c r="A26456" t="s">
        <v>52766</v>
      </c>
      <c r="B26456">
        <v>1</v>
      </c>
      <c r="C26456" t="s">
        <v>35254</v>
      </c>
      <c r="D26456" t="s">
        <v>52767</v>
      </c>
    </row>
    <row r="26457" spans="1:4" x14ac:dyDescent="0.3">
      <c r="A26457" t="s">
        <v>52768</v>
      </c>
      <c r="B26457">
        <v>1</v>
      </c>
      <c r="C26457" t="s">
        <v>35254</v>
      </c>
      <c r="D26457" t="s">
        <v>52769</v>
      </c>
    </row>
    <row r="26458" spans="1:4" x14ac:dyDescent="0.3">
      <c r="A26458" t="s">
        <v>52770</v>
      </c>
      <c r="B26458">
        <v>1</v>
      </c>
      <c r="C26458" t="s">
        <v>35254</v>
      </c>
      <c r="D26458" t="s">
        <v>52771</v>
      </c>
    </row>
    <row r="26459" spans="1:4" x14ac:dyDescent="0.3">
      <c r="A26459" t="s">
        <v>52772</v>
      </c>
      <c r="B26459">
        <v>1</v>
      </c>
      <c r="C26459" t="s">
        <v>35254</v>
      </c>
      <c r="D26459" t="s">
        <v>52773</v>
      </c>
    </row>
    <row r="26460" spans="1:4" x14ac:dyDescent="0.3">
      <c r="A26460" t="s">
        <v>52774</v>
      </c>
      <c r="B26460">
        <v>1</v>
      </c>
      <c r="C26460" t="s">
        <v>35254</v>
      </c>
      <c r="D26460" t="s">
        <v>52775</v>
      </c>
    </row>
    <row r="26461" spans="1:4" x14ac:dyDescent="0.3">
      <c r="A26461" t="s">
        <v>52776</v>
      </c>
      <c r="B26461">
        <v>1</v>
      </c>
      <c r="C26461" t="s">
        <v>35254</v>
      </c>
      <c r="D26461" t="s">
        <v>52777</v>
      </c>
    </row>
    <row r="26462" spans="1:4" x14ac:dyDescent="0.3">
      <c r="A26462" t="s">
        <v>52778</v>
      </c>
      <c r="B26462">
        <v>1</v>
      </c>
      <c r="C26462" t="s">
        <v>35254</v>
      </c>
      <c r="D26462" t="s">
        <v>52779</v>
      </c>
    </row>
    <row r="26463" spans="1:4" x14ac:dyDescent="0.3">
      <c r="A26463" t="s">
        <v>52780</v>
      </c>
      <c r="B26463">
        <v>1</v>
      </c>
      <c r="C26463" t="s">
        <v>35254</v>
      </c>
      <c r="D26463" t="s">
        <v>52781</v>
      </c>
    </row>
    <row r="26464" spans="1:4" x14ac:dyDescent="0.3">
      <c r="A26464" t="s">
        <v>52782</v>
      </c>
      <c r="B26464">
        <v>1</v>
      </c>
      <c r="C26464" t="s">
        <v>35254</v>
      </c>
      <c r="D26464" t="s">
        <v>52783</v>
      </c>
    </row>
    <row r="26465" spans="1:4" x14ac:dyDescent="0.3">
      <c r="A26465" t="s">
        <v>52784</v>
      </c>
      <c r="B26465">
        <v>1</v>
      </c>
      <c r="C26465" t="s">
        <v>35254</v>
      </c>
      <c r="D26465" t="s">
        <v>52785</v>
      </c>
    </row>
    <row r="26466" spans="1:4" x14ac:dyDescent="0.3">
      <c r="A26466" t="s">
        <v>52786</v>
      </c>
      <c r="B26466">
        <v>1</v>
      </c>
      <c r="C26466" t="s">
        <v>35254</v>
      </c>
      <c r="D26466" t="s">
        <v>52787</v>
      </c>
    </row>
    <row r="26467" spans="1:4" x14ac:dyDescent="0.3">
      <c r="A26467" t="s">
        <v>52788</v>
      </c>
      <c r="B26467">
        <v>1</v>
      </c>
      <c r="C26467" t="s">
        <v>35254</v>
      </c>
      <c r="D26467" t="s">
        <v>52789</v>
      </c>
    </row>
    <row r="26468" spans="1:4" x14ac:dyDescent="0.3">
      <c r="A26468" t="s">
        <v>52790</v>
      </c>
      <c r="B26468">
        <v>1</v>
      </c>
      <c r="C26468" t="s">
        <v>35254</v>
      </c>
      <c r="D26468" t="s">
        <v>52791</v>
      </c>
    </row>
    <row r="26469" spans="1:4" x14ac:dyDescent="0.3">
      <c r="A26469" t="s">
        <v>52792</v>
      </c>
      <c r="B26469">
        <v>1</v>
      </c>
      <c r="C26469" t="s">
        <v>35254</v>
      </c>
      <c r="D26469" t="s">
        <v>52793</v>
      </c>
    </row>
    <row r="26470" spans="1:4" x14ac:dyDescent="0.3">
      <c r="A26470" t="s">
        <v>52794</v>
      </c>
      <c r="B26470">
        <v>1</v>
      </c>
      <c r="C26470" t="s">
        <v>35254</v>
      </c>
      <c r="D26470" t="s">
        <v>52795</v>
      </c>
    </row>
    <row r="26471" spans="1:4" x14ac:dyDescent="0.3">
      <c r="A26471" t="s">
        <v>52796</v>
      </c>
      <c r="B26471">
        <v>1</v>
      </c>
      <c r="C26471" t="s">
        <v>35254</v>
      </c>
      <c r="D26471" t="s">
        <v>52797</v>
      </c>
    </row>
    <row r="26472" spans="1:4" x14ac:dyDescent="0.3">
      <c r="A26472" t="s">
        <v>52798</v>
      </c>
      <c r="B26472">
        <v>1</v>
      </c>
      <c r="C26472" t="s">
        <v>35254</v>
      </c>
      <c r="D26472" t="s">
        <v>52799</v>
      </c>
    </row>
    <row r="26473" spans="1:4" x14ac:dyDescent="0.3">
      <c r="A26473" t="s">
        <v>52800</v>
      </c>
      <c r="B26473">
        <v>1</v>
      </c>
      <c r="C26473" t="s">
        <v>35254</v>
      </c>
      <c r="D26473" t="s">
        <v>52801</v>
      </c>
    </row>
    <row r="26474" spans="1:4" x14ac:dyDescent="0.3">
      <c r="A26474" t="s">
        <v>52802</v>
      </c>
      <c r="B26474">
        <v>1</v>
      </c>
      <c r="C26474" t="s">
        <v>35254</v>
      </c>
      <c r="D26474" t="s">
        <v>52803</v>
      </c>
    </row>
    <row r="26475" spans="1:4" x14ac:dyDescent="0.3">
      <c r="A26475" t="s">
        <v>52804</v>
      </c>
      <c r="B26475">
        <v>1</v>
      </c>
      <c r="C26475" t="s">
        <v>35254</v>
      </c>
      <c r="D26475" t="s">
        <v>52805</v>
      </c>
    </row>
    <row r="26476" spans="1:4" x14ac:dyDescent="0.3">
      <c r="A26476" t="s">
        <v>52806</v>
      </c>
      <c r="B26476">
        <v>1</v>
      </c>
      <c r="C26476" t="s">
        <v>35254</v>
      </c>
      <c r="D26476" t="s">
        <v>52807</v>
      </c>
    </row>
    <row r="26477" spans="1:4" x14ac:dyDescent="0.3">
      <c r="A26477" t="s">
        <v>52808</v>
      </c>
      <c r="B26477">
        <v>1</v>
      </c>
      <c r="C26477" t="s">
        <v>35254</v>
      </c>
      <c r="D26477" t="s">
        <v>52809</v>
      </c>
    </row>
    <row r="26478" spans="1:4" x14ac:dyDescent="0.3">
      <c r="A26478" t="s">
        <v>52810</v>
      </c>
      <c r="B26478">
        <v>1</v>
      </c>
      <c r="C26478" t="s">
        <v>35254</v>
      </c>
      <c r="D26478" t="s">
        <v>52811</v>
      </c>
    </row>
    <row r="26479" spans="1:4" x14ac:dyDescent="0.3">
      <c r="A26479" t="s">
        <v>52812</v>
      </c>
      <c r="B26479">
        <v>1</v>
      </c>
      <c r="C26479" t="s">
        <v>35254</v>
      </c>
      <c r="D26479" t="s">
        <v>52813</v>
      </c>
    </row>
    <row r="26480" spans="1:4" x14ac:dyDescent="0.3">
      <c r="A26480" t="s">
        <v>52814</v>
      </c>
      <c r="B26480">
        <v>1</v>
      </c>
      <c r="C26480" t="s">
        <v>35254</v>
      </c>
      <c r="D26480" t="s">
        <v>52815</v>
      </c>
    </row>
    <row r="26481" spans="1:4" x14ac:dyDescent="0.3">
      <c r="A26481" t="s">
        <v>52816</v>
      </c>
      <c r="B26481">
        <v>1</v>
      </c>
      <c r="C26481" t="s">
        <v>35254</v>
      </c>
      <c r="D26481" t="s">
        <v>52817</v>
      </c>
    </row>
    <row r="26482" spans="1:4" x14ac:dyDescent="0.3">
      <c r="A26482" t="s">
        <v>52818</v>
      </c>
      <c r="B26482">
        <v>1</v>
      </c>
      <c r="C26482" t="s">
        <v>35254</v>
      </c>
      <c r="D26482" t="s">
        <v>52819</v>
      </c>
    </row>
    <row r="26483" spans="1:4" x14ac:dyDescent="0.3">
      <c r="A26483" t="s">
        <v>52820</v>
      </c>
      <c r="B26483">
        <v>1</v>
      </c>
      <c r="C26483" t="s">
        <v>35254</v>
      </c>
      <c r="D26483" t="s">
        <v>52821</v>
      </c>
    </row>
    <row r="26484" spans="1:4" x14ac:dyDescent="0.3">
      <c r="A26484" t="s">
        <v>52822</v>
      </c>
      <c r="B26484">
        <v>1</v>
      </c>
      <c r="C26484" t="s">
        <v>35254</v>
      </c>
      <c r="D26484" t="s">
        <v>52823</v>
      </c>
    </row>
    <row r="26485" spans="1:4" x14ac:dyDescent="0.3">
      <c r="A26485" t="s">
        <v>52824</v>
      </c>
      <c r="B26485">
        <v>1</v>
      </c>
      <c r="C26485" t="s">
        <v>35254</v>
      </c>
      <c r="D26485" t="s">
        <v>52825</v>
      </c>
    </row>
    <row r="26486" spans="1:4" x14ac:dyDescent="0.3">
      <c r="A26486">
        <v>1650000</v>
      </c>
      <c r="B26486">
        <v>1</v>
      </c>
      <c r="C26486" t="s">
        <v>35254</v>
      </c>
      <c r="D26486" t="s">
        <v>52826</v>
      </c>
    </row>
    <row r="26487" spans="1:4" x14ac:dyDescent="0.3">
      <c r="A26487" t="s">
        <v>52827</v>
      </c>
      <c r="B26487">
        <v>1</v>
      </c>
      <c r="C26487" t="s">
        <v>35254</v>
      </c>
      <c r="D26487" t="s">
        <v>52828</v>
      </c>
    </row>
    <row r="26488" spans="1:4" x14ac:dyDescent="0.3">
      <c r="A26488" t="s">
        <v>52829</v>
      </c>
      <c r="B26488">
        <v>1</v>
      </c>
      <c r="C26488" t="s">
        <v>35254</v>
      </c>
      <c r="D26488" t="s">
        <v>52830</v>
      </c>
    </row>
    <row r="26489" spans="1:4" x14ac:dyDescent="0.3">
      <c r="A26489" t="s">
        <v>52831</v>
      </c>
      <c r="B26489">
        <v>1</v>
      </c>
      <c r="C26489" t="s">
        <v>35254</v>
      </c>
      <c r="D26489" t="s">
        <v>52832</v>
      </c>
    </row>
    <row r="26490" spans="1:4" x14ac:dyDescent="0.3">
      <c r="A26490" t="s">
        <v>52833</v>
      </c>
      <c r="B26490">
        <v>1</v>
      </c>
      <c r="C26490" t="s">
        <v>35254</v>
      </c>
      <c r="D26490" t="s">
        <v>52834</v>
      </c>
    </row>
    <row r="26491" spans="1:4" x14ac:dyDescent="0.3">
      <c r="A26491" t="s">
        <v>52835</v>
      </c>
      <c r="B26491">
        <v>1</v>
      </c>
      <c r="C26491" t="s">
        <v>35254</v>
      </c>
      <c r="D26491" t="s">
        <v>52836</v>
      </c>
    </row>
    <row r="26492" spans="1:4" x14ac:dyDescent="0.3">
      <c r="A26492" t="s">
        <v>52837</v>
      </c>
      <c r="B26492">
        <v>1</v>
      </c>
      <c r="C26492" t="s">
        <v>35254</v>
      </c>
      <c r="D26492" t="s">
        <v>52838</v>
      </c>
    </row>
    <row r="26493" spans="1:4" x14ac:dyDescent="0.3">
      <c r="A26493" t="s">
        <v>52839</v>
      </c>
      <c r="B26493">
        <v>1</v>
      </c>
      <c r="C26493" t="s">
        <v>35254</v>
      </c>
      <c r="D26493" t="s">
        <v>52840</v>
      </c>
    </row>
    <row r="26494" spans="1:4" x14ac:dyDescent="0.3">
      <c r="A26494" t="s">
        <v>52841</v>
      </c>
      <c r="B26494">
        <v>1</v>
      </c>
      <c r="C26494" t="s">
        <v>35254</v>
      </c>
      <c r="D26494" t="s">
        <v>52842</v>
      </c>
    </row>
    <row r="26495" spans="1:4" x14ac:dyDescent="0.3">
      <c r="A26495" t="s">
        <v>52843</v>
      </c>
      <c r="B26495">
        <v>1</v>
      </c>
      <c r="C26495" t="s">
        <v>35254</v>
      </c>
      <c r="D26495" t="s">
        <v>52844</v>
      </c>
    </row>
    <row r="26496" spans="1:4" x14ac:dyDescent="0.3">
      <c r="A26496" t="s">
        <v>52845</v>
      </c>
      <c r="B26496">
        <v>1</v>
      </c>
      <c r="C26496" t="s">
        <v>35254</v>
      </c>
      <c r="D26496" t="s">
        <v>52846</v>
      </c>
    </row>
    <row r="26497" spans="1:4" x14ac:dyDescent="0.3">
      <c r="A26497" t="s">
        <v>52847</v>
      </c>
      <c r="B26497">
        <v>1</v>
      </c>
      <c r="C26497" t="s">
        <v>35254</v>
      </c>
      <c r="D26497" t="s">
        <v>52848</v>
      </c>
    </row>
    <row r="26498" spans="1:4" x14ac:dyDescent="0.3">
      <c r="A26498" t="s">
        <v>52849</v>
      </c>
      <c r="B26498">
        <v>1</v>
      </c>
      <c r="C26498" t="s">
        <v>35254</v>
      </c>
      <c r="D26498" t="s">
        <v>52850</v>
      </c>
    </row>
    <row r="26499" spans="1:4" x14ac:dyDescent="0.3">
      <c r="A26499" t="s">
        <v>52851</v>
      </c>
      <c r="B26499">
        <v>1</v>
      </c>
      <c r="C26499" t="s">
        <v>35254</v>
      </c>
      <c r="D26499" t="s">
        <v>52852</v>
      </c>
    </row>
    <row r="26500" spans="1:4" x14ac:dyDescent="0.3">
      <c r="A26500" t="s">
        <v>52853</v>
      </c>
      <c r="B26500">
        <v>1</v>
      </c>
      <c r="C26500" t="s">
        <v>35254</v>
      </c>
      <c r="D26500" t="s">
        <v>52854</v>
      </c>
    </row>
    <row r="26501" spans="1:4" x14ac:dyDescent="0.3">
      <c r="A26501" t="s">
        <v>52855</v>
      </c>
      <c r="B26501">
        <v>1</v>
      </c>
      <c r="C26501" t="s">
        <v>35254</v>
      </c>
      <c r="D26501" t="s">
        <v>52856</v>
      </c>
    </row>
    <row r="26502" spans="1:4" x14ac:dyDescent="0.3">
      <c r="A26502" t="s">
        <v>52857</v>
      </c>
      <c r="B26502">
        <v>1</v>
      </c>
      <c r="C26502" t="s">
        <v>35254</v>
      </c>
      <c r="D26502" t="s">
        <v>52858</v>
      </c>
    </row>
    <row r="26503" spans="1:4" x14ac:dyDescent="0.3">
      <c r="A26503" t="s">
        <v>52859</v>
      </c>
      <c r="B26503">
        <v>1</v>
      </c>
      <c r="C26503" t="s">
        <v>35254</v>
      </c>
      <c r="D26503" t="s">
        <v>52860</v>
      </c>
    </row>
    <row r="26504" spans="1:4" x14ac:dyDescent="0.3">
      <c r="A26504" t="s">
        <v>52861</v>
      </c>
      <c r="B26504">
        <v>1</v>
      </c>
      <c r="C26504" t="s">
        <v>35254</v>
      </c>
      <c r="D26504" t="s">
        <v>52862</v>
      </c>
    </row>
    <row r="26505" spans="1:4" x14ac:dyDescent="0.3">
      <c r="A26505" t="s">
        <v>52863</v>
      </c>
      <c r="B26505">
        <v>1</v>
      </c>
      <c r="C26505" t="s">
        <v>35254</v>
      </c>
      <c r="D26505" t="s">
        <v>52864</v>
      </c>
    </row>
    <row r="26506" spans="1:4" x14ac:dyDescent="0.3">
      <c r="A26506" t="s">
        <v>52865</v>
      </c>
      <c r="B26506">
        <v>1</v>
      </c>
      <c r="C26506" t="s">
        <v>35254</v>
      </c>
      <c r="D26506" t="s">
        <v>52866</v>
      </c>
    </row>
    <row r="26507" spans="1:4" x14ac:dyDescent="0.3">
      <c r="A26507" t="s">
        <v>52867</v>
      </c>
      <c r="B26507">
        <v>1</v>
      </c>
      <c r="C26507" t="s">
        <v>35254</v>
      </c>
      <c r="D26507" t="s">
        <v>52868</v>
      </c>
    </row>
    <row r="26508" spans="1:4" x14ac:dyDescent="0.3">
      <c r="A26508" t="s">
        <v>52869</v>
      </c>
      <c r="B26508">
        <v>1</v>
      </c>
      <c r="C26508" t="s">
        <v>35254</v>
      </c>
      <c r="D26508" t="s">
        <v>52870</v>
      </c>
    </row>
    <row r="26509" spans="1:4" x14ac:dyDescent="0.3">
      <c r="A26509" t="s">
        <v>52871</v>
      </c>
      <c r="B26509">
        <v>1</v>
      </c>
      <c r="C26509" t="s">
        <v>35254</v>
      </c>
      <c r="D26509" t="s">
        <v>52872</v>
      </c>
    </row>
    <row r="26510" spans="1:4" x14ac:dyDescent="0.3">
      <c r="A26510" t="s">
        <v>52873</v>
      </c>
      <c r="B26510">
        <v>1</v>
      </c>
      <c r="C26510" t="s">
        <v>35254</v>
      </c>
      <c r="D26510" t="s">
        <v>52874</v>
      </c>
    </row>
    <row r="26511" spans="1:4" x14ac:dyDescent="0.3">
      <c r="A26511" t="s">
        <v>52875</v>
      </c>
      <c r="B26511">
        <v>1</v>
      </c>
      <c r="C26511" t="s">
        <v>35254</v>
      </c>
      <c r="D26511" t="s">
        <v>52876</v>
      </c>
    </row>
    <row r="26512" spans="1:4" x14ac:dyDescent="0.3">
      <c r="A26512" t="s">
        <v>52877</v>
      </c>
      <c r="B26512">
        <v>1</v>
      </c>
      <c r="C26512" t="s">
        <v>35254</v>
      </c>
      <c r="D26512" t="s">
        <v>52878</v>
      </c>
    </row>
    <row r="26513" spans="1:4" x14ac:dyDescent="0.3">
      <c r="A26513" t="s">
        <v>52879</v>
      </c>
      <c r="B26513">
        <v>1</v>
      </c>
      <c r="C26513" t="s">
        <v>35254</v>
      </c>
      <c r="D26513" t="s">
        <v>52880</v>
      </c>
    </row>
    <row r="26514" spans="1:4" x14ac:dyDescent="0.3">
      <c r="A26514" t="s">
        <v>52881</v>
      </c>
      <c r="B26514">
        <v>1</v>
      </c>
      <c r="C26514" t="s">
        <v>35254</v>
      </c>
      <c r="D26514" t="s">
        <v>52882</v>
      </c>
    </row>
    <row r="26515" spans="1:4" x14ac:dyDescent="0.3">
      <c r="A26515" t="s">
        <v>52883</v>
      </c>
      <c r="B26515">
        <v>1</v>
      </c>
      <c r="C26515" t="s">
        <v>35254</v>
      </c>
      <c r="D26515" t="s">
        <v>52884</v>
      </c>
    </row>
    <row r="26516" spans="1:4" x14ac:dyDescent="0.3">
      <c r="A26516" t="s">
        <v>52885</v>
      </c>
      <c r="B26516">
        <v>1</v>
      </c>
      <c r="C26516" t="s">
        <v>35254</v>
      </c>
      <c r="D26516" t="s">
        <v>52886</v>
      </c>
    </row>
    <row r="26517" spans="1:4" x14ac:dyDescent="0.3">
      <c r="A26517" t="s">
        <v>52887</v>
      </c>
      <c r="B26517">
        <v>1</v>
      </c>
      <c r="C26517" t="s">
        <v>35254</v>
      </c>
      <c r="D26517" t="s">
        <v>52888</v>
      </c>
    </row>
    <row r="26518" spans="1:4" x14ac:dyDescent="0.3">
      <c r="A26518" t="s">
        <v>52889</v>
      </c>
      <c r="B26518">
        <v>1</v>
      </c>
      <c r="C26518" t="s">
        <v>35254</v>
      </c>
      <c r="D26518" t="s">
        <v>52890</v>
      </c>
    </row>
    <row r="26519" spans="1:4" x14ac:dyDescent="0.3">
      <c r="A26519" t="s">
        <v>52891</v>
      </c>
      <c r="B26519">
        <v>1</v>
      </c>
      <c r="C26519" t="s">
        <v>35254</v>
      </c>
      <c r="D26519" t="s">
        <v>52892</v>
      </c>
    </row>
    <row r="26520" spans="1:4" x14ac:dyDescent="0.3">
      <c r="A26520" t="s">
        <v>52893</v>
      </c>
      <c r="B26520">
        <v>1</v>
      </c>
      <c r="C26520" t="s">
        <v>35254</v>
      </c>
      <c r="D26520" t="s">
        <v>52894</v>
      </c>
    </row>
    <row r="26521" spans="1:4" x14ac:dyDescent="0.3">
      <c r="A26521" t="s">
        <v>52895</v>
      </c>
      <c r="B26521">
        <v>1</v>
      </c>
      <c r="C26521" t="s">
        <v>35254</v>
      </c>
      <c r="D26521" t="s">
        <v>52896</v>
      </c>
    </row>
    <row r="26522" spans="1:4" x14ac:dyDescent="0.3">
      <c r="A26522" t="s">
        <v>52897</v>
      </c>
      <c r="B26522">
        <v>1</v>
      </c>
      <c r="C26522" t="s">
        <v>35254</v>
      </c>
      <c r="D26522" t="s">
        <v>52898</v>
      </c>
    </row>
    <row r="26523" spans="1:4" x14ac:dyDescent="0.3">
      <c r="A26523">
        <v>2622054</v>
      </c>
      <c r="B26523">
        <v>1</v>
      </c>
      <c r="C26523" t="s">
        <v>35254</v>
      </c>
      <c r="D26523" t="s">
        <v>52899</v>
      </c>
    </row>
    <row r="26524" spans="1:4" x14ac:dyDescent="0.3">
      <c r="A26524">
        <v>3347</v>
      </c>
      <c r="B26524">
        <v>1</v>
      </c>
      <c r="C26524" t="s">
        <v>35254</v>
      </c>
      <c r="D26524" t="s">
        <v>52900</v>
      </c>
    </row>
    <row r="26525" spans="1:4" x14ac:dyDescent="0.3">
      <c r="A26525" t="s">
        <v>52901</v>
      </c>
      <c r="B26525">
        <v>1</v>
      </c>
      <c r="C26525" t="s">
        <v>35254</v>
      </c>
      <c r="D26525" t="s">
        <v>52902</v>
      </c>
    </row>
    <row r="26526" spans="1:4" x14ac:dyDescent="0.3">
      <c r="A26526" t="s">
        <v>52903</v>
      </c>
      <c r="B26526">
        <v>1</v>
      </c>
      <c r="C26526" t="s">
        <v>35254</v>
      </c>
      <c r="D26526" t="s">
        <v>52904</v>
      </c>
    </row>
    <row r="26527" spans="1:4" x14ac:dyDescent="0.3">
      <c r="A26527" t="s">
        <v>52905</v>
      </c>
      <c r="B26527">
        <v>1</v>
      </c>
      <c r="C26527" t="s">
        <v>35254</v>
      </c>
      <c r="D26527" t="s">
        <v>52906</v>
      </c>
    </row>
    <row r="26528" spans="1:4" x14ac:dyDescent="0.3">
      <c r="A26528" t="s">
        <v>52907</v>
      </c>
      <c r="B26528">
        <v>1</v>
      </c>
      <c r="C26528" t="s">
        <v>35254</v>
      </c>
      <c r="D26528" t="s">
        <v>52908</v>
      </c>
    </row>
    <row r="26529" spans="1:4" x14ac:dyDescent="0.3">
      <c r="A26529" t="s">
        <v>52909</v>
      </c>
      <c r="B26529">
        <v>1</v>
      </c>
      <c r="C26529" t="s">
        <v>35254</v>
      </c>
      <c r="D26529" t="s">
        <v>52910</v>
      </c>
    </row>
    <row r="26530" spans="1:4" x14ac:dyDescent="0.3">
      <c r="A26530" t="s">
        <v>52911</v>
      </c>
      <c r="B26530">
        <v>1</v>
      </c>
      <c r="C26530" t="s">
        <v>35254</v>
      </c>
      <c r="D26530" t="s">
        <v>52912</v>
      </c>
    </row>
    <row r="26531" spans="1:4" x14ac:dyDescent="0.3">
      <c r="A26531" t="s">
        <v>52913</v>
      </c>
      <c r="B26531">
        <v>1</v>
      </c>
      <c r="C26531" t="s">
        <v>35254</v>
      </c>
      <c r="D26531" t="s">
        <v>52914</v>
      </c>
    </row>
    <row r="26532" spans="1:4" x14ac:dyDescent="0.3">
      <c r="A26532" t="s">
        <v>52915</v>
      </c>
      <c r="B26532">
        <v>1</v>
      </c>
      <c r="C26532" t="s">
        <v>35254</v>
      </c>
      <c r="D26532" t="s">
        <v>52916</v>
      </c>
    </row>
    <row r="26533" spans="1:4" x14ac:dyDescent="0.3">
      <c r="A26533" t="s">
        <v>52917</v>
      </c>
      <c r="B26533">
        <v>1</v>
      </c>
      <c r="C26533" t="s">
        <v>35254</v>
      </c>
      <c r="D26533" t="s">
        <v>52918</v>
      </c>
    </row>
    <row r="26534" spans="1:4" x14ac:dyDescent="0.3">
      <c r="A26534" t="s">
        <v>52919</v>
      </c>
      <c r="B26534">
        <v>1</v>
      </c>
      <c r="C26534" t="s">
        <v>35254</v>
      </c>
      <c r="D26534" t="s">
        <v>52920</v>
      </c>
    </row>
    <row r="26535" spans="1:4" x14ac:dyDescent="0.3">
      <c r="A26535" t="s">
        <v>52921</v>
      </c>
      <c r="B26535">
        <v>1</v>
      </c>
      <c r="C26535" t="s">
        <v>35254</v>
      </c>
      <c r="D26535" t="s">
        <v>52922</v>
      </c>
    </row>
    <row r="26536" spans="1:4" x14ac:dyDescent="0.3">
      <c r="A26536" t="s">
        <v>52923</v>
      </c>
      <c r="B26536">
        <v>1</v>
      </c>
      <c r="C26536" t="s">
        <v>35254</v>
      </c>
      <c r="D26536" t="s">
        <v>52924</v>
      </c>
    </row>
    <row r="26537" spans="1:4" x14ac:dyDescent="0.3">
      <c r="A26537" t="s">
        <v>52925</v>
      </c>
      <c r="B26537">
        <v>1</v>
      </c>
      <c r="C26537" t="s">
        <v>35254</v>
      </c>
      <c r="D26537" t="s">
        <v>52926</v>
      </c>
    </row>
    <row r="26538" spans="1:4" x14ac:dyDescent="0.3">
      <c r="A26538" t="s">
        <v>52927</v>
      </c>
      <c r="B26538">
        <v>1</v>
      </c>
      <c r="C26538" t="s">
        <v>35254</v>
      </c>
      <c r="D26538" t="s">
        <v>52928</v>
      </c>
    </row>
    <row r="26539" spans="1:4" x14ac:dyDescent="0.3">
      <c r="A26539" t="s">
        <v>52929</v>
      </c>
      <c r="B26539">
        <v>1</v>
      </c>
      <c r="C26539" t="s">
        <v>35254</v>
      </c>
      <c r="D26539" t="s">
        <v>52930</v>
      </c>
    </row>
    <row r="26540" spans="1:4" x14ac:dyDescent="0.3">
      <c r="A26540" t="s">
        <v>52931</v>
      </c>
      <c r="B26540">
        <v>1</v>
      </c>
      <c r="C26540" t="s">
        <v>35254</v>
      </c>
      <c r="D26540" t="s">
        <v>52932</v>
      </c>
    </row>
    <row r="26541" spans="1:4" x14ac:dyDescent="0.3">
      <c r="A26541" t="s">
        <v>52933</v>
      </c>
      <c r="B26541">
        <v>1</v>
      </c>
      <c r="C26541" t="s">
        <v>35254</v>
      </c>
      <c r="D26541" t="s">
        <v>52934</v>
      </c>
    </row>
    <row r="26542" spans="1:4" x14ac:dyDescent="0.3">
      <c r="A26542" t="s">
        <v>52935</v>
      </c>
      <c r="B26542">
        <v>1</v>
      </c>
      <c r="C26542" t="s">
        <v>35254</v>
      </c>
      <c r="D26542" t="s">
        <v>52936</v>
      </c>
    </row>
    <row r="26543" spans="1:4" x14ac:dyDescent="0.3">
      <c r="A26543" t="s">
        <v>52937</v>
      </c>
      <c r="B26543">
        <v>1</v>
      </c>
      <c r="C26543" t="s">
        <v>35254</v>
      </c>
      <c r="D26543" t="s">
        <v>52938</v>
      </c>
    </row>
    <row r="26544" spans="1:4" x14ac:dyDescent="0.3">
      <c r="A26544" t="s">
        <v>52939</v>
      </c>
      <c r="B26544">
        <v>1</v>
      </c>
      <c r="C26544" t="s">
        <v>35254</v>
      </c>
      <c r="D26544" t="s">
        <v>52940</v>
      </c>
    </row>
    <row r="26545" spans="1:4" x14ac:dyDescent="0.3">
      <c r="A26545" t="s">
        <v>52941</v>
      </c>
      <c r="B26545">
        <v>1</v>
      </c>
      <c r="C26545" t="s">
        <v>35254</v>
      </c>
      <c r="D26545" t="s">
        <v>52942</v>
      </c>
    </row>
    <row r="26546" spans="1:4" x14ac:dyDescent="0.3">
      <c r="A26546" t="s">
        <v>52943</v>
      </c>
      <c r="B26546">
        <v>1</v>
      </c>
      <c r="C26546" t="s">
        <v>35254</v>
      </c>
      <c r="D26546" t="s">
        <v>52944</v>
      </c>
    </row>
    <row r="26547" spans="1:4" x14ac:dyDescent="0.3">
      <c r="A26547" t="s">
        <v>52945</v>
      </c>
      <c r="B26547">
        <v>1</v>
      </c>
      <c r="C26547" t="s">
        <v>35254</v>
      </c>
      <c r="D26547" t="s">
        <v>52946</v>
      </c>
    </row>
    <row r="26548" spans="1:4" x14ac:dyDescent="0.3">
      <c r="A26548" t="s">
        <v>52947</v>
      </c>
      <c r="B26548">
        <v>1</v>
      </c>
      <c r="C26548" t="s">
        <v>35254</v>
      </c>
      <c r="D26548" t="s">
        <v>52948</v>
      </c>
    </row>
    <row r="26549" spans="1:4" x14ac:dyDescent="0.3">
      <c r="A26549" t="s">
        <v>52949</v>
      </c>
      <c r="B26549">
        <v>1</v>
      </c>
      <c r="C26549" t="s">
        <v>35254</v>
      </c>
      <c r="D26549" t="s">
        <v>52950</v>
      </c>
    </row>
    <row r="26550" spans="1:4" x14ac:dyDescent="0.3">
      <c r="A26550" t="s">
        <v>52951</v>
      </c>
      <c r="B26550">
        <v>1</v>
      </c>
      <c r="C26550" t="s">
        <v>35254</v>
      </c>
      <c r="D26550" t="s">
        <v>52952</v>
      </c>
    </row>
    <row r="26551" spans="1:4" x14ac:dyDescent="0.3">
      <c r="A26551" t="s">
        <v>52953</v>
      </c>
      <c r="B26551">
        <v>1</v>
      </c>
      <c r="C26551" t="s">
        <v>35254</v>
      </c>
      <c r="D26551" t="s">
        <v>52954</v>
      </c>
    </row>
    <row r="26552" spans="1:4" x14ac:dyDescent="0.3">
      <c r="A26552" t="s">
        <v>52955</v>
      </c>
      <c r="B26552">
        <v>1</v>
      </c>
      <c r="C26552" t="s">
        <v>35254</v>
      </c>
      <c r="D26552" t="s">
        <v>52956</v>
      </c>
    </row>
    <row r="26553" spans="1:4" x14ac:dyDescent="0.3">
      <c r="A26553" t="s">
        <v>52957</v>
      </c>
      <c r="B26553">
        <v>1</v>
      </c>
      <c r="C26553" t="s">
        <v>35254</v>
      </c>
      <c r="D26553" t="s">
        <v>52958</v>
      </c>
    </row>
    <row r="26554" spans="1:4" x14ac:dyDescent="0.3">
      <c r="A26554" t="s">
        <v>52959</v>
      </c>
      <c r="B26554">
        <v>1</v>
      </c>
      <c r="C26554" t="s">
        <v>35254</v>
      </c>
      <c r="D26554" t="s">
        <v>52960</v>
      </c>
    </row>
    <row r="26555" spans="1:4" x14ac:dyDescent="0.3">
      <c r="A26555" t="s">
        <v>52961</v>
      </c>
      <c r="B26555">
        <v>1</v>
      </c>
      <c r="C26555" t="s">
        <v>35254</v>
      </c>
      <c r="D26555" t="s">
        <v>52962</v>
      </c>
    </row>
    <row r="26556" spans="1:4" x14ac:dyDescent="0.3">
      <c r="A26556" t="s">
        <v>52963</v>
      </c>
      <c r="B26556">
        <v>1</v>
      </c>
      <c r="C26556" t="s">
        <v>35254</v>
      </c>
      <c r="D26556" t="s">
        <v>52964</v>
      </c>
    </row>
    <row r="26557" spans="1:4" x14ac:dyDescent="0.3">
      <c r="A26557" t="s">
        <v>52965</v>
      </c>
      <c r="B26557">
        <v>1</v>
      </c>
      <c r="C26557" t="s">
        <v>35254</v>
      </c>
      <c r="D26557" t="s">
        <v>52966</v>
      </c>
    </row>
    <row r="26558" spans="1:4" x14ac:dyDescent="0.3">
      <c r="A26558" t="s">
        <v>52967</v>
      </c>
      <c r="B26558">
        <v>1</v>
      </c>
      <c r="C26558" t="s">
        <v>35254</v>
      </c>
      <c r="D26558" t="s">
        <v>52968</v>
      </c>
    </row>
    <row r="26559" spans="1:4" x14ac:dyDescent="0.3">
      <c r="A26559" t="s">
        <v>52969</v>
      </c>
      <c r="B26559">
        <v>1</v>
      </c>
      <c r="C26559" t="s">
        <v>35254</v>
      </c>
      <c r="D26559" t="s">
        <v>52970</v>
      </c>
    </row>
    <row r="26560" spans="1:4" x14ac:dyDescent="0.3">
      <c r="A26560" t="s">
        <v>52971</v>
      </c>
      <c r="B26560">
        <v>1</v>
      </c>
      <c r="C26560" t="s">
        <v>35254</v>
      </c>
      <c r="D26560" t="s">
        <v>52972</v>
      </c>
    </row>
    <row r="26561" spans="1:4" x14ac:dyDescent="0.3">
      <c r="A26561" t="s">
        <v>52973</v>
      </c>
      <c r="B26561">
        <v>1</v>
      </c>
      <c r="C26561" t="s">
        <v>35254</v>
      </c>
      <c r="D26561" t="s">
        <v>52974</v>
      </c>
    </row>
    <row r="26562" spans="1:4" x14ac:dyDescent="0.3">
      <c r="A26562" t="s">
        <v>52975</v>
      </c>
      <c r="B26562">
        <v>1</v>
      </c>
      <c r="C26562" t="s">
        <v>35254</v>
      </c>
      <c r="D26562" t="s">
        <v>52976</v>
      </c>
    </row>
    <row r="26563" spans="1:4" x14ac:dyDescent="0.3">
      <c r="A26563" t="s">
        <v>52977</v>
      </c>
      <c r="B26563">
        <v>1</v>
      </c>
      <c r="C26563" t="s">
        <v>35254</v>
      </c>
      <c r="D26563" t="s">
        <v>52978</v>
      </c>
    </row>
    <row r="26564" spans="1:4" x14ac:dyDescent="0.3">
      <c r="A26564" t="s">
        <v>52979</v>
      </c>
      <c r="B26564">
        <v>1</v>
      </c>
      <c r="C26564" t="s">
        <v>35254</v>
      </c>
      <c r="D26564" t="s">
        <v>52980</v>
      </c>
    </row>
    <row r="26565" spans="1:4" x14ac:dyDescent="0.3">
      <c r="A26565" t="s">
        <v>52981</v>
      </c>
      <c r="B26565">
        <v>1</v>
      </c>
      <c r="C26565" t="s">
        <v>35254</v>
      </c>
      <c r="D26565" t="s">
        <v>52982</v>
      </c>
    </row>
    <row r="26566" spans="1:4" x14ac:dyDescent="0.3">
      <c r="A26566" t="s">
        <v>52983</v>
      </c>
      <c r="B26566">
        <v>1</v>
      </c>
      <c r="C26566" t="s">
        <v>35254</v>
      </c>
      <c r="D26566" t="s">
        <v>52984</v>
      </c>
    </row>
    <row r="26567" spans="1:4" x14ac:dyDescent="0.3">
      <c r="A26567" t="s">
        <v>52985</v>
      </c>
      <c r="B26567">
        <v>1</v>
      </c>
      <c r="C26567" t="s">
        <v>35254</v>
      </c>
      <c r="D26567" t="s">
        <v>52986</v>
      </c>
    </row>
    <row r="26568" spans="1:4" x14ac:dyDescent="0.3">
      <c r="A26568" t="s">
        <v>52987</v>
      </c>
      <c r="B26568">
        <v>1</v>
      </c>
      <c r="C26568" t="s">
        <v>35254</v>
      </c>
      <c r="D26568" t="s">
        <v>52988</v>
      </c>
    </row>
    <row r="26569" spans="1:4" x14ac:dyDescent="0.3">
      <c r="A26569" t="s">
        <v>52989</v>
      </c>
      <c r="B26569">
        <v>1</v>
      </c>
      <c r="C26569" t="s">
        <v>35254</v>
      </c>
      <c r="D26569" t="s">
        <v>52990</v>
      </c>
    </row>
    <row r="26570" spans="1:4" x14ac:dyDescent="0.3">
      <c r="A26570" t="s">
        <v>52991</v>
      </c>
      <c r="B26570">
        <v>1</v>
      </c>
      <c r="C26570" t="s">
        <v>35254</v>
      </c>
      <c r="D26570" t="s">
        <v>52992</v>
      </c>
    </row>
    <row r="26571" spans="1:4" x14ac:dyDescent="0.3">
      <c r="A26571" t="s">
        <v>52993</v>
      </c>
      <c r="B26571">
        <v>1</v>
      </c>
      <c r="C26571" t="s">
        <v>35254</v>
      </c>
      <c r="D26571" t="s">
        <v>52994</v>
      </c>
    </row>
    <row r="26572" spans="1:4" x14ac:dyDescent="0.3">
      <c r="A26572" t="s">
        <v>52995</v>
      </c>
      <c r="B26572">
        <v>1</v>
      </c>
      <c r="C26572" t="s">
        <v>35254</v>
      </c>
      <c r="D26572" t="s">
        <v>52996</v>
      </c>
    </row>
    <row r="26573" spans="1:4" x14ac:dyDescent="0.3">
      <c r="A26573" t="s">
        <v>52997</v>
      </c>
      <c r="B26573">
        <v>1</v>
      </c>
      <c r="C26573" t="s">
        <v>35254</v>
      </c>
      <c r="D26573" t="s">
        <v>52998</v>
      </c>
    </row>
    <row r="26574" spans="1:4" x14ac:dyDescent="0.3">
      <c r="A26574" t="s">
        <v>52999</v>
      </c>
      <c r="B26574">
        <v>1</v>
      </c>
      <c r="C26574" t="s">
        <v>35254</v>
      </c>
      <c r="D26574" t="s">
        <v>53000</v>
      </c>
    </row>
    <row r="26575" spans="1:4" x14ac:dyDescent="0.3">
      <c r="A26575" t="s">
        <v>53001</v>
      </c>
      <c r="B26575">
        <v>1</v>
      </c>
      <c r="C26575" t="s">
        <v>35254</v>
      </c>
      <c r="D26575" t="s">
        <v>53002</v>
      </c>
    </row>
    <row r="26576" spans="1:4" x14ac:dyDescent="0.3">
      <c r="A26576" t="s">
        <v>53003</v>
      </c>
      <c r="B26576">
        <v>1</v>
      </c>
      <c r="C26576" t="s">
        <v>35254</v>
      </c>
      <c r="D26576" t="s">
        <v>53004</v>
      </c>
    </row>
    <row r="26577" spans="1:4" x14ac:dyDescent="0.3">
      <c r="A26577" t="s">
        <v>53005</v>
      </c>
      <c r="B26577">
        <v>1</v>
      </c>
      <c r="C26577" t="s">
        <v>35254</v>
      </c>
      <c r="D26577" t="s">
        <v>53006</v>
      </c>
    </row>
    <row r="26578" spans="1:4" x14ac:dyDescent="0.3">
      <c r="A26578" t="s">
        <v>53007</v>
      </c>
      <c r="B26578">
        <v>1</v>
      </c>
      <c r="C26578" t="s">
        <v>35254</v>
      </c>
      <c r="D26578" t="s">
        <v>53008</v>
      </c>
    </row>
    <row r="26579" spans="1:4" x14ac:dyDescent="0.3">
      <c r="A26579" t="s">
        <v>53009</v>
      </c>
      <c r="B26579">
        <v>1</v>
      </c>
      <c r="C26579" t="s">
        <v>35254</v>
      </c>
      <c r="D26579" t="s">
        <v>53010</v>
      </c>
    </row>
    <row r="26580" spans="1:4" x14ac:dyDescent="0.3">
      <c r="A26580" t="s">
        <v>53011</v>
      </c>
      <c r="B26580">
        <v>1</v>
      </c>
      <c r="C26580" t="s">
        <v>35254</v>
      </c>
      <c r="D26580" t="s">
        <v>53012</v>
      </c>
    </row>
    <row r="26581" spans="1:4" x14ac:dyDescent="0.3">
      <c r="A26581" t="s">
        <v>53013</v>
      </c>
      <c r="B26581">
        <v>1</v>
      </c>
      <c r="C26581" t="s">
        <v>35254</v>
      </c>
      <c r="D26581" t="s">
        <v>53014</v>
      </c>
    </row>
    <row r="26582" spans="1:4" x14ac:dyDescent="0.3">
      <c r="A26582" t="s">
        <v>53015</v>
      </c>
      <c r="B26582">
        <v>1</v>
      </c>
      <c r="C26582" t="s">
        <v>35254</v>
      </c>
      <c r="D26582" t="s">
        <v>53016</v>
      </c>
    </row>
    <row r="26583" spans="1:4" x14ac:dyDescent="0.3">
      <c r="A26583" t="s">
        <v>53017</v>
      </c>
      <c r="B26583">
        <v>1</v>
      </c>
      <c r="C26583" t="s">
        <v>35254</v>
      </c>
      <c r="D26583" t="s">
        <v>53018</v>
      </c>
    </row>
    <row r="26584" spans="1:4" x14ac:dyDescent="0.3">
      <c r="A26584" t="s">
        <v>53019</v>
      </c>
      <c r="B26584">
        <v>1</v>
      </c>
      <c r="C26584" t="s">
        <v>35254</v>
      </c>
      <c r="D26584" t="s">
        <v>53020</v>
      </c>
    </row>
    <row r="26585" spans="1:4" x14ac:dyDescent="0.3">
      <c r="A26585" t="s">
        <v>53021</v>
      </c>
      <c r="B26585">
        <v>1</v>
      </c>
      <c r="C26585" t="s">
        <v>35254</v>
      </c>
      <c r="D26585" t="s">
        <v>53022</v>
      </c>
    </row>
    <row r="26586" spans="1:4" x14ac:dyDescent="0.3">
      <c r="A26586" t="s">
        <v>53023</v>
      </c>
      <c r="B26586">
        <v>1</v>
      </c>
      <c r="C26586" t="s">
        <v>35254</v>
      </c>
      <c r="D26586" t="s">
        <v>53024</v>
      </c>
    </row>
    <row r="26587" spans="1:4" x14ac:dyDescent="0.3">
      <c r="A26587" t="s">
        <v>53025</v>
      </c>
      <c r="B26587">
        <v>1</v>
      </c>
      <c r="C26587" t="s">
        <v>35254</v>
      </c>
      <c r="D26587" t="s">
        <v>53026</v>
      </c>
    </row>
    <row r="26588" spans="1:4" x14ac:dyDescent="0.3">
      <c r="A26588" t="s">
        <v>53027</v>
      </c>
      <c r="B26588">
        <v>1</v>
      </c>
      <c r="C26588" t="s">
        <v>35254</v>
      </c>
      <c r="D26588" t="s">
        <v>53028</v>
      </c>
    </row>
    <row r="26589" spans="1:4" x14ac:dyDescent="0.3">
      <c r="A26589" t="s">
        <v>53029</v>
      </c>
      <c r="B26589">
        <v>1</v>
      </c>
      <c r="C26589" t="s">
        <v>35254</v>
      </c>
      <c r="D26589" t="s">
        <v>53030</v>
      </c>
    </row>
    <row r="26590" spans="1:4" x14ac:dyDescent="0.3">
      <c r="A26590" t="s">
        <v>53031</v>
      </c>
      <c r="B26590">
        <v>1</v>
      </c>
      <c r="C26590" t="s">
        <v>35254</v>
      </c>
      <c r="D26590" t="s">
        <v>53032</v>
      </c>
    </row>
    <row r="26591" spans="1:4" x14ac:dyDescent="0.3">
      <c r="A26591" t="s">
        <v>53033</v>
      </c>
      <c r="B26591">
        <v>1</v>
      </c>
      <c r="C26591" t="s">
        <v>35254</v>
      </c>
      <c r="D26591" t="s">
        <v>53034</v>
      </c>
    </row>
    <row r="26592" spans="1:4" x14ac:dyDescent="0.3">
      <c r="A26592" t="s">
        <v>53035</v>
      </c>
      <c r="B26592">
        <v>1</v>
      </c>
      <c r="C26592" t="s">
        <v>35254</v>
      </c>
      <c r="D26592" t="s">
        <v>53036</v>
      </c>
    </row>
    <row r="26593" spans="1:4" x14ac:dyDescent="0.3">
      <c r="A26593" t="s">
        <v>53037</v>
      </c>
      <c r="B26593">
        <v>1</v>
      </c>
      <c r="C26593" t="s">
        <v>35254</v>
      </c>
      <c r="D26593" t="s">
        <v>53038</v>
      </c>
    </row>
    <row r="26594" spans="1:4" x14ac:dyDescent="0.3">
      <c r="A26594" t="s">
        <v>53039</v>
      </c>
      <c r="B26594">
        <v>1</v>
      </c>
      <c r="C26594" t="s">
        <v>35254</v>
      </c>
      <c r="D26594" t="s">
        <v>53040</v>
      </c>
    </row>
    <row r="26595" spans="1:4" x14ac:dyDescent="0.3">
      <c r="A26595" t="s">
        <v>53041</v>
      </c>
      <c r="B26595">
        <v>1</v>
      </c>
      <c r="C26595" t="s">
        <v>35254</v>
      </c>
      <c r="D26595" t="s">
        <v>53042</v>
      </c>
    </row>
    <row r="26596" spans="1:4" x14ac:dyDescent="0.3">
      <c r="A26596" t="s">
        <v>53043</v>
      </c>
      <c r="B26596">
        <v>1</v>
      </c>
      <c r="C26596" t="s">
        <v>35254</v>
      </c>
      <c r="D26596" t="s">
        <v>53044</v>
      </c>
    </row>
    <row r="26597" spans="1:4" x14ac:dyDescent="0.3">
      <c r="A26597" t="s">
        <v>53045</v>
      </c>
      <c r="B26597">
        <v>1</v>
      </c>
      <c r="C26597" t="s">
        <v>35254</v>
      </c>
      <c r="D26597" t="s">
        <v>53046</v>
      </c>
    </row>
    <row r="26598" spans="1:4" x14ac:dyDescent="0.3">
      <c r="A26598" t="s">
        <v>53047</v>
      </c>
      <c r="B26598">
        <v>1</v>
      </c>
      <c r="C26598" t="s">
        <v>35254</v>
      </c>
      <c r="D26598" t="s">
        <v>53048</v>
      </c>
    </row>
    <row r="26599" spans="1:4" x14ac:dyDescent="0.3">
      <c r="A26599" t="s">
        <v>53049</v>
      </c>
      <c r="B26599">
        <v>1</v>
      </c>
      <c r="C26599" t="s">
        <v>35254</v>
      </c>
      <c r="D26599" t="s">
        <v>53050</v>
      </c>
    </row>
    <row r="26600" spans="1:4" x14ac:dyDescent="0.3">
      <c r="A26600" t="s">
        <v>53051</v>
      </c>
      <c r="B26600">
        <v>1</v>
      </c>
      <c r="C26600" t="s">
        <v>35254</v>
      </c>
      <c r="D26600" t="s">
        <v>53052</v>
      </c>
    </row>
    <row r="26601" spans="1:4" x14ac:dyDescent="0.3">
      <c r="A26601" t="s">
        <v>53053</v>
      </c>
      <c r="B26601">
        <v>1</v>
      </c>
      <c r="C26601" t="s">
        <v>35254</v>
      </c>
      <c r="D26601" t="s">
        <v>53054</v>
      </c>
    </row>
    <row r="26602" spans="1:4" x14ac:dyDescent="0.3">
      <c r="A26602" t="s">
        <v>53055</v>
      </c>
      <c r="B26602">
        <v>1</v>
      </c>
      <c r="C26602" t="s">
        <v>35254</v>
      </c>
      <c r="D26602" t="s">
        <v>53056</v>
      </c>
    </row>
    <row r="26603" spans="1:4" x14ac:dyDescent="0.3">
      <c r="A26603" t="s">
        <v>53057</v>
      </c>
      <c r="B26603">
        <v>1</v>
      </c>
      <c r="C26603" t="s">
        <v>35254</v>
      </c>
      <c r="D26603" t="s">
        <v>53058</v>
      </c>
    </row>
    <row r="26604" spans="1:4" x14ac:dyDescent="0.3">
      <c r="A26604" t="s">
        <v>53059</v>
      </c>
      <c r="B26604">
        <v>1</v>
      </c>
      <c r="C26604" t="s">
        <v>35254</v>
      </c>
      <c r="D26604" t="s">
        <v>53060</v>
      </c>
    </row>
    <row r="26605" spans="1:4" x14ac:dyDescent="0.3">
      <c r="A26605" t="s">
        <v>53061</v>
      </c>
      <c r="B26605">
        <v>1</v>
      </c>
      <c r="C26605" t="s">
        <v>35254</v>
      </c>
      <c r="D26605" t="s">
        <v>53062</v>
      </c>
    </row>
    <row r="26606" spans="1:4" x14ac:dyDescent="0.3">
      <c r="A26606" t="s">
        <v>53063</v>
      </c>
      <c r="B26606">
        <v>1</v>
      </c>
      <c r="C26606" t="s">
        <v>35254</v>
      </c>
      <c r="D26606" t="s">
        <v>53064</v>
      </c>
    </row>
    <row r="26607" spans="1:4" x14ac:dyDescent="0.3">
      <c r="A26607" t="s">
        <v>53065</v>
      </c>
      <c r="B26607">
        <v>1</v>
      </c>
      <c r="C26607" t="s">
        <v>35254</v>
      </c>
      <c r="D26607" t="s">
        <v>53066</v>
      </c>
    </row>
    <row r="26608" spans="1:4" x14ac:dyDescent="0.3">
      <c r="A26608" t="s">
        <v>53067</v>
      </c>
      <c r="B26608">
        <v>1</v>
      </c>
      <c r="C26608" t="s">
        <v>35254</v>
      </c>
      <c r="D26608" t="s">
        <v>53068</v>
      </c>
    </row>
    <row r="26609" spans="1:4" x14ac:dyDescent="0.3">
      <c r="A26609" t="s">
        <v>53069</v>
      </c>
      <c r="B26609">
        <v>1</v>
      </c>
      <c r="C26609" t="s">
        <v>35254</v>
      </c>
      <c r="D26609" t="s">
        <v>53070</v>
      </c>
    </row>
    <row r="26610" spans="1:4" x14ac:dyDescent="0.3">
      <c r="A26610" t="s">
        <v>53071</v>
      </c>
      <c r="B26610">
        <v>1</v>
      </c>
      <c r="C26610" t="s">
        <v>35254</v>
      </c>
      <c r="D26610" t="s">
        <v>53072</v>
      </c>
    </row>
    <row r="26611" spans="1:4" x14ac:dyDescent="0.3">
      <c r="A26611" t="s">
        <v>53073</v>
      </c>
      <c r="B26611">
        <v>1</v>
      </c>
      <c r="C26611" t="s">
        <v>35254</v>
      </c>
      <c r="D26611" t="s">
        <v>53074</v>
      </c>
    </row>
    <row r="26612" spans="1:4" x14ac:dyDescent="0.3">
      <c r="A26612" t="s">
        <v>53075</v>
      </c>
      <c r="B26612">
        <v>1</v>
      </c>
      <c r="C26612" t="s">
        <v>35254</v>
      </c>
      <c r="D26612" t="s">
        <v>53076</v>
      </c>
    </row>
    <row r="26613" spans="1:4" x14ac:dyDescent="0.3">
      <c r="A26613" t="s">
        <v>53077</v>
      </c>
      <c r="B26613">
        <v>1</v>
      </c>
      <c r="C26613" t="s">
        <v>35254</v>
      </c>
      <c r="D26613" t="s">
        <v>53078</v>
      </c>
    </row>
    <row r="26614" spans="1:4" x14ac:dyDescent="0.3">
      <c r="A26614" t="s">
        <v>53079</v>
      </c>
      <c r="B26614">
        <v>1</v>
      </c>
      <c r="C26614" t="s">
        <v>35254</v>
      </c>
      <c r="D26614" t="s">
        <v>53080</v>
      </c>
    </row>
    <row r="26615" spans="1:4" x14ac:dyDescent="0.3">
      <c r="A26615" t="s">
        <v>53081</v>
      </c>
      <c r="B26615">
        <v>1</v>
      </c>
      <c r="C26615" t="s">
        <v>35254</v>
      </c>
      <c r="D26615" t="s">
        <v>53082</v>
      </c>
    </row>
    <row r="26616" spans="1:4" x14ac:dyDescent="0.3">
      <c r="A26616" t="s">
        <v>53083</v>
      </c>
      <c r="B26616">
        <v>1</v>
      </c>
      <c r="C26616" t="s">
        <v>35254</v>
      </c>
      <c r="D26616" t="s">
        <v>53084</v>
      </c>
    </row>
    <row r="26617" spans="1:4" x14ac:dyDescent="0.3">
      <c r="A26617" t="s">
        <v>53085</v>
      </c>
      <c r="B26617">
        <v>1</v>
      </c>
      <c r="C26617" t="s">
        <v>35254</v>
      </c>
      <c r="D26617" t="s">
        <v>53086</v>
      </c>
    </row>
    <row r="26618" spans="1:4" x14ac:dyDescent="0.3">
      <c r="A26618" t="s">
        <v>53087</v>
      </c>
      <c r="B26618">
        <v>1</v>
      </c>
      <c r="C26618" t="s">
        <v>35254</v>
      </c>
      <c r="D26618" t="s">
        <v>53088</v>
      </c>
    </row>
    <row r="26619" spans="1:4" x14ac:dyDescent="0.3">
      <c r="A26619" t="s">
        <v>53089</v>
      </c>
      <c r="B26619">
        <v>1</v>
      </c>
      <c r="C26619" t="s">
        <v>35254</v>
      </c>
      <c r="D26619" t="s">
        <v>53090</v>
      </c>
    </row>
    <row r="26620" spans="1:4" x14ac:dyDescent="0.3">
      <c r="A26620" t="s">
        <v>53091</v>
      </c>
      <c r="B26620">
        <v>1</v>
      </c>
      <c r="C26620" t="s">
        <v>35254</v>
      </c>
      <c r="D26620" t="s">
        <v>53092</v>
      </c>
    </row>
    <row r="26621" spans="1:4" x14ac:dyDescent="0.3">
      <c r="A26621" t="s">
        <v>53093</v>
      </c>
      <c r="B26621">
        <v>1</v>
      </c>
      <c r="C26621" t="s">
        <v>35254</v>
      </c>
      <c r="D26621" t="s">
        <v>53094</v>
      </c>
    </row>
    <row r="26622" spans="1:4" x14ac:dyDescent="0.3">
      <c r="A26622" t="s">
        <v>53095</v>
      </c>
      <c r="B26622">
        <v>1</v>
      </c>
      <c r="C26622" t="s">
        <v>35254</v>
      </c>
      <c r="D26622" t="s">
        <v>53096</v>
      </c>
    </row>
    <row r="26623" spans="1:4" x14ac:dyDescent="0.3">
      <c r="A26623" t="s">
        <v>53097</v>
      </c>
      <c r="B26623">
        <v>1</v>
      </c>
      <c r="C26623" t="s">
        <v>35254</v>
      </c>
      <c r="D26623" t="s">
        <v>53098</v>
      </c>
    </row>
    <row r="26624" spans="1:4" x14ac:dyDescent="0.3">
      <c r="A26624" t="s">
        <v>53099</v>
      </c>
      <c r="B26624">
        <v>1</v>
      </c>
      <c r="C26624" t="s">
        <v>35254</v>
      </c>
      <c r="D26624" t="s">
        <v>53100</v>
      </c>
    </row>
    <row r="26625" spans="1:4" x14ac:dyDescent="0.3">
      <c r="A26625" t="s">
        <v>53101</v>
      </c>
      <c r="B26625">
        <v>1</v>
      </c>
      <c r="C26625" t="s">
        <v>35254</v>
      </c>
      <c r="D26625" t="s">
        <v>53102</v>
      </c>
    </row>
    <row r="26626" spans="1:4" x14ac:dyDescent="0.3">
      <c r="A26626" t="s">
        <v>53103</v>
      </c>
      <c r="B26626">
        <v>1</v>
      </c>
      <c r="C26626" t="s">
        <v>35254</v>
      </c>
      <c r="D26626" t="s">
        <v>53104</v>
      </c>
    </row>
    <row r="26627" spans="1:4" x14ac:dyDescent="0.3">
      <c r="A26627" t="s">
        <v>53105</v>
      </c>
      <c r="B26627">
        <v>1</v>
      </c>
      <c r="C26627" t="s">
        <v>35254</v>
      </c>
      <c r="D26627" t="s">
        <v>53106</v>
      </c>
    </row>
    <row r="26628" spans="1:4" x14ac:dyDescent="0.3">
      <c r="A26628" t="s">
        <v>53107</v>
      </c>
      <c r="B26628">
        <v>1</v>
      </c>
      <c r="C26628" t="s">
        <v>35254</v>
      </c>
      <c r="D26628" t="s">
        <v>53108</v>
      </c>
    </row>
    <row r="26629" spans="1:4" x14ac:dyDescent="0.3">
      <c r="A26629" t="s">
        <v>53109</v>
      </c>
      <c r="B26629">
        <v>1</v>
      </c>
      <c r="C26629" t="s">
        <v>35254</v>
      </c>
      <c r="D26629" t="s">
        <v>53110</v>
      </c>
    </row>
    <row r="26630" spans="1:4" x14ac:dyDescent="0.3">
      <c r="A26630" t="s">
        <v>53111</v>
      </c>
      <c r="B26630">
        <v>1</v>
      </c>
      <c r="C26630" t="s">
        <v>35254</v>
      </c>
      <c r="D26630" t="s">
        <v>53112</v>
      </c>
    </row>
    <row r="26631" spans="1:4" x14ac:dyDescent="0.3">
      <c r="A26631" t="s">
        <v>53113</v>
      </c>
      <c r="B26631">
        <v>1</v>
      </c>
      <c r="C26631" t="s">
        <v>35254</v>
      </c>
      <c r="D26631" t="s">
        <v>53114</v>
      </c>
    </row>
    <row r="26632" spans="1:4" x14ac:dyDescent="0.3">
      <c r="A26632" t="s">
        <v>53115</v>
      </c>
      <c r="B26632">
        <v>1</v>
      </c>
      <c r="C26632" t="s">
        <v>35254</v>
      </c>
      <c r="D26632" t="s">
        <v>53116</v>
      </c>
    </row>
    <row r="26633" spans="1:4" x14ac:dyDescent="0.3">
      <c r="A26633" t="s">
        <v>53117</v>
      </c>
      <c r="B26633">
        <v>1</v>
      </c>
      <c r="C26633" t="s">
        <v>35254</v>
      </c>
      <c r="D26633" t="s">
        <v>53118</v>
      </c>
    </row>
    <row r="26634" spans="1:4" x14ac:dyDescent="0.3">
      <c r="A26634" t="s">
        <v>53119</v>
      </c>
      <c r="B26634">
        <v>1</v>
      </c>
      <c r="C26634" t="s">
        <v>35254</v>
      </c>
      <c r="D26634" t="s">
        <v>53120</v>
      </c>
    </row>
    <row r="26635" spans="1:4" x14ac:dyDescent="0.3">
      <c r="A26635" t="s">
        <v>53121</v>
      </c>
      <c r="B26635">
        <v>1</v>
      </c>
      <c r="C26635" t="s">
        <v>35254</v>
      </c>
      <c r="D26635" t="s">
        <v>53122</v>
      </c>
    </row>
    <row r="26636" spans="1:4" x14ac:dyDescent="0.3">
      <c r="A26636" t="s">
        <v>53123</v>
      </c>
      <c r="B26636">
        <v>1</v>
      </c>
      <c r="C26636" t="s">
        <v>35254</v>
      </c>
      <c r="D26636" t="s">
        <v>53124</v>
      </c>
    </row>
    <row r="26637" spans="1:4" x14ac:dyDescent="0.3">
      <c r="A26637" t="s">
        <v>53125</v>
      </c>
      <c r="B26637">
        <v>1</v>
      </c>
      <c r="C26637" t="s">
        <v>35254</v>
      </c>
      <c r="D26637" t="s">
        <v>53126</v>
      </c>
    </row>
    <row r="26638" spans="1:4" x14ac:dyDescent="0.3">
      <c r="A26638">
        <v>574</v>
      </c>
      <c r="B26638">
        <v>1</v>
      </c>
      <c r="C26638" t="s">
        <v>35254</v>
      </c>
      <c r="D26638" t="s">
        <v>53127</v>
      </c>
    </row>
    <row r="26639" spans="1:4" x14ac:dyDescent="0.3">
      <c r="A26639">
        <v>575</v>
      </c>
      <c r="B26639">
        <v>1</v>
      </c>
      <c r="C26639" t="s">
        <v>35254</v>
      </c>
      <c r="D26639" t="s">
        <v>53128</v>
      </c>
    </row>
    <row r="26640" spans="1:4" x14ac:dyDescent="0.3">
      <c r="A26640" t="s">
        <v>53129</v>
      </c>
      <c r="B26640">
        <v>1</v>
      </c>
      <c r="C26640" t="s">
        <v>35254</v>
      </c>
      <c r="D26640" t="s">
        <v>53130</v>
      </c>
    </row>
    <row r="26641" spans="1:4" x14ac:dyDescent="0.3">
      <c r="A26641" t="s">
        <v>53131</v>
      </c>
      <c r="B26641">
        <v>1</v>
      </c>
      <c r="C26641" t="s">
        <v>35254</v>
      </c>
      <c r="D26641" t="s">
        <v>53132</v>
      </c>
    </row>
    <row r="26642" spans="1:4" x14ac:dyDescent="0.3">
      <c r="A26642" t="s">
        <v>53133</v>
      </c>
      <c r="B26642">
        <v>1</v>
      </c>
      <c r="C26642" t="s">
        <v>35254</v>
      </c>
      <c r="D26642" t="s">
        <v>53134</v>
      </c>
    </row>
    <row r="26643" spans="1:4" x14ac:dyDescent="0.3">
      <c r="A26643" t="s">
        <v>53135</v>
      </c>
      <c r="B26643">
        <v>1</v>
      </c>
      <c r="C26643" t="s">
        <v>35254</v>
      </c>
      <c r="D26643" t="s">
        <v>53136</v>
      </c>
    </row>
    <row r="26644" spans="1:4" x14ac:dyDescent="0.3">
      <c r="A26644" t="s">
        <v>53137</v>
      </c>
      <c r="B26644">
        <v>1</v>
      </c>
      <c r="C26644" t="s">
        <v>35254</v>
      </c>
      <c r="D26644" t="s">
        <v>53138</v>
      </c>
    </row>
    <row r="26645" spans="1:4" x14ac:dyDescent="0.3">
      <c r="A26645" t="s">
        <v>53139</v>
      </c>
      <c r="B26645">
        <v>1</v>
      </c>
      <c r="C26645" t="s">
        <v>35254</v>
      </c>
      <c r="D26645" t="s">
        <v>53140</v>
      </c>
    </row>
    <row r="26646" spans="1:4" x14ac:dyDescent="0.3">
      <c r="A26646" t="s">
        <v>53141</v>
      </c>
      <c r="B26646">
        <v>1</v>
      </c>
      <c r="C26646" t="s">
        <v>35254</v>
      </c>
      <c r="D26646" t="s">
        <v>53142</v>
      </c>
    </row>
    <row r="26647" spans="1:4" x14ac:dyDescent="0.3">
      <c r="A26647" t="s">
        <v>53143</v>
      </c>
      <c r="B26647">
        <v>1</v>
      </c>
      <c r="C26647" t="s">
        <v>35254</v>
      </c>
      <c r="D26647" t="s">
        <v>53144</v>
      </c>
    </row>
    <row r="26648" spans="1:4" x14ac:dyDescent="0.3">
      <c r="A26648" t="s">
        <v>53145</v>
      </c>
      <c r="B26648">
        <v>1</v>
      </c>
      <c r="C26648" t="s">
        <v>35254</v>
      </c>
      <c r="D26648" t="s">
        <v>53146</v>
      </c>
    </row>
    <row r="26649" spans="1:4" x14ac:dyDescent="0.3">
      <c r="A26649" t="s">
        <v>53147</v>
      </c>
      <c r="B26649">
        <v>1</v>
      </c>
      <c r="C26649" t="s">
        <v>35254</v>
      </c>
      <c r="D26649" t="s">
        <v>53148</v>
      </c>
    </row>
    <row r="26650" spans="1:4" x14ac:dyDescent="0.3">
      <c r="A26650" t="s">
        <v>53149</v>
      </c>
      <c r="B26650">
        <v>1</v>
      </c>
      <c r="C26650" t="s">
        <v>35254</v>
      </c>
      <c r="D26650" t="s">
        <v>53150</v>
      </c>
    </row>
    <row r="26651" spans="1:4" x14ac:dyDescent="0.3">
      <c r="A26651" t="s">
        <v>53151</v>
      </c>
      <c r="B26651">
        <v>1</v>
      </c>
      <c r="C26651" t="s">
        <v>35254</v>
      </c>
      <c r="D26651" t="s">
        <v>53152</v>
      </c>
    </row>
    <row r="26652" spans="1:4" x14ac:dyDescent="0.3">
      <c r="A26652" t="s">
        <v>53153</v>
      </c>
      <c r="B26652">
        <v>1</v>
      </c>
      <c r="C26652" t="s">
        <v>35254</v>
      </c>
      <c r="D26652" t="s">
        <v>53154</v>
      </c>
    </row>
    <row r="26653" spans="1:4" x14ac:dyDescent="0.3">
      <c r="A26653" t="s">
        <v>53155</v>
      </c>
      <c r="B26653">
        <v>1</v>
      </c>
      <c r="C26653" t="s">
        <v>35254</v>
      </c>
      <c r="D26653" t="s">
        <v>53156</v>
      </c>
    </row>
    <row r="26654" spans="1:4" x14ac:dyDescent="0.3">
      <c r="A26654" t="s">
        <v>53157</v>
      </c>
      <c r="B26654">
        <v>1</v>
      </c>
      <c r="C26654" t="s">
        <v>35254</v>
      </c>
      <c r="D26654" t="s">
        <v>53158</v>
      </c>
    </row>
    <row r="26655" spans="1:4" x14ac:dyDescent="0.3">
      <c r="A26655" t="s">
        <v>53159</v>
      </c>
      <c r="B26655">
        <v>1</v>
      </c>
      <c r="C26655" t="s">
        <v>35254</v>
      </c>
      <c r="D26655" t="s">
        <v>53160</v>
      </c>
    </row>
    <row r="26656" spans="1:4" x14ac:dyDescent="0.3">
      <c r="A26656" t="s">
        <v>53161</v>
      </c>
      <c r="B26656">
        <v>1</v>
      </c>
      <c r="C26656" t="s">
        <v>35254</v>
      </c>
      <c r="D26656" t="s">
        <v>53162</v>
      </c>
    </row>
    <row r="26657" spans="1:4" x14ac:dyDescent="0.3">
      <c r="A26657" t="s">
        <v>53163</v>
      </c>
      <c r="B26657">
        <v>1</v>
      </c>
      <c r="C26657" t="s">
        <v>35254</v>
      </c>
      <c r="D26657" t="s">
        <v>53164</v>
      </c>
    </row>
    <row r="26658" spans="1:4" x14ac:dyDescent="0.3">
      <c r="A26658" t="s">
        <v>53165</v>
      </c>
      <c r="B26658">
        <v>1</v>
      </c>
      <c r="C26658" t="s">
        <v>35254</v>
      </c>
      <c r="D26658" t="s">
        <v>53166</v>
      </c>
    </row>
    <row r="26659" spans="1:4" x14ac:dyDescent="0.3">
      <c r="A26659" t="s">
        <v>53167</v>
      </c>
      <c r="B26659">
        <v>1</v>
      </c>
      <c r="C26659" t="s">
        <v>35254</v>
      </c>
      <c r="D26659" t="s">
        <v>53168</v>
      </c>
    </row>
    <row r="26660" spans="1:4" x14ac:dyDescent="0.3">
      <c r="A26660" t="s">
        <v>53169</v>
      </c>
      <c r="B26660">
        <v>1</v>
      </c>
      <c r="C26660" t="s">
        <v>35254</v>
      </c>
      <c r="D26660" t="s">
        <v>53170</v>
      </c>
    </row>
    <row r="26661" spans="1:4" x14ac:dyDescent="0.3">
      <c r="A26661" t="s">
        <v>53171</v>
      </c>
      <c r="B26661">
        <v>1</v>
      </c>
      <c r="C26661" t="s">
        <v>35254</v>
      </c>
      <c r="D26661" t="s">
        <v>53172</v>
      </c>
    </row>
    <row r="26662" spans="1:4" x14ac:dyDescent="0.3">
      <c r="A26662" t="s">
        <v>53173</v>
      </c>
      <c r="B26662">
        <v>1</v>
      </c>
      <c r="C26662" t="s">
        <v>35254</v>
      </c>
      <c r="D26662" t="s">
        <v>53174</v>
      </c>
    </row>
    <row r="26663" spans="1:4" x14ac:dyDescent="0.3">
      <c r="A26663" t="s">
        <v>53175</v>
      </c>
      <c r="B26663">
        <v>1</v>
      </c>
      <c r="C26663" t="s">
        <v>35254</v>
      </c>
      <c r="D26663" t="s">
        <v>53176</v>
      </c>
    </row>
    <row r="26664" spans="1:4" x14ac:dyDescent="0.3">
      <c r="A26664" t="s">
        <v>53177</v>
      </c>
      <c r="B26664">
        <v>1</v>
      </c>
      <c r="C26664" t="s">
        <v>35254</v>
      </c>
      <c r="D26664" t="s">
        <v>53178</v>
      </c>
    </row>
    <row r="26665" spans="1:4" x14ac:dyDescent="0.3">
      <c r="A26665" t="s">
        <v>53179</v>
      </c>
      <c r="B26665">
        <v>1</v>
      </c>
      <c r="C26665" t="s">
        <v>35254</v>
      </c>
      <c r="D26665" t="s">
        <v>53180</v>
      </c>
    </row>
    <row r="26666" spans="1:4" x14ac:dyDescent="0.3">
      <c r="A26666" t="s">
        <v>53181</v>
      </c>
      <c r="B26666">
        <v>1</v>
      </c>
      <c r="C26666" t="s">
        <v>35254</v>
      </c>
      <c r="D26666" t="s">
        <v>53182</v>
      </c>
    </row>
    <row r="26667" spans="1:4" x14ac:dyDescent="0.3">
      <c r="A26667" t="s">
        <v>53183</v>
      </c>
      <c r="B26667">
        <v>1</v>
      </c>
      <c r="C26667" t="s">
        <v>35254</v>
      </c>
      <c r="D26667" t="s">
        <v>53184</v>
      </c>
    </row>
    <row r="26668" spans="1:4" x14ac:dyDescent="0.3">
      <c r="A26668" t="s">
        <v>53185</v>
      </c>
      <c r="B26668">
        <v>1</v>
      </c>
      <c r="C26668" t="s">
        <v>35254</v>
      </c>
      <c r="D26668" t="s">
        <v>53186</v>
      </c>
    </row>
    <row r="26669" spans="1:4" x14ac:dyDescent="0.3">
      <c r="A26669" t="s">
        <v>53187</v>
      </c>
      <c r="B26669">
        <v>1</v>
      </c>
      <c r="C26669" t="s">
        <v>35254</v>
      </c>
      <c r="D26669" t="s">
        <v>53188</v>
      </c>
    </row>
    <row r="26670" spans="1:4" x14ac:dyDescent="0.3">
      <c r="A26670" t="s">
        <v>53189</v>
      </c>
      <c r="B26670">
        <v>1</v>
      </c>
      <c r="C26670" t="s">
        <v>35254</v>
      </c>
      <c r="D26670" t="s">
        <v>53190</v>
      </c>
    </row>
    <row r="26671" spans="1:4" x14ac:dyDescent="0.3">
      <c r="A26671" t="s">
        <v>53191</v>
      </c>
      <c r="B26671">
        <v>1</v>
      </c>
      <c r="C26671" t="s">
        <v>35254</v>
      </c>
      <c r="D26671" t="s">
        <v>53192</v>
      </c>
    </row>
    <row r="26672" spans="1:4" x14ac:dyDescent="0.3">
      <c r="A26672" t="s">
        <v>53193</v>
      </c>
      <c r="B26672">
        <v>1</v>
      </c>
      <c r="C26672" t="s">
        <v>35254</v>
      </c>
      <c r="D26672" t="s">
        <v>53194</v>
      </c>
    </row>
    <row r="26673" spans="1:4" x14ac:dyDescent="0.3">
      <c r="A26673" t="s">
        <v>53195</v>
      </c>
      <c r="B26673">
        <v>1</v>
      </c>
      <c r="C26673" t="s">
        <v>35254</v>
      </c>
      <c r="D26673" t="s">
        <v>53196</v>
      </c>
    </row>
    <row r="26674" spans="1:4" x14ac:dyDescent="0.3">
      <c r="A26674" t="s">
        <v>53197</v>
      </c>
      <c r="B26674">
        <v>1</v>
      </c>
      <c r="C26674" t="s">
        <v>35254</v>
      </c>
      <c r="D26674" t="s">
        <v>53198</v>
      </c>
    </row>
    <row r="26675" spans="1:4" x14ac:dyDescent="0.3">
      <c r="A26675" t="s">
        <v>53199</v>
      </c>
      <c r="B26675">
        <v>1</v>
      </c>
      <c r="C26675" t="s">
        <v>35254</v>
      </c>
      <c r="D26675" t="s">
        <v>53200</v>
      </c>
    </row>
    <row r="26676" spans="1:4" x14ac:dyDescent="0.3">
      <c r="A26676" t="s">
        <v>53201</v>
      </c>
      <c r="B26676">
        <v>1</v>
      </c>
      <c r="C26676" t="s">
        <v>35254</v>
      </c>
      <c r="D26676" t="s">
        <v>53202</v>
      </c>
    </row>
    <row r="26677" spans="1:4" x14ac:dyDescent="0.3">
      <c r="A26677" t="s">
        <v>53203</v>
      </c>
      <c r="B26677">
        <v>1</v>
      </c>
      <c r="C26677" t="s">
        <v>35254</v>
      </c>
      <c r="D26677" t="s">
        <v>53204</v>
      </c>
    </row>
    <row r="26678" spans="1:4" x14ac:dyDescent="0.3">
      <c r="A26678" t="s">
        <v>53205</v>
      </c>
      <c r="B26678">
        <v>1</v>
      </c>
      <c r="C26678" t="s">
        <v>35254</v>
      </c>
      <c r="D26678" t="s">
        <v>53206</v>
      </c>
    </row>
    <row r="26679" spans="1:4" x14ac:dyDescent="0.3">
      <c r="A26679" t="s">
        <v>53207</v>
      </c>
      <c r="B26679">
        <v>1</v>
      </c>
      <c r="C26679" t="s">
        <v>35254</v>
      </c>
      <c r="D26679" t="s">
        <v>53208</v>
      </c>
    </row>
    <row r="26680" spans="1:4" x14ac:dyDescent="0.3">
      <c r="A26680" t="s">
        <v>53209</v>
      </c>
      <c r="B26680">
        <v>1</v>
      </c>
      <c r="C26680" t="s">
        <v>35254</v>
      </c>
      <c r="D26680" t="s">
        <v>53210</v>
      </c>
    </row>
    <row r="26681" spans="1:4" x14ac:dyDescent="0.3">
      <c r="A26681" t="s">
        <v>53211</v>
      </c>
      <c r="B26681">
        <v>1</v>
      </c>
      <c r="C26681" t="s">
        <v>35254</v>
      </c>
      <c r="D26681" t="s">
        <v>53212</v>
      </c>
    </row>
    <row r="26682" spans="1:4" x14ac:dyDescent="0.3">
      <c r="A26682" t="s">
        <v>53213</v>
      </c>
      <c r="B26682">
        <v>1</v>
      </c>
      <c r="C26682" t="s">
        <v>35254</v>
      </c>
      <c r="D26682" t="s">
        <v>53214</v>
      </c>
    </row>
    <row r="26683" spans="1:4" x14ac:dyDescent="0.3">
      <c r="A26683" t="s">
        <v>53215</v>
      </c>
      <c r="B26683">
        <v>1</v>
      </c>
      <c r="C26683" t="s">
        <v>35254</v>
      </c>
      <c r="D26683" t="s">
        <v>53216</v>
      </c>
    </row>
    <row r="26684" spans="1:4" x14ac:dyDescent="0.3">
      <c r="A26684" t="s">
        <v>53217</v>
      </c>
      <c r="B26684">
        <v>1</v>
      </c>
      <c r="C26684" t="s">
        <v>35254</v>
      </c>
      <c r="D26684" t="s">
        <v>53218</v>
      </c>
    </row>
    <row r="26685" spans="1:4" x14ac:dyDescent="0.3">
      <c r="A26685" t="s">
        <v>53219</v>
      </c>
      <c r="B26685">
        <v>1</v>
      </c>
      <c r="C26685" t="s">
        <v>35254</v>
      </c>
      <c r="D26685" t="s">
        <v>53220</v>
      </c>
    </row>
    <row r="26686" spans="1:4" x14ac:dyDescent="0.3">
      <c r="A26686" t="s">
        <v>53221</v>
      </c>
      <c r="B26686">
        <v>1</v>
      </c>
      <c r="C26686" t="s">
        <v>35254</v>
      </c>
      <c r="D26686" t="s">
        <v>53222</v>
      </c>
    </row>
    <row r="26687" spans="1:4" x14ac:dyDescent="0.3">
      <c r="A26687" t="s">
        <v>53223</v>
      </c>
      <c r="B26687">
        <v>1</v>
      </c>
      <c r="C26687" t="s">
        <v>35254</v>
      </c>
      <c r="D26687" t="s">
        <v>53224</v>
      </c>
    </row>
    <row r="26688" spans="1:4" x14ac:dyDescent="0.3">
      <c r="A26688" t="s">
        <v>53225</v>
      </c>
      <c r="B26688">
        <v>1</v>
      </c>
      <c r="C26688" t="s">
        <v>35254</v>
      </c>
      <c r="D26688" t="s">
        <v>53226</v>
      </c>
    </row>
    <row r="26689" spans="1:4" x14ac:dyDescent="0.3">
      <c r="A26689" t="s">
        <v>53227</v>
      </c>
      <c r="B26689">
        <v>1</v>
      </c>
      <c r="C26689" t="s">
        <v>35254</v>
      </c>
      <c r="D26689" t="s">
        <v>53228</v>
      </c>
    </row>
    <row r="26690" spans="1:4" x14ac:dyDescent="0.3">
      <c r="A26690" t="s">
        <v>53229</v>
      </c>
      <c r="B26690">
        <v>1</v>
      </c>
      <c r="C26690" t="s">
        <v>35254</v>
      </c>
      <c r="D26690" t="s">
        <v>53230</v>
      </c>
    </row>
    <row r="26691" spans="1:4" x14ac:dyDescent="0.3">
      <c r="A26691" t="s">
        <v>53231</v>
      </c>
      <c r="B26691">
        <v>1</v>
      </c>
      <c r="C26691" t="s">
        <v>35254</v>
      </c>
      <c r="D26691" t="s">
        <v>53232</v>
      </c>
    </row>
    <row r="26692" spans="1:4" x14ac:dyDescent="0.3">
      <c r="A26692" t="s">
        <v>53233</v>
      </c>
      <c r="B26692">
        <v>1</v>
      </c>
      <c r="C26692" t="s">
        <v>35254</v>
      </c>
      <c r="D26692" t="s">
        <v>53234</v>
      </c>
    </row>
    <row r="26693" spans="1:4" x14ac:dyDescent="0.3">
      <c r="A26693" t="s">
        <v>53235</v>
      </c>
      <c r="B26693">
        <v>1</v>
      </c>
      <c r="C26693" t="s">
        <v>35254</v>
      </c>
      <c r="D26693" t="s">
        <v>53236</v>
      </c>
    </row>
    <row r="26694" spans="1:4" x14ac:dyDescent="0.3">
      <c r="A26694" t="s">
        <v>53237</v>
      </c>
      <c r="B26694">
        <v>1</v>
      </c>
      <c r="C26694" t="s">
        <v>35254</v>
      </c>
      <c r="D26694" t="s">
        <v>53238</v>
      </c>
    </row>
    <row r="26695" spans="1:4" x14ac:dyDescent="0.3">
      <c r="A26695" t="s">
        <v>53239</v>
      </c>
      <c r="B26695">
        <v>1</v>
      </c>
      <c r="C26695" t="s">
        <v>35254</v>
      </c>
      <c r="D26695" t="s">
        <v>53240</v>
      </c>
    </row>
    <row r="26696" spans="1:4" x14ac:dyDescent="0.3">
      <c r="A26696">
        <v>456</v>
      </c>
      <c r="B26696">
        <v>1</v>
      </c>
      <c r="C26696" t="s">
        <v>35254</v>
      </c>
      <c r="D26696" t="s">
        <v>53241</v>
      </c>
    </row>
    <row r="26697" spans="1:4" x14ac:dyDescent="0.3">
      <c r="A26697">
        <v>453</v>
      </c>
      <c r="B26697">
        <v>1</v>
      </c>
      <c r="C26697" t="s">
        <v>35254</v>
      </c>
      <c r="D26697" t="s">
        <v>53242</v>
      </c>
    </row>
    <row r="26698" spans="1:4" x14ac:dyDescent="0.3">
      <c r="A26698" t="s">
        <v>53243</v>
      </c>
      <c r="B26698">
        <v>1</v>
      </c>
      <c r="C26698" t="s">
        <v>35254</v>
      </c>
      <c r="D26698" t="s">
        <v>53244</v>
      </c>
    </row>
    <row r="26699" spans="1:4" x14ac:dyDescent="0.3">
      <c r="A26699" t="s">
        <v>53245</v>
      </c>
      <c r="B26699">
        <v>1</v>
      </c>
      <c r="C26699" t="s">
        <v>35254</v>
      </c>
      <c r="D26699" t="s">
        <v>53246</v>
      </c>
    </row>
    <row r="26700" spans="1:4" x14ac:dyDescent="0.3">
      <c r="A26700" t="s">
        <v>53247</v>
      </c>
      <c r="B26700">
        <v>1</v>
      </c>
      <c r="C26700" t="s">
        <v>35254</v>
      </c>
      <c r="D26700" t="s">
        <v>53248</v>
      </c>
    </row>
    <row r="26701" spans="1:4" x14ac:dyDescent="0.3">
      <c r="A26701" t="s">
        <v>53249</v>
      </c>
      <c r="B26701">
        <v>1</v>
      </c>
      <c r="C26701" t="s">
        <v>35254</v>
      </c>
      <c r="D26701" t="s">
        <v>53250</v>
      </c>
    </row>
    <row r="26702" spans="1:4" x14ac:dyDescent="0.3">
      <c r="A26702" t="s">
        <v>53251</v>
      </c>
      <c r="B26702">
        <v>1</v>
      </c>
      <c r="C26702" t="s">
        <v>35254</v>
      </c>
      <c r="D26702" t="s">
        <v>53252</v>
      </c>
    </row>
    <row r="26703" spans="1:4" x14ac:dyDescent="0.3">
      <c r="A26703" t="s">
        <v>53253</v>
      </c>
      <c r="B26703">
        <v>1</v>
      </c>
      <c r="C26703" t="s">
        <v>35254</v>
      </c>
      <c r="D26703" t="s">
        <v>53254</v>
      </c>
    </row>
    <row r="26704" spans="1:4" x14ac:dyDescent="0.3">
      <c r="A26704" t="s">
        <v>53255</v>
      </c>
      <c r="B26704">
        <v>1</v>
      </c>
      <c r="C26704" t="s">
        <v>35254</v>
      </c>
      <c r="D26704" t="s">
        <v>53256</v>
      </c>
    </row>
    <row r="26705" spans="1:4" x14ac:dyDescent="0.3">
      <c r="A26705" t="s">
        <v>53257</v>
      </c>
      <c r="B26705">
        <v>1</v>
      </c>
      <c r="C26705" t="s">
        <v>35254</v>
      </c>
      <c r="D26705" t="s">
        <v>53258</v>
      </c>
    </row>
    <row r="26706" spans="1:4" x14ac:dyDescent="0.3">
      <c r="A26706" t="s">
        <v>53259</v>
      </c>
      <c r="B26706">
        <v>1</v>
      </c>
      <c r="C26706" t="s">
        <v>35254</v>
      </c>
      <c r="D26706" t="s">
        <v>53260</v>
      </c>
    </row>
    <row r="26707" spans="1:4" x14ac:dyDescent="0.3">
      <c r="A26707" t="s">
        <v>53261</v>
      </c>
      <c r="B26707">
        <v>1</v>
      </c>
      <c r="C26707" t="s">
        <v>35254</v>
      </c>
      <c r="D26707" t="s">
        <v>53262</v>
      </c>
    </row>
    <row r="26708" spans="1:4" x14ac:dyDescent="0.3">
      <c r="A26708" t="s">
        <v>53263</v>
      </c>
      <c r="B26708">
        <v>1</v>
      </c>
      <c r="C26708" t="s">
        <v>35254</v>
      </c>
      <c r="D26708" t="s">
        <v>53264</v>
      </c>
    </row>
    <row r="26709" spans="1:4" x14ac:dyDescent="0.3">
      <c r="A26709" t="s">
        <v>53265</v>
      </c>
      <c r="B26709">
        <v>1</v>
      </c>
      <c r="C26709" t="s">
        <v>35254</v>
      </c>
      <c r="D26709" t="s">
        <v>53266</v>
      </c>
    </row>
    <row r="26710" spans="1:4" x14ac:dyDescent="0.3">
      <c r="A26710" t="s">
        <v>53267</v>
      </c>
      <c r="B26710">
        <v>1</v>
      </c>
      <c r="C26710" t="s">
        <v>35254</v>
      </c>
      <c r="D26710" t="s">
        <v>53268</v>
      </c>
    </row>
    <row r="26711" spans="1:4" x14ac:dyDescent="0.3">
      <c r="A26711" t="s">
        <v>53269</v>
      </c>
      <c r="B26711">
        <v>1</v>
      </c>
      <c r="C26711" t="s">
        <v>35254</v>
      </c>
      <c r="D26711" t="s">
        <v>53270</v>
      </c>
    </row>
    <row r="26712" spans="1:4" x14ac:dyDescent="0.3">
      <c r="A26712" t="s">
        <v>53271</v>
      </c>
      <c r="B26712">
        <v>1</v>
      </c>
      <c r="C26712" t="s">
        <v>35254</v>
      </c>
      <c r="D26712" t="s">
        <v>53272</v>
      </c>
    </row>
    <row r="26713" spans="1:4" x14ac:dyDescent="0.3">
      <c r="A26713" t="s">
        <v>53273</v>
      </c>
      <c r="B26713">
        <v>1</v>
      </c>
      <c r="C26713" t="s">
        <v>35254</v>
      </c>
      <c r="D26713" t="s">
        <v>53274</v>
      </c>
    </row>
    <row r="26714" spans="1:4" x14ac:dyDescent="0.3">
      <c r="A26714" t="s">
        <v>53275</v>
      </c>
      <c r="B26714">
        <v>1</v>
      </c>
      <c r="C26714" t="s">
        <v>35254</v>
      </c>
      <c r="D26714" t="s">
        <v>53276</v>
      </c>
    </row>
    <row r="26715" spans="1:4" x14ac:dyDescent="0.3">
      <c r="A26715" t="s">
        <v>53277</v>
      </c>
      <c r="B26715">
        <v>1</v>
      </c>
      <c r="C26715" t="s">
        <v>35254</v>
      </c>
      <c r="D26715" t="s">
        <v>53278</v>
      </c>
    </row>
    <row r="26716" spans="1:4" x14ac:dyDescent="0.3">
      <c r="A26716" t="s">
        <v>53279</v>
      </c>
      <c r="B26716">
        <v>1</v>
      </c>
      <c r="C26716" t="s">
        <v>35254</v>
      </c>
      <c r="D26716" t="s">
        <v>53280</v>
      </c>
    </row>
    <row r="26717" spans="1:4" x14ac:dyDescent="0.3">
      <c r="A26717" t="s">
        <v>53281</v>
      </c>
      <c r="B26717">
        <v>1</v>
      </c>
      <c r="C26717" t="s">
        <v>35254</v>
      </c>
      <c r="D26717" t="s">
        <v>53282</v>
      </c>
    </row>
    <row r="26718" spans="1:4" x14ac:dyDescent="0.3">
      <c r="A26718" t="s">
        <v>53283</v>
      </c>
      <c r="B26718">
        <v>1</v>
      </c>
      <c r="C26718" t="s">
        <v>35254</v>
      </c>
      <c r="D26718" t="s">
        <v>53284</v>
      </c>
    </row>
    <row r="26719" spans="1:4" x14ac:dyDescent="0.3">
      <c r="A26719" t="s">
        <v>53285</v>
      </c>
      <c r="B26719">
        <v>1</v>
      </c>
      <c r="C26719" t="s">
        <v>35254</v>
      </c>
      <c r="D26719" t="s">
        <v>53286</v>
      </c>
    </row>
    <row r="26720" spans="1:4" x14ac:dyDescent="0.3">
      <c r="A26720" t="s">
        <v>53287</v>
      </c>
      <c r="B26720">
        <v>1</v>
      </c>
      <c r="C26720" t="s">
        <v>35254</v>
      </c>
      <c r="D26720" t="s">
        <v>53288</v>
      </c>
    </row>
    <row r="26721" spans="1:4" x14ac:dyDescent="0.3">
      <c r="A26721" t="s">
        <v>53289</v>
      </c>
      <c r="B26721">
        <v>1</v>
      </c>
      <c r="C26721" t="s">
        <v>35254</v>
      </c>
      <c r="D26721" t="s">
        <v>53290</v>
      </c>
    </row>
    <row r="26722" spans="1:4" x14ac:dyDescent="0.3">
      <c r="A26722" t="s">
        <v>53291</v>
      </c>
      <c r="B26722">
        <v>1</v>
      </c>
      <c r="C26722" t="s">
        <v>35254</v>
      </c>
      <c r="D26722" t="s">
        <v>53292</v>
      </c>
    </row>
    <row r="26723" spans="1:4" x14ac:dyDescent="0.3">
      <c r="A26723" t="s">
        <v>53293</v>
      </c>
      <c r="B26723">
        <v>1</v>
      </c>
      <c r="C26723" t="s">
        <v>35254</v>
      </c>
      <c r="D26723" t="s">
        <v>53294</v>
      </c>
    </row>
    <row r="26724" spans="1:4" x14ac:dyDescent="0.3">
      <c r="A26724" t="s">
        <v>53295</v>
      </c>
      <c r="B26724">
        <v>1</v>
      </c>
      <c r="C26724" t="s">
        <v>35254</v>
      </c>
      <c r="D26724" t="s">
        <v>53296</v>
      </c>
    </row>
    <row r="26725" spans="1:4" x14ac:dyDescent="0.3">
      <c r="A26725" t="s">
        <v>53297</v>
      </c>
      <c r="B26725">
        <v>1</v>
      </c>
      <c r="C26725" t="s">
        <v>35254</v>
      </c>
      <c r="D26725" t="s">
        <v>53298</v>
      </c>
    </row>
    <row r="26726" spans="1:4" x14ac:dyDescent="0.3">
      <c r="A26726" t="s">
        <v>53299</v>
      </c>
      <c r="B26726">
        <v>1</v>
      </c>
      <c r="C26726" t="s">
        <v>35254</v>
      </c>
      <c r="D26726" t="s">
        <v>53300</v>
      </c>
    </row>
    <row r="26727" spans="1:4" x14ac:dyDescent="0.3">
      <c r="A26727" t="s">
        <v>53301</v>
      </c>
      <c r="B26727">
        <v>1</v>
      </c>
      <c r="C26727" t="s">
        <v>35254</v>
      </c>
      <c r="D26727" t="s">
        <v>53302</v>
      </c>
    </row>
    <row r="26728" spans="1:4" x14ac:dyDescent="0.3">
      <c r="A26728" t="s">
        <v>53303</v>
      </c>
      <c r="B26728">
        <v>1</v>
      </c>
      <c r="C26728" t="s">
        <v>35254</v>
      </c>
      <c r="D26728" t="s">
        <v>53304</v>
      </c>
    </row>
    <row r="26729" spans="1:4" x14ac:dyDescent="0.3">
      <c r="A26729" t="s">
        <v>53305</v>
      </c>
      <c r="B26729">
        <v>1</v>
      </c>
      <c r="C26729" t="s">
        <v>35254</v>
      </c>
      <c r="D26729" t="s">
        <v>53306</v>
      </c>
    </row>
    <row r="26730" spans="1:4" x14ac:dyDescent="0.3">
      <c r="A26730" t="s">
        <v>53307</v>
      </c>
      <c r="B26730">
        <v>1</v>
      </c>
      <c r="C26730" t="s">
        <v>35254</v>
      </c>
      <c r="D26730" t="s">
        <v>53308</v>
      </c>
    </row>
    <row r="26731" spans="1:4" x14ac:dyDescent="0.3">
      <c r="A26731" t="s">
        <v>53309</v>
      </c>
      <c r="B26731">
        <v>1</v>
      </c>
      <c r="C26731" t="s">
        <v>35254</v>
      </c>
      <c r="D26731" t="s">
        <v>53310</v>
      </c>
    </row>
    <row r="26732" spans="1:4" x14ac:dyDescent="0.3">
      <c r="A26732" t="s">
        <v>53311</v>
      </c>
      <c r="B26732">
        <v>1</v>
      </c>
      <c r="C26732" t="s">
        <v>35254</v>
      </c>
      <c r="D26732" t="s">
        <v>53312</v>
      </c>
    </row>
    <row r="26733" spans="1:4" x14ac:dyDescent="0.3">
      <c r="A26733" t="s">
        <v>53313</v>
      </c>
      <c r="B26733">
        <v>1</v>
      </c>
      <c r="C26733" t="s">
        <v>35254</v>
      </c>
      <c r="D26733" t="s">
        <v>53314</v>
      </c>
    </row>
    <row r="26734" spans="1:4" x14ac:dyDescent="0.3">
      <c r="A26734" t="s">
        <v>53315</v>
      </c>
      <c r="B26734">
        <v>1</v>
      </c>
      <c r="C26734" t="s">
        <v>35254</v>
      </c>
      <c r="D26734" t="s">
        <v>53316</v>
      </c>
    </row>
    <row r="26735" spans="1:4" x14ac:dyDescent="0.3">
      <c r="A26735" t="s">
        <v>53317</v>
      </c>
      <c r="B26735">
        <v>1</v>
      </c>
      <c r="C26735" t="s">
        <v>35254</v>
      </c>
      <c r="D26735" t="s">
        <v>53318</v>
      </c>
    </row>
    <row r="26736" spans="1:4" x14ac:dyDescent="0.3">
      <c r="A26736" t="s">
        <v>53319</v>
      </c>
      <c r="B26736">
        <v>1</v>
      </c>
      <c r="C26736" t="s">
        <v>35254</v>
      </c>
      <c r="D26736" t="s">
        <v>53320</v>
      </c>
    </row>
    <row r="26737" spans="1:4" x14ac:dyDescent="0.3">
      <c r="A26737" t="s">
        <v>53321</v>
      </c>
      <c r="B26737">
        <v>1</v>
      </c>
      <c r="C26737" t="s">
        <v>35254</v>
      </c>
      <c r="D26737" t="s">
        <v>53322</v>
      </c>
    </row>
    <row r="26738" spans="1:4" x14ac:dyDescent="0.3">
      <c r="A26738" t="s">
        <v>53323</v>
      </c>
      <c r="B26738">
        <v>1</v>
      </c>
      <c r="C26738" t="s">
        <v>35254</v>
      </c>
      <c r="D26738" t="s">
        <v>53324</v>
      </c>
    </row>
    <row r="26739" spans="1:4" x14ac:dyDescent="0.3">
      <c r="A26739" t="s">
        <v>53325</v>
      </c>
      <c r="B26739">
        <v>1</v>
      </c>
      <c r="C26739" t="s">
        <v>35254</v>
      </c>
      <c r="D26739" t="s">
        <v>53326</v>
      </c>
    </row>
    <row r="26740" spans="1:4" x14ac:dyDescent="0.3">
      <c r="A26740" t="s">
        <v>53327</v>
      </c>
      <c r="B26740">
        <v>1</v>
      </c>
      <c r="C26740" t="s">
        <v>35254</v>
      </c>
      <c r="D26740" t="s">
        <v>53328</v>
      </c>
    </row>
    <row r="26741" spans="1:4" x14ac:dyDescent="0.3">
      <c r="A26741">
        <v>6782165</v>
      </c>
      <c r="B26741">
        <v>1</v>
      </c>
      <c r="C26741" t="s">
        <v>35254</v>
      </c>
      <c r="D26741" t="s">
        <v>53329</v>
      </c>
    </row>
    <row r="26742" spans="1:4" x14ac:dyDescent="0.3">
      <c r="A26742">
        <v>1497</v>
      </c>
      <c r="B26742">
        <v>1</v>
      </c>
      <c r="C26742" t="s">
        <v>35254</v>
      </c>
      <c r="D26742" t="s">
        <v>53330</v>
      </c>
    </row>
    <row r="26743" spans="1:4" x14ac:dyDescent="0.3">
      <c r="A26743" t="s">
        <v>53331</v>
      </c>
      <c r="B26743">
        <v>1</v>
      </c>
      <c r="C26743" t="s">
        <v>35254</v>
      </c>
      <c r="D26743" t="s">
        <v>53332</v>
      </c>
    </row>
    <row r="26744" spans="1:4" x14ac:dyDescent="0.3">
      <c r="A26744" t="s">
        <v>53333</v>
      </c>
      <c r="B26744">
        <v>1</v>
      </c>
      <c r="C26744" t="s">
        <v>35254</v>
      </c>
      <c r="D26744" t="s">
        <v>53334</v>
      </c>
    </row>
    <row r="26745" spans="1:4" x14ac:dyDescent="0.3">
      <c r="A26745" t="s">
        <v>53335</v>
      </c>
      <c r="B26745">
        <v>1</v>
      </c>
      <c r="C26745" t="s">
        <v>35254</v>
      </c>
      <c r="D26745" t="s">
        <v>53336</v>
      </c>
    </row>
    <row r="26746" spans="1:4" x14ac:dyDescent="0.3">
      <c r="A26746" t="s">
        <v>53337</v>
      </c>
      <c r="B26746">
        <v>1</v>
      </c>
      <c r="C26746" t="s">
        <v>35254</v>
      </c>
      <c r="D26746" t="s">
        <v>53338</v>
      </c>
    </row>
    <row r="26747" spans="1:4" x14ac:dyDescent="0.3">
      <c r="A26747" t="s">
        <v>53339</v>
      </c>
      <c r="B26747">
        <v>1</v>
      </c>
      <c r="C26747" t="s">
        <v>35254</v>
      </c>
      <c r="D26747" t="s">
        <v>53340</v>
      </c>
    </row>
    <row r="26748" spans="1:4" x14ac:dyDescent="0.3">
      <c r="A26748" t="s">
        <v>53341</v>
      </c>
      <c r="B26748">
        <v>1</v>
      </c>
      <c r="C26748" t="s">
        <v>35254</v>
      </c>
      <c r="D26748" t="s">
        <v>53342</v>
      </c>
    </row>
    <row r="26749" spans="1:4" x14ac:dyDescent="0.3">
      <c r="A26749" t="s">
        <v>53343</v>
      </c>
      <c r="B26749">
        <v>1</v>
      </c>
      <c r="C26749" t="s">
        <v>35254</v>
      </c>
      <c r="D26749" t="s">
        <v>53344</v>
      </c>
    </row>
    <row r="26750" spans="1:4" x14ac:dyDescent="0.3">
      <c r="A26750" t="s">
        <v>53345</v>
      </c>
      <c r="B26750">
        <v>1</v>
      </c>
      <c r="C26750" t="s">
        <v>35254</v>
      </c>
      <c r="D26750" t="s">
        <v>53346</v>
      </c>
    </row>
    <row r="26751" spans="1:4" x14ac:dyDescent="0.3">
      <c r="A26751" t="s">
        <v>53347</v>
      </c>
      <c r="B26751">
        <v>1</v>
      </c>
      <c r="C26751" t="s">
        <v>35254</v>
      </c>
      <c r="D26751" t="s">
        <v>53348</v>
      </c>
    </row>
    <row r="26752" spans="1:4" x14ac:dyDescent="0.3">
      <c r="A26752" t="s">
        <v>53349</v>
      </c>
      <c r="B26752">
        <v>1</v>
      </c>
      <c r="C26752" t="s">
        <v>35254</v>
      </c>
      <c r="D26752" t="s">
        <v>53350</v>
      </c>
    </row>
    <row r="26753" spans="1:4" x14ac:dyDescent="0.3">
      <c r="A26753" t="s">
        <v>53351</v>
      </c>
      <c r="B26753">
        <v>1</v>
      </c>
      <c r="C26753" t="s">
        <v>35254</v>
      </c>
      <c r="D26753" t="s">
        <v>53352</v>
      </c>
    </row>
    <row r="26754" spans="1:4" x14ac:dyDescent="0.3">
      <c r="A26754" t="s">
        <v>53353</v>
      </c>
      <c r="B26754">
        <v>1</v>
      </c>
      <c r="C26754" t="s">
        <v>35254</v>
      </c>
      <c r="D26754" t="s">
        <v>53354</v>
      </c>
    </row>
    <row r="26755" spans="1:4" x14ac:dyDescent="0.3">
      <c r="A26755" t="s">
        <v>53355</v>
      </c>
      <c r="B26755">
        <v>1</v>
      </c>
      <c r="C26755" t="s">
        <v>35254</v>
      </c>
      <c r="D26755" t="s">
        <v>53356</v>
      </c>
    </row>
    <row r="26756" spans="1:4" x14ac:dyDescent="0.3">
      <c r="A26756" t="s">
        <v>53357</v>
      </c>
      <c r="B26756">
        <v>1</v>
      </c>
      <c r="C26756" t="s">
        <v>35254</v>
      </c>
      <c r="D26756" t="s">
        <v>53358</v>
      </c>
    </row>
    <row r="26757" spans="1:4" x14ac:dyDescent="0.3">
      <c r="A26757" t="s">
        <v>53359</v>
      </c>
      <c r="B26757">
        <v>1</v>
      </c>
      <c r="C26757" t="s">
        <v>35254</v>
      </c>
      <c r="D26757" t="s">
        <v>53360</v>
      </c>
    </row>
    <row r="26758" spans="1:4" x14ac:dyDescent="0.3">
      <c r="A26758" t="s">
        <v>53361</v>
      </c>
      <c r="B26758">
        <v>1</v>
      </c>
      <c r="C26758" t="s">
        <v>35254</v>
      </c>
      <c r="D26758" t="s">
        <v>53362</v>
      </c>
    </row>
    <row r="26759" spans="1:4" x14ac:dyDescent="0.3">
      <c r="A26759" t="s">
        <v>53363</v>
      </c>
      <c r="B26759">
        <v>1</v>
      </c>
      <c r="C26759" t="s">
        <v>35254</v>
      </c>
      <c r="D26759" t="s">
        <v>53364</v>
      </c>
    </row>
    <row r="26760" spans="1:4" x14ac:dyDescent="0.3">
      <c r="A26760" t="s">
        <v>53365</v>
      </c>
      <c r="B26760">
        <v>1</v>
      </c>
      <c r="C26760" t="s">
        <v>35254</v>
      </c>
      <c r="D26760" t="s">
        <v>53366</v>
      </c>
    </row>
    <row r="26761" spans="1:4" x14ac:dyDescent="0.3">
      <c r="A26761" t="s">
        <v>53367</v>
      </c>
      <c r="B26761">
        <v>1</v>
      </c>
      <c r="C26761" t="s">
        <v>35254</v>
      </c>
      <c r="D26761" t="s">
        <v>53368</v>
      </c>
    </row>
    <row r="26762" spans="1:4" x14ac:dyDescent="0.3">
      <c r="A26762" t="s">
        <v>53369</v>
      </c>
      <c r="B26762">
        <v>1</v>
      </c>
      <c r="C26762" t="s">
        <v>35254</v>
      </c>
      <c r="D26762" t="s">
        <v>53370</v>
      </c>
    </row>
    <row r="26763" spans="1:4" x14ac:dyDescent="0.3">
      <c r="A26763" t="s">
        <v>53371</v>
      </c>
      <c r="B26763">
        <v>1</v>
      </c>
      <c r="C26763" t="s">
        <v>35254</v>
      </c>
      <c r="D26763" t="s">
        <v>53372</v>
      </c>
    </row>
    <row r="26764" spans="1:4" x14ac:dyDescent="0.3">
      <c r="A26764" t="s">
        <v>53373</v>
      </c>
      <c r="B26764">
        <v>1</v>
      </c>
      <c r="C26764" t="s">
        <v>35254</v>
      </c>
      <c r="D26764" t="s">
        <v>53374</v>
      </c>
    </row>
    <row r="26765" spans="1:4" x14ac:dyDescent="0.3">
      <c r="A26765">
        <v>1661</v>
      </c>
      <c r="B26765">
        <v>1</v>
      </c>
      <c r="C26765" t="s">
        <v>35254</v>
      </c>
      <c r="D26765" t="s">
        <v>53375</v>
      </c>
    </row>
    <row r="26766" spans="1:4" x14ac:dyDescent="0.3">
      <c r="A26766" t="s">
        <v>53376</v>
      </c>
      <c r="B26766">
        <v>1</v>
      </c>
      <c r="C26766" t="s">
        <v>35254</v>
      </c>
      <c r="D26766" t="s">
        <v>53377</v>
      </c>
    </row>
    <row r="26767" spans="1:4" x14ac:dyDescent="0.3">
      <c r="A26767" t="s">
        <v>53378</v>
      </c>
      <c r="B26767">
        <v>1</v>
      </c>
      <c r="C26767" t="s">
        <v>35254</v>
      </c>
      <c r="D26767" t="s">
        <v>53379</v>
      </c>
    </row>
    <row r="26768" spans="1:4" x14ac:dyDescent="0.3">
      <c r="A26768" t="s">
        <v>53380</v>
      </c>
      <c r="B26768">
        <v>1</v>
      </c>
      <c r="C26768" t="s">
        <v>35254</v>
      </c>
      <c r="D26768" t="s">
        <v>53381</v>
      </c>
    </row>
    <row r="26769" spans="1:4" x14ac:dyDescent="0.3">
      <c r="A26769" t="s">
        <v>53382</v>
      </c>
      <c r="B26769">
        <v>1</v>
      </c>
      <c r="C26769" t="s">
        <v>35254</v>
      </c>
      <c r="D26769" t="s">
        <v>53383</v>
      </c>
    </row>
    <row r="26770" spans="1:4" x14ac:dyDescent="0.3">
      <c r="A26770" t="s">
        <v>53384</v>
      </c>
      <c r="B26770">
        <v>1</v>
      </c>
      <c r="C26770" t="s">
        <v>35254</v>
      </c>
      <c r="D26770" t="s">
        <v>53385</v>
      </c>
    </row>
    <row r="26771" spans="1:4" x14ac:dyDescent="0.3">
      <c r="A26771" t="s">
        <v>53386</v>
      </c>
      <c r="B26771">
        <v>1</v>
      </c>
      <c r="C26771" t="s">
        <v>35254</v>
      </c>
      <c r="D26771" t="s">
        <v>53387</v>
      </c>
    </row>
    <row r="26772" spans="1:4" x14ac:dyDescent="0.3">
      <c r="A26772" t="s">
        <v>53388</v>
      </c>
      <c r="B26772">
        <v>1</v>
      </c>
      <c r="C26772" t="s">
        <v>35254</v>
      </c>
      <c r="D26772" t="s">
        <v>53389</v>
      </c>
    </row>
    <row r="26773" spans="1:4" x14ac:dyDescent="0.3">
      <c r="A26773" t="s">
        <v>53390</v>
      </c>
      <c r="B26773">
        <v>1</v>
      </c>
      <c r="C26773" t="s">
        <v>35254</v>
      </c>
      <c r="D26773" t="s">
        <v>53391</v>
      </c>
    </row>
    <row r="26774" spans="1:4" x14ac:dyDescent="0.3">
      <c r="A26774" t="s">
        <v>53392</v>
      </c>
      <c r="B26774">
        <v>1</v>
      </c>
      <c r="C26774" t="s">
        <v>35254</v>
      </c>
      <c r="D26774" t="s">
        <v>53393</v>
      </c>
    </row>
    <row r="26775" spans="1:4" x14ac:dyDescent="0.3">
      <c r="A26775" t="s">
        <v>53394</v>
      </c>
      <c r="B26775">
        <v>1</v>
      </c>
      <c r="C26775" t="s">
        <v>35254</v>
      </c>
      <c r="D26775" t="s">
        <v>53395</v>
      </c>
    </row>
    <row r="26776" spans="1:4" x14ac:dyDescent="0.3">
      <c r="A26776" t="s">
        <v>53396</v>
      </c>
      <c r="B26776">
        <v>1</v>
      </c>
      <c r="C26776" t="s">
        <v>35254</v>
      </c>
      <c r="D26776" t="s">
        <v>53397</v>
      </c>
    </row>
    <row r="26777" spans="1:4" x14ac:dyDescent="0.3">
      <c r="A26777" t="s">
        <v>53398</v>
      </c>
      <c r="B26777">
        <v>1</v>
      </c>
      <c r="C26777" t="s">
        <v>35254</v>
      </c>
      <c r="D26777" t="s">
        <v>53399</v>
      </c>
    </row>
    <row r="26778" spans="1:4" x14ac:dyDescent="0.3">
      <c r="A26778" t="s">
        <v>53400</v>
      </c>
      <c r="B26778">
        <v>1</v>
      </c>
      <c r="C26778" t="s">
        <v>35254</v>
      </c>
      <c r="D26778" t="s">
        <v>53401</v>
      </c>
    </row>
    <row r="26779" spans="1:4" x14ac:dyDescent="0.3">
      <c r="A26779" t="s">
        <v>53402</v>
      </c>
      <c r="B26779">
        <v>1</v>
      </c>
      <c r="C26779" t="s">
        <v>35254</v>
      </c>
      <c r="D26779" t="s">
        <v>53403</v>
      </c>
    </row>
    <row r="26780" spans="1:4" x14ac:dyDescent="0.3">
      <c r="A26780" t="s">
        <v>53404</v>
      </c>
      <c r="B26780">
        <v>1</v>
      </c>
      <c r="C26780" t="s">
        <v>35254</v>
      </c>
      <c r="D26780" t="s">
        <v>53405</v>
      </c>
    </row>
    <row r="26781" spans="1:4" x14ac:dyDescent="0.3">
      <c r="A26781" t="s">
        <v>53406</v>
      </c>
      <c r="B26781">
        <v>1</v>
      </c>
      <c r="C26781" t="s">
        <v>35254</v>
      </c>
      <c r="D26781" t="s">
        <v>53407</v>
      </c>
    </row>
    <row r="26782" spans="1:4" x14ac:dyDescent="0.3">
      <c r="A26782" t="s">
        <v>53408</v>
      </c>
      <c r="B26782">
        <v>1</v>
      </c>
      <c r="C26782" t="s">
        <v>35254</v>
      </c>
      <c r="D26782" t="s">
        <v>53409</v>
      </c>
    </row>
    <row r="26783" spans="1:4" x14ac:dyDescent="0.3">
      <c r="A26783" t="s">
        <v>53410</v>
      </c>
      <c r="B26783">
        <v>1</v>
      </c>
      <c r="C26783" t="s">
        <v>35254</v>
      </c>
      <c r="D26783" t="s">
        <v>53411</v>
      </c>
    </row>
    <row r="26784" spans="1:4" x14ac:dyDescent="0.3">
      <c r="A26784" t="s">
        <v>53412</v>
      </c>
      <c r="B26784">
        <v>1</v>
      </c>
      <c r="C26784" t="s">
        <v>35254</v>
      </c>
      <c r="D26784" t="s">
        <v>53413</v>
      </c>
    </row>
    <row r="26785" spans="1:4" x14ac:dyDescent="0.3">
      <c r="A26785" t="s">
        <v>53414</v>
      </c>
      <c r="B26785">
        <v>1</v>
      </c>
      <c r="C26785" t="s">
        <v>35254</v>
      </c>
      <c r="D26785" t="s">
        <v>53415</v>
      </c>
    </row>
    <row r="26786" spans="1:4" x14ac:dyDescent="0.3">
      <c r="A26786" t="s">
        <v>53416</v>
      </c>
      <c r="B26786">
        <v>1</v>
      </c>
      <c r="C26786" t="s">
        <v>35254</v>
      </c>
      <c r="D26786" t="s">
        <v>53417</v>
      </c>
    </row>
    <row r="26787" spans="1:4" x14ac:dyDescent="0.3">
      <c r="A26787" t="s">
        <v>53418</v>
      </c>
      <c r="B26787">
        <v>1</v>
      </c>
      <c r="C26787" t="s">
        <v>35254</v>
      </c>
      <c r="D26787" t="s">
        <v>53419</v>
      </c>
    </row>
    <row r="26788" spans="1:4" x14ac:dyDescent="0.3">
      <c r="A26788" t="s">
        <v>53420</v>
      </c>
      <c r="B26788">
        <v>1</v>
      </c>
      <c r="C26788" t="s">
        <v>35254</v>
      </c>
      <c r="D26788" t="s">
        <v>53421</v>
      </c>
    </row>
    <row r="26789" spans="1:4" x14ac:dyDescent="0.3">
      <c r="A26789" t="s">
        <v>53422</v>
      </c>
      <c r="B26789">
        <v>1</v>
      </c>
      <c r="C26789" t="s">
        <v>35254</v>
      </c>
      <c r="D26789" t="s">
        <v>53423</v>
      </c>
    </row>
    <row r="26790" spans="1:4" x14ac:dyDescent="0.3">
      <c r="A26790" t="s">
        <v>53424</v>
      </c>
      <c r="B26790">
        <v>1</v>
      </c>
      <c r="C26790" t="s">
        <v>35254</v>
      </c>
      <c r="D26790" t="s">
        <v>53425</v>
      </c>
    </row>
    <row r="26791" spans="1:4" x14ac:dyDescent="0.3">
      <c r="A26791" t="s">
        <v>53426</v>
      </c>
      <c r="B26791">
        <v>1</v>
      </c>
      <c r="C26791" t="s">
        <v>35254</v>
      </c>
      <c r="D26791" t="s">
        <v>53427</v>
      </c>
    </row>
    <row r="26792" spans="1:4" x14ac:dyDescent="0.3">
      <c r="A26792" t="s">
        <v>53428</v>
      </c>
      <c r="B26792">
        <v>1</v>
      </c>
      <c r="C26792" t="s">
        <v>35254</v>
      </c>
      <c r="D26792" t="s">
        <v>53429</v>
      </c>
    </row>
    <row r="26793" spans="1:4" x14ac:dyDescent="0.3">
      <c r="A26793" t="s">
        <v>53430</v>
      </c>
      <c r="B26793">
        <v>1</v>
      </c>
      <c r="C26793" t="s">
        <v>35254</v>
      </c>
      <c r="D26793" t="s">
        <v>53431</v>
      </c>
    </row>
    <row r="26794" spans="1:4" x14ac:dyDescent="0.3">
      <c r="A26794" t="s">
        <v>53432</v>
      </c>
      <c r="B26794">
        <v>1</v>
      </c>
      <c r="C26794" t="s">
        <v>35254</v>
      </c>
      <c r="D26794" t="s">
        <v>53433</v>
      </c>
    </row>
    <row r="26795" spans="1:4" x14ac:dyDescent="0.3">
      <c r="A26795" t="s">
        <v>53434</v>
      </c>
      <c r="B26795">
        <v>1</v>
      </c>
      <c r="C26795" t="s">
        <v>35254</v>
      </c>
      <c r="D26795" t="s">
        <v>53435</v>
      </c>
    </row>
    <row r="26796" spans="1:4" x14ac:dyDescent="0.3">
      <c r="A26796" t="s">
        <v>53436</v>
      </c>
      <c r="B26796">
        <v>1</v>
      </c>
      <c r="C26796" t="s">
        <v>35254</v>
      </c>
      <c r="D26796" t="s">
        <v>53437</v>
      </c>
    </row>
    <row r="26797" spans="1:4" x14ac:dyDescent="0.3">
      <c r="A26797" t="s">
        <v>53438</v>
      </c>
      <c r="B26797">
        <v>1</v>
      </c>
      <c r="C26797" t="s">
        <v>35254</v>
      </c>
      <c r="D26797" t="s">
        <v>53439</v>
      </c>
    </row>
    <row r="26798" spans="1:4" x14ac:dyDescent="0.3">
      <c r="A26798" t="s">
        <v>53440</v>
      </c>
      <c r="B26798">
        <v>1</v>
      </c>
      <c r="C26798" t="s">
        <v>35254</v>
      </c>
      <c r="D26798" t="s">
        <v>53441</v>
      </c>
    </row>
    <row r="26799" spans="1:4" x14ac:dyDescent="0.3">
      <c r="A26799" t="s">
        <v>53442</v>
      </c>
      <c r="B26799">
        <v>1</v>
      </c>
      <c r="C26799" t="s">
        <v>35254</v>
      </c>
      <c r="D26799" t="s">
        <v>53443</v>
      </c>
    </row>
    <row r="26800" spans="1:4" x14ac:dyDescent="0.3">
      <c r="A26800" t="s">
        <v>53444</v>
      </c>
      <c r="B26800">
        <v>1</v>
      </c>
      <c r="C26800" t="s">
        <v>35254</v>
      </c>
      <c r="D26800" t="s">
        <v>53445</v>
      </c>
    </row>
    <row r="26801" spans="1:4" x14ac:dyDescent="0.3">
      <c r="A26801" t="s">
        <v>53446</v>
      </c>
      <c r="B26801">
        <v>1</v>
      </c>
      <c r="C26801" t="s">
        <v>35254</v>
      </c>
      <c r="D26801" t="s">
        <v>53447</v>
      </c>
    </row>
    <row r="26802" spans="1:4" x14ac:dyDescent="0.3">
      <c r="A26802" t="s">
        <v>53448</v>
      </c>
      <c r="B26802">
        <v>1</v>
      </c>
      <c r="C26802" t="s">
        <v>35254</v>
      </c>
      <c r="D26802" t="s">
        <v>53449</v>
      </c>
    </row>
    <row r="26803" spans="1:4" x14ac:dyDescent="0.3">
      <c r="A26803" t="s">
        <v>53450</v>
      </c>
      <c r="B26803">
        <v>1</v>
      </c>
      <c r="C26803" t="s">
        <v>35254</v>
      </c>
      <c r="D26803" t="s">
        <v>53451</v>
      </c>
    </row>
    <row r="26804" spans="1:4" x14ac:dyDescent="0.3">
      <c r="A26804" t="s">
        <v>53452</v>
      </c>
      <c r="B26804">
        <v>1</v>
      </c>
      <c r="C26804" t="s">
        <v>35254</v>
      </c>
      <c r="D26804" t="s">
        <v>53453</v>
      </c>
    </row>
    <row r="26805" spans="1:4" x14ac:dyDescent="0.3">
      <c r="A26805" t="s">
        <v>53454</v>
      </c>
      <c r="B26805">
        <v>1</v>
      </c>
      <c r="C26805" t="s">
        <v>35254</v>
      </c>
      <c r="D26805" t="s">
        <v>53455</v>
      </c>
    </row>
    <row r="26806" spans="1:4" x14ac:dyDescent="0.3">
      <c r="A26806" t="s">
        <v>53456</v>
      </c>
      <c r="B26806">
        <v>1</v>
      </c>
      <c r="C26806" t="s">
        <v>35254</v>
      </c>
      <c r="D26806" t="s">
        <v>53457</v>
      </c>
    </row>
    <row r="26807" spans="1:4" x14ac:dyDescent="0.3">
      <c r="A26807" t="s">
        <v>53458</v>
      </c>
      <c r="B26807">
        <v>1</v>
      </c>
      <c r="C26807" t="s">
        <v>35254</v>
      </c>
      <c r="D26807" t="s">
        <v>53459</v>
      </c>
    </row>
    <row r="26808" spans="1:4" x14ac:dyDescent="0.3">
      <c r="A26808" t="s">
        <v>53460</v>
      </c>
      <c r="B26808">
        <v>1</v>
      </c>
      <c r="C26808" t="s">
        <v>35254</v>
      </c>
      <c r="D26808" t="s">
        <v>53461</v>
      </c>
    </row>
    <row r="26809" spans="1:4" x14ac:dyDescent="0.3">
      <c r="A26809" t="s">
        <v>53462</v>
      </c>
      <c r="B26809">
        <v>1</v>
      </c>
      <c r="C26809" t="s">
        <v>35254</v>
      </c>
      <c r="D26809" t="s">
        <v>53463</v>
      </c>
    </row>
    <row r="26810" spans="1:4" x14ac:dyDescent="0.3">
      <c r="A26810" t="s">
        <v>53464</v>
      </c>
      <c r="B26810">
        <v>1</v>
      </c>
      <c r="C26810" t="s">
        <v>35254</v>
      </c>
      <c r="D26810" t="s">
        <v>53465</v>
      </c>
    </row>
    <row r="26811" spans="1:4" x14ac:dyDescent="0.3">
      <c r="A26811" t="s">
        <v>53466</v>
      </c>
      <c r="B26811">
        <v>1</v>
      </c>
      <c r="C26811" t="s">
        <v>35254</v>
      </c>
      <c r="D26811" t="s">
        <v>53467</v>
      </c>
    </row>
    <row r="26812" spans="1:4" x14ac:dyDescent="0.3">
      <c r="A26812" t="s">
        <v>53468</v>
      </c>
      <c r="B26812">
        <v>1</v>
      </c>
      <c r="C26812" t="s">
        <v>35254</v>
      </c>
      <c r="D26812" t="s">
        <v>53469</v>
      </c>
    </row>
    <row r="26813" spans="1:4" x14ac:dyDescent="0.3">
      <c r="A26813" t="s">
        <v>53470</v>
      </c>
      <c r="B26813">
        <v>1</v>
      </c>
      <c r="C26813" t="s">
        <v>35254</v>
      </c>
      <c r="D26813" t="s">
        <v>53471</v>
      </c>
    </row>
    <row r="26814" spans="1:4" x14ac:dyDescent="0.3">
      <c r="A26814" t="s">
        <v>53472</v>
      </c>
      <c r="B26814">
        <v>1</v>
      </c>
      <c r="C26814" t="s">
        <v>35254</v>
      </c>
      <c r="D26814" t="s">
        <v>53473</v>
      </c>
    </row>
    <row r="26815" spans="1:4" x14ac:dyDescent="0.3">
      <c r="A26815" t="s">
        <v>53474</v>
      </c>
      <c r="B26815">
        <v>1</v>
      </c>
      <c r="C26815" t="s">
        <v>35254</v>
      </c>
      <c r="D26815" t="s">
        <v>53475</v>
      </c>
    </row>
    <row r="26816" spans="1:4" x14ac:dyDescent="0.3">
      <c r="A26816" t="s">
        <v>53476</v>
      </c>
      <c r="B26816">
        <v>1</v>
      </c>
      <c r="C26816" t="s">
        <v>35254</v>
      </c>
      <c r="D26816" t="s">
        <v>53477</v>
      </c>
    </row>
    <row r="26817" spans="1:4" x14ac:dyDescent="0.3">
      <c r="A26817" t="s">
        <v>53478</v>
      </c>
      <c r="B26817">
        <v>1</v>
      </c>
      <c r="C26817" t="s">
        <v>35254</v>
      </c>
      <c r="D26817" t="s">
        <v>53479</v>
      </c>
    </row>
    <row r="26818" spans="1:4" x14ac:dyDescent="0.3">
      <c r="A26818" t="s">
        <v>53480</v>
      </c>
      <c r="B26818">
        <v>1</v>
      </c>
      <c r="C26818" t="s">
        <v>35254</v>
      </c>
      <c r="D26818" t="s">
        <v>53481</v>
      </c>
    </row>
    <row r="26819" spans="1:4" x14ac:dyDescent="0.3">
      <c r="A26819" t="s">
        <v>53482</v>
      </c>
      <c r="B26819">
        <v>1</v>
      </c>
      <c r="C26819" t="s">
        <v>35254</v>
      </c>
      <c r="D26819" t="s">
        <v>53483</v>
      </c>
    </row>
    <row r="26820" spans="1:4" x14ac:dyDescent="0.3">
      <c r="A26820" t="s">
        <v>53484</v>
      </c>
      <c r="B26820">
        <v>1</v>
      </c>
      <c r="C26820" t="s">
        <v>35254</v>
      </c>
      <c r="D26820" t="s">
        <v>53485</v>
      </c>
    </row>
    <row r="26821" spans="1:4" x14ac:dyDescent="0.3">
      <c r="A26821" t="s">
        <v>53486</v>
      </c>
      <c r="B26821">
        <v>1</v>
      </c>
      <c r="C26821" t="s">
        <v>35254</v>
      </c>
      <c r="D26821" t="s">
        <v>53487</v>
      </c>
    </row>
    <row r="26822" spans="1:4" x14ac:dyDescent="0.3">
      <c r="A26822" t="s">
        <v>53488</v>
      </c>
      <c r="B26822">
        <v>1</v>
      </c>
      <c r="C26822" t="s">
        <v>35254</v>
      </c>
      <c r="D26822" t="s">
        <v>53489</v>
      </c>
    </row>
    <row r="26823" spans="1:4" x14ac:dyDescent="0.3">
      <c r="A26823" t="s">
        <v>53490</v>
      </c>
      <c r="B26823">
        <v>1</v>
      </c>
      <c r="C26823" t="s">
        <v>35254</v>
      </c>
      <c r="D26823" t="s">
        <v>53491</v>
      </c>
    </row>
    <row r="26824" spans="1:4" x14ac:dyDescent="0.3">
      <c r="A26824" t="s">
        <v>53492</v>
      </c>
      <c r="B26824">
        <v>1</v>
      </c>
      <c r="C26824" t="s">
        <v>35254</v>
      </c>
      <c r="D26824" t="s">
        <v>53493</v>
      </c>
    </row>
    <row r="26825" spans="1:4" x14ac:dyDescent="0.3">
      <c r="A26825" t="s">
        <v>53494</v>
      </c>
      <c r="B26825">
        <v>1</v>
      </c>
      <c r="C26825" t="s">
        <v>35254</v>
      </c>
      <c r="D26825" t="s">
        <v>53495</v>
      </c>
    </row>
    <row r="26826" spans="1:4" x14ac:dyDescent="0.3">
      <c r="A26826" t="s">
        <v>53496</v>
      </c>
      <c r="B26826">
        <v>1</v>
      </c>
      <c r="C26826" t="s">
        <v>35254</v>
      </c>
      <c r="D26826" t="s">
        <v>53497</v>
      </c>
    </row>
    <row r="26827" spans="1:4" x14ac:dyDescent="0.3">
      <c r="A26827" t="s">
        <v>53498</v>
      </c>
      <c r="B26827">
        <v>1</v>
      </c>
      <c r="C26827" t="s">
        <v>35254</v>
      </c>
      <c r="D26827" t="s">
        <v>53499</v>
      </c>
    </row>
    <row r="26828" spans="1:4" x14ac:dyDescent="0.3">
      <c r="A26828" t="s">
        <v>53500</v>
      </c>
      <c r="B26828">
        <v>1</v>
      </c>
      <c r="C26828" t="s">
        <v>35254</v>
      </c>
      <c r="D26828" t="s">
        <v>53501</v>
      </c>
    </row>
    <row r="26829" spans="1:4" x14ac:dyDescent="0.3">
      <c r="A26829" t="s">
        <v>53502</v>
      </c>
      <c r="B26829">
        <v>1</v>
      </c>
      <c r="C26829" t="s">
        <v>35254</v>
      </c>
      <c r="D26829" t="s">
        <v>53503</v>
      </c>
    </row>
    <row r="26830" spans="1:4" x14ac:dyDescent="0.3">
      <c r="A26830" t="s">
        <v>53504</v>
      </c>
      <c r="B26830">
        <v>1</v>
      </c>
      <c r="C26830" t="s">
        <v>35254</v>
      </c>
      <c r="D26830" t="s">
        <v>53505</v>
      </c>
    </row>
    <row r="26831" spans="1:4" x14ac:dyDescent="0.3">
      <c r="A26831" t="s">
        <v>53506</v>
      </c>
      <c r="B26831">
        <v>1</v>
      </c>
      <c r="C26831" t="s">
        <v>35254</v>
      </c>
      <c r="D26831" t="s">
        <v>53507</v>
      </c>
    </row>
    <row r="26832" spans="1:4" x14ac:dyDescent="0.3">
      <c r="A26832" t="s">
        <v>53508</v>
      </c>
      <c r="B26832">
        <v>1</v>
      </c>
      <c r="C26832" t="s">
        <v>35254</v>
      </c>
      <c r="D26832" t="s">
        <v>53509</v>
      </c>
    </row>
    <row r="26833" spans="1:4" x14ac:dyDescent="0.3">
      <c r="A26833" t="s">
        <v>53510</v>
      </c>
      <c r="B26833">
        <v>1</v>
      </c>
      <c r="C26833" t="s">
        <v>35254</v>
      </c>
      <c r="D26833" t="s">
        <v>53511</v>
      </c>
    </row>
    <row r="26834" spans="1:4" x14ac:dyDescent="0.3">
      <c r="A26834" t="s">
        <v>53512</v>
      </c>
      <c r="B26834">
        <v>1</v>
      </c>
      <c r="C26834" t="s">
        <v>35254</v>
      </c>
      <c r="D26834" t="s">
        <v>53513</v>
      </c>
    </row>
    <row r="26835" spans="1:4" x14ac:dyDescent="0.3">
      <c r="A26835" t="s">
        <v>53514</v>
      </c>
      <c r="B26835">
        <v>1</v>
      </c>
      <c r="C26835" t="s">
        <v>35254</v>
      </c>
      <c r="D26835" t="s">
        <v>53515</v>
      </c>
    </row>
    <row r="26836" spans="1:4" x14ac:dyDescent="0.3">
      <c r="A26836" t="s">
        <v>53516</v>
      </c>
      <c r="B26836">
        <v>1</v>
      </c>
      <c r="C26836" t="s">
        <v>35254</v>
      </c>
      <c r="D26836" t="s">
        <v>53517</v>
      </c>
    </row>
    <row r="26837" spans="1:4" x14ac:dyDescent="0.3">
      <c r="A26837" t="s">
        <v>53518</v>
      </c>
      <c r="B26837">
        <v>1</v>
      </c>
      <c r="C26837" t="s">
        <v>35254</v>
      </c>
      <c r="D26837" t="s">
        <v>53519</v>
      </c>
    </row>
    <row r="26838" spans="1:4" x14ac:dyDescent="0.3">
      <c r="A26838" t="s">
        <v>53520</v>
      </c>
      <c r="B26838">
        <v>1</v>
      </c>
      <c r="C26838" t="s">
        <v>35254</v>
      </c>
      <c r="D26838" t="s">
        <v>53521</v>
      </c>
    </row>
    <row r="26839" spans="1:4" x14ac:dyDescent="0.3">
      <c r="A26839" t="s">
        <v>53522</v>
      </c>
      <c r="B26839">
        <v>1</v>
      </c>
      <c r="C26839" t="s">
        <v>35254</v>
      </c>
      <c r="D26839" t="s">
        <v>53523</v>
      </c>
    </row>
    <row r="26840" spans="1:4" x14ac:dyDescent="0.3">
      <c r="A26840" t="s">
        <v>53524</v>
      </c>
      <c r="B26840">
        <v>1</v>
      </c>
      <c r="C26840" t="s">
        <v>35254</v>
      </c>
      <c r="D26840" t="s">
        <v>53525</v>
      </c>
    </row>
    <row r="26841" spans="1:4" x14ac:dyDescent="0.3">
      <c r="A26841" t="s">
        <v>53526</v>
      </c>
      <c r="B26841">
        <v>1</v>
      </c>
      <c r="C26841" t="s">
        <v>35254</v>
      </c>
      <c r="D26841" t="s">
        <v>53527</v>
      </c>
    </row>
    <row r="26842" spans="1:4" x14ac:dyDescent="0.3">
      <c r="A26842" t="s">
        <v>53528</v>
      </c>
      <c r="B26842">
        <v>1</v>
      </c>
      <c r="C26842" t="s">
        <v>35254</v>
      </c>
      <c r="D26842" t="s">
        <v>53529</v>
      </c>
    </row>
    <row r="26843" spans="1:4" x14ac:dyDescent="0.3">
      <c r="A26843" t="s">
        <v>53530</v>
      </c>
      <c r="B26843">
        <v>1</v>
      </c>
      <c r="C26843" t="s">
        <v>35254</v>
      </c>
      <c r="D26843" t="s">
        <v>53531</v>
      </c>
    </row>
    <row r="26844" spans="1:4" x14ac:dyDescent="0.3">
      <c r="A26844" t="s">
        <v>53532</v>
      </c>
      <c r="B26844">
        <v>1</v>
      </c>
      <c r="C26844" t="s">
        <v>35254</v>
      </c>
      <c r="D26844" t="s">
        <v>53533</v>
      </c>
    </row>
    <row r="26845" spans="1:4" x14ac:dyDescent="0.3">
      <c r="A26845" t="s">
        <v>53534</v>
      </c>
      <c r="B26845">
        <v>1</v>
      </c>
      <c r="C26845" t="s">
        <v>35254</v>
      </c>
      <c r="D26845" t="s">
        <v>53535</v>
      </c>
    </row>
    <row r="26846" spans="1:4" x14ac:dyDescent="0.3">
      <c r="A26846" t="s">
        <v>53536</v>
      </c>
      <c r="B26846">
        <v>1</v>
      </c>
      <c r="C26846" t="s">
        <v>35254</v>
      </c>
      <c r="D26846" t="s">
        <v>53537</v>
      </c>
    </row>
    <row r="26847" spans="1:4" x14ac:dyDescent="0.3">
      <c r="A26847" t="s">
        <v>53538</v>
      </c>
      <c r="B26847">
        <v>1</v>
      </c>
      <c r="C26847" t="s">
        <v>35254</v>
      </c>
      <c r="D26847" t="s">
        <v>53539</v>
      </c>
    </row>
    <row r="26848" spans="1:4" x14ac:dyDescent="0.3">
      <c r="A26848" t="s">
        <v>53540</v>
      </c>
      <c r="B26848">
        <v>1</v>
      </c>
      <c r="C26848" t="s">
        <v>35254</v>
      </c>
      <c r="D26848" t="s">
        <v>53541</v>
      </c>
    </row>
    <row r="26849" spans="1:4" x14ac:dyDescent="0.3">
      <c r="A26849" t="s">
        <v>53542</v>
      </c>
      <c r="B26849">
        <v>1</v>
      </c>
      <c r="C26849" t="s">
        <v>35254</v>
      </c>
      <c r="D26849" t="s">
        <v>53543</v>
      </c>
    </row>
    <row r="26850" spans="1:4" x14ac:dyDescent="0.3">
      <c r="A26850" t="s">
        <v>53544</v>
      </c>
      <c r="B26850">
        <v>1</v>
      </c>
      <c r="C26850" t="s">
        <v>35254</v>
      </c>
      <c r="D26850" t="s">
        <v>53545</v>
      </c>
    </row>
    <row r="26851" spans="1:4" x14ac:dyDescent="0.3">
      <c r="A26851" t="s">
        <v>53546</v>
      </c>
      <c r="B26851">
        <v>1</v>
      </c>
      <c r="C26851" t="s">
        <v>35254</v>
      </c>
      <c r="D26851" t="s">
        <v>53547</v>
      </c>
    </row>
    <row r="26852" spans="1:4" x14ac:dyDescent="0.3">
      <c r="A26852" t="s">
        <v>53548</v>
      </c>
      <c r="B26852">
        <v>1</v>
      </c>
      <c r="C26852" t="s">
        <v>35254</v>
      </c>
      <c r="D26852" t="s">
        <v>53549</v>
      </c>
    </row>
    <row r="26853" spans="1:4" x14ac:dyDescent="0.3">
      <c r="A26853" t="s">
        <v>53550</v>
      </c>
      <c r="B26853">
        <v>1</v>
      </c>
      <c r="C26853" t="s">
        <v>35254</v>
      </c>
      <c r="D26853" t="s">
        <v>53551</v>
      </c>
    </row>
    <row r="26854" spans="1:4" x14ac:dyDescent="0.3">
      <c r="A26854" t="s">
        <v>53552</v>
      </c>
      <c r="B26854">
        <v>1</v>
      </c>
      <c r="C26854" t="s">
        <v>35254</v>
      </c>
      <c r="D26854" t="s">
        <v>53553</v>
      </c>
    </row>
    <row r="26855" spans="1:4" x14ac:dyDescent="0.3">
      <c r="A26855" t="s">
        <v>53554</v>
      </c>
      <c r="B26855">
        <v>1</v>
      </c>
      <c r="C26855" t="s">
        <v>35254</v>
      </c>
      <c r="D26855" t="s">
        <v>53555</v>
      </c>
    </row>
    <row r="26856" spans="1:4" x14ac:dyDescent="0.3">
      <c r="A26856" t="s">
        <v>53556</v>
      </c>
      <c r="B26856">
        <v>1</v>
      </c>
      <c r="C26856" t="s">
        <v>35254</v>
      </c>
      <c r="D26856" t="s">
        <v>53557</v>
      </c>
    </row>
    <row r="26857" spans="1:4" x14ac:dyDescent="0.3">
      <c r="A26857" t="s">
        <v>53558</v>
      </c>
      <c r="B26857">
        <v>1</v>
      </c>
      <c r="C26857" t="s">
        <v>35254</v>
      </c>
      <c r="D26857" t="s">
        <v>53559</v>
      </c>
    </row>
    <row r="26858" spans="1:4" x14ac:dyDescent="0.3">
      <c r="A26858" t="s">
        <v>53560</v>
      </c>
      <c r="B26858">
        <v>1</v>
      </c>
      <c r="C26858" t="s">
        <v>35254</v>
      </c>
      <c r="D26858" t="s">
        <v>53561</v>
      </c>
    </row>
    <row r="26859" spans="1:4" x14ac:dyDescent="0.3">
      <c r="A26859" t="s">
        <v>53562</v>
      </c>
      <c r="B26859">
        <v>1</v>
      </c>
      <c r="C26859" t="s">
        <v>35254</v>
      </c>
      <c r="D26859" t="s">
        <v>53563</v>
      </c>
    </row>
    <row r="26860" spans="1:4" x14ac:dyDescent="0.3">
      <c r="A26860" t="s">
        <v>53564</v>
      </c>
      <c r="B26860">
        <v>1</v>
      </c>
      <c r="C26860" t="s">
        <v>35254</v>
      </c>
      <c r="D26860" t="s">
        <v>53565</v>
      </c>
    </row>
    <row r="26861" spans="1:4" x14ac:dyDescent="0.3">
      <c r="A26861" t="s">
        <v>53566</v>
      </c>
      <c r="B26861">
        <v>1</v>
      </c>
      <c r="C26861" t="s">
        <v>35254</v>
      </c>
      <c r="D26861" t="s">
        <v>53567</v>
      </c>
    </row>
    <row r="26862" spans="1:4" x14ac:dyDescent="0.3">
      <c r="A26862" t="s">
        <v>53568</v>
      </c>
      <c r="B26862">
        <v>1</v>
      </c>
      <c r="C26862" t="s">
        <v>35254</v>
      </c>
      <c r="D26862" t="s">
        <v>53569</v>
      </c>
    </row>
    <row r="26863" spans="1:4" x14ac:dyDescent="0.3">
      <c r="A26863" t="s">
        <v>53570</v>
      </c>
      <c r="B26863">
        <v>1</v>
      </c>
      <c r="C26863" t="s">
        <v>35254</v>
      </c>
      <c r="D26863" t="s">
        <v>53571</v>
      </c>
    </row>
    <row r="26864" spans="1:4" x14ac:dyDescent="0.3">
      <c r="A26864" t="s">
        <v>53572</v>
      </c>
      <c r="B26864">
        <v>1</v>
      </c>
      <c r="C26864" t="s">
        <v>35254</v>
      </c>
      <c r="D26864" t="s">
        <v>53573</v>
      </c>
    </row>
    <row r="26865" spans="1:4" x14ac:dyDescent="0.3">
      <c r="A26865" t="s">
        <v>53574</v>
      </c>
      <c r="B26865">
        <v>1</v>
      </c>
      <c r="C26865" t="s">
        <v>35254</v>
      </c>
      <c r="D26865" t="s">
        <v>53575</v>
      </c>
    </row>
    <row r="26866" spans="1:4" x14ac:dyDescent="0.3">
      <c r="A26866" t="s">
        <v>53576</v>
      </c>
      <c r="B26866">
        <v>1</v>
      </c>
      <c r="C26866" t="s">
        <v>35254</v>
      </c>
      <c r="D26866" t="s">
        <v>53577</v>
      </c>
    </row>
    <row r="26867" spans="1:4" x14ac:dyDescent="0.3">
      <c r="A26867" t="s">
        <v>53578</v>
      </c>
      <c r="B26867">
        <v>1</v>
      </c>
      <c r="C26867" t="s">
        <v>35254</v>
      </c>
      <c r="D26867" t="s">
        <v>53579</v>
      </c>
    </row>
    <row r="26868" spans="1:4" x14ac:dyDescent="0.3">
      <c r="A26868" t="s">
        <v>53580</v>
      </c>
      <c r="B26868">
        <v>1</v>
      </c>
      <c r="C26868" t="s">
        <v>35254</v>
      </c>
      <c r="D26868" t="s">
        <v>53581</v>
      </c>
    </row>
    <row r="26869" spans="1:4" x14ac:dyDescent="0.3">
      <c r="A26869" t="s">
        <v>53582</v>
      </c>
      <c r="B26869">
        <v>1</v>
      </c>
      <c r="C26869" t="s">
        <v>35254</v>
      </c>
      <c r="D26869" t="s">
        <v>53583</v>
      </c>
    </row>
    <row r="26870" spans="1:4" x14ac:dyDescent="0.3">
      <c r="A26870" t="s">
        <v>53584</v>
      </c>
      <c r="B26870">
        <v>1</v>
      </c>
      <c r="C26870" t="s">
        <v>35254</v>
      </c>
      <c r="D26870" t="s">
        <v>53585</v>
      </c>
    </row>
    <row r="26871" spans="1:4" x14ac:dyDescent="0.3">
      <c r="A26871" t="s">
        <v>53586</v>
      </c>
      <c r="B26871">
        <v>1</v>
      </c>
      <c r="C26871" t="s">
        <v>35254</v>
      </c>
      <c r="D26871" t="s">
        <v>53587</v>
      </c>
    </row>
    <row r="26872" spans="1:4" x14ac:dyDescent="0.3">
      <c r="A26872" t="s">
        <v>53588</v>
      </c>
      <c r="B26872">
        <v>1</v>
      </c>
      <c r="C26872" t="s">
        <v>35254</v>
      </c>
      <c r="D26872" t="s">
        <v>53589</v>
      </c>
    </row>
    <row r="26873" spans="1:4" x14ac:dyDescent="0.3">
      <c r="A26873" t="s">
        <v>53590</v>
      </c>
      <c r="B26873">
        <v>1</v>
      </c>
      <c r="C26873" t="s">
        <v>35254</v>
      </c>
      <c r="D26873" t="s">
        <v>53591</v>
      </c>
    </row>
    <row r="26874" spans="1:4" x14ac:dyDescent="0.3">
      <c r="A26874" t="s">
        <v>53592</v>
      </c>
      <c r="B26874">
        <v>1</v>
      </c>
      <c r="C26874" t="s">
        <v>35254</v>
      </c>
      <c r="D26874" t="s">
        <v>53593</v>
      </c>
    </row>
    <row r="26875" spans="1:4" x14ac:dyDescent="0.3">
      <c r="A26875" t="s">
        <v>53594</v>
      </c>
      <c r="B26875">
        <v>1</v>
      </c>
      <c r="C26875" t="s">
        <v>35254</v>
      </c>
      <c r="D26875" t="s">
        <v>53595</v>
      </c>
    </row>
    <row r="26876" spans="1:4" x14ac:dyDescent="0.3">
      <c r="A26876" t="s">
        <v>53596</v>
      </c>
      <c r="B26876">
        <v>1</v>
      </c>
      <c r="C26876" t="s">
        <v>35254</v>
      </c>
      <c r="D26876" t="s">
        <v>53597</v>
      </c>
    </row>
    <row r="26877" spans="1:4" x14ac:dyDescent="0.3">
      <c r="A26877" t="s">
        <v>53598</v>
      </c>
      <c r="B26877">
        <v>1</v>
      </c>
      <c r="C26877" t="s">
        <v>35254</v>
      </c>
      <c r="D26877" t="s">
        <v>53599</v>
      </c>
    </row>
    <row r="26878" spans="1:4" x14ac:dyDescent="0.3">
      <c r="A26878" t="s">
        <v>53600</v>
      </c>
      <c r="B26878">
        <v>1</v>
      </c>
      <c r="C26878" t="s">
        <v>35254</v>
      </c>
      <c r="D26878" t="s">
        <v>53601</v>
      </c>
    </row>
    <row r="26879" spans="1:4" x14ac:dyDescent="0.3">
      <c r="A26879" t="s">
        <v>53602</v>
      </c>
      <c r="B26879">
        <v>1</v>
      </c>
      <c r="C26879" t="s">
        <v>35254</v>
      </c>
      <c r="D26879" t="s">
        <v>53603</v>
      </c>
    </row>
    <row r="26880" spans="1:4" x14ac:dyDescent="0.3">
      <c r="A26880">
        <v>10475</v>
      </c>
      <c r="B26880">
        <v>1</v>
      </c>
      <c r="C26880" t="s">
        <v>35254</v>
      </c>
      <c r="D26880" t="s">
        <v>53604</v>
      </c>
    </row>
    <row r="26881" spans="1:4" x14ac:dyDescent="0.3">
      <c r="A26881" t="s">
        <v>53605</v>
      </c>
      <c r="B26881">
        <v>1</v>
      </c>
      <c r="C26881" t="s">
        <v>35254</v>
      </c>
      <c r="D26881" t="s">
        <v>53606</v>
      </c>
    </row>
    <row r="26882" spans="1:4" x14ac:dyDescent="0.3">
      <c r="A26882" t="s">
        <v>53607</v>
      </c>
      <c r="B26882">
        <v>1</v>
      </c>
      <c r="C26882" t="s">
        <v>35254</v>
      </c>
      <c r="D26882" t="s">
        <v>53608</v>
      </c>
    </row>
    <row r="26883" spans="1:4" x14ac:dyDescent="0.3">
      <c r="A26883" t="s">
        <v>53609</v>
      </c>
      <c r="B26883">
        <v>1</v>
      </c>
      <c r="C26883" t="s">
        <v>35254</v>
      </c>
      <c r="D26883" t="s">
        <v>53610</v>
      </c>
    </row>
    <row r="26884" spans="1:4" x14ac:dyDescent="0.3">
      <c r="A26884" t="s">
        <v>53611</v>
      </c>
      <c r="B26884">
        <v>1</v>
      </c>
      <c r="C26884" t="s">
        <v>35254</v>
      </c>
      <c r="D26884" t="s">
        <v>53612</v>
      </c>
    </row>
    <row r="26885" spans="1:4" x14ac:dyDescent="0.3">
      <c r="A26885" t="s">
        <v>53613</v>
      </c>
      <c r="B26885">
        <v>1</v>
      </c>
      <c r="C26885" t="s">
        <v>35254</v>
      </c>
      <c r="D26885" t="s">
        <v>53614</v>
      </c>
    </row>
    <row r="26886" spans="1:4" x14ac:dyDescent="0.3">
      <c r="A26886" t="s">
        <v>53615</v>
      </c>
      <c r="B26886">
        <v>1</v>
      </c>
      <c r="C26886" t="s">
        <v>35254</v>
      </c>
      <c r="D26886" t="s">
        <v>53616</v>
      </c>
    </row>
    <row r="26887" spans="1:4" x14ac:dyDescent="0.3">
      <c r="A26887" t="s">
        <v>53617</v>
      </c>
      <c r="B26887">
        <v>1</v>
      </c>
      <c r="C26887" t="s">
        <v>35254</v>
      </c>
      <c r="D26887" t="s">
        <v>53618</v>
      </c>
    </row>
    <row r="26888" spans="1:4" x14ac:dyDescent="0.3">
      <c r="A26888" t="s">
        <v>53619</v>
      </c>
      <c r="B26888">
        <v>1</v>
      </c>
      <c r="C26888" t="s">
        <v>35254</v>
      </c>
      <c r="D26888" t="s">
        <v>53620</v>
      </c>
    </row>
    <row r="26889" spans="1:4" x14ac:dyDescent="0.3">
      <c r="A26889" t="s">
        <v>53621</v>
      </c>
      <c r="B26889">
        <v>1</v>
      </c>
      <c r="C26889" t="s">
        <v>35254</v>
      </c>
      <c r="D26889" t="s">
        <v>53622</v>
      </c>
    </row>
    <row r="26890" spans="1:4" x14ac:dyDescent="0.3">
      <c r="A26890" t="s">
        <v>53623</v>
      </c>
      <c r="B26890">
        <v>1</v>
      </c>
      <c r="C26890" t="s">
        <v>35254</v>
      </c>
      <c r="D26890" t="s">
        <v>53624</v>
      </c>
    </row>
    <row r="26891" spans="1:4" x14ac:dyDescent="0.3">
      <c r="A26891" t="s">
        <v>53625</v>
      </c>
      <c r="B26891">
        <v>1</v>
      </c>
      <c r="C26891" t="s">
        <v>35254</v>
      </c>
      <c r="D26891" t="s">
        <v>53626</v>
      </c>
    </row>
    <row r="26892" spans="1:4" x14ac:dyDescent="0.3">
      <c r="A26892" t="s">
        <v>53627</v>
      </c>
      <c r="B26892">
        <v>1</v>
      </c>
      <c r="C26892" t="s">
        <v>35254</v>
      </c>
      <c r="D26892" t="s">
        <v>53628</v>
      </c>
    </row>
    <row r="26893" spans="1:4" x14ac:dyDescent="0.3">
      <c r="A26893" t="s">
        <v>53629</v>
      </c>
      <c r="B26893">
        <v>1</v>
      </c>
      <c r="C26893" t="s">
        <v>35254</v>
      </c>
      <c r="D26893" t="s">
        <v>53630</v>
      </c>
    </row>
    <row r="26894" spans="1:4" x14ac:dyDescent="0.3">
      <c r="A26894">
        <v>974</v>
      </c>
      <c r="B26894">
        <v>1</v>
      </c>
      <c r="C26894" t="s">
        <v>35254</v>
      </c>
      <c r="D26894" t="s">
        <v>53631</v>
      </c>
    </row>
    <row r="26895" spans="1:4" x14ac:dyDescent="0.3">
      <c r="A26895" t="s">
        <v>53632</v>
      </c>
      <c r="B26895">
        <v>1</v>
      </c>
      <c r="C26895" t="s">
        <v>35254</v>
      </c>
      <c r="D26895" t="s">
        <v>53633</v>
      </c>
    </row>
    <row r="26896" spans="1:4" x14ac:dyDescent="0.3">
      <c r="A26896" t="s">
        <v>53634</v>
      </c>
      <c r="B26896">
        <v>1</v>
      </c>
      <c r="C26896" t="s">
        <v>35254</v>
      </c>
      <c r="D26896" t="s">
        <v>53635</v>
      </c>
    </row>
    <row r="26897" spans="1:4" x14ac:dyDescent="0.3">
      <c r="A26897" t="s">
        <v>53636</v>
      </c>
      <c r="B26897">
        <v>1</v>
      </c>
      <c r="C26897" t="s">
        <v>35254</v>
      </c>
      <c r="D26897" t="s">
        <v>53637</v>
      </c>
    </row>
    <row r="26898" spans="1:4" x14ac:dyDescent="0.3">
      <c r="A26898" t="s">
        <v>53638</v>
      </c>
      <c r="B26898">
        <v>1</v>
      </c>
      <c r="C26898" t="s">
        <v>35254</v>
      </c>
      <c r="D26898" t="s">
        <v>53639</v>
      </c>
    </row>
    <row r="26899" spans="1:4" x14ac:dyDescent="0.3">
      <c r="A26899" t="s">
        <v>53640</v>
      </c>
      <c r="B26899">
        <v>1</v>
      </c>
      <c r="C26899" t="s">
        <v>35254</v>
      </c>
      <c r="D26899" t="s">
        <v>53641</v>
      </c>
    </row>
    <row r="26900" spans="1:4" x14ac:dyDescent="0.3">
      <c r="A26900" t="s">
        <v>53642</v>
      </c>
      <c r="B26900">
        <v>1</v>
      </c>
      <c r="C26900" t="s">
        <v>35254</v>
      </c>
      <c r="D26900" t="s">
        <v>53643</v>
      </c>
    </row>
    <row r="26901" spans="1:4" x14ac:dyDescent="0.3">
      <c r="A26901" t="s">
        <v>53644</v>
      </c>
      <c r="B26901">
        <v>1</v>
      </c>
      <c r="C26901" t="s">
        <v>35254</v>
      </c>
      <c r="D26901" t="s">
        <v>53645</v>
      </c>
    </row>
    <row r="26902" spans="1:4" x14ac:dyDescent="0.3">
      <c r="A26902" t="s">
        <v>53646</v>
      </c>
      <c r="B26902">
        <v>1</v>
      </c>
      <c r="C26902" t="s">
        <v>35254</v>
      </c>
      <c r="D26902" t="s">
        <v>53647</v>
      </c>
    </row>
    <row r="26903" spans="1:4" x14ac:dyDescent="0.3">
      <c r="A26903" t="s">
        <v>53648</v>
      </c>
      <c r="B26903">
        <v>1</v>
      </c>
      <c r="C26903" t="s">
        <v>35254</v>
      </c>
      <c r="D26903" t="s">
        <v>53649</v>
      </c>
    </row>
    <row r="26904" spans="1:4" x14ac:dyDescent="0.3">
      <c r="A26904" t="s">
        <v>53650</v>
      </c>
      <c r="B26904">
        <v>1</v>
      </c>
      <c r="C26904" t="s">
        <v>35254</v>
      </c>
      <c r="D26904" t="s">
        <v>53651</v>
      </c>
    </row>
    <row r="26905" spans="1:4" x14ac:dyDescent="0.3">
      <c r="A26905" t="s">
        <v>53652</v>
      </c>
      <c r="B26905">
        <v>1</v>
      </c>
      <c r="C26905" t="s">
        <v>35254</v>
      </c>
      <c r="D26905" t="s">
        <v>53653</v>
      </c>
    </row>
    <row r="26906" spans="1:4" x14ac:dyDescent="0.3">
      <c r="A26906" t="s">
        <v>53654</v>
      </c>
      <c r="B26906">
        <v>1</v>
      </c>
      <c r="C26906" t="s">
        <v>35254</v>
      </c>
      <c r="D26906" t="s">
        <v>53655</v>
      </c>
    </row>
    <row r="26907" spans="1:4" x14ac:dyDescent="0.3">
      <c r="A26907" t="s">
        <v>53656</v>
      </c>
      <c r="B26907">
        <v>1</v>
      </c>
      <c r="C26907" t="s">
        <v>35254</v>
      </c>
      <c r="D26907" t="s">
        <v>53657</v>
      </c>
    </row>
    <row r="26908" spans="1:4" x14ac:dyDescent="0.3">
      <c r="A26908" t="s">
        <v>53658</v>
      </c>
      <c r="B26908">
        <v>1</v>
      </c>
      <c r="C26908" t="s">
        <v>35254</v>
      </c>
      <c r="D26908" t="s">
        <v>53659</v>
      </c>
    </row>
    <row r="26909" spans="1:4" x14ac:dyDescent="0.3">
      <c r="A26909" t="s">
        <v>53660</v>
      </c>
      <c r="B26909">
        <v>1</v>
      </c>
      <c r="C26909" t="s">
        <v>35254</v>
      </c>
      <c r="D26909" t="s">
        <v>53661</v>
      </c>
    </row>
    <row r="26910" spans="1:4" x14ac:dyDescent="0.3">
      <c r="A26910" t="s">
        <v>53662</v>
      </c>
      <c r="B26910">
        <v>1</v>
      </c>
      <c r="C26910" t="s">
        <v>35254</v>
      </c>
      <c r="D26910" t="s">
        <v>53663</v>
      </c>
    </row>
    <row r="26911" spans="1:4" x14ac:dyDescent="0.3">
      <c r="A26911" t="s">
        <v>53664</v>
      </c>
      <c r="B26911">
        <v>1</v>
      </c>
      <c r="C26911" t="s">
        <v>35254</v>
      </c>
      <c r="D26911" t="s">
        <v>53665</v>
      </c>
    </row>
    <row r="26912" spans="1:4" x14ac:dyDescent="0.3">
      <c r="A26912" t="s">
        <v>53666</v>
      </c>
      <c r="B26912">
        <v>1</v>
      </c>
      <c r="C26912" t="s">
        <v>35254</v>
      </c>
      <c r="D26912" t="s">
        <v>53667</v>
      </c>
    </row>
    <row r="26913" spans="1:4" x14ac:dyDescent="0.3">
      <c r="A26913" t="s">
        <v>53668</v>
      </c>
      <c r="B26913">
        <v>1</v>
      </c>
      <c r="C26913" t="s">
        <v>35254</v>
      </c>
      <c r="D26913" t="s">
        <v>53669</v>
      </c>
    </row>
    <row r="26914" spans="1:4" x14ac:dyDescent="0.3">
      <c r="A26914" t="s">
        <v>53670</v>
      </c>
      <c r="B26914">
        <v>1</v>
      </c>
      <c r="C26914" t="s">
        <v>35254</v>
      </c>
      <c r="D26914" t="s">
        <v>53671</v>
      </c>
    </row>
    <row r="26915" spans="1:4" x14ac:dyDescent="0.3">
      <c r="A26915" t="s">
        <v>53672</v>
      </c>
      <c r="B26915">
        <v>1</v>
      </c>
      <c r="C26915" t="s">
        <v>35254</v>
      </c>
      <c r="D26915" t="s">
        <v>53673</v>
      </c>
    </row>
    <row r="26916" spans="1:4" x14ac:dyDescent="0.3">
      <c r="A26916" t="s">
        <v>53674</v>
      </c>
      <c r="B26916">
        <v>1</v>
      </c>
      <c r="C26916" t="s">
        <v>35254</v>
      </c>
      <c r="D26916" t="s">
        <v>53675</v>
      </c>
    </row>
    <row r="26917" spans="1:4" x14ac:dyDescent="0.3">
      <c r="A26917" t="s">
        <v>53676</v>
      </c>
      <c r="B26917">
        <v>1</v>
      </c>
      <c r="C26917" t="s">
        <v>35254</v>
      </c>
      <c r="D26917" t="s">
        <v>53677</v>
      </c>
    </row>
    <row r="26918" spans="1:4" x14ac:dyDescent="0.3">
      <c r="A26918" t="s">
        <v>53678</v>
      </c>
      <c r="B26918">
        <v>1</v>
      </c>
      <c r="C26918" t="s">
        <v>35254</v>
      </c>
      <c r="D26918" t="s">
        <v>53679</v>
      </c>
    </row>
    <row r="26919" spans="1:4" x14ac:dyDescent="0.3">
      <c r="A26919" t="s">
        <v>53680</v>
      </c>
      <c r="B26919">
        <v>1</v>
      </c>
      <c r="C26919" t="s">
        <v>35254</v>
      </c>
      <c r="D26919" t="s">
        <v>53681</v>
      </c>
    </row>
    <row r="26920" spans="1:4" x14ac:dyDescent="0.3">
      <c r="A26920" t="s">
        <v>53682</v>
      </c>
      <c r="B26920">
        <v>1</v>
      </c>
      <c r="C26920" t="s">
        <v>35254</v>
      </c>
      <c r="D26920" t="s">
        <v>53683</v>
      </c>
    </row>
    <row r="26921" spans="1:4" x14ac:dyDescent="0.3">
      <c r="A26921" t="s">
        <v>53684</v>
      </c>
      <c r="B26921">
        <v>1</v>
      </c>
      <c r="C26921" t="s">
        <v>35254</v>
      </c>
      <c r="D26921" t="s">
        <v>53685</v>
      </c>
    </row>
    <row r="26922" spans="1:4" x14ac:dyDescent="0.3">
      <c r="A26922" t="s">
        <v>53686</v>
      </c>
      <c r="B26922">
        <v>1</v>
      </c>
      <c r="C26922" t="s">
        <v>35254</v>
      </c>
      <c r="D26922" t="s">
        <v>53687</v>
      </c>
    </row>
    <row r="26923" spans="1:4" x14ac:dyDescent="0.3">
      <c r="A26923" t="s">
        <v>53688</v>
      </c>
      <c r="B26923">
        <v>1</v>
      </c>
      <c r="C26923" t="s">
        <v>35254</v>
      </c>
      <c r="D26923" t="s">
        <v>53689</v>
      </c>
    </row>
    <row r="26924" spans="1:4" x14ac:dyDescent="0.3">
      <c r="A26924">
        <v>7751</v>
      </c>
      <c r="B26924">
        <v>1</v>
      </c>
      <c r="C26924" t="s">
        <v>35254</v>
      </c>
      <c r="D26924" t="s">
        <v>53690</v>
      </c>
    </row>
    <row r="26925" spans="1:4" x14ac:dyDescent="0.3">
      <c r="A26925">
        <v>7754</v>
      </c>
      <c r="B26925">
        <v>1</v>
      </c>
      <c r="C26925" t="s">
        <v>35254</v>
      </c>
      <c r="D26925" t="s">
        <v>53691</v>
      </c>
    </row>
    <row r="26926" spans="1:4" x14ac:dyDescent="0.3">
      <c r="A26926" t="s">
        <v>53692</v>
      </c>
      <c r="B26926">
        <v>1</v>
      </c>
      <c r="C26926" t="s">
        <v>35254</v>
      </c>
      <c r="D26926" t="s">
        <v>53693</v>
      </c>
    </row>
    <row r="26927" spans="1:4" x14ac:dyDescent="0.3">
      <c r="A26927" t="s">
        <v>53694</v>
      </c>
      <c r="B26927">
        <v>1</v>
      </c>
      <c r="C26927" t="s">
        <v>35254</v>
      </c>
      <c r="D26927" t="s">
        <v>53695</v>
      </c>
    </row>
    <row r="26928" spans="1:4" x14ac:dyDescent="0.3">
      <c r="A26928" t="s">
        <v>53696</v>
      </c>
      <c r="B26928">
        <v>1</v>
      </c>
      <c r="C26928" t="s">
        <v>35254</v>
      </c>
      <c r="D26928" t="s">
        <v>53697</v>
      </c>
    </row>
    <row r="26929" spans="1:4" x14ac:dyDescent="0.3">
      <c r="A26929" t="s">
        <v>53698</v>
      </c>
      <c r="B26929">
        <v>1</v>
      </c>
      <c r="C26929" t="s">
        <v>35254</v>
      </c>
      <c r="D26929" t="s">
        <v>53699</v>
      </c>
    </row>
    <row r="26930" spans="1:4" x14ac:dyDescent="0.3">
      <c r="A26930" t="s">
        <v>53700</v>
      </c>
      <c r="B26930">
        <v>1</v>
      </c>
      <c r="C26930" t="s">
        <v>35254</v>
      </c>
      <c r="D26930" t="s">
        <v>53701</v>
      </c>
    </row>
    <row r="26931" spans="1:4" x14ac:dyDescent="0.3">
      <c r="A26931" t="s">
        <v>53702</v>
      </c>
      <c r="B26931">
        <v>1</v>
      </c>
      <c r="C26931" t="s">
        <v>35254</v>
      </c>
      <c r="D26931" t="s">
        <v>53703</v>
      </c>
    </row>
    <row r="26932" spans="1:4" x14ac:dyDescent="0.3">
      <c r="A26932" t="s">
        <v>53704</v>
      </c>
      <c r="B26932">
        <v>1</v>
      </c>
      <c r="C26932" t="s">
        <v>35254</v>
      </c>
      <c r="D26932" t="s">
        <v>53705</v>
      </c>
    </row>
    <row r="26933" spans="1:4" x14ac:dyDescent="0.3">
      <c r="A26933" t="s">
        <v>53706</v>
      </c>
      <c r="B26933">
        <v>1</v>
      </c>
      <c r="C26933" t="s">
        <v>35254</v>
      </c>
      <c r="D26933" t="s">
        <v>53707</v>
      </c>
    </row>
    <row r="26934" spans="1:4" x14ac:dyDescent="0.3">
      <c r="A26934" t="s">
        <v>53708</v>
      </c>
      <c r="B26934">
        <v>1</v>
      </c>
      <c r="C26934" t="s">
        <v>35254</v>
      </c>
      <c r="D26934" t="s">
        <v>53709</v>
      </c>
    </row>
    <row r="26935" spans="1:4" x14ac:dyDescent="0.3">
      <c r="A26935" t="s">
        <v>53710</v>
      </c>
      <c r="B26935">
        <v>1</v>
      </c>
      <c r="C26935" t="s">
        <v>35254</v>
      </c>
      <c r="D26935" t="s">
        <v>53711</v>
      </c>
    </row>
    <row r="26936" spans="1:4" x14ac:dyDescent="0.3">
      <c r="A26936" t="s">
        <v>53712</v>
      </c>
      <c r="B26936">
        <v>1</v>
      </c>
      <c r="C26936" t="s">
        <v>35254</v>
      </c>
      <c r="D26936" t="s">
        <v>53713</v>
      </c>
    </row>
    <row r="26937" spans="1:4" x14ac:dyDescent="0.3">
      <c r="A26937" t="s">
        <v>53714</v>
      </c>
      <c r="B26937">
        <v>1</v>
      </c>
      <c r="C26937" t="s">
        <v>35254</v>
      </c>
      <c r="D26937" t="s">
        <v>53715</v>
      </c>
    </row>
    <row r="26938" spans="1:4" x14ac:dyDescent="0.3">
      <c r="A26938" t="s">
        <v>53716</v>
      </c>
      <c r="B26938">
        <v>1</v>
      </c>
      <c r="C26938" t="s">
        <v>35254</v>
      </c>
      <c r="D26938" t="s">
        <v>53717</v>
      </c>
    </row>
    <row r="26939" spans="1:4" x14ac:dyDescent="0.3">
      <c r="A26939" t="s">
        <v>53718</v>
      </c>
      <c r="B26939">
        <v>1</v>
      </c>
      <c r="C26939" t="s">
        <v>35254</v>
      </c>
      <c r="D26939" t="s">
        <v>53719</v>
      </c>
    </row>
    <row r="26940" spans="1:4" x14ac:dyDescent="0.3">
      <c r="A26940" t="s">
        <v>53720</v>
      </c>
      <c r="B26940">
        <v>1</v>
      </c>
      <c r="C26940" t="s">
        <v>35254</v>
      </c>
      <c r="D26940" t="s">
        <v>53721</v>
      </c>
    </row>
    <row r="26941" spans="1:4" x14ac:dyDescent="0.3">
      <c r="A26941" t="s">
        <v>53722</v>
      </c>
      <c r="B26941">
        <v>1</v>
      </c>
      <c r="C26941" t="s">
        <v>35254</v>
      </c>
      <c r="D26941" t="s">
        <v>53723</v>
      </c>
    </row>
    <row r="26942" spans="1:4" x14ac:dyDescent="0.3">
      <c r="A26942" t="s">
        <v>53724</v>
      </c>
      <c r="B26942">
        <v>1</v>
      </c>
      <c r="C26942" t="s">
        <v>35254</v>
      </c>
      <c r="D26942" t="s">
        <v>53725</v>
      </c>
    </row>
    <row r="26943" spans="1:4" x14ac:dyDescent="0.3">
      <c r="A26943" t="s">
        <v>53726</v>
      </c>
      <c r="B26943">
        <v>1</v>
      </c>
      <c r="C26943" t="s">
        <v>35254</v>
      </c>
      <c r="D26943" t="s">
        <v>53727</v>
      </c>
    </row>
    <row r="26944" spans="1:4" x14ac:dyDescent="0.3">
      <c r="A26944" t="s">
        <v>53728</v>
      </c>
      <c r="B26944">
        <v>1</v>
      </c>
      <c r="C26944" t="s">
        <v>35254</v>
      </c>
      <c r="D26944" t="s">
        <v>53729</v>
      </c>
    </row>
    <row r="26945" spans="1:4" x14ac:dyDescent="0.3">
      <c r="A26945" t="s">
        <v>53730</v>
      </c>
      <c r="B26945">
        <v>1</v>
      </c>
      <c r="C26945" t="s">
        <v>35254</v>
      </c>
      <c r="D26945" t="s">
        <v>53731</v>
      </c>
    </row>
    <row r="26946" spans="1:4" x14ac:dyDescent="0.3">
      <c r="A26946" t="s">
        <v>53732</v>
      </c>
      <c r="B26946">
        <v>1</v>
      </c>
      <c r="C26946" t="s">
        <v>35254</v>
      </c>
      <c r="D26946" t="s">
        <v>53733</v>
      </c>
    </row>
    <row r="26947" spans="1:4" x14ac:dyDescent="0.3">
      <c r="A26947" t="s">
        <v>53734</v>
      </c>
      <c r="B26947">
        <v>1</v>
      </c>
      <c r="C26947" t="s">
        <v>35254</v>
      </c>
      <c r="D26947" t="s">
        <v>53735</v>
      </c>
    </row>
    <row r="26948" spans="1:4" x14ac:dyDescent="0.3">
      <c r="A26948" t="s">
        <v>53736</v>
      </c>
      <c r="B26948">
        <v>1</v>
      </c>
      <c r="C26948" t="s">
        <v>35254</v>
      </c>
      <c r="D26948" t="s">
        <v>53737</v>
      </c>
    </row>
    <row r="26949" spans="1:4" x14ac:dyDescent="0.3">
      <c r="A26949">
        <v>55374</v>
      </c>
      <c r="B26949">
        <v>1</v>
      </c>
      <c r="C26949" t="s">
        <v>35254</v>
      </c>
      <c r="D26949" t="s">
        <v>53738</v>
      </c>
    </row>
    <row r="26950" spans="1:4" x14ac:dyDescent="0.3">
      <c r="A26950" t="s">
        <v>53739</v>
      </c>
      <c r="B26950">
        <v>1</v>
      </c>
      <c r="C26950" t="s">
        <v>35254</v>
      </c>
      <c r="D26950" t="s">
        <v>53740</v>
      </c>
    </row>
    <row r="26951" spans="1:4" x14ac:dyDescent="0.3">
      <c r="A26951" t="s">
        <v>53741</v>
      </c>
      <c r="B26951">
        <v>1</v>
      </c>
      <c r="C26951" t="s">
        <v>35254</v>
      </c>
      <c r="D26951" t="s">
        <v>53742</v>
      </c>
    </row>
    <row r="26952" spans="1:4" x14ac:dyDescent="0.3">
      <c r="A26952" t="s">
        <v>53743</v>
      </c>
      <c r="B26952">
        <v>1</v>
      </c>
      <c r="C26952" t="s">
        <v>35254</v>
      </c>
      <c r="D26952" t="s">
        <v>53744</v>
      </c>
    </row>
    <row r="26953" spans="1:4" x14ac:dyDescent="0.3">
      <c r="A26953" t="s">
        <v>53745</v>
      </c>
      <c r="B26953">
        <v>1</v>
      </c>
      <c r="C26953" t="s">
        <v>35254</v>
      </c>
      <c r="D26953" t="s">
        <v>53746</v>
      </c>
    </row>
    <row r="26954" spans="1:4" x14ac:dyDescent="0.3">
      <c r="A26954" t="s">
        <v>53747</v>
      </c>
      <c r="B26954">
        <v>1</v>
      </c>
      <c r="C26954" t="s">
        <v>35254</v>
      </c>
      <c r="D26954" t="s">
        <v>53748</v>
      </c>
    </row>
    <row r="26955" spans="1:4" x14ac:dyDescent="0.3">
      <c r="A26955" t="s">
        <v>53749</v>
      </c>
      <c r="B26955">
        <v>1</v>
      </c>
      <c r="C26955" t="s">
        <v>35254</v>
      </c>
      <c r="D26955" t="s">
        <v>53750</v>
      </c>
    </row>
    <row r="26956" spans="1:4" x14ac:dyDescent="0.3">
      <c r="A26956" t="s">
        <v>53751</v>
      </c>
      <c r="B26956">
        <v>1</v>
      </c>
      <c r="C26956" t="s">
        <v>35254</v>
      </c>
      <c r="D26956" t="s">
        <v>53752</v>
      </c>
    </row>
    <row r="26957" spans="1:4" x14ac:dyDescent="0.3">
      <c r="A26957" t="s">
        <v>53753</v>
      </c>
      <c r="B26957">
        <v>1</v>
      </c>
      <c r="C26957" t="s">
        <v>35254</v>
      </c>
      <c r="D26957" t="s">
        <v>53754</v>
      </c>
    </row>
    <row r="26958" spans="1:4" x14ac:dyDescent="0.3">
      <c r="A26958" t="s">
        <v>53755</v>
      </c>
      <c r="B26958">
        <v>1</v>
      </c>
      <c r="C26958" t="s">
        <v>35254</v>
      </c>
      <c r="D26958" t="s">
        <v>53756</v>
      </c>
    </row>
    <row r="26959" spans="1:4" x14ac:dyDescent="0.3">
      <c r="A26959">
        <v>850</v>
      </c>
      <c r="B26959">
        <v>1</v>
      </c>
      <c r="C26959" t="s">
        <v>35254</v>
      </c>
      <c r="D26959" t="s">
        <v>53757</v>
      </c>
    </row>
    <row r="26960" spans="1:4" x14ac:dyDescent="0.3">
      <c r="A26960" t="s">
        <v>53758</v>
      </c>
      <c r="B26960">
        <v>1</v>
      </c>
      <c r="C26960" t="s">
        <v>35254</v>
      </c>
      <c r="D26960" t="s">
        <v>53759</v>
      </c>
    </row>
    <row r="26961" spans="1:4" x14ac:dyDescent="0.3">
      <c r="A26961" t="s">
        <v>53760</v>
      </c>
      <c r="B26961">
        <v>1</v>
      </c>
      <c r="C26961" t="s">
        <v>35254</v>
      </c>
      <c r="D26961" t="s">
        <v>53761</v>
      </c>
    </row>
    <row r="26962" spans="1:4" x14ac:dyDescent="0.3">
      <c r="A26962" t="s">
        <v>53762</v>
      </c>
      <c r="B26962">
        <v>1</v>
      </c>
      <c r="C26962" t="s">
        <v>35254</v>
      </c>
      <c r="D26962" t="s">
        <v>53763</v>
      </c>
    </row>
    <row r="26963" spans="1:4" x14ac:dyDescent="0.3">
      <c r="A26963" t="s">
        <v>53764</v>
      </c>
      <c r="B26963">
        <v>1</v>
      </c>
      <c r="C26963" t="s">
        <v>35254</v>
      </c>
      <c r="D26963" t="s">
        <v>53765</v>
      </c>
    </row>
    <row r="26964" spans="1:4" x14ac:dyDescent="0.3">
      <c r="A26964" t="s">
        <v>53766</v>
      </c>
      <c r="B26964">
        <v>1</v>
      </c>
      <c r="C26964" t="s">
        <v>35254</v>
      </c>
      <c r="D26964" t="s">
        <v>53767</v>
      </c>
    </row>
    <row r="26965" spans="1:4" x14ac:dyDescent="0.3">
      <c r="A26965" t="s">
        <v>53768</v>
      </c>
      <c r="B26965">
        <v>1</v>
      </c>
      <c r="C26965" t="s">
        <v>35254</v>
      </c>
      <c r="D26965" t="s">
        <v>53769</v>
      </c>
    </row>
    <row r="26966" spans="1:4" x14ac:dyDescent="0.3">
      <c r="A26966" t="s">
        <v>53770</v>
      </c>
      <c r="B26966">
        <v>1</v>
      </c>
      <c r="C26966" t="s">
        <v>35254</v>
      </c>
      <c r="D26966" t="s">
        <v>53771</v>
      </c>
    </row>
    <row r="26967" spans="1:4" x14ac:dyDescent="0.3">
      <c r="A26967" t="s">
        <v>53772</v>
      </c>
      <c r="B26967">
        <v>1</v>
      </c>
      <c r="C26967" t="s">
        <v>35254</v>
      </c>
      <c r="D26967" t="s">
        <v>53773</v>
      </c>
    </row>
    <row r="26968" spans="1:4" x14ac:dyDescent="0.3">
      <c r="A26968" t="s">
        <v>53774</v>
      </c>
      <c r="B26968">
        <v>1</v>
      </c>
      <c r="C26968" t="s">
        <v>35254</v>
      </c>
      <c r="D26968" t="s">
        <v>53775</v>
      </c>
    </row>
    <row r="26969" spans="1:4" x14ac:dyDescent="0.3">
      <c r="A26969" t="s">
        <v>53776</v>
      </c>
      <c r="B26969">
        <v>1</v>
      </c>
      <c r="C26969" t="s">
        <v>35254</v>
      </c>
      <c r="D26969" t="s">
        <v>53777</v>
      </c>
    </row>
    <row r="26970" spans="1:4" x14ac:dyDescent="0.3">
      <c r="A26970" t="s">
        <v>53778</v>
      </c>
      <c r="B26970">
        <v>1</v>
      </c>
      <c r="C26970" t="s">
        <v>35254</v>
      </c>
      <c r="D26970" t="s">
        <v>53779</v>
      </c>
    </row>
    <row r="26971" spans="1:4" x14ac:dyDescent="0.3">
      <c r="A26971" t="s">
        <v>53780</v>
      </c>
      <c r="B26971">
        <v>1</v>
      </c>
      <c r="C26971" t="s">
        <v>35254</v>
      </c>
      <c r="D26971" t="s">
        <v>53781</v>
      </c>
    </row>
    <row r="26972" spans="1:4" x14ac:dyDescent="0.3">
      <c r="A26972" t="s">
        <v>53782</v>
      </c>
      <c r="B26972">
        <v>1</v>
      </c>
      <c r="C26972" t="s">
        <v>35254</v>
      </c>
      <c r="D26972" t="s">
        <v>53783</v>
      </c>
    </row>
    <row r="26973" spans="1:4" x14ac:dyDescent="0.3">
      <c r="A26973" t="s">
        <v>53784</v>
      </c>
      <c r="B26973">
        <v>1</v>
      </c>
      <c r="C26973" t="s">
        <v>35254</v>
      </c>
      <c r="D26973" t="s">
        <v>53785</v>
      </c>
    </row>
    <row r="26974" spans="1:4" x14ac:dyDescent="0.3">
      <c r="A26974" t="s">
        <v>53786</v>
      </c>
      <c r="B26974">
        <v>1</v>
      </c>
      <c r="C26974" t="s">
        <v>35254</v>
      </c>
      <c r="D26974" t="s">
        <v>53787</v>
      </c>
    </row>
    <row r="26975" spans="1:4" x14ac:dyDescent="0.3">
      <c r="A26975" t="s">
        <v>53788</v>
      </c>
      <c r="B26975">
        <v>1</v>
      </c>
      <c r="C26975" t="s">
        <v>35254</v>
      </c>
      <c r="D26975" t="s">
        <v>53789</v>
      </c>
    </row>
    <row r="26976" spans="1:4" x14ac:dyDescent="0.3">
      <c r="A26976" t="s">
        <v>53790</v>
      </c>
      <c r="B26976">
        <v>1</v>
      </c>
      <c r="C26976" t="s">
        <v>35254</v>
      </c>
      <c r="D26976" t="s">
        <v>53791</v>
      </c>
    </row>
    <row r="26977" spans="1:4" x14ac:dyDescent="0.3">
      <c r="A26977" t="s">
        <v>53792</v>
      </c>
      <c r="B26977">
        <v>1</v>
      </c>
      <c r="C26977" t="s">
        <v>35254</v>
      </c>
      <c r="D26977" t="s">
        <v>53793</v>
      </c>
    </row>
    <row r="26978" spans="1:4" x14ac:dyDescent="0.3">
      <c r="A26978" t="s">
        <v>53794</v>
      </c>
      <c r="B26978">
        <v>1</v>
      </c>
      <c r="C26978" t="s">
        <v>35254</v>
      </c>
      <c r="D26978" t="s">
        <v>53795</v>
      </c>
    </row>
    <row r="26979" spans="1:4" x14ac:dyDescent="0.3">
      <c r="A26979" t="s">
        <v>53796</v>
      </c>
      <c r="B26979">
        <v>1</v>
      </c>
      <c r="C26979" t="s">
        <v>35254</v>
      </c>
      <c r="D26979" t="s">
        <v>53797</v>
      </c>
    </row>
    <row r="26980" spans="1:4" x14ac:dyDescent="0.3">
      <c r="A26980" t="s">
        <v>53798</v>
      </c>
      <c r="B26980">
        <v>1</v>
      </c>
      <c r="C26980" t="s">
        <v>35254</v>
      </c>
      <c r="D26980" t="s">
        <v>53799</v>
      </c>
    </row>
    <row r="26981" spans="1:4" x14ac:dyDescent="0.3">
      <c r="A26981" t="s">
        <v>53800</v>
      </c>
      <c r="B26981">
        <v>1</v>
      </c>
      <c r="C26981" t="s">
        <v>35254</v>
      </c>
      <c r="D26981" t="s">
        <v>53801</v>
      </c>
    </row>
    <row r="26982" spans="1:4" x14ac:dyDescent="0.3">
      <c r="A26982" t="s">
        <v>53802</v>
      </c>
      <c r="B26982">
        <v>1</v>
      </c>
      <c r="C26982" t="s">
        <v>35254</v>
      </c>
      <c r="D26982" t="s">
        <v>53803</v>
      </c>
    </row>
    <row r="26983" spans="1:4" x14ac:dyDescent="0.3">
      <c r="A26983" t="s">
        <v>53804</v>
      </c>
      <c r="B26983">
        <v>1</v>
      </c>
      <c r="C26983" t="s">
        <v>35254</v>
      </c>
      <c r="D26983" t="s">
        <v>53805</v>
      </c>
    </row>
    <row r="26984" spans="1:4" x14ac:dyDescent="0.3">
      <c r="A26984" t="s">
        <v>53806</v>
      </c>
      <c r="B26984">
        <v>1</v>
      </c>
      <c r="C26984" t="s">
        <v>35254</v>
      </c>
      <c r="D26984" t="s">
        <v>53807</v>
      </c>
    </row>
    <row r="26985" spans="1:4" x14ac:dyDescent="0.3">
      <c r="A26985" t="s">
        <v>53808</v>
      </c>
      <c r="B26985">
        <v>1</v>
      </c>
      <c r="C26985" t="s">
        <v>35254</v>
      </c>
      <c r="D26985" t="s">
        <v>53809</v>
      </c>
    </row>
    <row r="26986" spans="1:4" x14ac:dyDescent="0.3">
      <c r="A26986" t="s">
        <v>53810</v>
      </c>
      <c r="B26986">
        <v>1</v>
      </c>
      <c r="C26986" t="s">
        <v>35254</v>
      </c>
      <c r="D26986" t="s">
        <v>53811</v>
      </c>
    </row>
    <row r="26987" spans="1:4" x14ac:dyDescent="0.3">
      <c r="A26987" t="s">
        <v>53812</v>
      </c>
      <c r="B26987">
        <v>1</v>
      </c>
      <c r="C26987" t="s">
        <v>35254</v>
      </c>
      <c r="D26987" t="s">
        <v>53813</v>
      </c>
    </row>
    <row r="26988" spans="1:4" x14ac:dyDescent="0.3">
      <c r="A26988" t="s">
        <v>53814</v>
      </c>
      <c r="B26988">
        <v>1</v>
      </c>
      <c r="C26988" t="s">
        <v>35254</v>
      </c>
      <c r="D26988" t="s">
        <v>53815</v>
      </c>
    </row>
    <row r="26989" spans="1:4" x14ac:dyDescent="0.3">
      <c r="A26989" t="s">
        <v>53816</v>
      </c>
      <c r="B26989">
        <v>1</v>
      </c>
      <c r="C26989" t="s">
        <v>35254</v>
      </c>
      <c r="D26989" t="s">
        <v>53817</v>
      </c>
    </row>
    <row r="26990" spans="1:4" x14ac:dyDescent="0.3">
      <c r="A26990" t="s">
        <v>53818</v>
      </c>
      <c r="B26990">
        <v>1</v>
      </c>
      <c r="C26990" t="s">
        <v>35254</v>
      </c>
      <c r="D26990" t="s">
        <v>53819</v>
      </c>
    </row>
    <row r="26991" spans="1:4" x14ac:dyDescent="0.3">
      <c r="A26991" t="s">
        <v>53820</v>
      </c>
      <c r="B26991">
        <v>1</v>
      </c>
      <c r="C26991" t="s">
        <v>35254</v>
      </c>
      <c r="D26991" t="s">
        <v>53821</v>
      </c>
    </row>
    <row r="26992" spans="1:4" x14ac:dyDescent="0.3">
      <c r="A26992" t="s">
        <v>53822</v>
      </c>
      <c r="B26992">
        <v>1</v>
      </c>
      <c r="C26992" t="s">
        <v>35254</v>
      </c>
      <c r="D26992" t="s">
        <v>53823</v>
      </c>
    </row>
    <row r="26993" spans="1:4" x14ac:dyDescent="0.3">
      <c r="A26993" t="s">
        <v>53824</v>
      </c>
      <c r="B26993">
        <v>1</v>
      </c>
      <c r="C26993" t="s">
        <v>35254</v>
      </c>
      <c r="D26993" t="s">
        <v>53825</v>
      </c>
    </row>
    <row r="26994" spans="1:4" x14ac:dyDescent="0.3">
      <c r="A26994" t="s">
        <v>53826</v>
      </c>
      <c r="B26994">
        <v>1</v>
      </c>
      <c r="C26994" t="s">
        <v>35254</v>
      </c>
      <c r="D26994" t="s">
        <v>53827</v>
      </c>
    </row>
    <row r="26995" spans="1:4" x14ac:dyDescent="0.3">
      <c r="A26995" t="s">
        <v>53828</v>
      </c>
      <c r="B26995">
        <v>1</v>
      </c>
      <c r="C26995" t="s">
        <v>35254</v>
      </c>
      <c r="D26995" t="s">
        <v>53829</v>
      </c>
    </row>
    <row r="26996" spans="1:4" x14ac:dyDescent="0.3">
      <c r="A26996" t="s">
        <v>53830</v>
      </c>
      <c r="B26996">
        <v>1</v>
      </c>
      <c r="C26996" t="s">
        <v>35254</v>
      </c>
      <c r="D26996" t="s">
        <v>53831</v>
      </c>
    </row>
    <row r="26997" spans="1:4" x14ac:dyDescent="0.3">
      <c r="A26997" t="s">
        <v>53832</v>
      </c>
      <c r="B26997">
        <v>1</v>
      </c>
      <c r="C26997" t="s">
        <v>35254</v>
      </c>
      <c r="D26997" t="s">
        <v>53833</v>
      </c>
    </row>
    <row r="26998" spans="1:4" x14ac:dyDescent="0.3">
      <c r="A26998" t="s">
        <v>53834</v>
      </c>
      <c r="B26998">
        <v>1</v>
      </c>
      <c r="C26998" t="s">
        <v>35254</v>
      </c>
      <c r="D26998" t="s">
        <v>53835</v>
      </c>
    </row>
    <row r="26999" spans="1:4" x14ac:dyDescent="0.3">
      <c r="A26999" t="s">
        <v>53836</v>
      </c>
      <c r="B26999">
        <v>1</v>
      </c>
      <c r="C26999" t="s">
        <v>35254</v>
      </c>
      <c r="D26999" t="s">
        <v>53837</v>
      </c>
    </row>
    <row r="27000" spans="1:4" x14ac:dyDescent="0.3">
      <c r="A27000" t="s">
        <v>53838</v>
      </c>
      <c r="B27000">
        <v>1</v>
      </c>
      <c r="C27000" t="s">
        <v>35254</v>
      </c>
      <c r="D27000" t="s">
        <v>53839</v>
      </c>
    </row>
    <row r="27001" spans="1:4" x14ac:dyDescent="0.3">
      <c r="A27001" t="s">
        <v>53840</v>
      </c>
      <c r="B27001">
        <v>1</v>
      </c>
      <c r="C27001" t="s">
        <v>35254</v>
      </c>
      <c r="D27001" t="s">
        <v>53841</v>
      </c>
    </row>
    <row r="27002" spans="1:4" x14ac:dyDescent="0.3">
      <c r="A27002" t="s">
        <v>53842</v>
      </c>
      <c r="B27002">
        <v>1</v>
      </c>
      <c r="C27002" t="s">
        <v>35254</v>
      </c>
      <c r="D27002" t="s">
        <v>53843</v>
      </c>
    </row>
    <row r="27003" spans="1:4" x14ac:dyDescent="0.3">
      <c r="A27003" t="s">
        <v>53844</v>
      </c>
      <c r="B27003">
        <v>1</v>
      </c>
      <c r="C27003" t="s">
        <v>35254</v>
      </c>
      <c r="D27003" t="s">
        <v>53845</v>
      </c>
    </row>
    <row r="27004" spans="1:4" x14ac:dyDescent="0.3">
      <c r="A27004" t="s">
        <v>53846</v>
      </c>
      <c r="B27004">
        <v>1</v>
      </c>
      <c r="C27004" t="s">
        <v>35254</v>
      </c>
      <c r="D27004" t="s">
        <v>53847</v>
      </c>
    </row>
    <row r="27005" spans="1:4" x14ac:dyDescent="0.3">
      <c r="A27005" t="s">
        <v>53848</v>
      </c>
      <c r="B27005">
        <v>1</v>
      </c>
      <c r="C27005" t="s">
        <v>35254</v>
      </c>
      <c r="D27005" t="s">
        <v>53849</v>
      </c>
    </row>
    <row r="27006" spans="1:4" x14ac:dyDescent="0.3">
      <c r="A27006" t="s">
        <v>53850</v>
      </c>
      <c r="B27006">
        <v>1</v>
      </c>
      <c r="C27006" t="s">
        <v>35254</v>
      </c>
      <c r="D27006" t="s">
        <v>53851</v>
      </c>
    </row>
    <row r="27007" spans="1:4" x14ac:dyDescent="0.3">
      <c r="A27007" t="s">
        <v>53852</v>
      </c>
      <c r="B27007">
        <v>1</v>
      </c>
      <c r="C27007" t="s">
        <v>35254</v>
      </c>
      <c r="D27007" t="s">
        <v>53853</v>
      </c>
    </row>
    <row r="27008" spans="1:4" x14ac:dyDescent="0.3">
      <c r="A27008" t="s">
        <v>53854</v>
      </c>
      <c r="B27008">
        <v>1</v>
      </c>
      <c r="C27008" t="s">
        <v>35254</v>
      </c>
      <c r="D27008" t="s">
        <v>53855</v>
      </c>
    </row>
    <row r="27009" spans="1:4" x14ac:dyDescent="0.3">
      <c r="A27009" t="s">
        <v>53856</v>
      </c>
      <c r="B27009">
        <v>1</v>
      </c>
      <c r="C27009" t="s">
        <v>35254</v>
      </c>
      <c r="D27009" t="s">
        <v>53857</v>
      </c>
    </row>
    <row r="27010" spans="1:4" x14ac:dyDescent="0.3">
      <c r="A27010" t="s">
        <v>53858</v>
      </c>
      <c r="B27010">
        <v>1</v>
      </c>
      <c r="C27010" t="s">
        <v>35254</v>
      </c>
      <c r="D27010" t="s">
        <v>53859</v>
      </c>
    </row>
    <row r="27011" spans="1:4" x14ac:dyDescent="0.3">
      <c r="A27011" t="s">
        <v>53860</v>
      </c>
      <c r="B27011">
        <v>1</v>
      </c>
      <c r="C27011" t="s">
        <v>35254</v>
      </c>
      <c r="D27011" t="s">
        <v>53861</v>
      </c>
    </row>
    <row r="27012" spans="1:4" x14ac:dyDescent="0.3">
      <c r="A27012" t="s">
        <v>53862</v>
      </c>
      <c r="B27012">
        <v>1</v>
      </c>
      <c r="C27012" t="s">
        <v>35254</v>
      </c>
      <c r="D27012" t="s">
        <v>53863</v>
      </c>
    </row>
    <row r="27013" spans="1:4" x14ac:dyDescent="0.3">
      <c r="A27013" t="s">
        <v>53864</v>
      </c>
      <c r="B27013">
        <v>1</v>
      </c>
      <c r="C27013" t="s">
        <v>35254</v>
      </c>
      <c r="D27013" t="s">
        <v>53865</v>
      </c>
    </row>
    <row r="27014" spans="1:4" x14ac:dyDescent="0.3">
      <c r="A27014" t="s">
        <v>53866</v>
      </c>
      <c r="B27014">
        <v>1</v>
      </c>
      <c r="C27014" t="s">
        <v>35254</v>
      </c>
      <c r="D27014" t="s">
        <v>53867</v>
      </c>
    </row>
    <row r="27015" spans="1:4" x14ac:dyDescent="0.3">
      <c r="A27015" t="s">
        <v>53868</v>
      </c>
      <c r="B27015">
        <v>1</v>
      </c>
      <c r="C27015" t="s">
        <v>35254</v>
      </c>
      <c r="D27015" t="s">
        <v>53869</v>
      </c>
    </row>
    <row r="27016" spans="1:4" x14ac:dyDescent="0.3">
      <c r="A27016" t="s">
        <v>53870</v>
      </c>
      <c r="B27016">
        <v>1</v>
      </c>
      <c r="C27016" t="s">
        <v>35254</v>
      </c>
      <c r="D27016" t="s">
        <v>53871</v>
      </c>
    </row>
    <row r="27017" spans="1:4" x14ac:dyDescent="0.3">
      <c r="A27017" t="s">
        <v>53872</v>
      </c>
      <c r="B27017">
        <v>1</v>
      </c>
      <c r="C27017" t="s">
        <v>35254</v>
      </c>
      <c r="D27017" t="s">
        <v>53873</v>
      </c>
    </row>
    <row r="27018" spans="1:4" x14ac:dyDescent="0.3">
      <c r="A27018" t="s">
        <v>53874</v>
      </c>
      <c r="B27018">
        <v>1</v>
      </c>
      <c r="C27018" t="s">
        <v>35254</v>
      </c>
      <c r="D27018" t="s">
        <v>53875</v>
      </c>
    </row>
    <row r="27019" spans="1:4" x14ac:dyDescent="0.3">
      <c r="A27019" t="s">
        <v>53876</v>
      </c>
      <c r="B27019">
        <v>1</v>
      </c>
      <c r="C27019" t="s">
        <v>35254</v>
      </c>
      <c r="D27019" t="s">
        <v>53877</v>
      </c>
    </row>
    <row r="27020" spans="1:4" x14ac:dyDescent="0.3">
      <c r="A27020" t="s">
        <v>53878</v>
      </c>
      <c r="B27020">
        <v>1</v>
      </c>
      <c r="C27020" t="s">
        <v>35254</v>
      </c>
      <c r="D27020" t="s">
        <v>53879</v>
      </c>
    </row>
    <row r="27021" spans="1:4" x14ac:dyDescent="0.3">
      <c r="A27021" t="s">
        <v>53880</v>
      </c>
      <c r="B27021">
        <v>1</v>
      </c>
      <c r="C27021" t="s">
        <v>35254</v>
      </c>
      <c r="D27021" t="s">
        <v>53881</v>
      </c>
    </row>
    <row r="27022" spans="1:4" x14ac:dyDescent="0.3">
      <c r="A27022" t="s">
        <v>53882</v>
      </c>
      <c r="B27022">
        <v>1</v>
      </c>
      <c r="C27022" t="s">
        <v>35254</v>
      </c>
      <c r="D27022" t="s">
        <v>53883</v>
      </c>
    </row>
    <row r="27023" spans="1:4" x14ac:dyDescent="0.3">
      <c r="A27023" t="s">
        <v>53884</v>
      </c>
      <c r="B27023">
        <v>1</v>
      </c>
      <c r="C27023" t="s">
        <v>35254</v>
      </c>
      <c r="D27023" t="s">
        <v>53885</v>
      </c>
    </row>
    <row r="27024" spans="1:4" x14ac:dyDescent="0.3">
      <c r="A27024" t="s">
        <v>53886</v>
      </c>
      <c r="B27024">
        <v>1</v>
      </c>
      <c r="C27024" t="s">
        <v>35254</v>
      </c>
      <c r="D27024" t="s">
        <v>53887</v>
      </c>
    </row>
    <row r="27025" spans="1:4" x14ac:dyDescent="0.3">
      <c r="A27025" t="s">
        <v>53888</v>
      </c>
      <c r="B27025">
        <v>1</v>
      </c>
      <c r="C27025" t="s">
        <v>35254</v>
      </c>
      <c r="D27025" t="s">
        <v>53889</v>
      </c>
    </row>
    <row r="27026" spans="1:4" x14ac:dyDescent="0.3">
      <c r="A27026" t="s">
        <v>53890</v>
      </c>
      <c r="B27026">
        <v>1</v>
      </c>
      <c r="C27026" t="s">
        <v>35254</v>
      </c>
      <c r="D27026" t="s">
        <v>53891</v>
      </c>
    </row>
    <row r="27027" spans="1:4" x14ac:dyDescent="0.3">
      <c r="A27027" t="s">
        <v>53892</v>
      </c>
      <c r="B27027">
        <v>1</v>
      </c>
      <c r="C27027" t="s">
        <v>35254</v>
      </c>
      <c r="D27027" t="s">
        <v>53893</v>
      </c>
    </row>
    <row r="27028" spans="1:4" x14ac:dyDescent="0.3">
      <c r="A27028" t="s">
        <v>53894</v>
      </c>
      <c r="B27028">
        <v>1</v>
      </c>
      <c r="C27028" t="s">
        <v>35254</v>
      </c>
      <c r="D27028" t="s">
        <v>53895</v>
      </c>
    </row>
    <row r="27029" spans="1:4" x14ac:dyDescent="0.3">
      <c r="A27029" t="s">
        <v>53896</v>
      </c>
      <c r="B27029">
        <v>1</v>
      </c>
      <c r="C27029" t="s">
        <v>35254</v>
      </c>
      <c r="D27029" t="s">
        <v>53897</v>
      </c>
    </row>
    <row r="27030" spans="1:4" x14ac:dyDescent="0.3">
      <c r="A27030" t="s">
        <v>53898</v>
      </c>
      <c r="B27030">
        <v>1</v>
      </c>
      <c r="C27030" t="s">
        <v>35254</v>
      </c>
      <c r="D27030" t="s">
        <v>53899</v>
      </c>
    </row>
    <row r="27031" spans="1:4" x14ac:dyDescent="0.3">
      <c r="A27031" t="s">
        <v>53900</v>
      </c>
      <c r="B27031">
        <v>1</v>
      </c>
      <c r="C27031" t="s">
        <v>35254</v>
      </c>
      <c r="D27031" t="s">
        <v>53901</v>
      </c>
    </row>
    <row r="27032" spans="1:4" x14ac:dyDescent="0.3">
      <c r="A27032" t="s">
        <v>53902</v>
      </c>
      <c r="B27032">
        <v>1</v>
      </c>
      <c r="C27032" t="s">
        <v>35254</v>
      </c>
      <c r="D27032" t="s">
        <v>53903</v>
      </c>
    </row>
    <row r="27033" spans="1:4" x14ac:dyDescent="0.3">
      <c r="A27033" t="s">
        <v>53904</v>
      </c>
      <c r="B27033">
        <v>1</v>
      </c>
      <c r="C27033" t="s">
        <v>35254</v>
      </c>
      <c r="D27033" t="s">
        <v>53905</v>
      </c>
    </row>
    <row r="27034" spans="1:4" x14ac:dyDescent="0.3">
      <c r="A27034" t="s">
        <v>53906</v>
      </c>
      <c r="B27034">
        <v>1</v>
      </c>
      <c r="C27034" t="s">
        <v>35254</v>
      </c>
      <c r="D27034" t="s">
        <v>53907</v>
      </c>
    </row>
    <row r="27035" spans="1:4" x14ac:dyDescent="0.3">
      <c r="A27035" t="s">
        <v>53908</v>
      </c>
      <c r="B27035">
        <v>1</v>
      </c>
      <c r="C27035" t="s">
        <v>35254</v>
      </c>
      <c r="D27035" t="s">
        <v>53909</v>
      </c>
    </row>
    <row r="27036" spans="1:4" x14ac:dyDescent="0.3">
      <c r="A27036" t="s">
        <v>53910</v>
      </c>
      <c r="B27036">
        <v>1</v>
      </c>
      <c r="C27036" t="s">
        <v>35254</v>
      </c>
      <c r="D27036" t="s">
        <v>53911</v>
      </c>
    </row>
    <row r="27037" spans="1:4" x14ac:dyDescent="0.3">
      <c r="A27037" t="s">
        <v>53912</v>
      </c>
      <c r="B27037">
        <v>1</v>
      </c>
      <c r="C27037" t="s">
        <v>35254</v>
      </c>
      <c r="D27037" t="s">
        <v>53913</v>
      </c>
    </row>
    <row r="27038" spans="1:4" x14ac:dyDescent="0.3">
      <c r="A27038" t="s">
        <v>53914</v>
      </c>
      <c r="B27038">
        <v>1</v>
      </c>
      <c r="C27038" t="s">
        <v>35254</v>
      </c>
      <c r="D27038" t="s">
        <v>53915</v>
      </c>
    </row>
    <row r="27039" spans="1:4" x14ac:dyDescent="0.3">
      <c r="A27039" t="s">
        <v>53916</v>
      </c>
      <c r="B27039">
        <v>1</v>
      </c>
      <c r="C27039" t="s">
        <v>35254</v>
      </c>
      <c r="D27039" t="s">
        <v>53917</v>
      </c>
    </row>
    <row r="27040" spans="1:4" x14ac:dyDescent="0.3">
      <c r="A27040" t="s">
        <v>53918</v>
      </c>
      <c r="B27040">
        <v>1</v>
      </c>
      <c r="C27040" t="s">
        <v>35254</v>
      </c>
      <c r="D27040" t="s">
        <v>53919</v>
      </c>
    </row>
    <row r="27041" spans="1:4" x14ac:dyDescent="0.3">
      <c r="A27041" t="s">
        <v>53920</v>
      </c>
      <c r="B27041">
        <v>1</v>
      </c>
      <c r="C27041" t="s">
        <v>35254</v>
      </c>
      <c r="D27041" t="s">
        <v>53921</v>
      </c>
    </row>
    <row r="27042" spans="1:4" x14ac:dyDescent="0.3">
      <c r="A27042" t="s">
        <v>53922</v>
      </c>
      <c r="B27042">
        <v>1</v>
      </c>
      <c r="C27042" t="s">
        <v>35254</v>
      </c>
      <c r="D27042" t="s">
        <v>53923</v>
      </c>
    </row>
    <row r="27043" spans="1:4" x14ac:dyDescent="0.3">
      <c r="A27043" t="s">
        <v>53924</v>
      </c>
      <c r="B27043">
        <v>1</v>
      </c>
      <c r="C27043" t="s">
        <v>35254</v>
      </c>
      <c r="D27043" t="s">
        <v>53925</v>
      </c>
    </row>
    <row r="27044" spans="1:4" x14ac:dyDescent="0.3">
      <c r="A27044" t="s">
        <v>53926</v>
      </c>
      <c r="B27044">
        <v>1</v>
      </c>
      <c r="C27044" t="s">
        <v>35254</v>
      </c>
      <c r="D27044" t="s">
        <v>53927</v>
      </c>
    </row>
    <row r="27045" spans="1:4" x14ac:dyDescent="0.3">
      <c r="A27045" t="s">
        <v>53928</v>
      </c>
      <c r="B27045">
        <v>1</v>
      </c>
      <c r="C27045" t="s">
        <v>35254</v>
      </c>
      <c r="D27045" t="s">
        <v>53929</v>
      </c>
    </row>
    <row r="27046" spans="1:4" x14ac:dyDescent="0.3">
      <c r="A27046" t="s">
        <v>53930</v>
      </c>
      <c r="B27046">
        <v>1</v>
      </c>
      <c r="C27046" t="s">
        <v>35254</v>
      </c>
      <c r="D27046" t="s">
        <v>53931</v>
      </c>
    </row>
    <row r="27047" spans="1:4" x14ac:dyDescent="0.3">
      <c r="A27047" t="s">
        <v>53932</v>
      </c>
      <c r="B27047">
        <v>1</v>
      </c>
      <c r="C27047" t="s">
        <v>35254</v>
      </c>
      <c r="D27047" t="s">
        <v>53933</v>
      </c>
    </row>
    <row r="27048" spans="1:4" x14ac:dyDescent="0.3">
      <c r="A27048" t="s">
        <v>53934</v>
      </c>
      <c r="B27048">
        <v>1</v>
      </c>
      <c r="C27048" t="s">
        <v>35254</v>
      </c>
      <c r="D27048" t="s">
        <v>53935</v>
      </c>
    </row>
    <row r="27049" spans="1:4" x14ac:dyDescent="0.3">
      <c r="A27049" t="s">
        <v>53936</v>
      </c>
      <c r="B27049">
        <v>1</v>
      </c>
      <c r="C27049" t="s">
        <v>35254</v>
      </c>
      <c r="D27049" t="s">
        <v>53937</v>
      </c>
    </row>
    <row r="27050" spans="1:4" x14ac:dyDescent="0.3">
      <c r="A27050" t="s">
        <v>53938</v>
      </c>
      <c r="B27050">
        <v>1</v>
      </c>
      <c r="C27050" t="s">
        <v>35254</v>
      </c>
      <c r="D27050" t="s">
        <v>53939</v>
      </c>
    </row>
    <row r="27051" spans="1:4" x14ac:dyDescent="0.3">
      <c r="A27051" t="s">
        <v>53940</v>
      </c>
      <c r="B27051">
        <v>1</v>
      </c>
      <c r="C27051" t="s">
        <v>35254</v>
      </c>
      <c r="D27051" t="s">
        <v>53941</v>
      </c>
    </row>
    <row r="27052" spans="1:4" x14ac:dyDescent="0.3">
      <c r="A27052" t="s">
        <v>53942</v>
      </c>
      <c r="B27052">
        <v>1</v>
      </c>
      <c r="C27052" t="s">
        <v>35254</v>
      </c>
      <c r="D27052" t="s">
        <v>53943</v>
      </c>
    </row>
    <row r="27053" spans="1:4" x14ac:dyDescent="0.3">
      <c r="A27053" t="s">
        <v>53944</v>
      </c>
      <c r="B27053">
        <v>1</v>
      </c>
      <c r="C27053" t="s">
        <v>35254</v>
      </c>
      <c r="D27053" t="s">
        <v>53945</v>
      </c>
    </row>
    <row r="27054" spans="1:4" x14ac:dyDescent="0.3">
      <c r="A27054" t="s">
        <v>53946</v>
      </c>
      <c r="B27054">
        <v>1</v>
      </c>
      <c r="C27054" t="s">
        <v>35254</v>
      </c>
      <c r="D27054" t="s">
        <v>53947</v>
      </c>
    </row>
    <row r="27055" spans="1:4" x14ac:dyDescent="0.3">
      <c r="A27055" t="s">
        <v>53948</v>
      </c>
      <c r="B27055">
        <v>1</v>
      </c>
      <c r="C27055" t="s">
        <v>35254</v>
      </c>
      <c r="D27055" t="s">
        <v>53949</v>
      </c>
    </row>
    <row r="27056" spans="1:4" x14ac:dyDescent="0.3">
      <c r="A27056" t="s">
        <v>53950</v>
      </c>
      <c r="B27056">
        <v>1</v>
      </c>
      <c r="C27056" t="s">
        <v>35254</v>
      </c>
      <c r="D27056" t="s">
        <v>53951</v>
      </c>
    </row>
    <row r="27057" spans="1:4" x14ac:dyDescent="0.3">
      <c r="A27057" t="s">
        <v>53952</v>
      </c>
      <c r="B27057">
        <v>1</v>
      </c>
      <c r="C27057" t="s">
        <v>35254</v>
      </c>
      <c r="D27057" t="s">
        <v>53953</v>
      </c>
    </row>
    <row r="27058" spans="1:4" x14ac:dyDescent="0.3">
      <c r="A27058" t="s">
        <v>53954</v>
      </c>
      <c r="B27058">
        <v>1</v>
      </c>
      <c r="C27058" t="s">
        <v>35254</v>
      </c>
      <c r="D27058" t="s">
        <v>53955</v>
      </c>
    </row>
    <row r="27059" spans="1:4" x14ac:dyDescent="0.3">
      <c r="A27059" t="s">
        <v>53956</v>
      </c>
      <c r="B27059">
        <v>1</v>
      </c>
      <c r="C27059" t="s">
        <v>35254</v>
      </c>
      <c r="D27059" t="s">
        <v>53957</v>
      </c>
    </row>
    <row r="27060" spans="1:4" x14ac:dyDescent="0.3">
      <c r="A27060" t="s">
        <v>53958</v>
      </c>
      <c r="B27060">
        <v>1</v>
      </c>
      <c r="C27060" t="s">
        <v>35254</v>
      </c>
      <c r="D27060" t="s">
        <v>53959</v>
      </c>
    </row>
    <row r="27061" spans="1:4" x14ac:dyDescent="0.3">
      <c r="A27061" t="s">
        <v>53960</v>
      </c>
      <c r="B27061">
        <v>1</v>
      </c>
      <c r="C27061" t="s">
        <v>35254</v>
      </c>
      <c r="D27061" t="s">
        <v>53961</v>
      </c>
    </row>
    <row r="27062" spans="1:4" x14ac:dyDescent="0.3">
      <c r="A27062" t="s">
        <v>53962</v>
      </c>
      <c r="B27062">
        <v>1</v>
      </c>
      <c r="C27062" t="s">
        <v>35254</v>
      </c>
      <c r="D27062" t="s">
        <v>53963</v>
      </c>
    </row>
    <row r="27063" spans="1:4" x14ac:dyDescent="0.3">
      <c r="A27063" t="s">
        <v>53964</v>
      </c>
      <c r="B27063">
        <v>1</v>
      </c>
      <c r="C27063" t="s">
        <v>35254</v>
      </c>
      <c r="D27063" t="s">
        <v>53965</v>
      </c>
    </row>
    <row r="27064" spans="1:4" x14ac:dyDescent="0.3">
      <c r="A27064" t="s">
        <v>53966</v>
      </c>
      <c r="B27064">
        <v>1</v>
      </c>
      <c r="C27064" t="s">
        <v>35254</v>
      </c>
      <c r="D27064" t="s">
        <v>53967</v>
      </c>
    </row>
    <row r="27065" spans="1:4" x14ac:dyDescent="0.3">
      <c r="A27065" t="s">
        <v>53968</v>
      </c>
      <c r="B27065">
        <v>1</v>
      </c>
      <c r="C27065" t="s">
        <v>35254</v>
      </c>
      <c r="D27065" t="s">
        <v>53969</v>
      </c>
    </row>
    <row r="27066" spans="1:4" x14ac:dyDescent="0.3">
      <c r="A27066" t="s">
        <v>53970</v>
      </c>
      <c r="B27066">
        <v>1</v>
      </c>
      <c r="C27066" t="s">
        <v>35254</v>
      </c>
      <c r="D27066" t="s">
        <v>53971</v>
      </c>
    </row>
    <row r="27067" spans="1:4" x14ac:dyDescent="0.3">
      <c r="A27067" t="s">
        <v>53972</v>
      </c>
      <c r="B27067">
        <v>1</v>
      </c>
      <c r="C27067" t="s">
        <v>35254</v>
      </c>
      <c r="D27067" t="s">
        <v>53973</v>
      </c>
    </row>
    <row r="27068" spans="1:4" x14ac:dyDescent="0.3">
      <c r="A27068" t="s">
        <v>53974</v>
      </c>
      <c r="B27068">
        <v>1</v>
      </c>
      <c r="C27068" t="s">
        <v>35254</v>
      </c>
      <c r="D27068" t="s">
        <v>53975</v>
      </c>
    </row>
    <row r="27069" spans="1:4" x14ac:dyDescent="0.3">
      <c r="A27069" t="s">
        <v>53976</v>
      </c>
      <c r="B27069">
        <v>1</v>
      </c>
      <c r="C27069" t="s">
        <v>35254</v>
      </c>
      <c r="D27069" t="s">
        <v>53977</v>
      </c>
    </row>
    <row r="27070" spans="1:4" x14ac:dyDescent="0.3">
      <c r="A27070" t="s">
        <v>53978</v>
      </c>
      <c r="B27070">
        <v>1</v>
      </c>
      <c r="C27070" t="s">
        <v>35254</v>
      </c>
      <c r="D27070" t="s">
        <v>53979</v>
      </c>
    </row>
    <row r="27071" spans="1:4" x14ac:dyDescent="0.3">
      <c r="A27071" t="s">
        <v>53980</v>
      </c>
      <c r="B27071">
        <v>1</v>
      </c>
      <c r="C27071" t="s">
        <v>35254</v>
      </c>
      <c r="D27071" t="s">
        <v>53981</v>
      </c>
    </row>
    <row r="27072" spans="1:4" x14ac:dyDescent="0.3">
      <c r="A27072" t="s">
        <v>53982</v>
      </c>
      <c r="B27072">
        <v>1</v>
      </c>
      <c r="C27072" t="s">
        <v>35254</v>
      </c>
      <c r="D27072" t="s">
        <v>53983</v>
      </c>
    </row>
    <row r="27073" spans="1:4" x14ac:dyDescent="0.3">
      <c r="A27073" t="s">
        <v>53984</v>
      </c>
      <c r="B27073">
        <v>1</v>
      </c>
      <c r="C27073" t="s">
        <v>35254</v>
      </c>
      <c r="D27073" t="s">
        <v>53985</v>
      </c>
    </row>
    <row r="27074" spans="1:4" x14ac:dyDescent="0.3">
      <c r="A27074" t="s">
        <v>53986</v>
      </c>
      <c r="B27074">
        <v>1</v>
      </c>
      <c r="C27074" t="s">
        <v>35254</v>
      </c>
      <c r="D27074" t="s">
        <v>53987</v>
      </c>
    </row>
    <row r="27075" spans="1:4" x14ac:dyDescent="0.3">
      <c r="A27075" t="s">
        <v>53988</v>
      </c>
      <c r="B27075">
        <v>1</v>
      </c>
      <c r="C27075" t="s">
        <v>35254</v>
      </c>
      <c r="D27075" t="s">
        <v>53989</v>
      </c>
    </row>
    <row r="27076" spans="1:4" x14ac:dyDescent="0.3">
      <c r="A27076" t="s">
        <v>53990</v>
      </c>
      <c r="B27076">
        <v>1</v>
      </c>
      <c r="C27076" t="s">
        <v>35254</v>
      </c>
      <c r="D27076" t="s">
        <v>53991</v>
      </c>
    </row>
    <row r="27077" spans="1:4" x14ac:dyDescent="0.3">
      <c r="A27077" t="s">
        <v>53992</v>
      </c>
      <c r="B27077">
        <v>1</v>
      </c>
      <c r="C27077" t="s">
        <v>35254</v>
      </c>
      <c r="D27077" t="s">
        <v>53993</v>
      </c>
    </row>
    <row r="27078" spans="1:4" x14ac:dyDescent="0.3">
      <c r="A27078" t="s">
        <v>53994</v>
      </c>
      <c r="B27078">
        <v>1</v>
      </c>
      <c r="C27078" t="s">
        <v>35254</v>
      </c>
      <c r="D27078" t="s">
        <v>53995</v>
      </c>
    </row>
    <row r="27079" spans="1:4" x14ac:dyDescent="0.3">
      <c r="A27079" t="s">
        <v>53996</v>
      </c>
      <c r="B27079">
        <v>1</v>
      </c>
      <c r="C27079" t="s">
        <v>35254</v>
      </c>
      <c r="D27079" t="s">
        <v>53997</v>
      </c>
    </row>
    <row r="27080" spans="1:4" x14ac:dyDescent="0.3">
      <c r="A27080" t="s">
        <v>53998</v>
      </c>
      <c r="B27080">
        <v>1</v>
      </c>
      <c r="C27080" t="s">
        <v>35254</v>
      </c>
      <c r="D27080" t="s">
        <v>53999</v>
      </c>
    </row>
    <row r="27081" spans="1:4" x14ac:dyDescent="0.3">
      <c r="A27081" t="s">
        <v>54000</v>
      </c>
      <c r="B27081">
        <v>1</v>
      </c>
      <c r="C27081" t="s">
        <v>35254</v>
      </c>
      <c r="D27081" t="s">
        <v>54001</v>
      </c>
    </row>
    <row r="27082" spans="1:4" x14ac:dyDescent="0.3">
      <c r="A27082" t="s">
        <v>54002</v>
      </c>
      <c r="B27082">
        <v>1</v>
      </c>
      <c r="C27082" t="s">
        <v>35254</v>
      </c>
      <c r="D27082" t="s">
        <v>54003</v>
      </c>
    </row>
    <row r="27083" spans="1:4" x14ac:dyDescent="0.3">
      <c r="A27083" t="s">
        <v>54004</v>
      </c>
      <c r="B27083">
        <v>1</v>
      </c>
      <c r="C27083" t="s">
        <v>35254</v>
      </c>
      <c r="D27083" t="s">
        <v>54005</v>
      </c>
    </row>
    <row r="27084" spans="1:4" x14ac:dyDescent="0.3">
      <c r="A27084" t="s">
        <v>54006</v>
      </c>
      <c r="B27084">
        <v>1</v>
      </c>
      <c r="C27084" t="s">
        <v>35254</v>
      </c>
      <c r="D27084" t="s">
        <v>54007</v>
      </c>
    </row>
    <row r="27085" spans="1:4" x14ac:dyDescent="0.3">
      <c r="A27085" t="s">
        <v>54008</v>
      </c>
      <c r="B27085">
        <v>1</v>
      </c>
      <c r="C27085" t="s">
        <v>35254</v>
      </c>
      <c r="D27085" t="s">
        <v>54009</v>
      </c>
    </row>
    <row r="27086" spans="1:4" x14ac:dyDescent="0.3">
      <c r="A27086" t="s">
        <v>54010</v>
      </c>
      <c r="B27086">
        <v>1</v>
      </c>
      <c r="C27086" t="s">
        <v>35254</v>
      </c>
      <c r="D27086" t="s">
        <v>54011</v>
      </c>
    </row>
    <row r="27087" spans="1:4" x14ac:dyDescent="0.3">
      <c r="A27087" t="s">
        <v>54012</v>
      </c>
      <c r="B27087">
        <v>1</v>
      </c>
      <c r="C27087" t="s">
        <v>35254</v>
      </c>
      <c r="D27087" t="s">
        <v>54013</v>
      </c>
    </row>
    <row r="27088" spans="1:4" x14ac:dyDescent="0.3">
      <c r="A27088" t="s">
        <v>54014</v>
      </c>
      <c r="B27088">
        <v>1</v>
      </c>
      <c r="C27088" t="s">
        <v>35254</v>
      </c>
      <c r="D27088" t="s">
        <v>54015</v>
      </c>
    </row>
    <row r="27089" spans="1:4" x14ac:dyDescent="0.3">
      <c r="A27089" t="s">
        <v>54016</v>
      </c>
      <c r="B27089">
        <v>1</v>
      </c>
      <c r="C27089" t="s">
        <v>35254</v>
      </c>
      <c r="D27089" t="s">
        <v>54017</v>
      </c>
    </row>
    <row r="27090" spans="1:4" x14ac:dyDescent="0.3">
      <c r="A27090" t="s">
        <v>54018</v>
      </c>
      <c r="B27090">
        <v>1</v>
      </c>
      <c r="C27090" t="s">
        <v>35254</v>
      </c>
      <c r="D27090" t="s">
        <v>54019</v>
      </c>
    </row>
    <row r="27091" spans="1:4" x14ac:dyDescent="0.3">
      <c r="A27091" t="s">
        <v>54020</v>
      </c>
      <c r="B27091">
        <v>1</v>
      </c>
      <c r="C27091" t="s">
        <v>35254</v>
      </c>
      <c r="D27091" t="s">
        <v>54021</v>
      </c>
    </row>
    <row r="27092" spans="1:4" x14ac:dyDescent="0.3">
      <c r="A27092" t="s">
        <v>54022</v>
      </c>
      <c r="B27092">
        <v>1</v>
      </c>
      <c r="C27092" t="s">
        <v>35254</v>
      </c>
      <c r="D27092" t="s">
        <v>54023</v>
      </c>
    </row>
    <row r="27093" spans="1:4" x14ac:dyDescent="0.3">
      <c r="A27093" t="s">
        <v>54024</v>
      </c>
      <c r="B27093">
        <v>1</v>
      </c>
      <c r="C27093" t="s">
        <v>35254</v>
      </c>
      <c r="D27093" t="s">
        <v>54025</v>
      </c>
    </row>
    <row r="27094" spans="1:4" x14ac:dyDescent="0.3">
      <c r="A27094" t="s">
        <v>54026</v>
      </c>
      <c r="B27094">
        <v>1</v>
      </c>
      <c r="C27094" t="s">
        <v>35254</v>
      </c>
      <c r="D27094" t="s">
        <v>54027</v>
      </c>
    </row>
    <row r="27095" spans="1:4" x14ac:dyDescent="0.3">
      <c r="A27095" t="s">
        <v>54028</v>
      </c>
      <c r="B27095">
        <v>1</v>
      </c>
      <c r="C27095" t="s">
        <v>35254</v>
      </c>
      <c r="D27095" t="s">
        <v>54029</v>
      </c>
    </row>
    <row r="27096" spans="1:4" x14ac:dyDescent="0.3">
      <c r="A27096" t="s">
        <v>54030</v>
      </c>
      <c r="B27096">
        <v>1</v>
      </c>
      <c r="C27096" t="s">
        <v>35254</v>
      </c>
      <c r="D27096" t="s">
        <v>54031</v>
      </c>
    </row>
    <row r="27097" spans="1:4" x14ac:dyDescent="0.3">
      <c r="A27097" t="s">
        <v>54032</v>
      </c>
      <c r="B27097">
        <v>1</v>
      </c>
      <c r="C27097" t="s">
        <v>35254</v>
      </c>
      <c r="D27097" t="s">
        <v>54033</v>
      </c>
    </row>
    <row r="27098" spans="1:4" x14ac:dyDescent="0.3">
      <c r="A27098" t="s">
        <v>54034</v>
      </c>
      <c r="B27098">
        <v>1</v>
      </c>
      <c r="C27098" t="s">
        <v>35254</v>
      </c>
      <c r="D27098" t="s">
        <v>54035</v>
      </c>
    </row>
    <row r="27099" spans="1:4" x14ac:dyDescent="0.3">
      <c r="A27099" t="s">
        <v>54036</v>
      </c>
      <c r="B27099">
        <v>1</v>
      </c>
      <c r="C27099" t="s">
        <v>35254</v>
      </c>
      <c r="D27099" t="s">
        <v>54037</v>
      </c>
    </row>
    <row r="27100" spans="1:4" x14ac:dyDescent="0.3">
      <c r="A27100" t="s">
        <v>54038</v>
      </c>
      <c r="B27100">
        <v>1</v>
      </c>
      <c r="C27100" t="s">
        <v>35254</v>
      </c>
      <c r="D27100" t="s">
        <v>54039</v>
      </c>
    </row>
    <row r="27101" spans="1:4" x14ac:dyDescent="0.3">
      <c r="A27101" t="s">
        <v>54040</v>
      </c>
      <c r="B27101">
        <v>1</v>
      </c>
      <c r="C27101" t="s">
        <v>35254</v>
      </c>
      <c r="D27101" t="s">
        <v>54041</v>
      </c>
    </row>
    <row r="27102" spans="1:4" x14ac:dyDescent="0.3">
      <c r="A27102" t="s">
        <v>54042</v>
      </c>
      <c r="B27102">
        <v>1</v>
      </c>
      <c r="C27102" t="s">
        <v>35254</v>
      </c>
      <c r="D27102" t="s">
        <v>54043</v>
      </c>
    </row>
    <row r="27103" spans="1:4" x14ac:dyDescent="0.3">
      <c r="A27103" t="s">
        <v>54044</v>
      </c>
      <c r="B27103">
        <v>1</v>
      </c>
      <c r="C27103" t="s">
        <v>35254</v>
      </c>
      <c r="D27103" t="s">
        <v>54045</v>
      </c>
    </row>
    <row r="27104" spans="1:4" x14ac:dyDescent="0.3">
      <c r="A27104" t="s">
        <v>54046</v>
      </c>
      <c r="B27104">
        <v>1</v>
      </c>
      <c r="C27104" t="s">
        <v>35254</v>
      </c>
      <c r="D27104" t="s">
        <v>54047</v>
      </c>
    </row>
    <row r="27105" spans="1:4" x14ac:dyDescent="0.3">
      <c r="A27105" t="s">
        <v>54048</v>
      </c>
      <c r="B27105">
        <v>1</v>
      </c>
      <c r="C27105" t="s">
        <v>35254</v>
      </c>
      <c r="D27105" t="s">
        <v>54049</v>
      </c>
    </row>
    <row r="27106" spans="1:4" x14ac:dyDescent="0.3">
      <c r="A27106" t="s">
        <v>54050</v>
      </c>
      <c r="B27106">
        <v>1</v>
      </c>
      <c r="C27106" t="s">
        <v>35254</v>
      </c>
      <c r="D27106" t="s">
        <v>54051</v>
      </c>
    </row>
    <row r="27107" spans="1:4" x14ac:dyDescent="0.3">
      <c r="A27107" t="s">
        <v>54052</v>
      </c>
      <c r="B27107">
        <v>1</v>
      </c>
      <c r="C27107" t="s">
        <v>35254</v>
      </c>
      <c r="D27107" t="s">
        <v>54053</v>
      </c>
    </row>
    <row r="27108" spans="1:4" x14ac:dyDescent="0.3">
      <c r="A27108" t="s">
        <v>54054</v>
      </c>
      <c r="B27108">
        <v>1</v>
      </c>
      <c r="C27108" t="s">
        <v>35254</v>
      </c>
      <c r="D27108" t="s">
        <v>54055</v>
      </c>
    </row>
    <row r="27109" spans="1:4" x14ac:dyDescent="0.3">
      <c r="A27109" t="s">
        <v>54056</v>
      </c>
      <c r="B27109">
        <v>1</v>
      </c>
      <c r="C27109" t="s">
        <v>35254</v>
      </c>
      <c r="D27109" t="s">
        <v>54057</v>
      </c>
    </row>
    <row r="27110" spans="1:4" x14ac:dyDescent="0.3">
      <c r="A27110" t="s">
        <v>54058</v>
      </c>
      <c r="B27110">
        <v>1</v>
      </c>
      <c r="C27110" t="s">
        <v>35254</v>
      </c>
      <c r="D27110" t="s">
        <v>54059</v>
      </c>
    </row>
    <row r="27111" spans="1:4" x14ac:dyDescent="0.3">
      <c r="A27111" t="s">
        <v>54060</v>
      </c>
      <c r="B27111">
        <v>1</v>
      </c>
      <c r="C27111" t="s">
        <v>35254</v>
      </c>
      <c r="D27111" t="s">
        <v>54061</v>
      </c>
    </row>
    <row r="27112" spans="1:4" x14ac:dyDescent="0.3">
      <c r="A27112" t="s">
        <v>54062</v>
      </c>
      <c r="B27112">
        <v>1</v>
      </c>
      <c r="C27112" t="s">
        <v>35254</v>
      </c>
      <c r="D27112" t="s">
        <v>54063</v>
      </c>
    </row>
    <row r="27113" spans="1:4" x14ac:dyDescent="0.3">
      <c r="A27113" t="s">
        <v>54064</v>
      </c>
      <c r="B27113">
        <v>1</v>
      </c>
      <c r="C27113" t="s">
        <v>35254</v>
      </c>
      <c r="D27113" t="s">
        <v>54065</v>
      </c>
    </row>
    <row r="27114" spans="1:4" x14ac:dyDescent="0.3">
      <c r="A27114" t="s">
        <v>54066</v>
      </c>
      <c r="B27114">
        <v>1</v>
      </c>
      <c r="C27114" t="s">
        <v>35254</v>
      </c>
      <c r="D27114" t="s">
        <v>54067</v>
      </c>
    </row>
    <row r="27115" spans="1:4" x14ac:dyDescent="0.3">
      <c r="A27115" t="s">
        <v>54068</v>
      </c>
      <c r="B27115">
        <v>1</v>
      </c>
      <c r="C27115" t="s">
        <v>35254</v>
      </c>
      <c r="D27115" t="s">
        <v>54069</v>
      </c>
    </row>
    <row r="27116" spans="1:4" x14ac:dyDescent="0.3">
      <c r="A27116" t="s">
        <v>54070</v>
      </c>
      <c r="B27116">
        <v>1</v>
      </c>
      <c r="C27116" t="s">
        <v>35254</v>
      </c>
      <c r="D27116" t="s">
        <v>54071</v>
      </c>
    </row>
    <row r="27117" spans="1:4" x14ac:dyDescent="0.3">
      <c r="A27117" t="s">
        <v>54072</v>
      </c>
      <c r="B27117">
        <v>1</v>
      </c>
      <c r="C27117" t="s">
        <v>35254</v>
      </c>
      <c r="D27117" t="s">
        <v>54073</v>
      </c>
    </row>
    <row r="27118" spans="1:4" x14ac:dyDescent="0.3">
      <c r="A27118" t="s">
        <v>54074</v>
      </c>
      <c r="B27118">
        <v>1</v>
      </c>
      <c r="C27118" t="s">
        <v>35254</v>
      </c>
      <c r="D27118" t="s">
        <v>54075</v>
      </c>
    </row>
    <row r="27119" spans="1:4" x14ac:dyDescent="0.3">
      <c r="A27119" t="s">
        <v>54076</v>
      </c>
      <c r="B27119">
        <v>1</v>
      </c>
      <c r="C27119" t="s">
        <v>35254</v>
      </c>
      <c r="D27119" t="s">
        <v>54077</v>
      </c>
    </row>
    <row r="27120" spans="1:4" x14ac:dyDescent="0.3">
      <c r="A27120" t="s">
        <v>54078</v>
      </c>
      <c r="B27120">
        <v>1</v>
      </c>
      <c r="C27120" t="s">
        <v>35254</v>
      </c>
      <c r="D27120" t="s">
        <v>54079</v>
      </c>
    </row>
    <row r="27121" spans="1:4" x14ac:dyDescent="0.3">
      <c r="A27121" t="s">
        <v>54080</v>
      </c>
      <c r="B27121">
        <v>1</v>
      </c>
      <c r="C27121" t="s">
        <v>35254</v>
      </c>
      <c r="D27121" t="s">
        <v>54081</v>
      </c>
    </row>
    <row r="27122" spans="1:4" x14ac:dyDescent="0.3">
      <c r="A27122" t="s">
        <v>54082</v>
      </c>
      <c r="B27122">
        <v>1</v>
      </c>
      <c r="C27122" t="s">
        <v>35254</v>
      </c>
      <c r="D27122" t="s">
        <v>54083</v>
      </c>
    </row>
    <row r="27123" spans="1:4" x14ac:dyDescent="0.3">
      <c r="A27123" t="s">
        <v>54084</v>
      </c>
      <c r="B27123">
        <v>1</v>
      </c>
      <c r="C27123" t="s">
        <v>35254</v>
      </c>
      <c r="D27123" t="s">
        <v>54085</v>
      </c>
    </row>
    <row r="27124" spans="1:4" x14ac:dyDescent="0.3">
      <c r="A27124" t="s">
        <v>54086</v>
      </c>
      <c r="B27124">
        <v>1</v>
      </c>
      <c r="C27124" t="s">
        <v>35254</v>
      </c>
      <c r="D27124" t="s">
        <v>54087</v>
      </c>
    </row>
    <row r="27125" spans="1:4" x14ac:dyDescent="0.3">
      <c r="A27125" t="s">
        <v>54088</v>
      </c>
      <c r="B27125">
        <v>1</v>
      </c>
      <c r="C27125" t="s">
        <v>35254</v>
      </c>
      <c r="D27125" t="s">
        <v>54089</v>
      </c>
    </row>
    <row r="27126" spans="1:4" x14ac:dyDescent="0.3">
      <c r="A27126" t="s">
        <v>54090</v>
      </c>
      <c r="B27126">
        <v>1</v>
      </c>
      <c r="C27126" t="s">
        <v>35254</v>
      </c>
      <c r="D27126" t="s">
        <v>54091</v>
      </c>
    </row>
    <row r="27127" spans="1:4" x14ac:dyDescent="0.3">
      <c r="A27127" t="s">
        <v>54092</v>
      </c>
      <c r="B27127">
        <v>1</v>
      </c>
      <c r="C27127" t="s">
        <v>35254</v>
      </c>
      <c r="D27127" t="s">
        <v>54093</v>
      </c>
    </row>
    <row r="27128" spans="1:4" x14ac:dyDescent="0.3">
      <c r="A27128" t="s">
        <v>54094</v>
      </c>
      <c r="B27128">
        <v>1</v>
      </c>
      <c r="C27128" t="s">
        <v>35254</v>
      </c>
      <c r="D27128" t="s">
        <v>54095</v>
      </c>
    </row>
    <row r="27129" spans="1:4" x14ac:dyDescent="0.3">
      <c r="A27129" t="s">
        <v>54096</v>
      </c>
      <c r="B27129">
        <v>1</v>
      </c>
      <c r="C27129" t="s">
        <v>35254</v>
      </c>
      <c r="D27129" t="s">
        <v>54097</v>
      </c>
    </row>
    <row r="27130" spans="1:4" x14ac:dyDescent="0.3">
      <c r="A27130" t="s">
        <v>54098</v>
      </c>
      <c r="B27130">
        <v>1</v>
      </c>
      <c r="C27130" t="s">
        <v>35254</v>
      </c>
      <c r="D27130" t="s">
        <v>54099</v>
      </c>
    </row>
    <row r="27131" spans="1:4" x14ac:dyDescent="0.3">
      <c r="A27131" t="s">
        <v>54100</v>
      </c>
      <c r="B27131">
        <v>1</v>
      </c>
      <c r="C27131" t="s">
        <v>35254</v>
      </c>
      <c r="D27131" t="s">
        <v>54101</v>
      </c>
    </row>
    <row r="27132" spans="1:4" x14ac:dyDescent="0.3">
      <c r="A27132" t="s">
        <v>54102</v>
      </c>
      <c r="B27132">
        <v>1</v>
      </c>
      <c r="C27132" t="s">
        <v>35254</v>
      </c>
      <c r="D27132" t="s">
        <v>54103</v>
      </c>
    </row>
    <row r="27133" spans="1:4" x14ac:dyDescent="0.3">
      <c r="A27133" t="s">
        <v>54104</v>
      </c>
      <c r="B27133">
        <v>1</v>
      </c>
      <c r="C27133" t="s">
        <v>35254</v>
      </c>
      <c r="D27133" t="s">
        <v>54105</v>
      </c>
    </row>
    <row r="27134" spans="1:4" x14ac:dyDescent="0.3">
      <c r="A27134" t="s">
        <v>54106</v>
      </c>
      <c r="B27134">
        <v>1</v>
      </c>
      <c r="C27134" t="s">
        <v>35254</v>
      </c>
      <c r="D27134" t="s">
        <v>54107</v>
      </c>
    </row>
    <row r="27135" spans="1:4" x14ac:dyDescent="0.3">
      <c r="A27135" t="s">
        <v>54108</v>
      </c>
      <c r="B27135">
        <v>1</v>
      </c>
      <c r="C27135" t="s">
        <v>35254</v>
      </c>
      <c r="D27135" t="s">
        <v>54109</v>
      </c>
    </row>
    <row r="27136" spans="1:4" x14ac:dyDescent="0.3">
      <c r="A27136" t="s">
        <v>54110</v>
      </c>
      <c r="B27136">
        <v>1</v>
      </c>
      <c r="C27136" t="s">
        <v>35254</v>
      </c>
      <c r="D27136" t="s">
        <v>54111</v>
      </c>
    </row>
    <row r="27137" spans="1:4" x14ac:dyDescent="0.3">
      <c r="A27137" t="s">
        <v>54112</v>
      </c>
      <c r="B27137">
        <v>1</v>
      </c>
      <c r="C27137" t="s">
        <v>35254</v>
      </c>
      <c r="D27137" t="s">
        <v>54113</v>
      </c>
    </row>
    <row r="27138" spans="1:4" x14ac:dyDescent="0.3">
      <c r="A27138" t="s">
        <v>54114</v>
      </c>
      <c r="B27138">
        <v>1</v>
      </c>
      <c r="C27138" t="s">
        <v>35254</v>
      </c>
      <c r="D27138" t="s">
        <v>54115</v>
      </c>
    </row>
    <row r="27139" spans="1:4" x14ac:dyDescent="0.3">
      <c r="A27139" t="s">
        <v>54116</v>
      </c>
      <c r="B27139">
        <v>1</v>
      </c>
      <c r="C27139" t="s">
        <v>35254</v>
      </c>
      <c r="D27139" t="s">
        <v>54117</v>
      </c>
    </row>
    <row r="27140" spans="1:4" x14ac:dyDescent="0.3">
      <c r="A27140" t="s">
        <v>54118</v>
      </c>
      <c r="B27140">
        <v>1</v>
      </c>
      <c r="C27140" t="s">
        <v>35254</v>
      </c>
      <c r="D27140" t="s">
        <v>54119</v>
      </c>
    </row>
    <row r="27141" spans="1:4" x14ac:dyDescent="0.3">
      <c r="A27141">
        <v>6757</v>
      </c>
      <c r="B27141">
        <v>1</v>
      </c>
      <c r="C27141" t="s">
        <v>35254</v>
      </c>
      <c r="D27141" t="s">
        <v>54120</v>
      </c>
    </row>
    <row r="27142" spans="1:4" x14ac:dyDescent="0.3">
      <c r="A27142" t="s">
        <v>54121</v>
      </c>
      <c r="B27142">
        <v>1</v>
      </c>
      <c r="C27142" t="s">
        <v>35254</v>
      </c>
      <c r="D27142" t="s">
        <v>54122</v>
      </c>
    </row>
    <row r="27143" spans="1:4" x14ac:dyDescent="0.3">
      <c r="A27143" t="s">
        <v>54123</v>
      </c>
      <c r="B27143">
        <v>1</v>
      </c>
      <c r="C27143" t="s">
        <v>35254</v>
      </c>
      <c r="D27143" t="s">
        <v>54124</v>
      </c>
    </row>
    <row r="27144" spans="1:4" x14ac:dyDescent="0.3">
      <c r="A27144" t="s">
        <v>54125</v>
      </c>
      <c r="B27144">
        <v>1</v>
      </c>
      <c r="C27144" t="s">
        <v>35254</v>
      </c>
      <c r="D27144" t="s">
        <v>54126</v>
      </c>
    </row>
    <row r="27145" spans="1:4" x14ac:dyDescent="0.3">
      <c r="A27145" t="s">
        <v>54127</v>
      </c>
      <c r="B27145">
        <v>1</v>
      </c>
      <c r="C27145" t="s">
        <v>35254</v>
      </c>
      <c r="D27145" t="s">
        <v>54128</v>
      </c>
    </row>
    <row r="27146" spans="1:4" x14ac:dyDescent="0.3">
      <c r="A27146" t="s">
        <v>54129</v>
      </c>
      <c r="B27146">
        <v>1</v>
      </c>
      <c r="C27146" t="s">
        <v>35254</v>
      </c>
      <c r="D27146" t="s">
        <v>54130</v>
      </c>
    </row>
    <row r="27147" spans="1:4" x14ac:dyDescent="0.3">
      <c r="A27147" t="s">
        <v>54131</v>
      </c>
      <c r="B27147">
        <v>1</v>
      </c>
      <c r="C27147" t="s">
        <v>35254</v>
      </c>
      <c r="D27147" t="s">
        <v>54132</v>
      </c>
    </row>
    <row r="27148" spans="1:4" x14ac:dyDescent="0.3">
      <c r="A27148" t="s">
        <v>54133</v>
      </c>
      <c r="B27148">
        <v>1</v>
      </c>
      <c r="C27148" t="s">
        <v>35254</v>
      </c>
      <c r="D27148" t="s">
        <v>54134</v>
      </c>
    </row>
    <row r="27149" spans="1:4" x14ac:dyDescent="0.3">
      <c r="A27149" t="s">
        <v>54135</v>
      </c>
      <c r="B27149">
        <v>1</v>
      </c>
      <c r="C27149" t="s">
        <v>35254</v>
      </c>
      <c r="D27149" t="s">
        <v>54136</v>
      </c>
    </row>
    <row r="27150" spans="1:4" x14ac:dyDescent="0.3">
      <c r="A27150" t="s">
        <v>54137</v>
      </c>
      <c r="B27150">
        <v>1</v>
      </c>
      <c r="C27150" t="s">
        <v>35254</v>
      </c>
      <c r="D27150" t="s">
        <v>54138</v>
      </c>
    </row>
    <row r="27151" spans="1:4" x14ac:dyDescent="0.3">
      <c r="A27151" t="s">
        <v>54139</v>
      </c>
      <c r="B27151">
        <v>1</v>
      </c>
      <c r="C27151" t="s">
        <v>35254</v>
      </c>
      <c r="D27151" t="s">
        <v>54140</v>
      </c>
    </row>
    <row r="27152" spans="1:4" x14ac:dyDescent="0.3">
      <c r="A27152" t="s">
        <v>54141</v>
      </c>
      <c r="B27152">
        <v>1</v>
      </c>
      <c r="C27152" t="s">
        <v>35254</v>
      </c>
      <c r="D27152" t="s">
        <v>54142</v>
      </c>
    </row>
    <row r="27153" spans="1:4" x14ac:dyDescent="0.3">
      <c r="A27153" t="s">
        <v>54143</v>
      </c>
      <c r="B27153">
        <v>1</v>
      </c>
      <c r="C27153" t="s">
        <v>35254</v>
      </c>
      <c r="D27153" t="s">
        <v>54144</v>
      </c>
    </row>
    <row r="27154" spans="1:4" x14ac:dyDescent="0.3">
      <c r="A27154" t="s">
        <v>54145</v>
      </c>
      <c r="B27154">
        <v>1</v>
      </c>
      <c r="C27154" t="s">
        <v>35254</v>
      </c>
      <c r="D27154" t="s">
        <v>54146</v>
      </c>
    </row>
    <row r="27155" spans="1:4" x14ac:dyDescent="0.3">
      <c r="A27155" t="s">
        <v>54147</v>
      </c>
      <c r="B27155">
        <v>1</v>
      </c>
      <c r="C27155" t="s">
        <v>35254</v>
      </c>
      <c r="D27155" t="s">
        <v>54148</v>
      </c>
    </row>
    <row r="27156" spans="1:4" x14ac:dyDescent="0.3">
      <c r="A27156" t="s">
        <v>54149</v>
      </c>
      <c r="B27156">
        <v>1</v>
      </c>
      <c r="C27156" t="s">
        <v>35254</v>
      </c>
      <c r="D27156" t="s">
        <v>54150</v>
      </c>
    </row>
    <row r="27157" spans="1:4" x14ac:dyDescent="0.3">
      <c r="A27157" t="s">
        <v>54151</v>
      </c>
      <c r="B27157">
        <v>1</v>
      </c>
      <c r="C27157" t="s">
        <v>35254</v>
      </c>
      <c r="D27157" t="s">
        <v>54152</v>
      </c>
    </row>
    <row r="27158" spans="1:4" x14ac:dyDescent="0.3">
      <c r="A27158" t="s">
        <v>54153</v>
      </c>
      <c r="B27158">
        <v>1</v>
      </c>
      <c r="C27158" t="s">
        <v>35254</v>
      </c>
      <c r="D27158" t="s">
        <v>54154</v>
      </c>
    </row>
    <row r="27159" spans="1:4" x14ac:dyDescent="0.3">
      <c r="A27159" t="s">
        <v>54155</v>
      </c>
      <c r="B27159">
        <v>1</v>
      </c>
      <c r="C27159" t="s">
        <v>35254</v>
      </c>
      <c r="D27159" t="s">
        <v>54156</v>
      </c>
    </row>
    <row r="27160" spans="1:4" x14ac:dyDescent="0.3">
      <c r="A27160" t="s">
        <v>54157</v>
      </c>
      <c r="B27160">
        <v>1</v>
      </c>
      <c r="C27160" t="s">
        <v>35254</v>
      </c>
      <c r="D27160" t="s">
        <v>54158</v>
      </c>
    </row>
    <row r="27161" spans="1:4" x14ac:dyDescent="0.3">
      <c r="A27161" t="s">
        <v>54159</v>
      </c>
      <c r="B27161">
        <v>1</v>
      </c>
      <c r="C27161" t="s">
        <v>35254</v>
      </c>
      <c r="D27161" t="s">
        <v>54160</v>
      </c>
    </row>
    <row r="27162" spans="1:4" x14ac:dyDescent="0.3">
      <c r="A27162" t="s">
        <v>54161</v>
      </c>
      <c r="B27162">
        <v>1</v>
      </c>
      <c r="C27162" t="s">
        <v>35254</v>
      </c>
      <c r="D27162" t="s">
        <v>54162</v>
      </c>
    </row>
    <row r="27163" spans="1:4" x14ac:dyDescent="0.3">
      <c r="A27163" t="s">
        <v>54163</v>
      </c>
      <c r="B27163">
        <v>1</v>
      </c>
      <c r="C27163" t="s">
        <v>35254</v>
      </c>
      <c r="D27163" t="s">
        <v>54164</v>
      </c>
    </row>
    <row r="27164" spans="1:4" x14ac:dyDescent="0.3">
      <c r="A27164" t="s">
        <v>54165</v>
      </c>
      <c r="B27164">
        <v>1</v>
      </c>
      <c r="C27164" t="s">
        <v>35254</v>
      </c>
      <c r="D27164" t="s">
        <v>54166</v>
      </c>
    </row>
    <row r="27165" spans="1:4" x14ac:dyDescent="0.3">
      <c r="A27165" t="s">
        <v>54167</v>
      </c>
      <c r="B27165">
        <v>1</v>
      </c>
      <c r="C27165" t="s">
        <v>35254</v>
      </c>
      <c r="D27165" t="s">
        <v>54168</v>
      </c>
    </row>
    <row r="27166" spans="1:4" x14ac:dyDescent="0.3">
      <c r="A27166" t="s">
        <v>54169</v>
      </c>
      <c r="B27166">
        <v>1</v>
      </c>
      <c r="C27166" t="s">
        <v>35254</v>
      </c>
      <c r="D27166" t="s">
        <v>54170</v>
      </c>
    </row>
    <row r="27167" spans="1:4" x14ac:dyDescent="0.3">
      <c r="A27167" t="s">
        <v>54171</v>
      </c>
      <c r="B27167">
        <v>1</v>
      </c>
      <c r="C27167" t="s">
        <v>35254</v>
      </c>
      <c r="D27167" t="s">
        <v>54172</v>
      </c>
    </row>
    <row r="27168" spans="1:4" x14ac:dyDescent="0.3">
      <c r="A27168" t="s">
        <v>54173</v>
      </c>
      <c r="B27168">
        <v>1</v>
      </c>
      <c r="C27168" t="s">
        <v>35254</v>
      </c>
      <c r="D27168" t="s">
        <v>54174</v>
      </c>
    </row>
    <row r="27169" spans="1:4" x14ac:dyDescent="0.3">
      <c r="A27169" t="s">
        <v>54175</v>
      </c>
      <c r="B27169">
        <v>1</v>
      </c>
      <c r="C27169" t="s">
        <v>35254</v>
      </c>
      <c r="D27169" t="s">
        <v>54176</v>
      </c>
    </row>
    <row r="27170" spans="1:4" x14ac:dyDescent="0.3">
      <c r="A27170" t="s">
        <v>54177</v>
      </c>
      <c r="B27170">
        <v>1</v>
      </c>
      <c r="C27170" t="s">
        <v>35254</v>
      </c>
      <c r="D27170" t="s">
        <v>54178</v>
      </c>
    </row>
    <row r="27171" spans="1:4" x14ac:dyDescent="0.3">
      <c r="A27171" t="s">
        <v>54179</v>
      </c>
      <c r="B27171">
        <v>1</v>
      </c>
      <c r="C27171" t="s">
        <v>35254</v>
      </c>
      <c r="D27171" t="s">
        <v>54180</v>
      </c>
    </row>
    <row r="27172" spans="1:4" x14ac:dyDescent="0.3">
      <c r="A27172">
        <v>2083485269</v>
      </c>
      <c r="B27172">
        <v>1</v>
      </c>
      <c r="C27172" t="s">
        <v>35254</v>
      </c>
      <c r="D27172" t="s">
        <v>54181</v>
      </c>
    </row>
    <row r="27173" spans="1:4" x14ac:dyDescent="0.3">
      <c r="A27173" t="s">
        <v>54182</v>
      </c>
      <c r="B27173">
        <v>1</v>
      </c>
      <c r="C27173" t="s">
        <v>35254</v>
      </c>
      <c r="D27173" t="s">
        <v>54183</v>
      </c>
    </row>
    <row r="27174" spans="1:4" x14ac:dyDescent="0.3">
      <c r="A27174" t="s">
        <v>54184</v>
      </c>
      <c r="B27174">
        <v>1</v>
      </c>
      <c r="C27174" t="s">
        <v>35254</v>
      </c>
      <c r="D27174" t="s">
        <v>54185</v>
      </c>
    </row>
    <row r="27175" spans="1:4" x14ac:dyDescent="0.3">
      <c r="A27175" t="s">
        <v>54186</v>
      </c>
      <c r="B27175">
        <v>1</v>
      </c>
      <c r="C27175" t="s">
        <v>35254</v>
      </c>
      <c r="D27175" t="s">
        <v>54187</v>
      </c>
    </row>
    <row r="27176" spans="1:4" x14ac:dyDescent="0.3">
      <c r="A27176" t="s">
        <v>54188</v>
      </c>
      <c r="B27176">
        <v>1</v>
      </c>
      <c r="C27176" t="s">
        <v>35254</v>
      </c>
      <c r="D27176" t="s">
        <v>54189</v>
      </c>
    </row>
    <row r="27177" spans="1:4" x14ac:dyDescent="0.3">
      <c r="A27177" t="s">
        <v>54190</v>
      </c>
      <c r="B27177">
        <v>1</v>
      </c>
      <c r="C27177" t="s">
        <v>35254</v>
      </c>
      <c r="D27177" t="s">
        <v>54191</v>
      </c>
    </row>
    <row r="27178" spans="1:4" x14ac:dyDescent="0.3">
      <c r="A27178" t="s">
        <v>54192</v>
      </c>
      <c r="B27178">
        <v>1</v>
      </c>
      <c r="C27178" t="s">
        <v>35254</v>
      </c>
      <c r="D27178" t="s">
        <v>54193</v>
      </c>
    </row>
    <row r="27179" spans="1:4" x14ac:dyDescent="0.3">
      <c r="A27179" t="s">
        <v>54194</v>
      </c>
      <c r="B27179">
        <v>1</v>
      </c>
      <c r="C27179" t="s">
        <v>35254</v>
      </c>
      <c r="D27179" t="s">
        <v>54195</v>
      </c>
    </row>
    <row r="27180" spans="1:4" x14ac:dyDescent="0.3">
      <c r="A27180" t="s">
        <v>54196</v>
      </c>
      <c r="B27180">
        <v>1</v>
      </c>
      <c r="C27180" t="s">
        <v>35254</v>
      </c>
      <c r="D27180" t="s">
        <v>54197</v>
      </c>
    </row>
    <row r="27181" spans="1:4" x14ac:dyDescent="0.3">
      <c r="A27181" t="s">
        <v>54198</v>
      </c>
      <c r="B27181">
        <v>1</v>
      </c>
      <c r="C27181" t="s">
        <v>35254</v>
      </c>
      <c r="D27181" t="s">
        <v>54199</v>
      </c>
    </row>
    <row r="27182" spans="1:4" x14ac:dyDescent="0.3">
      <c r="A27182" t="s">
        <v>54200</v>
      </c>
      <c r="B27182">
        <v>1</v>
      </c>
      <c r="C27182" t="s">
        <v>35254</v>
      </c>
      <c r="D27182" t="s">
        <v>54201</v>
      </c>
    </row>
    <row r="27183" spans="1:4" x14ac:dyDescent="0.3">
      <c r="A27183" t="s">
        <v>54202</v>
      </c>
      <c r="B27183">
        <v>1</v>
      </c>
      <c r="C27183" t="s">
        <v>35254</v>
      </c>
      <c r="D27183" t="s">
        <v>54203</v>
      </c>
    </row>
    <row r="27184" spans="1:4" x14ac:dyDescent="0.3">
      <c r="A27184" t="s">
        <v>54204</v>
      </c>
      <c r="B27184">
        <v>1</v>
      </c>
      <c r="C27184" t="s">
        <v>35254</v>
      </c>
      <c r="D27184" t="s">
        <v>54205</v>
      </c>
    </row>
    <row r="27185" spans="1:4" x14ac:dyDescent="0.3">
      <c r="A27185" t="s">
        <v>54206</v>
      </c>
      <c r="B27185">
        <v>1</v>
      </c>
      <c r="C27185" t="s">
        <v>35254</v>
      </c>
      <c r="D27185" t="s">
        <v>54207</v>
      </c>
    </row>
    <row r="27186" spans="1:4" x14ac:dyDescent="0.3">
      <c r="A27186" t="s">
        <v>54208</v>
      </c>
      <c r="B27186">
        <v>1</v>
      </c>
      <c r="C27186" t="s">
        <v>35254</v>
      </c>
      <c r="D27186" t="s">
        <v>54209</v>
      </c>
    </row>
    <row r="27187" spans="1:4" x14ac:dyDescent="0.3">
      <c r="A27187" t="s">
        <v>54210</v>
      </c>
      <c r="B27187">
        <v>1</v>
      </c>
      <c r="C27187" t="s">
        <v>35254</v>
      </c>
      <c r="D27187" t="s">
        <v>54211</v>
      </c>
    </row>
    <row r="27188" spans="1:4" x14ac:dyDescent="0.3">
      <c r="A27188" t="s">
        <v>54212</v>
      </c>
      <c r="B27188">
        <v>1</v>
      </c>
      <c r="C27188" t="s">
        <v>35254</v>
      </c>
      <c r="D27188" t="s">
        <v>54213</v>
      </c>
    </row>
    <row r="27189" spans="1:4" x14ac:dyDescent="0.3">
      <c r="A27189" t="s">
        <v>54214</v>
      </c>
      <c r="B27189">
        <v>1</v>
      </c>
      <c r="C27189" t="s">
        <v>35254</v>
      </c>
      <c r="D27189" t="s">
        <v>54215</v>
      </c>
    </row>
    <row r="27190" spans="1:4" x14ac:dyDescent="0.3">
      <c r="A27190" t="s">
        <v>54216</v>
      </c>
      <c r="B27190">
        <v>1</v>
      </c>
      <c r="C27190" t="s">
        <v>35254</v>
      </c>
      <c r="D27190" t="s">
        <v>54217</v>
      </c>
    </row>
    <row r="27191" spans="1:4" x14ac:dyDescent="0.3">
      <c r="A27191" t="s">
        <v>54218</v>
      </c>
      <c r="B27191">
        <v>1</v>
      </c>
      <c r="C27191" t="s">
        <v>35254</v>
      </c>
      <c r="D27191" t="s">
        <v>54219</v>
      </c>
    </row>
    <row r="27192" spans="1:4" x14ac:dyDescent="0.3">
      <c r="A27192" t="s">
        <v>54220</v>
      </c>
      <c r="B27192">
        <v>1</v>
      </c>
      <c r="C27192" t="s">
        <v>35254</v>
      </c>
      <c r="D27192" t="s">
        <v>54221</v>
      </c>
    </row>
    <row r="27193" spans="1:4" x14ac:dyDescent="0.3">
      <c r="A27193" t="s">
        <v>54222</v>
      </c>
      <c r="B27193">
        <v>1</v>
      </c>
      <c r="C27193" t="s">
        <v>35254</v>
      </c>
      <c r="D27193" t="s">
        <v>54223</v>
      </c>
    </row>
    <row r="27194" spans="1:4" x14ac:dyDescent="0.3">
      <c r="A27194" t="s">
        <v>54224</v>
      </c>
      <c r="B27194">
        <v>1</v>
      </c>
      <c r="C27194" t="s">
        <v>35254</v>
      </c>
      <c r="D27194" t="s">
        <v>54225</v>
      </c>
    </row>
    <row r="27195" spans="1:4" x14ac:dyDescent="0.3">
      <c r="A27195" t="s">
        <v>54226</v>
      </c>
      <c r="B27195">
        <v>1</v>
      </c>
      <c r="C27195" t="s">
        <v>35254</v>
      </c>
      <c r="D27195" t="s">
        <v>54227</v>
      </c>
    </row>
    <row r="27196" spans="1:4" x14ac:dyDescent="0.3">
      <c r="A27196" t="s">
        <v>54228</v>
      </c>
      <c r="B27196">
        <v>1</v>
      </c>
      <c r="C27196" t="s">
        <v>35254</v>
      </c>
      <c r="D27196" t="s">
        <v>54229</v>
      </c>
    </row>
    <row r="27197" spans="1:4" x14ac:dyDescent="0.3">
      <c r="A27197" t="s">
        <v>54230</v>
      </c>
      <c r="B27197">
        <v>1</v>
      </c>
      <c r="C27197" t="s">
        <v>35254</v>
      </c>
      <c r="D27197" t="s">
        <v>54231</v>
      </c>
    </row>
    <row r="27198" spans="1:4" x14ac:dyDescent="0.3">
      <c r="A27198" t="s">
        <v>54232</v>
      </c>
      <c r="B27198">
        <v>1</v>
      </c>
      <c r="C27198" t="s">
        <v>35254</v>
      </c>
      <c r="D27198" t="s">
        <v>54233</v>
      </c>
    </row>
    <row r="27199" spans="1:4" x14ac:dyDescent="0.3">
      <c r="A27199" t="s">
        <v>54234</v>
      </c>
      <c r="B27199">
        <v>1</v>
      </c>
      <c r="C27199" t="s">
        <v>35254</v>
      </c>
      <c r="D27199" t="s">
        <v>54235</v>
      </c>
    </row>
    <row r="27200" spans="1:4" x14ac:dyDescent="0.3">
      <c r="A27200" t="s">
        <v>54236</v>
      </c>
      <c r="B27200">
        <v>1</v>
      </c>
      <c r="C27200" t="s">
        <v>35254</v>
      </c>
      <c r="D27200" t="s">
        <v>54237</v>
      </c>
    </row>
    <row r="27201" spans="1:4" x14ac:dyDescent="0.3">
      <c r="A27201" t="s">
        <v>54238</v>
      </c>
      <c r="B27201">
        <v>1</v>
      </c>
      <c r="C27201" t="s">
        <v>35254</v>
      </c>
      <c r="D27201" t="s">
        <v>54239</v>
      </c>
    </row>
    <row r="27202" spans="1:4" x14ac:dyDescent="0.3">
      <c r="A27202" t="s">
        <v>54240</v>
      </c>
      <c r="B27202">
        <v>1</v>
      </c>
      <c r="C27202" t="s">
        <v>35254</v>
      </c>
      <c r="D27202" t="s">
        <v>54241</v>
      </c>
    </row>
    <row r="27203" spans="1:4" x14ac:dyDescent="0.3">
      <c r="A27203" t="s">
        <v>54242</v>
      </c>
      <c r="B27203">
        <v>1</v>
      </c>
      <c r="C27203" t="s">
        <v>35254</v>
      </c>
      <c r="D27203" t="s">
        <v>54243</v>
      </c>
    </row>
    <row r="27204" spans="1:4" x14ac:dyDescent="0.3">
      <c r="A27204" t="s">
        <v>54244</v>
      </c>
      <c r="B27204">
        <v>1</v>
      </c>
      <c r="C27204" t="s">
        <v>35254</v>
      </c>
      <c r="D27204" t="s">
        <v>54245</v>
      </c>
    </row>
    <row r="27205" spans="1:4" x14ac:dyDescent="0.3">
      <c r="A27205" t="s">
        <v>54246</v>
      </c>
      <c r="B27205">
        <v>1</v>
      </c>
      <c r="C27205" t="s">
        <v>35254</v>
      </c>
      <c r="D27205" t="s">
        <v>54247</v>
      </c>
    </row>
    <row r="27206" spans="1:4" x14ac:dyDescent="0.3">
      <c r="A27206" t="s">
        <v>54248</v>
      </c>
      <c r="B27206">
        <v>1</v>
      </c>
      <c r="C27206" t="s">
        <v>35254</v>
      </c>
      <c r="D27206" t="s">
        <v>54249</v>
      </c>
    </row>
    <row r="27207" spans="1:4" x14ac:dyDescent="0.3">
      <c r="A27207" t="s">
        <v>54250</v>
      </c>
      <c r="B27207">
        <v>1</v>
      </c>
      <c r="C27207" t="s">
        <v>35254</v>
      </c>
      <c r="D27207" t="s">
        <v>54251</v>
      </c>
    </row>
    <row r="27208" spans="1:4" x14ac:dyDescent="0.3">
      <c r="A27208" t="s">
        <v>54252</v>
      </c>
      <c r="B27208">
        <v>1</v>
      </c>
      <c r="C27208" t="s">
        <v>35254</v>
      </c>
      <c r="D27208" t="s">
        <v>54253</v>
      </c>
    </row>
    <row r="27209" spans="1:4" x14ac:dyDescent="0.3">
      <c r="A27209" t="s">
        <v>54254</v>
      </c>
      <c r="B27209">
        <v>1</v>
      </c>
      <c r="C27209" t="s">
        <v>35254</v>
      </c>
      <c r="D27209" t="s">
        <v>54255</v>
      </c>
    </row>
    <row r="27210" spans="1:4" x14ac:dyDescent="0.3">
      <c r="A27210" t="s">
        <v>54256</v>
      </c>
      <c r="B27210">
        <v>1</v>
      </c>
      <c r="C27210" t="s">
        <v>35254</v>
      </c>
      <c r="D27210" t="s">
        <v>54257</v>
      </c>
    </row>
    <row r="27211" spans="1:4" x14ac:dyDescent="0.3">
      <c r="A27211" t="s">
        <v>54258</v>
      </c>
      <c r="B27211">
        <v>1</v>
      </c>
      <c r="C27211" t="s">
        <v>35254</v>
      </c>
      <c r="D27211" t="s">
        <v>54259</v>
      </c>
    </row>
    <row r="27212" spans="1:4" x14ac:dyDescent="0.3">
      <c r="A27212" t="s">
        <v>54260</v>
      </c>
      <c r="B27212">
        <v>1</v>
      </c>
      <c r="C27212" t="s">
        <v>35254</v>
      </c>
      <c r="D27212" t="s">
        <v>54261</v>
      </c>
    </row>
    <row r="27213" spans="1:4" x14ac:dyDescent="0.3">
      <c r="A27213" t="s">
        <v>54262</v>
      </c>
      <c r="B27213">
        <v>1</v>
      </c>
      <c r="C27213" t="s">
        <v>35254</v>
      </c>
      <c r="D27213" t="s">
        <v>54263</v>
      </c>
    </row>
    <row r="27214" spans="1:4" x14ac:dyDescent="0.3">
      <c r="A27214" t="s">
        <v>54264</v>
      </c>
      <c r="B27214">
        <v>1</v>
      </c>
      <c r="C27214" t="s">
        <v>35254</v>
      </c>
      <c r="D27214" t="s">
        <v>54265</v>
      </c>
    </row>
    <row r="27215" spans="1:4" x14ac:dyDescent="0.3">
      <c r="A27215" t="s">
        <v>54266</v>
      </c>
      <c r="B27215">
        <v>1</v>
      </c>
      <c r="C27215" t="s">
        <v>35254</v>
      </c>
      <c r="D27215" t="s">
        <v>54267</v>
      </c>
    </row>
    <row r="27216" spans="1:4" x14ac:dyDescent="0.3">
      <c r="A27216" t="s">
        <v>54268</v>
      </c>
      <c r="B27216">
        <v>1</v>
      </c>
      <c r="C27216" t="s">
        <v>35254</v>
      </c>
      <c r="D27216" t="s">
        <v>54269</v>
      </c>
    </row>
    <row r="27217" spans="1:4" x14ac:dyDescent="0.3">
      <c r="A27217" t="s">
        <v>54270</v>
      </c>
      <c r="B27217">
        <v>1</v>
      </c>
      <c r="C27217" t="s">
        <v>35254</v>
      </c>
      <c r="D27217" t="s">
        <v>54271</v>
      </c>
    </row>
    <row r="27218" spans="1:4" x14ac:dyDescent="0.3">
      <c r="A27218" t="s">
        <v>54272</v>
      </c>
      <c r="B27218">
        <v>1</v>
      </c>
      <c r="C27218" t="s">
        <v>35254</v>
      </c>
      <c r="D27218" t="s">
        <v>54273</v>
      </c>
    </row>
    <row r="27219" spans="1:4" x14ac:dyDescent="0.3">
      <c r="A27219" t="s">
        <v>54274</v>
      </c>
      <c r="B27219">
        <v>1</v>
      </c>
      <c r="C27219" t="s">
        <v>35254</v>
      </c>
      <c r="D27219" t="s">
        <v>54275</v>
      </c>
    </row>
    <row r="27220" spans="1:4" x14ac:dyDescent="0.3">
      <c r="A27220" t="s">
        <v>54276</v>
      </c>
      <c r="B27220">
        <v>1</v>
      </c>
      <c r="C27220" t="s">
        <v>35254</v>
      </c>
      <c r="D27220" t="s">
        <v>54277</v>
      </c>
    </row>
    <row r="27221" spans="1:4" x14ac:dyDescent="0.3">
      <c r="A27221" t="s">
        <v>54278</v>
      </c>
      <c r="B27221">
        <v>1</v>
      </c>
      <c r="C27221" t="s">
        <v>35254</v>
      </c>
      <c r="D27221" t="s">
        <v>54279</v>
      </c>
    </row>
    <row r="27222" spans="1:4" x14ac:dyDescent="0.3">
      <c r="A27222" t="s">
        <v>54280</v>
      </c>
      <c r="B27222">
        <v>1</v>
      </c>
      <c r="C27222" t="s">
        <v>35254</v>
      </c>
      <c r="D27222" t="s">
        <v>54281</v>
      </c>
    </row>
    <row r="27223" spans="1:4" x14ac:dyDescent="0.3">
      <c r="A27223" t="s">
        <v>54282</v>
      </c>
      <c r="B27223">
        <v>1</v>
      </c>
      <c r="C27223" t="s">
        <v>35254</v>
      </c>
      <c r="D27223" t="s">
        <v>54283</v>
      </c>
    </row>
    <row r="27224" spans="1:4" x14ac:dyDescent="0.3">
      <c r="A27224" t="s">
        <v>54284</v>
      </c>
      <c r="B27224">
        <v>1</v>
      </c>
      <c r="C27224" t="s">
        <v>35254</v>
      </c>
      <c r="D27224" t="s">
        <v>54285</v>
      </c>
    </row>
    <row r="27225" spans="1:4" x14ac:dyDescent="0.3">
      <c r="A27225" t="s">
        <v>54286</v>
      </c>
      <c r="B27225">
        <v>1</v>
      </c>
      <c r="C27225" t="s">
        <v>35254</v>
      </c>
      <c r="D27225" t="s">
        <v>54287</v>
      </c>
    </row>
    <row r="27226" spans="1:4" x14ac:dyDescent="0.3">
      <c r="A27226" t="s">
        <v>54288</v>
      </c>
      <c r="B27226">
        <v>1</v>
      </c>
      <c r="C27226" t="s">
        <v>35254</v>
      </c>
      <c r="D27226" t="s">
        <v>54289</v>
      </c>
    </row>
    <row r="27227" spans="1:4" x14ac:dyDescent="0.3">
      <c r="A27227" t="s">
        <v>54290</v>
      </c>
      <c r="B27227">
        <v>1</v>
      </c>
      <c r="C27227" t="s">
        <v>35254</v>
      </c>
      <c r="D27227" t="s">
        <v>54291</v>
      </c>
    </row>
    <row r="27228" spans="1:4" x14ac:dyDescent="0.3">
      <c r="A27228" t="s">
        <v>54292</v>
      </c>
      <c r="B27228">
        <v>1</v>
      </c>
      <c r="C27228" t="s">
        <v>35254</v>
      </c>
      <c r="D27228" t="s">
        <v>54293</v>
      </c>
    </row>
    <row r="27229" spans="1:4" x14ac:dyDescent="0.3">
      <c r="A27229" t="s">
        <v>54294</v>
      </c>
      <c r="B27229">
        <v>1</v>
      </c>
      <c r="C27229" t="s">
        <v>35254</v>
      </c>
      <c r="D27229" t="s">
        <v>54295</v>
      </c>
    </row>
    <row r="27230" spans="1:4" x14ac:dyDescent="0.3">
      <c r="A27230" t="s">
        <v>54296</v>
      </c>
      <c r="B27230">
        <v>1</v>
      </c>
      <c r="C27230" t="s">
        <v>35254</v>
      </c>
      <c r="D27230" t="s">
        <v>54297</v>
      </c>
    </row>
    <row r="27231" spans="1:4" x14ac:dyDescent="0.3">
      <c r="A27231" t="s">
        <v>54298</v>
      </c>
      <c r="B27231">
        <v>1</v>
      </c>
      <c r="C27231" t="s">
        <v>35254</v>
      </c>
      <c r="D27231" t="s">
        <v>54299</v>
      </c>
    </row>
    <row r="27232" spans="1:4" x14ac:dyDescent="0.3">
      <c r="A27232" t="s">
        <v>54300</v>
      </c>
      <c r="B27232">
        <v>1</v>
      </c>
      <c r="C27232" t="s">
        <v>35254</v>
      </c>
      <c r="D27232" t="s">
        <v>54301</v>
      </c>
    </row>
    <row r="27233" spans="1:4" x14ac:dyDescent="0.3">
      <c r="A27233">
        <v>20230624</v>
      </c>
      <c r="B27233">
        <v>1</v>
      </c>
      <c r="C27233" t="s">
        <v>35254</v>
      </c>
      <c r="D27233" t="s">
        <v>54302</v>
      </c>
    </row>
    <row r="27234" spans="1:4" x14ac:dyDescent="0.3">
      <c r="A27234" t="s">
        <v>54303</v>
      </c>
      <c r="B27234">
        <v>1</v>
      </c>
      <c r="C27234" t="s">
        <v>35254</v>
      </c>
      <c r="D27234" t="s">
        <v>54304</v>
      </c>
    </row>
    <row r="27235" spans="1:4" x14ac:dyDescent="0.3">
      <c r="A27235" t="s">
        <v>54305</v>
      </c>
      <c r="B27235">
        <v>1</v>
      </c>
      <c r="C27235" t="s">
        <v>35254</v>
      </c>
      <c r="D27235" t="s">
        <v>54306</v>
      </c>
    </row>
    <row r="27236" spans="1:4" x14ac:dyDescent="0.3">
      <c r="A27236" t="s">
        <v>54307</v>
      </c>
      <c r="B27236">
        <v>1</v>
      </c>
      <c r="C27236" t="s">
        <v>35254</v>
      </c>
      <c r="D27236" t="s">
        <v>54308</v>
      </c>
    </row>
    <row r="27237" spans="1:4" x14ac:dyDescent="0.3">
      <c r="A27237" t="s">
        <v>54309</v>
      </c>
      <c r="B27237">
        <v>1</v>
      </c>
      <c r="C27237" t="s">
        <v>35254</v>
      </c>
      <c r="D27237" t="s">
        <v>54310</v>
      </c>
    </row>
    <row r="27238" spans="1:4" x14ac:dyDescent="0.3">
      <c r="A27238" t="s">
        <v>54311</v>
      </c>
      <c r="B27238">
        <v>1</v>
      </c>
      <c r="C27238" t="s">
        <v>35254</v>
      </c>
      <c r="D27238" t="s">
        <v>54312</v>
      </c>
    </row>
    <row r="27239" spans="1:4" x14ac:dyDescent="0.3">
      <c r="A27239" t="s">
        <v>54313</v>
      </c>
      <c r="B27239">
        <v>1</v>
      </c>
      <c r="C27239" t="s">
        <v>35254</v>
      </c>
      <c r="D27239" t="s">
        <v>54314</v>
      </c>
    </row>
    <row r="27240" spans="1:4" x14ac:dyDescent="0.3">
      <c r="A27240" t="s">
        <v>54315</v>
      </c>
      <c r="B27240">
        <v>1</v>
      </c>
      <c r="C27240" t="s">
        <v>35254</v>
      </c>
      <c r="D27240" t="s">
        <v>54316</v>
      </c>
    </row>
    <row r="27241" spans="1:4" x14ac:dyDescent="0.3">
      <c r="A27241" t="s">
        <v>54317</v>
      </c>
      <c r="B27241">
        <v>1</v>
      </c>
      <c r="C27241" t="s">
        <v>35254</v>
      </c>
      <c r="D27241" t="s">
        <v>54318</v>
      </c>
    </row>
    <row r="27242" spans="1:4" x14ac:dyDescent="0.3">
      <c r="A27242" t="s">
        <v>54319</v>
      </c>
      <c r="B27242">
        <v>1</v>
      </c>
      <c r="C27242" t="s">
        <v>35254</v>
      </c>
      <c r="D27242" t="s">
        <v>54320</v>
      </c>
    </row>
    <row r="27243" spans="1:4" x14ac:dyDescent="0.3">
      <c r="A27243" t="s">
        <v>54321</v>
      </c>
      <c r="B27243">
        <v>1</v>
      </c>
      <c r="C27243" t="s">
        <v>35254</v>
      </c>
      <c r="D27243" t="s">
        <v>54322</v>
      </c>
    </row>
    <row r="27244" spans="1:4" x14ac:dyDescent="0.3">
      <c r="A27244">
        <v>1150</v>
      </c>
      <c r="B27244">
        <v>1</v>
      </c>
      <c r="C27244" t="s">
        <v>35254</v>
      </c>
      <c r="D27244" t="s">
        <v>54323</v>
      </c>
    </row>
    <row r="27245" spans="1:4" x14ac:dyDescent="0.3">
      <c r="A27245" t="s">
        <v>54324</v>
      </c>
      <c r="B27245">
        <v>1</v>
      </c>
      <c r="C27245" t="s">
        <v>35254</v>
      </c>
      <c r="D27245" t="s">
        <v>54325</v>
      </c>
    </row>
    <row r="27246" spans="1:4" x14ac:dyDescent="0.3">
      <c r="A27246" t="s">
        <v>54326</v>
      </c>
      <c r="B27246">
        <v>1</v>
      </c>
      <c r="C27246" t="s">
        <v>35254</v>
      </c>
      <c r="D27246" t="s">
        <v>54327</v>
      </c>
    </row>
    <row r="27247" spans="1:4" x14ac:dyDescent="0.3">
      <c r="A27247" t="s">
        <v>54328</v>
      </c>
      <c r="B27247">
        <v>1</v>
      </c>
      <c r="C27247" t="s">
        <v>35254</v>
      </c>
      <c r="D27247" t="s">
        <v>54329</v>
      </c>
    </row>
    <row r="27248" spans="1:4" x14ac:dyDescent="0.3">
      <c r="A27248" t="s">
        <v>54330</v>
      </c>
      <c r="B27248">
        <v>1</v>
      </c>
      <c r="C27248" t="s">
        <v>35254</v>
      </c>
      <c r="D27248" t="s">
        <v>54331</v>
      </c>
    </row>
    <row r="27249" spans="1:4" x14ac:dyDescent="0.3">
      <c r="A27249" t="s">
        <v>54332</v>
      </c>
      <c r="B27249">
        <v>1</v>
      </c>
      <c r="C27249" t="s">
        <v>35254</v>
      </c>
      <c r="D27249" t="s">
        <v>54333</v>
      </c>
    </row>
    <row r="27250" spans="1:4" x14ac:dyDescent="0.3">
      <c r="A27250" t="s">
        <v>54334</v>
      </c>
      <c r="B27250">
        <v>1</v>
      </c>
      <c r="C27250" t="s">
        <v>35254</v>
      </c>
      <c r="D27250" t="s">
        <v>54335</v>
      </c>
    </row>
    <row r="27251" spans="1:4" x14ac:dyDescent="0.3">
      <c r="A27251" t="s">
        <v>54336</v>
      </c>
      <c r="B27251">
        <v>1</v>
      </c>
      <c r="C27251" t="s">
        <v>35254</v>
      </c>
      <c r="D27251" t="s">
        <v>54337</v>
      </c>
    </row>
    <row r="27252" spans="1:4" x14ac:dyDescent="0.3">
      <c r="A27252" t="s">
        <v>54338</v>
      </c>
      <c r="B27252">
        <v>1</v>
      </c>
      <c r="C27252" t="s">
        <v>35254</v>
      </c>
      <c r="D27252" t="s">
        <v>54339</v>
      </c>
    </row>
    <row r="27253" spans="1:4" x14ac:dyDescent="0.3">
      <c r="A27253" t="s">
        <v>54340</v>
      </c>
      <c r="B27253">
        <v>1</v>
      </c>
      <c r="C27253" t="s">
        <v>35254</v>
      </c>
      <c r="D27253" t="s">
        <v>54341</v>
      </c>
    </row>
    <row r="27254" spans="1:4" x14ac:dyDescent="0.3">
      <c r="A27254" t="s">
        <v>54342</v>
      </c>
      <c r="B27254">
        <v>1</v>
      </c>
      <c r="C27254" t="s">
        <v>35254</v>
      </c>
      <c r="D27254" t="s">
        <v>54343</v>
      </c>
    </row>
    <row r="27255" spans="1:4" x14ac:dyDescent="0.3">
      <c r="A27255" t="s">
        <v>54344</v>
      </c>
      <c r="B27255">
        <v>1</v>
      </c>
      <c r="C27255" t="s">
        <v>35254</v>
      </c>
      <c r="D27255" t="s">
        <v>54345</v>
      </c>
    </row>
    <row r="27256" spans="1:4" x14ac:dyDescent="0.3">
      <c r="A27256" t="s">
        <v>54346</v>
      </c>
      <c r="B27256">
        <v>1</v>
      </c>
      <c r="C27256" t="s">
        <v>35254</v>
      </c>
      <c r="D27256" t="s">
        <v>54347</v>
      </c>
    </row>
    <row r="27257" spans="1:4" x14ac:dyDescent="0.3">
      <c r="A27257" t="s">
        <v>54348</v>
      </c>
      <c r="B27257">
        <v>1</v>
      </c>
      <c r="C27257" t="s">
        <v>35254</v>
      </c>
      <c r="D27257" t="s">
        <v>54349</v>
      </c>
    </row>
    <row r="27258" spans="1:4" x14ac:dyDescent="0.3">
      <c r="A27258" t="s">
        <v>54350</v>
      </c>
      <c r="B27258">
        <v>1</v>
      </c>
      <c r="C27258" t="s">
        <v>35254</v>
      </c>
      <c r="D27258" t="s">
        <v>54351</v>
      </c>
    </row>
    <row r="27259" spans="1:4" x14ac:dyDescent="0.3">
      <c r="A27259" t="s">
        <v>54352</v>
      </c>
      <c r="B27259">
        <v>1</v>
      </c>
      <c r="C27259" t="s">
        <v>35254</v>
      </c>
      <c r="D27259" t="s">
        <v>54353</v>
      </c>
    </row>
    <row r="27260" spans="1:4" x14ac:dyDescent="0.3">
      <c r="A27260" t="s">
        <v>54354</v>
      </c>
      <c r="B27260">
        <v>1</v>
      </c>
      <c r="C27260" t="s">
        <v>35254</v>
      </c>
      <c r="D27260" t="s">
        <v>54355</v>
      </c>
    </row>
    <row r="27261" spans="1:4" x14ac:dyDescent="0.3">
      <c r="A27261" t="s">
        <v>54356</v>
      </c>
      <c r="B27261">
        <v>1</v>
      </c>
      <c r="C27261" t="s">
        <v>35254</v>
      </c>
      <c r="D27261" t="s">
        <v>54357</v>
      </c>
    </row>
    <row r="27262" spans="1:4" x14ac:dyDescent="0.3">
      <c r="A27262" t="s">
        <v>54358</v>
      </c>
      <c r="B27262">
        <v>1</v>
      </c>
      <c r="C27262" t="s">
        <v>35254</v>
      </c>
      <c r="D27262" t="s">
        <v>54359</v>
      </c>
    </row>
    <row r="27263" spans="1:4" x14ac:dyDescent="0.3">
      <c r="A27263" t="s">
        <v>54360</v>
      </c>
      <c r="B27263">
        <v>1</v>
      </c>
      <c r="C27263" t="s">
        <v>35254</v>
      </c>
      <c r="D27263" t="s">
        <v>54361</v>
      </c>
    </row>
    <row r="27264" spans="1:4" x14ac:dyDescent="0.3">
      <c r="A27264" t="s">
        <v>54362</v>
      </c>
      <c r="B27264">
        <v>1</v>
      </c>
      <c r="C27264" t="s">
        <v>35254</v>
      </c>
      <c r="D27264" t="s">
        <v>54363</v>
      </c>
    </row>
    <row r="27265" spans="1:4" x14ac:dyDescent="0.3">
      <c r="A27265" t="s">
        <v>54364</v>
      </c>
      <c r="B27265">
        <v>1</v>
      </c>
      <c r="C27265" t="s">
        <v>35254</v>
      </c>
      <c r="D27265" t="s">
        <v>54365</v>
      </c>
    </row>
    <row r="27266" spans="1:4" x14ac:dyDescent="0.3">
      <c r="A27266" t="s">
        <v>54366</v>
      </c>
      <c r="B27266">
        <v>1</v>
      </c>
      <c r="C27266" t="s">
        <v>35254</v>
      </c>
      <c r="D27266" t="s">
        <v>54367</v>
      </c>
    </row>
    <row r="27267" spans="1:4" x14ac:dyDescent="0.3">
      <c r="A27267">
        <v>251</v>
      </c>
      <c r="B27267">
        <v>1</v>
      </c>
      <c r="C27267" t="s">
        <v>35254</v>
      </c>
      <c r="D27267" t="s">
        <v>54368</v>
      </c>
    </row>
    <row r="27268" spans="1:4" x14ac:dyDescent="0.3">
      <c r="A27268" t="s">
        <v>54369</v>
      </c>
      <c r="B27268">
        <v>1</v>
      </c>
      <c r="C27268" t="s">
        <v>35254</v>
      </c>
      <c r="D27268" t="s">
        <v>54370</v>
      </c>
    </row>
    <row r="27269" spans="1:4" x14ac:dyDescent="0.3">
      <c r="A27269" t="s">
        <v>54371</v>
      </c>
      <c r="B27269">
        <v>1</v>
      </c>
      <c r="C27269" t="s">
        <v>35254</v>
      </c>
      <c r="D27269" t="s">
        <v>54372</v>
      </c>
    </row>
    <row r="27270" spans="1:4" x14ac:dyDescent="0.3">
      <c r="A27270" t="s">
        <v>54373</v>
      </c>
      <c r="B27270">
        <v>1</v>
      </c>
      <c r="C27270" t="s">
        <v>35254</v>
      </c>
      <c r="D27270" t="s">
        <v>54374</v>
      </c>
    </row>
    <row r="27271" spans="1:4" x14ac:dyDescent="0.3">
      <c r="A27271" t="s">
        <v>54375</v>
      </c>
      <c r="B27271">
        <v>1</v>
      </c>
      <c r="C27271" t="s">
        <v>35254</v>
      </c>
      <c r="D27271" t="s">
        <v>54376</v>
      </c>
    </row>
    <row r="27272" spans="1:4" x14ac:dyDescent="0.3">
      <c r="A27272" t="s">
        <v>54377</v>
      </c>
      <c r="B27272">
        <v>1</v>
      </c>
      <c r="C27272" t="s">
        <v>35254</v>
      </c>
      <c r="D27272" t="s">
        <v>54378</v>
      </c>
    </row>
    <row r="27273" spans="1:4" x14ac:dyDescent="0.3">
      <c r="A27273" t="s">
        <v>54379</v>
      </c>
      <c r="B27273">
        <v>1</v>
      </c>
      <c r="C27273" t="s">
        <v>35254</v>
      </c>
      <c r="D27273" t="s">
        <v>54380</v>
      </c>
    </row>
    <row r="27274" spans="1:4" x14ac:dyDescent="0.3">
      <c r="A27274" t="s">
        <v>54381</v>
      </c>
      <c r="B27274">
        <v>1</v>
      </c>
      <c r="C27274" t="s">
        <v>35254</v>
      </c>
      <c r="D27274" t="s">
        <v>54382</v>
      </c>
    </row>
    <row r="27275" spans="1:4" x14ac:dyDescent="0.3">
      <c r="A27275" t="s">
        <v>54383</v>
      </c>
      <c r="B27275">
        <v>1</v>
      </c>
      <c r="C27275" t="s">
        <v>35254</v>
      </c>
      <c r="D27275" t="s">
        <v>54384</v>
      </c>
    </row>
    <row r="27276" spans="1:4" x14ac:dyDescent="0.3">
      <c r="A27276" t="s">
        <v>54385</v>
      </c>
      <c r="B27276">
        <v>1</v>
      </c>
      <c r="C27276" t="s">
        <v>35254</v>
      </c>
      <c r="D27276" t="s">
        <v>54386</v>
      </c>
    </row>
    <row r="27277" spans="1:4" x14ac:dyDescent="0.3">
      <c r="A27277" t="s">
        <v>54387</v>
      </c>
      <c r="B27277">
        <v>1</v>
      </c>
      <c r="C27277" t="s">
        <v>35254</v>
      </c>
      <c r="D27277" t="s">
        <v>54388</v>
      </c>
    </row>
    <row r="27278" spans="1:4" x14ac:dyDescent="0.3">
      <c r="A27278" t="s">
        <v>54389</v>
      </c>
      <c r="B27278">
        <v>1</v>
      </c>
      <c r="C27278" t="s">
        <v>35254</v>
      </c>
      <c r="D27278" t="s">
        <v>54390</v>
      </c>
    </row>
    <row r="27279" spans="1:4" x14ac:dyDescent="0.3">
      <c r="A27279" t="s">
        <v>54391</v>
      </c>
      <c r="B27279">
        <v>1</v>
      </c>
      <c r="C27279" t="s">
        <v>35254</v>
      </c>
      <c r="D27279" t="s">
        <v>54392</v>
      </c>
    </row>
    <row r="27280" spans="1:4" x14ac:dyDescent="0.3">
      <c r="A27280" t="s">
        <v>54393</v>
      </c>
      <c r="B27280">
        <v>1</v>
      </c>
      <c r="C27280" t="s">
        <v>35254</v>
      </c>
      <c r="D27280" t="s">
        <v>54394</v>
      </c>
    </row>
    <row r="27281" spans="1:4" x14ac:dyDescent="0.3">
      <c r="A27281" t="s">
        <v>54395</v>
      </c>
      <c r="B27281">
        <v>1</v>
      </c>
      <c r="C27281" t="s">
        <v>35254</v>
      </c>
      <c r="D27281" t="s">
        <v>54396</v>
      </c>
    </row>
    <row r="27282" spans="1:4" x14ac:dyDescent="0.3">
      <c r="A27282" t="s">
        <v>54397</v>
      </c>
      <c r="B27282">
        <v>1</v>
      </c>
      <c r="C27282" t="s">
        <v>35254</v>
      </c>
      <c r="D27282" t="s">
        <v>54398</v>
      </c>
    </row>
    <row r="27283" spans="1:4" x14ac:dyDescent="0.3">
      <c r="A27283" t="s">
        <v>54399</v>
      </c>
      <c r="B27283">
        <v>1</v>
      </c>
      <c r="C27283" t="s">
        <v>35254</v>
      </c>
      <c r="D27283" t="s">
        <v>54400</v>
      </c>
    </row>
    <row r="27284" spans="1:4" x14ac:dyDescent="0.3">
      <c r="A27284" t="s">
        <v>54401</v>
      </c>
      <c r="B27284">
        <v>1</v>
      </c>
      <c r="C27284" t="s">
        <v>35254</v>
      </c>
      <c r="D27284" t="s">
        <v>54402</v>
      </c>
    </row>
    <row r="27285" spans="1:4" x14ac:dyDescent="0.3">
      <c r="A27285" t="s">
        <v>54403</v>
      </c>
      <c r="B27285">
        <v>1</v>
      </c>
      <c r="C27285" t="s">
        <v>35254</v>
      </c>
      <c r="D27285" t="s">
        <v>54404</v>
      </c>
    </row>
    <row r="27286" spans="1:4" x14ac:dyDescent="0.3">
      <c r="A27286" t="s">
        <v>54405</v>
      </c>
      <c r="B27286">
        <v>1</v>
      </c>
      <c r="C27286" t="s">
        <v>35254</v>
      </c>
      <c r="D27286" t="s">
        <v>54406</v>
      </c>
    </row>
    <row r="27287" spans="1:4" x14ac:dyDescent="0.3">
      <c r="A27287" t="s">
        <v>54407</v>
      </c>
      <c r="B27287">
        <v>1</v>
      </c>
      <c r="C27287" t="s">
        <v>35254</v>
      </c>
      <c r="D27287" t="s">
        <v>54408</v>
      </c>
    </row>
    <row r="27288" spans="1:4" x14ac:dyDescent="0.3">
      <c r="A27288" t="s">
        <v>54409</v>
      </c>
      <c r="B27288">
        <v>1</v>
      </c>
      <c r="C27288" t="s">
        <v>35254</v>
      </c>
      <c r="D27288" t="s">
        <v>54410</v>
      </c>
    </row>
    <row r="27289" spans="1:4" x14ac:dyDescent="0.3">
      <c r="A27289" t="s">
        <v>54411</v>
      </c>
      <c r="B27289">
        <v>1</v>
      </c>
      <c r="C27289" t="s">
        <v>35254</v>
      </c>
      <c r="D27289" t="s">
        <v>54412</v>
      </c>
    </row>
    <row r="27290" spans="1:4" x14ac:dyDescent="0.3">
      <c r="A27290" t="s">
        <v>54413</v>
      </c>
      <c r="B27290">
        <v>1</v>
      </c>
      <c r="C27290" t="s">
        <v>35254</v>
      </c>
      <c r="D27290" t="s">
        <v>54414</v>
      </c>
    </row>
    <row r="27291" spans="1:4" x14ac:dyDescent="0.3">
      <c r="A27291" t="s">
        <v>54415</v>
      </c>
      <c r="B27291">
        <v>1</v>
      </c>
      <c r="C27291" t="s">
        <v>35254</v>
      </c>
      <c r="D27291" t="s">
        <v>54416</v>
      </c>
    </row>
    <row r="27292" spans="1:4" x14ac:dyDescent="0.3">
      <c r="A27292" t="s">
        <v>54417</v>
      </c>
      <c r="B27292">
        <v>1</v>
      </c>
      <c r="C27292" t="s">
        <v>35254</v>
      </c>
      <c r="D27292" t="s">
        <v>54418</v>
      </c>
    </row>
    <row r="27293" spans="1:4" x14ac:dyDescent="0.3">
      <c r="A27293" t="s">
        <v>54419</v>
      </c>
      <c r="B27293">
        <v>1</v>
      </c>
      <c r="C27293" t="s">
        <v>35254</v>
      </c>
      <c r="D27293" t="s">
        <v>54420</v>
      </c>
    </row>
    <row r="27294" spans="1:4" x14ac:dyDescent="0.3">
      <c r="A27294" t="s">
        <v>54421</v>
      </c>
      <c r="B27294">
        <v>1</v>
      </c>
      <c r="C27294" t="s">
        <v>35254</v>
      </c>
      <c r="D27294" t="s">
        <v>54422</v>
      </c>
    </row>
    <row r="27295" spans="1:4" x14ac:dyDescent="0.3">
      <c r="A27295" t="s">
        <v>54423</v>
      </c>
      <c r="B27295">
        <v>1</v>
      </c>
      <c r="C27295" t="s">
        <v>35254</v>
      </c>
      <c r="D27295" t="s">
        <v>54424</v>
      </c>
    </row>
    <row r="27296" spans="1:4" x14ac:dyDescent="0.3">
      <c r="A27296" t="s">
        <v>54425</v>
      </c>
      <c r="B27296">
        <v>1</v>
      </c>
      <c r="C27296" t="s">
        <v>35254</v>
      </c>
      <c r="D27296" t="s">
        <v>54426</v>
      </c>
    </row>
    <row r="27297" spans="1:4" x14ac:dyDescent="0.3">
      <c r="A27297" t="s">
        <v>54427</v>
      </c>
      <c r="B27297">
        <v>1</v>
      </c>
      <c r="C27297" t="s">
        <v>35254</v>
      </c>
      <c r="D27297" t="s">
        <v>54428</v>
      </c>
    </row>
    <row r="27298" spans="1:4" x14ac:dyDescent="0.3">
      <c r="A27298" t="s">
        <v>54429</v>
      </c>
      <c r="B27298">
        <v>1</v>
      </c>
      <c r="C27298" t="s">
        <v>35254</v>
      </c>
      <c r="D27298" t="s">
        <v>54430</v>
      </c>
    </row>
    <row r="27299" spans="1:4" x14ac:dyDescent="0.3">
      <c r="A27299" t="s">
        <v>54431</v>
      </c>
      <c r="B27299">
        <v>1</v>
      </c>
      <c r="C27299" t="s">
        <v>35254</v>
      </c>
      <c r="D27299" t="s">
        <v>54432</v>
      </c>
    </row>
    <row r="27300" spans="1:4" x14ac:dyDescent="0.3">
      <c r="A27300" t="s">
        <v>54433</v>
      </c>
      <c r="B27300">
        <v>1</v>
      </c>
      <c r="C27300" t="s">
        <v>35254</v>
      </c>
      <c r="D27300" t="s">
        <v>54434</v>
      </c>
    </row>
    <row r="27301" spans="1:4" x14ac:dyDescent="0.3">
      <c r="A27301" t="s">
        <v>54435</v>
      </c>
      <c r="B27301">
        <v>1</v>
      </c>
      <c r="C27301" t="s">
        <v>35254</v>
      </c>
      <c r="D27301" t="s">
        <v>54436</v>
      </c>
    </row>
    <row r="27302" spans="1:4" x14ac:dyDescent="0.3">
      <c r="A27302" t="s">
        <v>54437</v>
      </c>
      <c r="B27302">
        <v>1</v>
      </c>
      <c r="C27302" t="s">
        <v>35254</v>
      </c>
      <c r="D27302" t="s">
        <v>54438</v>
      </c>
    </row>
    <row r="27303" spans="1:4" x14ac:dyDescent="0.3">
      <c r="A27303" t="s">
        <v>54439</v>
      </c>
      <c r="B27303">
        <v>1</v>
      </c>
      <c r="C27303" t="s">
        <v>35254</v>
      </c>
      <c r="D27303" t="s">
        <v>54440</v>
      </c>
    </row>
    <row r="27304" spans="1:4" x14ac:dyDescent="0.3">
      <c r="A27304" t="s">
        <v>54441</v>
      </c>
      <c r="B27304">
        <v>1</v>
      </c>
      <c r="C27304" t="s">
        <v>35254</v>
      </c>
      <c r="D27304" t="s">
        <v>54442</v>
      </c>
    </row>
    <row r="27305" spans="1:4" x14ac:dyDescent="0.3">
      <c r="A27305" t="s">
        <v>54443</v>
      </c>
      <c r="B27305">
        <v>1</v>
      </c>
      <c r="C27305" t="s">
        <v>35254</v>
      </c>
      <c r="D27305" t="s">
        <v>54444</v>
      </c>
    </row>
    <row r="27306" spans="1:4" x14ac:dyDescent="0.3">
      <c r="A27306" t="s">
        <v>54445</v>
      </c>
      <c r="B27306">
        <v>1</v>
      </c>
      <c r="C27306" t="s">
        <v>35254</v>
      </c>
      <c r="D27306" t="s">
        <v>54446</v>
      </c>
    </row>
    <row r="27307" spans="1:4" x14ac:dyDescent="0.3">
      <c r="A27307" t="s">
        <v>54447</v>
      </c>
      <c r="B27307">
        <v>1</v>
      </c>
      <c r="C27307" t="s">
        <v>35254</v>
      </c>
      <c r="D27307" t="s">
        <v>54448</v>
      </c>
    </row>
    <row r="27308" spans="1:4" x14ac:dyDescent="0.3">
      <c r="A27308" t="s">
        <v>54449</v>
      </c>
      <c r="B27308">
        <v>1</v>
      </c>
      <c r="C27308" t="s">
        <v>35254</v>
      </c>
      <c r="D27308" t="s">
        <v>54450</v>
      </c>
    </row>
    <row r="27309" spans="1:4" x14ac:dyDescent="0.3">
      <c r="A27309" t="s">
        <v>54451</v>
      </c>
      <c r="B27309">
        <v>1</v>
      </c>
      <c r="C27309" t="s">
        <v>35254</v>
      </c>
      <c r="D27309" t="s">
        <v>54452</v>
      </c>
    </row>
    <row r="27310" spans="1:4" x14ac:dyDescent="0.3">
      <c r="A27310" t="s">
        <v>54453</v>
      </c>
      <c r="B27310">
        <v>1</v>
      </c>
      <c r="C27310" t="s">
        <v>35254</v>
      </c>
      <c r="D27310" t="s">
        <v>54454</v>
      </c>
    </row>
    <row r="27311" spans="1:4" x14ac:dyDescent="0.3">
      <c r="A27311" t="s">
        <v>54455</v>
      </c>
      <c r="B27311">
        <v>1</v>
      </c>
      <c r="C27311" t="s">
        <v>35254</v>
      </c>
      <c r="D27311" t="s">
        <v>54456</v>
      </c>
    </row>
    <row r="27312" spans="1:4" x14ac:dyDescent="0.3">
      <c r="A27312" t="s">
        <v>54457</v>
      </c>
      <c r="B27312">
        <v>1</v>
      </c>
      <c r="C27312" t="s">
        <v>35254</v>
      </c>
      <c r="D27312" t="s">
        <v>54458</v>
      </c>
    </row>
    <row r="27313" spans="1:4" x14ac:dyDescent="0.3">
      <c r="A27313" t="s">
        <v>54459</v>
      </c>
      <c r="B27313">
        <v>1</v>
      </c>
      <c r="C27313" t="s">
        <v>35254</v>
      </c>
      <c r="D27313" t="s">
        <v>54460</v>
      </c>
    </row>
    <row r="27314" spans="1:4" x14ac:dyDescent="0.3">
      <c r="A27314" t="s">
        <v>54461</v>
      </c>
      <c r="B27314">
        <v>1</v>
      </c>
      <c r="C27314" t="s">
        <v>35254</v>
      </c>
      <c r="D27314" t="s">
        <v>54462</v>
      </c>
    </row>
    <row r="27315" spans="1:4" x14ac:dyDescent="0.3">
      <c r="A27315" t="s">
        <v>54463</v>
      </c>
      <c r="B27315">
        <v>1</v>
      </c>
      <c r="C27315" t="s">
        <v>35254</v>
      </c>
      <c r="D27315" t="s">
        <v>54464</v>
      </c>
    </row>
    <row r="27316" spans="1:4" x14ac:dyDescent="0.3">
      <c r="A27316">
        <v>171</v>
      </c>
      <c r="B27316">
        <v>1</v>
      </c>
      <c r="C27316" t="s">
        <v>35254</v>
      </c>
      <c r="D27316" t="s">
        <v>54465</v>
      </c>
    </row>
    <row r="27317" spans="1:4" x14ac:dyDescent="0.3">
      <c r="A27317">
        <v>172</v>
      </c>
      <c r="B27317">
        <v>1</v>
      </c>
      <c r="C27317" t="s">
        <v>35254</v>
      </c>
      <c r="D27317" t="s">
        <v>54466</v>
      </c>
    </row>
    <row r="27318" spans="1:4" x14ac:dyDescent="0.3">
      <c r="A27318">
        <v>173</v>
      </c>
      <c r="B27318">
        <v>1</v>
      </c>
      <c r="C27318" t="s">
        <v>35254</v>
      </c>
      <c r="D27318" t="s">
        <v>54467</v>
      </c>
    </row>
    <row r="27319" spans="1:4" x14ac:dyDescent="0.3">
      <c r="A27319">
        <v>179</v>
      </c>
      <c r="B27319">
        <v>1</v>
      </c>
      <c r="C27319" t="s">
        <v>35254</v>
      </c>
      <c r="D27319" t="s">
        <v>54468</v>
      </c>
    </row>
    <row r="27320" spans="1:4" x14ac:dyDescent="0.3">
      <c r="A27320" t="s">
        <v>54469</v>
      </c>
      <c r="B27320">
        <v>1</v>
      </c>
      <c r="C27320" t="s">
        <v>35254</v>
      </c>
      <c r="D27320" t="s">
        <v>54470</v>
      </c>
    </row>
    <row r="27321" spans="1:4" x14ac:dyDescent="0.3">
      <c r="A27321" t="s">
        <v>54471</v>
      </c>
      <c r="B27321">
        <v>1</v>
      </c>
      <c r="C27321" t="s">
        <v>35254</v>
      </c>
      <c r="D27321" t="s">
        <v>54472</v>
      </c>
    </row>
    <row r="27322" spans="1:4" x14ac:dyDescent="0.3">
      <c r="A27322" t="s">
        <v>54473</v>
      </c>
      <c r="B27322">
        <v>1</v>
      </c>
      <c r="C27322" t="s">
        <v>35254</v>
      </c>
      <c r="D27322" t="s">
        <v>54474</v>
      </c>
    </row>
    <row r="27323" spans="1:4" x14ac:dyDescent="0.3">
      <c r="A27323" t="s">
        <v>54475</v>
      </c>
      <c r="B27323">
        <v>1</v>
      </c>
      <c r="C27323" t="s">
        <v>35254</v>
      </c>
      <c r="D27323" t="s">
        <v>54476</v>
      </c>
    </row>
    <row r="27324" spans="1:4" x14ac:dyDescent="0.3">
      <c r="A27324" t="s">
        <v>54477</v>
      </c>
      <c r="B27324">
        <v>1</v>
      </c>
      <c r="C27324" t="s">
        <v>35254</v>
      </c>
      <c r="D27324" t="s">
        <v>54478</v>
      </c>
    </row>
    <row r="27325" spans="1:4" x14ac:dyDescent="0.3">
      <c r="A27325" t="s">
        <v>54479</v>
      </c>
      <c r="B27325">
        <v>1</v>
      </c>
      <c r="C27325" t="s">
        <v>35254</v>
      </c>
      <c r="D27325" t="s">
        <v>54480</v>
      </c>
    </row>
    <row r="27326" spans="1:4" x14ac:dyDescent="0.3">
      <c r="A27326" t="s">
        <v>54481</v>
      </c>
      <c r="B27326">
        <v>1</v>
      </c>
      <c r="C27326" t="s">
        <v>35254</v>
      </c>
      <c r="D27326" t="s">
        <v>54482</v>
      </c>
    </row>
    <row r="27327" spans="1:4" x14ac:dyDescent="0.3">
      <c r="A27327" t="s">
        <v>54483</v>
      </c>
      <c r="B27327">
        <v>1</v>
      </c>
      <c r="C27327" t="s">
        <v>35254</v>
      </c>
      <c r="D27327" t="s">
        <v>54484</v>
      </c>
    </row>
    <row r="27328" spans="1:4" x14ac:dyDescent="0.3">
      <c r="A27328" t="s">
        <v>54485</v>
      </c>
      <c r="B27328">
        <v>1</v>
      </c>
      <c r="C27328" t="s">
        <v>35254</v>
      </c>
      <c r="D27328" t="s">
        <v>54486</v>
      </c>
    </row>
    <row r="27329" spans="1:4" x14ac:dyDescent="0.3">
      <c r="A27329" t="s">
        <v>54487</v>
      </c>
      <c r="B27329">
        <v>1</v>
      </c>
      <c r="C27329" t="s">
        <v>35254</v>
      </c>
      <c r="D27329" t="s">
        <v>54488</v>
      </c>
    </row>
    <row r="27330" spans="1:4" x14ac:dyDescent="0.3">
      <c r="A27330" t="s">
        <v>54489</v>
      </c>
      <c r="B27330">
        <v>1</v>
      </c>
      <c r="C27330" t="s">
        <v>35254</v>
      </c>
      <c r="D27330" t="s">
        <v>54490</v>
      </c>
    </row>
    <row r="27331" spans="1:4" x14ac:dyDescent="0.3">
      <c r="A27331" t="s">
        <v>54491</v>
      </c>
      <c r="B27331">
        <v>1</v>
      </c>
      <c r="C27331" t="s">
        <v>35254</v>
      </c>
      <c r="D27331" t="s">
        <v>54492</v>
      </c>
    </row>
    <row r="27332" spans="1:4" x14ac:dyDescent="0.3">
      <c r="A27332" t="s">
        <v>54493</v>
      </c>
      <c r="B27332">
        <v>1</v>
      </c>
      <c r="C27332" t="s">
        <v>35254</v>
      </c>
      <c r="D27332" t="s">
        <v>54494</v>
      </c>
    </row>
    <row r="27333" spans="1:4" x14ac:dyDescent="0.3">
      <c r="A27333" t="s">
        <v>54495</v>
      </c>
      <c r="B27333">
        <v>1</v>
      </c>
      <c r="C27333" t="s">
        <v>35254</v>
      </c>
      <c r="D27333" t="s">
        <v>54496</v>
      </c>
    </row>
    <row r="27334" spans="1:4" x14ac:dyDescent="0.3">
      <c r="A27334" t="s">
        <v>54497</v>
      </c>
      <c r="B27334">
        <v>1</v>
      </c>
      <c r="C27334" t="s">
        <v>35254</v>
      </c>
      <c r="D27334" t="s">
        <v>54498</v>
      </c>
    </row>
    <row r="27335" spans="1:4" x14ac:dyDescent="0.3">
      <c r="A27335" t="s">
        <v>54499</v>
      </c>
      <c r="B27335">
        <v>1</v>
      </c>
      <c r="C27335" t="s">
        <v>35254</v>
      </c>
      <c r="D27335" t="s">
        <v>54500</v>
      </c>
    </row>
    <row r="27336" spans="1:4" x14ac:dyDescent="0.3">
      <c r="A27336" t="s">
        <v>54501</v>
      </c>
      <c r="B27336">
        <v>1</v>
      </c>
      <c r="C27336" t="s">
        <v>35254</v>
      </c>
      <c r="D27336" t="s">
        <v>54502</v>
      </c>
    </row>
    <row r="27337" spans="1:4" x14ac:dyDescent="0.3">
      <c r="A27337" t="s">
        <v>54503</v>
      </c>
      <c r="B27337">
        <v>1</v>
      </c>
      <c r="C27337" t="s">
        <v>35254</v>
      </c>
      <c r="D27337" t="s">
        <v>54504</v>
      </c>
    </row>
    <row r="27338" spans="1:4" x14ac:dyDescent="0.3">
      <c r="A27338" t="s">
        <v>54505</v>
      </c>
      <c r="B27338">
        <v>1</v>
      </c>
      <c r="C27338" t="s">
        <v>35254</v>
      </c>
      <c r="D27338" t="s">
        <v>54506</v>
      </c>
    </row>
    <row r="27339" spans="1:4" x14ac:dyDescent="0.3">
      <c r="A27339" t="s">
        <v>54507</v>
      </c>
      <c r="B27339">
        <v>1</v>
      </c>
      <c r="C27339" t="s">
        <v>35254</v>
      </c>
      <c r="D27339" t="s">
        <v>54508</v>
      </c>
    </row>
    <row r="27340" spans="1:4" x14ac:dyDescent="0.3">
      <c r="A27340" t="s">
        <v>54509</v>
      </c>
      <c r="B27340">
        <v>1</v>
      </c>
      <c r="C27340" t="s">
        <v>35254</v>
      </c>
      <c r="D27340" t="s">
        <v>54510</v>
      </c>
    </row>
    <row r="27341" spans="1:4" x14ac:dyDescent="0.3">
      <c r="A27341" t="s">
        <v>54511</v>
      </c>
      <c r="B27341">
        <v>1</v>
      </c>
      <c r="C27341" t="s">
        <v>35254</v>
      </c>
      <c r="D27341" t="s">
        <v>54512</v>
      </c>
    </row>
    <row r="27342" spans="1:4" x14ac:dyDescent="0.3">
      <c r="A27342" t="s">
        <v>54513</v>
      </c>
      <c r="B27342">
        <v>1</v>
      </c>
      <c r="C27342" t="s">
        <v>35254</v>
      </c>
      <c r="D27342" t="s">
        <v>54514</v>
      </c>
    </row>
    <row r="27343" spans="1:4" x14ac:dyDescent="0.3">
      <c r="A27343" t="s">
        <v>54515</v>
      </c>
      <c r="B27343">
        <v>1</v>
      </c>
      <c r="C27343" t="s">
        <v>35254</v>
      </c>
      <c r="D27343" t="s">
        <v>54516</v>
      </c>
    </row>
    <row r="27344" spans="1:4" x14ac:dyDescent="0.3">
      <c r="A27344" t="s">
        <v>54517</v>
      </c>
      <c r="B27344">
        <v>1</v>
      </c>
      <c r="C27344" t="s">
        <v>35254</v>
      </c>
      <c r="D27344" t="s">
        <v>54518</v>
      </c>
    </row>
    <row r="27345" spans="1:4" x14ac:dyDescent="0.3">
      <c r="A27345" t="s">
        <v>54519</v>
      </c>
      <c r="B27345">
        <v>1</v>
      </c>
      <c r="C27345" t="s">
        <v>35254</v>
      </c>
      <c r="D27345" t="s">
        <v>54520</v>
      </c>
    </row>
    <row r="27346" spans="1:4" x14ac:dyDescent="0.3">
      <c r="A27346" t="s">
        <v>54521</v>
      </c>
      <c r="B27346">
        <v>1</v>
      </c>
      <c r="C27346" t="s">
        <v>35254</v>
      </c>
      <c r="D27346" t="s">
        <v>54522</v>
      </c>
    </row>
    <row r="27347" spans="1:4" x14ac:dyDescent="0.3">
      <c r="A27347" t="s">
        <v>54523</v>
      </c>
      <c r="B27347">
        <v>1</v>
      </c>
      <c r="C27347" t="s">
        <v>35254</v>
      </c>
      <c r="D27347" t="s">
        <v>54524</v>
      </c>
    </row>
    <row r="27348" spans="1:4" x14ac:dyDescent="0.3">
      <c r="A27348" t="s">
        <v>54525</v>
      </c>
      <c r="B27348">
        <v>1</v>
      </c>
      <c r="C27348" t="s">
        <v>35254</v>
      </c>
      <c r="D27348" t="s">
        <v>54526</v>
      </c>
    </row>
    <row r="27349" spans="1:4" x14ac:dyDescent="0.3">
      <c r="A27349" t="s">
        <v>54527</v>
      </c>
      <c r="B27349">
        <v>1</v>
      </c>
      <c r="C27349" t="s">
        <v>35254</v>
      </c>
      <c r="D27349" t="s">
        <v>54528</v>
      </c>
    </row>
    <row r="27350" spans="1:4" x14ac:dyDescent="0.3">
      <c r="A27350" t="s">
        <v>54529</v>
      </c>
      <c r="B27350">
        <v>1</v>
      </c>
      <c r="C27350" t="s">
        <v>35254</v>
      </c>
      <c r="D27350" t="s">
        <v>54530</v>
      </c>
    </row>
    <row r="27351" spans="1:4" x14ac:dyDescent="0.3">
      <c r="A27351" t="s">
        <v>54531</v>
      </c>
      <c r="B27351">
        <v>1</v>
      </c>
      <c r="C27351" t="s">
        <v>35254</v>
      </c>
      <c r="D27351" t="s">
        <v>54532</v>
      </c>
    </row>
    <row r="27352" spans="1:4" x14ac:dyDescent="0.3">
      <c r="A27352" t="s">
        <v>54533</v>
      </c>
      <c r="B27352">
        <v>1</v>
      </c>
      <c r="C27352" t="s">
        <v>35254</v>
      </c>
      <c r="D27352" t="s">
        <v>54534</v>
      </c>
    </row>
    <row r="27353" spans="1:4" x14ac:dyDescent="0.3">
      <c r="A27353" t="s">
        <v>54535</v>
      </c>
      <c r="B27353">
        <v>1</v>
      </c>
      <c r="C27353" t="s">
        <v>35254</v>
      </c>
      <c r="D27353" t="s">
        <v>54536</v>
      </c>
    </row>
    <row r="27354" spans="1:4" x14ac:dyDescent="0.3">
      <c r="A27354" t="s">
        <v>54537</v>
      </c>
      <c r="B27354">
        <v>1</v>
      </c>
      <c r="C27354" t="s">
        <v>35254</v>
      </c>
      <c r="D27354" t="s">
        <v>54538</v>
      </c>
    </row>
    <row r="27355" spans="1:4" x14ac:dyDescent="0.3">
      <c r="A27355" t="s">
        <v>54539</v>
      </c>
      <c r="B27355">
        <v>1</v>
      </c>
      <c r="C27355" t="s">
        <v>35254</v>
      </c>
      <c r="D27355" t="s">
        <v>54540</v>
      </c>
    </row>
    <row r="27356" spans="1:4" x14ac:dyDescent="0.3">
      <c r="A27356" t="s">
        <v>54541</v>
      </c>
      <c r="B27356">
        <v>1</v>
      </c>
      <c r="C27356" t="s">
        <v>35254</v>
      </c>
      <c r="D27356" t="s">
        <v>54542</v>
      </c>
    </row>
    <row r="27357" spans="1:4" x14ac:dyDescent="0.3">
      <c r="A27357" t="s">
        <v>54543</v>
      </c>
      <c r="B27357">
        <v>1</v>
      </c>
      <c r="C27357" t="s">
        <v>35254</v>
      </c>
      <c r="D27357" t="s">
        <v>54544</v>
      </c>
    </row>
    <row r="27358" spans="1:4" x14ac:dyDescent="0.3">
      <c r="A27358" t="s">
        <v>54545</v>
      </c>
      <c r="B27358">
        <v>1</v>
      </c>
      <c r="C27358" t="s">
        <v>35254</v>
      </c>
      <c r="D27358" t="s">
        <v>54546</v>
      </c>
    </row>
    <row r="27359" spans="1:4" x14ac:dyDescent="0.3">
      <c r="A27359" t="s">
        <v>54547</v>
      </c>
      <c r="B27359">
        <v>1</v>
      </c>
      <c r="C27359" t="s">
        <v>35254</v>
      </c>
      <c r="D27359" t="s">
        <v>54548</v>
      </c>
    </row>
    <row r="27360" spans="1:4" x14ac:dyDescent="0.3">
      <c r="A27360" t="s">
        <v>54549</v>
      </c>
      <c r="B27360">
        <v>1</v>
      </c>
      <c r="C27360" t="s">
        <v>35254</v>
      </c>
      <c r="D27360" t="s">
        <v>54550</v>
      </c>
    </row>
    <row r="27361" spans="1:4" x14ac:dyDescent="0.3">
      <c r="A27361" t="s">
        <v>54551</v>
      </c>
      <c r="B27361">
        <v>1</v>
      </c>
      <c r="C27361" t="s">
        <v>35254</v>
      </c>
      <c r="D27361" t="s">
        <v>54552</v>
      </c>
    </row>
    <row r="27362" spans="1:4" x14ac:dyDescent="0.3">
      <c r="A27362" t="s">
        <v>54553</v>
      </c>
      <c r="B27362">
        <v>1</v>
      </c>
      <c r="C27362" t="s">
        <v>35254</v>
      </c>
      <c r="D27362" t="s">
        <v>54554</v>
      </c>
    </row>
    <row r="27363" spans="1:4" x14ac:dyDescent="0.3">
      <c r="A27363" t="s">
        <v>54555</v>
      </c>
      <c r="B27363">
        <v>1</v>
      </c>
      <c r="C27363" t="s">
        <v>35254</v>
      </c>
      <c r="D27363" t="s">
        <v>54556</v>
      </c>
    </row>
    <row r="27364" spans="1:4" x14ac:dyDescent="0.3">
      <c r="A27364" t="s">
        <v>54557</v>
      </c>
      <c r="B27364">
        <v>1</v>
      </c>
      <c r="C27364" t="s">
        <v>35254</v>
      </c>
      <c r="D27364" t="s">
        <v>54558</v>
      </c>
    </row>
    <row r="27365" spans="1:4" x14ac:dyDescent="0.3">
      <c r="A27365" t="s">
        <v>54559</v>
      </c>
      <c r="B27365">
        <v>1</v>
      </c>
      <c r="C27365" t="s">
        <v>35254</v>
      </c>
      <c r="D27365" t="s">
        <v>54560</v>
      </c>
    </row>
    <row r="27366" spans="1:4" x14ac:dyDescent="0.3">
      <c r="A27366" t="s">
        <v>54561</v>
      </c>
      <c r="B27366">
        <v>1</v>
      </c>
      <c r="C27366" t="s">
        <v>35254</v>
      </c>
      <c r="D27366" t="s">
        <v>54562</v>
      </c>
    </row>
    <row r="27367" spans="1:4" x14ac:dyDescent="0.3">
      <c r="A27367" t="s">
        <v>54563</v>
      </c>
      <c r="B27367">
        <v>1</v>
      </c>
      <c r="C27367" t="s">
        <v>35254</v>
      </c>
      <c r="D27367" t="s">
        <v>54564</v>
      </c>
    </row>
    <row r="27368" spans="1:4" x14ac:dyDescent="0.3">
      <c r="A27368" t="s">
        <v>54565</v>
      </c>
      <c r="B27368">
        <v>1</v>
      </c>
      <c r="C27368" t="s">
        <v>35254</v>
      </c>
      <c r="D27368" t="s">
        <v>54566</v>
      </c>
    </row>
    <row r="27369" spans="1:4" x14ac:dyDescent="0.3">
      <c r="A27369" t="s">
        <v>54567</v>
      </c>
      <c r="B27369">
        <v>1</v>
      </c>
      <c r="C27369" t="s">
        <v>35254</v>
      </c>
      <c r="D27369" t="s">
        <v>54568</v>
      </c>
    </row>
    <row r="27370" spans="1:4" x14ac:dyDescent="0.3">
      <c r="A27370" t="s">
        <v>54569</v>
      </c>
      <c r="B27370">
        <v>1</v>
      </c>
      <c r="C27370" t="s">
        <v>35254</v>
      </c>
      <c r="D27370" t="s">
        <v>54570</v>
      </c>
    </row>
    <row r="27371" spans="1:4" x14ac:dyDescent="0.3">
      <c r="A27371" t="s">
        <v>54571</v>
      </c>
      <c r="B27371">
        <v>1</v>
      </c>
      <c r="C27371" t="s">
        <v>35254</v>
      </c>
      <c r="D27371" t="s">
        <v>54572</v>
      </c>
    </row>
    <row r="27372" spans="1:4" x14ac:dyDescent="0.3">
      <c r="A27372" t="s">
        <v>54573</v>
      </c>
      <c r="B27372">
        <v>1</v>
      </c>
      <c r="C27372" t="s">
        <v>35254</v>
      </c>
      <c r="D27372" t="s">
        <v>54574</v>
      </c>
    </row>
    <row r="27373" spans="1:4" x14ac:dyDescent="0.3">
      <c r="A27373" t="s">
        <v>54575</v>
      </c>
      <c r="B27373">
        <v>1</v>
      </c>
      <c r="C27373" t="s">
        <v>35254</v>
      </c>
      <c r="D27373" t="s">
        <v>54576</v>
      </c>
    </row>
    <row r="27374" spans="1:4" x14ac:dyDescent="0.3">
      <c r="A27374" t="s">
        <v>54577</v>
      </c>
      <c r="B27374">
        <v>1</v>
      </c>
      <c r="C27374" t="s">
        <v>35254</v>
      </c>
      <c r="D27374" t="s">
        <v>54578</v>
      </c>
    </row>
    <row r="27375" spans="1:4" x14ac:dyDescent="0.3">
      <c r="A27375" t="s">
        <v>54579</v>
      </c>
      <c r="B27375">
        <v>1</v>
      </c>
      <c r="C27375" t="s">
        <v>35254</v>
      </c>
      <c r="D27375" t="s">
        <v>54580</v>
      </c>
    </row>
    <row r="27376" spans="1:4" x14ac:dyDescent="0.3">
      <c r="A27376" t="s">
        <v>54581</v>
      </c>
      <c r="B27376">
        <v>1</v>
      </c>
      <c r="C27376" t="s">
        <v>35254</v>
      </c>
      <c r="D27376" t="s">
        <v>54582</v>
      </c>
    </row>
    <row r="27377" spans="1:4" x14ac:dyDescent="0.3">
      <c r="A27377" t="s">
        <v>54583</v>
      </c>
      <c r="B27377">
        <v>1</v>
      </c>
      <c r="C27377" t="s">
        <v>35254</v>
      </c>
      <c r="D27377" t="s">
        <v>54584</v>
      </c>
    </row>
    <row r="27378" spans="1:4" x14ac:dyDescent="0.3">
      <c r="A27378" t="s">
        <v>54585</v>
      </c>
      <c r="B27378">
        <v>1</v>
      </c>
      <c r="C27378" t="s">
        <v>35254</v>
      </c>
      <c r="D27378" t="s">
        <v>54586</v>
      </c>
    </row>
    <row r="27379" spans="1:4" x14ac:dyDescent="0.3">
      <c r="A27379" t="s">
        <v>54587</v>
      </c>
      <c r="B27379">
        <v>1</v>
      </c>
      <c r="C27379" t="s">
        <v>35254</v>
      </c>
      <c r="D27379" t="s">
        <v>54588</v>
      </c>
    </row>
    <row r="27380" spans="1:4" x14ac:dyDescent="0.3">
      <c r="A27380" t="s">
        <v>54589</v>
      </c>
      <c r="B27380">
        <v>1</v>
      </c>
      <c r="C27380" t="s">
        <v>35254</v>
      </c>
      <c r="D27380" t="s">
        <v>54590</v>
      </c>
    </row>
    <row r="27381" spans="1:4" x14ac:dyDescent="0.3">
      <c r="A27381" t="s">
        <v>54591</v>
      </c>
      <c r="B27381">
        <v>1</v>
      </c>
      <c r="C27381" t="s">
        <v>35254</v>
      </c>
      <c r="D27381" t="s">
        <v>54592</v>
      </c>
    </row>
    <row r="27382" spans="1:4" x14ac:dyDescent="0.3">
      <c r="A27382" t="s">
        <v>54593</v>
      </c>
      <c r="B27382">
        <v>1</v>
      </c>
      <c r="C27382" t="s">
        <v>35254</v>
      </c>
      <c r="D27382" t="s">
        <v>54594</v>
      </c>
    </row>
    <row r="27383" spans="1:4" x14ac:dyDescent="0.3">
      <c r="A27383" t="s">
        <v>54595</v>
      </c>
      <c r="B27383">
        <v>1</v>
      </c>
      <c r="C27383" t="s">
        <v>35254</v>
      </c>
      <c r="D27383" t="s">
        <v>54596</v>
      </c>
    </row>
    <row r="27384" spans="1:4" x14ac:dyDescent="0.3">
      <c r="A27384" t="s">
        <v>54597</v>
      </c>
      <c r="B27384">
        <v>1</v>
      </c>
      <c r="C27384" t="s">
        <v>35254</v>
      </c>
      <c r="D27384" t="s">
        <v>54598</v>
      </c>
    </row>
    <row r="27385" spans="1:4" x14ac:dyDescent="0.3">
      <c r="A27385" t="s">
        <v>54599</v>
      </c>
      <c r="B27385">
        <v>1</v>
      </c>
      <c r="C27385" t="s">
        <v>35254</v>
      </c>
      <c r="D27385" t="s">
        <v>54600</v>
      </c>
    </row>
    <row r="27386" spans="1:4" x14ac:dyDescent="0.3">
      <c r="A27386" t="s">
        <v>54601</v>
      </c>
      <c r="B27386">
        <v>1</v>
      </c>
      <c r="C27386" t="s">
        <v>35254</v>
      </c>
      <c r="D27386" t="s">
        <v>54602</v>
      </c>
    </row>
    <row r="27387" spans="1:4" x14ac:dyDescent="0.3">
      <c r="A27387" t="s">
        <v>54603</v>
      </c>
      <c r="B27387">
        <v>1</v>
      </c>
      <c r="C27387" t="s">
        <v>35254</v>
      </c>
      <c r="D27387" t="s">
        <v>54604</v>
      </c>
    </row>
    <row r="27388" spans="1:4" x14ac:dyDescent="0.3">
      <c r="A27388" t="s">
        <v>54605</v>
      </c>
      <c r="B27388">
        <v>1</v>
      </c>
      <c r="C27388" t="s">
        <v>35254</v>
      </c>
      <c r="D27388" t="s">
        <v>54606</v>
      </c>
    </row>
    <row r="27389" spans="1:4" x14ac:dyDescent="0.3">
      <c r="A27389" t="s">
        <v>54607</v>
      </c>
      <c r="B27389">
        <v>1</v>
      </c>
      <c r="C27389" t="s">
        <v>35254</v>
      </c>
      <c r="D27389" t="s">
        <v>54608</v>
      </c>
    </row>
    <row r="27390" spans="1:4" x14ac:dyDescent="0.3">
      <c r="A27390" t="s">
        <v>54609</v>
      </c>
      <c r="B27390">
        <v>1</v>
      </c>
      <c r="C27390" t="s">
        <v>35254</v>
      </c>
      <c r="D27390" t="s">
        <v>54610</v>
      </c>
    </row>
    <row r="27391" spans="1:4" x14ac:dyDescent="0.3">
      <c r="A27391" t="s">
        <v>54611</v>
      </c>
      <c r="B27391">
        <v>1</v>
      </c>
      <c r="C27391" t="s">
        <v>35254</v>
      </c>
      <c r="D27391" t="s">
        <v>54612</v>
      </c>
    </row>
    <row r="27392" spans="1:4" x14ac:dyDescent="0.3">
      <c r="A27392" t="s">
        <v>54613</v>
      </c>
      <c r="B27392">
        <v>1</v>
      </c>
      <c r="C27392" t="s">
        <v>35254</v>
      </c>
      <c r="D27392" t="s">
        <v>54614</v>
      </c>
    </row>
    <row r="27393" spans="1:4" x14ac:dyDescent="0.3">
      <c r="A27393" t="s">
        <v>54615</v>
      </c>
      <c r="B27393">
        <v>1</v>
      </c>
      <c r="C27393" t="s">
        <v>35254</v>
      </c>
      <c r="D27393" t="s">
        <v>54616</v>
      </c>
    </row>
    <row r="27394" spans="1:4" x14ac:dyDescent="0.3">
      <c r="A27394" t="s">
        <v>54617</v>
      </c>
      <c r="B27394">
        <v>1</v>
      </c>
      <c r="C27394" t="s">
        <v>35254</v>
      </c>
      <c r="D27394" t="s">
        <v>54618</v>
      </c>
    </row>
    <row r="27395" spans="1:4" x14ac:dyDescent="0.3">
      <c r="A27395" t="s">
        <v>54619</v>
      </c>
      <c r="B27395">
        <v>1</v>
      </c>
      <c r="C27395" t="s">
        <v>35254</v>
      </c>
      <c r="D27395" t="s">
        <v>54620</v>
      </c>
    </row>
    <row r="27396" spans="1:4" x14ac:dyDescent="0.3">
      <c r="A27396" t="s">
        <v>54621</v>
      </c>
      <c r="B27396">
        <v>1</v>
      </c>
      <c r="C27396" t="s">
        <v>35254</v>
      </c>
      <c r="D27396" t="s">
        <v>54622</v>
      </c>
    </row>
    <row r="27397" spans="1:4" x14ac:dyDescent="0.3">
      <c r="A27397">
        <v>1743</v>
      </c>
      <c r="B27397">
        <v>1</v>
      </c>
      <c r="C27397" t="s">
        <v>35254</v>
      </c>
      <c r="D27397" t="s">
        <v>54623</v>
      </c>
    </row>
    <row r="27398" spans="1:4" x14ac:dyDescent="0.3">
      <c r="A27398">
        <v>1745</v>
      </c>
      <c r="B27398">
        <v>1</v>
      </c>
      <c r="C27398" t="s">
        <v>35254</v>
      </c>
      <c r="D27398" t="s">
        <v>54624</v>
      </c>
    </row>
    <row r="27399" spans="1:4" x14ac:dyDescent="0.3">
      <c r="A27399" t="s">
        <v>54625</v>
      </c>
      <c r="B27399">
        <v>1</v>
      </c>
      <c r="C27399" t="s">
        <v>35254</v>
      </c>
      <c r="D27399" t="s">
        <v>54626</v>
      </c>
    </row>
    <row r="27400" spans="1:4" x14ac:dyDescent="0.3">
      <c r="A27400" t="s">
        <v>54627</v>
      </c>
      <c r="B27400">
        <v>1</v>
      </c>
      <c r="C27400" t="s">
        <v>35254</v>
      </c>
      <c r="D27400" t="s">
        <v>54628</v>
      </c>
    </row>
    <row r="27401" spans="1:4" x14ac:dyDescent="0.3">
      <c r="A27401" t="s">
        <v>54629</v>
      </c>
      <c r="B27401">
        <v>1</v>
      </c>
      <c r="C27401" t="s">
        <v>35254</v>
      </c>
      <c r="D27401" t="s">
        <v>54630</v>
      </c>
    </row>
    <row r="27402" spans="1:4" x14ac:dyDescent="0.3">
      <c r="A27402" t="s">
        <v>54631</v>
      </c>
      <c r="B27402">
        <v>1</v>
      </c>
      <c r="C27402" t="s">
        <v>35254</v>
      </c>
      <c r="D27402" t="s">
        <v>54632</v>
      </c>
    </row>
    <row r="27403" spans="1:4" x14ac:dyDescent="0.3">
      <c r="A27403" t="s">
        <v>54633</v>
      </c>
      <c r="B27403">
        <v>1</v>
      </c>
      <c r="C27403" t="s">
        <v>35254</v>
      </c>
      <c r="D27403" t="s">
        <v>54634</v>
      </c>
    </row>
    <row r="27404" spans="1:4" x14ac:dyDescent="0.3">
      <c r="A27404" t="s">
        <v>54635</v>
      </c>
      <c r="B27404">
        <v>1</v>
      </c>
      <c r="C27404" t="s">
        <v>35254</v>
      </c>
      <c r="D27404" t="s">
        <v>54636</v>
      </c>
    </row>
    <row r="27405" spans="1:4" x14ac:dyDescent="0.3">
      <c r="A27405" t="s">
        <v>54637</v>
      </c>
      <c r="B27405">
        <v>1</v>
      </c>
      <c r="C27405" t="s">
        <v>35254</v>
      </c>
      <c r="D27405" t="s">
        <v>54638</v>
      </c>
    </row>
    <row r="27406" spans="1:4" x14ac:dyDescent="0.3">
      <c r="A27406" t="s">
        <v>54639</v>
      </c>
      <c r="B27406">
        <v>1</v>
      </c>
      <c r="C27406" t="s">
        <v>35254</v>
      </c>
      <c r="D27406" t="s">
        <v>54640</v>
      </c>
    </row>
    <row r="27407" spans="1:4" x14ac:dyDescent="0.3">
      <c r="A27407" t="s">
        <v>54641</v>
      </c>
      <c r="B27407">
        <v>1</v>
      </c>
      <c r="C27407" t="s">
        <v>35254</v>
      </c>
      <c r="D27407" t="s">
        <v>54642</v>
      </c>
    </row>
    <row r="27408" spans="1:4" x14ac:dyDescent="0.3">
      <c r="A27408" t="s">
        <v>54643</v>
      </c>
      <c r="B27408">
        <v>1</v>
      </c>
      <c r="C27408" t="s">
        <v>35254</v>
      </c>
      <c r="D27408" t="s">
        <v>54644</v>
      </c>
    </row>
    <row r="27409" spans="1:4" x14ac:dyDescent="0.3">
      <c r="A27409" t="s">
        <v>54645</v>
      </c>
      <c r="B27409">
        <v>1</v>
      </c>
      <c r="C27409" t="s">
        <v>35254</v>
      </c>
      <c r="D27409" t="s">
        <v>54646</v>
      </c>
    </row>
    <row r="27410" spans="1:4" x14ac:dyDescent="0.3">
      <c r="A27410" t="s">
        <v>54647</v>
      </c>
      <c r="B27410">
        <v>1</v>
      </c>
      <c r="C27410" t="s">
        <v>35254</v>
      </c>
      <c r="D27410" t="s">
        <v>54648</v>
      </c>
    </row>
    <row r="27411" spans="1:4" x14ac:dyDescent="0.3">
      <c r="A27411">
        <v>7272</v>
      </c>
      <c r="B27411">
        <v>1</v>
      </c>
      <c r="C27411" t="s">
        <v>35254</v>
      </c>
      <c r="D27411" t="s">
        <v>54649</v>
      </c>
    </row>
    <row r="27412" spans="1:4" x14ac:dyDescent="0.3">
      <c r="A27412" t="s">
        <v>54650</v>
      </c>
      <c r="B27412">
        <v>1</v>
      </c>
      <c r="C27412" t="s">
        <v>35254</v>
      </c>
      <c r="D27412" t="s">
        <v>54651</v>
      </c>
    </row>
    <row r="27413" spans="1:4" x14ac:dyDescent="0.3">
      <c r="A27413" t="s">
        <v>54652</v>
      </c>
      <c r="B27413">
        <v>1</v>
      </c>
      <c r="C27413" t="s">
        <v>35254</v>
      </c>
      <c r="D27413" t="s">
        <v>54653</v>
      </c>
    </row>
    <row r="27414" spans="1:4" x14ac:dyDescent="0.3">
      <c r="A27414" t="s">
        <v>54654</v>
      </c>
      <c r="B27414">
        <v>1</v>
      </c>
      <c r="C27414" t="s">
        <v>35254</v>
      </c>
      <c r="D27414" t="s">
        <v>54655</v>
      </c>
    </row>
    <row r="27415" spans="1:4" x14ac:dyDescent="0.3">
      <c r="A27415" t="s">
        <v>54656</v>
      </c>
      <c r="B27415">
        <v>1</v>
      </c>
      <c r="C27415" t="s">
        <v>35254</v>
      </c>
      <c r="D27415" t="s">
        <v>54657</v>
      </c>
    </row>
    <row r="27416" spans="1:4" x14ac:dyDescent="0.3">
      <c r="A27416" t="s">
        <v>54658</v>
      </c>
      <c r="B27416">
        <v>1</v>
      </c>
      <c r="C27416" t="s">
        <v>35254</v>
      </c>
      <c r="D27416" t="s">
        <v>54659</v>
      </c>
    </row>
    <row r="27417" spans="1:4" x14ac:dyDescent="0.3">
      <c r="A27417" t="s">
        <v>54660</v>
      </c>
      <c r="B27417">
        <v>1</v>
      </c>
      <c r="C27417" t="s">
        <v>35254</v>
      </c>
      <c r="D27417" t="s">
        <v>54661</v>
      </c>
    </row>
    <row r="27418" spans="1:4" x14ac:dyDescent="0.3">
      <c r="A27418" t="s">
        <v>54662</v>
      </c>
      <c r="B27418">
        <v>1</v>
      </c>
      <c r="C27418" t="s">
        <v>35254</v>
      </c>
      <c r="D27418" t="s">
        <v>54663</v>
      </c>
    </row>
    <row r="27419" spans="1:4" x14ac:dyDescent="0.3">
      <c r="A27419" t="s">
        <v>54664</v>
      </c>
      <c r="B27419">
        <v>1</v>
      </c>
      <c r="C27419" t="s">
        <v>35254</v>
      </c>
      <c r="D27419" t="s">
        <v>54665</v>
      </c>
    </row>
    <row r="27420" spans="1:4" x14ac:dyDescent="0.3">
      <c r="A27420" t="s">
        <v>54666</v>
      </c>
      <c r="B27420">
        <v>1</v>
      </c>
      <c r="C27420" t="s">
        <v>35254</v>
      </c>
      <c r="D27420" t="s">
        <v>54667</v>
      </c>
    </row>
    <row r="27421" spans="1:4" x14ac:dyDescent="0.3">
      <c r="A27421" t="s">
        <v>54668</v>
      </c>
      <c r="B27421">
        <v>1</v>
      </c>
      <c r="C27421" t="s">
        <v>35254</v>
      </c>
      <c r="D27421" t="s">
        <v>54669</v>
      </c>
    </row>
    <row r="27422" spans="1:4" x14ac:dyDescent="0.3">
      <c r="A27422" t="s">
        <v>54670</v>
      </c>
      <c r="B27422">
        <v>1</v>
      </c>
      <c r="C27422" t="s">
        <v>35254</v>
      </c>
      <c r="D27422" t="s">
        <v>54671</v>
      </c>
    </row>
    <row r="27423" spans="1:4" x14ac:dyDescent="0.3">
      <c r="A27423" t="s">
        <v>54672</v>
      </c>
      <c r="B27423">
        <v>1</v>
      </c>
      <c r="C27423" t="s">
        <v>35254</v>
      </c>
      <c r="D27423" t="s">
        <v>54673</v>
      </c>
    </row>
    <row r="27424" spans="1:4" x14ac:dyDescent="0.3">
      <c r="A27424" t="s">
        <v>54674</v>
      </c>
      <c r="B27424">
        <v>1</v>
      </c>
      <c r="C27424" t="s">
        <v>35254</v>
      </c>
      <c r="D27424" t="s">
        <v>54675</v>
      </c>
    </row>
    <row r="27425" spans="1:4" x14ac:dyDescent="0.3">
      <c r="A27425" t="s">
        <v>54676</v>
      </c>
      <c r="B27425">
        <v>1</v>
      </c>
      <c r="C27425" t="s">
        <v>35254</v>
      </c>
      <c r="D27425" t="s">
        <v>54677</v>
      </c>
    </row>
    <row r="27426" spans="1:4" x14ac:dyDescent="0.3">
      <c r="A27426" t="s">
        <v>54678</v>
      </c>
      <c r="B27426">
        <v>1</v>
      </c>
      <c r="C27426" t="s">
        <v>35254</v>
      </c>
      <c r="D27426" t="s">
        <v>54679</v>
      </c>
    </row>
    <row r="27427" spans="1:4" x14ac:dyDescent="0.3">
      <c r="A27427" t="s">
        <v>54680</v>
      </c>
      <c r="B27427">
        <v>1</v>
      </c>
      <c r="C27427" t="s">
        <v>35254</v>
      </c>
      <c r="D27427" t="s">
        <v>54681</v>
      </c>
    </row>
    <row r="27428" spans="1:4" x14ac:dyDescent="0.3">
      <c r="A27428" t="s">
        <v>54682</v>
      </c>
      <c r="B27428">
        <v>1</v>
      </c>
      <c r="C27428" t="s">
        <v>35254</v>
      </c>
      <c r="D27428" t="s">
        <v>54683</v>
      </c>
    </row>
    <row r="27429" spans="1:4" x14ac:dyDescent="0.3">
      <c r="A27429" t="s">
        <v>54684</v>
      </c>
      <c r="B27429">
        <v>1</v>
      </c>
      <c r="C27429" t="s">
        <v>35254</v>
      </c>
      <c r="D27429" t="s">
        <v>54685</v>
      </c>
    </row>
    <row r="27430" spans="1:4" x14ac:dyDescent="0.3">
      <c r="A27430" t="s">
        <v>54686</v>
      </c>
      <c r="B27430">
        <v>1</v>
      </c>
      <c r="C27430" t="s">
        <v>35254</v>
      </c>
      <c r="D27430" t="s">
        <v>54687</v>
      </c>
    </row>
    <row r="27431" spans="1:4" x14ac:dyDescent="0.3">
      <c r="A27431">
        <v>12600</v>
      </c>
      <c r="B27431">
        <v>1</v>
      </c>
      <c r="C27431" t="s">
        <v>35254</v>
      </c>
      <c r="D27431" t="s">
        <v>54688</v>
      </c>
    </row>
    <row r="27432" spans="1:4" x14ac:dyDescent="0.3">
      <c r="A27432" t="s">
        <v>54689</v>
      </c>
      <c r="B27432">
        <v>1</v>
      </c>
      <c r="C27432" t="s">
        <v>35254</v>
      </c>
      <c r="D27432" t="s">
        <v>54690</v>
      </c>
    </row>
    <row r="27433" spans="1:4" x14ac:dyDescent="0.3">
      <c r="A27433" t="s">
        <v>54691</v>
      </c>
      <c r="B27433">
        <v>1</v>
      </c>
      <c r="C27433" t="s">
        <v>35254</v>
      </c>
      <c r="D27433" t="s">
        <v>54692</v>
      </c>
    </row>
    <row r="27434" spans="1:4" x14ac:dyDescent="0.3">
      <c r="A27434" t="s">
        <v>54693</v>
      </c>
      <c r="B27434">
        <v>1</v>
      </c>
      <c r="C27434" t="s">
        <v>35254</v>
      </c>
      <c r="D27434" t="s">
        <v>54694</v>
      </c>
    </row>
    <row r="27435" spans="1:4" x14ac:dyDescent="0.3">
      <c r="A27435" t="s">
        <v>54695</v>
      </c>
      <c r="B27435">
        <v>1</v>
      </c>
      <c r="C27435" t="s">
        <v>35254</v>
      </c>
      <c r="D27435" t="s">
        <v>54696</v>
      </c>
    </row>
    <row r="27436" spans="1:4" x14ac:dyDescent="0.3">
      <c r="A27436" t="s">
        <v>54697</v>
      </c>
      <c r="B27436">
        <v>1</v>
      </c>
      <c r="C27436" t="s">
        <v>35254</v>
      </c>
      <c r="D27436" t="s">
        <v>54698</v>
      </c>
    </row>
    <row r="27437" spans="1:4" x14ac:dyDescent="0.3">
      <c r="A27437" t="s">
        <v>54699</v>
      </c>
      <c r="B27437">
        <v>1</v>
      </c>
      <c r="C27437" t="s">
        <v>35254</v>
      </c>
      <c r="D27437" t="s">
        <v>54700</v>
      </c>
    </row>
    <row r="27438" spans="1:4" x14ac:dyDescent="0.3">
      <c r="A27438" t="s">
        <v>54701</v>
      </c>
      <c r="B27438">
        <v>1</v>
      </c>
      <c r="C27438" t="s">
        <v>35254</v>
      </c>
      <c r="D27438" t="s">
        <v>54702</v>
      </c>
    </row>
    <row r="27439" spans="1:4" x14ac:dyDescent="0.3">
      <c r="A27439" t="s">
        <v>54703</v>
      </c>
      <c r="B27439">
        <v>1</v>
      </c>
      <c r="C27439" t="s">
        <v>35254</v>
      </c>
      <c r="D27439" t="s">
        <v>54704</v>
      </c>
    </row>
    <row r="27440" spans="1:4" x14ac:dyDescent="0.3">
      <c r="A27440" t="s">
        <v>54705</v>
      </c>
      <c r="B27440">
        <v>1</v>
      </c>
      <c r="C27440" t="s">
        <v>35254</v>
      </c>
      <c r="D27440" t="s">
        <v>54706</v>
      </c>
    </row>
    <row r="27441" spans="1:4" x14ac:dyDescent="0.3">
      <c r="A27441" t="s">
        <v>54707</v>
      </c>
      <c r="B27441">
        <v>1</v>
      </c>
      <c r="C27441" t="s">
        <v>35254</v>
      </c>
      <c r="D27441" t="s">
        <v>54708</v>
      </c>
    </row>
    <row r="27442" spans="1:4" x14ac:dyDescent="0.3">
      <c r="A27442" t="s">
        <v>54709</v>
      </c>
      <c r="B27442">
        <v>1</v>
      </c>
      <c r="C27442" t="s">
        <v>35254</v>
      </c>
      <c r="D27442" t="s">
        <v>54710</v>
      </c>
    </row>
    <row r="27443" spans="1:4" x14ac:dyDescent="0.3">
      <c r="A27443" t="s">
        <v>54711</v>
      </c>
      <c r="B27443">
        <v>1</v>
      </c>
      <c r="C27443" t="s">
        <v>35254</v>
      </c>
      <c r="D27443" t="s">
        <v>54712</v>
      </c>
    </row>
    <row r="27444" spans="1:4" x14ac:dyDescent="0.3">
      <c r="A27444" t="s">
        <v>54713</v>
      </c>
      <c r="B27444">
        <v>1</v>
      </c>
      <c r="C27444" t="s">
        <v>35254</v>
      </c>
      <c r="D27444" t="s">
        <v>54714</v>
      </c>
    </row>
    <row r="27445" spans="1:4" x14ac:dyDescent="0.3">
      <c r="A27445" t="s">
        <v>54715</v>
      </c>
      <c r="B27445">
        <v>1</v>
      </c>
      <c r="C27445" t="s">
        <v>35254</v>
      </c>
      <c r="D27445" t="s">
        <v>54716</v>
      </c>
    </row>
    <row r="27446" spans="1:4" x14ac:dyDescent="0.3">
      <c r="A27446" t="s">
        <v>54717</v>
      </c>
      <c r="B27446">
        <v>1</v>
      </c>
      <c r="C27446" t="s">
        <v>35254</v>
      </c>
      <c r="D27446" t="s">
        <v>54718</v>
      </c>
    </row>
    <row r="27447" spans="1:4" x14ac:dyDescent="0.3">
      <c r="A27447" t="s">
        <v>54719</v>
      </c>
      <c r="B27447">
        <v>1</v>
      </c>
      <c r="C27447" t="s">
        <v>35254</v>
      </c>
      <c r="D27447" t="s">
        <v>54720</v>
      </c>
    </row>
    <row r="27448" spans="1:4" x14ac:dyDescent="0.3">
      <c r="A27448" t="s">
        <v>54721</v>
      </c>
      <c r="B27448">
        <v>1</v>
      </c>
      <c r="C27448" t="s">
        <v>35254</v>
      </c>
      <c r="D27448" t="s">
        <v>54722</v>
      </c>
    </row>
    <row r="27449" spans="1:4" x14ac:dyDescent="0.3">
      <c r="A27449" t="s">
        <v>54723</v>
      </c>
      <c r="B27449">
        <v>1</v>
      </c>
      <c r="C27449" t="s">
        <v>35254</v>
      </c>
      <c r="D27449" t="s">
        <v>54724</v>
      </c>
    </row>
    <row r="27450" spans="1:4" x14ac:dyDescent="0.3">
      <c r="A27450" t="s">
        <v>54725</v>
      </c>
      <c r="B27450">
        <v>1</v>
      </c>
      <c r="C27450" t="s">
        <v>35254</v>
      </c>
      <c r="D27450" t="s">
        <v>54726</v>
      </c>
    </row>
    <row r="27451" spans="1:4" x14ac:dyDescent="0.3">
      <c r="A27451" t="s">
        <v>54727</v>
      </c>
      <c r="B27451">
        <v>1</v>
      </c>
      <c r="C27451" t="s">
        <v>35254</v>
      </c>
      <c r="D27451" t="s">
        <v>54728</v>
      </c>
    </row>
    <row r="27452" spans="1:4" x14ac:dyDescent="0.3">
      <c r="A27452" t="s">
        <v>54729</v>
      </c>
      <c r="B27452">
        <v>1</v>
      </c>
      <c r="C27452" t="s">
        <v>35254</v>
      </c>
      <c r="D27452" t="s">
        <v>54730</v>
      </c>
    </row>
    <row r="27453" spans="1:4" x14ac:dyDescent="0.3">
      <c r="A27453" t="s">
        <v>54731</v>
      </c>
      <c r="B27453">
        <v>1</v>
      </c>
      <c r="C27453" t="s">
        <v>35254</v>
      </c>
      <c r="D27453" t="s">
        <v>54732</v>
      </c>
    </row>
    <row r="27454" spans="1:4" x14ac:dyDescent="0.3">
      <c r="A27454" t="s">
        <v>54733</v>
      </c>
      <c r="B27454">
        <v>1</v>
      </c>
      <c r="C27454" t="s">
        <v>35254</v>
      </c>
      <c r="D27454" t="s">
        <v>54734</v>
      </c>
    </row>
    <row r="27455" spans="1:4" x14ac:dyDescent="0.3">
      <c r="A27455" t="s">
        <v>54735</v>
      </c>
      <c r="B27455">
        <v>1</v>
      </c>
      <c r="C27455" t="s">
        <v>35254</v>
      </c>
      <c r="D27455" t="s">
        <v>54736</v>
      </c>
    </row>
    <row r="27456" spans="1:4" x14ac:dyDescent="0.3">
      <c r="A27456" t="s">
        <v>54737</v>
      </c>
      <c r="B27456">
        <v>1</v>
      </c>
      <c r="C27456" t="s">
        <v>35254</v>
      </c>
      <c r="D27456" t="s">
        <v>54738</v>
      </c>
    </row>
    <row r="27457" spans="1:4" x14ac:dyDescent="0.3">
      <c r="A27457" t="s">
        <v>54739</v>
      </c>
      <c r="B27457">
        <v>1</v>
      </c>
      <c r="C27457" t="s">
        <v>35254</v>
      </c>
      <c r="D27457" t="s">
        <v>54740</v>
      </c>
    </row>
    <row r="27458" spans="1:4" x14ac:dyDescent="0.3">
      <c r="A27458" t="s">
        <v>54741</v>
      </c>
      <c r="B27458">
        <v>1</v>
      </c>
      <c r="C27458" t="s">
        <v>35254</v>
      </c>
      <c r="D27458" t="s">
        <v>54742</v>
      </c>
    </row>
    <row r="27459" spans="1:4" x14ac:dyDescent="0.3">
      <c r="A27459" t="s">
        <v>54743</v>
      </c>
      <c r="B27459">
        <v>1</v>
      </c>
      <c r="C27459" t="s">
        <v>35254</v>
      </c>
      <c r="D27459" t="s">
        <v>54744</v>
      </c>
    </row>
    <row r="27460" spans="1:4" x14ac:dyDescent="0.3">
      <c r="A27460" t="s">
        <v>54745</v>
      </c>
      <c r="B27460">
        <v>1</v>
      </c>
      <c r="C27460" t="s">
        <v>35254</v>
      </c>
      <c r="D27460" t="s">
        <v>54746</v>
      </c>
    </row>
    <row r="27461" spans="1:4" x14ac:dyDescent="0.3">
      <c r="A27461" t="s">
        <v>54747</v>
      </c>
      <c r="B27461">
        <v>1</v>
      </c>
      <c r="C27461" t="s">
        <v>35254</v>
      </c>
      <c r="D27461" t="s">
        <v>54748</v>
      </c>
    </row>
    <row r="27462" spans="1:4" x14ac:dyDescent="0.3">
      <c r="A27462" t="s">
        <v>54749</v>
      </c>
      <c r="B27462">
        <v>1</v>
      </c>
      <c r="C27462" t="s">
        <v>35254</v>
      </c>
      <c r="D27462" t="s">
        <v>54750</v>
      </c>
    </row>
    <row r="27463" spans="1:4" x14ac:dyDescent="0.3">
      <c r="A27463" t="s">
        <v>54751</v>
      </c>
      <c r="B27463">
        <v>1</v>
      </c>
      <c r="C27463" t="s">
        <v>35254</v>
      </c>
      <c r="D27463" t="s">
        <v>54752</v>
      </c>
    </row>
    <row r="27464" spans="1:4" x14ac:dyDescent="0.3">
      <c r="A27464" t="s">
        <v>54753</v>
      </c>
      <c r="B27464">
        <v>1</v>
      </c>
      <c r="C27464" t="s">
        <v>35254</v>
      </c>
      <c r="D27464" t="s">
        <v>54754</v>
      </c>
    </row>
    <row r="27465" spans="1:4" x14ac:dyDescent="0.3">
      <c r="A27465" t="s">
        <v>54755</v>
      </c>
      <c r="B27465">
        <v>1</v>
      </c>
      <c r="C27465" t="s">
        <v>35254</v>
      </c>
      <c r="D27465" t="s">
        <v>54756</v>
      </c>
    </row>
    <row r="27466" spans="1:4" x14ac:dyDescent="0.3">
      <c r="A27466" t="s">
        <v>54757</v>
      </c>
      <c r="B27466">
        <v>1</v>
      </c>
      <c r="C27466" t="s">
        <v>35254</v>
      </c>
      <c r="D27466" t="s">
        <v>54758</v>
      </c>
    </row>
    <row r="27467" spans="1:4" x14ac:dyDescent="0.3">
      <c r="A27467" t="s">
        <v>54759</v>
      </c>
      <c r="B27467">
        <v>1</v>
      </c>
      <c r="C27467" t="s">
        <v>35254</v>
      </c>
      <c r="D27467" t="s">
        <v>54760</v>
      </c>
    </row>
    <row r="27468" spans="1:4" x14ac:dyDescent="0.3">
      <c r="A27468" t="s">
        <v>54761</v>
      </c>
      <c r="B27468">
        <v>1</v>
      </c>
      <c r="C27468" t="s">
        <v>35254</v>
      </c>
      <c r="D27468" t="s">
        <v>54762</v>
      </c>
    </row>
    <row r="27469" spans="1:4" x14ac:dyDescent="0.3">
      <c r="A27469" t="s">
        <v>54763</v>
      </c>
      <c r="B27469">
        <v>1</v>
      </c>
      <c r="C27469" t="s">
        <v>35254</v>
      </c>
      <c r="D27469" t="s">
        <v>54764</v>
      </c>
    </row>
    <row r="27470" spans="1:4" x14ac:dyDescent="0.3">
      <c r="A27470" t="s">
        <v>54765</v>
      </c>
      <c r="B27470">
        <v>1</v>
      </c>
      <c r="C27470" t="s">
        <v>35254</v>
      </c>
      <c r="D27470" t="s">
        <v>54766</v>
      </c>
    </row>
    <row r="27471" spans="1:4" x14ac:dyDescent="0.3">
      <c r="A27471" t="s">
        <v>54767</v>
      </c>
      <c r="B27471">
        <v>1</v>
      </c>
      <c r="C27471" t="s">
        <v>35254</v>
      </c>
      <c r="D27471" t="s">
        <v>54768</v>
      </c>
    </row>
    <row r="27472" spans="1:4" x14ac:dyDescent="0.3">
      <c r="A27472" t="s">
        <v>54769</v>
      </c>
      <c r="B27472">
        <v>1</v>
      </c>
      <c r="C27472" t="s">
        <v>35254</v>
      </c>
      <c r="D27472" t="s">
        <v>54770</v>
      </c>
    </row>
    <row r="27473" spans="1:4" x14ac:dyDescent="0.3">
      <c r="A27473" t="s">
        <v>54771</v>
      </c>
      <c r="B27473">
        <v>1</v>
      </c>
      <c r="C27473" t="s">
        <v>35254</v>
      </c>
      <c r="D27473" t="s">
        <v>54772</v>
      </c>
    </row>
    <row r="27474" spans="1:4" x14ac:dyDescent="0.3">
      <c r="A27474" t="s">
        <v>54773</v>
      </c>
      <c r="B27474">
        <v>1</v>
      </c>
      <c r="C27474" t="s">
        <v>35254</v>
      </c>
      <c r="D27474" t="s">
        <v>54774</v>
      </c>
    </row>
    <row r="27475" spans="1:4" x14ac:dyDescent="0.3">
      <c r="A27475" t="s">
        <v>54775</v>
      </c>
      <c r="B27475">
        <v>1</v>
      </c>
      <c r="C27475" t="s">
        <v>35254</v>
      </c>
      <c r="D27475" t="s">
        <v>54776</v>
      </c>
    </row>
    <row r="27476" spans="1:4" x14ac:dyDescent="0.3">
      <c r="A27476" t="s">
        <v>54777</v>
      </c>
      <c r="B27476">
        <v>1</v>
      </c>
      <c r="C27476" t="s">
        <v>35254</v>
      </c>
      <c r="D27476" t="s">
        <v>54778</v>
      </c>
    </row>
    <row r="27477" spans="1:4" x14ac:dyDescent="0.3">
      <c r="A27477" t="s">
        <v>54779</v>
      </c>
      <c r="B27477">
        <v>1</v>
      </c>
      <c r="C27477" t="s">
        <v>35254</v>
      </c>
      <c r="D27477" t="s">
        <v>54780</v>
      </c>
    </row>
    <row r="27478" spans="1:4" x14ac:dyDescent="0.3">
      <c r="A27478" t="s">
        <v>54781</v>
      </c>
      <c r="B27478">
        <v>1</v>
      </c>
      <c r="C27478" t="s">
        <v>35254</v>
      </c>
      <c r="D27478" t="s">
        <v>54782</v>
      </c>
    </row>
    <row r="27479" spans="1:4" x14ac:dyDescent="0.3">
      <c r="A27479" t="s">
        <v>54783</v>
      </c>
      <c r="B27479">
        <v>1</v>
      </c>
      <c r="C27479" t="s">
        <v>35254</v>
      </c>
      <c r="D27479" t="s">
        <v>54784</v>
      </c>
    </row>
    <row r="27480" spans="1:4" x14ac:dyDescent="0.3">
      <c r="A27480" t="s">
        <v>54785</v>
      </c>
      <c r="B27480">
        <v>1</v>
      </c>
      <c r="C27480" t="s">
        <v>35254</v>
      </c>
      <c r="D27480" t="s">
        <v>54786</v>
      </c>
    </row>
    <row r="27481" spans="1:4" x14ac:dyDescent="0.3">
      <c r="A27481" t="s">
        <v>54787</v>
      </c>
      <c r="B27481">
        <v>1</v>
      </c>
      <c r="C27481" t="s">
        <v>35254</v>
      </c>
      <c r="D27481" t="s">
        <v>54788</v>
      </c>
    </row>
    <row r="27482" spans="1:4" x14ac:dyDescent="0.3">
      <c r="A27482" t="s">
        <v>54789</v>
      </c>
      <c r="B27482">
        <v>1</v>
      </c>
      <c r="C27482" t="s">
        <v>35254</v>
      </c>
      <c r="D27482" t="s">
        <v>54790</v>
      </c>
    </row>
    <row r="27483" spans="1:4" x14ac:dyDescent="0.3">
      <c r="A27483" t="s">
        <v>54791</v>
      </c>
      <c r="B27483">
        <v>1</v>
      </c>
      <c r="C27483" t="s">
        <v>35254</v>
      </c>
      <c r="D27483" t="s">
        <v>54792</v>
      </c>
    </row>
    <row r="27484" spans="1:4" x14ac:dyDescent="0.3">
      <c r="A27484" t="s">
        <v>54793</v>
      </c>
      <c r="B27484">
        <v>1</v>
      </c>
      <c r="C27484" t="s">
        <v>35254</v>
      </c>
      <c r="D27484" t="s">
        <v>54794</v>
      </c>
    </row>
    <row r="27485" spans="1:4" x14ac:dyDescent="0.3">
      <c r="A27485" t="s">
        <v>54795</v>
      </c>
      <c r="B27485">
        <v>1</v>
      </c>
      <c r="C27485" t="s">
        <v>35254</v>
      </c>
      <c r="D27485" t="s">
        <v>54796</v>
      </c>
    </row>
    <row r="27486" spans="1:4" x14ac:dyDescent="0.3">
      <c r="A27486" t="s">
        <v>54797</v>
      </c>
      <c r="B27486">
        <v>1</v>
      </c>
      <c r="C27486" t="s">
        <v>35254</v>
      </c>
      <c r="D27486" t="s">
        <v>54798</v>
      </c>
    </row>
    <row r="27487" spans="1:4" x14ac:dyDescent="0.3">
      <c r="A27487" t="s">
        <v>54799</v>
      </c>
      <c r="B27487">
        <v>1</v>
      </c>
      <c r="C27487" t="s">
        <v>35254</v>
      </c>
      <c r="D27487" t="s">
        <v>54800</v>
      </c>
    </row>
    <row r="27488" spans="1:4" x14ac:dyDescent="0.3">
      <c r="A27488" t="s">
        <v>54801</v>
      </c>
      <c r="B27488">
        <v>1</v>
      </c>
      <c r="C27488" t="s">
        <v>35254</v>
      </c>
      <c r="D27488" t="s">
        <v>54802</v>
      </c>
    </row>
    <row r="27489" spans="1:4" x14ac:dyDescent="0.3">
      <c r="A27489" t="s">
        <v>54803</v>
      </c>
      <c r="B27489">
        <v>1</v>
      </c>
      <c r="C27489" t="s">
        <v>35254</v>
      </c>
      <c r="D27489" t="s">
        <v>54804</v>
      </c>
    </row>
    <row r="27490" spans="1:4" x14ac:dyDescent="0.3">
      <c r="A27490" t="s">
        <v>54805</v>
      </c>
      <c r="B27490">
        <v>1</v>
      </c>
      <c r="C27490" t="s">
        <v>35254</v>
      </c>
      <c r="D27490" t="s">
        <v>54806</v>
      </c>
    </row>
    <row r="27491" spans="1:4" x14ac:dyDescent="0.3">
      <c r="A27491" t="s">
        <v>54807</v>
      </c>
      <c r="B27491">
        <v>1</v>
      </c>
      <c r="C27491" t="s">
        <v>35254</v>
      </c>
      <c r="D27491" t="s">
        <v>54808</v>
      </c>
    </row>
    <row r="27492" spans="1:4" x14ac:dyDescent="0.3">
      <c r="A27492" t="s">
        <v>54809</v>
      </c>
      <c r="B27492">
        <v>1</v>
      </c>
      <c r="C27492" t="s">
        <v>35254</v>
      </c>
      <c r="D27492" t="s">
        <v>54810</v>
      </c>
    </row>
    <row r="27493" spans="1:4" x14ac:dyDescent="0.3">
      <c r="A27493" t="s">
        <v>54811</v>
      </c>
      <c r="B27493">
        <v>1</v>
      </c>
      <c r="C27493" t="s">
        <v>35254</v>
      </c>
      <c r="D27493" t="s">
        <v>54812</v>
      </c>
    </row>
    <row r="27494" spans="1:4" x14ac:dyDescent="0.3">
      <c r="A27494" t="s">
        <v>54813</v>
      </c>
      <c r="B27494">
        <v>1</v>
      </c>
      <c r="C27494" t="s">
        <v>35254</v>
      </c>
      <c r="D27494" t="s">
        <v>54814</v>
      </c>
    </row>
    <row r="27495" spans="1:4" x14ac:dyDescent="0.3">
      <c r="A27495" t="s">
        <v>54815</v>
      </c>
      <c r="B27495">
        <v>1</v>
      </c>
      <c r="C27495" t="s">
        <v>35254</v>
      </c>
      <c r="D27495" t="s">
        <v>54816</v>
      </c>
    </row>
    <row r="27496" spans="1:4" x14ac:dyDescent="0.3">
      <c r="A27496" t="s">
        <v>54817</v>
      </c>
      <c r="B27496">
        <v>1</v>
      </c>
      <c r="C27496" t="s">
        <v>35254</v>
      </c>
      <c r="D27496" t="s">
        <v>54818</v>
      </c>
    </row>
    <row r="27497" spans="1:4" x14ac:dyDescent="0.3">
      <c r="A27497" t="s">
        <v>54819</v>
      </c>
      <c r="B27497">
        <v>1</v>
      </c>
      <c r="C27497" t="s">
        <v>35254</v>
      </c>
      <c r="D27497" t="s">
        <v>54820</v>
      </c>
    </row>
    <row r="27498" spans="1:4" x14ac:dyDescent="0.3">
      <c r="A27498" t="s">
        <v>54821</v>
      </c>
      <c r="B27498">
        <v>1</v>
      </c>
      <c r="C27498" t="s">
        <v>35254</v>
      </c>
      <c r="D27498" t="s">
        <v>54822</v>
      </c>
    </row>
    <row r="27499" spans="1:4" x14ac:dyDescent="0.3">
      <c r="A27499" t="s">
        <v>54823</v>
      </c>
      <c r="B27499">
        <v>1</v>
      </c>
      <c r="C27499" t="s">
        <v>35254</v>
      </c>
      <c r="D27499" t="s">
        <v>54824</v>
      </c>
    </row>
    <row r="27500" spans="1:4" x14ac:dyDescent="0.3">
      <c r="A27500" t="s">
        <v>54825</v>
      </c>
      <c r="B27500">
        <v>1</v>
      </c>
      <c r="C27500" t="s">
        <v>35254</v>
      </c>
      <c r="D27500" t="s">
        <v>54826</v>
      </c>
    </row>
    <row r="27501" spans="1:4" x14ac:dyDescent="0.3">
      <c r="A27501">
        <v>654</v>
      </c>
      <c r="B27501">
        <v>1</v>
      </c>
      <c r="C27501" t="s">
        <v>35254</v>
      </c>
      <c r="D27501" t="s">
        <v>54827</v>
      </c>
    </row>
    <row r="27502" spans="1:4" x14ac:dyDescent="0.3">
      <c r="A27502" t="s">
        <v>54828</v>
      </c>
      <c r="B27502">
        <v>1</v>
      </c>
      <c r="C27502" t="s">
        <v>35254</v>
      </c>
      <c r="D27502" t="s">
        <v>54829</v>
      </c>
    </row>
    <row r="27503" spans="1:4" x14ac:dyDescent="0.3">
      <c r="A27503" t="s">
        <v>54830</v>
      </c>
      <c r="B27503">
        <v>1</v>
      </c>
      <c r="C27503" t="s">
        <v>35254</v>
      </c>
      <c r="D27503" t="s">
        <v>54831</v>
      </c>
    </row>
    <row r="27504" spans="1:4" x14ac:dyDescent="0.3">
      <c r="A27504" t="s">
        <v>54832</v>
      </c>
      <c r="B27504">
        <v>1</v>
      </c>
      <c r="C27504" t="s">
        <v>35254</v>
      </c>
      <c r="D27504" t="s">
        <v>54833</v>
      </c>
    </row>
    <row r="27505" spans="1:4" x14ac:dyDescent="0.3">
      <c r="A27505" t="s">
        <v>54834</v>
      </c>
      <c r="B27505">
        <v>1</v>
      </c>
      <c r="C27505" t="s">
        <v>35254</v>
      </c>
      <c r="D27505" t="s">
        <v>54835</v>
      </c>
    </row>
    <row r="27506" spans="1:4" x14ac:dyDescent="0.3">
      <c r="A27506" t="s">
        <v>54836</v>
      </c>
      <c r="B27506">
        <v>1</v>
      </c>
      <c r="C27506" t="s">
        <v>35254</v>
      </c>
      <c r="D27506" t="s">
        <v>54837</v>
      </c>
    </row>
    <row r="27507" spans="1:4" x14ac:dyDescent="0.3">
      <c r="A27507" t="s">
        <v>54838</v>
      </c>
      <c r="B27507">
        <v>1</v>
      </c>
      <c r="C27507" t="s">
        <v>35254</v>
      </c>
      <c r="D27507" t="s">
        <v>54839</v>
      </c>
    </row>
    <row r="27508" spans="1:4" x14ac:dyDescent="0.3">
      <c r="A27508" t="s">
        <v>54840</v>
      </c>
      <c r="B27508">
        <v>1</v>
      </c>
      <c r="C27508" t="s">
        <v>35254</v>
      </c>
      <c r="D27508" t="s">
        <v>54841</v>
      </c>
    </row>
    <row r="27509" spans="1:4" x14ac:dyDescent="0.3">
      <c r="A27509" t="s">
        <v>54842</v>
      </c>
      <c r="B27509">
        <v>1</v>
      </c>
      <c r="C27509" t="s">
        <v>35254</v>
      </c>
      <c r="D27509" t="s">
        <v>54843</v>
      </c>
    </row>
    <row r="27510" spans="1:4" x14ac:dyDescent="0.3">
      <c r="A27510" t="s">
        <v>54844</v>
      </c>
      <c r="B27510">
        <v>1</v>
      </c>
      <c r="C27510" t="s">
        <v>35254</v>
      </c>
      <c r="D27510" t="s">
        <v>54845</v>
      </c>
    </row>
    <row r="27511" spans="1:4" x14ac:dyDescent="0.3">
      <c r="A27511" t="s">
        <v>54846</v>
      </c>
      <c r="B27511">
        <v>1</v>
      </c>
      <c r="C27511" t="s">
        <v>35254</v>
      </c>
      <c r="D27511" t="s">
        <v>54847</v>
      </c>
    </row>
    <row r="27512" spans="1:4" x14ac:dyDescent="0.3">
      <c r="A27512" t="s">
        <v>54848</v>
      </c>
      <c r="B27512">
        <v>1</v>
      </c>
      <c r="C27512" t="s">
        <v>35254</v>
      </c>
      <c r="D27512" t="s">
        <v>54849</v>
      </c>
    </row>
    <row r="27513" spans="1:4" x14ac:dyDescent="0.3">
      <c r="A27513" t="s">
        <v>54850</v>
      </c>
      <c r="B27513">
        <v>1</v>
      </c>
      <c r="C27513" t="s">
        <v>35254</v>
      </c>
      <c r="D27513" t="s">
        <v>54851</v>
      </c>
    </row>
    <row r="27514" spans="1:4" x14ac:dyDescent="0.3">
      <c r="A27514" t="s">
        <v>54852</v>
      </c>
      <c r="B27514">
        <v>1</v>
      </c>
      <c r="C27514" t="s">
        <v>35254</v>
      </c>
      <c r="D27514" t="s">
        <v>54853</v>
      </c>
    </row>
    <row r="27515" spans="1:4" x14ac:dyDescent="0.3">
      <c r="A27515" t="s">
        <v>54854</v>
      </c>
      <c r="B27515">
        <v>1</v>
      </c>
      <c r="C27515" t="s">
        <v>35254</v>
      </c>
      <c r="D27515" t="s">
        <v>54855</v>
      </c>
    </row>
    <row r="27516" spans="1:4" x14ac:dyDescent="0.3">
      <c r="A27516" t="s">
        <v>54856</v>
      </c>
      <c r="B27516">
        <v>1</v>
      </c>
      <c r="C27516" t="s">
        <v>35254</v>
      </c>
      <c r="D27516" t="s">
        <v>54857</v>
      </c>
    </row>
    <row r="27517" spans="1:4" x14ac:dyDescent="0.3">
      <c r="A27517" t="s">
        <v>54858</v>
      </c>
      <c r="B27517">
        <v>1</v>
      </c>
      <c r="C27517" t="s">
        <v>35254</v>
      </c>
      <c r="D27517" t="s">
        <v>54859</v>
      </c>
    </row>
    <row r="27518" spans="1:4" x14ac:dyDescent="0.3">
      <c r="A27518" t="s">
        <v>54860</v>
      </c>
      <c r="B27518">
        <v>1</v>
      </c>
      <c r="C27518" t="s">
        <v>35254</v>
      </c>
      <c r="D27518" t="s">
        <v>54861</v>
      </c>
    </row>
    <row r="27519" spans="1:4" x14ac:dyDescent="0.3">
      <c r="A27519" t="s">
        <v>54862</v>
      </c>
      <c r="B27519">
        <v>1</v>
      </c>
      <c r="C27519" t="s">
        <v>35254</v>
      </c>
      <c r="D27519" t="s">
        <v>54863</v>
      </c>
    </row>
    <row r="27520" spans="1:4" x14ac:dyDescent="0.3">
      <c r="A27520" t="s">
        <v>54864</v>
      </c>
      <c r="B27520">
        <v>1</v>
      </c>
      <c r="C27520" t="s">
        <v>35254</v>
      </c>
      <c r="D27520" t="s">
        <v>54865</v>
      </c>
    </row>
    <row r="27521" spans="1:4" x14ac:dyDescent="0.3">
      <c r="A27521" t="s">
        <v>54866</v>
      </c>
      <c r="B27521">
        <v>1</v>
      </c>
      <c r="C27521" t="s">
        <v>35254</v>
      </c>
      <c r="D27521" t="s">
        <v>54867</v>
      </c>
    </row>
    <row r="27522" spans="1:4" x14ac:dyDescent="0.3">
      <c r="A27522" t="s">
        <v>54868</v>
      </c>
      <c r="B27522">
        <v>1</v>
      </c>
      <c r="C27522" t="s">
        <v>35254</v>
      </c>
      <c r="D27522" t="s">
        <v>54869</v>
      </c>
    </row>
    <row r="27523" spans="1:4" x14ac:dyDescent="0.3">
      <c r="A27523" t="s">
        <v>54870</v>
      </c>
      <c r="B27523">
        <v>1</v>
      </c>
      <c r="C27523" t="s">
        <v>35254</v>
      </c>
      <c r="D27523" t="s">
        <v>54871</v>
      </c>
    </row>
    <row r="27524" spans="1:4" x14ac:dyDescent="0.3">
      <c r="A27524" t="s">
        <v>54872</v>
      </c>
      <c r="B27524">
        <v>1</v>
      </c>
      <c r="C27524" t="s">
        <v>35254</v>
      </c>
      <c r="D27524" t="s">
        <v>54873</v>
      </c>
    </row>
    <row r="27525" spans="1:4" x14ac:dyDescent="0.3">
      <c r="A27525" t="s">
        <v>54874</v>
      </c>
      <c r="B27525">
        <v>1</v>
      </c>
      <c r="C27525" t="s">
        <v>35254</v>
      </c>
      <c r="D27525" t="s">
        <v>54875</v>
      </c>
    </row>
    <row r="27526" spans="1:4" x14ac:dyDescent="0.3">
      <c r="A27526">
        <v>4285894</v>
      </c>
      <c r="B27526">
        <v>1</v>
      </c>
      <c r="C27526" t="s">
        <v>35254</v>
      </c>
      <c r="D27526" t="s">
        <v>54876</v>
      </c>
    </row>
    <row r="27527" spans="1:4" x14ac:dyDescent="0.3">
      <c r="A27527" t="s">
        <v>54877</v>
      </c>
      <c r="B27527">
        <v>1</v>
      </c>
      <c r="C27527" t="s">
        <v>35254</v>
      </c>
      <c r="D27527" t="s">
        <v>54878</v>
      </c>
    </row>
    <row r="27528" spans="1:4" x14ac:dyDescent="0.3">
      <c r="A27528">
        <v>1885</v>
      </c>
      <c r="B27528">
        <v>1</v>
      </c>
      <c r="C27528" t="s">
        <v>35254</v>
      </c>
      <c r="D27528" t="s">
        <v>54879</v>
      </c>
    </row>
    <row r="27529" spans="1:4" x14ac:dyDescent="0.3">
      <c r="A27529" t="s">
        <v>54880</v>
      </c>
      <c r="B27529">
        <v>1</v>
      </c>
      <c r="C27529" t="s">
        <v>35254</v>
      </c>
      <c r="D27529" t="s">
        <v>54881</v>
      </c>
    </row>
    <row r="27530" spans="1:4" x14ac:dyDescent="0.3">
      <c r="A27530" t="s">
        <v>54882</v>
      </c>
      <c r="B27530">
        <v>1</v>
      </c>
      <c r="C27530" t="s">
        <v>35254</v>
      </c>
      <c r="D27530" t="s">
        <v>54883</v>
      </c>
    </row>
    <row r="27531" spans="1:4" x14ac:dyDescent="0.3">
      <c r="A27531" t="s">
        <v>54884</v>
      </c>
      <c r="B27531">
        <v>1</v>
      </c>
      <c r="C27531" t="s">
        <v>35254</v>
      </c>
      <c r="D27531" t="s">
        <v>54885</v>
      </c>
    </row>
    <row r="27532" spans="1:4" x14ac:dyDescent="0.3">
      <c r="A27532" t="s">
        <v>54886</v>
      </c>
      <c r="B27532">
        <v>1</v>
      </c>
      <c r="C27532" t="s">
        <v>35254</v>
      </c>
      <c r="D27532" t="s">
        <v>54887</v>
      </c>
    </row>
    <row r="27533" spans="1:4" x14ac:dyDescent="0.3">
      <c r="A27533" t="s">
        <v>54888</v>
      </c>
      <c r="B27533">
        <v>1</v>
      </c>
      <c r="C27533" t="s">
        <v>35254</v>
      </c>
      <c r="D27533" t="s">
        <v>54889</v>
      </c>
    </row>
    <row r="27534" spans="1:4" x14ac:dyDescent="0.3">
      <c r="A27534" t="s">
        <v>54890</v>
      </c>
      <c r="B27534">
        <v>1</v>
      </c>
      <c r="C27534" t="s">
        <v>35254</v>
      </c>
      <c r="D27534" t="s">
        <v>54891</v>
      </c>
    </row>
    <row r="27535" spans="1:4" x14ac:dyDescent="0.3">
      <c r="A27535" t="s">
        <v>54892</v>
      </c>
      <c r="B27535">
        <v>1</v>
      </c>
      <c r="C27535" t="s">
        <v>35254</v>
      </c>
      <c r="D27535" t="s">
        <v>54893</v>
      </c>
    </row>
    <row r="27536" spans="1:4" x14ac:dyDescent="0.3">
      <c r="A27536" t="s">
        <v>54894</v>
      </c>
      <c r="B27536">
        <v>1</v>
      </c>
      <c r="C27536" t="s">
        <v>35254</v>
      </c>
      <c r="D27536" t="s">
        <v>54895</v>
      </c>
    </row>
    <row r="27537" spans="1:4" x14ac:dyDescent="0.3">
      <c r="A27537" t="s">
        <v>54896</v>
      </c>
      <c r="B27537">
        <v>1</v>
      </c>
      <c r="C27537" t="s">
        <v>35254</v>
      </c>
      <c r="D27537" t="s">
        <v>54897</v>
      </c>
    </row>
    <row r="27538" spans="1:4" x14ac:dyDescent="0.3">
      <c r="A27538" t="s">
        <v>54898</v>
      </c>
      <c r="B27538">
        <v>1</v>
      </c>
      <c r="C27538" t="s">
        <v>35254</v>
      </c>
      <c r="D27538" t="s">
        <v>54899</v>
      </c>
    </row>
    <row r="27539" spans="1:4" x14ac:dyDescent="0.3">
      <c r="A27539" t="s">
        <v>54900</v>
      </c>
      <c r="B27539">
        <v>1</v>
      </c>
      <c r="C27539" t="s">
        <v>35254</v>
      </c>
      <c r="D27539" t="s">
        <v>54901</v>
      </c>
    </row>
    <row r="27540" spans="1:4" x14ac:dyDescent="0.3">
      <c r="A27540" t="s">
        <v>54902</v>
      </c>
      <c r="B27540">
        <v>1</v>
      </c>
      <c r="C27540" t="s">
        <v>35254</v>
      </c>
      <c r="D27540" t="s">
        <v>54903</v>
      </c>
    </row>
    <row r="27541" spans="1:4" x14ac:dyDescent="0.3">
      <c r="A27541" t="s">
        <v>54904</v>
      </c>
      <c r="B27541">
        <v>1</v>
      </c>
      <c r="C27541" t="s">
        <v>35254</v>
      </c>
      <c r="D27541" t="s">
        <v>54905</v>
      </c>
    </row>
    <row r="27542" spans="1:4" x14ac:dyDescent="0.3">
      <c r="A27542" t="s">
        <v>54906</v>
      </c>
      <c r="B27542">
        <v>1</v>
      </c>
      <c r="C27542" t="s">
        <v>35254</v>
      </c>
      <c r="D27542" t="s">
        <v>54907</v>
      </c>
    </row>
    <row r="27543" spans="1:4" x14ac:dyDescent="0.3">
      <c r="A27543" t="s">
        <v>54908</v>
      </c>
      <c r="B27543">
        <v>1</v>
      </c>
      <c r="C27543" t="s">
        <v>35254</v>
      </c>
      <c r="D27543" t="s">
        <v>54909</v>
      </c>
    </row>
    <row r="27544" spans="1:4" x14ac:dyDescent="0.3">
      <c r="A27544" t="s">
        <v>54910</v>
      </c>
      <c r="B27544">
        <v>1</v>
      </c>
      <c r="C27544" t="s">
        <v>35254</v>
      </c>
      <c r="D27544" t="s">
        <v>54911</v>
      </c>
    </row>
    <row r="27545" spans="1:4" x14ac:dyDescent="0.3">
      <c r="A27545" t="s">
        <v>54912</v>
      </c>
      <c r="B27545">
        <v>1</v>
      </c>
      <c r="C27545" t="s">
        <v>35254</v>
      </c>
      <c r="D27545" t="s">
        <v>54913</v>
      </c>
    </row>
    <row r="27546" spans="1:4" x14ac:dyDescent="0.3">
      <c r="A27546" t="s">
        <v>54914</v>
      </c>
      <c r="B27546">
        <v>1</v>
      </c>
      <c r="C27546" t="s">
        <v>35254</v>
      </c>
      <c r="D27546" t="s">
        <v>54915</v>
      </c>
    </row>
    <row r="27547" spans="1:4" x14ac:dyDescent="0.3">
      <c r="A27547" t="s">
        <v>54916</v>
      </c>
      <c r="B27547">
        <v>1</v>
      </c>
      <c r="C27547" t="s">
        <v>35254</v>
      </c>
      <c r="D27547" t="s">
        <v>54917</v>
      </c>
    </row>
    <row r="27548" spans="1:4" x14ac:dyDescent="0.3">
      <c r="A27548" t="s">
        <v>54918</v>
      </c>
      <c r="B27548">
        <v>1</v>
      </c>
      <c r="C27548" t="s">
        <v>35254</v>
      </c>
      <c r="D27548" t="s">
        <v>54919</v>
      </c>
    </row>
    <row r="27549" spans="1:4" x14ac:dyDescent="0.3">
      <c r="A27549" t="s">
        <v>54920</v>
      </c>
      <c r="B27549">
        <v>1</v>
      </c>
      <c r="C27549" t="s">
        <v>35254</v>
      </c>
      <c r="D27549" t="s">
        <v>54921</v>
      </c>
    </row>
    <row r="27550" spans="1:4" x14ac:dyDescent="0.3">
      <c r="A27550" t="s">
        <v>54922</v>
      </c>
      <c r="B27550">
        <v>1</v>
      </c>
      <c r="C27550" t="s">
        <v>35254</v>
      </c>
      <c r="D27550" t="s">
        <v>54923</v>
      </c>
    </row>
    <row r="27551" spans="1:4" x14ac:dyDescent="0.3">
      <c r="A27551" t="s">
        <v>54924</v>
      </c>
      <c r="B27551">
        <v>1</v>
      </c>
      <c r="C27551" t="s">
        <v>35254</v>
      </c>
      <c r="D27551" t="s">
        <v>54925</v>
      </c>
    </row>
    <row r="27552" spans="1:4" x14ac:dyDescent="0.3">
      <c r="A27552" t="s">
        <v>54926</v>
      </c>
      <c r="B27552">
        <v>1</v>
      </c>
      <c r="C27552" t="s">
        <v>35254</v>
      </c>
      <c r="D27552" t="s">
        <v>54927</v>
      </c>
    </row>
    <row r="27553" spans="1:4" x14ac:dyDescent="0.3">
      <c r="A27553" t="s">
        <v>54928</v>
      </c>
      <c r="B27553">
        <v>1</v>
      </c>
      <c r="C27553" t="s">
        <v>35254</v>
      </c>
      <c r="D27553" t="s">
        <v>54929</v>
      </c>
    </row>
    <row r="27554" spans="1:4" x14ac:dyDescent="0.3">
      <c r="A27554" t="s">
        <v>54930</v>
      </c>
      <c r="B27554">
        <v>1</v>
      </c>
      <c r="C27554" t="s">
        <v>35254</v>
      </c>
      <c r="D27554" t="s">
        <v>54931</v>
      </c>
    </row>
    <row r="27555" spans="1:4" x14ac:dyDescent="0.3">
      <c r="A27555" t="s">
        <v>54932</v>
      </c>
      <c r="B27555">
        <v>1</v>
      </c>
      <c r="C27555" t="s">
        <v>35254</v>
      </c>
      <c r="D27555" t="s">
        <v>54933</v>
      </c>
    </row>
    <row r="27556" spans="1:4" x14ac:dyDescent="0.3">
      <c r="A27556" t="s">
        <v>54934</v>
      </c>
      <c r="B27556">
        <v>1</v>
      </c>
      <c r="C27556" t="s">
        <v>35254</v>
      </c>
      <c r="D27556" t="s">
        <v>54935</v>
      </c>
    </row>
    <row r="27557" spans="1:4" x14ac:dyDescent="0.3">
      <c r="A27557" t="s">
        <v>54936</v>
      </c>
      <c r="B27557">
        <v>1</v>
      </c>
      <c r="C27557" t="s">
        <v>35254</v>
      </c>
      <c r="D27557" t="s">
        <v>54937</v>
      </c>
    </row>
    <row r="27558" spans="1:4" x14ac:dyDescent="0.3">
      <c r="A27558" t="s">
        <v>54938</v>
      </c>
      <c r="B27558">
        <v>1</v>
      </c>
      <c r="C27558" t="s">
        <v>35254</v>
      </c>
      <c r="D27558" t="s">
        <v>54939</v>
      </c>
    </row>
    <row r="27559" spans="1:4" x14ac:dyDescent="0.3">
      <c r="A27559" t="s">
        <v>54940</v>
      </c>
      <c r="B27559">
        <v>1</v>
      </c>
      <c r="C27559" t="s">
        <v>35254</v>
      </c>
      <c r="D27559" t="s">
        <v>54941</v>
      </c>
    </row>
    <row r="27560" spans="1:4" x14ac:dyDescent="0.3">
      <c r="A27560" t="s">
        <v>54942</v>
      </c>
      <c r="B27560">
        <v>1</v>
      </c>
      <c r="C27560" t="s">
        <v>35254</v>
      </c>
      <c r="D27560" t="s">
        <v>54943</v>
      </c>
    </row>
    <row r="27561" spans="1:4" x14ac:dyDescent="0.3">
      <c r="A27561" t="s">
        <v>54944</v>
      </c>
      <c r="B27561">
        <v>1</v>
      </c>
      <c r="C27561" t="s">
        <v>35254</v>
      </c>
      <c r="D27561" t="s">
        <v>54945</v>
      </c>
    </row>
    <row r="27562" spans="1:4" x14ac:dyDescent="0.3">
      <c r="A27562" t="s">
        <v>54946</v>
      </c>
      <c r="B27562">
        <v>1</v>
      </c>
      <c r="C27562" t="s">
        <v>35254</v>
      </c>
      <c r="D27562" t="s">
        <v>54947</v>
      </c>
    </row>
    <row r="27563" spans="1:4" x14ac:dyDescent="0.3">
      <c r="A27563" t="s">
        <v>54948</v>
      </c>
      <c r="B27563">
        <v>1</v>
      </c>
      <c r="C27563" t="s">
        <v>35254</v>
      </c>
      <c r="D27563" t="s">
        <v>54949</v>
      </c>
    </row>
    <row r="27564" spans="1:4" x14ac:dyDescent="0.3">
      <c r="A27564" t="s">
        <v>54950</v>
      </c>
      <c r="B27564">
        <v>1</v>
      </c>
      <c r="C27564" t="s">
        <v>35254</v>
      </c>
      <c r="D27564" t="s">
        <v>54951</v>
      </c>
    </row>
    <row r="27565" spans="1:4" x14ac:dyDescent="0.3">
      <c r="A27565" t="s">
        <v>54952</v>
      </c>
      <c r="B27565">
        <v>1</v>
      </c>
      <c r="C27565" t="s">
        <v>35254</v>
      </c>
      <c r="D27565" t="s">
        <v>54953</v>
      </c>
    </row>
    <row r="27566" spans="1:4" x14ac:dyDescent="0.3">
      <c r="A27566" t="s">
        <v>54954</v>
      </c>
      <c r="B27566">
        <v>1</v>
      </c>
      <c r="C27566" t="s">
        <v>35254</v>
      </c>
      <c r="D27566" t="s">
        <v>54955</v>
      </c>
    </row>
    <row r="27567" spans="1:4" x14ac:dyDescent="0.3">
      <c r="A27567" t="s">
        <v>54956</v>
      </c>
      <c r="B27567">
        <v>1</v>
      </c>
      <c r="C27567" t="s">
        <v>35254</v>
      </c>
      <c r="D27567" t="s">
        <v>54957</v>
      </c>
    </row>
    <row r="27568" spans="1:4" x14ac:dyDescent="0.3">
      <c r="A27568" t="s">
        <v>54958</v>
      </c>
      <c r="B27568">
        <v>1</v>
      </c>
      <c r="C27568" t="s">
        <v>35254</v>
      </c>
      <c r="D27568" t="s">
        <v>54959</v>
      </c>
    </row>
    <row r="27569" spans="1:4" x14ac:dyDescent="0.3">
      <c r="A27569" t="s">
        <v>54960</v>
      </c>
      <c r="B27569">
        <v>1</v>
      </c>
      <c r="C27569" t="s">
        <v>35254</v>
      </c>
      <c r="D27569" t="s">
        <v>54961</v>
      </c>
    </row>
    <row r="27570" spans="1:4" x14ac:dyDescent="0.3">
      <c r="A27570" t="s">
        <v>54962</v>
      </c>
      <c r="B27570">
        <v>1</v>
      </c>
      <c r="C27570" t="s">
        <v>35254</v>
      </c>
      <c r="D27570" t="s">
        <v>54963</v>
      </c>
    </row>
    <row r="27571" spans="1:4" x14ac:dyDescent="0.3">
      <c r="A27571" t="s">
        <v>54964</v>
      </c>
      <c r="B27571">
        <v>1</v>
      </c>
      <c r="C27571" t="s">
        <v>35254</v>
      </c>
      <c r="D27571" t="s">
        <v>54965</v>
      </c>
    </row>
    <row r="27572" spans="1:4" x14ac:dyDescent="0.3">
      <c r="A27572" t="s">
        <v>54966</v>
      </c>
      <c r="B27572">
        <v>1</v>
      </c>
      <c r="C27572" t="s">
        <v>35254</v>
      </c>
      <c r="D27572" t="s">
        <v>54967</v>
      </c>
    </row>
    <row r="27573" spans="1:4" x14ac:dyDescent="0.3">
      <c r="A27573" t="s">
        <v>54968</v>
      </c>
      <c r="B27573">
        <v>1</v>
      </c>
      <c r="C27573" t="s">
        <v>35254</v>
      </c>
      <c r="D27573" t="s">
        <v>54969</v>
      </c>
    </row>
    <row r="27574" spans="1:4" x14ac:dyDescent="0.3">
      <c r="A27574" t="s">
        <v>54970</v>
      </c>
      <c r="B27574">
        <v>1</v>
      </c>
      <c r="C27574" t="s">
        <v>35254</v>
      </c>
      <c r="D27574" t="s">
        <v>54971</v>
      </c>
    </row>
    <row r="27575" spans="1:4" x14ac:dyDescent="0.3">
      <c r="A27575" t="s">
        <v>54972</v>
      </c>
      <c r="B27575">
        <v>1</v>
      </c>
      <c r="C27575" t="s">
        <v>35254</v>
      </c>
      <c r="D27575" t="s">
        <v>54973</v>
      </c>
    </row>
    <row r="27576" spans="1:4" x14ac:dyDescent="0.3">
      <c r="A27576" t="s">
        <v>54974</v>
      </c>
      <c r="B27576">
        <v>1</v>
      </c>
      <c r="C27576" t="s">
        <v>35254</v>
      </c>
      <c r="D27576" t="s">
        <v>54975</v>
      </c>
    </row>
    <row r="27577" spans="1:4" x14ac:dyDescent="0.3">
      <c r="A27577" t="s">
        <v>54976</v>
      </c>
      <c r="B27577">
        <v>1</v>
      </c>
      <c r="C27577" t="s">
        <v>35254</v>
      </c>
      <c r="D27577" t="s">
        <v>54977</v>
      </c>
    </row>
    <row r="27578" spans="1:4" x14ac:dyDescent="0.3">
      <c r="A27578" t="s">
        <v>54978</v>
      </c>
      <c r="B27578">
        <v>1</v>
      </c>
      <c r="C27578" t="s">
        <v>35254</v>
      </c>
      <c r="D27578" t="s">
        <v>54979</v>
      </c>
    </row>
    <row r="27579" spans="1:4" x14ac:dyDescent="0.3">
      <c r="A27579" t="s">
        <v>54980</v>
      </c>
      <c r="B27579">
        <v>1</v>
      </c>
      <c r="C27579" t="s">
        <v>35254</v>
      </c>
      <c r="D27579" t="s">
        <v>54981</v>
      </c>
    </row>
    <row r="27580" spans="1:4" x14ac:dyDescent="0.3">
      <c r="A27580" t="s">
        <v>54982</v>
      </c>
      <c r="B27580">
        <v>1</v>
      </c>
      <c r="C27580" t="s">
        <v>35254</v>
      </c>
      <c r="D27580" t="s">
        <v>54983</v>
      </c>
    </row>
    <row r="27581" spans="1:4" x14ac:dyDescent="0.3">
      <c r="A27581">
        <v>5300</v>
      </c>
      <c r="B27581">
        <v>1</v>
      </c>
      <c r="C27581" t="s">
        <v>35254</v>
      </c>
      <c r="D27581" t="s">
        <v>54984</v>
      </c>
    </row>
    <row r="27582" spans="1:4" x14ac:dyDescent="0.3">
      <c r="A27582" t="s">
        <v>54985</v>
      </c>
      <c r="B27582">
        <v>1</v>
      </c>
      <c r="C27582" t="s">
        <v>35254</v>
      </c>
      <c r="D27582" t="s">
        <v>54986</v>
      </c>
    </row>
    <row r="27583" spans="1:4" x14ac:dyDescent="0.3">
      <c r="A27583" t="s">
        <v>54987</v>
      </c>
      <c r="B27583">
        <v>1</v>
      </c>
      <c r="C27583" t="s">
        <v>35254</v>
      </c>
      <c r="D27583" t="s">
        <v>54988</v>
      </c>
    </row>
    <row r="27584" spans="1:4" x14ac:dyDescent="0.3">
      <c r="A27584" t="s">
        <v>54989</v>
      </c>
      <c r="B27584">
        <v>1</v>
      </c>
      <c r="C27584" t="s">
        <v>35254</v>
      </c>
      <c r="D27584" t="s">
        <v>54990</v>
      </c>
    </row>
    <row r="27585" spans="1:4" x14ac:dyDescent="0.3">
      <c r="A27585" t="s">
        <v>54991</v>
      </c>
      <c r="B27585">
        <v>1</v>
      </c>
      <c r="C27585" t="s">
        <v>35254</v>
      </c>
      <c r="D27585" t="s">
        <v>54992</v>
      </c>
    </row>
    <row r="27586" spans="1:4" x14ac:dyDescent="0.3">
      <c r="A27586" t="s">
        <v>54993</v>
      </c>
      <c r="B27586">
        <v>1</v>
      </c>
      <c r="C27586" t="s">
        <v>35254</v>
      </c>
      <c r="D27586" t="s">
        <v>54994</v>
      </c>
    </row>
    <row r="27587" spans="1:4" x14ac:dyDescent="0.3">
      <c r="A27587" t="s">
        <v>54995</v>
      </c>
      <c r="B27587">
        <v>1</v>
      </c>
      <c r="C27587" t="s">
        <v>35254</v>
      </c>
      <c r="D27587" t="s">
        <v>54996</v>
      </c>
    </row>
    <row r="27588" spans="1:4" x14ac:dyDescent="0.3">
      <c r="A27588" t="s">
        <v>54997</v>
      </c>
      <c r="B27588">
        <v>1</v>
      </c>
      <c r="C27588" t="s">
        <v>35254</v>
      </c>
      <c r="D27588" t="s">
        <v>54998</v>
      </c>
    </row>
    <row r="27589" spans="1:4" x14ac:dyDescent="0.3">
      <c r="A27589" t="s">
        <v>54999</v>
      </c>
      <c r="B27589">
        <v>1</v>
      </c>
      <c r="C27589" t="s">
        <v>35254</v>
      </c>
      <c r="D27589" t="s">
        <v>55000</v>
      </c>
    </row>
    <row r="27590" spans="1:4" x14ac:dyDescent="0.3">
      <c r="A27590" t="s">
        <v>55001</v>
      </c>
      <c r="B27590">
        <v>1</v>
      </c>
      <c r="C27590" t="s">
        <v>35254</v>
      </c>
      <c r="D27590" t="s">
        <v>55002</v>
      </c>
    </row>
    <row r="27591" spans="1:4" x14ac:dyDescent="0.3">
      <c r="A27591" t="s">
        <v>55003</v>
      </c>
      <c r="B27591">
        <v>1</v>
      </c>
      <c r="C27591" t="s">
        <v>35254</v>
      </c>
      <c r="D27591" t="s">
        <v>55004</v>
      </c>
    </row>
    <row r="27592" spans="1:4" x14ac:dyDescent="0.3">
      <c r="A27592" t="s">
        <v>55005</v>
      </c>
      <c r="B27592">
        <v>1</v>
      </c>
      <c r="C27592" t="s">
        <v>35254</v>
      </c>
      <c r="D27592" t="s">
        <v>55006</v>
      </c>
    </row>
    <row r="27593" spans="1:4" x14ac:dyDescent="0.3">
      <c r="A27593" t="s">
        <v>55007</v>
      </c>
      <c r="B27593">
        <v>1</v>
      </c>
      <c r="C27593" t="s">
        <v>35254</v>
      </c>
      <c r="D27593" t="s">
        <v>55008</v>
      </c>
    </row>
    <row r="27594" spans="1:4" x14ac:dyDescent="0.3">
      <c r="A27594" t="s">
        <v>55009</v>
      </c>
      <c r="B27594">
        <v>1</v>
      </c>
      <c r="C27594" t="s">
        <v>35254</v>
      </c>
      <c r="D27594" t="s">
        <v>55010</v>
      </c>
    </row>
    <row r="27595" spans="1:4" x14ac:dyDescent="0.3">
      <c r="A27595" t="s">
        <v>55011</v>
      </c>
      <c r="B27595">
        <v>1</v>
      </c>
      <c r="C27595" t="s">
        <v>35254</v>
      </c>
      <c r="D27595" t="s">
        <v>55012</v>
      </c>
    </row>
    <row r="27596" spans="1:4" x14ac:dyDescent="0.3">
      <c r="A27596" t="s">
        <v>55013</v>
      </c>
      <c r="B27596">
        <v>1</v>
      </c>
      <c r="C27596" t="s">
        <v>35254</v>
      </c>
      <c r="D27596" t="s">
        <v>55014</v>
      </c>
    </row>
    <row r="27597" spans="1:4" x14ac:dyDescent="0.3">
      <c r="A27597" t="s">
        <v>55015</v>
      </c>
      <c r="B27597">
        <v>1</v>
      </c>
      <c r="C27597" t="s">
        <v>35254</v>
      </c>
      <c r="D27597" t="s">
        <v>55016</v>
      </c>
    </row>
    <row r="27598" spans="1:4" x14ac:dyDescent="0.3">
      <c r="A27598" t="s">
        <v>55017</v>
      </c>
      <c r="B27598">
        <v>1</v>
      </c>
      <c r="C27598" t="s">
        <v>35254</v>
      </c>
      <c r="D27598" t="s">
        <v>55018</v>
      </c>
    </row>
    <row r="27599" spans="1:4" x14ac:dyDescent="0.3">
      <c r="A27599" t="s">
        <v>55019</v>
      </c>
      <c r="B27599">
        <v>1</v>
      </c>
      <c r="C27599" t="s">
        <v>35254</v>
      </c>
      <c r="D27599" t="s">
        <v>55020</v>
      </c>
    </row>
    <row r="27600" spans="1:4" x14ac:dyDescent="0.3">
      <c r="A27600" t="s">
        <v>55021</v>
      </c>
      <c r="B27600">
        <v>1</v>
      </c>
      <c r="C27600" t="s">
        <v>35254</v>
      </c>
      <c r="D27600" t="s">
        <v>55022</v>
      </c>
    </row>
    <row r="27601" spans="1:4" x14ac:dyDescent="0.3">
      <c r="A27601" t="s">
        <v>55023</v>
      </c>
      <c r="B27601">
        <v>1</v>
      </c>
      <c r="C27601" t="s">
        <v>35254</v>
      </c>
      <c r="D27601" t="s">
        <v>55024</v>
      </c>
    </row>
    <row r="27602" spans="1:4" x14ac:dyDescent="0.3">
      <c r="A27602" t="s">
        <v>55025</v>
      </c>
      <c r="B27602">
        <v>1</v>
      </c>
      <c r="C27602" t="s">
        <v>35254</v>
      </c>
      <c r="D27602" t="s">
        <v>55026</v>
      </c>
    </row>
    <row r="27603" spans="1:4" x14ac:dyDescent="0.3">
      <c r="A27603" t="s">
        <v>55027</v>
      </c>
      <c r="B27603">
        <v>1</v>
      </c>
      <c r="C27603" t="s">
        <v>35254</v>
      </c>
      <c r="D27603" t="s">
        <v>55028</v>
      </c>
    </row>
    <row r="27604" spans="1:4" x14ac:dyDescent="0.3">
      <c r="A27604" t="s">
        <v>55029</v>
      </c>
      <c r="B27604">
        <v>1</v>
      </c>
      <c r="C27604" t="s">
        <v>35254</v>
      </c>
      <c r="D27604" t="s">
        <v>55030</v>
      </c>
    </row>
    <row r="27605" spans="1:4" x14ac:dyDescent="0.3">
      <c r="A27605" t="s">
        <v>55031</v>
      </c>
      <c r="B27605">
        <v>1</v>
      </c>
      <c r="C27605" t="s">
        <v>35254</v>
      </c>
      <c r="D27605" t="s">
        <v>55032</v>
      </c>
    </row>
    <row r="27606" spans="1:4" x14ac:dyDescent="0.3">
      <c r="A27606" t="s">
        <v>55033</v>
      </c>
      <c r="B27606">
        <v>1</v>
      </c>
      <c r="C27606" t="s">
        <v>35254</v>
      </c>
      <c r="D27606" t="s">
        <v>55034</v>
      </c>
    </row>
    <row r="27607" spans="1:4" x14ac:dyDescent="0.3">
      <c r="A27607" t="s">
        <v>55035</v>
      </c>
      <c r="B27607">
        <v>1</v>
      </c>
      <c r="C27607" t="s">
        <v>35254</v>
      </c>
      <c r="D27607" t="s">
        <v>55036</v>
      </c>
    </row>
    <row r="27608" spans="1:4" x14ac:dyDescent="0.3">
      <c r="A27608" t="s">
        <v>55037</v>
      </c>
      <c r="B27608">
        <v>1</v>
      </c>
      <c r="C27608" t="s">
        <v>35254</v>
      </c>
      <c r="D27608" t="s">
        <v>55038</v>
      </c>
    </row>
    <row r="27609" spans="1:4" x14ac:dyDescent="0.3">
      <c r="A27609" t="s">
        <v>55039</v>
      </c>
      <c r="B27609">
        <v>1</v>
      </c>
      <c r="C27609" t="s">
        <v>35254</v>
      </c>
      <c r="D27609" t="s">
        <v>55040</v>
      </c>
    </row>
    <row r="27610" spans="1:4" x14ac:dyDescent="0.3">
      <c r="A27610" t="s">
        <v>55041</v>
      </c>
      <c r="B27610">
        <v>1</v>
      </c>
      <c r="C27610" t="s">
        <v>35254</v>
      </c>
      <c r="D27610" t="s">
        <v>55042</v>
      </c>
    </row>
    <row r="27611" spans="1:4" x14ac:dyDescent="0.3">
      <c r="A27611" t="s">
        <v>55043</v>
      </c>
      <c r="B27611">
        <v>1</v>
      </c>
      <c r="C27611" t="s">
        <v>35254</v>
      </c>
      <c r="D27611" t="s">
        <v>55044</v>
      </c>
    </row>
    <row r="27612" spans="1:4" x14ac:dyDescent="0.3">
      <c r="A27612" t="s">
        <v>55045</v>
      </c>
      <c r="B27612">
        <v>1</v>
      </c>
      <c r="C27612" t="s">
        <v>35254</v>
      </c>
      <c r="D27612" t="s">
        <v>55046</v>
      </c>
    </row>
    <row r="27613" spans="1:4" x14ac:dyDescent="0.3">
      <c r="A27613" t="s">
        <v>55047</v>
      </c>
      <c r="B27613">
        <v>1</v>
      </c>
      <c r="C27613" t="s">
        <v>35254</v>
      </c>
      <c r="D27613" t="s">
        <v>55048</v>
      </c>
    </row>
    <row r="27614" spans="1:4" x14ac:dyDescent="0.3">
      <c r="A27614" t="s">
        <v>55049</v>
      </c>
      <c r="B27614">
        <v>1</v>
      </c>
      <c r="C27614" t="s">
        <v>35254</v>
      </c>
      <c r="D27614" t="s">
        <v>55050</v>
      </c>
    </row>
    <row r="27615" spans="1:4" x14ac:dyDescent="0.3">
      <c r="A27615" t="s">
        <v>55051</v>
      </c>
      <c r="B27615">
        <v>1</v>
      </c>
      <c r="C27615" t="s">
        <v>35254</v>
      </c>
      <c r="D27615" t="s">
        <v>55052</v>
      </c>
    </row>
    <row r="27616" spans="1:4" x14ac:dyDescent="0.3">
      <c r="A27616" t="s">
        <v>55053</v>
      </c>
      <c r="B27616">
        <v>1</v>
      </c>
      <c r="C27616" t="s">
        <v>35254</v>
      </c>
      <c r="D27616" t="s">
        <v>55054</v>
      </c>
    </row>
    <row r="27617" spans="1:4" x14ac:dyDescent="0.3">
      <c r="A27617" t="s">
        <v>55055</v>
      </c>
      <c r="B27617">
        <v>1</v>
      </c>
      <c r="C27617" t="s">
        <v>35254</v>
      </c>
      <c r="D27617" t="s">
        <v>55056</v>
      </c>
    </row>
    <row r="27618" spans="1:4" x14ac:dyDescent="0.3">
      <c r="A27618" t="s">
        <v>55057</v>
      </c>
      <c r="B27618">
        <v>1</v>
      </c>
      <c r="C27618" t="s">
        <v>35254</v>
      </c>
      <c r="D27618" t="s">
        <v>55058</v>
      </c>
    </row>
    <row r="27619" spans="1:4" x14ac:dyDescent="0.3">
      <c r="A27619" t="s">
        <v>55059</v>
      </c>
      <c r="B27619">
        <v>1</v>
      </c>
      <c r="C27619" t="s">
        <v>35254</v>
      </c>
      <c r="D27619" t="s">
        <v>55060</v>
      </c>
    </row>
    <row r="27620" spans="1:4" x14ac:dyDescent="0.3">
      <c r="A27620" t="s">
        <v>55061</v>
      </c>
      <c r="B27620">
        <v>1</v>
      </c>
      <c r="C27620" t="s">
        <v>35254</v>
      </c>
      <c r="D27620" t="s">
        <v>55062</v>
      </c>
    </row>
    <row r="27621" spans="1:4" x14ac:dyDescent="0.3">
      <c r="A27621" t="s">
        <v>55063</v>
      </c>
      <c r="B27621">
        <v>1</v>
      </c>
      <c r="C27621" t="s">
        <v>35254</v>
      </c>
      <c r="D27621" t="s">
        <v>55064</v>
      </c>
    </row>
    <row r="27622" spans="1:4" x14ac:dyDescent="0.3">
      <c r="A27622" t="s">
        <v>55065</v>
      </c>
      <c r="B27622">
        <v>1</v>
      </c>
      <c r="C27622" t="s">
        <v>35254</v>
      </c>
      <c r="D27622" t="s">
        <v>55066</v>
      </c>
    </row>
    <row r="27623" spans="1:4" x14ac:dyDescent="0.3">
      <c r="A27623" t="s">
        <v>55067</v>
      </c>
      <c r="B27623">
        <v>1</v>
      </c>
      <c r="C27623" t="s">
        <v>35254</v>
      </c>
      <c r="D27623" t="s">
        <v>55068</v>
      </c>
    </row>
    <row r="27624" spans="1:4" x14ac:dyDescent="0.3">
      <c r="A27624" t="s">
        <v>55069</v>
      </c>
      <c r="B27624">
        <v>1</v>
      </c>
      <c r="C27624" t="s">
        <v>35254</v>
      </c>
      <c r="D27624" t="s">
        <v>55070</v>
      </c>
    </row>
    <row r="27625" spans="1:4" x14ac:dyDescent="0.3">
      <c r="A27625" t="s">
        <v>55071</v>
      </c>
      <c r="B27625">
        <v>1</v>
      </c>
      <c r="C27625" t="s">
        <v>35254</v>
      </c>
      <c r="D27625" t="s">
        <v>55072</v>
      </c>
    </row>
    <row r="27626" spans="1:4" x14ac:dyDescent="0.3">
      <c r="A27626" t="s">
        <v>55073</v>
      </c>
      <c r="B27626">
        <v>1</v>
      </c>
      <c r="C27626" t="s">
        <v>35254</v>
      </c>
      <c r="D27626" t="s">
        <v>55074</v>
      </c>
    </row>
    <row r="27627" spans="1:4" x14ac:dyDescent="0.3">
      <c r="A27627" t="s">
        <v>55075</v>
      </c>
      <c r="B27627">
        <v>1</v>
      </c>
      <c r="C27627" t="s">
        <v>35254</v>
      </c>
      <c r="D27627" t="s">
        <v>55076</v>
      </c>
    </row>
    <row r="27628" spans="1:4" x14ac:dyDescent="0.3">
      <c r="A27628" t="s">
        <v>55077</v>
      </c>
      <c r="B27628">
        <v>1</v>
      </c>
      <c r="C27628" t="s">
        <v>35254</v>
      </c>
      <c r="D27628" t="s">
        <v>55078</v>
      </c>
    </row>
    <row r="27629" spans="1:4" x14ac:dyDescent="0.3">
      <c r="A27629" t="s">
        <v>55079</v>
      </c>
      <c r="B27629">
        <v>1</v>
      </c>
      <c r="C27629" t="s">
        <v>35254</v>
      </c>
      <c r="D27629" t="s">
        <v>55080</v>
      </c>
    </row>
    <row r="27630" spans="1:4" x14ac:dyDescent="0.3">
      <c r="A27630" t="s">
        <v>55081</v>
      </c>
      <c r="B27630">
        <v>1</v>
      </c>
      <c r="C27630" t="s">
        <v>35254</v>
      </c>
      <c r="D27630" t="s">
        <v>55082</v>
      </c>
    </row>
    <row r="27631" spans="1:4" x14ac:dyDescent="0.3">
      <c r="A27631" t="s">
        <v>55083</v>
      </c>
      <c r="B27631">
        <v>1</v>
      </c>
      <c r="C27631" t="s">
        <v>35254</v>
      </c>
      <c r="D27631" t="s">
        <v>55084</v>
      </c>
    </row>
    <row r="27632" spans="1:4" x14ac:dyDescent="0.3">
      <c r="A27632" t="s">
        <v>55085</v>
      </c>
      <c r="B27632">
        <v>1</v>
      </c>
      <c r="C27632" t="s">
        <v>35254</v>
      </c>
      <c r="D27632" t="s">
        <v>55086</v>
      </c>
    </row>
    <row r="27633" spans="1:4" x14ac:dyDescent="0.3">
      <c r="A27633" t="s">
        <v>55087</v>
      </c>
      <c r="B27633">
        <v>1</v>
      </c>
      <c r="C27633" t="s">
        <v>35254</v>
      </c>
      <c r="D27633" t="s">
        <v>55088</v>
      </c>
    </row>
    <row r="27634" spans="1:4" x14ac:dyDescent="0.3">
      <c r="A27634" t="s">
        <v>55089</v>
      </c>
      <c r="B27634">
        <v>1</v>
      </c>
      <c r="C27634" t="s">
        <v>35254</v>
      </c>
      <c r="D27634" t="s">
        <v>55090</v>
      </c>
    </row>
    <row r="27635" spans="1:4" x14ac:dyDescent="0.3">
      <c r="A27635" t="s">
        <v>55091</v>
      </c>
      <c r="B27635">
        <v>1</v>
      </c>
      <c r="C27635" t="s">
        <v>35254</v>
      </c>
      <c r="D27635" t="s">
        <v>55092</v>
      </c>
    </row>
    <row r="27636" spans="1:4" x14ac:dyDescent="0.3">
      <c r="A27636" t="s">
        <v>55093</v>
      </c>
      <c r="B27636">
        <v>1</v>
      </c>
      <c r="C27636" t="s">
        <v>35254</v>
      </c>
      <c r="D27636" t="s">
        <v>55094</v>
      </c>
    </row>
    <row r="27637" spans="1:4" x14ac:dyDescent="0.3">
      <c r="A27637" t="s">
        <v>55095</v>
      </c>
      <c r="B27637">
        <v>1</v>
      </c>
      <c r="C27637" t="s">
        <v>35254</v>
      </c>
      <c r="D27637" t="s">
        <v>55096</v>
      </c>
    </row>
    <row r="27638" spans="1:4" x14ac:dyDescent="0.3">
      <c r="A27638" t="s">
        <v>55097</v>
      </c>
      <c r="B27638">
        <v>1</v>
      </c>
      <c r="C27638" t="s">
        <v>35254</v>
      </c>
      <c r="D27638" t="s">
        <v>55098</v>
      </c>
    </row>
    <row r="27639" spans="1:4" x14ac:dyDescent="0.3">
      <c r="A27639" t="s">
        <v>55099</v>
      </c>
      <c r="B27639">
        <v>1</v>
      </c>
      <c r="C27639" t="s">
        <v>35254</v>
      </c>
      <c r="D27639" t="s">
        <v>55100</v>
      </c>
    </row>
    <row r="27640" spans="1:4" x14ac:dyDescent="0.3">
      <c r="A27640" t="s">
        <v>55101</v>
      </c>
      <c r="B27640">
        <v>1</v>
      </c>
      <c r="C27640" t="s">
        <v>35254</v>
      </c>
      <c r="D27640" t="s">
        <v>55102</v>
      </c>
    </row>
    <row r="27641" spans="1:4" x14ac:dyDescent="0.3">
      <c r="A27641" t="s">
        <v>55103</v>
      </c>
      <c r="B27641">
        <v>1</v>
      </c>
      <c r="C27641" t="s">
        <v>35254</v>
      </c>
      <c r="D27641" t="s">
        <v>55104</v>
      </c>
    </row>
    <row r="27642" spans="1:4" x14ac:dyDescent="0.3">
      <c r="A27642" t="s">
        <v>55105</v>
      </c>
      <c r="B27642">
        <v>1</v>
      </c>
      <c r="C27642" t="s">
        <v>35254</v>
      </c>
      <c r="D27642" t="s">
        <v>55106</v>
      </c>
    </row>
    <row r="27643" spans="1:4" x14ac:dyDescent="0.3">
      <c r="A27643" t="s">
        <v>55107</v>
      </c>
      <c r="B27643">
        <v>1</v>
      </c>
      <c r="C27643" t="s">
        <v>35254</v>
      </c>
      <c r="D27643" t="s">
        <v>55108</v>
      </c>
    </row>
    <row r="27644" spans="1:4" x14ac:dyDescent="0.3">
      <c r="A27644" t="s">
        <v>55109</v>
      </c>
      <c r="B27644">
        <v>1</v>
      </c>
      <c r="C27644" t="s">
        <v>35254</v>
      </c>
      <c r="D27644" t="s">
        <v>55110</v>
      </c>
    </row>
    <row r="27645" spans="1:4" x14ac:dyDescent="0.3">
      <c r="A27645" t="s">
        <v>55111</v>
      </c>
      <c r="B27645">
        <v>1</v>
      </c>
      <c r="C27645" t="s">
        <v>35254</v>
      </c>
      <c r="D27645" t="s">
        <v>55112</v>
      </c>
    </row>
    <row r="27646" spans="1:4" x14ac:dyDescent="0.3">
      <c r="A27646" t="s">
        <v>55113</v>
      </c>
      <c r="B27646">
        <v>1</v>
      </c>
      <c r="C27646" t="s">
        <v>35254</v>
      </c>
      <c r="D27646" t="s">
        <v>55114</v>
      </c>
    </row>
    <row r="27647" spans="1:4" x14ac:dyDescent="0.3">
      <c r="A27647" t="s">
        <v>55115</v>
      </c>
      <c r="B27647">
        <v>1</v>
      </c>
      <c r="C27647" t="s">
        <v>35254</v>
      </c>
      <c r="D27647" t="s">
        <v>55116</v>
      </c>
    </row>
    <row r="27648" spans="1:4" x14ac:dyDescent="0.3">
      <c r="A27648" t="s">
        <v>55117</v>
      </c>
      <c r="B27648">
        <v>1</v>
      </c>
      <c r="C27648" t="s">
        <v>35254</v>
      </c>
      <c r="D27648" t="s">
        <v>55118</v>
      </c>
    </row>
    <row r="27649" spans="1:4" x14ac:dyDescent="0.3">
      <c r="A27649" t="s">
        <v>55119</v>
      </c>
      <c r="B27649">
        <v>1</v>
      </c>
      <c r="C27649" t="s">
        <v>35254</v>
      </c>
      <c r="D27649" t="s">
        <v>55120</v>
      </c>
    </row>
    <row r="27650" spans="1:4" x14ac:dyDescent="0.3">
      <c r="A27650" t="s">
        <v>55121</v>
      </c>
      <c r="B27650">
        <v>1</v>
      </c>
      <c r="C27650" t="s">
        <v>35254</v>
      </c>
      <c r="D27650" t="s">
        <v>55122</v>
      </c>
    </row>
    <row r="27651" spans="1:4" x14ac:dyDescent="0.3">
      <c r="A27651" t="s">
        <v>55123</v>
      </c>
      <c r="B27651">
        <v>1</v>
      </c>
      <c r="C27651" t="s">
        <v>35254</v>
      </c>
      <c r="D27651" t="s">
        <v>55124</v>
      </c>
    </row>
    <row r="27652" spans="1:4" x14ac:dyDescent="0.3">
      <c r="A27652" t="s">
        <v>55125</v>
      </c>
      <c r="B27652">
        <v>1</v>
      </c>
      <c r="C27652" t="s">
        <v>35254</v>
      </c>
      <c r="D27652" t="s">
        <v>55126</v>
      </c>
    </row>
    <row r="27653" spans="1:4" x14ac:dyDescent="0.3">
      <c r="A27653" t="s">
        <v>55127</v>
      </c>
      <c r="B27653">
        <v>1</v>
      </c>
      <c r="C27653" t="s">
        <v>35254</v>
      </c>
      <c r="D27653" t="s">
        <v>55128</v>
      </c>
    </row>
    <row r="27654" spans="1:4" x14ac:dyDescent="0.3">
      <c r="A27654" t="s">
        <v>55129</v>
      </c>
      <c r="B27654">
        <v>1</v>
      </c>
      <c r="C27654" t="s">
        <v>35254</v>
      </c>
      <c r="D27654" t="s">
        <v>55130</v>
      </c>
    </row>
    <row r="27655" spans="1:4" x14ac:dyDescent="0.3">
      <c r="A27655" t="s">
        <v>55131</v>
      </c>
      <c r="B27655">
        <v>1</v>
      </c>
      <c r="C27655" t="s">
        <v>35254</v>
      </c>
      <c r="D27655" t="s">
        <v>55132</v>
      </c>
    </row>
    <row r="27656" spans="1:4" x14ac:dyDescent="0.3">
      <c r="A27656" t="s">
        <v>55133</v>
      </c>
      <c r="B27656">
        <v>1</v>
      </c>
      <c r="C27656" t="s">
        <v>35254</v>
      </c>
      <c r="D27656" t="s">
        <v>55134</v>
      </c>
    </row>
    <row r="27657" spans="1:4" x14ac:dyDescent="0.3">
      <c r="A27657" t="s">
        <v>55135</v>
      </c>
      <c r="B27657">
        <v>1</v>
      </c>
      <c r="C27657" t="s">
        <v>35254</v>
      </c>
      <c r="D27657" t="s">
        <v>55136</v>
      </c>
    </row>
    <row r="27658" spans="1:4" x14ac:dyDescent="0.3">
      <c r="A27658" t="s">
        <v>55137</v>
      </c>
      <c r="B27658">
        <v>1</v>
      </c>
      <c r="C27658" t="s">
        <v>35254</v>
      </c>
      <c r="D27658" t="s">
        <v>55138</v>
      </c>
    </row>
    <row r="27659" spans="1:4" x14ac:dyDescent="0.3">
      <c r="A27659" t="s">
        <v>55139</v>
      </c>
      <c r="B27659">
        <v>1</v>
      </c>
      <c r="C27659" t="s">
        <v>35254</v>
      </c>
      <c r="D27659" t="s">
        <v>55140</v>
      </c>
    </row>
    <row r="27660" spans="1:4" x14ac:dyDescent="0.3">
      <c r="A27660" t="s">
        <v>55141</v>
      </c>
      <c r="B27660">
        <v>1</v>
      </c>
      <c r="C27660" t="s">
        <v>35254</v>
      </c>
      <c r="D27660" t="s">
        <v>55142</v>
      </c>
    </row>
    <row r="27661" spans="1:4" x14ac:dyDescent="0.3">
      <c r="A27661" t="s">
        <v>55143</v>
      </c>
      <c r="B27661">
        <v>1</v>
      </c>
      <c r="C27661" t="s">
        <v>35254</v>
      </c>
      <c r="D27661" t="s">
        <v>55144</v>
      </c>
    </row>
    <row r="27662" spans="1:4" x14ac:dyDescent="0.3">
      <c r="A27662" t="s">
        <v>55145</v>
      </c>
      <c r="B27662">
        <v>1</v>
      </c>
      <c r="C27662" t="s">
        <v>35254</v>
      </c>
      <c r="D27662" t="s">
        <v>55146</v>
      </c>
    </row>
    <row r="27663" spans="1:4" x14ac:dyDescent="0.3">
      <c r="A27663" t="s">
        <v>55147</v>
      </c>
      <c r="B27663">
        <v>1</v>
      </c>
      <c r="C27663" t="s">
        <v>35254</v>
      </c>
      <c r="D27663" t="s">
        <v>55148</v>
      </c>
    </row>
    <row r="27664" spans="1:4" x14ac:dyDescent="0.3">
      <c r="A27664" t="s">
        <v>55149</v>
      </c>
      <c r="B27664">
        <v>1</v>
      </c>
      <c r="C27664" t="s">
        <v>35254</v>
      </c>
      <c r="D27664" t="s">
        <v>55150</v>
      </c>
    </row>
    <row r="27665" spans="1:4" x14ac:dyDescent="0.3">
      <c r="A27665" t="s">
        <v>55151</v>
      </c>
      <c r="B27665">
        <v>1</v>
      </c>
      <c r="C27665" t="s">
        <v>35254</v>
      </c>
      <c r="D27665" t="s">
        <v>55152</v>
      </c>
    </row>
    <row r="27666" spans="1:4" x14ac:dyDescent="0.3">
      <c r="A27666" t="s">
        <v>55153</v>
      </c>
      <c r="B27666">
        <v>1</v>
      </c>
      <c r="C27666" t="s">
        <v>35254</v>
      </c>
      <c r="D27666" t="s">
        <v>55154</v>
      </c>
    </row>
    <row r="27667" spans="1:4" x14ac:dyDescent="0.3">
      <c r="A27667" t="s">
        <v>55155</v>
      </c>
      <c r="B27667">
        <v>1</v>
      </c>
      <c r="C27667" t="s">
        <v>35254</v>
      </c>
      <c r="D27667" t="s">
        <v>55156</v>
      </c>
    </row>
    <row r="27668" spans="1:4" x14ac:dyDescent="0.3">
      <c r="A27668" t="s">
        <v>55157</v>
      </c>
      <c r="B27668">
        <v>1</v>
      </c>
      <c r="C27668" t="s">
        <v>35254</v>
      </c>
      <c r="D27668" t="s">
        <v>55158</v>
      </c>
    </row>
    <row r="27669" spans="1:4" x14ac:dyDescent="0.3">
      <c r="A27669" t="s">
        <v>55159</v>
      </c>
      <c r="B27669">
        <v>1</v>
      </c>
      <c r="C27669" t="s">
        <v>35254</v>
      </c>
      <c r="D27669" t="s">
        <v>55160</v>
      </c>
    </row>
    <row r="27670" spans="1:4" x14ac:dyDescent="0.3">
      <c r="A27670" t="s">
        <v>55161</v>
      </c>
      <c r="B27670">
        <v>1</v>
      </c>
      <c r="C27670" t="s">
        <v>35254</v>
      </c>
      <c r="D27670" t="s">
        <v>55162</v>
      </c>
    </row>
    <row r="27671" spans="1:4" x14ac:dyDescent="0.3">
      <c r="A27671" t="s">
        <v>55163</v>
      </c>
      <c r="B27671">
        <v>1</v>
      </c>
      <c r="C27671" t="s">
        <v>35254</v>
      </c>
      <c r="D27671" t="s">
        <v>55164</v>
      </c>
    </row>
    <row r="27672" spans="1:4" x14ac:dyDescent="0.3">
      <c r="A27672" t="s">
        <v>55165</v>
      </c>
      <c r="B27672">
        <v>1</v>
      </c>
      <c r="C27672" t="s">
        <v>35254</v>
      </c>
      <c r="D27672" t="s">
        <v>55166</v>
      </c>
    </row>
    <row r="27673" spans="1:4" x14ac:dyDescent="0.3">
      <c r="A27673" t="s">
        <v>55167</v>
      </c>
      <c r="B27673">
        <v>1</v>
      </c>
      <c r="C27673" t="s">
        <v>35254</v>
      </c>
      <c r="D27673" t="s">
        <v>55168</v>
      </c>
    </row>
    <row r="27674" spans="1:4" x14ac:dyDescent="0.3">
      <c r="A27674" t="s">
        <v>55169</v>
      </c>
      <c r="B27674">
        <v>1</v>
      </c>
      <c r="C27674" t="s">
        <v>35254</v>
      </c>
      <c r="D27674" t="s">
        <v>55170</v>
      </c>
    </row>
    <row r="27675" spans="1:4" x14ac:dyDescent="0.3">
      <c r="A27675" t="s">
        <v>55171</v>
      </c>
      <c r="B27675">
        <v>1</v>
      </c>
      <c r="C27675" t="s">
        <v>35254</v>
      </c>
      <c r="D27675" t="s">
        <v>55172</v>
      </c>
    </row>
    <row r="27676" spans="1:4" x14ac:dyDescent="0.3">
      <c r="A27676" t="s">
        <v>55173</v>
      </c>
      <c r="B27676">
        <v>1</v>
      </c>
      <c r="C27676" t="s">
        <v>35254</v>
      </c>
      <c r="D27676" t="s">
        <v>55174</v>
      </c>
    </row>
    <row r="27677" spans="1:4" x14ac:dyDescent="0.3">
      <c r="A27677" t="s">
        <v>55175</v>
      </c>
      <c r="B27677">
        <v>1</v>
      </c>
      <c r="C27677" t="s">
        <v>35254</v>
      </c>
      <c r="D27677" t="s">
        <v>55176</v>
      </c>
    </row>
    <row r="27678" spans="1:4" x14ac:dyDescent="0.3">
      <c r="A27678" t="s">
        <v>55177</v>
      </c>
      <c r="B27678">
        <v>1</v>
      </c>
      <c r="C27678" t="s">
        <v>35254</v>
      </c>
      <c r="D27678" t="s">
        <v>55178</v>
      </c>
    </row>
    <row r="27679" spans="1:4" x14ac:dyDescent="0.3">
      <c r="A27679" t="s">
        <v>55179</v>
      </c>
      <c r="B27679">
        <v>1</v>
      </c>
      <c r="C27679" t="s">
        <v>35254</v>
      </c>
      <c r="D27679" t="s">
        <v>55180</v>
      </c>
    </row>
    <row r="27680" spans="1:4" x14ac:dyDescent="0.3">
      <c r="A27680" t="s">
        <v>55181</v>
      </c>
      <c r="B27680">
        <v>1</v>
      </c>
      <c r="C27680" t="s">
        <v>35254</v>
      </c>
      <c r="D27680" t="s">
        <v>55182</v>
      </c>
    </row>
    <row r="27681" spans="1:4" x14ac:dyDescent="0.3">
      <c r="A27681" t="s">
        <v>55183</v>
      </c>
      <c r="B27681">
        <v>1</v>
      </c>
      <c r="C27681" t="s">
        <v>35254</v>
      </c>
      <c r="D27681" t="s">
        <v>55184</v>
      </c>
    </row>
    <row r="27682" spans="1:4" x14ac:dyDescent="0.3">
      <c r="A27682" t="s">
        <v>55185</v>
      </c>
      <c r="B27682">
        <v>1</v>
      </c>
      <c r="C27682" t="s">
        <v>35254</v>
      </c>
      <c r="D27682" t="s">
        <v>55186</v>
      </c>
    </row>
    <row r="27683" spans="1:4" x14ac:dyDescent="0.3">
      <c r="A27683" t="s">
        <v>55187</v>
      </c>
      <c r="B27683">
        <v>1</v>
      </c>
      <c r="C27683" t="s">
        <v>35254</v>
      </c>
      <c r="D27683" t="s">
        <v>55188</v>
      </c>
    </row>
    <row r="27684" spans="1:4" x14ac:dyDescent="0.3">
      <c r="A27684" t="s">
        <v>55189</v>
      </c>
      <c r="B27684">
        <v>1</v>
      </c>
      <c r="C27684" t="s">
        <v>35254</v>
      </c>
      <c r="D27684" t="s">
        <v>55190</v>
      </c>
    </row>
    <row r="27685" spans="1:4" x14ac:dyDescent="0.3">
      <c r="A27685" t="s">
        <v>55191</v>
      </c>
      <c r="B27685">
        <v>1</v>
      </c>
      <c r="C27685" t="s">
        <v>35254</v>
      </c>
      <c r="D27685" t="s">
        <v>55192</v>
      </c>
    </row>
    <row r="27686" spans="1:4" x14ac:dyDescent="0.3">
      <c r="A27686" t="s">
        <v>55193</v>
      </c>
      <c r="B27686">
        <v>1</v>
      </c>
      <c r="C27686" t="s">
        <v>35254</v>
      </c>
      <c r="D27686" t="s">
        <v>55194</v>
      </c>
    </row>
    <row r="27687" spans="1:4" x14ac:dyDescent="0.3">
      <c r="A27687" t="s">
        <v>55195</v>
      </c>
      <c r="B27687">
        <v>1</v>
      </c>
      <c r="C27687" t="s">
        <v>35254</v>
      </c>
      <c r="D27687" t="s">
        <v>55196</v>
      </c>
    </row>
    <row r="27688" spans="1:4" x14ac:dyDescent="0.3">
      <c r="A27688" t="s">
        <v>55197</v>
      </c>
      <c r="B27688">
        <v>1</v>
      </c>
      <c r="C27688" t="s">
        <v>35254</v>
      </c>
      <c r="D27688" t="s">
        <v>55198</v>
      </c>
    </row>
    <row r="27689" spans="1:4" x14ac:dyDescent="0.3">
      <c r="A27689" t="s">
        <v>55199</v>
      </c>
      <c r="B27689">
        <v>1</v>
      </c>
      <c r="C27689" t="s">
        <v>35254</v>
      </c>
      <c r="D27689" t="s">
        <v>55200</v>
      </c>
    </row>
    <row r="27690" spans="1:4" x14ac:dyDescent="0.3">
      <c r="A27690" t="s">
        <v>55201</v>
      </c>
      <c r="B27690">
        <v>1</v>
      </c>
      <c r="C27690" t="s">
        <v>35254</v>
      </c>
      <c r="D27690" t="s">
        <v>55202</v>
      </c>
    </row>
    <row r="27691" spans="1:4" x14ac:dyDescent="0.3">
      <c r="A27691" t="s">
        <v>55203</v>
      </c>
      <c r="B27691">
        <v>1</v>
      </c>
      <c r="C27691" t="s">
        <v>35254</v>
      </c>
      <c r="D27691" t="s">
        <v>55204</v>
      </c>
    </row>
    <row r="27692" spans="1:4" x14ac:dyDescent="0.3">
      <c r="A27692">
        <v>7544984</v>
      </c>
      <c r="B27692">
        <v>1</v>
      </c>
      <c r="C27692" t="s">
        <v>35254</v>
      </c>
      <c r="D27692" t="s">
        <v>55205</v>
      </c>
    </row>
    <row r="27693" spans="1:4" x14ac:dyDescent="0.3">
      <c r="A27693" t="s">
        <v>55206</v>
      </c>
      <c r="B27693">
        <v>1</v>
      </c>
      <c r="C27693" t="s">
        <v>35254</v>
      </c>
      <c r="D27693" t="s">
        <v>55207</v>
      </c>
    </row>
    <row r="27694" spans="1:4" x14ac:dyDescent="0.3">
      <c r="A27694" t="s">
        <v>55208</v>
      </c>
      <c r="B27694">
        <v>1</v>
      </c>
      <c r="C27694" t="s">
        <v>35254</v>
      </c>
      <c r="D27694" t="s">
        <v>55209</v>
      </c>
    </row>
    <row r="27695" spans="1:4" x14ac:dyDescent="0.3">
      <c r="A27695" t="s">
        <v>55210</v>
      </c>
      <c r="B27695">
        <v>1</v>
      </c>
      <c r="C27695" t="s">
        <v>35254</v>
      </c>
      <c r="D27695" t="s">
        <v>55211</v>
      </c>
    </row>
    <row r="27696" spans="1:4" x14ac:dyDescent="0.3">
      <c r="A27696" t="s">
        <v>55212</v>
      </c>
      <c r="B27696">
        <v>1</v>
      </c>
      <c r="C27696" t="s">
        <v>35254</v>
      </c>
      <c r="D27696" t="s">
        <v>55213</v>
      </c>
    </row>
    <row r="27697" spans="1:4" x14ac:dyDescent="0.3">
      <c r="A27697" t="s">
        <v>55214</v>
      </c>
      <c r="B27697">
        <v>1</v>
      </c>
      <c r="C27697" t="s">
        <v>35254</v>
      </c>
      <c r="D27697" t="s">
        <v>55215</v>
      </c>
    </row>
    <row r="27698" spans="1:4" x14ac:dyDescent="0.3">
      <c r="A27698" t="s">
        <v>55216</v>
      </c>
      <c r="B27698">
        <v>1</v>
      </c>
      <c r="C27698" t="s">
        <v>35254</v>
      </c>
      <c r="D27698" t="s">
        <v>55217</v>
      </c>
    </row>
    <row r="27699" spans="1:4" x14ac:dyDescent="0.3">
      <c r="A27699" t="s">
        <v>55218</v>
      </c>
      <c r="B27699">
        <v>1</v>
      </c>
      <c r="C27699" t="s">
        <v>35254</v>
      </c>
      <c r="D27699" t="s">
        <v>55219</v>
      </c>
    </row>
    <row r="27700" spans="1:4" x14ac:dyDescent="0.3">
      <c r="A27700" t="s">
        <v>55220</v>
      </c>
      <c r="B27700">
        <v>1</v>
      </c>
      <c r="C27700" t="s">
        <v>35254</v>
      </c>
      <c r="D27700" t="s">
        <v>55221</v>
      </c>
    </row>
    <row r="27701" spans="1:4" x14ac:dyDescent="0.3">
      <c r="A27701" t="s">
        <v>55222</v>
      </c>
      <c r="B27701">
        <v>1</v>
      </c>
      <c r="C27701" t="s">
        <v>35254</v>
      </c>
      <c r="D27701" t="s">
        <v>55223</v>
      </c>
    </row>
    <row r="27702" spans="1:4" x14ac:dyDescent="0.3">
      <c r="A27702" t="s">
        <v>55224</v>
      </c>
      <c r="B27702">
        <v>1</v>
      </c>
      <c r="C27702" t="s">
        <v>35254</v>
      </c>
      <c r="D27702" t="s">
        <v>55225</v>
      </c>
    </row>
    <row r="27703" spans="1:4" x14ac:dyDescent="0.3">
      <c r="A27703" t="s">
        <v>55226</v>
      </c>
      <c r="B27703">
        <v>1</v>
      </c>
      <c r="C27703" t="s">
        <v>35254</v>
      </c>
      <c r="D27703" t="s">
        <v>55227</v>
      </c>
    </row>
    <row r="27704" spans="1:4" x14ac:dyDescent="0.3">
      <c r="A27704" t="s">
        <v>55228</v>
      </c>
      <c r="B27704">
        <v>1</v>
      </c>
      <c r="C27704" t="s">
        <v>35254</v>
      </c>
      <c r="D27704" t="s">
        <v>55229</v>
      </c>
    </row>
    <row r="27705" spans="1:4" x14ac:dyDescent="0.3">
      <c r="A27705" t="s">
        <v>55230</v>
      </c>
      <c r="B27705">
        <v>1</v>
      </c>
      <c r="C27705" t="s">
        <v>35254</v>
      </c>
      <c r="D27705" t="s">
        <v>55231</v>
      </c>
    </row>
    <row r="27706" spans="1:4" x14ac:dyDescent="0.3">
      <c r="A27706" t="s">
        <v>55232</v>
      </c>
      <c r="B27706">
        <v>1</v>
      </c>
      <c r="C27706" t="s">
        <v>35254</v>
      </c>
      <c r="D27706" t="s">
        <v>55233</v>
      </c>
    </row>
    <row r="27707" spans="1:4" x14ac:dyDescent="0.3">
      <c r="A27707" t="s">
        <v>55234</v>
      </c>
      <c r="B27707">
        <v>1</v>
      </c>
      <c r="C27707" t="s">
        <v>35254</v>
      </c>
      <c r="D27707" t="s">
        <v>55235</v>
      </c>
    </row>
    <row r="27708" spans="1:4" x14ac:dyDescent="0.3">
      <c r="A27708" t="s">
        <v>55236</v>
      </c>
      <c r="B27708">
        <v>1</v>
      </c>
      <c r="C27708" t="s">
        <v>35254</v>
      </c>
      <c r="D27708" t="s">
        <v>55237</v>
      </c>
    </row>
    <row r="27709" spans="1:4" x14ac:dyDescent="0.3">
      <c r="A27709" t="s">
        <v>55238</v>
      </c>
      <c r="B27709">
        <v>1</v>
      </c>
      <c r="C27709" t="s">
        <v>35254</v>
      </c>
      <c r="D27709" t="s">
        <v>55239</v>
      </c>
    </row>
    <row r="27710" spans="1:4" x14ac:dyDescent="0.3">
      <c r="A27710" t="s">
        <v>55240</v>
      </c>
      <c r="B27710">
        <v>1</v>
      </c>
      <c r="C27710" t="s">
        <v>35254</v>
      </c>
      <c r="D27710" t="s">
        <v>55241</v>
      </c>
    </row>
    <row r="27711" spans="1:4" x14ac:dyDescent="0.3">
      <c r="A27711" t="s">
        <v>55242</v>
      </c>
      <c r="B27711">
        <v>1</v>
      </c>
      <c r="C27711" t="s">
        <v>35254</v>
      </c>
      <c r="D27711" t="s">
        <v>55243</v>
      </c>
    </row>
    <row r="27712" spans="1:4" x14ac:dyDescent="0.3">
      <c r="A27712" t="s">
        <v>55244</v>
      </c>
      <c r="B27712">
        <v>1</v>
      </c>
      <c r="C27712" t="s">
        <v>35254</v>
      </c>
      <c r="D27712" t="s">
        <v>55245</v>
      </c>
    </row>
    <row r="27713" spans="1:4" x14ac:dyDescent="0.3">
      <c r="A27713" t="s">
        <v>55246</v>
      </c>
      <c r="B27713">
        <v>1</v>
      </c>
      <c r="C27713" t="s">
        <v>35254</v>
      </c>
      <c r="D27713" t="s">
        <v>55247</v>
      </c>
    </row>
    <row r="27714" spans="1:4" x14ac:dyDescent="0.3">
      <c r="A27714" t="s">
        <v>55248</v>
      </c>
      <c r="B27714">
        <v>1</v>
      </c>
      <c r="C27714" t="s">
        <v>35254</v>
      </c>
      <c r="D27714" t="s">
        <v>55249</v>
      </c>
    </row>
    <row r="27715" spans="1:4" x14ac:dyDescent="0.3">
      <c r="A27715" t="s">
        <v>55250</v>
      </c>
      <c r="B27715">
        <v>1</v>
      </c>
      <c r="C27715" t="s">
        <v>35254</v>
      </c>
      <c r="D27715" t="s">
        <v>55251</v>
      </c>
    </row>
    <row r="27716" spans="1:4" x14ac:dyDescent="0.3">
      <c r="A27716" t="s">
        <v>55252</v>
      </c>
      <c r="B27716">
        <v>1</v>
      </c>
      <c r="C27716" t="s">
        <v>35254</v>
      </c>
      <c r="D27716" t="s">
        <v>55253</v>
      </c>
    </row>
    <row r="27717" spans="1:4" x14ac:dyDescent="0.3">
      <c r="A27717" t="s">
        <v>55254</v>
      </c>
      <c r="B27717">
        <v>1</v>
      </c>
      <c r="C27717" t="s">
        <v>35254</v>
      </c>
      <c r="D27717" t="s">
        <v>55255</v>
      </c>
    </row>
    <row r="27718" spans="1:4" x14ac:dyDescent="0.3">
      <c r="A27718" t="s">
        <v>55256</v>
      </c>
      <c r="B27718">
        <v>1</v>
      </c>
      <c r="C27718" t="s">
        <v>35254</v>
      </c>
      <c r="D27718" t="s">
        <v>55257</v>
      </c>
    </row>
    <row r="27719" spans="1:4" x14ac:dyDescent="0.3">
      <c r="A27719" t="s">
        <v>55258</v>
      </c>
      <c r="B27719">
        <v>1</v>
      </c>
      <c r="C27719" t="s">
        <v>35254</v>
      </c>
      <c r="D27719" t="s">
        <v>55259</v>
      </c>
    </row>
    <row r="27720" spans="1:4" x14ac:dyDescent="0.3">
      <c r="A27720" t="s">
        <v>55260</v>
      </c>
      <c r="B27720">
        <v>1</v>
      </c>
      <c r="C27720" t="s">
        <v>35254</v>
      </c>
      <c r="D27720" t="s">
        <v>55261</v>
      </c>
    </row>
    <row r="27721" spans="1:4" x14ac:dyDescent="0.3">
      <c r="A27721" t="s">
        <v>55262</v>
      </c>
      <c r="B27721">
        <v>1</v>
      </c>
      <c r="C27721" t="s">
        <v>35254</v>
      </c>
      <c r="D27721" t="s">
        <v>55263</v>
      </c>
    </row>
    <row r="27722" spans="1:4" x14ac:dyDescent="0.3">
      <c r="A27722" t="s">
        <v>55264</v>
      </c>
      <c r="B27722">
        <v>1</v>
      </c>
      <c r="C27722" t="s">
        <v>35254</v>
      </c>
      <c r="D27722" t="s">
        <v>55265</v>
      </c>
    </row>
    <row r="27723" spans="1:4" x14ac:dyDescent="0.3">
      <c r="A27723" t="s">
        <v>55266</v>
      </c>
      <c r="B27723">
        <v>1</v>
      </c>
      <c r="C27723" t="s">
        <v>35254</v>
      </c>
      <c r="D27723" t="s">
        <v>55267</v>
      </c>
    </row>
    <row r="27724" spans="1:4" x14ac:dyDescent="0.3">
      <c r="A27724" t="s">
        <v>55268</v>
      </c>
      <c r="B27724">
        <v>1</v>
      </c>
      <c r="C27724" t="s">
        <v>35254</v>
      </c>
      <c r="D27724" t="s">
        <v>55269</v>
      </c>
    </row>
    <row r="27725" spans="1:4" x14ac:dyDescent="0.3">
      <c r="A27725" t="s">
        <v>55270</v>
      </c>
      <c r="B27725">
        <v>1</v>
      </c>
      <c r="C27725" t="s">
        <v>35254</v>
      </c>
      <c r="D27725" t="s">
        <v>55271</v>
      </c>
    </row>
    <row r="27726" spans="1:4" x14ac:dyDescent="0.3">
      <c r="A27726" t="s">
        <v>55272</v>
      </c>
      <c r="B27726">
        <v>1</v>
      </c>
      <c r="C27726" t="s">
        <v>35254</v>
      </c>
      <c r="D27726" t="s">
        <v>55273</v>
      </c>
    </row>
    <row r="27727" spans="1:4" x14ac:dyDescent="0.3">
      <c r="A27727" t="s">
        <v>55274</v>
      </c>
      <c r="B27727">
        <v>1</v>
      </c>
      <c r="C27727" t="s">
        <v>35254</v>
      </c>
      <c r="D27727" t="s">
        <v>55275</v>
      </c>
    </row>
    <row r="27728" spans="1:4" x14ac:dyDescent="0.3">
      <c r="A27728" t="s">
        <v>55276</v>
      </c>
      <c r="B27728">
        <v>1</v>
      </c>
      <c r="C27728" t="s">
        <v>35254</v>
      </c>
      <c r="D27728" t="s">
        <v>55277</v>
      </c>
    </row>
    <row r="27729" spans="1:4" x14ac:dyDescent="0.3">
      <c r="A27729" t="s">
        <v>55278</v>
      </c>
      <c r="B27729">
        <v>1</v>
      </c>
      <c r="C27729" t="s">
        <v>35254</v>
      </c>
      <c r="D27729" t="s">
        <v>55279</v>
      </c>
    </row>
    <row r="27730" spans="1:4" x14ac:dyDescent="0.3">
      <c r="A27730" t="s">
        <v>55280</v>
      </c>
      <c r="B27730">
        <v>1</v>
      </c>
      <c r="C27730" t="s">
        <v>35254</v>
      </c>
      <c r="D27730" t="s">
        <v>55281</v>
      </c>
    </row>
    <row r="27731" spans="1:4" x14ac:dyDescent="0.3">
      <c r="A27731" t="s">
        <v>55282</v>
      </c>
      <c r="B27731">
        <v>1</v>
      </c>
      <c r="C27731" t="s">
        <v>35254</v>
      </c>
      <c r="D27731" t="s">
        <v>55283</v>
      </c>
    </row>
    <row r="27732" spans="1:4" x14ac:dyDescent="0.3">
      <c r="A27732" t="s">
        <v>55284</v>
      </c>
      <c r="B27732">
        <v>1</v>
      </c>
      <c r="C27732" t="s">
        <v>35254</v>
      </c>
      <c r="D27732" t="s">
        <v>55285</v>
      </c>
    </row>
    <row r="27733" spans="1:4" x14ac:dyDescent="0.3">
      <c r="A27733" t="s">
        <v>55286</v>
      </c>
      <c r="B27733">
        <v>1</v>
      </c>
      <c r="C27733" t="s">
        <v>35254</v>
      </c>
      <c r="D27733" t="s">
        <v>55287</v>
      </c>
    </row>
    <row r="27734" spans="1:4" x14ac:dyDescent="0.3">
      <c r="A27734" t="s">
        <v>55288</v>
      </c>
      <c r="B27734">
        <v>1</v>
      </c>
      <c r="C27734" t="s">
        <v>35254</v>
      </c>
      <c r="D27734" t="s">
        <v>55289</v>
      </c>
    </row>
    <row r="27735" spans="1:4" x14ac:dyDescent="0.3">
      <c r="A27735" t="s">
        <v>55290</v>
      </c>
      <c r="B27735">
        <v>1</v>
      </c>
      <c r="C27735" t="s">
        <v>35254</v>
      </c>
      <c r="D27735" t="s">
        <v>55291</v>
      </c>
    </row>
    <row r="27736" spans="1:4" x14ac:dyDescent="0.3">
      <c r="A27736" t="s">
        <v>55292</v>
      </c>
      <c r="B27736">
        <v>1</v>
      </c>
      <c r="C27736" t="s">
        <v>35254</v>
      </c>
      <c r="D27736" t="s">
        <v>55293</v>
      </c>
    </row>
    <row r="27737" spans="1:4" x14ac:dyDescent="0.3">
      <c r="A27737" t="s">
        <v>55294</v>
      </c>
      <c r="B27737">
        <v>1</v>
      </c>
      <c r="C27737" t="s">
        <v>35254</v>
      </c>
      <c r="D27737" t="s">
        <v>55295</v>
      </c>
    </row>
    <row r="27738" spans="1:4" x14ac:dyDescent="0.3">
      <c r="A27738" t="s">
        <v>55296</v>
      </c>
      <c r="B27738">
        <v>1</v>
      </c>
      <c r="C27738" t="s">
        <v>35254</v>
      </c>
      <c r="D27738" t="s">
        <v>55297</v>
      </c>
    </row>
    <row r="27739" spans="1:4" x14ac:dyDescent="0.3">
      <c r="A27739" t="s">
        <v>55298</v>
      </c>
      <c r="B27739">
        <v>1</v>
      </c>
      <c r="C27739" t="s">
        <v>35254</v>
      </c>
      <c r="D27739" t="s">
        <v>55299</v>
      </c>
    </row>
    <row r="27740" spans="1:4" x14ac:dyDescent="0.3">
      <c r="A27740" t="s">
        <v>55300</v>
      </c>
      <c r="B27740">
        <v>1</v>
      </c>
      <c r="C27740" t="s">
        <v>35254</v>
      </c>
      <c r="D27740" t="s">
        <v>55301</v>
      </c>
    </row>
    <row r="27741" spans="1:4" x14ac:dyDescent="0.3">
      <c r="A27741" t="s">
        <v>55302</v>
      </c>
      <c r="B27741">
        <v>1</v>
      </c>
      <c r="C27741" t="s">
        <v>35254</v>
      </c>
      <c r="D27741" t="s">
        <v>55303</v>
      </c>
    </row>
    <row r="27742" spans="1:4" x14ac:dyDescent="0.3">
      <c r="A27742" t="s">
        <v>55304</v>
      </c>
      <c r="B27742">
        <v>1</v>
      </c>
      <c r="C27742" t="s">
        <v>35254</v>
      </c>
      <c r="D27742" t="s">
        <v>55305</v>
      </c>
    </row>
    <row r="27743" spans="1:4" x14ac:dyDescent="0.3">
      <c r="A27743" t="s">
        <v>55306</v>
      </c>
      <c r="B27743">
        <v>1</v>
      </c>
      <c r="C27743" t="s">
        <v>35254</v>
      </c>
      <c r="D27743" t="s">
        <v>55307</v>
      </c>
    </row>
    <row r="27744" spans="1:4" x14ac:dyDescent="0.3">
      <c r="A27744" t="s">
        <v>55308</v>
      </c>
      <c r="B27744">
        <v>1</v>
      </c>
      <c r="C27744" t="s">
        <v>35254</v>
      </c>
      <c r="D27744" t="s">
        <v>55309</v>
      </c>
    </row>
    <row r="27745" spans="1:4" x14ac:dyDescent="0.3">
      <c r="A27745" t="s">
        <v>55310</v>
      </c>
      <c r="B27745">
        <v>1</v>
      </c>
      <c r="C27745" t="s">
        <v>35254</v>
      </c>
      <c r="D27745" t="s">
        <v>55311</v>
      </c>
    </row>
    <row r="27746" spans="1:4" x14ac:dyDescent="0.3">
      <c r="A27746" t="s">
        <v>55312</v>
      </c>
      <c r="B27746">
        <v>1</v>
      </c>
      <c r="C27746" t="s">
        <v>35254</v>
      </c>
      <c r="D27746" t="s">
        <v>55313</v>
      </c>
    </row>
    <row r="27747" spans="1:4" x14ac:dyDescent="0.3">
      <c r="A27747" t="s">
        <v>55314</v>
      </c>
      <c r="B27747">
        <v>1</v>
      </c>
      <c r="C27747" t="s">
        <v>35254</v>
      </c>
      <c r="D27747" t="s">
        <v>55315</v>
      </c>
    </row>
    <row r="27748" spans="1:4" x14ac:dyDescent="0.3">
      <c r="A27748" t="s">
        <v>55316</v>
      </c>
      <c r="B27748">
        <v>1</v>
      </c>
      <c r="C27748" t="s">
        <v>35254</v>
      </c>
      <c r="D27748" t="s">
        <v>55317</v>
      </c>
    </row>
    <row r="27749" spans="1:4" x14ac:dyDescent="0.3">
      <c r="A27749" t="s">
        <v>55318</v>
      </c>
      <c r="B27749">
        <v>1</v>
      </c>
      <c r="C27749" t="s">
        <v>35254</v>
      </c>
      <c r="D27749" t="s">
        <v>55319</v>
      </c>
    </row>
    <row r="27750" spans="1:4" x14ac:dyDescent="0.3">
      <c r="A27750" t="s">
        <v>55320</v>
      </c>
      <c r="B27750">
        <v>1</v>
      </c>
      <c r="C27750" t="s">
        <v>35254</v>
      </c>
      <c r="D27750" t="s">
        <v>55321</v>
      </c>
    </row>
    <row r="27751" spans="1:4" x14ac:dyDescent="0.3">
      <c r="A27751" t="s">
        <v>55322</v>
      </c>
      <c r="B27751">
        <v>1</v>
      </c>
      <c r="C27751" t="s">
        <v>35254</v>
      </c>
      <c r="D27751" t="s">
        <v>55323</v>
      </c>
    </row>
    <row r="27752" spans="1:4" x14ac:dyDescent="0.3">
      <c r="A27752" t="s">
        <v>55324</v>
      </c>
      <c r="B27752">
        <v>1</v>
      </c>
      <c r="C27752" t="s">
        <v>35254</v>
      </c>
      <c r="D27752" t="s">
        <v>55325</v>
      </c>
    </row>
    <row r="27753" spans="1:4" x14ac:dyDescent="0.3">
      <c r="A27753" t="s">
        <v>55326</v>
      </c>
      <c r="B27753">
        <v>1</v>
      </c>
      <c r="C27753" t="s">
        <v>35254</v>
      </c>
      <c r="D27753" t="s">
        <v>55327</v>
      </c>
    </row>
    <row r="27754" spans="1:4" x14ac:dyDescent="0.3">
      <c r="A27754" t="s">
        <v>55328</v>
      </c>
      <c r="B27754">
        <v>1</v>
      </c>
      <c r="C27754" t="s">
        <v>35254</v>
      </c>
      <c r="D27754" t="s">
        <v>55329</v>
      </c>
    </row>
    <row r="27755" spans="1:4" x14ac:dyDescent="0.3">
      <c r="A27755" t="s">
        <v>55330</v>
      </c>
      <c r="B27755">
        <v>1</v>
      </c>
      <c r="C27755" t="s">
        <v>35254</v>
      </c>
      <c r="D27755" t="s">
        <v>55331</v>
      </c>
    </row>
    <row r="27756" spans="1:4" x14ac:dyDescent="0.3">
      <c r="A27756" t="s">
        <v>55332</v>
      </c>
      <c r="B27756">
        <v>1</v>
      </c>
      <c r="C27756" t="s">
        <v>35254</v>
      </c>
      <c r="D27756" t="s">
        <v>55333</v>
      </c>
    </row>
    <row r="27757" spans="1:4" x14ac:dyDescent="0.3">
      <c r="A27757" t="s">
        <v>55334</v>
      </c>
      <c r="B27757">
        <v>1</v>
      </c>
      <c r="C27757" t="s">
        <v>35254</v>
      </c>
      <c r="D27757" t="s">
        <v>55335</v>
      </c>
    </row>
    <row r="27758" spans="1:4" x14ac:dyDescent="0.3">
      <c r="A27758" t="s">
        <v>55336</v>
      </c>
      <c r="B27758">
        <v>1</v>
      </c>
      <c r="C27758" t="s">
        <v>35254</v>
      </c>
      <c r="D27758" t="s">
        <v>55337</v>
      </c>
    </row>
    <row r="27759" spans="1:4" x14ac:dyDescent="0.3">
      <c r="A27759" t="s">
        <v>55338</v>
      </c>
      <c r="B27759">
        <v>1</v>
      </c>
      <c r="C27759" t="s">
        <v>35254</v>
      </c>
      <c r="D27759" t="s">
        <v>55339</v>
      </c>
    </row>
    <row r="27760" spans="1:4" x14ac:dyDescent="0.3">
      <c r="A27760" t="s">
        <v>55340</v>
      </c>
      <c r="B27760">
        <v>1</v>
      </c>
      <c r="C27760" t="s">
        <v>35254</v>
      </c>
      <c r="D27760" t="s">
        <v>55341</v>
      </c>
    </row>
    <row r="27761" spans="1:4" x14ac:dyDescent="0.3">
      <c r="A27761" t="s">
        <v>55342</v>
      </c>
      <c r="B27761">
        <v>1</v>
      </c>
      <c r="C27761" t="s">
        <v>35254</v>
      </c>
      <c r="D27761" t="s">
        <v>55343</v>
      </c>
    </row>
    <row r="27762" spans="1:4" x14ac:dyDescent="0.3">
      <c r="A27762" t="s">
        <v>55344</v>
      </c>
      <c r="B27762">
        <v>1</v>
      </c>
      <c r="C27762" t="s">
        <v>35254</v>
      </c>
      <c r="D27762" t="s">
        <v>55345</v>
      </c>
    </row>
    <row r="27763" spans="1:4" x14ac:dyDescent="0.3">
      <c r="A27763" t="s">
        <v>55346</v>
      </c>
      <c r="B27763">
        <v>1</v>
      </c>
      <c r="C27763" t="s">
        <v>35254</v>
      </c>
      <c r="D27763" t="s">
        <v>55347</v>
      </c>
    </row>
    <row r="27764" spans="1:4" x14ac:dyDescent="0.3">
      <c r="A27764" t="s">
        <v>55348</v>
      </c>
      <c r="B27764">
        <v>1</v>
      </c>
      <c r="C27764" t="s">
        <v>35254</v>
      </c>
      <c r="D27764" t="s">
        <v>55349</v>
      </c>
    </row>
    <row r="27765" spans="1:4" x14ac:dyDescent="0.3">
      <c r="A27765" t="s">
        <v>55350</v>
      </c>
      <c r="B27765">
        <v>1</v>
      </c>
      <c r="C27765" t="s">
        <v>35254</v>
      </c>
      <c r="D27765" t="s">
        <v>55351</v>
      </c>
    </row>
    <row r="27766" spans="1:4" x14ac:dyDescent="0.3">
      <c r="A27766" t="s">
        <v>55352</v>
      </c>
      <c r="B27766">
        <v>1</v>
      </c>
      <c r="C27766" t="s">
        <v>35254</v>
      </c>
      <c r="D27766" t="s">
        <v>55353</v>
      </c>
    </row>
    <row r="27767" spans="1:4" x14ac:dyDescent="0.3">
      <c r="A27767" t="s">
        <v>55354</v>
      </c>
      <c r="B27767">
        <v>1</v>
      </c>
      <c r="C27767" t="s">
        <v>35254</v>
      </c>
      <c r="D27767" t="s">
        <v>55355</v>
      </c>
    </row>
    <row r="27768" spans="1:4" x14ac:dyDescent="0.3">
      <c r="A27768" t="s">
        <v>55356</v>
      </c>
      <c r="B27768">
        <v>1</v>
      </c>
      <c r="C27768" t="s">
        <v>35254</v>
      </c>
      <c r="D27768" t="s">
        <v>55357</v>
      </c>
    </row>
    <row r="27769" spans="1:4" x14ac:dyDescent="0.3">
      <c r="A27769" t="s">
        <v>55358</v>
      </c>
      <c r="B27769">
        <v>1</v>
      </c>
      <c r="C27769" t="s">
        <v>35254</v>
      </c>
      <c r="D27769" t="s">
        <v>55359</v>
      </c>
    </row>
    <row r="27770" spans="1:4" x14ac:dyDescent="0.3">
      <c r="A27770" t="s">
        <v>55360</v>
      </c>
      <c r="B27770">
        <v>1</v>
      </c>
      <c r="C27770" t="s">
        <v>35254</v>
      </c>
      <c r="D27770" t="s">
        <v>55361</v>
      </c>
    </row>
    <row r="27771" spans="1:4" x14ac:dyDescent="0.3">
      <c r="A27771" t="s">
        <v>55362</v>
      </c>
      <c r="B27771">
        <v>1</v>
      </c>
      <c r="C27771" t="s">
        <v>35254</v>
      </c>
      <c r="D27771" t="s">
        <v>55363</v>
      </c>
    </row>
    <row r="27772" spans="1:4" x14ac:dyDescent="0.3">
      <c r="A27772" t="s">
        <v>55364</v>
      </c>
      <c r="B27772">
        <v>1</v>
      </c>
      <c r="C27772" t="s">
        <v>35254</v>
      </c>
      <c r="D27772" t="s">
        <v>55365</v>
      </c>
    </row>
    <row r="27773" spans="1:4" x14ac:dyDescent="0.3">
      <c r="A27773" t="s">
        <v>55366</v>
      </c>
      <c r="B27773">
        <v>1</v>
      </c>
      <c r="C27773" t="s">
        <v>35254</v>
      </c>
      <c r="D27773" t="s">
        <v>55367</v>
      </c>
    </row>
    <row r="27774" spans="1:4" x14ac:dyDescent="0.3">
      <c r="A27774" t="s">
        <v>55368</v>
      </c>
      <c r="B27774">
        <v>1</v>
      </c>
      <c r="C27774" t="s">
        <v>35254</v>
      </c>
      <c r="D27774" t="s">
        <v>55369</v>
      </c>
    </row>
    <row r="27775" spans="1:4" x14ac:dyDescent="0.3">
      <c r="A27775" t="s">
        <v>55370</v>
      </c>
      <c r="B27775">
        <v>1</v>
      </c>
      <c r="C27775" t="s">
        <v>35254</v>
      </c>
      <c r="D27775" t="s">
        <v>55371</v>
      </c>
    </row>
    <row r="27776" spans="1:4" x14ac:dyDescent="0.3">
      <c r="A27776" t="s">
        <v>55372</v>
      </c>
      <c r="B27776">
        <v>1</v>
      </c>
      <c r="C27776" t="s">
        <v>35254</v>
      </c>
      <c r="D27776" t="s">
        <v>55373</v>
      </c>
    </row>
    <row r="27777" spans="1:4" x14ac:dyDescent="0.3">
      <c r="A27777" t="s">
        <v>55374</v>
      </c>
      <c r="B27777">
        <v>1</v>
      </c>
      <c r="C27777" t="s">
        <v>35254</v>
      </c>
      <c r="D27777" t="s">
        <v>55375</v>
      </c>
    </row>
    <row r="27778" spans="1:4" x14ac:dyDescent="0.3">
      <c r="A27778" t="s">
        <v>55376</v>
      </c>
      <c r="B27778">
        <v>1</v>
      </c>
      <c r="C27778" t="s">
        <v>35254</v>
      </c>
      <c r="D27778" t="s">
        <v>55377</v>
      </c>
    </row>
    <row r="27779" spans="1:4" x14ac:dyDescent="0.3">
      <c r="A27779" t="s">
        <v>55378</v>
      </c>
      <c r="B27779">
        <v>1</v>
      </c>
      <c r="C27779" t="s">
        <v>35254</v>
      </c>
      <c r="D27779" t="s">
        <v>55379</v>
      </c>
    </row>
    <row r="27780" spans="1:4" x14ac:dyDescent="0.3">
      <c r="A27780" t="s">
        <v>55380</v>
      </c>
      <c r="B27780">
        <v>1</v>
      </c>
      <c r="C27780" t="s">
        <v>35254</v>
      </c>
      <c r="D27780" t="s">
        <v>55381</v>
      </c>
    </row>
    <row r="27781" spans="1:4" x14ac:dyDescent="0.3">
      <c r="A27781" t="s">
        <v>55382</v>
      </c>
      <c r="B27781">
        <v>1</v>
      </c>
      <c r="C27781" t="s">
        <v>35254</v>
      </c>
      <c r="D27781" t="s">
        <v>55383</v>
      </c>
    </row>
    <row r="27782" spans="1:4" x14ac:dyDescent="0.3">
      <c r="A27782" t="s">
        <v>55384</v>
      </c>
      <c r="B27782">
        <v>1</v>
      </c>
      <c r="C27782" t="s">
        <v>35254</v>
      </c>
      <c r="D27782" t="s">
        <v>55385</v>
      </c>
    </row>
    <row r="27783" spans="1:4" x14ac:dyDescent="0.3">
      <c r="A27783" t="s">
        <v>55386</v>
      </c>
      <c r="B27783">
        <v>1</v>
      </c>
      <c r="C27783" t="s">
        <v>35254</v>
      </c>
      <c r="D27783" t="s">
        <v>55387</v>
      </c>
    </row>
    <row r="27784" spans="1:4" x14ac:dyDescent="0.3">
      <c r="A27784" t="s">
        <v>55388</v>
      </c>
      <c r="B27784">
        <v>1</v>
      </c>
      <c r="C27784" t="s">
        <v>35254</v>
      </c>
      <c r="D27784" t="s">
        <v>55389</v>
      </c>
    </row>
    <row r="27785" spans="1:4" x14ac:dyDescent="0.3">
      <c r="A27785" t="s">
        <v>55390</v>
      </c>
      <c r="B27785">
        <v>1</v>
      </c>
      <c r="C27785" t="s">
        <v>35254</v>
      </c>
      <c r="D27785" t="s">
        <v>55391</v>
      </c>
    </row>
    <row r="27786" spans="1:4" x14ac:dyDescent="0.3">
      <c r="A27786" t="s">
        <v>55392</v>
      </c>
      <c r="B27786">
        <v>1</v>
      </c>
      <c r="C27786" t="s">
        <v>35254</v>
      </c>
      <c r="D27786" t="s">
        <v>55393</v>
      </c>
    </row>
    <row r="27787" spans="1:4" x14ac:dyDescent="0.3">
      <c r="A27787" t="s">
        <v>55394</v>
      </c>
      <c r="B27787">
        <v>1</v>
      </c>
      <c r="C27787" t="s">
        <v>35254</v>
      </c>
      <c r="D27787" t="s">
        <v>55395</v>
      </c>
    </row>
    <row r="27788" spans="1:4" x14ac:dyDescent="0.3">
      <c r="A27788" t="s">
        <v>55396</v>
      </c>
      <c r="B27788">
        <v>1</v>
      </c>
      <c r="C27788" t="s">
        <v>35254</v>
      </c>
      <c r="D27788" t="s">
        <v>55397</v>
      </c>
    </row>
    <row r="27789" spans="1:4" x14ac:dyDescent="0.3">
      <c r="A27789" t="s">
        <v>55398</v>
      </c>
      <c r="B27789">
        <v>1</v>
      </c>
      <c r="C27789" t="s">
        <v>35254</v>
      </c>
      <c r="D27789" t="s">
        <v>55399</v>
      </c>
    </row>
    <row r="27790" spans="1:4" x14ac:dyDescent="0.3">
      <c r="A27790" t="s">
        <v>55400</v>
      </c>
      <c r="B27790">
        <v>1</v>
      </c>
      <c r="C27790" t="s">
        <v>35254</v>
      </c>
      <c r="D27790" t="s">
        <v>55401</v>
      </c>
    </row>
    <row r="27791" spans="1:4" x14ac:dyDescent="0.3">
      <c r="A27791" t="s">
        <v>55402</v>
      </c>
      <c r="B27791">
        <v>1</v>
      </c>
      <c r="C27791" t="s">
        <v>35254</v>
      </c>
      <c r="D27791" t="s">
        <v>55403</v>
      </c>
    </row>
    <row r="27792" spans="1:4" x14ac:dyDescent="0.3">
      <c r="A27792" t="s">
        <v>55404</v>
      </c>
      <c r="B27792">
        <v>1</v>
      </c>
      <c r="C27792" t="s">
        <v>35254</v>
      </c>
      <c r="D27792" t="s">
        <v>55405</v>
      </c>
    </row>
    <row r="27793" spans="1:4" x14ac:dyDescent="0.3">
      <c r="A27793" t="s">
        <v>55406</v>
      </c>
      <c r="B27793">
        <v>1</v>
      </c>
      <c r="C27793" t="s">
        <v>35254</v>
      </c>
      <c r="D27793" t="s">
        <v>55407</v>
      </c>
    </row>
    <row r="27794" spans="1:4" x14ac:dyDescent="0.3">
      <c r="A27794" t="s">
        <v>55408</v>
      </c>
      <c r="B27794">
        <v>1</v>
      </c>
      <c r="C27794" t="s">
        <v>35254</v>
      </c>
      <c r="D27794" t="s">
        <v>55409</v>
      </c>
    </row>
    <row r="27795" spans="1:4" x14ac:dyDescent="0.3">
      <c r="A27795" t="s">
        <v>55410</v>
      </c>
      <c r="B27795">
        <v>1</v>
      </c>
      <c r="C27795" t="s">
        <v>35254</v>
      </c>
      <c r="D27795" t="s">
        <v>55411</v>
      </c>
    </row>
    <row r="27796" spans="1:4" x14ac:dyDescent="0.3">
      <c r="A27796" t="s">
        <v>55412</v>
      </c>
      <c r="B27796">
        <v>1</v>
      </c>
      <c r="C27796" t="s">
        <v>35254</v>
      </c>
      <c r="D27796" t="s">
        <v>55413</v>
      </c>
    </row>
    <row r="27797" spans="1:4" x14ac:dyDescent="0.3">
      <c r="A27797" t="s">
        <v>55414</v>
      </c>
      <c r="B27797">
        <v>1</v>
      </c>
      <c r="C27797" t="s">
        <v>35254</v>
      </c>
      <c r="D27797" t="s">
        <v>55415</v>
      </c>
    </row>
    <row r="27798" spans="1:4" x14ac:dyDescent="0.3">
      <c r="A27798" t="s">
        <v>55416</v>
      </c>
      <c r="B27798">
        <v>1</v>
      </c>
      <c r="C27798" t="s">
        <v>35254</v>
      </c>
      <c r="D27798" t="s">
        <v>55417</v>
      </c>
    </row>
    <row r="27799" spans="1:4" x14ac:dyDescent="0.3">
      <c r="A27799" t="s">
        <v>55418</v>
      </c>
      <c r="B27799">
        <v>1</v>
      </c>
      <c r="C27799" t="s">
        <v>35254</v>
      </c>
      <c r="D27799" t="s">
        <v>55419</v>
      </c>
    </row>
    <row r="27800" spans="1:4" x14ac:dyDescent="0.3">
      <c r="A27800" t="s">
        <v>55420</v>
      </c>
      <c r="B27800">
        <v>1</v>
      </c>
      <c r="C27800" t="s">
        <v>35254</v>
      </c>
      <c r="D27800" t="s">
        <v>55421</v>
      </c>
    </row>
    <row r="27801" spans="1:4" x14ac:dyDescent="0.3">
      <c r="A27801" t="s">
        <v>55422</v>
      </c>
      <c r="B27801">
        <v>1</v>
      </c>
      <c r="C27801" t="s">
        <v>35254</v>
      </c>
      <c r="D27801" t="s">
        <v>55423</v>
      </c>
    </row>
    <row r="27802" spans="1:4" x14ac:dyDescent="0.3">
      <c r="A27802" t="s">
        <v>55424</v>
      </c>
      <c r="B27802">
        <v>1</v>
      </c>
      <c r="C27802" t="s">
        <v>35254</v>
      </c>
      <c r="D27802" t="s">
        <v>55425</v>
      </c>
    </row>
    <row r="27803" spans="1:4" x14ac:dyDescent="0.3">
      <c r="A27803" t="s">
        <v>55426</v>
      </c>
      <c r="B27803">
        <v>1</v>
      </c>
      <c r="C27803" t="s">
        <v>35254</v>
      </c>
      <c r="D27803" t="s">
        <v>55427</v>
      </c>
    </row>
    <row r="27804" spans="1:4" x14ac:dyDescent="0.3">
      <c r="A27804" t="s">
        <v>55428</v>
      </c>
      <c r="B27804">
        <v>1</v>
      </c>
      <c r="C27804" t="s">
        <v>35254</v>
      </c>
      <c r="D27804" t="s">
        <v>55429</v>
      </c>
    </row>
    <row r="27805" spans="1:4" x14ac:dyDescent="0.3">
      <c r="A27805" t="s">
        <v>55430</v>
      </c>
      <c r="B27805">
        <v>1</v>
      </c>
      <c r="C27805" t="s">
        <v>35254</v>
      </c>
      <c r="D27805" t="s">
        <v>55431</v>
      </c>
    </row>
    <row r="27806" spans="1:4" x14ac:dyDescent="0.3">
      <c r="A27806" t="s">
        <v>55432</v>
      </c>
      <c r="B27806">
        <v>1</v>
      </c>
      <c r="C27806" t="s">
        <v>35254</v>
      </c>
      <c r="D27806" t="s">
        <v>55433</v>
      </c>
    </row>
    <row r="27807" spans="1:4" x14ac:dyDescent="0.3">
      <c r="A27807" t="s">
        <v>55434</v>
      </c>
      <c r="B27807">
        <v>1</v>
      </c>
      <c r="C27807" t="s">
        <v>35254</v>
      </c>
      <c r="D27807" t="s">
        <v>55435</v>
      </c>
    </row>
    <row r="27808" spans="1:4" x14ac:dyDescent="0.3">
      <c r="A27808" t="s">
        <v>55436</v>
      </c>
      <c r="B27808">
        <v>1</v>
      </c>
      <c r="C27808" t="s">
        <v>35254</v>
      </c>
      <c r="D27808" t="s">
        <v>55437</v>
      </c>
    </row>
    <row r="27809" spans="1:4" x14ac:dyDescent="0.3">
      <c r="A27809" t="s">
        <v>55438</v>
      </c>
      <c r="B27809">
        <v>1</v>
      </c>
      <c r="C27809" t="s">
        <v>35254</v>
      </c>
      <c r="D27809" t="s">
        <v>55439</v>
      </c>
    </row>
    <row r="27810" spans="1:4" x14ac:dyDescent="0.3">
      <c r="A27810" t="s">
        <v>55440</v>
      </c>
      <c r="B27810">
        <v>1</v>
      </c>
      <c r="C27810" t="s">
        <v>35254</v>
      </c>
      <c r="D27810" t="s">
        <v>55441</v>
      </c>
    </row>
    <row r="27811" spans="1:4" x14ac:dyDescent="0.3">
      <c r="A27811" t="s">
        <v>55442</v>
      </c>
      <c r="B27811">
        <v>1</v>
      </c>
      <c r="C27811" t="s">
        <v>35254</v>
      </c>
      <c r="D27811" t="s">
        <v>55443</v>
      </c>
    </row>
    <row r="27812" spans="1:4" x14ac:dyDescent="0.3">
      <c r="A27812" t="s">
        <v>55444</v>
      </c>
      <c r="B27812">
        <v>1</v>
      </c>
      <c r="C27812" t="s">
        <v>35254</v>
      </c>
      <c r="D27812" t="s">
        <v>55445</v>
      </c>
    </row>
    <row r="27813" spans="1:4" x14ac:dyDescent="0.3">
      <c r="A27813" t="s">
        <v>55446</v>
      </c>
      <c r="B27813">
        <v>1</v>
      </c>
      <c r="C27813" t="s">
        <v>35254</v>
      </c>
      <c r="D27813" t="s">
        <v>55447</v>
      </c>
    </row>
    <row r="27814" spans="1:4" x14ac:dyDescent="0.3">
      <c r="A27814" t="s">
        <v>55448</v>
      </c>
      <c r="B27814">
        <v>1</v>
      </c>
      <c r="C27814" t="s">
        <v>35254</v>
      </c>
      <c r="D27814" t="s">
        <v>55449</v>
      </c>
    </row>
    <row r="27815" spans="1:4" x14ac:dyDescent="0.3">
      <c r="A27815" t="s">
        <v>55450</v>
      </c>
      <c r="B27815">
        <v>1</v>
      </c>
      <c r="C27815" t="s">
        <v>35254</v>
      </c>
      <c r="D27815" t="s">
        <v>55451</v>
      </c>
    </row>
    <row r="27816" spans="1:4" x14ac:dyDescent="0.3">
      <c r="A27816" t="s">
        <v>55452</v>
      </c>
      <c r="B27816">
        <v>1</v>
      </c>
      <c r="C27816" t="s">
        <v>35254</v>
      </c>
      <c r="D27816" t="s">
        <v>55453</v>
      </c>
    </row>
    <row r="27817" spans="1:4" x14ac:dyDescent="0.3">
      <c r="A27817" t="s">
        <v>55454</v>
      </c>
      <c r="B27817">
        <v>1</v>
      </c>
      <c r="C27817" t="s">
        <v>35254</v>
      </c>
      <c r="D27817" t="s">
        <v>55455</v>
      </c>
    </row>
    <row r="27818" spans="1:4" x14ac:dyDescent="0.3">
      <c r="A27818" t="s">
        <v>55456</v>
      </c>
      <c r="B27818">
        <v>1</v>
      </c>
      <c r="C27818" t="s">
        <v>35254</v>
      </c>
      <c r="D27818" t="s">
        <v>55457</v>
      </c>
    </row>
    <row r="27819" spans="1:4" x14ac:dyDescent="0.3">
      <c r="A27819" t="s">
        <v>55458</v>
      </c>
      <c r="B27819">
        <v>1</v>
      </c>
      <c r="C27819" t="s">
        <v>35254</v>
      </c>
      <c r="D27819" t="s">
        <v>55459</v>
      </c>
    </row>
    <row r="27820" spans="1:4" x14ac:dyDescent="0.3">
      <c r="A27820" t="s">
        <v>55460</v>
      </c>
      <c r="B27820">
        <v>1</v>
      </c>
      <c r="C27820" t="s">
        <v>35254</v>
      </c>
      <c r="D27820" t="s">
        <v>55461</v>
      </c>
    </row>
    <row r="27821" spans="1:4" x14ac:dyDescent="0.3">
      <c r="A27821" t="s">
        <v>55462</v>
      </c>
      <c r="B27821">
        <v>1</v>
      </c>
      <c r="C27821" t="s">
        <v>35254</v>
      </c>
      <c r="D27821" t="s">
        <v>55463</v>
      </c>
    </row>
    <row r="27822" spans="1:4" x14ac:dyDescent="0.3">
      <c r="A27822">
        <v>2600</v>
      </c>
      <c r="B27822">
        <v>1</v>
      </c>
      <c r="C27822" t="s">
        <v>35254</v>
      </c>
      <c r="D27822" t="s">
        <v>55464</v>
      </c>
    </row>
    <row r="27823" spans="1:4" x14ac:dyDescent="0.3">
      <c r="A27823" t="s">
        <v>55465</v>
      </c>
      <c r="B27823">
        <v>1</v>
      </c>
      <c r="C27823" t="s">
        <v>35254</v>
      </c>
      <c r="D27823" t="s">
        <v>55466</v>
      </c>
    </row>
    <row r="27824" spans="1:4" x14ac:dyDescent="0.3">
      <c r="A27824" t="s">
        <v>55467</v>
      </c>
      <c r="B27824">
        <v>1</v>
      </c>
      <c r="C27824" t="s">
        <v>35254</v>
      </c>
      <c r="D27824" t="s">
        <v>55468</v>
      </c>
    </row>
    <row r="27825" spans="1:4" x14ac:dyDescent="0.3">
      <c r="A27825" t="s">
        <v>55469</v>
      </c>
      <c r="B27825">
        <v>1</v>
      </c>
      <c r="C27825" t="s">
        <v>35254</v>
      </c>
      <c r="D27825" t="s">
        <v>55470</v>
      </c>
    </row>
    <row r="27826" spans="1:4" x14ac:dyDescent="0.3">
      <c r="A27826" t="s">
        <v>55471</v>
      </c>
      <c r="B27826">
        <v>1</v>
      </c>
      <c r="C27826" t="s">
        <v>35254</v>
      </c>
      <c r="D27826" t="s">
        <v>55472</v>
      </c>
    </row>
    <row r="27827" spans="1:4" x14ac:dyDescent="0.3">
      <c r="A27827" t="s">
        <v>55473</v>
      </c>
      <c r="B27827">
        <v>1</v>
      </c>
      <c r="C27827" t="s">
        <v>35254</v>
      </c>
      <c r="D27827" t="s">
        <v>55474</v>
      </c>
    </row>
    <row r="27828" spans="1:4" x14ac:dyDescent="0.3">
      <c r="A27828" t="s">
        <v>55475</v>
      </c>
      <c r="B27828">
        <v>1</v>
      </c>
      <c r="C27828" t="s">
        <v>35254</v>
      </c>
      <c r="D27828" t="s">
        <v>55476</v>
      </c>
    </row>
    <row r="27829" spans="1:4" x14ac:dyDescent="0.3">
      <c r="A27829" t="s">
        <v>55477</v>
      </c>
      <c r="B27829">
        <v>1</v>
      </c>
      <c r="C27829" t="s">
        <v>35254</v>
      </c>
      <c r="D27829" t="s">
        <v>55478</v>
      </c>
    </row>
    <row r="27830" spans="1:4" x14ac:dyDescent="0.3">
      <c r="A27830" t="s">
        <v>55479</v>
      </c>
      <c r="B27830">
        <v>1</v>
      </c>
      <c r="C27830" t="s">
        <v>35254</v>
      </c>
      <c r="D27830" t="s">
        <v>55480</v>
      </c>
    </row>
    <row r="27831" spans="1:4" x14ac:dyDescent="0.3">
      <c r="A27831" t="s">
        <v>55481</v>
      </c>
      <c r="B27831">
        <v>1</v>
      </c>
      <c r="C27831" t="s">
        <v>35254</v>
      </c>
      <c r="D27831" t="s">
        <v>55482</v>
      </c>
    </row>
    <row r="27832" spans="1:4" x14ac:dyDescent="0.3">
      <c r="A27832" t="s">
        <v>55483</v>
      </c>
      <c r="B27832">
        <v>1</v>
      </c>
      <c r="C27832" t="s">
        <v>35254</v>
      </c>
      <c r="D27832" t="s">
        <v>55484</v>
      </c>
    </row>
    <row r="27833" spans="1:4" x14ac:dyDescent="0.3">
      <c r="A27833">
        <v>3482</v>
      </c>
      <c r="B27833">
        <v>1</v>
      </c>
      <c r="C27833" t="s">
        <v>35254</v>
      </c>
      <c r="D27833" t="s">
        <v>55485</v>
      </c>
    </row>
    <row r="27834" spans="1:4" x14ac:dyDescent="0.3">
      <c r="A27834" t="s">
        <v>55486</v>
      </c>
      <c r="B27834">
        <v>1</v>
      </c>
      <c r="C27834" t="s">
        <v>35254</v>
      </c>
      <c r="D27834" t="s">
        <v>55487</v>
      </c>
    </row>
    <row r="27835" spans="1:4" x14ac:dyDescent="0.3">
      <c r="A27835" t="s">
        <v>55488</v>
      </c>
      <c r="B27835">
        <v>1</v>
      </c>
      <c r="C27835" t="s">
        <v>35254</v>
      </c>
      <c r="D27835" t="s">
        <v>55489</v>
      </c>
    </row>
    <row r="27836" spans="1:4" x14ac:dyDescent="0.3">
      <c r="A27836" t="s">
        <v>55490</v>
      </c>
      <c r="B27836">
        <v>1</v>
      </c>
      <c r="C27836" t="s">
        <v>35254</v>
      </c>
      <c r="D27836" t="s">
        <v>55491</v>
      </c>
    </row>
    <row r="27837" spans="1:4" x14ac:dyDescent="0.3">
      <c r="A27837" t="s">
        <v>55492</v>
      </c>
      <c r="B27837">
        <v>1</v>
      </c>
      <c r="C27837" t="s">
        <v>35254</v>
      </c>
      <c r="D27837" t="s">
        <v>55493</v>
      </c>
    </row>
    <row r="27838" spans="1:4" x14ac:dyDescent="0.3">
      <c r="A27838" t="s">
        <v>55494</v>
      </c>
      <c r="B27838">
        <v>1</v>
      </c>
      <c r="C27838" t="s">
        <v>35254</v>
      </c>
      <c r="D27838" t="s">
        <v>55495</v>
      </c>
    </row>
    <row r="27839" spans="1:4" x14ac:dyDescent="0.3">
      <c r="A27839" t="s">
        <v>55496</v>
      </c>
      <c r="B27839">
        <v>1</v>
      </c>
      <c r="C27839" t="s">
        <v>35254</v>
      </c>
      <c r="D27839" t="s">
        <v>55497</v>
      </c>
    </row>
    <row r="27840" spans="1:4" x14ac:dyDescent="0.3">
      <c r="A27840" t="s">
        <v>55498</v>
      </c>
      <c r="B27840">
        <v>1</v>
      </c>
      <c r="C27840" t="s">
        <v>35254</v>
      </c>
      <c r="D27840" t="s">
        <v>55499</v>
      </c>
    </row>
    <row r="27841" spans="1:4" x14ac:dyDescent="0.3">
      <c r="A27841" t="s">
        <v>55500</v>
      </c>
      <c r="B27841">
        <v>1</v>
      </c>
      <c r="C27841" t="s">
        <v>35254</v>
      </c>
      <c r="D27841" t="s">
        <v>55501</v>
      </c>
    </row>
    <row r="27842" spans="1:4" x14ac:dyDescent="0.3">
      <c r="A27842">
        <v>18900</v>
      </c>
      <c r="B27842">
        <v>1</v>
      </c>
      <c r="C27842" t="s">
        <v>35254</v>
      </c>
      <c r="D27842" t="s">
        <v>55502</v>
      </c>
    </row>
    <row r="27843" spans="1:4" x14ac:dyDescent="0.3">
      <c r="A27843" t="s">
        <v>55503</v>
      </c>
      <c r="B27843">
        <v>1</v>
      </c>
      <c r="C27843" t="s">
        <v>35254</v>
      </c>
      <c r="D27843" t="s">
        <v>55504</v>
      </c>
    </row>
    <row r="27844" spans="1:4" x14ac:dyDescent="0.3">
      <c r="A27844" t="s">
        <v>55505</v>
      </c>
      <c r="B27844">
        <v>1</v>
      </c>
      <c r="C27844" t="s">
        <v>35254</v>
      </c>
      <c r="D27844" t="s">
        <v>55506</v>
      </c>
    </row>
    <row r="27845" spans="1:4" x14ac:dyDescent="0.3">
      <c r="A27845" t="s">
        <v>55507</v>
      </c>
      <c r="B27845">
        <v>1</v>
      </c>
      <c r="C27845" t="s">
        <v>35254</v>
      </c>
      <c r="D27845" t="s">
        <v>55508</v>
      </c>
    </row>
    <row r="27846" spans="1:4" x14ac:dyDescent="0.3">
      <c r="A27846" t="s">
        <v>55509</v>
      </c>
      <c r="B27846">
        <v>1</v>
      </c>
      <c r="C27846" t="s">
        <v>35254</v>
      </c>
      <c r="D27846" t="s">
        <v>55510</v>
      </c>
    </row>
    <row r="27847" spans="1:4" x14ac:dyDescent="0.3">
      <c r="A27847" t="s">
        <v>55511</v>
      </c>
      <c r="B27847">
        <v>1</v>
      </c>
      <c r="C27847" t="s">
        <v>35254</v>
      </c>
      <c r="D27847" t="s">
        <v>55512</v>
      </c>
    </row>
    <row r="27848" spans="1:4" x14ac:dyDescent="0.3">
      <c r="A27848" t="s">
        <v>55513</v>
      </c>
      <c r="B27848">
        <v>1</v>
      </c>
      <c r="C27848" t="s">
        <v>35254</v>
      </c>
      <c r="D27848" t="s">
        <v>55514</v>
      </c>
    </row>
    <row r="27849" spans="1:4" x14ac:dyDescent="0.3">
      <c r="A27849" t="s">
        <v>55515</v>
      </c>
      <c r="B27849">
        <v>1</v>
      </c>
      <c r="C27849" t="s">
        <v>35254</v>
      </c>
      <c r="D27849" t="s">
        <v>55516</v>
      </c>
    </row>
    <row r="27850" spans="1:4" x14ac:dyDescent="0.3">
      <c r="A27850" t="s">
        <v>55517</v>
      </c>
      <c r="B27850">
        <v>1</v>
      </c>
      <c r="C27850" t="s">
        <v>35254</v>
      </c>
      <c r="D27850" t="s">
        <v>55518</v>
      </c>
    </row>
    <row r="27851" spans="1:4" x14ac:dyDescent="0.3">
      <c r="A27851" t="s">
        <v>55519</v>
      </c>
      <c r="B27851">
        <v>1</v>
      </c>
      <c r="C27851" t="s">
        <v>35254</v>
      </c>
      <c r="D27851" t="s">
        <v>55520</v>
      </c>
    </row>
    <row r="27852" spans="1:4" x14ac:dyDescent="0.3">
      <c r="A27852" t="s">
        <v>55521</v>
      </c>
      <c r="B27852">
        <v>1</v>
      </c>
      <c r="C27852" t="s">
        <v>35254</v>
      </c>
      <c r="D27852" t="s">
        <v>55522</v>
      </c>
    </row>
    <row r="27853" spans="1:4" x14ac:dyDescent="0.3">
      <c r="A27853" t="s">
        <v>55523</v>
      </c>
      <c r="B27853">
        <v>1</v>
      </c>
      <c r="C27853" t="s">
        <v>35254</v>
      </c>
      <c r="D27853" t="s">
        <v>55524</v>
      </c>
    </row>
    <row r="27854" spans="1:4" x14ac:dyDescent="0.3">
      <c r="A27854" t="s">
        <v>55525</v>
      </c>
      <c r="B27854">
        <v>1</v>
      </c>
      <c r="C27854" t="s">
        <v>35254</v>
      </c>
      <c r="D27854" t="s">
        <v>55526</v>
      </c>
    </row>
    <row r="27855" spans="1:4" x14ac:dyDescent="0.3">
      <c r="A27855" t="s">
        <v>55527</v>
      </c>
      <c r="B27855">
        <v>1</v>
      </c>
      <c r="C27855" t="s">
        <v>35254</v>
      </c>
      <c r="D27855" t="s">
        <v>55528</v>
      </c>
    </row>
    <row r="27856" spans="1:4" x14ac:dyDescent="0.3">
      <c r="A27856" t="s">
        <v>55529</v>
      </c>
      <c r="B27856">
        <v>1</v>
      </c>
      <c r="C27856" t="s">
        <v>35254</v>
      </c>
      <c r="D27856" t="s">
        <v>55530</v>
      </c>
    </row>
    <row r="27857" spans="1:4" x14ac:dyDescent="0.3">
      <c r="A27857" t="s">
        <v>55531</v>
      </c>
      <c r="B27857">
        <v>1</v>
      </c>
      <c r="C27857" t="s">
        <v>35254</v>
      </c>
      <c r="D27857" t="s">
        <v>55532</v>
      </c>
    </row>
    <row r="27858" spans="1:4" x14ac:dyDescent="0.3">
      <c r="A27858" t="s">
        <v>55533</v>
      </c>
      <c r="B27858">
        <v>1</v>
      </c>
      <c r="C27858" t="s">
        <v>35254</v>
      </c>
      <c r="D27858" t="s">
        <v>55534</v>
      </c>
    </row>
    <row r="27859" spans="1:4" x14ac:dyDescent="0.3">
      <c r="A27859" t="s">
        <v>55535</v>
      </c>
      <c r="B27859">
        <v>1</v>
      </c>
      <c r="C27859" t="s">
        <v>35254</v>
      </c>
      <c r="D27859" t="s">
        <v>55536</v>
      </c>
    </row>
    <row r="27860" spans="1:4" x14ac:dyDescent="0.3">
      <c r="A27860" t="s">
        <v>55537</v>
      </c>
      <c r="B27860">
        <v>1</v>
      </c>
      <c r="C27860" t="s">
        <v>35254</v>
      </c>
      <c r="D27860" t="s">
        <v>55538</v>
      </c>
    </row>
    <row r="27861" spans="1:4" x14ac:dyDescent="0.3">
      <c r="A27861" t="s">
        <v>55539</v>
      </c>
      <c r="B27861">
        <v>1</v>
      </c>
      <c r="C27861" t="s">
        <v>35254</v>
      </c>
      <c r="D27861" t="s">
        <v>55540</v>
      </c>
    </row>
    <row r="27862" spans="1:4" x14ac:dyDescent="0.3">
      <c r="A27862" t="s">
        <v>55541</v>
      </c>
      <c r="B27862">
        <v>1</v>
      </c>
      <c r="C27862" t="s">
        <v>35254</v>
      </c>
      <c r="D27862" t="s">
        <v>55542</v>
      </c>
    </row>
    <row r="27863" spans="1:4" x14ac:dyDescent="0.3">
      <c r="A27863" t="s">
        <v>55543</v>
      </c>
      <c r="B27863">
        <v>1</v>
      </c>
      <c r="C27863" t="s">
        <v>35254</v>
      </c>
      <c r="D27863" t="s">
        <v>55544</v>
      </c>
    </row>
    <row r="27864" spans="1:4" x14ac:dyDescent="0.3">
      <c r="A27864" t="s">
        <v>55545</v>
      </c>
      <c r="B27864">
        <v>1</v>
      </c>
      <c r="C27864" t="s">
        <v>35254</v>
      </c>
      <c r="D27864" t="s">
        <v>55546</v>
      </c>
    </row>
    <row r="27865" spans="1:4" x14ac:dyDescent="0.3">
      <c r="A27865" t="s">
        <v>55547</v>
      </c>
      <c r="B27865">
        <v>1</v>
      </c>
      <c r="C27865" t="s">
        <v>35254</v>
      </c>
      <c r="D27865" t="s">
        <v>55548</v>
      </c>
    </row>
    <row r="27866" spans="1:4" x14ac:dyDescent="0.3">
      <c r="A27866" t="s">
        <v>55549</v>
      </c>
      <c r="B27866">
        <v>1</v>
      </c>
      <c r="C27866" t="s">
        <v>35254</v>
      </c>
      <c r="D27866" t="s">
        <v>55550</v>
      </c>
    </row>
    <row r="27867" spans="1:4" x14ac:dyDescent="0.3">
      <c r="A27867" t="s">
        <v>55551</v>
      </c>
      <c r="B27867">
        <v>1</v>
      </c>
      <c r="C27867" t="s">
        <v>35254</v>
      </c>
      <c r="D27867" t="s">
        <v>55552</v>
      </c>
    </row>
    <row r="27868" spans="1:4" x14ac:dyDescent="0.3">
      <c r="A27868" t="s">
        <v>55553</v>
      </c>
      <c r="B27868">
        <v>1</v>
      </c>
      <c r="C27868" t="s">
        <v>35254</v>
      </c>
      <c r="D27868" t="s">
        <v>55554</v>
      </c>
    </row>
    <row r="27869" spans="1:4" x14ac:dyDescent="0.3">
      <c r="A27869" t="s">
        <v>55555</v>
      </c>
      <c r="B27869">
        <v>1</v>
      </c>
      <c r="C27869" t="s">
        <v>35254</v>
      </c>
      <c r="D27869" t="s">
        <v>55556</v>
      </c>
    </row>
    <row r="27870" spans="1:4" x14ac:dyDescent="0.3">
      <c r="A27870" t="s">
        <v>55557</v>
      </c>
      <c r="B27870">
        <v>1</v>
      </c>
      <c r="C27870" t="s">
        <v>35254</v>
      </c>
      <c r="D27870" t="s">
        <v>55558</v>
      </c>
    </row>
    <row r="27871" spans="1:4" x14ac:dyDescent="0.3">
      <c r="A27871" t="s">
        <v>55559</v>
      </c>
      <c r="B27871">
        <v>1</v>
      </c>
      <c r="C27871" t="s">
        <v>35254</v>
      </c>
      <c r="D27871" t="s">
        <v>55560</v>
      </c>
    </row>
    <row r="27872" spans="1:4" x14ac:dyDescent="0.3">
      <c r="A27872">
        <v>1927</v>
      </c>
      <c r="B27872">
        <v>1</v>
      </c>
      <c r="C27872" t="s">
        <v>35254</v>
      </c>
      <c r="D27872" t="s">
        <v>55561</v>
      </c>
    </row>
    <row r="27873" spans="1:4" x14ac:dyDescent="0.3">
      <c r="A27873" t="s">
        <v>55562</v>
      </c>
      <c r="B27873">
        <v>1</v>
      </c>
      <c r="C27873" t="s">
        <v>35254</v>
      </c>
      <c r="D27873" t="s">
        <v>55563</v>
      </c>
    </row>
    <row r="27874" spans="1:4" x14ac:dyDescent="0.3">
      <c r="A27874">
        <v>1921</v>
      </c>
      <c r="B27874">
        <v>1</v>
      </c>
      <c r="C27874" t="s">
        <v>35254</v>
      </c>
      <c r="D27874" t="s">
        <v>55564</v>
      </c>
    </row>
    <row r="27875" spans="1:4" x14ac:dyDescent="0.3">
      <c r="A27875" t="s">
        <v>55565</v>
      </c>
      <c r="B27875">
        <v>1</v>
      </c>
      <c r="C27875" t="s">
        <v>35254</v>
      </c>
      <c r="D27875" t="s">
        <v>55566</v>
      </c>
    </row>
    <row r="27876" spans="1:4" x14ac:dyDescent="0.3">
      <c r="A27876" t="s">
        <v>55567</v>
      </c>
      <c r="B27876">
        <v>1</v>
      </c>
      <c r="C27876" t="s">
        <v>35254</v>
      </c>
      <c r="D27876" t="s">
        <v>55568</v>
      </c>
    </row>
    <row r="27877" spans="1:4" x14ac:dyDescent="0.3">
      <c r="A27877" t="s">
        <v>55569</v>
      </c>
      <c r="B27877">
        <v>1</v>
      </c>
      <c r="C27877" t="s">
        <v>35254</v>
      </c>
      <c r="D27877" t="s">
        <v>55570</v>
      </c>
    </row>
    <row r="27878" spans="1:4" x14ac:dyDescent="0.3">
      <c r="A27878" t="s">
        <v>55571</v>
      </c>
      <c r="B27878">
        <v>1</v>
      </c>
      <c r="C27878" t="s">
        <v>35254</v>
      </c>
      <c r="D27878" t="s">
        <v>55572</v>
      </c>
    </row>
    <row r="27879" spans="1:4" x14ac:dyDescent="0.3">
      <c r="A27879" t="s">
        <v>55573</v>
      </c>
      <c r="B27879">
        <v>1</v>
      </c>
      <c r="C27879" t="s">
        <v>35254</v>
      </c>
      <c r="D27879" t="s">
        <v>55574</v>
      </c>
    </row>
    <row r="27880" spans="1:4" x14ac:dyDescent="0.3">
      <c r="A27880" t="s">
        <v>55575</v>
      </c>
      <c r="B27880">
        <v>1</v>
      </c>
      <c r="C27880" t="s">
        <v>35254</v>
      </c>
      <c r="D27880" t="s">
        <v>55576</v>
      </c>
    </row>
    <row r="27881" spans="1:4" x14ac:dyDescent="0.3">
      <c r="A27881" t="s">
        <v>55577</v>
      </c>
      <c r="B27881">
        <v>1</v>
      </c>
      <c r="C27881" t="s">
        <v>35254</v>
      </c>
      <c r="D27881" t="s">
        <v>55578</v>
      </c>
    </row>
    <row r="27882" spans="1:4" x14ac:dyDescent="0.3">
      <c r="A27882" t="s">
        <v>55579</v>
      </c>
      <c r="B27882">
        <v>1</v>
      </c>
      <c r="C27882" t="s">
        <v>35254</v>
      </c>
      <c r="D27882" t="s">
        <v>55580</v>
      </c>
    </row>
    <row r="27883" spans="1:4" x14ac:dyDescent="0.3">
      <c r="A27883" t="s">
        <v>55581</v>
      </c>
      <c r="B27883">
        <v>1</v>
      </c>
      <c r="C27883" t="s">
        <v>35254</v>
      </c>
      <c r="D27883" t="s">
        <v>55582</v>
      </c>
    </row>
    <row r="27884" spans="1:4" x14ac:dyDescent="0.3">
      <c r="A27884" t="s">
        <v>55583</v>
      </c>
      <c r="B27884">
        <v>1</v>
      </c>
      <c r="C27884" t="s">
        <v>35254</v>
      </c>
      <c r="D27884" t="s">
        <v>55584</v>
      </c>
    </row>
    <row r="27885" spans="1:4" x14ac:dyDescent="0.3">
      <c r="A27885" t="s">
        <v>55585</v>
      </c>
      <c r="B27885">
        <v>1</v>
      </c>
      <c r="C27885" t="s">
        <v>35254</v>
      </c>
      <c r="D27885" t="s">
        <v>55586</v>
      </c>
    </row>
    <row r="27886" spans="1:4" x14ac:dyDescent="0.3">
      <c r="A27886" t="s">
        <v>55587</v>
      </c>
      <c r="B27886">
        <v>1</v>
      </c>
      <c r="C27886" t="s">
        <v>35254</v>
      </c>
      <c r="D27886" t="s">
        <v>55588</v>
      </c>
    </row>
    <row r="27887" spans="1:4" x14ac:dyDescent="0.3">
      <c r="A27887" t="s">
        <v>55589</v>
      </c>
      <c r="B27887">
        <v>1</v>
      </c>
      <c r="C27887" t="s">
        <v>35254</v>
      </c>
      <c r="D27887" t="s">
        <v>55590</v>
      </c>
    </row>
    <row r="27888" spans="1:4" x14ac:dyDescent="0.3">
      <c r="A27888" t="s">
        <v>55591</v>
      </c>
      <c r="B27888">
        <v>1</v>
      </c>
      <c r="C27888" t="s">
        <v>35254</v>
      </c>
      <c r="D27888" t="s">
        <v>55592</v>
      </c>
    </row>
    <row r="27889" spans="1:4" x14ac:dyDescent="0.3">
      <c r="A27889" t="s">
        <v>55593</v>
      </c>
      <c r="B27889">
        <v>1</v>
      </c>
      <c r="C27889" t="s">
        <v>35254</v>
      </c>
      <c r="D27889" t="s">
        <v>55594</v>
      </c>
    </row>
    <row r="27890" spans="1:4" x14ac:dyDescent="0.3">
      <c r="A27890" t="s">
        <v>55595</v>
      </c>
      <c r="B27890">
        <v>1</v>
      </c>
      <c r="C27890" t="s">
        <v>35254</v>
      </c>
      <c r="D27890" t="s">
        <v>55596</v>
      </c>
    </row>
    <row r="27891" spans="1:4" x14ac:dyDescent="0.3">
      <c r="A27891" t="s">
        <v>55597</v>
      </c>
      <c r="B27891">
        <v>1</v>
      </c>
      <c r="C27891" t="s">
        <v>35254</v>
      </c>
      <c r="D27891" t="s">
        <v>55598</v>
      </c>
    </row>
    <row r="27892" spans="1:4" x14ac:dyDescent="0.3">
      <c r="A27892" t="s">
        <v>55599</v>
      </c>
      <c r="B27892">
        <v>1</v>
      </c>
      <c r="C27892" t="s">
        <v>35254</v>
      </c>
      <c r="D27892" t="s">
        <v>55600</v>
      </c>
    </row>
    <row r="27893" spans="1:4" x14ac:dyDescent="0.3">
      <c r="A27893" t="s">
        <v>55601</v>
      </c>
      <c r="B27893">
        <v>1</v>
      </c>
      <c r="C27893" t="s">
        <v>35254</v>
      </c>
      <c r="D27893" t="s">
        <v>55602</v>
      </c>
    </row>
    <row r="27894" spans="1:4" x14ac:dyDescent="0.3">
      <c r="A27894" t="s">
        <v>55603</v>
      </c>
      <c r="B27894">
        <v>1</v>
      </c>
      <c r="C27894" t="s">
        <v>35254</v>
      </c>
      <c r="D27894" t="s">
        <v>55604</v>
      </c>
    </row>
    <row r="27895" spans="1:4" x14ac:dyDescent="0.3">
      <c r="A27895" t="s">
        <v>55605</v>
      </c>
      <c r="B27895">
        <v>1</v>
      </c>
      <c r="C27895" t="s">
        <v>35254</v>
      </c>
      <c r="D27895" t="s">
        <v>55606</v>
      </c>
    </row>
    <row r="27896" spans="1:4" x14ac:dyDescent="0.3">
      <c r="A27896" t="s">
        <v>55607</v>
      </c>
      <c r="B27896">
        <v>1</v>
      </c>
      <c r="C27896" t="s">
        <v>35254</v>
      </c>
      <c r="D27896" t="s">
        <v>55608</v>
      </c>
    </row>
    <row r="27897" spans="1:4" x14ac:dyDescent="0.3">
      <c r="A27897" t="s">
        <v>55609</v>
      </c>
      <c r="B27897">
        <v>1</v>
      </c>
      <c r="C27897" t="s">
        <v>35254</v>
      </c>
      <c r="D27897" t="s">
        <v>55610</v>
      </c>
    </row>
    <row r="27898" spans="1:4" x14ac:dyDescent="0.3">
      <c r="A27898" t="s">
        <v>55611</v>
      </c>
      <c r="B27898">
        <v>1</v>
      </c>
      <c r="C27898" t="s">
        <v>35254</v>
      </c>
      <c r="D27898" t="s">
        <v>55612</v>
      </c>
    </row>
    <row r="27899" spans="1:4" x14ac:dyDescent="0.3">
      <c r="A27899" t="s">
        <v>55613</v>
      </c>
      <c r="B27899">
        <v>1</v>
      </c>
      <c r="C27899" t="s">
        <v>35254</v>
      </c>
      <c r="D27899" t="s">
        <v>55614</v>
      </c>
    </row>
    <row r="27900" spans="1:4" x14ac:dyDescent="0.3">
      <c r="A27900" t="s">
        <v>55615</v>
      </c>
      <c r="B27900">
        <v>1</v>
      </c>
      <c r="C27900" t="s">
        <v>35254</v>
      </c>
      <c r="D27900" t="s">
        <v>55616</v>
      </c>
    </row>
    <row r="27901" spans="1:4" x14ac:dyDescent="0.3">
      <c r="A27901" t="s">
        <v>55617</v>
      </c>
      <c r="B27901">
        <v>1</v>
      </c>
      <c r="C27901" t="s">
        <v>35254</v>
      </c>
      <c r="D27901" t="s">
        <v>55618</v>
      </c>
    </row>
    <row r="27902" spans="1:4" x14ac:dyDescent="0.3">
      <c r="A27902" t="s">
        <v>55619</v>
      </c>
      <c r="B27902">
        <v>1</v>
      </c>
      <c r="C27902" t="s">
        <v>35254</v>
      </c>
      <c r="D27902" t="s">
        <v>55620</v>
      </c>
    </row>
    <row r="27903" spans="1:4" x14ac:dyDescent="0.3">
      <c r="A27903" t="s">
        <v>55621</v>
      </c>
      <c r="B27903">
        <v>1</v>
      </c>
      <c r="C27903" t="s">
        <v>35254</v>
      </c>
      <c r="D27903" t="s">
        <v>55622</v>
      </c>
    </row>
    <row r="27904" spans="1:4" x14ac:dyDescent="0.3">
      <c r="A27904" t="s">
        <v>55623</v>
      </c>
      <c r="B27904">
        <v>1</v>
      </c>
      <c r="C27904" t="s">
        <v>35254</v>
      </c>
      <c r="D27904" t="s">
        <v>55624</v>
      </c>
    </row>
    <row r="27905" spans="1:4" x14ac:dyDescent="0.3">
      <c r="A27905" t="s">
        <v>55625</v>
      </c>
      <c r="B27905">
        <v>1</v>
      </c>
      <c r="C27905" t="s">
        <v>35254</v>
      </c>
      <c r="D27905" t="s">
        <v>55626</v>
      </c>
    </row>
    <row r="27906" spans="1:4" x14ac:dyDescent="0.3">
      <c r="A27906" t="s">
        <v>55627</v>
      </c>
      <c r="B27906">
        <v>1</v>
      </c>
      <c r="C27906" t="s">
        <v>35254</v>
      </c>
      <c r="D27906" t="s">
        <v>55628</v>
      </c>
    </row>
    <row r="27907" spans="1:4" x14ac:dyDescent="0.3">
      <c r="A27907" t="s">
        <v>55629</v>
      </c>
      <c r="B27907">
        <v>1</v>
      </c>
      <c r="C27907" t="s">
        <v>35254</v>
      </c>
      <c r="D27907" t="s">
        <v>55630</v>
      </c>
    </row>
    <row r="27908" spans="1:4" x14ac:dyDescent="0.3">
      <c r="A27908" t="s">
        <v>55631</v>
      </c>
      <c r="B27908">
        <v>1</v>
      </c>
      <c r="C27908" t="s">
        <v>35254</v>
      </c>
      <c r="D27908" t="s">
        <v>55632</v>
      </c>
    </row>
    <row r="27909" spans="1:4" x14ac:dyDescent="0.3">
      <c r="A27909" t="s">
        <v>55633</v>
      </c>
      <c r="B27909">
        <v>1</v>
      </c>
      <c r="C27909" t="s">
        <v>35254</v>
      </c>
      <c r="D27909" t="s">
        <v>55634</v>
      </c>
    </row>
    <row r="27910" spans="1:4" x14ac:dyDescent="0.3">
      <c r="A27910" t="s">
        <v>55635</v>
      </c>
      <c r="B27910">
        <v>1</v>
      </c>
      <c r="C27910" t="s">
        <v>35254</v>
      </c>
      <c r="D27910" t="s">
        <v>55636</v>
      </c>
    </row>
    <row r="27911" spans="1:4" x14ac:dyDescent="0.3">
      <c r="A27911" t="s">
        <v>55637</v>
      </c>
      <c r="B27911">
        <v>1</v>
      </c>
      <c r="C27911" t="s">
        <v>35254</v>
      </c>
      <c r="D27911" t="s">
        <v>55638</v>
      </c>
    </row>
    <row r="27912" spans="1:4" x14ac:dyDescent="0.3">
      <c r="A27912" t="s">
        <v>55639</v>
      </c>
      <c r="B27912">
        <v>1</v>
      </c>
      <c r="C27912" t="s">
        <v>35254</v>
      </c>
      <c r="D27912" t="s">
        <v>55640</v>
      </c>
    </row>
    <row r="27913" spans="1:4" x14ac:dyDescent="0.3">
      <c r="A27913" t="s">
        <v>55641</v>
      </c>
      <c r="B27913">
        <v>1</v>
      </c>
      <c r="C27913" t="s">
        <v>35254</v>
      </c>
      <c r="D27913" t="s">
        <v>55642</v>
      </c>
    </row>
    <row r="27914" spans="1:4" x14ac:dyDescent="0.3">
      <c r="A27914" t="s">
        <v>55643</v>
      </c>
      <c r="B27914">
        <v>1</v>
      </c>
      <c r="C27914" t="s">
        <v>35254</v>
      </c>
      <c r="D27914" t="s">
        <v>55644</v>
      </c>
    </row>
    <row r="27915" spans="1:4" x14ac:dyDescent="0.3">
      <c r="A27915" t="s">
        <v>55645</v>
      </c>
      <c r="B27915">
        <v>1</v>
      </c>
      <c r="C27915" t="s">
        <v>35254</v>
      </c>
      <c r="D27915" t="s">
        <v>55646</v>
      </c>
    </row>
    <row r="27916" spans="1:4" x14ac:dyDescent="0.3">
      <c r="A27916" t="s">
        <v>55647</v>
      </c>
      <c r="B27916">
        <v>1</v>
      </c>
      <c r="C27916" t="s">
        <v>35254</v>
      </c>
      <c r="D27916" t="s">
        <v>55648</v>
      </c>
    </row>
    <row r="27917" spans="1:4" x14ac:dyDescent="0.3">
      <c r="A27917" t="s">
        <v>55649</v>
      </c>
      <c r="B27917">
        <v>1</v>
      </c>
      <c r="C27917" t="s">
        <v>35254</v>
      </c>
      <c r="D27917" t="s">
        <v>55650</v>
      </c>
    </row>
    <row r="27918" spans="1:4" x14ac:dyDescent="0.3">
      <c r="A27918" t="s">
        <v>55651</v>
      </c>
      <c r="B27918">
        <v>1</v>
      </c>
      <c r="C27918" t="s">
        <v>35254</v>
      </c>
      <c r="D27918" t="s">
        <v>55652</v>
      </c>
    </row>
    <row r="27919" spans="1:4" x14ac:dyDescent="0.3">
      <c r="A27919" t="s">
        <v>55653</v>
      </c>
      <c r="B27919">
        <v>1</v>
      </c>
      <c r="C27919" t="s">
        <v>35254</v>
      </c>
      <c r="D27919" t="s">
        <v>55654</v>
      </c>
    </row>
    <row r="27920" spans="1:4" x14ac:dyDescent="0.3">
      <c r="A27920" t="s">
        <v>55655</v>
      </c>
      <c r="B27920">
        <v>1</v>
      </c>
      <c r="C27920" t="s">
        <v>35254</v>
      </c>
      <c r="D27920" t="s">
        <v>55656</v>
      </c>
    </row>
    <row r="27921" spans="1:4" x14ac:dyDescent="0.3">
      <c r="A27921" t="s">
        <v>55657</v>
      </c>
      <c r="B27921">
        <v>1</v>
      </c>
      <c r="C27921" t="s">
        <v>35254</v>
      </c>
      <c r="D27921" t="s">
        <v>55658</v>
      </c>
    </row>
    <row r="27922" spans="1:4" x14ac:dyDescent="0.3">
      <c r="A27922" t="s">
        <v>55659</v>
      </c>
      <c r="B27922">
        <v>1</v>
      </c>
      <c r="C27922" t="s">
        <v>35254</v>
      </c>
      <c r="D27922" t="s">
        <v>55660</v>
      </c>
    </row>
    <row r="27923" spans="1:4" x14ac:dyDescent="0.3">
      <c r="A27923" t="s">
        <v>55661</v>
      </c>
      <c r="B27923">
        <v>1</v>
      </c>
      <c r="C27923" t="s">
        <v>35254</v>
      </c>
      <c r="D27923" t="s">
        <v>55662</v>
      </c>
    </row>
    <row r="27924" spans="1:4" x14ac:dyDescent="0.3">
      <c r="A27924" t="s">
        <v>55663</v>
      </c>
      <c r="B27924">
        <v>1</v>
      </c>
      <c r="C27924" t="s">
        <v>35254</v>
      </c>
      <c r="D27924" t="s">
        <v>55664</v>
      </c>
    </row>
    <row r="27925" spans="1:4" x14ac:dyDescent="0.3">
      <c r="A27925" t="s">
        <v>55665</v>
      </c>
      <c r="B27925">
        <v>1</v>
      </c>
      <c r="C27925" t="s">
        <v>35254</v>
      </c>
      <c r="D27925" t="s">
        <v>55666</v>
      </c>
    </row>
    <row r="27926" spans="1:4" x14ac:dyDescent="0.3">
      <c r="A27926" t="s">
        <v>55667</v>
      </c>
      <c r="B27926">
        <v>1</v>
      </c>
      <c r="C27926" t="s">
        <v>35254</v>
      </c>
      <c r="D27926" t="s">
        <v>55668</v>
      </c>
    </row>
    <row r="27927" spans="1:4" x14ac:dyDescent="0.3">
      <c r="A27927" t="s">
        <v>55669</v>
      </c>
      <c r="B27927">
        <v>1</v>
      </c>
      <c r="C27927" t="s">
        <v>35254</v>
      </c>
      <c r="D27927" t="s">
        <v>55670</v>
      </c>
    </row>
    <row r="27928" spans="1:4" x14ac:dyDescent="0.3">
      <c r="A27928" t="s">
        <v>55671</v>
      </c>
      <c r="B27928">
        <v>1</v>
      </c>
      <c r="C27928" t="s">
        <v>35254</v>
      </c>
      <c r="D27928" t="s">
        <v>55672</v>
      </c>
    </row>
    <row r="27929" spans="1:4" x14ac:dyDescent="0.3">
      <c r="A27929" t="s">
        <v>55673</v>
      </c>
      <c r="B27929">
        <v>1</v>
      </c>
      <c r="C27929" t="s">
        <v>35254</v>
      </c>
      <c r="D27929" t="s">
        <v>55674</v>
      </c>
    </row>
    <row r="27930" spans="1:4" x14ac:dyDescent="0.3">
      <c r="A27930" t="s">
        <v>55675</v>
      </c>
      <c r="B27930">
        <v>1</v>
      </c>
      <c r="C27930" t="s">
        <v>35254</v>
      </c>
      <c r="D27930" t="s">
        <v>55676</v>
      </c>
    </row>
    <row r="27931" spans="1:4" x14ac:dyDescent="0.3">
      <c r="A27931" t="s">
        <v>55677</v>
      </c>
      <c r="B27931">
        <v>1</v>
      </c>
      <c r="C27931" t="s">
        <v>35254</v>
      </c>
      <c r="D27931" t="s">
        <v>55678</v>
      </c>
    </row>
    <row r="27932" spans="1:4" x14ac:dyDescent="0.3">
      <c r="A27932" t="s">
        <v>55679</v>
      </c>
      <c r="B27932">
        <v>1</v>
      </c>
      <c r="C27932" t="s">
        <v>35254</v>
      </c>
      <c r="D27932" t="s">
        <v>55680</v>
      </c>
    </row>
    <row r="27933" spans="1:4" x14ac:dyDescent="0.3">
      <c r="A27933" t="s">
        <v>55681</v>
      </c>
      <c r="B27933">
        <v>1</v>
      </c>
      <c r="C27933" t="s">
        <v>35254</v>
      </c>
      <c r="D27933" t="s">
        <v>55682</v>
      </c>
    </row>
    <row r="27934" spans="1:4" x14ac:dyDescent="0.3">
      <c r="A27934" t="s">
        <v>55683</v>
      </c>
      <c r="B27934">
        <v>1</v>
      </c>
      <c r="C27934" t="s">
        <v>35254</v>
      </c>
      <c r="D27934" t="s">
        <v>55684</v>
      </c>
    </row>
    <row r="27935" spans="1:4" x14ac:dyDescent="0.3">
      <c r="A27935" t="s">
        <v>55685</v>
      </c>
      <c r="B27935">
        <v>1</v>
      </c>
      <c r="C27935" t="s">
        <v>35254</v>
      </c>
      <c r="D27935" t="s">
        <v>55686</v>
      </c>
    </row>
    <row r="27936" spans="1:4" x14ac:dyDescent="0.3">
      <c r="A27936" t="s">
        <v>55687</v>
      </c>
      <c r="B27936">
        <v>1</v>
      </c>
      <c r="C27936" t="s">
        <v>35254</v>
      </c>
      <c r="D27936" t="s">
        <v>55688</v>
      </c>
    </row>
    <row r="27937" spans="1:4" x14ac:dyDescent="0.3">
      <c r="A27937" t="s">
        <v>55689</v>
      </c>
      <c r="B27937">
        <v>1</v>
      </c>
      <c r="C27937" t="s">
        <v>35254</v>
      </c>
      <c r="D27937" t="s">
        <v>55690</v>
      </c>
    </row>
    <row r="27938" spans="1:4" x14ac:dyDescent="0.3">
      <c r="A27938" t="s">
        <v>55691</v>
      </c>
      <c r="B27938">
        <v>1</v>
      </c>
      <c r="C27938" t="s">
        <v>35254</v>
      </c>
      <c r="D27938" t="s">
        <v>55692</v>
      </c>
    </row>
    <row r="27939" spans="1:4" x14ac:dyDescent="0.3">
      <c r="A27939" t="s">
        <v>55693</v>
      </c>
      <c r="B27939">
        <v>1</v>
      </c>
      <c r="C27939" t="s">
        <v>35254</v>
      </c>
      <c r="D27939" t="s">
        <v>55694</v>
      </c>
    </row>
    <row r="27940" spans="1:4" x14ac:dyDescent="0.3">
      <c r="A27940" t="s">
        <v>55695</v>
      </c>
      <c r="B27940">
        <v>1</v>
      </c>
      <c r="C27940" t="s">
        <v>35254</v>
      </c>
      <c r="D27940" t="s">
        <v>55696</v>
      </c>
    </row>
    <row r="27941" spans="1:4" x14ac:dyDescent="0.3">
      <c r="A27941" t="s">
        <v>55697</v>
      </c>
      <c r="B27941">
        <v>1</v>
      </c>
      <c r="C27941" t="s">
        <v>35254</v>
      </c>
      <c r="D27941" t="s">
        <v>55698</v>
      </c>
    </row>
    <row r="27942" spans="1:4" x14ac:dyDescent="0.3">
      <c r="A27942" t="s">
        <v>55699</v>
      </c>
      <c r="B27942">
        <v>1</v>
      </c>
      <c r="C27942" t="s">
        <v>35254</v>
      </c>
      <c r="D27942" t="s">
        <v>55700</v>
      </c>
    </row>
    <row r="27943" spans="1:4" x14ac:dyDescent="0.3">
      <c r="A27943">
        <v>658908</v>
      </c>
      <c r="B27943">
        <v>1</v>
      </c>
      <c r="C27943" t="s">
        <v>35254</v>
      </c>
      <c r="D27943" t="s">
        <v>55701</v>
      </c>
    </row>
    <row r="27944" spans="1:4" x14ac:dyDescent="0.3">
      <c r="A27944" t="s">
        <v>55702</v>
      </c>
      <c r="B27944">
        <v>1</v>
      </c>
      <c r="C27944" t="s">
        <v>35254</v>
      </c>
      <c r="D27944" t="s">
        <v>55703</v>
      </c>
    </row>
    <row r="27945" spans="1:4" x14ac:dyDescent="0.3">
      <c r="A27945" t="s">
        <v>55704</v>
      </c>
      <c r="B27945">
        <v>1</v>
      </c>
      <c r="C27945" t="s">
        <v>35254</v>
      </c>
      <c r="D27945" t="s">
        <v>55705</v>
      </c>
    </row>
    <row r="27946" spans="1:4" x14ac:dyDescent="0.3">
      <c r="A27946" t="s">
        <v>55706</v>
      </c>
      <c r="B27946">
        <v>1</v>
      </c>
      <c r="C27946" t="s">
        <v>35254</v>
      </c>
      <c r="D27946" t="s">
        <v>55707</v>
      </c>
    </row>
    <row r="27947" spans="1:4" x14ac:dyDescent="0.3">
      <c r="A27947" t="s">
        <v>55708</v>
      </c>
      <c r="B27947">
        <v>1</v>
      </c>
      <c r="C27947" t="s">
        <v>35254</v>
      </c>
      <c r="D27947" t="s">
        <v>55709</v>
      </c>
    </row>
    <row r="27948" spans="1:4" x14ac:dyDescent="0.3">
      <c r="A27948" t="s">
        <v>55710</v>
      </c>
      <c r="B27948">
        <v>1</v>
      </c>
      <c r="C27948" t="s">
        <v>35254</v>
      </c>
      <c r="D27948" t="s">
        <v>55711</v>
      </c>
    </row>
    <row r="27949" spans="1:4" x14ac:dyDescent="0.3">
      <c r="A27949" t="s">
        <v>55712</v>
      </c>
      <c r="B27949">
        <v>1</v>
      </c>
      <c r="C27949" t="s">
        <v>35254</v>
      </c>
      <c r="D27949" t="s">
        <v>55713</v>
      </c>
    </row>
    <row r="27950" spans="1:4" x14ac:dyDescent="0.3">
      <c r="A27950" t="s">
        <v>55714</v>
      </c>
      <c r="B27950">
        <v>1</v>
      </c>
      <c r="C27950" t="s">
        <v>35254</v>
      </c>
      <c r="D27950" t="s">
        <v>55715</v>
      </c>
    </row>
    <row r="27951" spans="1:4" x14ac:dyDescent="0.3">
      <c r="A27951" t="s">
        <v>55716</v>
      </c>
      <c r="B27951">
        <v>1</v>
      </c>
      <c r="C27951" t="s">
        <v>35254</v>
      </c>
      <c r="D27951" t="s">
        <v>55717</v>
      </c>
    </row>
    <row r="27952" spans="1:4" x14ac:dyDescent="0.3">
      <c r="A27952" t="s">
        <v>55718</v>
      </c>
      <c r="B27952">
        <v>1</v>
      </c>
      <c r="C27952" t="s">
        <v>35254</v>
      </c>
      <c r="D27952" t="s">
        <v>55719</v>
      </c>
    </row>
    <row r="27953" spans="1:4" x14ac:dyDescent="0.3">
      <c r="A27953" t="s">
        <v>55720</v>
      </c>
      <c r="B27953">
        <v>1</v>
      </c>
      <c r="C27953" t="s">
        <v>35254</v>
      </c>
      <c r="D27953" t="s">
        <v>55721</v>
      </c>
    </row>
    <row r="27954" spans="1:4" x14ac:dyDescent="0.3">
      <c r="A27954" t="s">
        <v>55722</v>
      </c>
      <c r="B27954">
        <v>1</v>
      </c>
      <c r="C27954" t="s">
        <v>35254</v>
      </c>
      <c r="D27954" t="s">
        <v>55723</v>
      </c>
    </row>
    <row r="27955" spans="1:4" x14ac:dyDescent="0.3">
      <c r="A27955" t="s">
        <v>55724</v>
      </c>
      <c r="B27955">
        <v>1</v>
      </c>
      <c r="C27955" t="s">
        <v>35254</v>
      </c>
      <c r="D27955" t="s">
        <v>55725</v>
      </c>
    </row>
    <row r="27956" spans="1:4" x14ac:dyDescent="0.3">
      <c r="A27956" t="s">
        <v>55726</v>
      </c>
      <c r="B27956">
        <v>1</v>
      </c>
      <c r="C27956" t="s">
        <v>35254</v>
      </c>
      <c r="D27956" t="s">
        <v>55727</v>
      </c>
    </row>
    <row r="27957" spans="1:4" x14ac:dyDescent="0.3">
      <c r="A27957" t="s">
        <v>55728</v>
      </c>
      <c r="B27957">
        <v>1</v>
      </c>
      <c r="C27957" t="s">
        <v>35254</v>
      </c>
      <c r="D27957" t="s">
        <v>55729</v>
      </c>
    </row>
    <row r="27958" spans="1:4" x14ac:dyDescent="0.3">
      <c r="A27958" t="s">
        <v>55730</v>
      </c>
      <c r="B27958">
        <v>1</v>
      </c>
      <c r="C27958" t="s">
        <v>35254</v>
      </c>
      <c r="D27958" t="s">
        <v>55731</v>
      </c>
    </row>
    <row r="27959" spans="1:4" x14ac:dyDescent="0.3">
      <c r="A27959" t="s">
        <v>55732</v>
      </c>
      <c r="B27959">
        <v>1</v>
      </c>
      <c r="C27959" t="s">
        <v>35254</v>
      </c>
      <c r="D27959" t="s">
        <v>55733</v>
      </c>
    </row>
    <row r="27960" spans="1:4" x14ac:dyDescent="0.3">
      <c r="A27960" t="s">
        <v>55734</v>
      </c>
      <c r="B27960">
        <v>1</v>
      </c>
      <c r="C27960" t="s">
        <v>35254</v>
      </c>
      <c r="D27960" t="s">
        <v>55735</v>
      </c>
    </row>
    <row r="27961" spans="1:4" x14ac:dyDescent="0.3">
      <c r="A27961" t="s">
        <v>55736</v>
      </c>
      <c r="B27961">
        <v>1</v>
      </c>
      <c r="C27961" t="s">
        <v>35254</v>
      </c>
      <c r="D27961" t="s">
        <v>55737</v>
      </c>
    </row>
    <row r="27962" spans="1:4" x14ac:dyDescent="0.3">
      <c r="A27962" t="s">
        <v>55738</v>
      </c>
      <c r="B27962">
        <v>1</v>
      </c>
      <c r="C27962" t="s">
        <v>35254</v>
      </c>
      <c r="D27962" t="s">
        <v>55739</v>
      </c>
    </row>
    <row r="27963" spans="1:4" x14ac:dyDescent="0.3">
      <c r="A27963" t="s">
        <v>55740</v>
      </c>
      <c r="B27963">
        <v>1</v>
      </c>
      <c r="C27963" t="s">
        <v>35254</v>
      </c>
      <c r="D27963" t="s">
        <v>55741</v>
      </c>
    </row>
    <row r="27964" spans="1:4" x14ac:dyDescent="0.3">
      <c r="A27964" t="s">
        <v>55742</v>
      </c>
      <c r="B27964">
        <v>1</v>
      </c>
      <c r="C27964" t="s">
        <v>35254</v>
      </c>
      <c r="D27964" t="s">
        <v>55743</v>
      </c>
    </row>
    <row r="27965" spans="1:4" x14ac:dyDescent="0.3">
      <c r="A27965" t="s">
        <v>55744</v>
      </c>
      <c r="B27965">
        <v>1</v>
      </c>
      <c r="C27965" t="s">
        <v>35254</v>
      </c>
      <c r="D27965" t="s">
        <v>55745</v>
      </c>
    </row>
    <row r="27966" spans="1:4" x14ac:dyDescent="0.3">
      <c r="A27966" t="s">
        <v>55746</v>
      </c>
      <c r="B27966">
        <v>1</v>
      </c>
      <c r="C27966" t="s">
        <v>35254</v>
      </c>
      <c r="D27966" t="s">
        <v>55747</v>
      </c>
    </row>
    <row r="27967" spans="1:4" x14ac:dyDescent="0.3">
      <c r="A27967" t="s">
        <v>55748</v>
      </c>
      <c r="B27967">
        <v>1</v>
      </c>
      <c r="C27967" t="s">
        <v>35254</v>
      </c>
      <c r="D27967" t="s">
        <v>55749</v>
      </c>
    </row>
    <row r="27968" spans="1:4" x14ac:dyDescent="0.3">
      <c r="A27968" t="s">
        <v>55750</v>
      </c>
      <c r="B27968">
        <v>1</v>
      </c>
      <c r="C27968" t="s">
        <v>35254</v>
      </c>
      <c r="D27968" t="s">
        <v>55751</v>
      </c>
    </row>
    <row r="27969" spans="1:4" x14ac:dyDescent="0.3">
      <c r="A27969" t="s">
        <v>55752</v>
      </c>
      <c r="B27969">
        <v>1</v>
      </c>
      <c r="C27969" t="s">
        <v>35254</v>
      </c>
      <c r="D27969" t="s">
        <v>55753</v>
      </c>
    </row>
    <row r="27970" spans="1:4" x14ac:dyDescent="0.3">
      <c r="A27970" t="s">
        <v>55754</v>
      </c>
      <c r="B27970">
        <v>1</v>
      </c>
      <c r="C27970" t="s">
        <v>35254</v>
      </c>
      <c r="D27970" t="s">
        <v>55755</v>
      </c>
    </row>
    <row r="27971" spans="1:4" x14ac:dyDescent="0.3">
      <c r="A27971">
        <v>3800</v>
      </c>
      <c r="B27971">
        <v>1</v>
      </c>
      <c r="C27971" t="s">
        <v>35254</v>
      </c>
      <c r="D27971" t="s">
        <v>55756</v>
      </c>
    </row>
    <row r="27972" spans="1:4" x14ac:dyDescent="0.3">
      <c r="A27972" t="s">
        <v>55757</v>
      </c>
      <c r="B27972">
        <v>1</v>
      </c>
      <c r="C27972" t="s">
        <v>35254</v>
      </c>
      <c r="D27972" t="s">
        <v>55758</v>
      </c>
    </row>
    <row r="27973" spans="1:4" x14ac:dyDescent="0.3">
      <c r="A27973" t="s">
        <v>55759</v>
      </c>
      <c r="B27973">
        <v>1</v>
      </c>
      <c r="C27973" t="s">
        <v>35254</v>
      </c>
      <c r="D27973" t="s">
        <v>55760</v>
      </c>
    </row>
    <row r="27974" spans="1:4" x14ac:dyDescent="0.3">
      <c r="A27974" t="s">
        <v>55761</v>
      </c>
      <c r="B27974">
        <v>1</v>
      </c>
      <c r="C27974" t="s">
        <v>35254</v>
      </c>
      <c r="D27974" t="s">
        <v>55762</v>
      </c>
    </row>
    <row r="27975" spans="1:4" x14ac:dyDescent="0.3">
      <c r="A27975" t="s">
        <v>55763</v>
      </c>
      <c r="B27975">
        <v>1</v>
      </c>
      <c r="C27975" t="s">
        <v>35254</v>
      </c>
      <c r="D27975" t="s">
        <v>55764</v>
      </c>
    </row>
    <row r="27976" spans="1:4" x14ac:dyDescent="0.3">
      <c r="A27976" t="s">
        <v>55765</v>
      </c>
      <c r="B27976">
        <v>1</v>
      </c>
      <c r="C27976" t="s">
        <v>35254</v>
      </c>
      <c r="D27976" t="s">
        <v>55766</v>
      </c>
    </row>
    <row r="27977" spans="1:4" x14ac:dyDescent="0.3">
      <c r="A27977" t="s">
        <v>55767</v>
      </c>
      <c r="B27977">
        <v>1</v>
      </c>
      <c r="C27977" t="s">
        <v>35254</v>
      </c>
      <c r="D27977" t="s">
        <v>55768</v>
      </c>
    </row>
    <row r="27978" spans="1:4" x14ac:dyDescent="0.3">
      <c r="A27978" t="s">
        <v>55769</v>
      </c>
      <c r="B27978">
        <v>1</v>
      </c>
      <c r="C27978" t="s">
        <v>35254</v>
      </c>
      <c r="D27978" t="s">
        <v>55770</v>
      </c>
    </row>
    <row r="27979" spans="1:4" x14ac:dyDescent="0.3">
      <c r="A27979" t="s">
        <v>55771</v>
      </c>
      <c r="B27979">
        <v>1</v>
      </c>
      <c r="C27979" t="s">
        <v>35254</v>
      </c>
      <c r="D27979" t="s">
        <v>55772</v>
      </c>
    </row>
    <row r="27980" spans="1:4" x14ac:dyDescent="0.3">
      <c r="A27980" t="s">
        <v>55773</v>
      </c>
      <c r="B27980">
        <v>1</v>
      </c>
      <c r="C27980" t="s">
        <v>35254</v>
      </c>
      <c r="D27980" t="s">
        <v>55774</v>
      </c>
    </row>
    <row r="27981" spans="1:4" x14ac:dyDescent="0.3">
      <c r="A27981" t="s">
        <v>55775</v>
      </c>
      <c r="B27981">
        <v>1</v>
      </c>
      <c r="C27981" t="s">
        <v>35254</v>
      </c>
      <c r="D27981" t="s">
        <v>55776</v>
      </c>
    </row>
    <row r="27982" spans="1:4" x14ac:dyDescent="0.3">
      <c r="A27982" t="s">
        <v>55777</v>
      </c>
      <c r="B27982">
        <v>1</v>
      </c>
      <c r="C27982" t="s">
        <v>35254</v>
      </c>
      <c r="D27982" t="s">
        <v>55778</v>
      </c>
    </row>
    <row r="27983" spans="1:4" x14ac:dyDescent="0.3">
      <c r="A27983" t="s">
        <v>55779</v>
      </c>
      <c r="B27983">
        <v>1</v>
      </c>
      <c r="C27983" t="s">
        <v>35254</v>
      </c>
      <c r="D27983" t="s">
        <v>55780</v>
      </c>
    </row>
    <row r="27984" spans="1:4" x14ac:dyDescent="0.3">
      <c r="A27984" t="s">
        <v>55781</v>
      </c>
      <c r="B27984">
        <v>1</v>
      </c>
      <c r="C27984" t="s">
        <v>35254</v>
      </c>
      <c r="D27984" t="s">
        <v>55782</v>
      </c>
    </row>
    <row r="27985" spans="1:4" x14ac:dyDescent="0.3">
      <c r="A27985" t="s">
        <v>55783</v>
      </c>
      <c r="B27985">
        <v>1</v>
      </c>
      <c r="C27985" t="s">
        <v>35254</v>
      </c>
      <c r="D27985" t="s">
        <v>55784</v>
      </c>
    </row>
    <row r="27986" spans="1:4" x14ac:dyDescent="0.3">
      <c r="A27986" t="s">
        <v>55785</v>
      </c>
      <c r="B27986">
        <v>1</v>
      </c>
      <c r="C27986" t="s">
        <v>35254</v>
      </c>
      <c r="D27986" t="s">
        <v>55786</v>
      </c>
    </row>
    <row r="27987" spans="1:4" x14ac:dyDescent="0.3">
      <c r="A27987" t="s">
        <v>55787</v>
      </c>
      <c r="B27987">
        <v>1</v>
      </c>
      <c r="C27987" t="s">
        <v>35254</v>
      </c>
      <c r="D27987" t="s">
        <v>55788</v>
      </c>
    </row>
    <row r="27988" spans="1:4" x14ac:dyDescent="0.3">
      <c r="A27988" t="s">
        <v>55789</v>
      </c>
      <c r="B27988">
        <v>1</v>
      </c>
      <c r="C27988" t="s">
        <v>35254</v>
      </c>
      <c r="D27988" t="s">
        <v>55790</v>
      </c>
    </row>
    <row r="27989" spans="1:4" x14ac:dyDescent="0.3">
      <c r="A27989" t="s">
        <v>55791</v>
      </c>
      <c r="B27989">
        <v>1</v>
      </c>
      <c r="C27989" t="s">
        <v>35254</v>
      </c>
      <c r="D27989" t="s">
        <v>55792</v>
      </c>
    </row>
    <row r="27990" spans="1:4" x14ac:dyDescent="0.3">
      <c r="A27990" t="s">
        <v>55793</v>
      </c>
      <c r="B27990">
        <v>1</v>
      </c>
      <c r="C27990" t="s">
        <v>35254</v>
      </c>
      <c r="D27990" t="s">
        <v>55794</v>
      </c>
    </row>
    <row r="27991" spans="1:4" x14ac:dyDescent="0.3">
      <c r="A27991" t="s">
        <v>55795</v>
      </c>
      <c r="B27991">
        <v>1</v>
      </c>
      <c r="C27991" t="s">
        <v>35254</v>
      </c>
      <c r="D27991" t="s">
        <v>55796</v>
      </c>
    </row>
    <row r="27992" spans="1:4" x14ac:dyDescent="0.3">
      <c r="A27992" t="s">
        <v>55797</v>
      </c>
      <c r="B27992">
        <v>1</v>
      </c>
      <c r="C27992" t="s">
        <v>35254</v>
      </c>
      <c r="D27992" t="s">
        <v>55798</v>
      </c>
    </row>
    <row r="27993" spans="1:4" x14ac:dyDescent="0.3">
      <c r="A27993" t="s">
        <v>55799</v>
      </c>
      <c r="B27993">
        <v>1</v>
      </c>
      <c r="C27993" t="s">
        <v>35254</v>
      </c>
      <c r="D27993" t="s">
        <v>55800</v>
      </c>
    </row>
    <row r="27994" spans="1:4" x14ac:dyDescent="0.3">
      <c r="A27994" t="s">
        <v>55801</v>
      </c>
      <c r="B27994">
        <v>1</v>
      </c>
      <c r="C27994" t="s">
        <v>35254</v>
      </c>
      <c r="D27994" t="s">
        <v>55802</v>
      </c>
    </row>
    <row r="27995" spans="1:4" x14ac:dyDescent="0.3">
      <c r="A27995" t="s">
        <v>55803</v>
      </c>
      <c r="B27995">
        <v>1</v>
      </c>
      <c r="C27995" t="s">
        <v>35254</v>
      </c>
      <c r="D27995" t="s">
        <v>55804</v>
      </c>
    </row>
    <row r="27996" spans="1:4" x14ac:dyDescent="0.3">
      <c r="A27996" t="s">
        <v>55805</v>
      </c>
      <c r="B27996">
        <v>1</v>
      </c>
      <c r="C27996" t="s">
        <v>35254</v>
      </c>
      <c r="D27996" t="s">
        <v>55806</v>
      </c>
    </row>
    <row r="27997" spans="1:4" x14ac:dyDescent="0.3">
      <c r="A27997" t="s">
        <v>55807</v>
      </c>
      <c r="B27997">
        <v>1</v>
      </c>
      <c r="C27997" t="s">
        <v>35254</v>
      </c>
      <c r="D27997" t="s">
        <v>55808</v>
      </c>
    </row>
    <row r="27998" spans="1:4" x14ac:dyDescent="0.3">
      <c r="A27998" t="s">
        <v>55809</v>
      </c>
      <c r="B27998">
        <v>1</v>
      </c>
      <c r="C27998" t="s">
        <v>35254</v>
      </c>
      <c r="D27998" t="s">
        <v>55810</v>
      </c>
    </row>
    <row r="27999" spans="1:4" x14ac:dyDescent="0.3">
      <c r="A27999" t="s">
        <v>55811</v>
      </c>
      <c r="B27999">
        <v>1</v>
      </c>
      <c r="C27999" t="s">
        <v>35254</v>
      </c>
      <c r="D27999" t="s">
        <v>55812</v>
      </c>
    </row>
    <row r="28000" spans="1:4" x14ac:dyDescent="0.3">
      <c r="A28000">
        <v>220912</v>
      </c>
      <c r="B28000">
        <v>1</v>
      </c>
      <c r="C28000" t="s">
        <v>35254</v>
      </c>
      <c r="D28000" t="s">
        <v>55813</v>
      </c>
    </row>
    <row r="28001" spans="1:4" x14ac:dyDescent="0.3">
      <c r="A28001" t="s">
        <v>55814</v>
      </c>
      <c r="B28001">
        <v>1</v>
      </c>
      <c r="C28001" t="s">
        <v>35254</v>
      </c>
      <c r="D28001" t="s">
        <v>55815</v>
      </c>
    </row>
    <row r="28002" spans="1:4" x14ac:dyDescent="0.3">
      <c r="A28002" t="s">
        <v>55816</v>
      </c>
      <c r="B28002">
        <v>1</v>
      </c>
      <c r="C28002" t="s">
        <v>35254</v>
      </c>
      <c r="D28002" t="s">
        <v>55817</v>
      </c>
    </row>
    <row r="28003" spans="1:4" x14ac:dyDescent="0.3">
      <c r="A28003" t="s">
        <v>55818</v>
      </c>
      <c r="B28003">
        <v>1</v>
      </c>
      <c r="C28003" t="s">
        <v>35254</v>
      </c>
      <c r="D28003" t="s">
        <v>55819</v>
      </c>
    </row>
    <row r="28004" spans="1:4" x14ac:dyDescent="0.3">
      <c r="A28004" t="s">
        <v>55820</v>
      </c>
      <c r="B28004">
        <v>1</v>
      </c>
      <c r="C28004" t="s">
        <v>35254</v>
      </c>
      <c r="D28004" t="s">
        <v>55821</v>
      </c>
    </row>
    <row r="28005" spans="1:4" x14ac:dyDescent="0.3">
      <c r="A28005" t="s">
        <v>55822</v>
      </c>
      <c r="B28005">
        <v>1</v>
      </c>
      <c r="C28005" t="s">
        <v>35254</v>
      </c>
      <c r="D28005" t="s">
        <v>55823</v>
      </c>
    </row>
    <row r="28006" spans="1:4" x14ac:dyDescent="0.3">
      <c r="A28006" t="s">
        <v>55824</v>
      </c>
      <c r="B28006">
        <v>1</v>
      </c>
      <c r="C28006" t="s">
        <v>35254</v>
      </c>
      <c r="D28006" t="s">
        <v>55825</v>
      </c>
    </row>
    <row r="28007" spans="1:4" x14ac:dyDescent="0.3">
      <c r="A28007" t="s">
        <v>55826</v>
      </c>
      <c r="B28007">
        <v>1</v>
      </c>
      <c r="C28007" t="s">
        <v>35254</v>
      </c>
      <c r="D28007" t="s">
        <v>55827</v>
      </c>
    </row>
    <row r="28008" spans="1:4" x14ac:dyDescent="0.3">
      <c r="A28008" t="s">
        <v>55828</v>
      </c>
      <c r="B28008">
        <v>1</v>
      </c>
      <c r="C28008" t="s">
        <v>35254</v>
      </c>
      <c r="D28008" t="s">
        <v>55829</v>
      </c>
    </row>
    <row r="28009" spans="1:4" x14ac:dyDescent="0.3">
      <c r="A28009" t="s">
        <v>55830</v>
      </c>
      <c r="B28009">
        <v>1</v>
      </c>
      <c r="C28009" t="s">
        <v>35254</v>
      </c>
      <c r="D28009" t="s">
        <v>55831</v>
      </c>
    </row>
    <row r="28010" spans="1:4" x14ac:dyDescent="0.3">
      <c r="A28010" t="s">
        <v>55832</v>
      </c>
      <c r="B28010">
        <v>1</v>
      </c>
      <c r="C28010" t="s">
        <v>35254</v>
      </c>
      <c r="D28010" t="s">
        <v>55833</v>
      </c>
    </row>
    <row r="28011" spans="1:4" x14ac:dyDescent="0.3">
      <c r="A28011">
        <v>1803</v>
      </c>
      <c r="B28011">
        <v>1</v>
      </c>
      <c r="C28011" t="s">
        <v>35254</v>
      </c>
      <c r="D28011" t="s">
        <v>55834</v>
      </c>
    </row>
    <row r="28012" spans="1:4" x14ac:dyDescent="0.3">
      <c r="A28012" t="s">
        <v>55835</v>
      </c>
      <c r="B28012">
        <v>1</v>
      </c>
      <c r="C28012" t="s">
        <v>35254</v>
      </c>
      <c r="D28012" t="s">
        <v>55836</v>
      </c>
    </row>
    <row r="28013" spans="1:4" x14ac:dyDescent="0.3">
      <c r="A28013" t="s">
        <v>55837</v>
      </c>
      <c r="B28013">
        <v>1</v>
      </c>
      <c r="C28013" t="s">
        <v>35254</v>
      </c>
      <c r="D28013" t="s">
        <v>55838</v>
      </c>
    </row>
    <row r="28014" spans="1:4" x14ac:dyDescent="0.3">
      <c r="A28014" t="s">
        <v>55839</v>
      </c>
      <c r="B28014">
        <v>1</v>
      </c>
      <c r="C28014" t="s">
        <v>35254</v>
      </c>
      <c r="D28014" t="s">
        <v>55840</v>
      </c>
    </row>
    <row r="28015" spans="1:4" x14ac:dyDescent="0.3">
      <c r="A28015" t="s">
        <v>55841</v>
      </c>
      <c r="B28015">
        <v>1</v>
      </c>
      <c r="C28015" t="s">
        <v>35254</v>
      </c>
      <c r="D28015" t="s">
        <v>55842</v>
      </c>
    </row>
    <row r="28016" spans="1:4" x14ac:dyDescent="0.3">
      <c r="A28016" t="s">
        <v>55843</v>
      </c>
      <c r="B28016">
        <v>1</v>
      </c>
      <c r="C28016" t="s">
        <v>35254</v>
      </c>
      <c r="D28016" t="s">
        <v>55844</v>
      </c>
    </row>
    <row r="28017" spans="1:4" x14ac:dyDescent="0.3">
      <c r="A28017" t="s">
        <v>55845</v>
      </c>
      <c r="B28017">
        <v>1</v>
      </c>
      <c r="C28017" t="s">
        <v>35254</v>
      </c>
      <c r="D28017" t="s">
        <v>55846</v>
      </c>
    </row>
    <row r="28018" spans="1:4" x14ac:dyDescent="0.3">
      <c r="A28018" t="s">
        <v>55847</v>
      </c>
      <c r="B28018">
        <v>1</v>
      </c>
      <c r="C28018" t="s">
        <v>35254</v>
      </c>
      <c r="D28018" t="s">
        <v>55848</v>
      </c>
    </row>
    <row r="28019" spans="1:4" x14ac:dyDescent="0.3">
      <c r="A28019">
        <v>9600</v>
      </c>
      <c r="B28019">
        <v>1</v>
      </c>
      <c r="C28019" t="s">
        <v>35254</v>
      </c>
      <c r="D28019" t="s">
        <v>55849</v>
      </c>
    </row>
    <row r="28020" spans="1:4" x14ac:dyDescent="0.3">
      <c r="A28020" t="s">
        <v>55850</v>
      </c>
      <c r="B28020">
        <v>1</v>
      </c>
      <c r="C28020" t="s">
        <v>35254</v>
      </c>
      <c r="D28020" t="s">
        <v>55851</v>
      </c>
    </row>
    <row r="28021" spans="1:4" x14ac:dyDescent="0.3">
      <c r="A28021" t="s">
        <v>55852</v>
      </c>
      <c r="B28021">
        <v>1</v>
      </c>
      <c r="C28021" t="s">
        <v>35254</v>
      </c>
      <c r="D28021" t="s">
        <v>55853</v>
      </c>
    </row>
    <row r="28022" spans="1:4" x14ac:dyDescent="0.3">
      <c r="A28022" t="s">
        <v>55854</v>
      </c>
      <c r="B28022">
        <v>1</v>
      </c>
      <c r="C28022" t="s">
        <v>35254</v>
      </c>
      <c r="D28022" t="s">
        <v>55855</v>
      </c>
    </row>
    <row r="28023" spans="1:4" x14ac:dyDescent="0.3">
      <c r="A28023" t="s">
        <v>55856</v>
      </c>
      <c r="B28023">
        <v>1</v>
      </c>
      <c r="C28023" t="s">
        <v>35254</v>
      </c>
      <c r="D28023" t="s">
        <v>55857</v>
      </c>
    </row>
    <row r="28024" spans="1:4" x14ac:dyDescent="0.3">
      <c r="A28024" t="s">
        <v>55858</v>
      </c>
      <c r="B28024">
        <v>1</v>
      </c>
      <c r="C28024" t="s">
        <v>35254</v>
      </c>
      <c r="D28024" t="s">
        <v>55859</v>
      </c>
    </row>
    <row r="28025" spans="1:4" x14ac:dyDescent="0.3">
      <c r="A28025" t="s">
        <v>55860</v>
      </c>
      <c r="B28025">
        <v>1</v>
      </c>
      <c r="C28025" t="s">
        <v>35254</v>
      </c>
      <c r="D28025" t="s">
        <v>55861</v>
      </c>
    </row>
    <row r="28026" spans="1:4" x14ac:dyDescent="0.3">
      <c r="A28026" t="s">
        <v>55862</v>
      </c>
      <c r="B28026">
        <v>1</v>
      </c>
      <c r="C28026" t="s">
        <v>35254</v>
      </c>
      <c r="D28026" t="s">
        <v>55863</v>
      </c>
    </row>
    <row r="28027" spans="1:4" x14ac:dyDescent="0.3">
      <c r="A28027" t="s">
        <v>55864</v>
      </c>
      <c r="B28027">
        <v>1</v>
      </c>
      <c r="C28027" t="s">
        <v>35254</v>
      </c>
      <c r="D28027" t="s">
        <v>55865</v>
      </c>
    </row>
    <row r="28028" spans="1:4" x14ac:dyDescent="0.3">
      <c r="A28028" t="s">
        <v>55866</v>
      </c>
      <c r="B28028">
        <v>1</v>
      </c>
      <c r="C28028" t="s">
        <v>35254</v>
      </c>
      <c r="D28028" t="s">
        <v>55867</v>
      </c>
    </row>
    <row r="28029" spans="1:4" x14ac:dyDescent="0.3">
      <c r="A28029" t="s">
        <v>55868</v>
      </c>
      <c r="B28029">
        <v>1</v>
      </c>
      <c r="C28029" t="s">
        <v>35254</v>
      </c>
      <c r="D28029" t="s">
        <v>55869</v>
      </c>
    </row>
    <row r="28030" spans="1:4" x14ac:dyDescent="0.3">
      <c r="A28030" t="s">
        <v>55870</v>
      </c>
      <c r="B28030">
        <v>1</v>
      </c>
      <c r="C28030" t="s">
        <v>35254</v>
      </c>
      <c r="D28030" t="s">
        <v>55871</v>
      </c>
    </row>
    <row r="28031" spans="1:4" x14ac:dyDescent="0.3">
      <c r="A28031" t="s">
        <v>55872</v>
      </c>
      <c r="B28031">
        <v>1</v>
      </c>
      <c r="C28031" t="s">
        <v>35254</v>
      </c>
      <c r="D28031" t="s">
        <v>55873</v>
      </c>
    </row>
    <row r="28032" spans="1:4" x14ac:dyDescent="0.3">
      <c r="A28032" t="s">
        <v>55874</v>
      </c>
      <c r="B28032">
        <v>1</v>
      </c>
      <c r="C28032" t="s">
        <v>35254</v>
      </c>
      <c r="D28032" t="s">
        <v>55875</v>
      </c>
    </row>
    <row r="28033" spans="1:4" x14ac:dyDescent="0.3">
      <c r="A28033" t="s">
        <v>55876</v>
      </c>
      <c r="B28033">
        <v>1</v>
      </c>
      <c r="C28033" t="s">
        <v>35254</v>
      </c>
      <c r="D28033" t="s">
        <v>55877</v>
      </c>
    </row>
    <row r="28034" spans="1:4" x14ac:dyDescent="0.3">
      <c r="A28034" t="s">
        <v>55878</v>
      </c>
      <c r="B28034">
        <v>1</v>
      </c>
      <c r="C28034" t="s">
        <v>35254</v>
      </c>
      <c r="D28034" t="s">
        <v>55879</v>
      </c>
    </row>
    <row r="28035" spans="1:4" x14ac:dyDescent="0.3">
      <c r="A28035" t="s">
        <v>55880</v>
      </c>
      <c r="B28035">
        <v>1</v>
      </c>
      <c r="C28035" t="s">
        <v>35254</v>
      </c>
      <c r="D28035" t="s">
        <v>55881</v>
      </c>
    </row>
    <row r="28036" spans="1:4" x14ac:dyDescent="0.3">
      <c r="A28036" t="s">
        <v>55882</v>
      </c>
      <c r="B28036">
        <v>1</v>
      </c>
      <c r="C28036" t="s">
        <v>35254</v>
      </c>
      <c r="D28036" t="s">
        <v>55883</v>
      </c>
    </row>
    <row r="28037" spans="1:4" x14ac:dyDescent="0.3">
      <c r="A28037" t="s">
        <v>55884</v>
      </c>
      <c r="B28037">
        <v>1</v>
      </c>
      <c r="C28037" t="s">
        <v>35254</v>
      </c>
      <c r="D28037" t="s">
        <v>55885</v>
      </c>
    </row>
    <row r="28038" spans="1:4" x14ac:dyDescent="0.3">
      <c r="A28038" t="s">
        <v>55886</v>
      </c>
      <c r="B28038">
        <v>1</v>
      </c>
      <c r="C28038" t="s">
        <v>35254</v>
      </c>
      <c r="D28038" t="s">
        <v>55887</v>
      </c>
    </row>
    <row r="28039" spans="1:4" x14ac:dyDescent="0.3">
      <c r="A28039" t="s">
        <v>55888</v>
      </c>
      <c r="B28039">
        <v>1</v>
      </c>
      <c r="C28039" t="s">
        <v>35254</v>
      </c>
      <c r="D28039" t="s">
        <v>55889</v>
      </c>
    </row>
    <row r="28040" spans="1:4" x14ac:dyDescent="0.3">
      <c r="A28040" t="s">
        <v>55890</v>
      </c>
      <c r="B28040">
        <v>1</v>
      </c>
      <c r="C28040" t="s">
        <v>35254</v>
      </c>
      <c r="D28040" t="s">
        <v>55891</v>
      </c>
    </row>
    <row r="28041" spans="1:4" x14ac:dyDescent="0.3">
      <c r="A28041" t="s">
        <v>55892</v>
      </c>
      <c r="B28041">
        <v>1</v>
      </c>
      <c r="C28041" t="s">
        <v>35254</v>
      </c>
      <c r="D28041" t="s">
        <v>55893</v>
      </c>
    </row>
    <row r="28042" spans="1:4" x14ac:dyDescent="0.3">
      <c r="A28042" t="s">
        <v>55894</v>
      </c>
      <c r="B28042">
        <v>1</v>
      </c>
      <c r="C28042" t="s">
        <v>35254</v>
      </c>
      <c r="D28042" t="s">
        <v>55895</v>
      </c>
    </row>
    <row r="28043" spans="1:4" x14ac:dyDescent="0.3">
      <c r="A28043" t="s">
        <v>55896</v>
      </c>
      <c r="B28043">
        <v>1</v>
      </c>
      <c r="C28043" t="s">
        <v>35254</v>
      </c>
      <c r="D28043" t="s">
        <v>55897</v>
      </c>
    </row>
    <row r="28044" spans="1:4" x14ac:dyDescent="0.3">
      <c r="A28044" t="s">
        <v>55898</v>
      </c>
      <c r="B28044">
        <v>1</v>
      </c>
      <c r="C28044" t="s">
        <v>35254</v>
      </c>
      <c r="D28044" t="s">
        <v>55899</v>
      </c>
    </row>
    <row r="28045" spans="1:4" x14ac:dyDescent="0.3">
      <c r="A28045" t="s">
        <v>55900</v>
      </c>
      <c r="B28045">
        <v>1</v>
      </c>
      <c r="C28045" t="s">
        <v>35254</v>
      </c>
      <c r="D28045" t="s">
        <v>55901</v>
      </c>
    </row>
    <row r="28046" spans="1:4" x14ac:dyDescent="0.3">
      <c r="A28046" t="s">
        <v>55902</v>
      </c>
      <c r="B28046">
        <v>1</v>
      </c>
      <c r="C28046" t="s">
        <v>35254</v>
      </c>
      <c r="D28046" t="s">
        <v>55903</v>
      </c>
    </row>
    <row r="28047" spans="1:4" x14ac:dyDescent="0.3">
      <c r="A28047">
        <v>1392</v>
      </c>
      <c r="B28047">
        <v>1</v>
      </c>
      <c r="C28047" t="s">
        <v>35254</v>
      </c>
      <c r="D28047" t="s">
        <v>55904</v>
      </c>
    </row>
    <row r="28048" spans="1:4" x14ac:dyDescent="0.3">
      <c r="A28048" t="s">
        <v>55905</v>
      </c>
      <c r="B28048">
        <v>1</v>
      </c>
      <c r="C28048" t="s">
        <v>35254</v>
      </c>
      <c r="D28048" t="s">
        <v>55906</v>
      </c>
    </row>
    <row r="28049" spans="1:4" x14ac:dyDescent="0.3">
      <c r="A28049" t="s">
        <v>55907</v>
      </c>
      <c r="B28049">
        <v>1</v>
      </c>
      <c r="C28049" t="s">
        <v>35254</v>
      </c>
      <c r="D28049" t="s">
        <v>55908</v>
      </c>
    </row>
    <row r="28050" spans="1:4" x14ac:dyDescent="0.3">
      <c r="A28050" t="s">
        <v>55909</v>
      </c>
      <c r="B28050">
        <v>1</v>
      </c>
      <c r="C28050" t="s">
        <v>35254</v>
      </c>
      <c r="D28050" t="s">
        <v>55910</v>
      </c>
    </row>
    <row r="28051" spans="1:4" x14ac:dyDescent="0.3">
      <c r="A28051" t="s">
        <v>55911</v>
      </c>
      <c r="B28051">
        <v>1</v>
      </c>
      <c r="C28051" t="s">
        <v>35254</v>
      </c>
      <c r="D28051" t="s">
        <v>55912</v>
      </c>
    </row>
    <row r="28052" spans="1:4" x14ac:dyDescent="0.3">
      <c r="A28052" t="s">
        <v>55913</v>
      </c>
      <c r="B28052">
        <v>1</v>
      </c>
      <c r="C28052" t="s">
        <v>35254</v>
      </c>
      <c r="D28052" t="s">
        <v>55914</v>
      </c>
    </row>
    <row r="28053" spans="1:4" x14ac:dyDescent="0.3">
      <c r="A28053" t="s">
        <v>55915</v>
      </c>
      <c r="B28053">
        <v>1</v>
      </c>
      <c r="C28053" t="s">
        <v>35254</v>
      </c>
      <c r="D28053" t="s">
        <v>55916</v>
      </c>
    </row>
    <row r="28054" spans="1:4" x14ac:dyDescent="0.3">
      <c r="A28054" t="s">
        <v>55917</v>
      </c>
      <c r="B28054">
        <v>1</v>
      </c>
      <c r="C28054" t="s">
        <v>35254</v>
      </c>
      <c r="D28054" t="s">
        <v>55918</v>
      </c>
    </row>
    <row r="28055" spans="1:4" x14ac:dyDescent="0.3">
      <c r="A28055" t="s">
        <v>55919</v>
      </c>
      <c r="B28055">
        <v>1</v>
      </c>
      <c r="C28055" t="s">
        <v>35254</v>
      </c>
      <c r="D28055" t="s">
        <v>55920</v>
      </c>
    </row>
    <row r="28056" spans="1:4" x14ac:dyDescent="0.3">
      <c r="A28056" t="s">
        <v>55921</v>
      </c>
      <c r="B28056">
        <v>1</v>
      </c>
      <c r="C28056" t="s">
        <v>35254</v>
      </c>
      <c r="D28056" t="s">
        <v>55922</v>
      </c>
    </row>
    <row r="28057" spans="1:4" x14ac:dyDescent="0.3">
      <c r="A28057" t="s">
        <v>55923</v>
      </c>
      <c r="B28057">
        <v>1</v>
      </c>
      <c r="C28057" t="s">
        <v>35254</v>
      </c>
      <c r="D28057" t="s">
        <v>55924</v>
      </c>
    </row>
    <row r="28058" spans="1:4" x14ac:dyDescent="0.3">
      <c r="A28058" t="s">
        <v>55925</v>
      </c>
      <c r="B28058">
        <v>1</v>
      </c>
      <c r="C28058" t="s">
        <v>35254</v>
      </c>
      <c r="D28058" t="s">
        <v>55926</v>
      </c>
    </row>
    <row r="28059" spans="1:4" x14ac:dyDescent="0.3">
      <c r="A28059" t="s">
        <v>55927</v>
      </c>
      <c r="B28059">
        <v>1</v>
      </c>
      <c r="C28059" t="s">
        <v>35254</v>
      </c>
      <c r="D28059" t="s">
        <v>55928</v>
      </c>
    </row>
    <row r="28060" spans="1:4" x14ac:dyDescent="0.3">
      <c r="A28060" t="s">
        <v>55929</v>
      </c>
      <c r="B28060">
        <v>1</v>
      </c>
      <c r="C28060" t="s">
        <v>35254</v>
      </c>
      <c r="D28060" t="s">
        <v>55930</v>
      </c>
    </row>
    <row r="28061" spans="1:4" x14ac:dyDescent="0.3">
      <c r="A28061" t="s">
        <v>55931</v>
      </c>
      <c r="B28061">
        <v>1</v>
      </c>
      <c r="C28061" t="s">
        <v>35254</v>
      </c>
      <c r="D28061" t="s">
        <v>55932</v>
      </c>
    </row>
    <row r="28062" spans="1:4" x14ac:dyDescent="0.3">
      <c r="A28062" t="s">
        <v>55933</v>
      </c>
      <c r="B28062">
        <v>1</v>
      </c>
      <c r="C28062" t="s">
        <v>35254</v>
      </c>
      <c r="D28062" t="s">
        <v>55934</v>
      </c>
    </row>
    <row r="28063" spans="1:4" x14ac:dyDescent="0.3">
      <c r="A28063" t="s">
        <v>55935</v>
      </c>
      <c r="B28063">
        <v>1</v>
      </c>
      <c r="C28063" t="s">
        <v>35254</v>
      </c>
      <c r="D28063" t="s">
        <v>55936</v>
      </c>
    </row>
    <row r="28064" spans="1:4" x14ac:dyDescent="0.3">
      <c r="A28064" t="s">
        <v>55937</v>
      </c>
      <c r="B28064">
        <v>1</v>
      </c>
      <c r="C28064" t="s">
        <v>35254</v>
      </c>
      <c r="D28064" t="s">
        <v>55938</v>
      </c>
    </row>
    <row r="28065" spans="1:4" x14ac:dyDescent="0.3">
      <c r="A28065" t="s">
        <v>55939</v>
      </c>
      <c r="B28065">
        <v>1</v>
      </c>
      <c r="C28065" t="s">
        <v>35254</v>
      </c>
      <c r="D28065" t="s">
        <v>55940</v>
      </c>
    </row>
    <row r="28066" spans="1:4" x14ac:dyDescent="0.3">
      <c r="A28066" t="s">
        <v>55941</v>
      </c>
      <c r="B28066">
        <v>1</v>
      </c>
      <c r="C28066" t="s">
        <v>35254</v>
      </c>
      <c r="D28066" t="s">
        <v>55942</v>
      </c>
    </row>
    <row r="28067" spans="1:4" x14ac:dyDescent="0.3">
      <c r="A28067" t="s">
        <v>55943</v>
      </c>
      <c r="B28067">
        <v>1</v>
      </c>
      <c r="C28067" t="s">
        <v>35254</v>
      </c>
      <c r="D28067" t="s">
        <v>55944</v>
      </c>
    </row>
    <row r="28068" spans="1:4" x14ac:dyDescent="0.3">
      <c r="A28068" t="s">
        <v>55945</v>
      </c>
      <c r="B28068">
        <v>1</v>
      </c>
      <c r="C28068" t="s">
        <v>35254</v>
      </c>
      <c r="D28068" t="s">
        <v>55946</v>
      </c>
    </row>
    <row r="28069" spans="1:4" x14ac:dyDescent="0.3">
      <c r="A28069" t="s">
        <v>55947</v>
      </c>
      <c r="B28069">
        <v>1</v>
      </c>
      <c r="C28069" t="s">
        <v>35254</v>
      </c>
      <c r="D28069" t="s">
        <v>55948</v>
      </c>
    </row>
    <row r="28070" spans="1:4" x14ac:dyDescent="0.3">
      <c r="A28070" t="s">
        <v>55949</v>
      </c>
      <c r="B28070">
        <v>1</v>
      </c>
      <c r="C28070" t="s">
        <v>35254</v>
      </c>
      <c r="D28070" t="s">
        <v>55950</v>
      </c>
    </row>
    <row r="28071" spans="1:4" x14ac:dyDescent="0.3">
      <c r="A28071" t="s">
        <v>55951</v>
      </c>
      <c r="B28071">
        <v>1</v>
      </c>
      <c r="C28071" t="s">
        <v>35254</v>
      </c>
      <c r="D28071" t="s">
        <v>55952</v>
      </c>
    </row>
    <row r="28072" spans="1:4" x14ac:dyDescent="0.3">
      <c r="A28072" t="s">
        <v>55953</v>
      </c>
      <c r="B28072">
        <v>1</v>
      </c>
      <c r="C28072" t="s">
        <v>35254</v>
      </c>
      <c r="D28072" t="s">
        <v>55954</v>
      </c>
    </row>
    <row r="28073" spans="1:4" x14ac:dyDescent="0.3">
      <c r="A28073" t="s">
        <v>55955</v>
      </c>
      <c r="B28073">
        <v>1</v>
      </c>
      <c r="C28073" t="s">
        <v>35254</v>
      </c>
      <c r="D28073" t="s">
        <v>55956</v>
      </c>
    </row>
    <row r="28074" spans="1:4" x14ac:dyDescent="0.3">
      <c r="A28074" t="s">
        <v>55957</v>
      </c>
      <c r="B28074">
        <v>1</v>
      </c>
      <c r="C28074" t="s">
        <v>35254</v>
      </c>
      <c r="D28074" t="s">
        <v>55958</v>
      </c>
    </row>
    <row r="28075" spans="1:4" x14ac:dyDescent="0.3">
      <c r="A28075" t="s">
        <v>55959</v>
      </c>
      <c r="B28075">
        <v>1</v>
      </c>
      <c r="C28075" t="s">
        <v>35254</v>
      </c>
      <c r="D28075" t="s">
        <v>55960</v>
      </c>
    </row>
    <row r="28076" spans="1:4" x14ac:dyDescent="0.3">
      <c r="A28076" t="s">
        <v>55961</v>
      </c>
      <c r="B28076">
        <v>1</v>
      </c>
      <c r="C28076" t="s">
        <v>35254</v>
      </c>
      <c r="D28076" t="s">
        <v>55962</v>
      </c>
    </row>
    <row r="28077" spans="1:4" x14ac:dyDescent="0.3">
      <c r="A28077" t="s">
        <v>55963</v>
      </c>
      <c r="B28077">
        <v>1</v>
      </c>
      <c r="C28077" t="s">
        <v>35254</v>
      </c>
      <c r="D28077" t="s">
        <v>55964</v>
      </c>
    </row>
    <row r="28078" spans="1:4" x14ac:dyDescent="0.3">
      <c r="A28078" t="s">
        <v>55965</v>
      </c>
      <c r="B28078">
        <v>1</v>
      </c>
      <c r="C28078" t="s">
        <v>35254</v>
      </c>
      <c r="D28078" t="s">
        <v>55966</v>
      </c>
    </row>
    <row r="28079" spans="1:4" x14ac:dyDescent="0.3">
      <c r="A28079" t="s">
        <v>55967</v>
      </c>
      <c r="B28079">
        <v>1</v>
      </c>
      <c r="C28079" t="s">
        <v>35254</v>
      </c>
      <c r="D28079" t="s">
        <v>55968</v>
      </c>
    </row>
    <row r="28080" spans="1:4" x14ac:dyDescent="0.3">
      <c r="A28080" t="s">
        <v>55969</v>
      </c>
      <c r="B28080">
        <v>1</v>
      </c>
      <c r="C28080" t="s">
        <v>35254</v>
      </c>
      <c r="D28080" t="s">
        <v>55970</v>
      </c>
    </row>
    <row r="28081" spans="1:4" x14ac:dyDescent="0.3">
      <c r="A28081" t="s">
        <v>55971</v>
      </c>
      <c r="B28081">
        <v>1</v>
      </c>
      <c r="C28081" t="s">
        <v>35254</v>
      </c>
      <c r="D28081" t="s">
        <v>55972</v>
      </c>
    </row>
    <row r="28082" spans="1:4" x14ac:dyDescent="0.3">
      <c r="A28082" t="s">
        <v>55973</v>
      </c>
      <c r="B28082">
        <v>1</v>
      </c>
      <c r="C28082" t="s">
        <v>35254</v>
      </c>
      <c r="D28082" t="s">
        <v>55974</v>
      </c>
    </row>
    <row r="28083" spans="1:4" x14ac:dyDescent="0.3">
      <c r="A28083" t="s">
        <v>55975</v>
      </c>
      <c r="B28083">
        <v>1</v>
      </c>
      <c r="C28083" t="s">
        <v>35254</v>
      </c>
      <c r="D28083" t="s">
        <v>55976</v>
      </c>
    </row>
    <row r="28084" spans="1:4" x14ac:dyDescent="0.3">
      <c r="A28084" t="s">
        <v>55977</v>
      </c>
      <c r="B28084">
        <v>1</v>
      </c>
      <c r="C28084" t="s">
        <v>35254</v>
      </c>
      <c r="D28084" t="s">
        <v>55978</v>
      </c>
    </row>
    <row r="28085" spans="1:4" x14ac:dyDescent="0.3">
      <c r="A28085" t="s">
        <v>55979</v>
      </c>
      <c r="B28085">
        <v>1</v>
      </c>
      <c r="C28085" t="s">
        <v>35254</v>
      </c>
      <c r="D28085" t="s">
        <v>55980</v>
      </c>
    </row>
    <row r="28086" spans="1:4" x14ac:dyDescent="0.3">
      <c r="A28086" t="s">
        <v>55981</v>
      </c>
      <c r="B28086">
        <v>1</v>
      </c>
      <c r="C28086" t="s">
        <v>35254</v>
      </c>
      <c r="D28086" t="s">
        <v>55982</v>
      </c>
    </row>
    <row r="28087" spans="1:4" x14ac:dyDescent="0.3">
      <c r="A28087" t="s">
        <v>55983</v>
      </c>
      <c r="B28087">
        <v>1</v>
      </c>
      <c r="C28087" t="s">
        <v>35254</v>
      </c>
      <c r="D28087" t="s">
        <v>55984</v>
      </c>
    </row>
    <row r="28088" spans="1:4" x14ac:dyDescent="0.3">
      <c r="A28088" t="s">
        <v>55985</v>
      </c>
      <c r="B28088">
        <v>1</v>
      </c>
      <c r="C28088" t="s">
        <v>35254</v>
      </c>
      <c r="D28088" t="s">
        <v>55986</v>
      </c>
    </row>
    <row r="28089" spans="1:4" x14ac:dyDescent="0.3">
      <c r="A28089" t="s">
        <v>55987</v>
      </c>
      <c r="B28089">
        <v>1</v>
      </c>
      <c r="C28089" t="s">
        <v>35254</v>
      </c>
      <c r="D28089" t="s">
        <v>55988</v>
      </c>
    </row>
    <row r="28090" spans="1:4" x14ac:dyDescent="0.3">
      <c r="A28090" t="s">
        <v>55989</v>
      </c>
      <c r="B28090">
        <v>1</v>
      </c>
      <c r="C28090" t="s">
        <v>35254</v>
      </c>
      <c r="D28090" t="s">
        <v>55990</v>
      </c>
    </row>
    <row r="28091" spans="1:4" x14ac:dyDescent="0.3">
      <c r="A28091" t="s">
        <v>55991</v>
      </c>
      <c r="B28091">
        <v>1</v>
      </c>
      <c r="C28091" t="s">
        <v>35254</v>
      </c>
      <c r="D28091" t="s">
        <v>55992</v>
      </c>
    </row>
    <row r="28092" spans="1:4" x14ac:dyDescent="0.3">
      <c r="A28092" t="s">
        <v>55993</v>
      </c>
      <c r="B28092">
        <v>1</v>
      </c>
      <c r="C28092" t="s">
        <v>35254</v>
      </c>
      <c r="D28092" t="s">
        <v>55994</v>
      </c>
    </row>
    <row r="28093" spans="1:4" x14ac:dyDescent="0.3">
      <c r="A28093" t="s">
        <v>55995</v>
      </c>
      <c r="B28093">
        <v>1</v>
      </c>
      <c r="C28093" t="s">
        <v>35254</v>
      </c>
      <c r="D28093" t="s">
        <v>55996</v>
      </c>
    </row>
    <row r="28094" spans="1:4" x14ac:dyDescent="0.3">
      <c r="A28094" t="s">
        <v>55997</v>
      </c>
      <c r="B28094">
        <v>1</v>
      </c>
      <c r="C28094" t="s">
        <v>35254</v>
      </c>
      <c r="D28094" t="s">
        <v>55998</v>
      </c>
    </row>
    <row r="28095" spans="1:4" x14ac:dyDescent="0.3">
      <c r="A28095" t="s">
        <v>55999</v>
      </c>
      <c r="B28095">
        <v>1</v>
      </c>
      <c r="C28095" t="s">
        <v>35254</v>
      </c>
      <c r="D28095" t="s">
        <v>56000</v>
      </c>
    </row>
    <row r="28096" spans="1:4" x14ac:dyDescent="0.3">
      <c r="A28096" t="s">
        <v>56001</v>
      </c>
      <c r="B28096">
        <v>1</v>
      </c>
      <c r="C28096" t="s">
        <v>35254</v>
      </c>
      <c r="D28096" t="s">
        <v>56002</v>
      </c>
    </row>
    <row r="28097" spans="1:4" x14ac:dyDescent="0.3">
      <c r="A28097" t="s">
        <v>56003</v>
      </c>
      <c r="B28097">
        <v>1</v>
      </c>
      <c r="C28097" t="s">
        <v>35254</v>
      </c>
      <c r="D28097" t="s">
        <v>56004</v>
      </c>
    </row>
    <row r="28098" spans="1:4" x14ac:dyDescent="0.3">
      <c r="A28098" t="s">
        <v>56005</v>
      </c>
      <c r="B28098">
        <v>1</v>
      </c>
      <c r="C28098" t="s">
        <v>35254</v>
      </c>
      <c r="D28098" t="s">
        <v>56006</v>
      </c>
    </row>
    <row r="28099" spans="1:4" x14ac:dyDescent="0.3">
      <c r="A28099" t="s">
        <v>56007</v>
      </c>
      <c r="B28099">
        <v>1</v>
      </c>
      <c r="C28099" t="s">
        <v>35254</v>
      </c>
      <c r="D28099" t="s">
        <v>56008</v>
      </c>
    </row>
    <row r="28100" spans="1:4" x14ac:dyDescent="0.3">
      <c r="A28100" t="s">
        <v>56009</v>
      </c>
      <c r="B28100">
        <v>1</v>
      </c>
      <c r="C28100" t="s">
        <v>35254</v>
      </c>
      <c r="D28100" t="s">
        <v>56010</v>
      </c>
    </row>
    <row r="28101" spans="1:4" x14ac:dyDescent="0.3">
      <c r="A28101" t="s">
        <v>56011</v>
      </c>
      <c r="B28101">
        <v>1</v>
      </c>
      <c r="C28101" t="s">
        <v>35254</v>
      </c>
      <c r="D28101" t="s">
        <v>56012</v>
      </c>
    </row>
    <row r="28102" spans="1:4" x14ac:dyDescent="0.3">
      <c r="A28102" t="s">
        <v>56013</v>
      </c>
      <c r="B28102">
        <v>1</v>
      </c>
      <c r="C28102" t="s">
        <v>35254</v>
      </c>
      <c r="D28102" t="s">
        <v>56014</v>
      </c>
    </row>
    <row r="28103" spans="1:4" x14ac:dyDescent="0.3">
      <c r="A28103" t="s">
        <v>56015</v>
      </c>
      <c r="B28103">
        <v>1</v>
      </c>
      <c r="C28103" t="s">
        <v>35254</v>
      </c>
      <c r="D28103" t="s">
        <v>56016</v>
      </c>
    </row>
    <row r="28104" spans="1:4" x14ac:dyDescent="0.3">
      <c r="A28104" t="s">
        <v>56017</v>
      </c>
      <c r="B28104">
        <v>1</v>
      </c>
      <c r="C28104" t="s">
        <v>35254</v>
      </c>
      <c r="D28104" t="s">
        <v>56018</v>
      </c>
    </row>
    <row r="28105" spans="1:4" x14ac:dyDescent="0.3">
      <c r="A28105" t="s">
        <v>56019</v>
      </c>
      <c r="B28105">
        <v>1</v>
      </c>
      <c r="C28105" t="s">
        <v>35254</v>
      </c>
      <c r="D28105" t="s">
        <v>56020</v>
      </c>
    </row>
    <row r="28106" spans="1:4" x14ac:dyDescent="0.3">
      <c r="A28106" t="s">
        <v>56021</v>
      </c>
      <c r="B28106">
        <v>1</v>
      </c>
      <c r="C28106" t="s">
        <v>35254</v>
      </c>
      <c r="D28106" t="s">
        <v>56022</v>
      </c>
    </row>
    <row r="28107" spans="1:4" x14ac:dyDescent="0.3">
      <c r="A28107" t="s">
        <v>56023</v>
      </c>
      <c r="B28107">
        <v>1</v>
      </c>
      <c r="C28107" t="s">
        <v>35254</v>
      </c>
      <c r="D28107" t="s">
        <v>56024</v>
      </c>
    </row>
    <row r="28108" spans="1:4" x14ac:dyDescent="0.3">
      <c r="A28108" t="s">
        <v>56025</v>
      </c>
      <c r="B28108">
        <v>1</v>
      </c>
      <c r="C28108" t="s">
        <v>35254</v>
      </c>
      <c r="D28108" t="s">
        <v>56026</v>
      </c>
    </row>
    <row r="28109" spans="1:4" x14ac:dyDescent="0.3">
      <c r="A28109" t="s">
        <v>56027</v>
      </c>
      <c r="B28109">
        <v>1</v>
      </c>
      <c r="C28109" t="s">
        <v>35254</v>
      </c>
      <c r="D28109" t="s">
        <v>56028</v>
      </c>
    </row>
    <row r="28110" spans="1:4" x14ac:dyDescent="0.3">
      <c r="A28110" t="s">
        <v>56029</v>
      </c>
      <c r="B28110">
        <v>1</v>
      </c>
      <c r="C28110" t="s">
        <v>35254</v>
      </c>
      <c r="D28110" t="s">
        <v>56030</v>
      </c>
    </row>
    <row r="28111" spans="1:4" x14ac:dyDescent="0.3">
      <c r="A28111" t="s">
        <v>56031</v>
      </c>
      <c r="B28111">
        <v>1</v>
      </c>
      <c r="C28111" t="s">
        <v>35254</v>
      </c>
      <c r="D28111" t="s">
        <v>56032</v>
      </c>
    </row>
    <row r="28112" spans="1:4" x14ac:dyDescent="0.3">
      <c r="A28112" t="s">
        <v>56033</v>
      </c>
      <c r="B28112">
        <v>1</v>
      </c>
      <c r="C28112" t="s">
        <v>35254</v>
      </c>
      <c r="D28112" t="s">
        <v>56034</v>
      </c>
    </row>
    <row r="28113" spans="1:4" x14ac:dyDescent="0.3">
      <c r="A28113" t="s">
        <v>56035</v>
      </c>
      <c r="B28113">
        <v>1</v>
      </c>
      <c r="C28113" t="s">
        <v>35254</v>
      </c>
      <c r="D28113" t="s">
        <v>56036</v>
      </c>
    </row>
    <row r="28114" spans="1:4" x14ac:dyDescent="0.3">
      <c r="A28114" t="s">
        <v>56037</v>
      </c>
      <c r="B28114">
        <v>1</v>
      </c>
      <c r="C28114" t="s">
        <v>35254</v>
      </c>
      <c r="D28114" t="s">
        <v>56038</v>
      </c>
    </row>
    <row r="28115" spans="1:4" x14ac:dyDescent="0.3">
      <c r="A28115" t="s">
        <v>56039</v>
      </c>
      <c r="B28115">
        <v>1</v>
      </c>
      <c r="C28115" t="s">
        <v>35254</v>
      </c>
      <c r="D28115" t="s">
        <v>56040</v>
      </c>
    </row>
    <row r="28116" spans="1:4" x14ac:dyDescent="0.3">
      <c r="A28116" t="s">
        <v>56041</v>
      </c>
      <c r="B28116">
        <v>1</v>
      </c>
      <c r="C28116" t="s">
        <v>35254</v>
      </c>
      <c r="D28116" t="s">
        <v>56042</v>
      </c>
    </row>
    <row r="28117" spans="1:4" x14ac:dyDescent="0.3">
      <c r="A28117" t="s">
        <v>56043</v>
      </c>
      <c r="B28117">
        <v>1</v>
      </c>
      <c r="C28117" t="s">
        <v>35254</v>
      </c>
      <c r="D28117" t="s">
        <v>56044</v>
      </c>
    </row>
    <row r="28118" spans="1:4" x14ac:dyDescent="0.3">
      <c r="A28118" t="s">
        <v>56045</v>
      </c>
      <c r="B28118">
        <v>1</v>
      </c>
      <c r="C28118" t="s">
        <v>35254</v>
      </c>
      <c r="D28118" t="s">
        <v>56046</v>
      </c>
    </row>
    <row r="28119" spans="1:4" x14ac:dyDescent="0.3">
      <c r="A28119" t="s">
        <v>56047</v>
      </c>
      <c r="B28119">
        <v>1</v>
      </c>
      <c r="C28119" t="s">
        <v>35254</v>
      </c>
      <c r="D28119" t="s">
        <v>56048</v>
      </c>
    </row>
    <row r="28120" spans="1:4" x14ac:dyDescent="0.3">
      <c r="A28120" t="s">
        <v>56049</v>
      </c>
      <c r="B28120">
        <v>1</v>
      </c>
      <c r="C28120" t="s">
        <v>35254</v>
      </c>
      <c r="D28120" t="s">
        <v>56050</v>
      </c>
    </row>
    <row r="28121" spans="1:4" x14ac:dyDescent="0.3">
      <c r="A28121" t="s">
        <v>56051</v>
      </c>
      <c r="B28121">
        <v>1</v>
      </c>
      <c r="C28121" t="s">
        <v>35254</v>
      </c>
      <c r="D28121" t="s">
        <v>56052</v>
      </c>
    </row>
    <row r="28122" spans="1:4" x14ac:dyDescent="0.3">
      <c r="A28122" t="s">
        <v>56053</v>
      </c>
      <c r="B28122">
        <v>1</v>
      </c>
      <c r="C28122" t="s">
        <v>35254</v>
      </c>
      <c r="D28122" t="s">
        <v>56054</v>
      </c>
    </row>
    <row r="28123" spans="1:4" x14ac:dyDescent="0.3">
      <c r="A28123" t="s">
        <v>56055</v>
      </c>
      <c r="B28123">
        <v>1</v>
      </c>
      <c r="C28123" t="s">
        <v>35254</v>
      </c>
      <c r="D28123" t="s">
        <v>56056</v>
      </c>
    </row>
    <row r="28124" spans="1:4" x14ac:dyDescent="0.3">
      <c r="A28124" t="s">
        <v>56057</v>
      </c>
      <c r="B28124">
        <v>1</v>
      </c>
      <c r="C28124" t="s">
        <v>35254</v>
      </c>
      <c r="D28124" t="s">
        <v>56058</v>
      </c>
    </row>
    <row r="28125" spans="1:4" x14ac:dyDescent="0.3">
      <c r="A28125" t="s">
        <v>56059</v>
      </c>
      <c r="B28125">
        <v>1</v>
      </c>
      <c r="C28125" t="s">
        <v>35254</v>
      </c>
      <c r="D28125" t="s">
        <v>56060</v>
      </c>
    </row>
    <row r="28126" spans="1:4" x14ac:dyDescent="0.3">
      <c r="A28126" t="s">
        <v>56061</v>
      </c>
      <c r="B28126">
        <v>1</v>
      </c>
      <c r="C28126" t="s">
        <v>35254</v>
      </c>
      <c r="D28126" t="s">
        <v>56062</v>
      </c>
    </row>
    <row r="28127" spans="1:4" x14ac:dyDescent="0.3">
      <c r="A28127" t="s">
        <v>56063</v>
      </c>
      <c r="B28127">
        <v>1</v>
      </c>
      <c r="C28127" t="s">
        <v>35254</v>
      </c>
      <c r="D28127" t="s">
        <v>56064</v>
      </c>
    </row>
    <row r="28128" spans="1:4" x14ac:dyDescent="0.3">
      <c r="A28128">
        <v>5500</v>
      </c>
      <c r="B28128">
        <v>1</v>
      </c>
      <c r="C28128" t="s">
        <v>35254</v>
      </c>
      <c r="D28128" t="s">
        <v>56065</v>
      </c>
    </row>
    <row r="28129" spans="1:4" x14ac:dyDescent="0.3">
      <c r="A28129" t="s">
        <v>56066</v>
      </c>
      <c r="B28129">
        <v>1</v>
      </c>
      <c r="C28129" t="s">
        <v>35254</v>
      </c>
      <c r="D28129" t="s">
        <v>56067</v>
      </c>
    </row>
    <row r="28130" spans="1:4" x14ac:dyDescent="0.3">
      <c r="A28130" t="s">
        <v>56068</v>
      </c>
      <c r="B28130">
        <v>1</v>
      </c>
      <c r="C28130" t="s">
        <v>35254</v>
      </c>
      <c r="D28130" t="s">
        <v>56069</v>
      </c>
    </row>
    <row r="28131" spans="1:4" x14ac:dyDescent="0.3">
      <c r="A28131" t="s">
        <v>56070</v>
      </c>
      <c r="B28131">
        <v>1</v>
      </c>
      <c r="C28131" t="s">
        <v>35254</v>
      </c>
      <c r="D28131" t="s">
        <v>56071</v>
      </c>
    </row>
    <row r="28132" spans="1:4" x14ac:dyDescent="0.3">
      <c r="A28132" t="s">
        <v>56072</v>
      </c>
      <c r="B28132">
        <v>1</v>
      </c>
      <c r="C28132" t="s">
        <v>35254</v>
      </c>
      <c r="D28132" t="s">
        <v>56073</v>
      </c>
    </row>
    <row r="28133" spans="1:4" x14ac:dyDescent="0.3">
      <c r="A28133" t="s">
        <v>56074</v>
      </c>
      <c r="B28133">
        <v>1</v>
      </c>
      <c r="C28133" t="s">
        <v>35254</v>
      </c>
      <c r="D28133" t="s">
        <v>56075</v>
      </c>
    </row>
    <row r="28134" spans="1:4" x14ac:dyDescent="0.3">
      <c r="A28134" t="s">
        <v>56076</v>
      </c>
      <c r="B28134">
        <v>1</v>
      </c>
      <c r="C28134" t="s">
        <v>35254</v>
      </c>
      <c r="D28134" t="s">
        <v>56077</v>
      </c>
    </row>
    <row r="28135" spans="1:4" x14ac:dyDescent="0.3">
      <c r="A28135" t="s">
        <v>56078</v>
      </c>
      <c r="B28135">
        <v>1</v>
      </c>
      <c r="C28135" t="s">
        <v>35254</v>
      </c>
      <c r="D28135" t="s">
        <v>56079</v>
      </c>
    </row>
    <row r="28136" spans="1:4" x14ac:dyDescent="0.3">
      <c r="A28136" t="s">
        <v>56080</v>
      </c>
      <c r="B28136">
        <v>1</v>
      </c>
      <c r="C28136" t="s">
        <v>35254</v>
      </c>
      <c r="D28136" t="s">
        <v>56081</v>
      </c>
    </row>
    <row r="28137" spans="1:4" x14ac:dyDescent="0.3">
      <c r="A28137" t="s">
        <v>56082</v>
      </c>
      <c r="B28137">
        <v>1</v>
      </c>
      <c r="C28137" t="s">
        <v>35254</v>
      </c>
      <c r="D28137" t="s">
        <v>56083</v>
      </c>
    </row>
    <row r="28138" spans="1:4" x14ac:dyDescent="0.3">
      <c r="A28138" t="s">
        <v>56084</v>
      </c>
      <c r="B28138">
        <v>1</v>
      </c>
      <c r="C28138" t="s">
        <v>35254</v>
      </c>
      <c r="D28138" t="s">
        <v>56085</v>
      </c>
    </row>
    <row r="28139" spans="1:4" x14ac:dyDescent="0.3">
      <c r="A28139">
        <v>222222222</v>
      </c>
      <c r="B28139">
        <v>1</v>
      </c>
      <c r="C28139" t="s">
        <v>35254</v>
      </c>
      <c r="D28139" t="s">
        <v>56086</v>
      </c>
    </row>
    <row r="28140" spans="1:4" x14ac:dyDescent="0.3">
      <c r="A28140" t="s">
        <v>56087</v>
      </c>
      <c r="B28140">
        <v>1</v>
      </c>
      <c r="C28140" t="s">
        <v>35254</v>
      </c>
      <c r="D28140" t="s">
        <v>56088</v>
      </c>
    </row>
    <row r="28141" spans="1:4" x14ac:dyDescent="0.3">
      <c r="A28141" t="s">
        <v>56089</v>
      </c>
      <c r="B28141">
        <v>1</v>
      </c>
      <c r="C28141" t="s">
        <v>35254</v>
      </c>
      <c r="D28141" t="s">
        <v>56090</v>
      </c>
    </row>
    <row r="28142" spans="1:4" x14ac:dyDescent="0.3">
      <c r="A28142" t="s">
        <v>56091</v>
      </c>
      <c r="B28142">
        <v>1</v>
      </c>
      <c r="C28142" t="s">
        <v>35254</v>
      </c>
      <c r="D28142" t="s">
        <v>56092</v>
      </c>
    </row>
    <row r="28143" spans="1:4" x14ac:dyDescent="0.3">
      <c r="A28143" t="s">
        <v>56093</v>
      </c>
      <c r="B28143">
        <v>1</v>
      </c>
      <c r="C28143" t="s">
        <v>35254</v>
      </c>
      <c r="D28143" t="s">
        <v>56094</v>
      </c>
    </row>
    <row r="28144" spans="1:4" x14ac:dyDescent="0.3">
      <c r="A28144" t="s">
        <v>56095</v>
      </c>
      <c r="B28144">
        <v>1</v>
      </c>
      <c r="C28144" t="s">
        <v>35254</v>
      </c>
      <c r="D28144" t="s">
        <v>56096</v>
      </c>
    </row>
    <row r="28145" spans="1:4" x14ac:dyDescent="0.3">
      <c r="A28145" t="s">
        <v>56097</v>
      </c>
      <c r="B28145">
        <v>1</v>
      </c>
      <c r="C28145" t="s">
        <v>35254</v>
      </c>
      <c r="D28145" t="s">
        <v>56098</v>
      </c>
    </row>
    <row r="28146" spans="1:4" x14ac:dyDescent="0.3">
      <c r="A28146" t="s">
        <v>56099</v>
      </c>
      <c r="B28146">
        <v>1</v>
      </c>
      <c r="C28146" t="s">
        <v>35254</v>
      </c>
      <c r="D28146" t="s">
        <v>56100</v>
      </c>
    </row>
    <row r="28147" spans="1:4" x14ac:dyDescent="0.3">
      <c r="A28147" t="s">
        <v>56101</v>
      </c>
      <c r="B28147">
        <v>1</v>
      </c>
      <c r="C28147" t="s">
        <v>35254</v>
      </c>
      <c r="D28147" t="s">
        <v>56102</v>
      </c>
    </row>
    <row r="28148" spans="1:4" x14ac:dyDescent="0.3">
      <c r="A28148" t="s">
        <v>56103</v>
      </c>
      <c r="B28148">
        <v>1</v>
      </c>
      <c r="C28148" t="s">
        <v>35254</v>
      </c>
      <c r="D28148" t="s">
        <v>56104</v>
      </c>
    </row>
    <row r="28149" spans="1:4" x14ac:dyDescent="0.3">
      <c r="A28149" t="s">
        <v>56105</v>
      </c>
      <c r="B28149">
        <v>1</v>
      </c>
      <c r="C28149" t="s">
        <v>35254</v>
      </c>
      <c r="D28149" t="s">
        <v>56106</v>
      </c>
    </row>
    <row r="28150" spans="1:4" x14ac:dyDescent="0.3">
      <c r="A28150" t="s">
        <v>56107</v>
      </c>
      <c r="B28150">
        <v>1</v>
      </c>
      <c r="C28150" t="s">
        <v>35254</v>
      </c>
      <c r="D28150" t="s">
        <v>56108</v>
      </c>
    </row>
    <row r="28151" spans="1:4" x14ac:dyDescent="0.3">
      <c r="A28151" t="s">
        <v>56109</v>
      </c>
      <c r="B28151">
        <v>1</v>
      </c>
      <c r="C28151" t="s">
        <v>35254</v>
      </c>
      <c r="D28151" t="s">
        <v>56110</v>
      </c>
    </row>
    <row r="28152" spans="1:4" x14ac:dyDescent="0.3">
      <c r="A28152" t="s">
        <v>56111</v>
      </c>
      <c r="B28152">
        <v>1</v>
      </c>
      <c r="C28152" t="s">
        <v>35254</v>
      </c>
      <c r="D28152" t="s">
        <v>56112</v>
      </c>
    </row>
    <row r="28153" spans="1:4" x14ac:dyDescent="0.3">
      <c r="A28153" t="s">
        <v>56113</v>
      </c>
      <c r="B28153">
        <v>1</v>
      </c>
      <c r="C28153" t="s">
        <v>35254</v>
      </c>
      <c r="D28153" t="s">
        <v>56114</v>
      </c>
    </row>
    <row r="28154" spans="1:4" x14ac:dyDescent="0.3">
      <c r="A28154" t="s">
        <v>56115</v>
      </c>
      <c r="B28154">
        <v>1</v>
      </c>
      <c r="C28154" t="s">
        <v>35254</v>
      </c>
      <c r="D28154" t="s">
        <v>56116</v>
      </c>
    </row>
    <row r="28155" spans="1:4" x14ac:dyDescent="0.3">
      <c r="A28155" t="s">
        <v>56117</v>
      </c>
      <c r="B28155">
        <v>1</v>
      </c>
      <c r="C28155" t="s">
        <v>35254</v>
      </c>
      <c r="D28155" t="s">
        <v>56118</v>
      </c>
    </row>
    <row r="28156" spans="1:4" x14ac:dyDescent="0.3">
      <c r="A28156" t="s">
        <v>56119</v>
      </c>
      <c r="B28156">
        <v>1</v>
      </c>
      <c r="C28156" t="s">
        <v>35254</v>
      </c>
      <c r="D28156" t="s">
        <v>56120</v>
      </c>
    </row>
    <row r="28157" spans="1:4" x14ac:dyDescent="0.3">
      <c r="A28157">
        <v>197</v>
      </c>
      <c r="B28157">
        <v>1</v>
      </c>
      <c r="C28157" t="s">
        <v>35254</v>
      </c>
      <c r="D28157" t="s">
        <v>56121</v>
      </c>
    </row>
    <row r="28158" spans="1:4" x14ac:dyDescent="0.3">
      <c r="A28158" t="s">
        <v>56122</v>
      </c>
      <c r="B28158">
        <v>1</v>
      </c>
      <c r="C28158" t="s">
        <v>35254</v>
      </c>
      <c r="D28158" t="s">
        <v>56123</v>
      </c>
    </row>
    <row r="28159" spans="1:4" x14ac:dyDescent="0.3">
      <c r="A28159" t="s">
        <v>56124</v>
      </c>
      <c r="B28159">
        <v>1</v>
      </c>
      <c r="C28159" t="s">
        <v>35254</v>
      </c>
      <c r="D28159" t="s">
        <v>56125</v>
      </c>
    </row>
    <row r="28160" spans="1:4" x14ac:dyDescent="0.3">
      <c r="A28160" t="s">
        <v>56126</v>
      </c>
      <c r="B28160">
        <v>1</v>
      </c>
      <c r="C28160" t="s">
        <v>35254</v>
      </c>
      <c r="D28160" t="s">
        <v>56127</v>
      </c>
    </row>
    <row r="28161" spans="1:4" x14ac:dyDescent="0.3">
      <c r="A28161" t="s">
        <v>56128</v>
      </c>
      <c r="B28161">
        <v>1</v>
      </c>
      <c r="C28161" t="s">
        <v>35254</v>
      </c>
      <c r="D28161" t="s">
        <v>56129</v>
      </c>
    </row>
    <row r="28162" spans="1:4" x14ac:dyDescent="0.3">
      <c r="A28162" t="s">
        <v>56130</v>
      </c>
      <c r="B28162">
        <v>1</v>
      </c>
      <c r="C28162" t="s">
        <v>35254</v>
      </c>
      <c r="D28162" t="s">
        <v>56131</v>
      </c>
    </row>
    <row r="28163" spans="1:4" x14ac:dyDescent="0.3">
      <c r="A28163" t="s">
        <v>56132</v>
      </c>
      <c r="B28163">
        <v>1</v>
      </c>
      <c r="C28163" t="s">
        <v>35254</v>
      </c>
      <c r="D28163" t="s">
        <v>56133</v>
      </c>
    </row>
    <row r="28164" spans="1:4" x14ac:dyDescent="0.3">
      <c r="A28164" t="s">
        <v>56134</v>
      </c>
      <c r="B28164">
        <v>1</v>
      </c>
      <c r="C28164" t="s">
        <v>35254</v>
      </c>
      <c r="D28164" t="s">
        <v>56135</v>
      </c>
    </row>
    <row r="28165" spans="1:4" x14ac:dyDescent="0.3">
      <c r="A28165" t="s">
        <v>56136</v>
      </c>
      <c r="B28165">
        <v>1</v>
      </c>
      <c r="C28165" t="s">
        <v>35254</v>
      </c>
      <c r="D28165" t="s">
        <v>56137</v>
      </c>
    </row>
    <row r="28166" spans="1:4" x14ac:dyDescent="0.3">
      <c r="A28166" t="s">
        <v>56138</v>
      </c>
      <c r="B28166">
        <v>1</v>
      </c>
      <c r="C28166" t="s">
        <v>35254</v>
      </c>
      <c r="D28166" t="s">
        <v>56139</v>
      </c>
    </row>
    <row r="28167" spans="1:4" x14ac:dyDescent="0.3">
      <c r="A28167" t="s">
        <v>56140</v>
      </c>
      <c r="B28167">
        <v>1</v>
      </c>
      <c r="C28167" t="s">
        <v>35254</v>
      </c>
      <c r="D28167" t="s">
        <v>56141</v>
      </c>
    </row>
    <row r="28168" spans="1:4" x14ac:dyDescent="0.3">
      <c r="A28168" t="s">
        <v>56142</v>
      </c>
      <c r="B28168">
        <v>1</v>
      </c>
      <c r="C28168" t="s">
        <v>35254</v>
      </c>
      <c r="D28168" t="s">
        <v>56143</v>
      </c>
    </row>
    <row r="28169" spans="1:4" x14ac:dyDescent="0.3">
      <c r="A28169" t="s">
        <v>56144</v>
      </c>
      <c r="B28169">
        <v>1</v>
      </c>
      <c r="C28169" t="s">
        <v>35254</v>
      </c>
      <c r="D28169" t="s">
        <v>56145</v>
      </c>
    </row>
    <row r="28170" spans="1:4" x14ac:dyDescent="0.3">
      <c r="A28170" t="s">
        <v>56146</v>
      </c>
      <c r="B28170">
        <v>1</v>
      </c>
      <c r="C28170" t="s">
        <v>35254</v>
      </c>
      <c r="D28170" t="s">
        <v>56147</v>
      </c>
    </row>
    <row r="28171" spans="1:4" x14ac:dyDescent="0.3">
      <c r="A28171" t="s">
        <v>56148</v>
      </c>
      <c r="B28171">
        <v>1</v>
      </c>
      <c r="C28171" t="s">
        <v>35254</v>
      </c>
      <c r="D28171" t="s">
        <v>56149</v>
      </c>
    </row>
    <row r="28172" spans="1:4" x14ac:dyDescent="0.3">
      <c r="A28172" t="s">
        <v>56150</v>
      </c>
      <c r="B28172">
        <v>1</v>
      </c>
      <c r="C28172" t="s">
        <v>35254</v>
      </c>
      <c r="D28172" t="s">
        <v>56151</v>
      </c>
    </row>
    <row r="28173" spans="1:4" x14ac:dyDescent="0.3">
      <c r="A28173" t="s">
        <v>56152</v>
      </c>
      <c r="B28173">
        <v>1</v>
      </c>
      <c r="C28173" t="s">
        <v>35254</v>
      </c>
      <c r="D28173" t="s">
        <v>56153</v>
      </c>
    </row>
    <row r="28174" spans="1:4" x14ac:dyDescent="0.3">
      <c r="A28174" t="s">
        <v>56154</v>
      </c>
      <c r="B28174">
        <v>1</v>
      </c>
      <c r="C28174" t="s">
        <v>35254</v>
      </c>
      <c r="D28174" t="s">
        <v>56155</v>
      </c>
    </row>
    <row r="28175" spans="1:4" x14ac:dyDescent="0.3">
      <c r="A28175" t="s">
        <v>56156</v>
      </c>
      <c r="B28175">
        <v>1</v>
      </c>
      <c r="C28175" t="s">
        <v>35254</v>
      </c>
      <c r="D28175" t="s">
        <v>56157</v>
      </c>
    </row>
    <row r="28176" spans="1:4" x14ac:dyDescent="0.3">
      <c r="A28176" t="s">
        <v>56158</v>
      </c>
      <c r="B28176">
        <v>1</v>
      </c>
      <c r="C28176" t="s">
        <v>35254</v>
      </c>
      <c r="D28176" t="s">
        <v>56159</v>
      </c>
    </row>
    <row r="28177" spans="1:4" x14ac:dyDescent="0.3">
      <c r="A28177" t="s">
        <v>56160</v>
      </c>
      <c r="B28177">
        <v>1</v>
      </c>
      <c r="C28177" t="s">
        <v>35254</v>
      </c>
      <c r="D28177" t="s">
        <v>56161</v>
      </c>
    </row>
    <row r="28178" spans="1:4" x14ac:dyDescent="0.3">
      <c r="A28178" t="s">
        <v>56162</v>
      </c>
      <c r="B28178">
        <v>1</v>
      </c>
      <c r="C28178" t="s">
        <v>35254</v>
      </c>
      <c r="D28178" t="s">
        <v>56163</v>
      </c>
    </row>
    <row r="28179" spans="1:4" x14ac:dyDescent="0.3">
      <c r="A28179" t="s">
        <v>56164</v>
      </c>
      <c r="B28179">
        <v>1</v>
      </c>
      <c r="C28179" t="s">
        <v>35254</v>
      </c>
      <c r="D28179" t="s">
        <v>56165</v>
      </c>
    </row>
    <row r="28180" spans="1:4" x14ac:dyDescent="0.3">
      <c r="A28180" t="s">
        <v>56166</v>
      </c>
      <c r="B28180">
        <v>1</v>
      </c>
      <c r="C28180" t="s">
        <v>35254</v>
      </c>
      <c r="D28180" t="s">
        <v>56167</v>
      </c>
    </row>
    <row r="28181" spans="1:4" x14ac:dyDescent="0.3">
      <c r="A28181" t="s">
        <v>56168</v>
      </c>
      <c r="B28181">
        <v>1</v>
      </c>
      <c r="C28181" t="s">
        <v>35254</v>
      </c>
      <c r="D28181" t="s">
        <v>56169</v>
      </c>
    </row>
    <row r="28182" spans="1:4" x14ac:dyDescent="0.3">
      <c r="A28182" t="s">
        <v>56170</v>
      </c>
      <c r="B28182">
        <v>1</v>
      </c>
      <c r="C28182" t="s">
        <v>35254</v>
      </c>
      <c r="D28182" t="s">
        <v>56171</v>
      </c>
    </row>
    <row r="28183" spans="1:4" x14ac:dyDescent="0.3">
      <c r="A28183" t="s">
        <v>56172</v>
      </c>
      <c r="B28183">
        <v>1</v>
      </c>
      <c r="C28183" t="s">
        <v>35254</v>
      </c>
      <c r="D28183" t="s">
        <v>56173</v>
      </c>
    </row>
    <row r="28184" spans="1:4" x14ac:dyDescent="0.3">
      <c r="A28184" t="s">
        <v>56174</v>
      </c>
      <c r="B28184">
        <v>1</v>
      </c>
      <c r="C28184" t="s">
        <v>35254</v>
      </c>
      <c r="D28184" t="s">
        <v>56175</v>
      </c>
    </row>
    <row r="28185" spans="1:4" x14ac:dyDescent="0.3">
      <c r="A28185">
        <v>402</v>
      </c>
      <c r="B28185">
        <v>1</v>
      </c>
      <c r="C28185" t="s">
        <v>35254</v>
      </c>
      <c r="D28185" t="s">
        <v>56176</v>
      </c>
    </row>
    <row r="28186" spans="1:4" x14ac:dyDescent="0.3">
      <c r="A28186">
        <v>404</v>
      </c>
      <c r="B28186">
        <v>1</v>
      </c>
      <c r="C28186" t="s">
        <v>35254</v>
      </c>
      <c r="D28186" t="s">
        <v>56177</v>
      </c>
    </row>
    <row r="28187" spans="1:4" x14ac:dyDescent="0.3">
      <c r="A28187">
        <v>405</v>
      </c>
      <c r="B28187">
        <v>1</v>
      </c>
      <c r="C28187" t="s">
        <v>35254</v>
      </c>
      <c r="D28187" t="s">
        <v>56178</v>
      </c>
    </row>
    <row r="28188" spans="1:4" x14ac:dyDescent="0.3">
      <c r="A28188" t="s">
        <v>56179</v>
      </c>
      <c r="B28188">
        <v>1</v>
      </c>
      <c r="C28188" t="s">
        <v>35254</v>
      </c>
      <c r="D28188" t="s">
        <v>56180</v>
      </c>
    </row>
    <row r="28189" spans="1:4" x14ac:dyDescent="0.3">
      <c r="A28189" t="s">
        <v>56181</v>
      </c>
      <c r="B28189">
        <v>1</v>
      </c>
      <c r="C28189" t="s">
        <v>35254</v>
      </c>
      <c r="D28189" t="s">
        <v>56182</v>
      </c>
    </row>
    <row r="28190" spans="1:4" x14ac:dyDescent="0.3">
      <c r="A28190" t="s">
        <v>56183</v>
      </c>
      <c r="B28190">
        <v>1</v>
      </c>
      <c r="C28190" t="s">
        <v>35254</v>
      </c>
      <c r="D28190" t="s">
        <v>56184</v>
      </c>
    </row>
    <row r="28191" spans="1:4" x14ac:dyDescent="0.3">
      <c r="A28191" t="s">
        <v>56185</v>
      </c>
      <c r="B28191">
        <v>1</v>
      </c>
      <c r="C28191" t="s">
        <v>35254</v>
      </c>
      <c r="D28191" t="s">
        <v>56186</v>
      </c>
    </row>
    <row r="28192" spans="1:4" x14ac:dyDescent="0.3">
      <c r="A28192" t="s">
        <v>56187</v>
      </c>
      <c r="B28192">
        <v>1</v>
      </c>
      <c r="C28192" t="s">
        <v>35254</v>
      </c>
      <c r="D28192" t="s">
        <v>56188</v>
      </c>
    </row>
    <row r="28193" spans="1:4" x14ac:dyDescent="0.3">
      <c r="A28193" t="s">
        <v>56189</v>
      </c>
      <c r="B28193">
        <v>1</v>
      </c>
      <c r="C28193" t="s">
        <v>35254</v>
      </c>
      <c r="D28193" t="s">
        <v>56190</v>
      </c>
    </row>
    <row r="28194" spans="1:4" x14ac:dyDescent="0.3">
      <c r="A28194" t="s">
        <v>56191</v>
      </c>
      <c r="B28194">
        <v>1</v>
      </c>
      <c r="C28194" t="s">
        <v>35254</v>
      </c>
      <c r="D28194" t="s">
        <v>56192</v>
      </c>
    </row>
    <row r="28195" spans="1:4" x14ac:dyDescent="0.3">
      <c r="A28195" t="s">
        <v>56193</v>
      </c>
      <c r="B28195">
        <v>1</v>
      </c>
      <c r="C28195" t="s">
        <v>35254</v>
      </c>
      <c r="D28195" t="s">
        <v>56194</v>
      </c>
    </row>
    <row r="28196" spans="1:4" x14ac:dyDescent="0.3">
      <c r="A28196" t="s">
        <v>56195</v>
      </c>
      <c r="B28196">
        <v>1</v>
      </c>
      <c r="C28196" t="s">
        <v>35254</v>
      </c>
      <c r="D28196" t="s">
        <v>56196</v>
      </c>
    </row>
    <row r="28197" spans="1:4" x14ac:dyDescent="0.3">
      <c r="A28197" t="s">
        <v>56197</v>
      </c>
      <c r="B28197">
        <v>1</v>
      </c>
      <c r="C28197" t="s">
        <v>35254</v>
      </c>
      <c r="D28197" t="s">
        <v>56198</v>
      </c>
    </row>
    <row r="28198" spans="1:4" x14ac:dyDescent="0.3">
      <c r="A28198" t="s">
        <v>56199</v>
      </c>
      <c r="B28198">
        <v>1</v>
      </c>
      <c r="C28198" t="s">
        <v>35254</v>
      </c>
      <c r="D28198" t="s">
        <v>56200</v>
      </c>
    </row>
    <row r="28199" spans="1:4" x14ac:dyDescent="0.3">
      <c r="A28199" t="s">
        <v>56201</v>
      </c>
      <c r="B28199">
        <v>1</v>
      </c>
      <c r="C28199" t="s">
        <v>35254</v>
      </c>
      <c r="D28199" t="s">
        <v>56202</v>
      </c>
    </row>
    <row r="28200" spans="1:4" x14ac:dyDescent="0.3">
      <c r="A28200" t="s">
        <v>56203</v>
      </c>
      <c r="B28200">
        <v>1</v>
      </c>
      <c r="C28200" t="s">
        <v>35254</v>
      </c>
      <c r="D28200" t="s">
        <v>56204</v>
      </c>
    </row>
    <row r="28201" spans="1:4" x14ac:dyDescent="0.3">
      <c r="A28201" t="s">
        <v>56205</v>
      </c>
      <c r="B28201">
        <v>1</v>
      </c>
      <c r="C28201" t="s">
        <v>35254</v>
      </c>
      <c r="D28201" t="s">
        <v>56206</v>
      </c>
    </row>
    <row r="28202" spans="1:4" x14ac:dyDescent="0.3">
      <c r="A28202" t="s">
        <v>56207</v>
      </c>
      <c r="B28202">
        <v>1</v>
      </c>
      <c r="C28202" t="s">
        <v>35254</v>
      </c>
      <c r="D28202" t="s">
        <v>56208</v>
      </c>
    </row>
    <row r="28203" spans="1:4" x14ac:dyDescent="0.3">
      <c r="A28203" t="s">
        <v>56209</v>
      </c>
      <c r="B28203">
        <v>1</v>
      </c>
      <c r="C28203" t="s">
        <v>35254</v>
      </c>
      <c r="D28203" t="s">
        <v>56210</v>
      </c>
    </row>
    <row r="28204" spans="1:4" x14ac:dyDescent="0.3">
      <c r="A28204" t="s">
        <v>56211</v>
      </c>
      <c r="B28204">
        <v>1</v>
      </c>
      <c r="C28204" t="s">
        <v>35254</v>
      </c>
      <c r="D28204" t="s">
        <v>56212</v>
      </c>
    </row>
    <row r="28205" spans="1:4" x14ac:dyDescent="0.3">
      <c r="A28205" t="s">
        <v>56213</v>
      </c>
      <c r="B28205">
        <v>1</v>
      </c>
      <c r="C28205" t="s">
        <v>35254</v>
      </c>
      <c r="D28205" t="s">
        <v>56214</v>
      </c>
    </row>
    <row r="28206" spans="1:4" x14ac:dyDescent="0.3">
      <c r="A28206" t="s">
        <v>56215</v>
      </c>
      <c r="B28206">
        <v>1</v>
      </c>
      <c r="C28206" t="s">
        <v>35254</v>
      </c>
      <c r="D28206" t="s">
        <v>56216</v>
      </c>
    </row>
    <row r="28207" spans="1:4" x14ac:dyDescent="0.3">
      <c r="A28207" t="s">
        <v>56217</v>
      </c>
      <c r="B28207">
        <v>1</v>
      </c>
      <c r="C28207" t="s">
        <v>35254</v>
      </c>
      <c r="D28207" t="s">
        <v>56218</v>
      </c>
    </row>
    <row r="28208" spans="1:4" x14ac:dyDescent="0.3">
      <c r="A28208" t="s">
        <v>56219</v>
      </c>
      <c r="B28208">
        <v>1</v>
      </c>
      <c r="C28208" t="s">
        <v>35254</v>
      </c>
      <c r="D28208" t="s">
        <v>56220</v>
      </c>
    </row>
    <row r="28209" spans="1:4" x14ac:dyDescent="0.3">
      <c r="A28209" t="s">
        <v>56221</v>
      </c>
      <c r="B28209">
        <v>1</v>
      </c>
      <c r="C28209" t="s">
        <v>35254</v>
      </c>
      <c r="D28209" t="s">
        <v>56222</v>
      </c>
    </row>
    <row r="28210" spans="1:4" x14ac:dyDescent="0.3">
      <c r="A28210" t="s">
        <v>56223</v>
      </c>
      <c r="B28210">
        <v>1</v>
      </c>
      <c r="C28210" t="s">
        <v>35254</v>
      </c>
      <c r="D28210" t="s">
        <v>56224</v>
      </c>
    </row>
    <row r="28211" spans="1:4" x14ac:dyDescent="0.3">
      <c r="A28211" t="s">
        <v>56225</v>
      </c>
      <c r="B28211">
        <v>1</v>
      </c>
      <c r="C28211" t="s">
        <v>35254</v>
      </c>
      <c r="D28211" t="s">
        <v>56226</v>
      </c>
    </row>
    <row r="28212" spans="1:4" x14ac:dyDescent="0.3">
      <c r="A28212" t="s">
        <v>56227</v>
      </c>
      <c r="B28212">
        <v>1</v>
      </c>
      <c r="C28212" t="s">
        <v>35254</v>
      </c>
      <c r="D28212" t="s">
        <v>56228</v>
      </c>
    </row>
    <row r="28213" spans="1:4" x14ac:dyDescent="0.3">
      <c r="A28213" t="s">
        <v>56229</v>
      </c>
      <c r="B28213">
        <v>1</v>
      </c>
      <c r="C28213" t="s">
        <v>35254</v>
      </c>
      <c r="D28213" t="s">
        <v>56230</v>
      </c>
    </row>
    <row r="28214" spans="1:4" x14ac:dyDescent="0.3">
      <c r="A28214" t="s">
        <v>56231</v>
      </c>
      <c r="B28214">
        <v>1</v>
      </c>
      <c r="C28214" t="s">
        <v>35254</v>
      </c>
      <c r="D28214" t="s">
        <v>56232</v>
      </c>
    </row>
    <row r="28215" spans="1:4" x14ac:dyDescent="0.3">
      <c r="A28215">
        <v>2.0230424060036E+16</v>
      </c>
      <c r="B28215">
        <v>1</v>
      </c>
      <c r="C28215" t="s">
        <v>35254</v>
      </c>
      <c r="D28215" t="s">
        <v>56233</v>
      </c>
    </row>
    <row r="28216" spans="1:4" x14ac:dyDescent="0.3">
      <c r="A28216" t="s">
        <v>56234</v>
      </c>
      <c r="B28216">
        <v>1</v>
      </c>
      <c r="C28216" t="s">
        <v>35254</v>
      </c>
      <c r="D28216" t="s">
        <v>56235</v>
      </c>
    </row>
    <row r="28217" spans="1:4" x14ac:dyDescent="0.3">
      <c r="A28217" t="s">
        <v>56236</v>
      </c>
      <c r="B28217">
        <v>1</v>
      </c>
      <c r="C28217" t="s">
        <v>35254</v>
      </c>
      <c r="D28217" t="s">
        <v>56237</v>
      </c>
    </row>
    <row r="28218" spans="1:4" x14ac:dyDescent="0.3">
      <c r="A28218" t="s">
        <v>56238</v>
      </c>
      <c r="B28218">
        <v>1</v>
      </c>
      <c r="C28218" t="s">
        <v>35254</v>
      </c>
      <c r="D28218" t="s">
        <v>56239</v>
      </c>
    </row>
    <row r="28219" spans="1:4" x14ac:dyDescent="0.3">
      <c r="A28219" t="s">
        <v>56240</v>
      </c>
      <c r="B28219">
        <v>1</v>
      </c>
      <c r="C28219" t="s">
        <v>35254</v>
      </c>
      <c r="D28219" t="s">
        <v>56241</v>
      </c>
    </row>
    <row r="28220" spans="1:4" x14ac:dyDescent="0.3">
      <c r="A28220" t="s">
        <v>56242</v>
      </c>
      <c r="B28220">
        <v>1</v>
      </c>
      <c r="C28220" t="s">
        <v>35254</v>
      </c>
      <c r="D28220" t="s">
        <v>56243</v>
      </c>
    </row>
    <row r="28221" spans="1:4" x14ac:dyDescent="0.3">
      <c r="A28221" t="s">
        <v>56244</v>
      </c>
      <c r="B28221">
        <v>1</v>
      </c>
      <c r="C28221" t="s">
        <v>35254</v>
      </c>
      <c r="D28221" t="s">
        <v>56245</v>
      </c>
    </row>
    <row r="28222" spans="1:4" x14ac:dyDescent="0.3">
      <c r="A28222" t="s">
        <v>56246</v>
      </c>
      <c r="B28222">
        <v>1</v>
      </c>
      <c r="C28222" t="s">
        <v>35254</v>
      </c>
      <c r="D28222" t="s">
        <v>56247</v>
      </c>
    </row>
    <row r="28223" spans="1:4" x14ac:dyDescent="0.3">
      <c r="A28223" t="s">
        <v>56248</v>
      </c>
      <c r="B28223">
        <v>1</v>
      </c>
      <c r="C28223" t="s">
        <v>35254</v>
      </c>
      <c r="D28223" t="s">
        <v>56249</v>
      </c>
    </row>
    <row r="28224" spans="1:4" x14ac:dyDescent="0.3">
      <c r="A28224" t="s">
        <v>56250</v>
      </c>
      <c r="B28224">
        <v>1</v>
      </c>
      <c r="C28224" t="s">
        <v>35254</v>
      </c>
      <c r="D28224" t="s">
        <v>56251</v>
      </c>
    </row>
    <row r="28225" spans="1:4" x14ac:dyDescent="0.3">
      <c r="A28225" t="s">
        <v>56252</v>
      </c>
      <c r="B28225">
        <v>1</v>
      </c>
      <c r="C28225" t="s">
        <v>35254</v>
      </c>
      <c r="D28225" t="s">
        <v>56253</v>
      </c>
    </row>
    <row r="28226" spans="1:4" x14ac:dyDescent="0.3">
      <c r="A28226" t="s">
        <v>56254</v>
      </c>
      <c r="B28226">
        <v>1</v>
      </c>
      <c r="C28226" t="s">
        <v>35254</v>
      </c>
      <c r="D28226" t="s">
        <v>56255</v>
      </c>
    </row>
    <row r="28227" spans="1:4" x14ac:dyDescent="0.3">
      <c r="A28227" t="s">
        <v>56256</v>
      </c>
      <c r="B28227">
        <v>1</v>
      </c>
      <c r="C28227" t="s">
        <v>35254</v>
      </c>
      <c r="D28227" t="s">
        <v>56257</v>
      </c>
    </row>
    <row r="28228" spans="1:4" x14ac:dyDescent="0.3">
      <c r="A28228" t="s">
        <v>56258</v>
      </c>
      <c r="B28228">
        <v>1</v>
      </c>
      <c r="C28228" t="s">
        <v>35254</v>
      </c>
      <c r="D28228" t="s">
        <v>56259</v>
      </c>
    </row>
    <row r="28229" spans="1:4" x14ac:dyDescent="0.3">
      <c r="A28229" t="s">
        <v>56260</v>
      </c>
      <c r="B28229">
        <v>1</v>
      </c>
      <c r="C28229" t="s">
        <v>35254</v>
      </c>
      <c r="D28229" t="s">
        <v>56261</v>
      </c>
    </row>
    <row r="28230" spans="1:4" x14ac:dyDescent="0.3">
      <c r="A28230" t="s">
        <v>56262</v>
      </c>
      <c r="B28230">
        <v>1</v>
      </c>
      <c r="C28230" t="s">
        <v>35254</v>
      </c>
      <c r="D28230" t="s">
        <v>56263</v>
      </c>
    </row>
    <row r="28231" spans="1:4" x14ac:dyDescent="0.3">
      <c r="A28231" t="s">
        <v>56264</v>
      </c>
      <c r="B28231">
        <v>1</v>
      </c>
      <c r="C28231" t="s">
        <v>35254</v>
      </c>
      <c r="D28231" t="s">
        <v>56265</v>
      </c>
    </row>
    <row r="28232" spans="1:4" x14ac:dyDescent="0.3">
      <c r="A28232" t="s">
        <v>56266</v>
      </c>
      <c r="B28232">
        <v>1</v>
      </c>
      <c r="C28232" t="s">
        <v>35254</v>
      </c>
      <c r="D28232" t="s">
        <v>56267</v>
      </c>
    </row>
    <row r="28233" spans="1:4" x14ac:dyDescent="0.3">
      <c r="A28233" t="s">
        <v>56268</v>
      </c>
      <c r="B28233">
        <v>1</v>
      </c>
      <c r="C28233" t="s">
        <v>35254</v>
      </c>
      <c r="D28233" t="s">
        <v>56269</v>
      </c>
    </row>
    <row r="28234" spans="1:4" x14ac:dyDescent="0.3">
      <c r="A28234" t="s">
        <v>56270</v>
      </c>
      <c r="B28234">
        <v>1</v>
      </c>
      <c r="C28234" t="s">
        <v>35254</v>
      </c>
      <c r="D28234" t="s">
        <v>56271</v>
      </c>
    </row>
    <row r="28235" spans="1:4" x14ac:dyDescent="0.3">
      <c r="A28235">
        <v>348</v>
      </c>
      <c r="B28235">
        <v>1</v>
      </c>
      <c r="C28235" t="s">
        <v>35254</v>
      </c>
      <c r="D28235" t="s">
        <v>56272</v>
      </c>
    </row>
    <row r="28236" spans="1:4" x14ac:dyDescent="0.3">
      <c r="A28236">
        <v>343</v>
      </c>
      <c r="B28236">
        <v>1</v>
      </c>
      <c r="C28236" t="s">
        <v>35254</v>
      </c>
      <c r="D28236" t="s">
        <v>56273</v>
      </c>
    </row>
    <row r="28237" spans="1:4" x14ac:dyDescent="0.3">
      <c r="A28237" t="s">
        <v>56274</v>
      </c>
      <c r="B28237">
        <v>1</v>
      </c>
      <c r="C28237" t="s">
        <v>35254</v>
      </c>
      <c r="D28237" t="s">
        <v>56275</v>
      </c>
    </row>
    <row r="28238" spans="1:4" x14ac:dyDescent="0.3">
      <c r="A28238" t="s">
        <v>56276</v>
      </c>
      <c r="B28238">
        <v>1</v>
      </c>
      <c r="C28238" t="s">
        <v>35254</v>
      </c>
      <c r="D28238" t="s">
        <v>56277</v>
      </c>
    </row>
    <row r="28239" spans="1:4" x14ac:dyDescent="0.3">
      <c r="A28239" t="s">
        <v>56278</v>
      </c>
      <c r="B28239">
        <v>1</v>
      </c>
      <c r="C28239" t="s">
        <v>35254</v>
      </c>
      <c r="D28239" t="s">
        <v>56279</v>
      </c>
    </row>
    <row r="28240" spans="1:4" x14ac:dyDescent="0.3">
      <c r="A28240" t="s">
        <v>56280</v>
      </c>
      <c r="B28240">
        <v>1</v>
      </c>
      <c r="C28240" t="s">
        <v>35254</v>
      </c>
      <c r="D28240" t="s">
        <v>56281</v>
      </c>
    </row>
    <row r="28241" spans="1:4" x14ac:dyDescent="0.3">
      <c r="A28241" t="s">
        <v>56282</v>
      </c>
      <c r="B28241">
        <v>1</v>
      </c>
      <c r="C28241" t="s">
        <v>35254</v>
      </c>
      <c r="D28241" t="s">
        <v>56283</v>
      </c>
    </row>
    <row r="28242" spans="1:4" x14ac:dyDescent="0.3">
      <c r="A28242" t="s">
        <v>56284</v>
      </c>
      <c r="B28242">
        <v>1</v>
      </c>
      <c r="C28242" t="s">
        <v>35254</v>
      </c>
      <c r="D28242" t="s">
        <v>56285</v>
      </c>
    </row>
    <row r="28243" spans="1:4" x14ac:dyDescent="0.3">
      <c r="A28243" t="s">
        <v>56286</v>
      </c>
      <c r="B28243">
        <v>1</v>
      </c>
      <c r="C28243" t="s">
        <v>35254</v>
      </c>
      <c r="D28243" t="s">
        <v>56287</v>
      </c>
    </row>
    <row r="28244" spans="1:4" x14ac:dyDescent="0.3">
      <c r="A28244" t="s">
        <v>56288</v>
      </c>
      <c r="B28244">
        <v>1</v>
      </c>
      <c r="C28244" t="s">
        <v>35254</v>
      </c>
      <c r="D28244" t="s">
        <v>56289</v>
      </c>
    </row>
    <row r="28245" spans="1:4" x14ac:dyDescent="0.3">
      <c r="A28245" t="s">
        <v>56290</v>
      </c>
      <c r="B28245">
        <v>1</v>
      </c>
      <c r="C28245" t="s">
        <v>35254</v>
      </c>
      <c r="D28245" t="s">
        <v>56291</v>
      </c>
    </row>
    <row r="28246" spans="1:4" x14ac:dyDescent="0.3">
      <c r="A28246" t="s">
        <v>56292</v>
      </c>
      <c r="B28246">
        <v>1</v>
      </c>
      <c r="C28246" t="s">
        <v>35254</v>
      </c>
      <c r="D28246" t="s">
        <v>56293</v>
      </c>
    </row>
    <row r="28247" spans="1:4" x14ac:dyDescent="0.3">
      <c r="A28247" t="s">
        <v>56294</v>
      </c>
      <c r="B28247">
        <v>1</v>
      </c>
      <c r="C28247" t="s">
        <v>35254</v>
      </c>
      <c r="D28247" t="s">
        <v>56295</v>
      </c>
    </row>
    <row r="28248" spans="1:4" x14ac:dyDescent="0.3">
      <c r="A28248" t="s">
        <v>56296</v>
      </c>
      <c r="B28248">
        <v>1</v>
      </c>
      <c r="C28248" t="s">
        <v>35254</v>
      </c>
      <c r="D28248" t="s">
        <v>56297</v>
      </c>
    </row>
    <row r="28249" spans="1:4" x14ac:dyDescent="0.3">
      <c r="A28249" t="s">
        <v>56298</v>
      </c>
      <c r="B28249">
        <v>1</v>
      </c>
      <c r="C28249" t="s">
        <v>35254</v>
      </c>
      <c r="D28249" t="s">
        <v>56299</v>
      </c>
    </row>
    <row r="28250" spans="1:4" x14ac:dyDescent="0.3">
      <c r="A28250" t="s">
        <v>56300</v>
      </c>
      <c r="B28250">
        <v>1</v>
      </c>
      <c r="C28250" t="s">
        <v>35254</v>
      </c>
      <c r="D28250" t="s">
        <v>56301</v>
      </c>
    </row>
    <row r="28251" spans="1:4" x14ac:dyDescent="0.3">
      <c r="A28251" t="s">
        <v>56302</v>
      </c>
      <c r="B28251">
        <v>1</v>
      </c>
      <c r="C28251" t="s">
        <v>35254</v>
      </c>
      <c r="D28251" t="s">
        <v>56303</v>
      </c>
    </row>
    <row r="28252" spans="1:4" x14ac:dyDescent="0.3">
      <c r="A28252" t="s">
        <v>56304</v>
      </c>
      <c r="B28252">
        <v>1</v>
      </c>
      <c r="C28252" t="s">
        <v>35254</v>
      </c>
      <c r="D28252" t="s">
        <v>56305</v>
      </c>
    </row>
    <row r="28253" spans="1:4" x14ac:dyDescent="0.3">
      <c r="A28253" t="s">
        <v>56306</v>
      </c>
      <c r="B28253">
        <v>1</v>
      </c>
      <c r="C28253" t="s">
        <v>35254</v>
      </c>
      <c r="D28253" t="s">
        <v>56307</v>
      </c>
    </row>
    <row r="28254" spans="1:4" x14ac:dyDescent="0.3">
      <c r="A28254" t="s">
        <v>56308</v>
      </c>
      <c r="B28254">
        <v>1</v>
      </c>
      <c r="C28254" t="s">
        <v>35254</v>
      </c>
      <c r="D28254" t="s">
        <v>56309</v>
      </c>
    </row>
    <row r="28255" spans="1:4" x14ac:dyDescent="0.3">
      <c r="A28255" t="s">
        <v>56310</v>
      </c>
      <c r="B28255">
        <v>1</v>
      </c>
      <c r="C28255" t="s">
        <v>35254</v>
      </c>
      <c r="D28255" t="s">
        <v>56311</v>
      </c>
    </row>
    <row r="28256" spans="1:4" x14ac:dyDescent="0.3">
      <c r="A28256" t="s">
        <v>56312</v>
      </c>
      <c r="B28256">
        <v>1</v>
      </c>
      <c r="C28256" t="s">
        <v>35254</v>
      </c>
      <c r="D28256" t="s">
        <v>56313</v>
      </c>
    </row>
    <row r="28257" spans="1:4" x14ac:dyDescent="0.3">
      <c r="A28257" t="s">
        <v>56314</v>
      </c>
      <c r="B28257">
        <v>1</v>
      </c>
      <c r="C28257" t="s">
        <v>35254</v>
      </c>
      <c r="D28257" t="s">
        <v>56315</v>
      </c>
    </row>
    <row r="28258" spans="1:4" x14ac:dyDescent="0.3">
      <c r="A28258" t="s">
        <v>56316</v>
      </c>
      <c r="B28258">
        <v>1</v>
      </c>
      <c r="C28258" t="s">
        <v>35254</v>
      </c>
      <c r="D28258" t="s">
        <v>56317</v>
      </c>
    </row>
    <row r="28259" spans="1:4" x14ac:dyDescent="0.3">
      <c r="A28259" t="s">
        <v>56318</v>
      </c>
      <c r="B28259">
        <v>1</v>
      </c>
      <c r="C28259" t="s">
        <v>35254</v>
      </c>
      <c r="D28259" t="s">
        <v>56319</v>
      </c>
    </row>
    <row r="28260" spans="1:4" x14ac:dyDescent="0.3">
      <c r="A28260" t="s">
        <v>56320</v>
      </c>
      <c r="B28260">
        <v>1</v>
      </c>
      <c r="C28260" t="s">
        <v>35254</v>
      </c>
      <c r="D28260" t="s">
        <v>56321</v>
      </c>
    </row>
    <row r="28261" spans="1:4" x14ac:dyDescent="0.3">
      <c r="A28261" t="s">
        <v>56322</v>
      </c>
      <c r="B28261">
        <v>1</v>
      </c>
      <c r="C28261" t="s">
        <v>35254</v>
      </c>
      <c r="D28261" t="s">
        <v>56323</v>
      </c>
    </row>
    <row r="28262" spans="1:4" x14ac:dyDescent="0.3">
      <c r="A28262" t="s">
        <v>56324</v>
      </c>
      <c r="B28262">
        <v>1</v>
      </c>
      <c r="C28262" t="s">
        <v>35254</v>
      </c>
      <c r="D28262" t="s">
        <v>56325</v>
      </c>
    </row>
    <row r="28263" spans="1:4" x14ac:dyDescent="0.3">
      <c r="A28263" t="s">
        <v>56326</v>
      </c>
      <c r="B28263">
        <v>1</v>
      </c>
      <c r="C28263" t="s">
        <v>35254</v>
      </c>
      <c r="D28263" t="s">
        <v>56327</v>
      </c>
    </row>
    <row r="28264" spans="1:4" x14ac:dyDescent="0.3">
      <c r="A28264" t="s">
        <v>56328</v>
      </c>
      <c r="B28264">
        <v>1</v>
      </c>
      <c r="C28264" t="s">
        <v>35254</v>
      </c>
      <c r="D28264" t="s">
        <v>56329</v>
      </c>
    </row>
    <row r="28265" spans="1:4" x14ac:dyDescent="0.3">
      <c r="A28265" t="s">
        <v>56330</v>
      </c>
      <c r="B28265">
        <v>1</v>
      </c>
      <c r="C28265" t="s">
        <v>35254</v>
      </c>
      <c r="D28265" t="s">
        <v>56331</v>
      </c>
    </row>
    <row r="28266" spans="1:4" x14ac:dyDescent="0.3">
      <c r="A28266" t="s">
        <v>56332</v>
      </c>
      <c r="B28266">
        <v>1</v>
      </c>
      <c r="C28266" t="s">
        <v>35254</v>
      </c>
      <c r="D28266" t="s">
        <v>56333</v>
      </c>
    </row>
    <row r="28267" spans="1:4" x14ac:dyDescent="0.3">
      <c r="A28267" t="s">
        <v>56334</v>
      </c>
      <c r="B28267">
        <v>1</v>
      </c>
      <c r="C28267" t="s">
        <v>35254</v>
      </c>
      <c r="D28267" t="s">
        <v>56335</v>
      </c>
    </row>
    <row r="28268" spans="1:4" x14ac:dyDescent="0.3">
      <c r="A28268" t="s">
        <v>56336</v>
      </c>
      <c r="B28268">
        <v>1</v>
      </c>
      <c r="C28268" t="s">
        <v>35254</v>
      </c>
      <c r="D28268" t="s">
        <v>56337</v>
      </c>
    </row>
    <row r="28269" spans="1:4" x14ac:dyDescent="0.3">
      <c r="A28269" t="s">
        <v>56338</v>
      </c>
      <c r="B28269">
        <v>1</v>
      </c>
      <c r="C28269" t="s">
        <v>35254</v>
      </c>
      <c r="D28269" t="s">
        <v>56339</v>
      </c>
    </row>
    <row r="28270" spans="1:4" x14ac:dyDescent="0.3">
      <c r="A28270" t="s">
        <v>56340</v>
      </c>
      <c r="B28270">
        <v>1</v>
      </c>
      <c r="C28270" t="s">
        <v>35254</v>
      </c>
      <c r="D28270" t="s">
        <v>56341</v>
      </c>
    </row>
    <row r="28271" spans="1:4" x14ac:dyDescent="0.3">
      <c r="A28271" t="s">
        <v>56342</v>
      </c>
      <c r="B28271">
        <v>1</v>
      </c>
      <c r="C28271" t="s">
        <v>35254</v>
      </c>
      <c r="D28271" t="s">
        <v>56343</v>
      </c>
    </row>
    <row r="28272" spans="1:4" x14ac:dyDescent="0.3">
      <c r="A28272" t="s">
        <v>56344</v>
      </c>
      <c r="B28272">
        <v>1</v>
      </c>
      <c r="C28272" t="s">
        <v>35254</v>
      </c>
      <c r="D28272" t="s">
        <v>56345</v>
      </c>
    </row>
    <row r="28273" spans="1:4" x14ac:dyDescent="0.3">
      <c r="A28273" t="s">
        <v>56346</v>
      </c>
      <c r="B28273">
        <v>1</v>
      </c>
      <c r="C28273" t="s">
        <v>35254</v>
      </c>
      <c r="D28273" t="s">
        <v>56347</v>
      </c>
    </row>
    <row r="28274" spans="1:4" x14ac:dyDescent="0.3">
      <c r="A28274" t="s">
        <v>56348</v>
      </c>
      <c r="B28274">
        <v>1</v>
      </c>
      <c r="C28274" t="s">
        <v>35254</v>
      </c>
      <c r="D28274" t="s">
        <v>56349</v>
      </c>
    </row>
    <row r="28275" spans="1:4" x14ac:dyDescent="0.3">
      <c r="A28275" t="s">
        <v>56350</v>
      </c>
      <c r="B28275">
        <v>1</v>
      </c>
      <c r="C28275" t="s">
        <v>35254</v>
      </c>
      <c r="D28275" t="s">
        <v>56351</v>
      </c>
    </row>
    <row r="28276" spans="1:4" x14ac:dyDescent="0.3">
      <c r="A28276" t="s">
        <v>56352</v>
      </c>
      <c r="B28276">
        <v>1</v>
      </c>
      <c r="C28276" t="s">
        <v>35254</v>
      </c>
      <c r="D28276" t="s">
        <v>56353</v>
      </c>
    </row>
    <row r="28277" spans="1:4" x14ac:dyDescent="0.3">
      <c r="A28277" t="s">
        <v>56354</v>
      </c>
      <c r="B28277">
        <v>1</v>
      </c>
      <c r="C28277" t="s">
        <v>35254</v>
      </c>
      <c r="D28277" t="s">
        <v>56355</v>
      </c>
    </row>
    <row r="28278" spans="1:4" x14ac:dyDescent="0.3">
      <c r="A28278" t="s">
        <v>56356</v>
      </c>
      <c r="B28278">
        <v>1</v>
      </c>
      <c r="C28278" t="s">
        <v>35254</v>
      </c>
      <c r="D28278" t="s">
        <v>56357</v>
      </c>
    </row>
    <row r="28279" spans="1:4" x14ac:dyDescent="0.3">
      <c r="A28279" t="s">
        <v>56358</v>
      </c>
      <c r="B28279">
        <v>1</v>
      </c>
      <c r="C28279" t="s">
        <v>35254</v>
      </c>
      <c r="D28279" t="s">
        <v>56359</v>
      </c>
    </row>
    <row r="28280" spans="1:4" x14ac:dyDescent="0.3">
      <c r="A28280" t="s">
        <v>56360</v>
      </c>
      <c r="B28280">
        <v>1</v>
      </c>
      <c r="C28280" t="s">
        <v>35254</v>
      </c>
      <c r="D28280" t="s">
        <v>56361</v>
      </c>
    </row>
    <row r="28281" spans="1:4" x14ac:dyDescent="0.3">
      <c r="A28281" t="s">
        <v>56362</v>
      </c>
      <c r="B28281">
        <v>1</v>
      </c>
      <c r="C28281" t="s">
        <v>35254</v>
      </c>
      <c r="D28281" t="s">
        <v>56363</v>
      </c>
    </row>
    <row r="28282" spans="1:4" x14ac:dyDescent="0.3">
      <c r="A28282" t="s">
        <v>56364</v>
      </c>
      <c r="B28282">
        <v>1</v>
      </c>
      <c r="C28282" t="s">
        <v>35254</v>
      </c>
      <c r="D28282" t="s">
        <v>56365</v>
      </c>
    </row>
    <row r="28283" spans="1:4" x14ac:dyDescent="0.3">
      <c r="A28283" t="s">
        <v>56366</v>
      </c>
      <c r="B28283">
        <v>1</v>
      </c>
      <c r="C28283" t="s">
        <v>35254</v>
      </c>
      <c r="D28283" t="s">
        <v>56367</v>
      </c>
    </row>
    <row r="28284" spans="1:4" x14ac:dyDescent="0.3">
      <c r="A28284" t="s">
        <v>56368</v>
      </c>
      <c r="B28284">
        <v>1</v>
      </c>
      <c r="C28284" t="s">
        <v>35254</v>
      </c>
      <c r="D28284" t="s">
        <v>56369</v>
      </c>
    </row>
    <row r="28285" spans="1:4" x14ac:dyDescent="0.3">
      <c r="A28285" t="s">
        <v>56370</v>
      </c>
      <c r="B28285">
        <v>1</v>
      </c>
      <c r="C28285" t="s">
        <v>35254</v>
      </c>
      <c r="D28285" t="s">
        <v>56371</v>
      </c>
    </row>
    <row r="28286" spans="1:4" x14ac:dyDescent="0.3">
      <c r="A28286" t="s">
        <v>56372</v>
      </c>
      <c r="B28286">
        <v>1</v>
      </c>
      <c r="C28286" t="s">
        <v>35254</v>
      </c>
      <c r="D28286" t="s">
        <v>56373</v>
      </c>
    </row>
    <row r="28287" spans="1:4" x14ac:dyDescent="0.3">
      <c r="A28287" t="s">
        <v>56374</v>
      </c>
      <c r="B28287">
        <v>1</v>
      </c>
      <c r="C28287" t="s">
        <v>35254</v>
      </c>
      <c r="D28287" t="s">
        <v>56375</v>
      </c>
    </row>
    <row r="28288" spans="1:4" x14ac:dyDescent="0.3">
      <c r="A28288" t="s">
        <v>56376</v>
      </c>
      <c r="B28288">
        <v>1</v>
      </c>
      <c r="C28288" t="s">
        <v>35254</v>
      </c>
      <c r="D28288" t="s">
        <v>56377</v>
      </c>
    </row>
    <row r="28289" spans="1:4" x14ac:dyDescent="0.3">
      <c r="A28289" t="s">
        <v>56378</v>
      </c>
      <c r="B28289">
        <v>1</v>
      </c>
      <c r="C28289" t="s">
        <v>35254</v>
      </c>
      <c r="D28289" t="s">
        <v>56379</v>
      </c>
    </row>
    <row r="28290" spans="1:4" x14ac:dyDescent="0.3">
      <c r="A28290" t="s">
        <v>56380</v>
      </c>
      <c r="B28290">
        <v>1</v>
      </c>
      <c r="C28290" t="s">
        <v>35254</v>
      </c>
      <c r="D28290" t="s">
        <v>56381</v>
      </c>
    </row>
    <row r="28291" spans="1:4" x14ac:dyDescent="0.3">
      <c r="A28291" t="s">
        <v>56382</v>
      </c>
      <c r="B28291">
        <v>1</v>
      </c>
      <c r="C28291" t="s">
        <v>35254</v>
      </c>
      <c r="D28291" t="s">
        <v>56383</v>
      </c>
    </row>
    <row r="28292" spans="1:4" x14ac:dyDescent="0.3">
      <c r="A28292" t="s">
        <v>56384</v>
      </c>
      <c r="B28292">
        <v>1</v>
      </c>
      <c r="C28292" t="s">
        <v>35254</v>
      </c>
      <c r="D28292" t="s">
        <v>56385</v>
      </c>
    </row>
    <row r="28293" spans="1:4" x14ac:dyDescent="0.3">
      <c r="A28293" t="s">
        <v>56386</v>
      </c>
      <c r="B28293">
        <v>1</v>
      </c>
      <c r="C28293" t="s">
        <v>35254</v>
      </c>
      <c r="D28293" t="s">
        <v>56387</v>
      </c>
    </row>
    <row r="28294" spans="1:4" x14ac:dyDescent="0.3">
      <c r="A28294" t="s">
        <v>56388</v>
      </c>
      <c r="B28294">
        <v>1</v>
      </c>
      <c r="C28294" t="s">
        <v>35254</v>
      </c>
      <c r="D28294" t="s">
        <v>56389</v>
      </c>
    </row>
    <row r="28295" spans="1:4" x14ac:dyDescent="0.3">
      <c r="A28295">
        <v>284</v>
      </c>
      <c r="B28295">
        <v>1</v>
      </c>
      <c r="C28295" t="s">
        <v>35254</v>
      </c>
      <c r="D28295" t="s">
        <v>56390</v>
      </c>
    </row>
    <row r="28296" spans="1:4" x14ac:dyDescent="0.3">
      <c r="A28296">
        <v>285</v>
      </c>
      <c r="B28296">
        <v>1</v>
      </c>
      <c r="C28296" t="s">
        <v>35254</v>
      </c>
      <c r="D28296" t="s">
        <v>56391</v>
      </c>
    </row>
    <row r="28297" spans="1:4" x14ac:dyDescent="0.3">
      <c r="A28297">
        <v>283</v>
      </c>
      <c r="B28297">
        <v>1</v>
      </c>
      <c r="C28297" t="s">
        <v>35254</v>
      </c>
      <c r="D28297" t="s">
        <v>56392</v>
      </c>
    </row>
    <row r="28298" spans="1:4" x14ac:dyDescent="0.3">
      <c r="A28298" t="s">
        <v>56393</v>
      </c>
      <c r="B28298">
        <v>1</v>
      </c>
      <c r="C28298" t="s">
        <v>35254</v>
      </c>
      <c r="D28298" t="s">
        <v>56394</v>
      </c>
    </row>
    <row r="28299" spans="1:4" x14ac:dyDescent="0.3">
      <c r="A28299" t="s">
        <v>56395</v>
      </c>
      <c r="B28299">
        <v>1</v>
      </c>
      <c r="C28299" t="s">
        <v>35254</v>
      </c>
      <c r="D28299" t="s">
        <v>56396</v>
      </c>
    </row>
    <row r="28300" spans="1:4" x14ac:dyDescent="0.3">
      <c r="A28300" t="s">
        <v>56397</v>
      </c>
      <c r="B28300">
        <v>1</v>
      </c>
      <c r="C28300" t="s">
        <v>35254</v>
      </c>
      <c r="D28300" t="s">
        <v>56398</v>
      </c>
    </row>
    <row r="28301" spans="1:4" x14ac:dyDescent="0.3">
      <c r="A28301" t="s">
        <v>56399</v>
      </c>
      <c r="B28301">
        <v>1</v>
      </c>
      <c r="C28301" t="s">
        <v>35254</v>
      </c>
      <c r="D28301" t="s">
        <v>56400</v>
      </c>
    </row>
    <row r="28302" spans="1:4" x14ac:dyDescent="0.3">
      <c r="A28302" t="s">
        <v>56401</v>
      </c>
      <c r="B28302">
        <v>1</v>
      </c>
      <c r="C28302" t="s">
        <v>35254</v>
      </c>
      <c r="D28302" t="s">
        <v>56402</v>
      </c>
    </row>
    <row r="28303" spans="1:4" x14ac:dyDescent="0.3">
      <c r="A28303" t="s">
        <v>56403</v>
      </c>
      <c r="B28303">
        <v>1</v>
      </c>
      <c r="C28303" t="s">
        <v>35254</v>
      </c>
      <c r="D28303" t="s">
        <v>56404</v>
      </c>
    </row>
    <row r="28304" spans="1:4" x14ac:dyDescent="0.3">
      <c r="A28304" t="s">
        <v>56405</v>
      </c>
      <c r="B28304">
        <v>1</v>
      </c>
      <c r="C28304" t="s">
        <v>35254</v>
      </c>
      <c r="D28304" t="s">
        <v>56406</v>
      </c>
    </row>
    <row r="28305" spans="1:4" x14ac:dyDescent="0.3">
      <c r="A28305" t="s">
        <v>56407</v>
      </c>
      <c r="B28305">
        <v>1</v>
      </c>
      <c r="C28305" t="s">
        <v>35254</v>
      </c>
      <c r="D28305" t="s">
        <v>56408</v>
      </c>
    </row>
    <row r="28306" spans="1:4" x14ac:dyDescent="0.3">
      <c r="A28306" t="s">
        <v>56409</v>
      </c>
      <c r="B28306">
        <v>1</v>
      </c>
      <c r="C28306" t="s">
        <v>35254</v>
      </c>
      <c r="D28306" t="s">
        <v>56410</v>
      </c>
    </row>
    <row r="28307" spans="1:4" x14ac:dyDescent="0.3">
      <c r="A28307" t="s">
        <v>56411</v>
      </c>
      <c r="B28307">
        <v>1</v>
      </c>
      <c r="C28307" t="s">
        <v>35254</v>
      </c>
      <c r="D28307" t="s">
        <v>56412</v>
      </c>
    </row>
    <row r="28308" spans="1:4" x14ac:dyDescent="0.3">
      <c r="A28308" t="s">
        <v>56413</v>
      </c>
      <c r="B28308">
        <v>1</v>
      </c>
      <c r="C28308" t="s">
        <v>35254</v>
      </c>
      <c r="D28308" t="s">
        <v>56414</v>
      </c>
    </row>
    <row r="28309" spans="1:4" x14ac:dyDescent="0.3">
      <c r="A28309" t="s">
        <v>56415</v>
      </c>
      <c r="B28309">
        <v>1</v>
      </c>
      <c r="C28309" t="s">
        <v>35254</v>
      </c>
      <c r="D28309" t="s">
        <v>56416</v>
      </c>
    </row>
    <row r="28310" spans="1:4" x14ac:dyDescent="0.3">
      <c r="A28310" t="s">
        <v>56417</v>
      </c>
      <c r="B28310">
        <v>1</v>
      </c>
      <c r="C28310" t="s">
        <v>35254</v>
      </c>
      <c r="D28310" t="s">
        <v>56418</v>
      </c>
    </row>
    <row r="28311" spans="1:4" x14ac:dyDescent="0.3">
      <c r="A28311" t="s">
        <v>56419</v>
      </c>
      <c r="B28311">
        <v>1</v>
      </c>
      <c r="C28311" t="s">
        <v>35254</v>
      </c>
      <c r="D28311" t="s">
        <v>56420</v>
      </c>
    </row>
    <row r="28312" spans="1:4" x14ac:dyDescent="0.3">
      <c r="A28312" t="s">
        <v>56421</v>
      </c>
      <c r="B28312">
        <v>1</v>
      </c>
      <c r="C28312" t="s">
        <v>35254</v>
      </c>
      <c r="D28312" t="s">
        <v>56422</v>
      </c>
    </row>
    <row r="28313" spans="1:4" x14ac:dyDescent="0.3">
      <c r="A28313" t="s">
        <v>56423</v>
      </c>
      <c r="B28313">
        <v>1</v>
      </c>
      <c r="C28313" t="s">
        <v>35254</v>
      </c>
      <c r="D28313" t="s">
        <v>56424</v>
      </c>
    </row>
    <row r="28314" spans="1:4" x14ac:dyDescent="0.3">
      <c r="A28314">
        <v>658427</v>
      </c>
      <c r="B28314">
        <v>1</v>
      </c>
      <c r="C28314" t="s">
        <v>35254</v>
      </c>
      <c r="D28314" t="s">
        <v>56425</v>
      </c>
    </row>
    <row r="28315" spans="1:4" x14ac:dyDescent="0.3">
      <c r="A28315" t="s">
        <v>56426</v>
      </c>
      <c r="B28315">
        <v>1</v>
      </c>
      <c r="C28315" t="s">
        <v>35254</v>
      </c>
      <c r="D28315" t="s">
        <v>56427</v>
      </c>
    </row>
    <row r="28316" spans="1:4" x14ac:dyDescent="0.3">
      <c r="A28316" t="s">
        <v>56428</v>
      </c>
      <c r="B28316">
        <v>1</v>
      </c>
      <c r="C28316" t="s">
        <v>35254</v>
      </c>
      <c r="D28316" t="s">
        <v>56429</v>
      </c>
    </row>
    <row r="28317" spans="1:4" x14ac:dyDescent="0.3">
      <c r="A28317" t="s">
        <v>56430</v>
      </c>
      <c r="B28317">
        <v>1</v>
      </c>
      <c r="C28317" t="s">
        <v>35254</v>
      </c>
      <c r="D28317" t="s">
        <v>56431</v>
      </c>
    </row>
    <row r="28318" spans="1:4" x14ac:dyDescent="0.3">
      <c r="A28318" t="s">
        <v>56432</v>
      </c>
      <c r="B28318">
        <v>1</v>
      </c>
      <c r="C28318" t="s">
        <v>35254</v>
      </c>
      <c r="D28318" t="s">
        <v>56433</v>
      </c>
    </row>
    <row r="28319" spans="1:4" x14ac:dyDescent="0.3">
      <c r="A28319" t="s">
        <v>56434</v>
      </c>
      <c r="B28319">
        <v>1</v>
      </c>
      <c r="C28319" t="s">
        <v>35254</v>
      </c>
      <c r="D28319" t="s">
        <v>56435</v>
      </c>
    </row>
    <row r="28320" spans="1:4" x14ac:dyDescent="0.3">
      <c r="A28320" t="s">
        <v>56436</v>
      </c>
      <c r="B28320">
        <v>1</v>
      </c>
      <c r="C28320" t="s">
        <v>35254</v>
      </c>
      <c r="D28320" t="s">
        <v>56437</v>
      </c>
    </row>
    <row r="28321" spans="1:4" x14ac:dyDescent="0.3">
      <c r="A28321" t="s">
        <v>56438</v>
      </c>
      <c r="B28321">
        <v>1</v>
      </c>
      <c r="C28321" t="s">
        <v>35254</v>
      </c>
      <c r="D28321" t="s">
        <v>56439</v>
      </c>
    </row>
    <row r="28322" spans="1:4" x14ac:dyDescent="0.3">
      <c r="A28322" t="s">
        <v>56440</v>
      </c>
      <c r="B28322">
        <v>1</v>
      </c>
      <c r="C28322" t="s">
        <v>35254</v>
      </c>
      <c r="D28322" t="s">
        <v>56441</v>
      </c>
    </row>
    <row r="28323" spans="1:4" x14ac:dyDescent="0.3">
      <c r="A28323" t="s">
        <v>56442</v>
      </c>
      <c r="B28323">
        <v>1</v>
      </c>
      <c r="C28323" t="s">
        <v>35254</v>
      </c>
      <c r="D28323" t="s">
        <v>56443</v>
      </c>
    </row>
    <row r="28324" spans="1:4" x14ac:dyDescent="0.3">
      <c r="A28324" t="s">
        <v>56444</v>
      </c>
      <c r="B28324">
        <v>1</v>
      </c>
      <c r="C28324" t="s">
        <v>35254</v>
      </c>
      <c r="D28324" t="s">
        <v>56445</v>
      </c>
    </row>
    <row r="28325" spans="1:4" x14ac:dyDescent="0.3">
      <c r="A28325" t="s">
        <v>56446</v>
      </c>
      <c r="B28325">
        <v>1</v>
      </c>
      <c r="C28325" t="s">
        <v>35254</v>
      </c>
      <c r="D28325" t="s">
        <v>56447</v>
      </c>
    </row>
    <row r="28326" spans="1:4" x14ac:dyDescent="0.3">
      <c r="A28326" t="s">
        <v>56448</v>
      </c>
      <c r="B28326">
        <v>1</v>
      </c>
      <c r="C28326" t="s">
        <v>35254</v>
      </c>
      <c r="D28326" t="s">
        <v>56449</v>
      </c>
    </row>
    <row r="28327" spans="1:4" x14ac:dyDescent="0.3">
      <c r="A28327" t="s">
        <v>56450</v>
      </c>
      <c r="B28327">
        <v>1</v>
      </c>
      <c r="C28327" t="s">
        <v>35254</v>
      </c>
      <c r="D28327" t="s">
        <v>56451</v>
      </c>
    </row>
    <row r="28328" spans="1:4" x14ac:dyDescent="0.3">
      <c r="A28328" t="s">
        <v>56452</v>
      </c>
      <c r="B28328">
        <v>1</v>
      </c>
      <c r="C28328" t="s">
        <v>35254</v>
      </c>
      <c r="D28328" t="s">
        <v>56453</v>
      </c>
    </row>
    <row r="28329" spans="1:4" x14ac:dyDescent="0.3">
      <c r="A28329" t="s">
        <v>56454</v>
      </c>
      <c r="B28329">
        <v>1</v>
      </c>
      <c r="C28329" t="s">
        <v>35254</v>
      </c>
      <c r="D28329" t="s">
        <v>56455</v>
      </c>
    </row>
    <row r="28330" spans="1:4" x14ac:dyDescent="0.3">
      <c r="A28330" t="s">
        <v>56456</v>
      </c>
      <c r="B28330">
        <v>1</v>
      </c>
      <c r="C28330" t="s">
        <v>35254</v>
      </c>
      <c r="D28330" t="s">
        <v>56457</v>
      </c>
    </row>
    <row r="28331" spans="1:4" x14ac:dyDescent="0.3">
      <c r="A28331" t="s">
        <v>56458</v>
      </c>
      <c r="B28331">
        <v>1</v>
      </c>
      <c r="C28331" t="s">
        <v>35254</v>
      </c>
      <c r="D28331" t="s">
        <v>56459</v>
      </c>
    </row>
    <row r="28332" spans="1:4" x14ac:dyDescent="0.3">
      <c r="A28332" t="s">
        <v>56460</v>
      </c>
      <c r="B28332">
        <v>1</v>
      </c>
      <c r="C28332" t="s">
        <v>35254</v>
      </c>
      <c r="D28332" t="s">
        <v>56461</v>
      </c>
    </row>
    <row r="28333" spans="1:4" x14ac:dyDescent="0.3">
      <c r="A28333" t="s">
        <v>56462</v>
      </c>
      <c r="B28333">
        <v>1</v>
      </c>
      <c r="C28333" t="s">
        <v>35254</v>
      </c>
      <c r="D28333" t="s">
        <v>56463</v>
      </c>
    </row>
    <row r="28334" spans="1:4" x14ac:dyDescent="0.3">
      <c r="A28334" t="s">
        <v>56464</v>
      </c>
      <c r="B28334">
        <v>1</v>
      </c>
      <c r="C28334" t="s">
        <v>35254</v>
      </c>
      <c r="D28334" t="s">
        <v>56465</v>
      </c>
    </row>
    <row r="28335" spans="1:4" x14ac:dyDescent="0.3">
      <c r="A28335" t="s">
        <v>56466</v>
      </c>
      <c r="B28335">
        <v>1</v>
      </c>
      <c r="C28335" t="s">
        <v>35254</v>
      </c>
      <c r="D28335" t="s">
        <v>56467</v>
      </c>
    </row>
    <row r="28336" spans="1:4" x14ac:dyDescent="0.3">
      <c r="A28336" t="s">
        <v>56468</v>
      </c>
      <c r="B28336">
        <v>1</v>
      </c>
      <c r="C28336" t="s">
        <v>35254</v>
      </c>
      <c r="D28336" t="s">
        <v>56469</v>
      </c>
    </row>
    <row r="28337" spans="1:4" x14ac:dyDescent="0.3">
      <c r="A28337" t="s">
        <v>56470</v>
      </c>
      <c r="B28337">
        <v>1</v>
      </c>
      <c r="C28337" t="s">
        <v>35254</v>
      </c>
      <c r="D28337" t="s">
        <v>56471</v>
      </c>
    </row>
    <row r="28338" spans="1:4" x14ac:dyDescent="0.3">
      <c r="A28338" t="s">
        <v>56472</v>
      </c>
      <c r="B28338">
        <v>1</v>
      </c>
      <c r="C28338" t="s">
        <v>35254</v>
      </c>
      <c r="D28338" t="s">
        <v>56473</v>
      </c>
    </row>
    <row r="28339" spans="1:4" x14ac:dyDescent="0.3">
      <c r="A28339" t="s">
        <v>56474</v>
      </c>
      <c r="B28339">
        <v>1</v>
      </c>
      <c r="C28339" t="s">
        <v>35254</v>
      </c>
      <c r="D28339" t="s">
        <v>56475</v>
      </c>
    </row>
    <row r="28340" spans="1:4" x14ac:dyDescent="0.3">
      <c r="A28340" t="s">
        <v>56476</v>
      </c>
      <c r="B28340">
        <v>1</v>
      </c>
      <c r="C28340" t="s">
        <v>35254</v>
      </c>
      <c r="D28340" t="s">
        <v>56477</v>
      </c>
    </row>
    <row r="28341" spans="1:4" x14ac:dyDescent="0.3">
      <c r="A28341" t="s">
        <v>56478</v>
      </c>
      <c r="B28341">
        <v>1</v>
      </c>
      <c r="C28341" t="s">
        <v>35254</v>
      </c>
      <c r="D28341" t="s">
        <v>56479</v>
      </c>
    </row>
    <row r="28342" spans="1:4" x14ac:dyDescent="0.3">
      <c r="A28342" t="s">
        <v>56480</v>
      </c>
      <c r="B28342">
        <v>1</v>
      </c>
      <c r="C28342" t="s">
        <v>35254</v>
      </c>
      <c r="D28342" t="s">
        <v>56481</v>
      </c>
    </row>
    <row r="28343" spans="1:4" x14ac:dyDescent="0.3">
      <c r="A28343" t="s">
        <v>56482</v>
      </c>
      <c r="B28343">
        <v>1</v>
      </c>
      <c r="C28343" t="s">
        <v>35254</v>
      </c>
      <c r="D28343" t="s">
        <v>56483</v>
      </c>
    </row>
    <row r="28344" spans="1:4" x14ac:dyDescent="0.3">
      <c r="A28344" t="s">
        <v>56484</v>
      </c>
      <c r="B28344">
        <v>1</v>
      </c>
      <c r="C28344" t="s">
        <v>35254</v>
      </c>
      <c r="D28344" t="s">
        <v>56485</v>
      </c>
    </row>
    <row r="28345" spans="1:4" x14ac:dyDescent="0.3">
      <c r="A28345">
        <v>221424682814</v>
      </c>
      <c r="B28345">
        <v>1</v>
      </c>
      <c r="C28345" t="s">
        <v>35254</v>
      </c>
      <c r="D28345" t="s">
        <v>56486</v>
      </c>
    </row>
    <row r="28346" spans="1:4" x14ac:dyDescent="0.3">
      <c r="A28346" t="s">
        <v>56487</v>
      </c>
      <c r="B28346">
        <v>1</v>
      </c>
      <c r="C28346" t="s">
        <v>35254</v>
      </c>
      <c r="D28346" t="s">
        <v>56488</v>
      </c>
    </row>
    <row r="28347" spans="1:4" x14ac:dyDescent="0.3">
      <c r="A28347" t="s">
        <v>56489</v>
      </c>
      <c r="B28347">
        <v>1</v>
      </c>
      <c r="C28347" t="s">
        <v>35254</v>
      </c>
      <c r="D28347" t="s">
        <v>56490</v>
      </c>
    </row>
    <row r="28348" spans="1:4" x14ac:dyDescent="0.3">
      <c r="A28348" t="s">
        <v>56491</v>
      </c>
      <c r="B28348">
        <v>1</v>
      </c>
      <c r="C28348" t="s">
        <v>35254</v>
      </c>
      <c r="D28348" t="s">
        <v>56492</v>
      </c>
    </row>
    <row r="28349" spans="1:4" x14ac:dyDescent="0.3">
      <c r="A28349" t="s">
        <v>56493</v>
      </c>
      <c r="B28349">
        <v>1</v>
      </c>
      <c r="C28349" t="s">
        <v>35254</v>
      </c>
      <c r="D28349" t="s">
        <v>56494</v>
      </c>
    </row>
    <row r="28350" spans="1:4" x14ac:dyDescent="0.3">
      <c r="A28350" t="s">
        <v>56495</v>
      </c>
      <c r="B28350">
        <v>1</v>
      </c>
      <c r="C28350" t="s">
        <v>35254</v>
      </c>
      <c r="D28350" t="s">
        <v>56496</v>
      </c>
    </row>
    <row r="28351" spans="1:4" x14ac:dyDescent="0.3">
      <c r="A28351" t="s">
        <v>56497</v>
      </c>
      <c r="B28351">
        <v>1</v>
      </c>
      <c r="C28351" t="s">
        <v>35254</v>
      </c>
      <c r="D28351" t="s">
        <v>56498</v>
      </c>
    </row>
    <row r="28352" spans="1:4" x14ac:dyDescent="0.3">
      <c r="A28352" t="s">
        <v>56499</v>
      </c>
      <c r="B28352">
        <v>1</v>
      </c>
      <c r="C28352" t="s">
        <v>35254</v>
      </c>
      <c r="D28352" t="s">
        <v>56500</v>
      </c>
    </row>
    <row r="28353" spans="1:4" x14ac:dyDescent="0.3">
      <c r="A28353" t="s">
        <v>56501</v>
      </c>
      <c r="B28353">
        <v>1</v>
      </c>
      <c r="C28353" t="s">
        <v>35254</v>
      </c>
      <c r="D28353" t="s">
        <v>56502</v>
      </c>
    </row>
    <row r="28354" spans="1:4" x14ac:dyDescent="0.3">
      <c r="A28354" t="s">
        <v>56503</v>
      </c>
      <c r="B28354">
        <v>1</v>
      </c>
      <c r="C28354" t="s">
        <v>35254</v>
      </c>
      <c r="D28354" t="s">
        <v>56504</v>
      </c>
    </row>
    <row r="28355" spans="1:4" x14ac:dyDescent="0.3">
      <c r="A28355" t="s">
        <v>56505</v>
      </c>
      <c r="B28355">
        <v>1</v>
      </c>
      <c r="C28355" t="s">
        <v>35254</v>
      </c>
      <c r="D28355" t="s">
        <v>56506</v>
      </c>
    </row>
    <row r="28356" spans="1:4" x14ac:dyDescent="0.3">
      <c r="A28356" t="s">
        <v>56507</v>
      </c>
      <c r="B28356">
        <v>1</v>
      </c>
      <c r="C28356" t="s">
        <v>35254</v>
      </c>
      <c r="D28356" t="s">
        <v>56508</v>
      </c>
    </row>
    <row r="28357" spans="1:4" x14ac:dyDescent="0.3">
      <c r="A28357" t="s">
        <v>56509</v>
      </c>
      <c r="B28357">
        <v>1</v>
      </c>
      <c r="C28357" t="s">
        <v>35254</v>
      </c>
      <c r="D28357" t="s">
        <v>56510</v>
      </c>
    </row>
    <row r="28358" spans="1:4" x14ac:dyDescent="0.3">
      <c r="A28358" t="s">
        <v>56511</v>
      </c>
      <c r="B28358">
        <v>1</v>
      </c>
      <c r="C28358" t="s">
        <v>35254</v>
      </c>
      <c r="D28358" t="s">
        <v>56512</v>
      </c>
    </row>
    <row r="28359" spans="1:4" x14ac:dyDescent="0.3">
      <c r="A28359" t="s">
        <v>56513</v>
      </c>
      <c r="B28359">
        <v>1</v>
      </c>
      <c r="C28359" t="s">
        <v>35254</v>
      </c>
      <c r="D28359" t="s">
        <v>56514</v>
      </c>
    </row>
    <row r="28360" spans="1:4" x14ac:dyDescent="0.3">
      <c r="A28360" t="s">
        <v>56515</v>
      </c>
      <c r="B28360">
        <v>1</v>
      </c>
      <c r="C28360" t="s">
        <v>35254</v>
      </c>
      <c r="D28360" t="s">
        <v>56516</v>
      </c>
    </row>
    <row r="28361" spans="1:4" x14ac:dyDescent="0.3">
      <c r="A28361" t="s">
        <v>56517</v>
      </c>
      <c r="B28361">
        <v>1</v>
      </c>
      <c r="C28361" t="s">
        <v>35254</v>
      </c>
      <c r="D28361" t="s">
        <v>56518</v>
      </c>
    </row>
    <row r="28362" spans="1:4" x14ac:dyDescent="0.3">
      <c r="A28362" t="s">
        <v>56519</v>
      </c>
      <c r="B28362">
        <v>1</v>
      </c>
      <c r="C28362" t="s">
        <v>35254</v>
      </c>
      <c r="D28362" t="s">
        <v>56520</v>
      </c>
    </row>
    <row r="28363" spans="1:4" x14ac:dyDescent="0.3">
      <c r="A28363">
        <v>8788</v>
      </c>
      <c r="B28363">
        <v>1</v>
      </c>
      <c r="C28363" t="s">
        <v>35254</v>
      </c>
      <c r="D28363" t="s">
        <v>56521</v>
      </c>
    </row>
    <row r="28364" spans="1:4" x14ac:dyDescent="0.3">
      <c r="A28364" t="s">
        <v>56522</v>
      </c>
      <c r="B28364">
        <v>1</v>
      </c>
      <c r="C28364" t="s">
        <v>35254</v>
      </c>
      <c r="D28364" t="s">
        <v>56523</v>
      </c>
    </row>
    <row r="28365" spans="1:4" x14ac:dyDescent="0.3">
      <c r="A28365" t="s">
        <v>56524</v>
      </c>
      <c r="B28365">
        <v>1</v>
      </c>
      <c r="C28365" t="s">
        <v>35254</v>
      </c>
      <c r="D28365" t="s">
        <v>56525</v>
      </c>
    </row>
    <row r="28366" spans="1:4" x14ac:dyDescent="0.3">
      <c r="A28366" t="s">
        <v>56526</v>
      </c>
      <c r="B28366">
        <v>1</v>
      </c>
      <c r="C28366" t="s">
        <v>35254</v>
      </c>
      <c r="D28366" t="s">
        <v>56527</v>
      </c>
    </row>
    <row r="28367" spans="1:4" x14ac:dyDescent="0.3">
      <c r="A28367" t="s">
        <v>56528</v>
      </c>
      <c r="B28367">
        <v>1</v>
      </c>
      <c r="C28367" t="s">
        <v>35254</v>
      </c>
      <c r="D28367" t="s">
        <v>56529</v>
      </c>
    </row>
    <row r="28368" spans="1:4" x14ac:dyDescent="0.3">
      <c r="A28368" t="s">
        <v>56530</v>
      </c>
      <c r="B28368">
        <v>1</v>
      </c>
      <c r="C28368" t="s">
        <v>35254</v>
      </c>
      <c r="D28368" t="s">
        <v>56531</v>
      </c>
    </row>
    <row r="28369" spans="1:4" x14ac:dyDescent="0.3">
      <c r="A28369" t="s">
        <v>56532</v>
      </c>
      <c r="B28369">
        <v>1</v>
      </c>
      <c r="C28369" t="s">
        <v>35254</v>
      </c>
      <c r="D28369" t="s">
        <v>56533</v>
      </c>
    </row>
    <row r="28370" spans="1:4" x14ac:dyDescent="0.3">
      <c r="A28370" t="s">
        <v>56534</v>
      </c>
      <c r="B28370">
        <v>1</v>
      </c>
      <c r="C28370" t="s">
        <v>35254</v>
      </c>
      <c r="D28370" t="s">
        <v>56535</v>
      </c>
    </row>
    <row r="28371" spans="1:4" x14ac:dyDescent="0.3">
      <c r="A28371" t="s">
        <v>56536</v>
      </c>
      <c r="B28371">
        <v>1</v>
      </c>
      <c r="C28371" t="s">
        <v>35254</v>
      </c>
      <c r="D28371" t="s">
        <v>56537</v>
      </c>
    </row>
    <row r="28372" spans="1:4" x14ac:dyDescent="0.3">
      <c r="A28372" t="s">
        <v>56538</v>
      </c>
      <c r="B28372">
        <v>1</v>
      </c>
      <c r="C28372" t="s">
        <v>35254</v>
      </c>
      <c r="D28372" t="s">
        <v>56539</v>
      </c>
    </row>
    <row r="28373" spans="1:4" x14ac:dyDescent="0.3">
      <c r="A28373" t="s">
        <v>56540</v>
      </c>
      <c r="B28373">
        <v>1</v>
      </c>
      <c r="C28373" t="s">
        <v>35254</v>
      </c>
      <c r="D28373" t="s">
        <v>56541</v>
      </c>
    </row>
    <row r="28374" spans="1:4" x14ac:dyDescent="0.3">
      <c r="A28374" t="s">
        <v>56542</v>
      </c>
      <c r="B28374">
        <v>1</v>
      </c>
      <c r="C28374" t="s">
        <v>35254</v>
      </c>
      <c r="D28374" t="s">
        <v>56543</v>
      </c>
    </row>
    <row r="28375" spans="1:4" x14ac:dyDescent="0.3">
      <c r="A28375" t="s">
        <v>56544</v>
      </c>
      <c r="B28375">
        <v>1</v>
      </c>
      <c r="C28375" t="s">
        <v>35254</v>
      </c>
      <c r="D28375" t="s">
        <v>56545</v>
      </c>
    </row>
    <row r="28376" spans="1:4" x14ac:dyDescent="0.3">
      <c r="A28376" t="s">
        <v>56546</v>
      </c>
      <c r="B28376">
        <v>1</v>
      </c>
      <c r="C28376" t="s">
        <v>35254</v>
      </c>
      <c r="D28376" t="s">
        <v>56547</v>
      </c>
    </row>
    <row r="28377" spans="1:4" x14ac:dyDescent="0.3">
      <c r="A28377" t="s">
        <v>56548</v>
      </c>
      <c r="B28377">
        <v>1</v>
      </c>
      <c r="C28377" t="s">
        <v>35254</v>
      </c>
      <c r="D28377" t="s">
        <v>56549</v>
      </c>
    </row>
    <row r="28378" spans="1:4" x14ac:dyDescent="0.3">
      <c r="A28378" t="s">
        <v>56550</v>
      </c>
      <c r="B28378">
        <v>1</v>
      </c>
      <c r="C28378" t="s">
        <v>35254</v>
      </c>
      <c r="D28378" t="s">
        <v>56551</v>
      </c>
    </row>
    <row r="28379" spans="1:4" x14ac:dyDescent="0.3">
      <c r="A28379" t="s">
        <v>56552</v>
      </c>
      <c r="B28379">
        <v>1</v>
      </c>
      <c r="C28379" t="s">
        <v>35254</v>
      </c>
      <c r="D28379" t="s">
        <v>56553</v>
      </c>
    </row>
    <row r="28380" spans="1:4" x14ac:dyDescent="0.3">
      <c r="A28380" t="s">
        <v>56554</v>
      </c>
      <c r="B28380">
        <v>1</v>
      </c>
      <c r="C28380" t="s">
        <v>35254</v>
      </c>
      <c r="D28380" t="s">
        <v>56555</v>
      </c>
    </row>
    <row r="28381" spans="1:4" x14ac:dyDescent="0.3">
      <c r="A28381" t="s">
        <v>56556</v>
      </c>
      <c r="B28381">
        <v>1</v>
      </c>
      <c r="C28381" t="s">
        <v>35254</v>
      </c>
      <c r="D28381" t="s">
        <v>56557</v>
      </c>
    </row>
    <row r="28382" spans="1:4" x14ac:dyDescent="0.3">
      <c r="A28382" t="s">
        <v>56558</v>
      </c>
      <c r="B28382">
        <v>1</v>
      </c>
      <c r="C28382" t="s">
        <v>35254</v>
      </c>
      <c r="D28382" t="s">
        <v>56559</v>
      </c>
    </row>
    <row r="28383" spans="1:4" x14ac:dyDescent="0.3">
      <c r="A28383" t="s">
        <v>56560</v>
      </c>
      <c r="B28383">
        <v>1</v>
      </c>
      <c r="C28383" t="s">
        <v>35254</v>
      </c>
      <c r="D28383" t="s">
        <v>56561</v>
      </c>
    </row>
    <row r="28384" spans="1:4" x14ac:dyDescent="0.3">
      <c r="A28384" t="s">
        <v>56562</v>
      </c>
      <c r="B28384">
        <v>1</v>
      </c>
      <c r="C28384" t="s">
        <v>35254</v>
      </c>
      <c r="D28384" t="s">
        <v>56563</v>
      </c>
    </row>
    <row r="28385" spans="1:4" x14ac:dyDescent="0.3">
      <c r="A28385" t="s">
        <v>56564</v>
      </c>
      <c r="B28385">
        <v>1</v>
      </c>
      <c r="C28385" t="s">
        <v>35254</v>
      </c>
      <c r="D28385" t="s">
        <v>56565</v>
      </c>
    </row>
    <row r="28386" spans="1:4" x14ac:dyDescent="0.3">
      <c r="A28386" t="s">
        <v>56566</v>
      </c>
      <c r="B28386">
        <v>1</v>
      </c>
      <c r="C28386" t="s">
        <v>35254</v>
      </c>
      <c r="D28386" t="s">
        <v>56567</v>
      </c>
    </row>
    <row r="28387" spans="1:4" x14ac:dyDescent="0.3">
      <c r="A28387" t="s">
        <v>56568</v>
      </c>
      <c r="B28387">
        <v>1</v>
      </c>
      <c r="C28387" t="s">
        <v>35254</v>
      </c>
      <c r="D28387" t="s">
        <v>56569</v>
      </c>
    </row>
    <row r="28388" spans="1:4" x14ac:dyDescent="0.3">
      <c r="A28388" t="s">
        <v>56570</v>
      </c>
      <c r="B28388">
        <v>1</v>
      </c>
      <c r="C28388" t="s">
        <v>35254</v>
      </c>
      <c r="D28388" t="s">
        <v>56571</v>
      </c>
    </row>
    <row r="28389" spans="1:4" x14ac:dyDescent="0.3">
      <c r="A28389" t="s">
        <v>56572</v>
      </c>
      <c r="B28389">
        <v>1</v>
      </c>
      <c r="C28389" t="s">
        <v>35254</v>
      </c>
      <c r="D28389" t="s">
        <v>56573</v>
      </c>
    </row>
    <row r="28390" spans="1:4" x14ac:dyDescent="0.3">
      <c r="A28390" t="s">
        <v>56574</v>
      </c>
      <c r="B28390">
        <v>1</v>
      </c>
      <c r="C28390" t="s">
        <v>35254</v>
      </c>
      <c r="D28390" t="s">
        <v>56575</v>
      </c>
    </row>
    <row r="28391" spans="1:4" x14ac:dyDescent="0.3">
      <c r="A28391" t="s">
        <v>56576</v>
      </c>
      <c r="B28391">
        <v>1</v>
      </c>
      <c r="C28391" t="s">
        <v>35254</v>
      </c>
      <c r="D28391" t="s">
        <v>56577</v>
      </c>
    </row>
    <row r="28392" spans="1:4" x14ac:dyDescent="0.3">
      <c r="A28392" t="s">
        <v>56578</v>
      </c>
      <c r="B28392">
        <v>1</v>
      </c>
      <c r="C28392" t="s">
        <v>35254</v>
      </c>
      <c r="D28392" t="s">
        <v>56579</v>
      </c>
    </row>
    <row r="28393" spans="1:4" x14ac:dyDescent="0.3">
      <c r="A28393" t="s">
        <v>56580</v>
      </c>
      <c r="B28393">
        <v>1</v>
      </c>
      <c r="C28393" t="s">
        <v>35254</v>
      </c>
      <c r="D28393" t="s">
        <v>56581</v>
      </c>
    </row>
    <row r="28394" spans="1:4" x14ac:dyDescent="0.3">
      <c r="A28394" t="s">
        <v>56582</v>
      </c>
      <c r="B28394">
        <v>1</v>
      </c>
      <c r="C28394" t="s">
        <v>35254</v>
      </c>
      <c r="D28394" t="s">
        <v>56583</v>
      </c>
    </row>
    <row r="28395" spans="1:4" x14ac:dyDescent="0.3">
      <c r="A28395" t="s">
        <v>56584</v>
      </c>
      <c r="B28395">
        <v>1</v>
      </c>
      <c r="C28395" t="s">
        <v>35254</v>
      </c>
      <c r="D28395" t="s">
        <v>56585</v>
      </c>
    </row>
    <row r="28396" spans="1:4" x14ac:dyDescent="0.3">
      <c r="A28396" t="s">
        <v>56586</v>
      </c>
      <c r="B28396">
        <v>1</v>
      </c>
      <c r="C28396" t="s">
        <v>35254</v>
      </c>
      <c r="D28396" t="s">
        <v>56587</v>
      </c>
    </row>
    <row r="28397" spans="1:4" x14ac:dyDescent="0.3">
      <c r="A28397" t="s">
        <v>56588</v>
      </c>
      <c r="B28397">
        <v>1</v>
      </c>
      <c r="C28397" t="s">
        <v>35254</v>
      </c>
      <c r="D28397" t="s">
        <v>56589</v>
      </c>
    </row>
    <row r="28398" spans="1:4" x14ac:dyDescent="0.3">
      <c r="A28398" t="s">
        <v>56590</v>
      </c>
      <c r="B28398">
        <v>1</v>
      </c>
      <c r="C28398" t="s">
        <v>35254</v>
      </c>
      <c r="D28398" t="s">
        <v>56591</v>
      </c>
    </row>
    <row r="28399" spans="1:4" x14ac:dyDescent="0.3">
      <c r="A28399" t="s">
        <v>56592</v>
      </c>
      <c r="B28399">
        <v>1</v>
      </c>
      <c r="C28399" t="s">
        <v>35254</v>
      </c>
      <c r="D28399" t="s">
        <v>56593</v>
      </c>
    </row>
    <row r="28400" spans="1:4" x14ac:dyDescent="0.3">
      <c r="A28400" t="s">
        <v>56594</v>
      </c>
      <c r="B28400">
        <v>1</v>
      </c>
      <c r="C28400" t="s">
        <v>35254</v>
      </c>
      <c r="D28400" t="s">
        <v>56595</v>
      </c>
    </row>
    <row r="28401" spans="1:4" x14ac:dyDescent="0.3">
      <c r="A28401" t="s">
        <v>56596</v>
      </c>
      <c r="B28401">
        <v>1</v>
      </c>
      <c r="C28401" t="s">
        <v>35254</v>
      </c>
      <c r="D28401" t="s">
        <v>56597</v>
      </c>
    </row>
    <row r="28402" spans="1:4" x14ac:dyDescent="0.3">
      <c r="A28402" t="s">
        <v>56598</v>
      </c>
      <c r="B28402">
        <v>1</v>
      </c>
      <c r="C28402" t="s">
        <v>35254</v>
      </c>
      <c r="D28402" t="s">
        <v>56599</v>
      </c>
    </row>
    <row r="28403" spans="1:4" x14ac:dyDescent="0.3">
      <c r="A28403" t="s">
        <v>56600</v>
      </c>
      <c r="B28403">
        <v>1</v>
      </c>
      <c r="C28403" t="s">
        <v>35254</v>
      </c>
      <c r="D28403" t="s">
        <v>56601</v>
      </c>
    </row>
    <row r="28404" spans="1:4" x14ac:dyDescent="0.3">
      <c r="A28404" t="s">
        <v>56602</v>
      </c>
      <c r="B28404">
        <v>1</v>
      </c>
      <c r="C28404" t="s">
        <v>35254</v>
      </c>
      <c r="D28404" t="s">
        <v>56603</v>
      </c>
    </row>
    <row r="28405" spans="1:4" x14ac:dyDescent="0.3">
      <c r="A28405" t="s">
        <v>56604</v>
      </c>
      <c r="B28405">
        <v>1</v>
      </c>
      <c r="C28405" t="s">
        <v>35254</v>
      </c>
      <c r="D28405" t="s">
        <v>56605</v>
      </c>
    </row>
    <row r="28406" spans="1:4" x14ac:dyDescent="0.3">
      <c r="A28406" t="s">
        <v>56606</v>
      </c>
      <c r="B28406">
        <v>1</v>
      </c>
      <c r="C28406" t="s">
        <v>35254</v>
      </c>
      <c r="D28406" t="s">
        <v>56607</v>
      </c>
    </row>
    <row r="28407" spans="1:4" x14ac:dyDescent="0.3">
      <c r="A28407" t="s">
        <v>56608</v>
      </c>
      <c r="B28407">
        <v>1</v>
      </c>
      <c r="C28407" t="s">
        <v>35254</v>
      </c>
      <c r="D28407" t="s">
        <v>56609</v>
      </c>
    </row>
    <row r="28408" spans="1:4" x14ac:dyDescent="0.3">
      <c r="A28408" t="s">
        <v>56610</v>
      </c>
      <c r="B28408">
        <v>1</v>
      </c>
      <c r="C28408" t="s">
        <v>35254</v>
      </c>
      <c r="D28408" t="s">
        <v>56611</v>
      </c>
    </row>
    <row r="28409" spans="1:4" x14ac:dyDescent="0.3">
      <c r="A28409" t="s">
        <v>56612</v>
      </c>
      <c r="B28409">
        <v>1</v>
      </c>
      <c r="C28409" t="s">
        <v>35254</v>
      </c>
      <c r="D28409" t="s">
        <v>56613</v>
      </c>
    </row>
    <row r="28410" spans="1:4" x14ac:dyDescent="0.3">
      <c r="A28410" t="s">
        <v>56614</v>
      </c>
      <c r="B28410">
        <v>1</v>
      </c>
      <c r="C28410" t="s">
        <v>35254</v>
      </c>
      <c r="D28410" t="s">
        <v>56615</v>
      </c>
    </row>
    <row r="28411" spans="1:4" x14ac:dyDescent="0.3">
      <c r="A28411" t="s">
        <v>56616</v>
      </c>
      <c r="B28411">
        <v>1</v>
      </c>
      <c r="C28411" t="s">
        <v>35254</v>
      </c>
      <c r="D28411" t="s">
        <v>56617</v>
      </c>
    </row>
    <row r="28412" spans="1:4" x14ac:dyDescent="0.3">
      <c r="A28412" t="s">
        <v>56618</v>
      </c>
      <c r="B28412">
        <v>1</v>
      </c>
      <c r="C28412" t="s">
        <v>35254</v>
      </c>
      <c r="D28412" t="s">
        <v>56619</v>
      </c>
    </row>
    <row r="28413" spans="1:4" x14ac:dyDescent="0.3">
      <c r="A28413" t="s">
        <v>56620</v>
      </c>
      <c r="B28413">
        <v>1</v>
      </c>
      <c r="C28413" t="s">
        <v>35254</v>
      </c>
      <c r="D28413" t="s">
        <v>56621</v>
      </c>
    </row>
    <row r="28414" spans="1:4" x14ac:dyDescent="0.3">
      <c r="A28414">
        <v>49000</v>
      </c>
      <c r="B28414">
        <v>1</v>
      </c>
      <c r="C28414" t="s">
        <v>35254</v>
      </c>
      <c r="D28414" t="s">
        <v>56622</v>
      </c>
    </row>
    <row r="28415" spans="1:4" x14ac:dyDescent="0.3">
      <c r="A28415" t="s">
        <v>56623</v>
      </c>
      <c r="B28415">
        <v>1</v>
      </c>
      <c r="C28415" t="s">
        <v>35254</v>
      </c>
      <c r="D28415" t="s">
        <v>56624</v>
      </c>
    </row>
    <row r="28416" spans="1:4" x14ac:dyDescent="0.3">
      <c r="A28416" t="s">
        <v>56625</v>
      </c>
      <c r="B28416">
        <v>1</v>
      </c>
      <c r="C28416" t="s">
        <v>35254</v>
      </c>
      <c r="D28416" t="s">
        <v>56626</v>
      </c>
    </row>
    <row r="28417" spans="1:4" x14ac:dyDescent="0.3">
      <c r="A28417" t="s">
        <v>56627</v>
      </c>
      <c r="B28417">
        <v>1</v>
      </c>
      <c r="C28417" t="s">
        <v>35254</v>
      </c>
      <c r="D28417" t="s">
        <v>56628</v>
      </c>
    </row>
    <row r="28418" spans="1:4" x14ac:dyDescent="0.3">
      <c r="A28418" t="s">
        <v>56629</v>
      </c>
      <c r="B28418">
        <v>1</v>
      </c>
      <c r="C28418" t="s">
        <v>35254</v>
      </c>
      <c r="D28418" t="s">
        <v>56630</v>
      </c>
    </row>
    <row r="28419" spans="1:4" x14ac:dyDescent="0.3">
      <c r="A28419" t="s">
        <v>56631</v>
      </c>
      <c r="B28419">
        <v>1</v>
      </c>
      <c r="C28419" t="s">
        <v>35254</v>
      </c>
      <c r="D28419" t="s">
        <v>56632</v>
      </c>
    </row>
    <row r="28420" spans="1:4" x14ac:dyDescent="0.3">
      <c r="A28420" t="s">
        <v>56633</v>
      </c>
      <c r="B28420">
        <v>1</v>
      </c>
      <c r="C28420" t="s">
        <v>35254</v>
      </c>
      <c r="D28420" t="s">
        <v>56634</v>
      </c>
    </row>
    <row r="28421" spans="1:4" x14ac:dyDescent="0.3">
      <c r="A28421">
        <v>26000</v>
      </c>
      <c r="B28421">
        <v>1</v>
      </c>
      <c r="C28421" t="s">
        <v>35254</v>
      </c>
      <c r="D28421" t="s">
        <v>56635</v>
      </c>
    </row>
    <row r="28422" spans="1:4" x14ac:dyDescent="0.3">
      <c r="A28422" t="s">
        <v>56636</v>
      </c>
      <c r="B28422">
        <v>1</v>
      </c>
      <c r="C28422" t="s">
        <v>35254</v>
      </c>
      <c r="D28422" t="s">
        <v>56637</v>
      </c>
    </row>
    <row r="28423" spans="1:4" x14ac:dyDescent="0.3">
      <c r="A28423" t="s">
        <v>56638</v>
      </c>
      <c r="B28423">
        <v>1</v>
      </c>
      <c r="C28423" t="s">
        <v>35254</v>
      </c>
      <c r="D28423" t="s">
        <v>56639</v>
      </c>
    </row>
    <row r="28424" spans="1:4" x14ac:dyDescent="0.3">
      <c r="A28424" t="s">
        <v>56640</v>
      </c>
      <c r="B28424">
        <v>1</v>
      </c>
      <c r="C28424" t="s">
        <v>35254</v>
      </c>
      <c r="D28424" t="s">
        <v>56641</v>
      </c>
    </row>
    <row r="28425" spans="1:4" x14ac:dyDescent="0.3">
      <c r="A28425" t="s">
        <v>56642</v>
      </c>
      <c r="B28425">
        <v>1</v>
      </c>
      <c r="C28425" t="s">
        <v>35254</v>
      </c>
      <c r="D28425" t="s">
        <v>56643</v>
      </c>
    </row>
    <row r="28426" spans="1:4" x14ac:dyDescent="0.3">
      <c r="A28426" t="s">
        <v>56644</v>
      </c>
      <c r="B28426">
        <v>1</v>
      </c>
      <c r="C28426" t="s">
        <v>35254</v>
      </c>
      <c r="D28426" t="s">
        <v>56645</v>
      </c>
    </row>
    <row r="28427" spans="1:4" x14ac:dyDescent="0.3">
      <c r="A28427" t="s">
        <v>56646</v>
      </c>
      <c r="B28427">
        <v>1</v>
      </c>
      <c r="C28427" t="s">
        <v>35254</v>
      </c>
      <c r="D28427" t="s">
        <v>56647</v>
      </c>
    </row>
    <row r="28428" spans="1:4" x14ac:dyDescent="0.3">
      <c r="A28428" t="s">
        <v>56648</v>
      </c>
      <c r="B28428">
        <v>1</v>
      </c>
      <c r="C28428" t="s">
        <v>35254</v>
      </c>
      <c r="D28428" t="s">
        <v>56649</v>
      </c>
    </row>
    <row r="28429" spans="1:4" x14ac:dyDescent="0.3">
      <c r="A28429" t="s">
        <v>56650</v>
      </c>
      <c r="B28429">
        <v>1</v>
      </c>
      <c r="C28429" t="s">
        <v>35254</v>
      </c>
      <c r="D28429" t="s">
        <v>56651</v>
      </c>
    </row>
    <row r="28430" spans="1:4" x14ac:dyDescent="0.3">
      <c r="A28430" t="s">
        <v>56652</v>
      </c>
      <c r="B28430">
        <v>1</v>
      </c>
      <c r="C28430" t="s">
        <v>35254</v>
      </c>
      <c r="D28430" t="s">
        <v>56653</v>
      </c>
    </row>
    <row r="28431" spans="1:4" x14ac:dyDescent="0.3">
      <c r="A28431" t="s">
        <v>56654</v>
      </c>
      <c r="B28431">
        <v>1</v>
      </c>
      <c r="C28431" t="s">
        <v>35254</v>
      </c>
      <c r="D28431" t="s">
        <v>56655</v>
      </c>
    </row>
    <row r="28432" spans="1:4" x14ac:dyDescent="0.3">
      <c r="A28432" t="s">
        <v>56656</v>
      </c>
      <c r="B28432">
        <v>1</v>
      </c>
      <c r="C28432" t="s">
        <v>35254</v>
      </c>
      <c r="D28432" t="s">
        <v>56657</v>
      </c>
    </row>
    <row r="28433" spans="1:4" x14ac:dyDescent="0.3">
      <c r="A28433" t="s">
        <v>56658</v>
      </c>
      <c r="B28433">
        <v>1</v>
      </c>
      <c r="C28433" t="s">
        <v>35254</v>
      </c>
      <c r="D28433" t="s">
        <v>56659</v>
      </c>
    </row>
    <row r="28434" spans="1:4" x14ac:dyDescent="0.3">
      <c r="A28434" t="s">
        <v>56660</v>
      </c>
      <c r="B28434">
        <v>1</v>
      </c>
      <c r="C28434" t="s">
        <v>35254</v>
      </c>
      <c r="D28434" t="s">
        <v>56661</v>
      </c>
    </row>
    <row r="28435" spans="1:4" x14ac:dyDescent="0.3">
      <c r="A28435" t="s">
        <v>56662</v>
      </c>
      <c r="B28435">
        <v>1</v>
      </c>
      <c r="C28435" t="s">
        <v>35254</v>
      </c>
      <c r="D28435" t="s">
        <v>56663</v>
      </c>
    </row>
    <row r="28436" spans="1:4" x14ac:dyDescent="0.3">
      <c r="A28436" t="s">
        <v>56664</v>
      </c>
      <c r="B28436">
        <v>1</v>
      </c>
      <c r="C28436" t="s">
        <v>35254</v>
      </c>
      <c r="D28436" t="s">
        <v>56665</v>
      </c>
    </row>
    <row r="28437" spans="1:4" x14ac:dyDescent="0.3">
      <c r="A28437" t="s">
        <v>56666</v>
      </c>
      <c r="B28437">
        <v>1</v>
      </c>
      <c r="C28437" t="s">
        <v>35254</v>
      </c>
      <c r="D28437" t="s">
        <v>56667</v>
      </c>
    </row>
    <row r="28438" spans="1:4" x14ac:dyDescent="0.3">
      <c r="A28438" t="s">
        <v>56668</v>
      </c>
      <c r="B28438">
        <v>1</v>
      </c>
      <c r="C28438" t="s">
        <v>35254</v>
      </c>
      <c r="D28438" t="s">
        <v>56669</v>
      </c>
    </row>
    <row r="28439" spans="1:4" x14ac:dyDescent="0.3">
      <c r="A28439" t="s">
        <v>56670</v>
      </c>
      <c r="B28439">
        <v>1</v>
      </c>
      <c r="C28439" t="s">
        <v>35254</v>
      </c>
      <c r="D28439" t="s">
        <v>56671</v>
      </c>
    </row>
    <row r="28440" spans="1:4" x14ac:dyDescent="0.3">
      <c r="A28440" t="s">
        <v>56672</v>
      </c>
      <c r="B28440">
        <v>1</v>
      </c>
      <c r="C28440" t="s">
        <v>35254</v>
      </c>
      <c r="D28440" t="s">
        <v>56673</v>
      </c>
    </row>
    <row r="28441" spans="1:4" x14ac:dyDescent="0.3">
      <c r="A28441" t="s">
        <v>56674</v>
      </c>
      <c r="B28441">
        <v>1</v>
      </c>
      <c r="C28441" t="s">
        <v>35254</v>
      </c>
      <c r="D28441" t="s">
        <v>56675</v>
      </c>
    </row>
    <row r="28442" spans="1:4" x14ac:dyDescent="0.3">
      <c r="A28442" t="s">
        <v>56676</v>
      </c>
      <c r="B28442">
        <v>1</v>
      </c>
      <c r="C28442" t="s">
        <v>35254</v>
      </c>
      <c r="D28442" t="s">
        <v>56677</v>
      </c>
    </row>
    <row r="28443" spans="1:4" x14ac:dyDescent="0.3">
      <c r="A28443" t="s">
        <v>56678</v>
      </c>
      <c r="B28443">
        <v>1</v>
      </c>
      <c r="C28443" t="s">
        <v>35254</v>
      </c>
      <c r="D28443" t="s">
        <v>56679</v>
      </c>
    </row>
    <row r="28444" spans="1:4" x14ac:dyDescent="0.3">
      <c r="A28444" t="s">
        <v>56680</v>
      </c>
      <c r="B28444">
        <v>1</v>
      </c>
      <c r="C28444" t="s">
        <v>35254</v>
      </c>
      <c r="D28444" t="s">
        <v>56681</v>
      </c>
    </row>
    <row r="28445" spans="1:4" x14ac:dyDescent="0.3">
      <c r="A28445">
        <v>6930</v>
      </c>
      <c r="B28445">
        <v>1</v>
      </c>
      <c r="C28445" t="s">
        <v>35254</v>
      </c>
      <c r="D28445" t="s">
        <v>56682</v>
      </c>
    </row>
    <row r="28446" spans="1:4" x14ac:dyDescent="0.3">
      <c r="A28446" t="s">
        <v>56683</v>
      </c>
      <c r="B28446">
        <v>1</v>
      </c>
      <c r="C28446" t="s">
        <v>35254</v>
      </c>
      <c r="D28446" t="s">
        <v>56684</v>
      </c>
    </row>
    <row r="28447" spans="1:4" x14ac:dyDescent="0.3">
      <c r="A28447" t="s">
        <v>56685</v>
      </c>
      <c r="B28447">
        <v>1</v>
      </c>
      <c r="C28447" t="s">
        <v>35254</v>
      </c>
      <c r="D28447" t="s">
        <v>56686</v>
      </c>
    </row>
    <row r="28448" spans="1:4" x14ac:dyDescent="0.3">
      <c r="A28448">
        <v>1905</v>
      </c>
      <c r="B28448">
        <v>1</v>
      </c>
      <c r="C28448" t="s">
        <v>35254</v>
      </c>
      <c r="D28448" t="s">
        <v>56687</v>
      </c>
    </row>
    <row r="28449" spans="1:4" x14ac:dyDescent="0.3">
      <c r="A28449" t="s">
        <v>56688</v>
      </c>
      <c r="B28449">
        <v>1</v>
      </c>
      <c r="C28449" t="s">
        <v>35254</v>
      </c>
      <c r="D28449" t="s">
        <v>56689</v>
      </c>
    </row>
    <row r="28450" spans="1:4" x14ac:dyDescent="0.3">
      <c r="A28450" t="s">
        <v>56690</v>
      </c>
      <c r="B28450">
        <v>1</v>
      </c>
      <c r="C28450" t="s">
        <v>35254</v>
      </c>
      <c r="D28450" t="s">
        <v>56691</v>
      </c>
    </row>
    <row r="28451" spans="1:4" x14ac:dyDescent="0.3">
      <c r="A28451" t="s">
        <v>56692</v>
      </c>
      <c r="B28451">
        <v>1</v>
      </c>
      <c r="C28451" t="s">
        <v>35254</v>
      </c>
      <c r="D28451" t="s">
        <v>56693</v>
      </c>
    </row>
    <row r="28452" spans="1:4" x14ac:dyDescent="0.3">
      <c r="A28452" t="s">
        <v>56694</v>
      </c>
      <c r="B28452">
        <v>1</v>
      </c>
      <c r="C28452" t="s">
        <v>35254</v>
      </c>
      <c r="D28452" t="s">
        <v>56695</v>
      </c>
    </row>
    <row r="28453" spans="1:4" x14ac:dyDescent="0.3">
      <c r="A28453" t="s">
        <v>56696</v>
      </c>
      <c r="B28453">
        <v>1</v>
      </c>
      <c r="C28453" t="s">
        <v>35254</v>
      </c>
      <c r="D28453" t="s">
        <v>56697</v>
      </c>
    </row>
    <row r="28454" spans="1:4" x14ac:dyDescent="0.3">
      <c r="A28454" t="s">
        <v>56698</v>
      </c>
      <c r="B28454">
        <v>1</v>
      </c>
      <c r="C28454" t="s">
        <v>35254</v>
      </c>
      <c r="D28454" t="s">
        <v>56699</v>
      </c>
    </row>
    <row r="28455" spans="1:4" x14ac:dyDescent="0.3">
      <c r="A28455" t="s">
        <v>56700</v>
      </c>
      <c r="B28455">
        <v>1</v>
      </c>
      <c r="C28455" t="s">
        <v>35254</v>
      </c>
      <c r="D28455" t="s">
        <v>56701</v>
      </c>
    </row>
    <row r="28456" spans="1:4" x14ac:dyDescent="0.3">
      <c r="A28456" t="s">
        <v>56702</v>
      </c>
      <c r="B28456">
        <v>1</v>
      </c>
      <c r="C28456" t="s">
        <v>35254</v>
      </c>
      <c r="D28456" t="s">
        <v>56703</v>
      </c>
    </row>
    <row r="28457" spans="1:4" x14ac:dyDescent="0.3">
      <c r="A28457" t="s">
        <v>56704</v>
      </c>
      <c r="B28457">
        <v>1</v>
      </c>
      <c r="C28457" t="s">
        <v>35254</v>
      </c>
      <c r="D28457" t="s">
        <v>56705</v>
      </c>
    </row>
    <row r="28458" spans="1:4" x14ac:dyDescent="0.3">
      <c r="A28458" t="s">
        <v>56706</v>
      </c>
      <c r="B28458">
        <v>1</v>
      </c>
      <c r="C28458" t="s">
        <v>35254</v>
      </c>
      <c r="D28458" t="s">
        <v>56707</v>
      </c>
    </row>
    <row r="28459" spans="1:4" x14ac:dyDescent="0.3">
      <c r="A28459" t="s">
        <v>56708</v>
      </c>
      <c r="B28459">
        <v>1</v>
      </c>
      <c r="C28459" t="s">
        <v>35254</v>
      </c>
      <c r="D28459" t="s">
        <v>56709</v>
      </c>
    </row>
    <row r="28460" spans="1:4" x14ac:dyDescent="0.3">
      <c r="A28460" t="s">
        <v>56710</v>
      </c>
      <c r="B28460">
        <v>1</v>
      </c>
      <c r="C28460" t="s">
        <v>35254</v>
      </c>
      <c r="D28460" t="s">
        <v>56711</v>
      </c>
    </row>
    <row r="28461" spans="1:4" x14ac:dyDescent="0.3">
      <c r="A28461" t="s">
        <v>56712</v>
      </c>
      <c r="B28461">
        <v>1</v>
      </c>
      <c r="C28461" t="s">
        <v>35254</v>
      </c>
      <c r="D28461" t="s">
        <v>56713</v>
      </c>
    </row>
    <row r="28462" spans="1:4" x14ac:dyDescent="0.3">
      <c r="A28462" t="s">
        <v>56714</v>
      </c>
      <c r="B28462">
        <v>1</v>
      </c>
      <c r="C28462" t="s">
        <v>35254</v>
      </c>
      <c r="D28462" t="s">
        <v>56715</v>
      </c>
    </row>
    <row r="28463" spans="1:4" x14ac:dyDescent="0.3">
      <c r="A28463" t="s">
        <v>56716</v>
      </c>
      <c r="B28463">
        <v>1</v>
      </c>
      <c r="C28463" t="s">
        <v>35254</v>
      </c>
      <c r="D28463" t="s">
        <v>56717</v>
      </c>
    </row>
    <row r="28464" spans="1:4" x14ac:dyDescent="0.3">
      <c r="A28464" t="s">
        <v>56718</v>
      </c>
      <c r="B28464">
        <v>1</v>
      </c>
      <c r="C28464" t="s">
        <v>35254</v>
      </c>
      <c r="D28464" t="s">
        <v>56719</v>
      </c>
    </row>
    <row r="28465" spans="1:4" x14ac:dyDescent="0.3">
      <c r="A28465" t="s">
        <v>56720</v>
      </c>
      <c r="B28465">
        <v>1</v>
      </c>
      <c r="C28465" t="s">
        <v>35254</v>
      </c>
      <c r="D28465" t="s">
        <v>56721</v>
      </c>
    </row>
    <row r="28466" spans="1:4" x14ac:dyDescent="0.3">
      <c r="A28466" t="s">
        <v>56722</v>
      </c>
      <c r="B28466">
        <v>1</v>
      </c>
      <c r="C28466" t="s">
        <v>35254</v>
      </c>
      <c r="D28466" t="s">
        <v>56723</v>
      </c>
    </row>
    <row r="28467" spans="1:4" x14ac:dyDescent="0.3">
      <c r="A28467" t="s">
        <v>56724</v>
      </c>
      <c r="B28467">
        <v>1</v>
      </c>
      <c r="C28467" t="s">
        <v>35254</v>
      </c>
      <c r="D28467" t="s">
        <v>56725</v>
      </c>
    </row>
    <row r="28468" spans="1:4" x14ac:dyDescent="0.3">
      <c r="A28468" t="s">
        <v>56726</v>
      </c>
      <c r="B28468">
        <v>1</v>
      </c>
      <c r="C28468" t="s">
        <v>35254</v>
      </c>
      <c r="D28468" t="s">
        <v>56727</v>
      </c>
    </row>
    <row r="28469" spans="1:4" x14ac:dyDescent="0.3">
      <c r="A28469" t="s">
        <v>56728</v>
      </c>
      <c r="B28469">
        <v>1</v>
      </c>
      <c r="C28469" t="s">
        <v>35254</v>
      </c>
      <c r="D28469" t="s">
        <v>56729</v>
      </c>
    </row>
    <row r="28470" spans="1:4" x14ac:dyDescent="0.3">
      <c r="A28470" t="s">
        <v>56730</v>
      </c>
      <c r="B28470">
        <v>1</v>
      </c>
      <c r="C28470" t="s">
        <v>35254</v>
      </c>
      <c r="D28470" t="s">
        <v>56731</v>
      </c>
    </row>
    <row r="28471" spans="1:4" x14ac:dyDescent="0.3">
      <c r="A28471" t="s">
        <v>56732</v>
      </c>
      <c r="B28471">
        <v>1</v>
      </c>
      <c r="C28471" t="s">
        <v>35254</v>
      </c>
      <c r="D28471" t="s">
        <v>56733</v>
      </c>
    </row>
    <row r="28472" spans="1:4" x14ac:dyDescent="0.3">
      <c r="A28472" t="s">
        <v>56734</v>
      </c>
      <c r="B28472">
        <v>1</v>
      </c>
      <c r="C28472" t="s">
        <v>35254</v>
      </c>
      <c r="D28472" t="s">
        <v>56735</v>
      </c>
    </row>
    <row r="28473" spans="1:4" x14ac:dyDescent="0.3">
      <c r="A28473" t="s">
        <v>56736</v>
      </c>
      <c r="B28473">
        <v>1</v>
      </c>
      <c r="C28473" t="s">
        <v>35254</v>
      </c>
      <c r="D28473" t="s">
        <v>56737</v>
      </c>
    </row>
    <row r="28474" spans="1:4" x14ac:dyDescent="0.3">
      <c r="A28474" t="s">
        <v>56738</v>
      </c>
      <c r="B28474">
        <v>1</v>
      </c>
      <c r="C28474" t="s">
        <v>35254</v>
      </c>
      <c r="D28474" t="s">
        <v>56739</v>
      </c>
    </row>
    <row r="28475" spans="1:4" x14ac:dyDescent="0.3">
      <c r="A28475" t="s">
        <v>56740</v>
      </c>
      <c r="B28475">
        <v>1</v>
      </c>
      <c r="C28475" t="s">
        <v>35254</v>
      </c>
      <c r="D28475" t="s">
        <v>56741</v>
      </c>
    </row>
    <row r="28476" spans="1:4" x14ac:dyDescent="0.3">
      <c r="A28476" t="s">
        <v>56742</v>
      </c>
      <c r="B28476">
        <v>1</v>
      </c>
      <c r="C28476" t="s">
        <v>35254</v>
      </c>
      <c r="D28476" t="s">
        <v>56743</v>
      </c>
    </row>
    <row r="28477" spans="1:4" x14ac:dyDescent="0.3">
      <c r="A28477" t="s">
        <v>56744</v>
      </c>
      <c r="B28477">
        <v>1</v>
      </c>
      <c r="C28477" t="s">
        <v>35254</v>
      </c>
      <c r="D28477" t="s">
        <v>56745</v>
      </c>
    </row>
    <row r="28478" spans="1:4" x14ac:dyDescent="0.3">
      <c r="A28478" t="s">
        <v>56746</v>
      </c>
      <c r="B28478">
        <v>1</v>
      </c>
      <c r="C28478" t="s">
        <v>35254</v>
      </c>
      <c r="D28478" t="s">
        <v>56747</v>
      </c>
    </row>
    <row r="28479" spans="1:4" x14ac:dyDescent="0.3">
      <c r="A28479" t="s">
        <v>56748</v>
      </c>
      <c r="B28479">
        <v>1</v>
      </c>
      <c r="C28479" t="s">
        <v>35254</v>
      </c>
      <c r="D28479" t="s">
        <v>56749</v>
      </c>
    </row>
    <row r="28480" spans="1:4" x14ac:dyDescent="0.3">
      <c r="A28480" t="s">
        <v>56750</v>
      </c>
      <c r="B28480">
        <v>1</v>
      </c>
      <c r="C28480" t="s">
        <v>35254</v>
      </c>
      <c r="D28480" t="s">
        <v>56751</v>
      </c>
    </row>
    <row r="28481" spans="1:4" x14ac:dyDescent="0.3">
      <c r="A28481" t="s">
        <v>56752</v>
      </c>
      <c r="B28481">
        <v>1</v>
      </c>
      <c r="C28481" t="s">
        <v>35254</v>
      </c>
      <c r="D28481" t="s">
        <v>56753</v>
      </c>
    </row>
    <row r="28482" spans="1:4" x14ac:dyDescent="0.3">
      <c r="A28482" t="s">
        <v>56754</v>
      </c>
      <c r="B28482">
        <v>1</v>
      </c>
      <c r="C28482" t="s">
        <v>35254</v>
      </c>
      <c r="D28482" t="s">
        <v>56755</v>
      </c>
    </row>
    <row r="28483" spans="1:4" x14ac:dyDescent="0.3">
      <c r="A28483" t="s">
        <v>56756</v>
      </c>
      <c r="B28483">
        <v>1</v>
      </c>
      <c r="C28483" t="s">
        <v>35254</v>
      </c>
      <c r="D28483" t="s">
        <v>56757</v>
      </c>
    </row>
    <row r="28484" spans="1:4" x14ac:dyDescent="0.3">
      <c r="A28484" t="s">
        <v>56758</v>
      </c>
      <c r="B28484">
        <v>1</v>
      </c>
      <c r="C28484" t="s">
        <v>35254</v>
      </c>
      <c r="D28484" t="s">
        <v>56759</v>
      </c>
    </row>
    <row r="28485" spans="1:4" x14ac:dyDescent="0.3">
      <c r="A28485" t="s">
        <v>56760</v>
      </c>
      <c r="B28485">
        <v>1</v>
      </c>
      <c r="C28485" t="s">
        <v>35254</v>
      </c>
      <c r="D28485" t="s">
        <v>56761</v>
      </c>
    </row>
    <row r="28486" spans="1:4" x14ac:dyDescent="0.3">
      <c r="A28486">
        <v>6114</v>
      </c>
      <c r="B28486">
        <v>1</v>
      </c>
      <c r="C28486" t="s">
        <v>35254</v>
      </c>
      <c r="D28486" t="s">
        <v>56762</v>
      </c>
    </row>
    <row r="28487" spans="1:4" x14ac:dyDescent="0.3">
      <c r="A28487" t="s">
        <v>56763</v>
      </c>
      <c r="B28487">
        <v>1</v>
      </c>
      <c r="C28487" t="s">
        <v>35254</v>
      </c>
      <c r="D28487" t="s">
        <v>56764</v>
      </c>
    </row>
    <row r="28488" spans="1:4" x14ac:dyDescent="0.3">
      <c r="A28488" t="s">
        <v>56765</v>
      </c>
      <c r="B28488">
        <v>1</v>
      </c>
      <c r="C28488" t="s">
        <v>35254</v>
      </c>
      <c r="D28488" t="s">
        <v>56766</v>
      </c>
    </row>
    <row r="28489" spans="1:4" x14ac:dyDescent="0.3">
      <c r="A28489" t="s">
        <v>56767</v>
      </c>
      <c r="B28489">
        <v>1</v>
      </c>
      <c r="C28489" t="s">
        <v>35254</v>
      </c>
      <c r="D28489" t="s">
        <v>56768</v>
      </c>
    </row>
    <row r="28490" spans="1:4" x14ac:dyDescent="0.3">
      <c r="A28490" t="s">
        <v>56769</v>
      </c>
      <c r="B28490">
        <v>1</v>
      </c>
      <c r="C28490" t="s">
        <v>35254</v>
      </c>
      <c r="D28490" t="s">
        <v>56770</v>
      </c>
    </row>
    <row r="28491" spans="1:4" x14ac:dyDescent="0.3">
      <c r="A28491" t="s">
        <v>56771</v>
      </c>
      <c r="B28491">
        <v>1</v>
      </c>
      <c r="C28491" t="s">
        <v>35254</v>
      </c>
      <c r="D28491" t="s">
        <v>56772</v>
      </c>
    </row>
    <row r="28492" spans="1:4" x14ac:dyDescent="0.3">
      <c r="A28492" t="s">
        <v>56773</v>
      </c>
      <c r="B28492">
        <v>1</v>
      </c>
      <c r="C28492" t="s">
        <v>35254</v>
      </c>
      <c r="D28492" t="s">
        <v>56774</v>
      </c>
    </row>
    <row r="28493" spans="1:4" x14ac:dyDescent="0.3">
      <c r="A28493" t="s">
        <v>56775</v>
      </c>
      <c r="B28493">
        <v>1</v>
      </c>
      <c r="C28493" t="s">
        <v>35254</v>
      </c>
      <c r="D28493" t="s">
        <v>56776</v>
      </c>
    </row>
    <row r="28494" spans="1:4" x14ac:dyDescent="0.3">
      <c r="A28494" t="s">
        <v>56777</v>
      </c>
      <c r="B28494">
        <v>1</v>
      </c>
      <c r="C28494" t="s">
        <v>35254</v>
      </c>
      <c r="D28494" t="s">
        <v>56778</v>
      </c>
    </row>
    <row r="28495" spans="1:4" x14ac:dyDescent="0.3">
      <c r="A28495" t="s">
        <v>56779</v>
      </c>
      <c r="B28495">
        <v>1</v>
      </c>
      <c r="C28495" t="s">
        <v>35254</v>
      </c>
      <c r="D28495" t="s">
        <v>56780</v>
      </c>
    </row>
    <row r="28496" spans="1:4" x14ac:dyDescent="0.3">
      <c r="A28496" t="s">
        <v>56781</v>
      </c>
      <c r="B28496">
        <v>1</v>
      </c>
      <c r="C28496" t="s">
        <v>35254</v>
      </c>
      <c r="D28496" t="s">
        <v>56782</v>
      </c>
    </row>
    <row r="28497" spans="1:4" x14ac:dyDescent="0.3">
      <c r="A28497" t="s">
        <v>56783</v>
      </c>
      <c r="B28497">
        <v>1</v>
      </c>
      <c r="C28497" t="s">
        <v>35254</v>
      </c>
      <c r="D28497" t="s">
        <v>56784</v>
      </c>
    </row>
    <row r="28498" spans="1:4" x14ac:dyDescent="0.3">
      <c r="A28498" t="s">
        <v>56785</v>
      </c>
      <c r="B28498">
        <v>1</v>
      </c>
      <c r="C28498" t="s">
        <v>35254</v>
      </c>
      <c r="D28498" t="s">
        <v>56786</v>
      </c>
    </row>
    <row r="28499" spans="1:4" x14ac:dyDescent="0.3">
      <c r="A28499" t="s">
        <v>56787</v>
      </c>
      <c r="B28499">
        <v>1</v>
      </c>
      <c r="C28499" t="s">
        <v>35254</v>
      </c>
      <c r="D28499" t="s">
        <v>56788</v>
      </c>
    </row>
    <row r="28500" spans="1:4" x14ac:dyDescent="0.3">
      <c r="A28500" t="s">
        <v>56789</v>
      </c>
      <c r="B28500">
        <v>1</v>
      </c>
      <c r="C28500" t="s">
        <v>35254</v>
      </c>
      <c r="D28500" t="s">
        <v>56790</v>
      </c>
    </row>
    <row r="28501" spans="1:4" x14ac:dyDescent="0.3">
      <c r="A28501" t="s">
        <v>56791</v>
      </c>
      <c r="B28501">
        <v>1</v>
      </c>
      <c r="C28501" t="s">
        <v>35254</v>
      </c>
      <c r="D28501" t="s">
        <v>56792</v>
      </c>
    </row>
    <row r="28502" spans="1:4" x14ac:dyDescent="0.3">
      <c r="A28502" t="s">
        <v>56793</v>
      </c>
      <c r="B28502">
        <v>1</v>
      </c>
      <c r="C28502" t="s">
        <v>35254</v>
      </c>
      <c r="D28502" t="s">
        <v>56794</v>
      </c>
    </row>
    <row r="28503" spans="1:4" x14ac:dyDescent="0.3">
      <c r="A28503" t="s">
        <v>56795</v>
      </c>
      <c r="B28503">
        <v>1</v>
      </c>
      <c r="C28503" t="s">
        <v>35254</v>
      </c>
      <c r="D28503" t="s">
        <v>56796</v>
      </c>
    </row>
    <row r="28504" spans="1:4" x14ac:dyDescent="0.3">
      <c r="A28504" t="s">
        <v>56797</v>
      </c>
      <c r="B28504">
        <v>1</v>
      </c>
      <c r="C28504" t="s">
        <v>35254</v>
      </c>
      <c r="D28504" t="s">
        <v>56798</v>
      </c>
    </row>
    <row r="28505" spans="1:4" x14ac:dyDescent="0.3">
      <c r="A28505" t="s">
        <v>56799</v>
      </c>
      <c r="B28505">
        <v>1</v>
      </c>
      <c r="C28505" t="s">
        <v>35254</v>
      </c>
      <c r="D28505" t="s">
        <v>56800</v>
      </c>
    </row>
    <row r="28506" spans="1:4" x14ac:dyDescent="0.3">
      <c r="A28506" t="s">
        <v>56801</v>
      </c>
      <c r="B28506">
        <v>1</v>
      </c>
      <c r="C28506" t="s">
        <v>35254</v>
      </c>
      <c r="D28506" t="s">
        <v>56802</v>
      </c>
    </row>
    <row r="28507" spans="1:4" x14ac:dyDescent="0.3">
      <c r="A28507" t="s">
        <v>56803</v>
      </c>
      <c r="B28507">
        <v>1</v>
      </c>
      <c r="C28507" t="s">
        <v>35254</v>
      </c>
      <c r="D28507" t="s">
        <v>56804</v>
      </c>
    </row>
    <row r="28508" spans="1:4" x14ac:dyDescent="0.3">
      <c r="A28508">
        <v>4200</v>
      </c>
      <c r="B28508">
        <v>1</v>
      </c>
      <c r="C28508" t="s">
        <v>35254</v>
      </c>
      <c r="D28508" t="s">
        <v>56805</v>
      </c>
    </row>
    <row r="28509" spans="1:4" x14ac:dyDescent="0.3">
      <c r="A28509" t="s">
        <v>56806</v>
      </c>
      <c r="B28509">
        <v>1</v>
      </c>
      <c r="C28509" t="s">
        <v>35254</v>
      </c>
      <c r="D28509" t="s">
        <v>56807</v>
      </c>
    </row>
    <row r="28510" spans="1:4" x14ac:dyDescent="0.3">
      <c r="A28510" t="s">
        <v>56808</v>
      </c>
      <c r="B28510">
        <v>1</v>
      </c>
      <c r="C28510" t="s">
        <v>35254</v>
      </c>
      <c r="D28510" t="s">
        <v>56809</v>
      </c>
    </row>
    <row r="28511" spans="1:4" x14ac:dyDescent="0.3">
      <c r="A28511" t="s">
        <v>56810</v>
      </c>
      <c r="B28511">
        <v>1</v>
      </c>
      <c r="C28511" t="s">
        <v>35254</v>
      </c>
      <c r="D28511" t="s">
        <v>56811</v>
      </c>
    </row>
    <row r="28512" spans="1:4" x14ac:dyDescent="0.3">
      <c r="A28512" t="s">
        <v>56812</v>
      </c>
      <c r="B28512">
        <v>1</v>
      </c>
      <c r="C28512" t="s">
        <v>35254</v>
      </c>
      <c r="D28512" t="s">
        <v>56813</v>
      </c>
    </row>
    <row r="28513" spans="1:4" x14ac:dyDescent="0.3">
      <c r="A28513" t="s">
        <v>56814</v>
      </c>
      <c r="B28513">
        <v>1</v>
      </c>
      <c r="C28513" t="s">
        <v>35254</v>
      </c>
      <c r="D28513" t="s">
        <v>56815</v>
      </c>
    </row>
    <row r="28514" spans="1:4" x14ac:dyDescent="0.3">
      <c r="A28514" t="s">
        <v>56816</v>
      </c>
      <c r="B28514">
        <v>1</v>
      </c>
      <c r="C28514" t="s">
        <v>35254</v>
      </c>
      <c r="D28514" t="s">
        <v>56817</v>
      </c>
    </row>
    <row r="28515" spans="1:4" x14ac:dyDescent="0.3">
      <c r="A28515" t="s">
        <v>56818</v>
      </c>
      <c r="B28515">
        <v>1</v>
      </c>
      <c r="C28515" t="s">
        <v>35254</v>
      </c>
      <c r="D28515" t="s">
        <v>56819</v>
      </c>
    </row>
    <row r="28516" spans="1:4" x14ac:dyDescent="0.3">
      <c r="A28516" t="s">
        <v>56820</v>
      </c>
      <c r="B28516">
        <v>1</v>
      </c>
      <c r="C28516" t="s">
        <v>35254</v>
      </c>
      <c r="D28516" t="s">
        <v>56821</v>
      </c>
    </row>
    <row r="28517" spans="1:4" x14ac:dyDescent="0.3">
      <c r="A28517" t="s">
        <v>56822</v>
      </c>
      <c r="B28517">
        <v>1</v>
      </c>
      <c r="C28517" t="s">
        <v>35254</v>
      </c>
      <c r="D28517" t="s">
        <v>56823</v>
      </c>
    </row>
    <row r="28518" spans="1:4" x14ac:dyDescent="0.3">
      <c r="A28518" t="s">
        <v>56824</v>
      </c>
      <c r="B28518">
        <v>1</v>
      </c>
      <c r="C28518" t="s">
        <v>35254</v>
      </c>
      <c r="D28518" t="s">
        <v>56825</v>
      </c>
    </row>
    <row r="28519" spans="1:4" x14ac:dyDescent="0.3">
      <c r="A28519" t="s">
        <v>56826</v>
      </c>
      <c r="B28519">
        <v>1</v>
      </c>
      <c r="C28519" t="s">
        <v>35254</v>
      </c>
      <c r="D28519" t="s">
        <v>56827</v>
      </c>
    </row>
    <row r="28520" spans="1:4" x14ac:dyDescent="0.3">
      <c r="A28520" t="s">
        <v>56828</v>
      </c>
      <c r="B28520">
        <v>1</v>
      </c>
      <c r="C28520" t="s">
        <v>35254</v>
      </c>
      <c r="D28520" t="s">
        <v>56829</v>
      </c>
    </row>
    <row r="28521" spans="1:4" x14ac:dyDescent="0.3">
      <c r="A28521" t="s">
        <v>56830</v>
      </c>
      <c r="B28521">
        <v>1</v>
      </c>
      <c r="C28521" t="s">
        <v>35254</v>
      </c>
      <c r="D28521" t="s">
        <v>56831</v>
      </c>
    </row>
    <row r="28522" spans="1:4" x14ac:dyDescent="0.3">
      <c r="A28522" t="s">
        <v>56832</v>
      </c>
      <c r="B28522">
        <v>1</v>
      </c>
      <c r="C28522" t="s">
        <v>35254</v>
      </c>
      <c r="D28522" t="s">
        <v>56833</v>
      </c>
    </row>
    <row r="28523" spans="1:4" x14ac:dyDescent="0.3">
      <c r="A28523" t="s">
        <v>56834</v>
      </c>
      <c r="B28523">
        <v>1</v>
      </c>
      <c r="C28523" t="s">
        <v>35254</v>
      </c>
      <c r="D28523" t="s">
        <v>56835</v>
      </c>
    </row>
    <row r="28524" spans="1:4" x14ac:dyDescent="0.3">
      <c r="A28524" t="s">
        <v>56836</v>
      </c>
      <c r="B28524">
        <v>1</v>
      </c>
      <c r="C28524" t="s">
        <v>35254</v>
      </c>
      <c r="D28524" t="s">
        <v>56837</v>
      </c>
    </row>
    <row r="28525" spans="1:4" x14ac:dyDescent="0.3">
      <c r="A28525" t="s">
        <v>56838</v>
      </c>
      <c r="B28525">
        <v>1</v>
      </c>
      <c r="C28525" t="s">
        <v>35254</v>
      </c>
      <c r="D28525" t="s">
        <v>56839</v>
      </c>
    </row>
    <row r="28526" spans="1:4" x14ac:dyDescent="0.3">
      <c r="A28526" t="s">
        <v>56840</v>
      </c>
      <c r="B28526">
        <v>1</v>
      </c>
      <c r="C28526" t="s">
        <v>35254</v>
      </c>
      <c r="D28526" t="s">
        <v>56841</v>
      </c>
    </row>
    <row r="28527" spans="1:4" x14ac:dyDescent="0.3">
      <c r="A28527" t="s">
        <v>56842</v>
      </c>
      <c r="B28527">
        <v>1</v>
      </c>
      <c r="C28527" t="s">
        <v>35254</v>
      </c>
      <c r="D28527" t="s">
        <v>56843</v>
      </c>
    </row>
    <row r="28528" spans="1:4" x14ac:dyDescent="0.3">
      <c r="A28528" t="s">
        <v>56844</v>
      </c>
      <c r="B28528">
        <v>1</v>
      </c>
      <c r="C28528" t="s">
        <v>35254</v>
      </c>
      <c r="D28528" t="s">
        <v>56845</v>
      </c>
    </row>
    <row r="28529" spans="1:4" x14ac:dyDescent="0.3">
      <c r="A28529" t="s">
        <v>56846</v>
      </c>
      <c r="B28529">
        <v>1</v>
      </c>
      <c r="C28529" t="s">
        <v>35254</v>
      </c>
      <c r="D28529" t="s">
        <v>56847</v>
      </c>
    </row>
    <row r="28530" spans="1:4" x14ac:dyDescent="0.3">
      <c r="A28530" t="s">
        <v>56848</v>
      </c>
      <c r="B28530">
        <v>1</v>
      </c>
      <c r="C28530" t="s">
        <v>35254</v>
      </c>
      <c r="D28530" t="s">
        <v>56849</v>
      </c>
    </row>
    <row r="28531" spans="1:4" x14ac:dyDescent="0.3">
      <c r="A28531" t="s">
        <v>56850</v>
      </c>
      <c r="B28531">
        <v>1</v>
      </c>
      <c r="C28531" t="s">
        <v>35254</v>
      </c>
      <c r="D28531" t="s">
        <v>56851</v>
      </c>
    </row>
    <row r="28532" spans="1:4" x14ac:dyDescent="0.3">
      <c r="A28532" t="s">
        <v>56852</v>
      </c>
      <c r="B28532">
        <v>1</v>
      </c>
      <c r="C28532" t="s">
        <v>35254</v>
      </c>
      <c r="D28532" t="s">
        <v>56853</v>
      </c>
    </row>
    <row r="28533" spans="1:4" x14ac:dyDescent="0.3">
      <c r="A28533" t="s">
        <v>56854</v>
      </c>
      <c r="B28533">
        <v>1</v>
      </c>
      <c r="C28533" t="s">
        <v>35254</v>
      </c>
      <c r="D28533" t="s">
        <v>56855</v>
      </c>
    </row>
    <row r="28534" spans="1:4" x14ac:dyDescent="0.3">
      <c r="A28534" t="s">
        <v>56856</v>
      </c>
      <c r="B28534">
        <v>1</v>
      </c>
      <c r="C28534" t="s">
        <v>35254</v>
      </c>
      <c r="D28534" t="s">
        <v>56857</v>
      </c>
    </row>
    <row r="28535" spans="1:4" x14ac:dyDescent="0.3">
      <c r="A28535" t="s">
        <v>56858</v>
      </c>
      <c r="B28535">
        <v>1</v>
      </c>
      <c r="C28535" t="s">
        <v>35254</v>
      </c>
      <c r="D28535" t="s">
        <v>56859</v>
      </c>
    </row>
    <row r="28536" spans="1:4" x14ac:dyDescent="0.3">
      <c r="A28536" t="s">
        <v>56860</v>
      </c>
      <c r="B28536">
        <v>1</v>
      </c>
      <c r="C28536" t="s">
        <v>35254</v>
      </c>
      <c r="D28536" t="s">
        <v>56861</v>
      </c>
    </row>
    <row r="28537" spans="1:4" x14ac:dyDescent="0.3">
      <c r="A28537" t="s">
        <v>56862</v>
      </c>
      <c r="B28537">
        <v>1</v>
      </c>
      <c r="C28537" t="s">
        <v>35254</v>
      </c>
      <c r="D28537" t="s">
        <v>56863</v>
      </c>
    </row>
    <row r="28538" spans="1:4" x14ac:dyDescent="0.3">
      <c r="A28538" t="s">
        <v>56864</v>
      </c>
      <c r="B28538">
        <v>1</v>
      </c>
      <c r="C28538" t="s">
        <v>35254</v>
      </c>
      <c r="D28538" t="s">
        <v>56865</v>
      </c>
    </row>
    <row r="28539" spans="1:4" x14ac:dyDescent="0.3">
      <c r="A28539" t="s">
        <v>56866</v>
      </c>
      <c r="B28539">
        <v>1</v>
      </c>
      <c r="C28539" t="s">
        <v>35254</v>
      </c>
      <c r="D28539" t="s">
        <v>56867</v>
      </c>
    </row>
    <row r="28540" spans="1:4" x14ac:dyDescent="0.3">
      <c r="A28540" t="s">
        <v>56868</v>
      </c>
      <c r="B28540">
        <v>1</v>
      </c>
      <c r="C28540" t="s">
        <v>35254</v>
      </c>
      <c r="D28540" t="s">
        <v>56869</v>
      </c>
    </row>
    <row r="28541" spans="1:4" x14ac:dyDescent="0.3">
      <c r="A28541" t="s">
        <v>56870</v>
      </c>
      <c r="B28541">
        <v>1</v>
      </c>
      <c r="C28541" t="s">
        <v>35254</v>
      </c>
      <c r="D28541" t="s">
        <v>56871</v>
      </c>
    </row>
    <row r="28542" spans="1:4" x14ac:dyDescent="0.3">
      <c r="A28542" t="s">
        <v>56872</v>
      </c>
      <c r="B28542">
        <v>1</v>
      </c>
      <c r="C28542" t="s">
        <v>35254</v>
      </c>
      <c r="D28542" t="s">
        <v>56873</v>
      </c>
    </row>
    <row r="28543" spans="1:4" x14ac:dyDescent="0.3">
      <c r="A28543" t="s">
        <v>56874</v>
      </c>
      <c r="B28543">
        <v>1</v>
      </c>
      <c r="C28543" t="s">
        <v>35254</v>
      </c>
      <c r="D28543" t="s">
        <v>56875</v>
      </c>
    </row>
    <row r="28544" spans="1:4" x14ac:dyDescent="0.3">
      <c r="A28544" t="s">
        <v>56876</v>
      </c>
      <c r="B28544">
        <v>1</v>
      </c>
      <c r="C28544" t="s">
        <v>35254</v>
      </c>
      <c r="D28544" t="s">
        <v>56877</v>
      </c>
    </row>
    <row r="28545" spans="1:4" x14ac:dyDescent="0.3">
      <c r="A28545" t="s">
        <v>56878</v>
      </c>
      <c r="B28545">
        <v>1</v>
      </c>
      <c r="C28545" t="s">
        <v>35254</v>
      </c>
      <c r="D28545" t="s">
        <v>56879</v>
      </c>
    </row>
    <row r="28546" spans="1:4" x14ac:dyDescent="0.3">
      <c r="A28546" t="s">
        <v>56880</v>
      </c>
      <c r="B28546">
        <v>1</v>
      </c>
      <c r="C28546" t="s">
        <v>35254</v>
      </c>
      <c r="D28546" t="s">
        <v>56881</v>
      </c>
    </row>
    <row r="28547" spans="1:4" x14ac:dyDescent="0.3">
      <c r="A28547" t="s">
        <v>56882</v>
      </c>
      <c r="B28547">
        <v>1</v>
      </c>
      <c r="C28547" t="s">
        <v>35254</v>
      </c>
      <c r="D28547" t="s">
        <v>56883</v>
      </c>
    </row>
    <row r="28548" spans="1:4" x14ac:dyDescent="0.3">
      <c r="A28548" t="s">
        <v>56884</v>
      </c>
      <c r="B28548">
        <v>1</v>
      </c>
      <c r="C28548" t="s">
        <v>35254</v>
      </c>
      <c r="D28548" t="s">
        <v>56885</v>
      </c>
    </row>
    <row r="28549" spans="1:4" x14ac:dyDescent="0.3">
      <c r="A28549" t="s">
        <v>56886</v>
      </c>
      <c r="B28549">
        <v>1</v>
      </c>
      <c r="C28549" t="s">
        <v>35254</v>
      </c>
      <c r="D28549" t="s">
        <v>56887</v>
      </c>
    </row>
    <row r="28550" spans="1:4" x14ac:dyDescent="0.3">
      <c r="A28550" t="s">
        <v>56888</v>
      </c>
      <c r="B28550">
        <v>1</v>
      </c>
      <c r="C28550" t="s">
        <v>35254</v>
      </c>
      <c r="D28550" t="s">
        <v>56889</v>
      </c>
    </row>
    <row r="28551" spans="1:4" x14ac:dyDescent="0.3">
      <c r="A28551" t="s">
        <v>56890</v>
      </c>
      <c r="B28551">
        <v>1</v>
      </c>
      <c r="C28551" t="s">
        <v>35254</v>
      </c>
      <c r="D28551" t="s">
        <v>56891</v>
      </c>
    </row>
    <row r="28552" spans="1:4" x14ac:dyDescent="0.3">
      <c r="A28552" t="s">
        <v>56892</v>
      </c>
      <c r="B28552">
        <v>1</v>
      </c>
      <c r="C28552" t="s">
        <v>35254</v>
      </c>
      <c r="D28552" t="s">
        <v>56893</v>
      </c>
    </row>
    <row r="28553" spans="1:4" x14ac:dyDescent="0.3">
      <c r="A28553" t="s">
        <v>56894</v>
      </c>
      <c r="B28553">
        <v>1</v>
      </c>
      <c r="C28553" t="s">
        <v>35254</v>
      </c>
      <c r="D28553" t="s">
        <v>56895</v>
      </c>
    </row>
    <row r="28554" spans="1:4" x14ac:dyDescent="0.3">
      <c r="A28554" t="s">
        <v>56896</v>
      </c>
      <c r="B28554">
        <v>1</v>
      </c>
      <c r="C28554" t="s">
        <v>35254</v>
      </c>
      <c r="D28554" t="s">
        <v>56897</v>
      </c>
    </row>
    <row r="28555" spans="1:4" x14ac:dyDescent="0.3">
      <c r="A28555" t="s">
        <v>56898</v>
      </c>
      <c r="B28555">
        <v>1</v>
      </c>
      <c r="C28555" t="s">
        <v>35254</v>
      </c>
      <c r="D28555" t="s">
        <v>56899</v>
      </c>
    </row>
    <row r="28556" spans="1:4" x14ac:dyDescent="0.3">
      <c r="A28556" t="s">
        <v>56900</v>
      </c>
      <c r="B28556">
        <v>1</v>
      </c>
      <c r="C28556" t="s">
        <v>35254</v>
      </c>
      <c r="D28556" t="s">
        <v>56901</v>
      </c>
    </row>
    <row r="28557" spans="1:4" x14ac:dyDescent="0.3">
      <c r="A28557" t="s">
        <v>56902</v>
      </c>
      <c r="B28557">
        <v>1</v>
      </c>
      <c r="C28557" t="s">
        <v>35254</v>
      </c>
      <c r="D28557" t="s">
        <v>56903</v>
      </c>
    </row>
    <row r="28558" spans="1:4" x14ac:dyDescent="0.3">
      <c r="A28558" t="s">
        <v>56904</v>
      </c>
      <c r="B28558">
        <v>1</v>
      </c>
      <c r="C28558" t="s">
        <v>35254</v>
      </c>
      <c r="D28558" t="s">
        <v>56905</v>
      </c>
    </row>
    <row r="28559" spans="1:4" x14ac:dyDescent="0.3">
      <c r="A28559" t="s">
        <v>56906</v>
      </c>
      <c r="B28559">
        <v>1</v>
      </c>
      <c r="C28559" t="s">
        <v>35254</v>
      </c>
      <c r="D28559" t="s">
        <v>56907</v>
      </c>
    </row>
    <row r="28560" spans="1:4" x14ac:dyDescent="0.3">
      <c r="A28560" t="s">
        <v>56908</v>
      </c>
      <c r="B28560">
        <v>1</v>
      </c>
      <c r="C28560" t="s">
        <v>35254</v>
      </c>
      <c r="D28560" t="s">
        <v>56909</v>
      </c>
    </row>
    <row r="28561" spans="1:4" x14ac:dyDescent="0.3">
      <c r="A28561" t="s">
        <v>56910</v>
      </c>
      <c r="B28561">
        <v>1</v>
      </c>
      <c r="C28561" t="s">
        <v>35254</v>
      </c>
      <c r="D28561" t="s">
        <v>56911</v>
      </c>
    </row>
    <row r="28562" spans="1:4" x14ac:dyDescent="0.3">
      <c r="A28562" t="s">
        <v>56912</v>
      </c>
      <c r="B28562">
        <v>1</v>
      </c>
      <c r="C28562" t="s">
        <v>35254</v>
      </c>
      <c r="D28562" t="s">
        <v>56913</v>
      </c>
    </row>
    <row r="28563" spans="1:4" x14ac:dyDescent="0.3">
      <c r="A28563" t="s">
        <v>56914</v>
      </c>
      <c r="B28563">
        <v>1</v>
      </c>
      <c r="C28563" t="s">
        <v>35254</v>
      </c>
      <c r="D28563" t="s">
        <v>56915</v>
      </c>
    </row>
    <row r="28564" spans="1:4" x14ac:dyDescent="0.3">
      <c r="A28564" t="s">
        <v>56916</v>
      </c>
      <c r="B28564">
        <v>1</v>
      </c>
      <c r="C28564" t="s">
        <v>35254</v>
      </c>
      <c r="D28564" t="s">
        <v>56917</v>
      </c>
    </row>
    <row r="28565" spans="1:4" x14ac:dyDescent="0.3">
      <c r="A28565" t="s">
        <v>56918</v>
      </c>
      <c r="B28565">
        <v>1</v>
      </c>
      <c r="C28565" t="s">
        <v>35254</v>
      </c>
      <c r="D28565" t="s">
        <v>56919</v>
      </c>
    </row>
    <row r="28566" spans="1:4" x14ac:dyDescent="0.3">
      <c r="A28566" t="s">
        <v>56920</v>
      </c>
      <c r="B28566">
        <v>1</v>
      </c>
      <c r="C28566" t="s">
        <v>35254</v>
      </c>
      <c r="D28566" t="s">
        <v>56921</v>
      </c>
    </row>
    <row r="28567" spans="1:4" x14ac:dyDescent="0.3">
      <c r="A28567" t="s">
        <v>56922</v>
      </c>
      <c r="B28567">
        <v>1</v>
      </c>
      <c r="C28567" t="s">
        <v>35254</v>
      </c>
      <c r="D28567" t="s">
        <v>56923</v>
      </c>
    </row>
    <row r="28568" spans="1:4" x14ac:dyDescent="0.3">
      <c r="A28568" t="s">
        <v>56924</v>
      </c>
      <c r="B28568">
        <v>1</v>
      </c>
      <c r="C28568" t="s">
        <v>35254</v>
      </c>
      <c r="D28568" t="s">
        <v>56925</v>
      </c>
    </row>
    <row r="28569" spans="1:4" x14ac:dyDescent="0.3">
      <c r="A28569">
        <v>9917</v>
      </c>
      <c r="B28569">
        <v>1</v>
      </c>
      <c r="C28569" t="s">
        <v>35254</v>
      </c>
      <c r="D28569" t="s">
        <v>56926</v>
      </c>
    </row>
    <row r="28570" spans="1:4" x14ac:dyDescent="0.3">
      <c r="A28570" t="s">
        <v>56927</v>
      </c>
      <c r="B28570">
        <v>1</v>
      </c>
      <c r="C28570" t="s">
        <v>35254</v>
      </c>
      <c r="D28570" t="s">
        <v>56928</v>
      </c>
    </row>
    <row r="28571" spans="1:4" x14ac:dyDescent="0.3">
      <c r="A28571" t="s">
        <v>56929</v>
      </c>
      <c r="B28571">
        <v>1</v>
      </c>
      <c r="C28571" t="s">
        <v>35254</v>
      </c>
      <c r="D28571" t="s">
        <v>56930</v>
      </c>
    </row>
    <row r="28572" spans="1:4" x14ac:dyDescent="0.3">
      <c r="A28572" t="s">
        <v>56931</v>
      </c>
      <c r="B28572">
        <v>1</v>
      </c>
      <c r="C28572" t="s">
        <v>35254</v>
      </c>
      <c r="D28572" t="s">
        <v>56932</v>
      </c>
    </row>
    <row r="28573" spans="1:4" x14ac:dyDescent="0.3">
      <c r="A28573" t="s">
        <v>56933</v>
      </c>
      <c r="B28573">
        <v>1</v>
      </c>
      <c r="C28573" t="s">
        <v>35254</v>
      </c>
      <c r="D28573" t="s">
        <v>56934</v>
      </c>
    </row>
    <row r="28574" spans="1:4" x14ac:dyDescent="0.3">
      <c r="A28574" t="s">
        <v>56935</v>
      </c>
      <c r="B28574">
        <v>1</v>
      </c>
      <c r="C28574" t="s">
        <v>35254</v>
      </c>
      <c r="D28574" t="s">
        <v>56936</v>
      </c>
    </row>
    <row r="28575" spans="1:4" x14ac:dyDescent="0.3">
      <c r="A28575" t="s">
        <v>56937</v>
      </c>
      <c r="B28575">
        <v>1</v>
      </c>
      <c r="C28575" t="s">
        <v>35254</v>
      </c>
      <c r="D28575" t="s">
        <v>56938</v>
      </c>
    </row>
    <row r="28576" spans="1:4" x14ac:dyDescent="0.3">
      <c r="A28576" t="s">
        <v>56939</v>
      </c>
      <c r="B28576">
        <v>1</v>
      </c>
      <c r="C28576" t="s">
        <v>35254</v>
      </c>
      <c r="D28576" t="s">
        <v>56940</v>
      </c>
    </row>
    <row r="28577" spans="1:4" x14ac:dyDescent="0.3">
      <c r="A28577" t="s">
        <v>56941</v>
      </c>
      <c r="B28577">
        <v>1</v>
      </c>
      <c r="C28577" t="s">
        <v>35254</v>
      </c>
      <c r="D28577" t="s">
        <v>56942</v>
      </c>
    </row>
    <row r="28578" spans="1:4" x14ac:dyDescent="0.3">
      <c r="A28578" t="s">
        <v>56943</v>
      </c>
      <c r="B28578">
        <v>1</v>
      </c>
      <c r="C28578" t="s">
        <v>35254</v>
      </c>
      <c r="D28578" t="s">
        <v>56944</v>
      </c>
    </row>
    <row r="28579" spans="1:4" x14ac:dyDescent="0.3">
      <c r="A28579" t="s">
        <v>56945</v>
      </c>
      <c r="B28579">
        <v>1</v>
      </c>
      <c r="C28579" t="s">
        <v>35254</v>
      </c>
      <c r="D28579" t="s">
        <v>56946</v>
      </c>
    </row>
    <row r="28580" spans="1:4" x14ac:dyDescent="0.3">
      <c r="A28580" t="s">
        <v>56947</v>
      </c>
      <c r="B28580">
        <v>1</v>
      </c>
      <c r="C28580" t="s">
        <v>35254</v>
      </c>
      <c r="D28580" t="s">
        <v>56948</v>
      </c>
    </row>
    <row r="28581" spans="1:4" x14ac:dyDescent="0.3">
      <c r="A28581" t="s">
        <v>56949</v>
      </c>
      <c r="B28581">
        <v>1</v>
      </c>
      <c r="C28581" t="s">
        <v>35254</v>
      </c>
      <c r="D28581" t="s">
        <v>56950</v>
      </c>
    </row>
    <row r="28582" spans="1:4" x14ac:dyDescent="0.3">
      <c r="A28582" t="s">
        <v>56951</v>
      </c>
      <c r="B28582">
        <v>1</v>
      </c>
      <c r="C28582" t="s">
        <v>35254</v>
      </c>
      <c r="D28582" t="s">
        <v>56952</v>
      </c>
    </row>
    <row r="28583" spans="1:4" x14ac:dyDescent="0.3">
      <c r="A28583" t="s">
        <v>56953</v>
      </c>
      <c r="B28583">
        <v>1</v>
      </c>
      <c r="C28583" t="s">
        <v>35254</v>
      </c>
      <c r="D28583" t="s">
        <v>56954</v>
      </c>
    </row>
    <row r="28584" spans="1:4" x14ac:dyDescent="0.3">
      <c r="A28584" t="s">
        <v>56955</v>
      </c>
      <c r="B28584">
        <v>1</v>
      </c>
      <c r="C28584" t="s">
        <v>35254</v>
      </c>
      <c r="D28584" t="s">
        <v>56956</v>
      </c>
    </row>
    <row r="28585" spans="1:4" x14ac:dyDescent="0.3">
      <c r="A28585" t="s">
        <v>56957</v>
      </c>
      <c r="B28585">
        <v>1</v>
      </c>
      <c r="C28585" t="s">
        <v>35254</v>
      </c>
      <c r="D28585" t="s">
        <v>56958</v>
      </c>
    </row>
    <row r="28586" spans="1:4" x14ac:dyDescent="0.3">
      <c r="A28586" t="s">
        <v>56959</v>
      </c>
      <c r="B28586">
        <v>1</v>
      </c>
      <c r="C28586" t="s">
        <v>35254</v>
      </c>
      <c r="D28586" t="s">
        <v>56960</v>
      </c>
    </row>
    <row r="28587" spans="1:4" x14ac:dyDescent="0.3">
      <c r="A28587" t="s">
        <v>56961</v>
      </c>
      <c r="B28587">
        <v>1</v>
      </c>
      <c r="C28587" t="s">
        <v>35254</v>
      </c>
      <c r="D28587" t="s">
        <v>56962</v>
      </c>
    </row>
    <row r="28588" spans="1:4" x14ac:dyDescent="0.3">
      <c r="A28588" t="s">
        <v>56963</v>
      </c>
      <c r="B28588">
        <v>1</v>
      </c>
      <c r="C28588" t="s">
        <v>35254</v>
      </c>
      <c r="D28588" t="s">
        <v>56964</v>
      </c>
    </row>
    <row r="28589" spans="1:4" x14ac:dyDescent="0.3">
      <c r="A28589" t="s">
        <v>56965</v>
      </c>
      <c r="B28589">
        <v>1</v>
      </c>
      <c r="C28589" t="s">
        <v>35254</v>
      </c>
      <c r="D28589" t="s">
        <v>56966</v>
      </c>
    </row>
    <row r="28590" spans="1:4" x14ac:dyDescent="0.3">
      <c r="A28590" t="s">
        <v>56967</v>
      </c>
      <c r="B28590">
        <v>1</v>
      </c>
      <c r="C28590" t="s">
        <v>35254</v>
      </c>
      <c r="D28590" t="s">
        <v>56968</v>
      </c>
    </row>
    <row r="28591" spans="1:4" x14ac:dyDescent="0.3">
      <c r="A28591" t="s">
        <v>56969</v>
      </c>
      <c r="B28591">
        <v>1</v>
      </c>
      <c r="C28591" t="s">
        <v>35254</v>
      </c>
      <c r="D28591" t="s">
        <v>56970</v>
      </c>
    </row>
    <row r="28592" spans="1:4" x14ac:dyDescent="0.3">
      <c r="A28592" t="s">
        <v>56971</v>
      </c>
      <c r="B28592">
        <v>1</v>
      </c>
      <c r="C28592" t="s">
        <v>35254</v>
      </c>
      <c r="D28592" t="s">
        <v>56972</v>
      </c>
    </row>
    <row r="28593" spans="1:4" x14ac:dyDescent="0.3">
      <c r="A28593" t="s">
        <v>56973</v>
      </c>
      <c r="B28593">
        <v>1</v>
      </c>
      <c r="C28593" t="s">
        <v>35254</v>
      </c>
      <c r="D28593" t="s">
        <v>56974</v>
      </c>
    </row>
    <row r="28594" spans="1:4" x14ac:dyDescent="0.3">
      <c r="A28594" t="s">
        <v>56975</v>
      </c>
      <c r="B28594">
        <v>1</v>
      </c>
      <c r="C28594" t="s">
        <v>35254</v>
      </c>
      <c r="D28594" t="s">
        <v>56976</v>
      </c>
    </row>
    <row r="28595" spans="1:4" x14ac:dyDescent="0.3">
      <c r="A28595" t="s">
        <v>56977</v>
      </c>
      <c r="B28595">
        <v>1</v>
      </c>
      <c r="C28595" t="s">
        <v>35254</v>
      </c>
      <c r="D28595" t="s">
        <v>56978</v>
      </c>
    </row>
    <row r="28596" spans="1:4" x14ac:dyDescent="0.3">
      <c r="A28596" t="s">
        <v>56979</v>
      </c>
      <c r="B28596">
        <v>1</v>
      </c>
      <c r="C28596" t="s">
        <v>35254</v>
      </c>
      <c r="D28596" t="s">
        <v>56980</v>
      </c>
    </row>
    <row r="28597" spans="1:4" x14ac:dyDescent="0.3">
      <c r="A28597" t="s">
        <v>56981</v>
      </c>
      <c r="B28597">
        <v>1</v>
      </c>
      <c r="C28597" t="s">
        <v>35254</v>
      </c>
      <c r="D28597" t="s">
        <v>56982</v>
      </c>
    </row>
    <row r="28598" spans="1:4" x14ac:dyDescent="0.3">
      <c r="A28598" t="s">
        <v>56983</v>
      </c>
      <c r="B28598">
        <v>1</v>
      </c>
      <c r="C28598" t="s">
        <v>35254</v>
      </c>
      <c r="D28598" t="s">
        <v>56984</v>
      </c>
    </row>
    <row r="28599" spans="1:4" x14ac:dyDescent="0.3">
      <c r="A28599" t="s">
        <v>56985</v>
      </c>
      <c r="B28599">
        <v>1</v>
      </c>
      <c r="C28599" t="s">
        <v>35254</v>
      </c>
      <c r="D28599" t="s">
        <v>56986</v>
      </c>
    </row>
    <row r="28600" spans="1:4" x14ac:dyDescent="0.3">
      <c r="A28600" t="s">
        <v>56987</v>
      </c>
      <c r="B28600">
        <v>1</v>
      </c>
      <c r="C28600" t="s">
        <v>35254</v>
      </c>
      <c r="D28600" t="s">
        <v>56988</v>
      </c>
    </row>
    <row r="28601" spans="1:4" x14ac:dyDescent="0.3">
      <c r="A28601" t="s">
        <v>56989</v>
      </c>
      <c r="B28601">
        <v>1</v>
      </c>
      <c r="C28601" t="s">
        <v>35254</v>
      </c>
      <c r="D28601" t="s">
        <v>56990</v>
      </c>
    </row>
    <row r="28602" spans="1:4" x14ac:dyDescent="0.3">
      <c r="A28602" t="s">
        <v>56991</v>
      </c>
      <c r="B28602">
        <v>1</v>
      </c>
      <c r="C28602" t="s">
        <v>35254</v>
      </c>
      <c r="D28602" t="s">
        <v>56992</v>
      </c>
    </row>
    <row r="28603" spans="1:4" x14ac:dyDescent="0.3">
      <c r="A28603" t="s">
        <v>56993</v>
      </c>
      <c r="B28603">
        <v>1</v>
      </c>
      <c r="C28603" t="s">
        <v>35254</v>
      </c>
      <c r="D28603" t="s">
        <v>56994</v>
      </c>
    </row>
    <row r="28604" spans="1:4" x14ac:dyDescent="0.3">
      <c r="A28604" t="s">
        <v>56995</v>
      </c>
      <c r="B28604">
        <v>1</v>
      </c>
      <c r="C28604" t="s">
        <v>35254</v>
      </c>
      <c r="D28604" t="s">
        <v>56996</v>
      </c>
    </row>
    <row r="28605" spans="1:4" x14ac:dyDescent="0.3">
      <c r="A28605" t="s">
        <v>56997</v>
      </c>
      <c r="B28605">
        <v>1</v>
      </c>
      <c r="C28605" t="s">
        <v>35254</v>
      </c>
      <c r="D28605" t="s">
        <v>56998</v>
      </c>
    </row>
    <row r="28606" spans="1:4" x14ac:dyDescent="0.3">
      <c r="A28606" t="s">
        <v>56999</v>
      </c>
      <c r="B28606">
        <v>1</v>
      </c>
      <c r="C28606" t="s">
        <v>35254</v>
      </c>
      <c r="D28606" t="s">
        <v>57000</v>
      </c>
    </row>
    <row r="28607" spans="1:4" x14ac:dyDescent="0.3">
      <c r="A28607" t="s">
        <v>57001</v>
      </c>
      <c r="B28607">
        <v>1</v>
      </c>
      <c r="C28607" t="s">
        <v>35254</v>
      </c>
      <c r="D28607" t="s">
        <v>57002</v>
      </c>
    </row>
    <row r="28608" spans="1:4" x14ac:dyDescent="0.3">
      <c r="A28608" t="s">
        <v>57003</v>
      </c>
      <c r="B28608">
        <v>1</v>
      </c>
      <c r="C28608" t="s">
        <v>35254</v>
      </c>
      <c r="D28608" t="s">
        <v>57004</v>
      </c>
    </row>
    <row r="28609" spans="1:4" x14ac:dyDescent="0.3">
      <c r="A28609" t="s">
        <v>57005</v>
      </c>
      <c r="B28609">
        <v>1</v>
      </c>
      <c r="C28609" t="s">
        <v>35254</v>
      </c>
      <c r="D28609" t="s">
        <v>57006</v>
      </c>
    </row>
    <row r="28610" spans="1:4" x14ac:dyDescent="0.3">
      <c r="A28610" t="s">
        <v>57007</v>
      </c>
      <c r="B28610">
        <v>1</v>
      </c>
      <c r="C28610" t="s">
        <v>35254</v>
      </c>
      <c r="D28610" t="s">
        <v>57008</v>
      </c>
    </row>
    <row r="28611" spans="1:4" x14ac:dyDescent="0.3">
      <c r="A28611" t="s">
        <v>57009</v>
      </c>
      <c r="B28611">
        <v>1</v>
      </c>
      <c r="C28611" t="s">
        <v>35254</v>
      </c>
      <c r="D28611" t="s">
        <v>57010</v>
      </c>
    </row>
    <row r="28612" spans="1:4" x14ac:dyDescent="0.3">
      <c r="A28612" t="s">
        <v>57011</v>
      </c>
      <c r="B28612">
        <v>1</v>
      </c>
      <c r="C28612" t="s">
        <v>35254</v>
      </c>
      <c r="D28612" t="s">
        <v>57012</v>
      </c>
    </row>
    <row r="28613" spans="1:4" x14ac:dyDescent="0.3">
      <c r="A28613" t="s">
        <v>57013</v>
      </c>
      <c r="B28613">
        <v>1</v>
      </c>
      <c r="C28613" t="s">
        <v>35254</v>
      </c>
      <c r="D28613" t="s">
        <v>57014</v>
      </c>
    </row>
    <row r="28614" spans="1:4" x14ac:dyDescent="0.3">
      <c r="A28614" t="s">
        <v>57015</v>
      </c>
      <c r="B28614">
        <v>1</v>
      </c>
      <c r="C28614" t="s">
        <v>35254</v>
      </c>
      <c r="D28614" t="s">
        <v>57016</v>
      </c>
    </row>
    <row r="28615" spans="1:4" x14ac:dyDescent="0.3">
      <c r="A28615" t="s">
        <v>57017</v>
      </c>
      <c r="B28615">
        <v>1</v>
      </c>
      <c r="C28615" t="s">
        <v>35254</v>
      </c>
      <c r="D28615" t="s">
        <v>57018</v>
      </c>
    </row>
    <row r="28616" spans="1:4" x14ac:dyDescent="0.3">
      <c r="A28616" t="s">
        <v>57019</v>
      </c>
      <c r="B28616">
        <v>1</v>
      </c>
      <c r="C28616" t="s">
        <v>35254</v>
      </c>
      <c r="D28616" t="s">
        <v>57020</v>
      </c>
    </row>
    <row r="28617" spans="1:4" x14ac:dyDescent="0.3">
      <c r="A28617" t="s">
        <v>57021</v>
      </c>
      <c r="B28617">
        <v>1</v>
      </c>
      <c r="C28617" t="s">
        <v>35254</v>
      </c>
      <c r="D28617" t="s">
        <v>57022</v>
      </c>
    </row>
    <row r="28618" spans="1:4" x14ac:dyDescent="0.3">
      <c r="A28618" t="s">
        <v>57023</v>
      </c>
      <c r="B28618">
        <v>1</v>
      </c>
      <c r="C28618" t="s">
        <v>35254</v>
      </c>
      <c r="D28618" t="s">
        <v>57024</v>
      </c>
    </row>
    <row r="28619" spans="1:4" x14ac:dyDescent="0.3">
      <c r="A28619" t="s">
        <v>57025</v>
      </c>
      <c r="B28619">
        <v>1</v>
      </c>
      <c r="C28619" t="s">
        <v>35254</v>
      </c>
      <c r="D28619" t="s">
        <v>57026</v>
      </c>
    </row>
    <row r="28620" spans="1:4" x14ac:dyDescent="0.3">
      <c r="A28620" t="s">
        <v>57027</v>
      </c>
      <c r="B28620">
        <v>1</v>
      </c>
      <c r="C28620" t="s">
        <v>35254</v>
      </c>
      <c r="D28620" t="s">
        <v>57028</v>
      </c>
    </row>
    <row r="28621" spans="1:4" x14ac:dyDescent="0.3">
      <c r="A28621" t="s">
        <v>57029</v>
      </c>
      <c r="B28621">
        <v>1</v>
      </c>
      <c r="C28621" t="s">
        <v>35254</v>
      </c>
      <c r="D28621" t="s">
        <v>57030</v>
      </c>
    </row>
    <row r="28622" spans="1:4" x14ac:dyDescent="0.3">
      <c r="A28622" t="s">
        <v>57031</v>
      </c>
      <c r="B28622">
        <v>1</v>
      </c>
      <c r="C28622" t="s">
        <v>35254</v>
      </c>
      <c r="D28622" t="s">
        <v>57032</v>
      </c>
    </row>
    <row r="28623" spans="1:4" x14ac:dyDescent="0.3">
      <c r="A28623" t="s">
        <v>57033</v>
      </c>
      <c r="B28623">
        <v>1</v>
      </c>
      <c r="C28623" t="s">
        <v>35254</v>
      </c>
      <c r="D28623" t="s">
        <v>57034</v>
      </c>
    </row>
    <row r="28624" spans="1:4" x14ac:dyDescent="0.3">
      <c r="A28624" t="s">
        <v>57035</v>
      </c>
      <c r="B28624">
        <v>1</v>
      </c>
      <c r="C28624" t="s">
        <v>35254</v>
      </c>
      <c r="D28624" t="s">
        <v>57036</v>
      </c>
    </row>
    <row r="28625" spans="1:4" x14ac:dyDescent="0.3">
      <c r="A28625" t="s">
        <v>57037</v>
      </c>
      <c r="B28625">
        <v>1</v>
      </c>
      <c r="C28625" t="s">
        <v>35254</v>
      </c>
      <c r="D28625" t="s">
        <v>57038</v>
      </c>
    </row>
    <row r="28626" spans="1:4" x14ac:dyDescent="0.3">
      <c r="A28626" t="s">
        <v>57039</v>
      </c>
      <c r="B28626">
        <v>1</v>
      </c>
      <c r="C28626" t="s">
        <v>35254</v>
      </c>
      <c r="D28626" t="s">
        <v>57040</v>
      </c>
    </row>
    <row r="28627" spans="1:4" x14ac:dyDescent="0.3">
      <c r="A28627" t="s">
        <v>57041</v>
      </c>
      <c r="B28627">
        <v>1</v>
      </c>
      <c r="C28627" t="s">
        <v>35254</v>
      </c>
      <c r="D28627" t="s">
        <v>57042</v>
      </c>
    </row>
    <row r="28628" spans="1:4" x14ac:dyDescent="0.3">
      <c r="A28628" t="s">
        <v>57043</v>
      </c>
      <c r="B28628">
        <v>1</v>
      </c>
      <c r="C28628" t="s">
        <v>35254</v>
      </c>
      <c r="D28628" t="s">
        <v>57044</v>
      </c>
    </row>
    <row r="28629" spans="1:4" x14ac:dyDescent="0.3">
      <c r="A28629" t="s">
        <v>57045</v>
      </c>
      <c r="B28629">
        <v>1</v>
      </c>
      <c r="C28629" t="s">
        <v>35254</v>
      </c>
      <c r="D28629" t="s">
        <v>57046</v>
      </c>
    </row>
    <row r="28630" spans="1:4" x14ac:dyDescent="0.3">
      <c r="A28630" t="s">
        <v>57047</v>
      </c>
      <c r="B28630">
        <v>1</v>
      </c>
      <c r="C28630" t="s">
        <v>35254</v>
      </c>
      <c r="D28630" t="s">
        <v>57048</v>
      </c>
    </row>
    <row r="28631" spans="1:4" x14ac:dyDescent="0.3">
      <c r="A28631" t="s">
        <v>57049</v>
      </c>
      <c r="B28631">
        <v>1</v>
      </c>
      <c r="C28631" t="s">
        <v>35254</v>
      </c>
      <c r="D28631" t="s">
        <v>57050</v>
      </c>
    </row>
    <row r="28632" spans="1:4" x14ac:dyDescent="0.3">
      <c r="A28632" t="s">
        <v>57051</v>
      </c>
      <c r="B28632">
        <v>1</v>
      </c>
      <c r="C28632" t="s">
        <v>35254</v>
      </c>
      <c r="D28632" t="s">
        <v>57052</v>
      </c>
    </row>
    <row r="28633" spans="1:4" x14ac:dyDescent="0.3">
      <c r="A28633" t="s">
        <v>57053</v>
      </c>
      <c r="B28633">
        <v>1</v>
      </c>
      <c r="C28633" t="s">
        <v>35254</v>
      </c>
      <c r="D28633" t="s">
        <v>57054</v>
      </c>
    </row>
    <row r="28634" spans="1:4" x14ac:dyDescent="0.3">
      <c r="A28634" t="s">
        <v>57055</v>
      </c>
      <c r="B28634">
        <v>1</v>
      </c>
      <c r="C28634" t="s">
        <v>35254</v>
      </c>
      <c r="D28634" t="s">
        <v>57056</v>
      </c>
    </row>
    <row r="28635" spans="1:4" x14ac:dyDescent="0.3">
      <c r="A28635" t="s">
        <v>57057</v>
      </c>
      <c r="B28635">
        <v>1</v>
      </c>
      <c r="C28635" t="s">
        <v>35254</v>
      </c>
      <c r="D28635" t="s">
        <v>57058</v>
      </c>
    </row>
    <row r="28636" spans="1:4" x14ac:dyDescent="0.3">
      <c r="A28636" t="s">
        <v>57059</v>
      </c>
      <c r="B28636">
        <v>1</v>
      </c>
      <c r="C28636" t="s">
        <v>35254</v>
      </c>
      <c r="D28636" t="s">
        <v>57060</v>
      </c>
    </row>
    <row r="28637" spans="1:4" x14ac:dyDescent="0.3">
      <c r="A28637" t="s">
        <v>57061</v>
      </c>
      <c r="B28637">
        <v>1</v>
      </c>
      <c r="C28637" t="s">
        <v>35254</v>
      </c>
      <c r="D28637" t="s">
        <v>57062</v>
      </c>
    </row>
    <row r="28638" spans="1:4" x14ac:dyDescent="0.3">
      <c r="A28638" t="s">
        <v>57063</v>
      </c>
      <c r="B28638">
        <v>1</v>
      </c>
      <c r="C28638" t="s">
        <v>35254</v>
      </c>
      <c r="D28638" t="s">
        <v>57064</v>
      </c>
    </row>
    <row r="28639" spans="1:4" x14ac:dyDescent="0.3">
      <c r="A28639" t="s">
        <v>57065</v>
      </c>
      <c r="B28639">
        <v>1</v>
      </c>
      <c r="C28639" t="s">
        <v>35254</v>
      </c>
      <c r="D28639" t="s">
        <v>57066</v>
      </c>
    </row>
    <row r="28640" spans="1:4" x14ac:dyDescent="0.3">
      <c r="A28640" t="s">
        <v>57067</v>
      </c>
      <c r="B28640">
        <v>1</v>
      </c>
      <c r="C28640" t="s">
        <v>35254</v>
      </c>
      <c r="D28640" t="s">
        <v>57068</v>
      </c>
    </row>
    <row r="28641" spans="1:4" x14ac:dyDescent="0.3">
      <c r="A28641" t="s">
        <v>57069</v>
      </c>
      <c r="B28641">
        <v>1</v>
      </c>
      <c r="C28641" t="s">
        <v>35254</v>
      </c>
      <c r="D28641" t="s">
        <v>57070</v>
      </c>
    </row>
    <row r="28642" spans="1:4" x14ac:dyDescent="0.3">
      <c r="A28642">
        <v>39990</v>
      </c>
      <c r="B28642">
        <v>1</v>
      </c>
      <c r="C28642" t="s">
        <v>35254</v>
      </c>
      <c r="D28642" t="s">
        <v>57071</v>
      </c>
    </row>
    <row r="28643" spans="1:4" x14ac:dyDescent="0.3">
      <c r="A28643" t="s">
        <v>57072</v>
      </c>
      <c r="B28643">
        <v>1</v>
      </c>
      <c r="C28643" t="s">
        <v>35254</v>
      </c>
      <c r="D28643" t="s">
        <v>57073</v>
      </c>
    </row>
    <row r="28644" spans="1:4" x14ac:dyDescent="0.3">
      <c r="A28644" t="s">
        <v>57074</v>
      </c>
      <c r="B28644">
        <v>1</v>
      </c>
      <c r="C28644" t="s">
        <v>35254</v>
      </c>
      <c r="D28644" t="s">
        <v>57075</v>
      </c>
    </row>
    <row r="28645" spans="1:4" x14ac:dyDescent="0.3">
      <c r="A28645" t="s">
        <v>57076</v>
      </c>
      <c r="B28645">
        <v>1</v>
      </c>
      <c r="C28645" t="s">
        <v>35254</v>
      </c>
      <c r="D28645" t="s">
        <v>57077</v>
      </c>
    </row>
    <row r="28646" spans="1:4" x14ac:dyDescent="0.3">
      <c r="A28646" t="s">
        <v>57078</v>
      </c>
      <c r="B28646">
        <v>1</v>
      </c>
      <c r="C28646" t="s">
        <v>35254</v>
      </c>
      <c r="D28646" t="s">
        <v>57079</v>
      </c>
    </row>
    <row r="28647" spans="1:4" x14ac:dyDescent="0.3">
      <c r="A28647" t="s">
        <v>57080</v>
      </c>
      <c r="B28647">
        <v>1</v>
      </c>
      <c r="C28647" t="s">
        <v>35254</v>
      </c>
      <c r="D28647" t="s">
        <v>57081</v>
      </c>
    </row>
    <row r="28648" spans="1:4" x14ac:dyDescent="0.3">
      <c r="A28648" t="s">
        <v>57082</v>
      </c>
      <c r="B28648">
        <v>1</v>
      </c>
      <c r="C28648" t="s">
        <v>35254</v>
      </c>
      <c r="D28648" t="s">
        <v>57083</v>
      </c>
    </row>
    <row r="28649" spans="1:4" x14ac:dyDescent="0.3">
      <c r="A28649" t="s">
        <v>57084</v>
      </c>
      <c r="B28649">
        <v>1</v>
      </c>
      <c r="C28649" t="s">
        <v>35254</v>
      </c>
      <c r="D28649" t="s">
        <v>57085</v>
      </c>
    </row>
    <row r="28650" spans="1:4" x14ac:dyDescent="0.3">
      <c r="A28650" t="s">
        <v>57086</v>
      </c>
      <c r="B28650">
        <v>1</v>
      </c>
      <c r="C28650" t="s">
        <v>35254</v>
      </c>
      <c r="D28650" t="s">
        <v>57087</v>
      </c>
    </row>
    <row r="28651" spans="1:4" x14ac:dyDescent="0.3">
      <c r="A28651" t="s">
        <v>57088</v>
      </c>
      <c r="B28651">
        <v>1</v>
      </c>
      <c r="C28651" t="s">
        <v>35254</v>
      </c>
      <c r="D28651" t="s">
        <v>57089</v>
      </c>
    </row>
    <row r="28652" spans="1:4" x14ac:dyDescent="0.3">
      <c r="A28652">
        <v>4423</v>
      </c>
      <c r="B28652">
        <v>1</v>
      </c>
      <c r="C28652" t="s">
        <v>35254</v>
      </c>
      <c r="D28652" t="s">
        <v>57090</v>
      </c>
    </row>
    <row r="28653" spans="1:4" x14ac:dyDescent="0.3">
      <c r="A28653" t="s">
        <v>57091</v>
      </c>
      <c r="B28653">
        <v>1</v>
      </c>
      <c r="C28653" t="s">
        <v>35254</v>
      </c>
      <c r="D28653" t="s">
        <v>57092</v>
      </c>
    </row>
    <row r="28654" spans="1:4" x14ac:dyDescent="0.3">
      <c r="A28654" t="s">
        <v>57093</v>
      </c>
      <c r="B28654">
        <v>1</v>
      </c>
      <c r="C28654" t="s">
        <v>35254</v>
      </c>
      <c r="D28654" t="s">
        <v>57094</v>
      </c>
    </row>
    <row r="28655" spans="1:4" x14ac:dyDescent="0.3">
      <c r="A28655" t="s">
        <v>57095</v>
      </c>
      <c r="B28655">
        <v>1</v>
      </c>
      <c r="C28655" t="s">
        <v>35254</v>
      </c>
      <c r="D28655" t="s">
        <v>57096</v>
      </c>
    </row>
    <row r="28656" spans="1:4" x14ac:dyDescent="0.3">
      <c r="A28656" t="s">
        <v>57097</v>
      </c>
      <c r="B28656">
        <v>1</v>
      </c>
      <c r="C28656" t="s">
        <v>35254</v>
      </c>
      <c r="D28656" t="s">
        <v>57098</v>
      </c>
    </row>
    <row r="28657" spans="1:4" x14ac:dyDescent="0.3">
      <c r="A28657" t="s">
        <v>57099</v>
      </c>
      <c r="B28657">
        <v>1</v>
      </c>
      <c r="C28657" t="s">
        <v>35254</v>
      </c>
      <c r="D28657" t="s">
        <v>57100</v>
      </c>
    </row>
    <row r="28658" spans="1:4" x14ac:dyDescent="0.3">
      <c r="A28658" t="s">
        <v>57101</v>
      </c>
      <c r="B28658">
        <v>1</v>
      </c>
      <c r="C28658" t="s">
        <v>35254</v>
      </c>
      <c r="D28658" t="s">
        <v>57102</v>
      </c>
    </row>
    <row r="28659" spans="1:4" x14ac:dyDescent="0.3">
      <c r="A28659" t="s">
        <v>57103</v>
      </c>
      <c r="B28659">
        <v>1</v>
      </c>
      <c r="C28659" t="s">
        <v>35254</v>
      </c>
      <c r="D28659" t="s">
        <v>57104</v>
      </c>
    </row>
    <row r="28660" spans="1:4" x14ac:dyDescent="0.3">
      <c r="A28660" t="s">
        <v>57105</v>
      </c>
      <c r="B28660">
        <v>1</v>
      </c>
      <c r="C28660" t="s">
        <v>35254</v>
      </c>
      <c r="D28660" t="s">
        <v>57106</v>
      </c>
    </row>
    <row r="28661" spans="1:4" x14ac:dyDescent="0.3">
      <c r="A28661" t="s">
        <v>57107</v>
      </c>
      <c r="B28661">
        <v>1</v>
      </c>
      <c r="C28661" t="s">
        <v>35254</v>
      </c>
      <c r="D28661" t="s">
        <v>57108</v>
      </c>
    </row>
    <row r="28662" spans="1:4" x14ac:dyDescent="0.3">
      <c r="A28662" t="s">
        <v>57109</v>
      </c>
      <c r="B28662">
        <v>1</v>
      </c>
      <c r="C28662" t="s">
        <v>35254</v>
      </c>
      <c r="D28662" t="s">
        <v>57110</v>
      </c>
    </row>
    <row r="28663" spans="1:4" x14ac:dyDescent="0.3">
      <c r="A28663" t="s">
        <v>57111</v>
      </c>
      <c r="B28663">
        <v>1</v>
      </c>
      <c r="C28663" t="s">
        <v>35254</v>
      </c>
      <c r="D28663" t="s">
        <v>57112</v>
      </c>
    </row>
    <row r="28664" spans="1:4" x14ac:dyDescent="0.3">
      <c r="A28664" t="s">
        <v>57113</v>
      </c>
      <c r="B28664">
        <v>1</v>
      </c>
      <c r="C28664" t="s">
        <v>35254</v>
      </c>
      <c r="D28664" t="s">
        <v>57114</v>
      </c>
    </row>
    <row r="28665" spans="1:4" x14ac:dyDescent="0.3">
      <c r="A28665" t="s">
        <v>57115</v>
      </c>
      <c r="B28665">
        <v>1</v>
      </c>
      <c r="C28665" t="s">
        <v>35254</v>
      </c>
      <c r="D28665" t="s">
        <v>57116</v>
      </c>
    </row>
    <row r="28666" spans="1:4" x14ac:dyDescent="0.3">
      <c r="A28666" t="s">
        <v>57117</v>
      </c>
      <c r="B28666">
        <v>1</v>
      </c>
      <c r="C28666" t="s">
        <v>35254</v>
      </c>
      <c r="D28666" t="s">
        <v>57118</v>
      </c>
    </row>
    <row r="28667" spans="1:4" x14ac:dyDescent="0.3">
      <c r="A28667" t="s">
        <v>57119</v>
      </c>
      <c r="B28667">
        <v>1</v>
      </c>
      <c r="C28667" t="s">
        <v>35254</v>
      </c>
      <c r="D28667" t="s">
        <v>57120</v>
      </c>
    </row>
    <row r="28668" spans="1:4" x14ac:dyDescent="0.3">
      <c r="A28668" t="s">
        <v>57121</v>
      </c>
      <c r="B28668">
        <v>1</v>
      </c>
      <c r="C28668" t="s">
        <v>35254</v>
      </c>
      <c r="D28668" t="s">
        <v>57122</v>
      </c>
    </row>
    <row r="28669" spans="1:4" x14ac:dyDescent="0.3">
      <c r="A28669" t="s">
        <v>57123</v>
      </c>
      <c r="B28669">
        <v>1</v>
      </c>
      <c r="C28669" t="s">
        <v>35254</v>
      </c>
      <c r="D28669" t="s">
        <v>57124</v>
      </c>
    </row>
    <row r="28670" spans="1:4" x14ac:dyDescent="0.3">
      <c r="A28670" t="s">
        <v>57125</v>
      </c>
      <c r="B28670">
        <v>1</v>
      </c>
      <c r="C28670" t="s">
        <v>35254</v>
      </c>
      <c r="D28670" t="s">
        <v>57126</v>
      </c>
    </row>
    <row r="28671" spans="1:4" x14ac:dyDescent="0.3">
      <c r="A28671" t="s">
        <v>57127</v>
      </c>
      <c r="B28671">
        <v>1</v>
      </c>
      <c r="C28671" t="s">
        <v>35254</v>
      </c>
      <c r="D28671" t="s">
        <v>57128</v>
      </c>
    </row>
    <row r="28672" spans="1:4" x14ac:dyDescent="0.3">
      <c r="A28672" t="s">
        <v>57129</v>
      </c>
      <c r="B28672">
        <v>1</v>
      </c>
      <c r="C28672" t="s">
        <v>35254</v>
      </c>
      <c r="D28672" t="s">
        <v>57130</v>
      </c>
    </row>
    <row r="28673" spans="1:4" x14ac:dyDescent="0.3">
      <c r="A28673" t="s">
        <v>57131</v>
      </c>
      <c r="B28673">
        <v>1</v>
      </c>
      <c r="C28673" t="s">
        <v>35254</v>
      </c>
      <c r="D28673" t="s">
        <v>57132</v>
      </c>
    </row>
    <row r="28674" spans="1:4" x14ac:dyDescent="0.3">
      <c r="A28674">
        <v>484</v>
      </c>
      <c r="B28674">
        <v>1</v>
      </c>
      <c r="C28674" t="s">
        <v>35254</v>
      </c>
      <c r="D28674" t="s">
        <v>57133</v>
      </c>
    </row>
    <row r="28675" spans="1:4" x14ac:dyDescent="0.3">
      <c r="A28675" t="s">
        <v>57134</v>
      </c>
      <c r="B28675">
        <v>1</v>
      </c>
      <c r="C28675" t="s">
        <v>35254</v>
      </c>
      <c r="D28675" t="s">
        <v>57135</v>
      </c>
    </row>
    <row r="28676" spans="1:4" x14ac:dyDescent="0.3">
      <c r="A28676" t="s">
        <v>57136</v>
      </c>
      <c r="B28676">
        <v>1</v>
      </c>
      <c r="C28676" t="s">
        <v>35254</v>
      </c>
      <c r="D28676" t="s">
        <v>57137</v>
      </c>
    </row>
    <row r="28677" spans="1:4" x14ac:dyDescent="0.3">
      <c r="A28677" t="s">
        <v>57138</v>
      </c>
      <c r="B28677">
        <v>1</v>
      </c>
      <c r="C28677" t="s">
        <v>35254</v>
      </c>
      <c r="D28677" t="s">
        <v>57139</v>
      </c>
    </row>
    <row r="28678" spans="1:4" x14ac:dyDescent="0.3">
      <c r="A28678" t="s">
        <v>57140</v>
      </c>
      <c r="B28678">
        <v>1</v>
      </c>
      <c r="C28678" t="s">
        <v>35254</v>
      </c>
      <c r="D28678" t="s">
        <v>57141</v>
      </c>
    </row>
    <row r="28679" spans="1:4" x14ac:dyDescent="0.3">
      <c r="A28679" t="s">
        <v>57142</v>
      </c>
      <c r="B28679">
        <v>1</v>
      </c>
      <c r="C28679" t="s">
        <v>35254</v>
      </c>
      <c r="D28679" t="s">
        <v>57143</v>
      </c>
    </row>
    <row r="28680" spans="1:4" x14ac:dyDescent="0.3">
      <c r="A28680" t="s">
        <v>57144</v>
      </c>
      <c r="B28680">
        <v>1</v>
      </c>
      <c r="C28680" t="s">
        <v>35254</v>
      </c>
      <c r="D28680" t="s">
        <v>57145</v>
      </c>
    </row>
    <row r="28681" spans="1:4" x14ac:dyDescent="0.3">
      <c r="A28681" t="s">
        <v>57146</v>
      </c>
      <c r="B28681">
        <v>1</v>
      </c>
      <c r="C28681" t="s">
        <v>35254</v>
      </c>
      <c r="D28681" t="s">
        <v>57147</v>
      </c>
    </row>
    <row r="28682" spans="1:4" x14ac:dyDescent="0.3">
      <c r="A28682" t="s">
        <v>57148</v>
      </c>
      <c r="B28682">
        <v>1</v>
      </c>
      <c r="C28682" t="s">
        <v>35254</v>
      </c>
      <c r="D28682" t="s">
        <v>57149</v>
      </c>
    </row>
    <row r="28683" spans="1:4" x14ac:dyDescent="0.3">
      <c r="A28683" t="s">
        <v>57150</v>
      </c>
      <c r="B28683">
        <v>1</v>
      </c>
      <c r="C28683" t="s">
        <v>35254</v>
      </c>
      <c r="D28683" t="s">
        <v>57151</v>
      </c>
    </row>
    <row r="28684" spans="1:4" x14ac:dyDescent="0.3">
      <c r="A28684" t="s">
        <v>57152</v>
      </c>
      <c r="B28684">
        <v>1</v>
      </c>
      <c r="C28684" t="s">
        <v>35254</v>
      </c>
      <c r="D28684" t="s">
        <v>57153</v>
      </c>
    </row>
    <row r="28685" spans="1:4" x14ac:dyDescent="0.3">
      <c r="A28685" t="s">
        <v>57154</v>
      </c>
      <c r="B28685">
        <v>1</v>
      </c>
      <c r="C28685" t="s">
        <v>35254</v>
      </c>
      <c r="D28685" t="s">
        <v>57155</v>
      </c>
    </row>
    <row r="28686" spans="1:4" x14ac:dyDescent="0.3">
      <c r="A28686" t="s">
        <v>57156</v>
      </c>
      <c r="B28686">
        <v>1</v>
      </c>
      <c r="C28686" t="s">
        <v>35254</v>
      </c>
      <c r="D28686" t="s">
        <v>57157</v>
      </c>
    </row>
    <row r="28687" spans="1:4" x14ac:dyDescent="0.3">
      <c r="A28687">
        <v>3070</v>
      </c>
      <c r="B28687">
        <v>1</v>
      </c>
      <c r="C28687" t="s">
        <v>35254</v>
      </c>
      <c r="D28687" t="s">
        <v>57158</v>
      </c>
    </row>
    <row r="28688" spans="1:4" x14ac:dyDescent="0.3">
      <c r="A28688" t="s">
        <v>57159</v>
      </c>
      <c r="B28688">
        <v>1</v>
      </c>
      <c r="C28688" t="s">
        <v>35254</v>
      </c>
      <c r="D28688" t="s">
        <v>57160</v>
      </c>
    </row>
    <row r="28689" spans="1:4" x14ac:dyDescent="0.3">
      <c r="A28689" t="s">
        <v>57161</v>
      </c>
      <c r="B28689">
        <v>1</v>
      </c>
      <c r="C28689" t="s">
        <v>35254</v>
      </c>
      <c r="D28689" t="s">
        <v>57162</v>
      </c>
    </row>
    <row r="28690" spans="1:4" x14ac:dyDescent="0.3">
      <c r="A28690" t="s">
        <v>57163</v>
      </c>
      <c r="B28690">
        <v>1</v>
      </c>
      <c r="C28690" t="s">
        <v>35254</v>
      </c>
      <c r="D28690" t="s">
        <v>57164</v>
      </c>
    </row>
    <row r="28691" spans="1:4" x14ac:dyDescent="0.3">
      <c r="A28691" t="s">
        <v>57165</v>
      </c>
      <c r="B28691">
        <v>1</v>
      </c>
      <c r="C28691" t="s">
        <v>35254</v>
      </c>
      <c r="D28691" t="s">
        <v>57166</v>
      </c>
    </row>
    <row r="28692" spans="1:4" x14ac:dyDescent="0.3">
      <c r="A28692" t="s">
        <v>57167</v>
      </c>
      <c r="B28692">
        <v>1</v>
      </c>
      <c r="C28692" t="s">
        <v>35254</v>
      </c>
      <c r="D28692" t="s">
        <v>57168</v>
      </c>
    </row>
    <row r="28693" spans="1:4" x14ac:dyDescent="0.3">
      <c r="A28693" t="s">
        <v>57169</v>
      </c>
      <c r="B28693">
        <v>1</v>
      </c>
      <c r="C28693" t="s">
        <v>35254</v>
      </c>
      <c r="D28693" t="s">
        <v>57170</v>
      </c>
    </row>
    <row r="28694" spans="1:4" x14ac:dyDescent="0.3">
      <c r="A28694" t="s">
        <v>57171</v>
      </c>
      <c r="B28694">
        <v>1</v>
      </c>
      <c r="C28694" t="s">
        <v>35254</v>
      </c>
      <c r="D28694" t="s">
        <v>57172</v>
      </c>
    </row>
    <row r="28695" spans="1:4" x14ac:dyDescent="0.3">
      <c r="A28695" t="s">
        <v>57173</v>
      </c>
      <c r="B28695">
        <v>1</v>
      </c>
      <c r="C28695" t="s">
        <v>35254</v>
      </c>
      <c r="D28695" t="s">
        <v>57174</v>
      </c>
    </row>
    <row r="28696" spans="1:4" x14ac:dyDescent="0.3">
      <c r="A28696" t="s">
        <v>57175</v>
      </c>
      <c r="B28696">
        <v>1</v>
      </c>
      <c r="C28696" t="s">
        <v>35254</v>
      </c>
      <c r="D28696" t="s">
        <v>57176</v>
      </c>
    </row>
    <row r="28697" spans="1:4" x14ac:dyDescent="0.3">
      <c r="A28697" t="s">
        <v>57177</v>
      </c>
      <c r="B28697">
        <v>1</v>
      </c>
      <c r="C28697" t="s">
        <v>35254</v>
      </c>
      <c r="D28697" t="s">
        <v>57178</v>
      </c>
    </row>
    <row r="28698" spans="1:4" x14ac:dyDescent="0.3">
      <c r="A28698" t="s">
        <v>57179</v>
      </c>
      <c r="B28698">
        <v>1</v>
      </c>
      <c r="C28698" t="s">
        <v>35254</v>
      </c>
      <c r="D28698" t="s">
        <v>57180</v>
      </c>
    </row>
    <row r="28699" spans="1:4" x14ac:dyDescent="0.3">
      <c r="A28699" t="s">
        <v>57181</v>
      </c>
      <c r="B28699">
        <v>1</v>
      </c>
      <c r="C28699" t="s">
        <v>35254</v>
      </c>
      <c r="D28699" t="s">
        <v>57182</v>
      </c>
    </row>
    <row r="28700" spans="1:4" x14ac:dyDescent="0.3">
      <c r="A28700" t="s">
        <v>57183</v>
      </c>
      <c r="B28700">
        <v>1</v>
      </c>
      <c r="C28700" t="s">
        <v>35254</v>
      </c>
      <c r="D28700" t="s">
        <v>57184</v>
      </c>
    </row>
    <row r="28701" spans="1:4" x14ac:dyDescent="0.3">
      <c r="A28701" t="s">
        <v>57185</v>
      </c>
      <c r="B28701">
        <v>1</v>
      </c>
      <c r="C28701" t="s">
        <v>35254</v>
      </c>
      <c r="D28701" t="s">
        <v>57186</v>
      </c>
    </row>
    <row r="28702" spans="1:4" x14ac:dyDescent="0.3">
      <c r="A28702" t="s">
        <v>57187</v>
      </c>
      <c r="B28702">
        <v>1</v>
      </c>
      <c r="C28702" t="s">
        <v>35254</v>
      </c>
      <c r="D28702" t="s">
        <v>57188</v>
      </c>
    </row>
    <row r="28703" spans="1:4" x14ac:dyDescent="0.3">
      <c r="A28703" t="s">
        <v>57189</v>
      </c>
      <c r="B28703">
        <v>1</v>
      </c>
      <c r="C28703" t="s">
        <v>35254</v>
      </c>
      <c r="D28703" t="s">
        <v>57190</v>
      </c>
    </row>
    <row r="28704" spans="1:4" x14ac:dyDescent="0.3">
      <c r="A28704" t="s">
        <v>57191</v>
      </c>
      <c r="B28704">
        <v>1</v>
      </c>
      <c r="C28704" t="s">
        <v>35254</v>
      </c>
      <c r="D28704" t="s">
        <v>57192</v>
      </c>
    </row>
    <row r="28705" spans="1:4" x14ac:dyDescent="0.3">
      <c r="A28705" t="s">
        <v>57193</v>
      </c>
      <c r="B28705">
        <v>1</v>
      </c>
      <c r="C28705" t="s">
        <v>35254</v>
      </c>
      <c r="D28705" t="s">
        <v>57194</v>
      </c>
    </row>
    <row r="28706" spans="1:4" x14ac:dyDescent="0.3">
      <c r="A28706" t="s">
        <v>57195</v>
      </c>
      <c r="B28706">
        <v>1</v>
      </c>
      <c r="C28706" t="s">
        <v>35254</v>
      </c>
      <c r="D28706" t="s">
        <v>57196</v>
      </c>
    </row>
    <row r="28707" spans="1:4" x14ac:dyDescent="0.3">
      <c r="A28707" t="s">
        <v>57197</v>
      </c>
      <c r="B28707">
        <v>1</v>
      </c>
      <c r="C28707" t="s">
        <v>35254</v>
      </c>
      <c r="D28707" t="s">
        <v>57198</v>
      </c>
    </row>
    <row r="28708" spans="1:4" x14ac:dyDescent="0.3">
      <c r="A28708" t="s">
        <v>57199</v>
      </c>
      <c r="B28708">
        <v>1</v>
      </c>
      <c r="C28708" t="s">
        <v>35254</v>
      </c>
      <c r="D28708" t="s">
        <v>57200</v>
      </c>
    </row>
    <row r="28709" spans="1:4" x14ac:dyDescent="0.3">
      <c r="A28709" t="s">
        <v>57201</v>
      </c>
      <c r="B28709">
        <v>1</v>
      </c>
      <c r="C28709" t="s">
        <v>35254</v>
      </c>
      <c r="D28709" t="s">
        <v>57202</v>
      </c>
    </row>
    <row r="28710" spans="1:4" x14ac:dyDescent="0.3">
      <c r="A28710" t="s">
        <v>57203</v>
      </c>
      <c r="B28710">
        <v>1</v>
      </c>
      <c r="C28710" t="s">
        <v>35254</v>
      </c>
      <c r="D28710" t="s">
        <v>57204</v>
      </c>
    </row>
    <row r="28711" spans="1:4" x14ac:dyDescent="0.3">
      <c r="A28711" t="s">
        <v>57205</v>
      </c>
      <c r="B28711">
        <v>1</v>
      </c>
      <c r="C28711" t="s">
        <v>35254</v>
      </c>
      <c r="D28711" t="s">
        <v>57206</v>
      </c>
    </row>
    <row r="28712" spans="1:4" x14ac:dyDescent="0.3">
      <c r="A28712" t="s">
        <v>57207</v>
      </c>
      <c r="B28712">
        <v>1</v>
      </c>
      <c r="C28712" t="s">
        <v>35254</v>
      </c>
      <c r="D28712" t="s">
        <v>57208</v>
      </c>
    </row>
    <row r="28713" spans="1:4" x14ac:dyDescent="0.3">
      <c r="A28713" t="s">
        <v>57209</v>
      </c>
      <c r="B28713">
        <v>1</v>
      </c>
      <c r="C28713" t="s">
        <v>35254</v>
      </c>
      <c r="D28713" t="s">
        <v>57210</v>
      </c>
    </row>
    <row r="28714" spans="1:4" x14ac:dyDescent="0.3">
      <c r="A28714" t="s">
        <v>57211</v>
      </c>
      <c r="B28714">
        <v>1</v>
      </c>
      <c r="C28714" t="s">
        <v>35254</v>
      </c>
      <c r="D28714" t="s">
        <v>57212</v>
      </c>
    </row>
    <row r="28715" spans="1:4" x14ac:dyDescent="0.3">
      <c r="A28715" t="s">
        <v>57213</v>
      </c>
      <c r="B28715">
        <v>1</v>
      </c>
      <c r="C28715" t="s">
        <v>35254</v>
      </c>
      <c r="D28715" t="s">
        <v>57214</v>
      </c>
    </row>
    <row r="28716" spans="1:4" x14ac:dyDescent="0.3">
      <c r="A28716" t="s">
        <v>57215</v>
      </c>
      <c r="B28716">
        <v>1</v>
      </c>
      <c r="C28716" t="s">
        <v>35254</v>
      </c>
      <c r="D28716" t="s">
        <v>57216</v>
      </c>
    </row>
    <row r="28717" spans="1:4" x14ac:dyDescent="0.3">
      <c r="A28717" t="s">
        <v>57217</v>
      </c>
      <c r="B28717">
        <v>1</v>
      </c>
      <c r="C28717" t="s">
        <v>35254</v>
      </c>
      <c r="D28717" t="s">
        <v>57218</v>
      </c>
    </row>
    <row r="28718" spans="1:4" x14ac:dyDescent="0.3">
      <c r="A28718" t="s">
        <v>57219</v>
      </c>
      <c r="B28718">
        <v>1</v>
      </c>
      <c r="C28718" t="s">
        <v>35254</v>
      </c>
      <c r="D28718" t="s">
        <v>57220</v>
      </c>
    </row>
    <row r="28719" spans="1:4" x14ac:dyDescent="0.3">
      <c r="A28719" t="s">
        <v>57221</v>
      </c>
      <c r="B28719">
        <v>1</v>
      </c>
      <c r="C28719" t="s">
        <v>35254</v>
      </c>
      <c r="D28719" t="s">
        <v>57222</v>
      </c>
    </row>
    <row r="28720" spans="1:4" x14ac:dyDescent="0.3">
      <c r="A28720" t="s">
        <v>57223</v>
      </c>
      <c r="B28720">
        <v>1</v>
      </c>
      <c r="C28720" t="s">
        <v>35254</v>
      </c>
      <c r="D28720" t="s">
        <v>57224</v>
      </c>
    </row>
    <row r="28721" spans="1:4" x14ac:dyDescent="0.3">
      <c r="A28721" t="s">
        <v>57225</v>
      </c>
      <c r="B28721">
        <v>1</v>
      </c>
      <c r="C28721" t="s">
        <v>35254</v>
      </c>
      <c r="D28721" t="s">
        <v>57226</v>
      </c>
    </row>
    <row r="28722" spans="1:4" x14ac:dyDescent="0.3">
      <c r="A28722" t="s">
        <v>57227</v>
      </c>
      <c r="B28722">
        <v>1</v>
      </c>
      <c r="C28722" t="s">
        <v>35254</v>
      </c>
      <c r="D28722" t="s">
        <v>57228</v>
      </c>
    </row>
    <row r="28723" spans="1:4" x14ac:dyDescent="0.3">
      <c r="A28723" t="s">
        <v>57229</v>
      </c>
      <c r="B28723">
        <v>1</v>
      </c>
      <c r="C28723" t="s">
        <v>35254</v>
      </c>
      <c r="D28723" t="s">
        <v>57230</v>
      </c>
    </row>
    <row r="28724" spans="1:4" x14ac:dyDescent="0.3">
      <c r="A28724" t="s">
        <v>57231</v>
      </c>
      <c r="B28724">
        <v>1</v>
      </c>
      <c r="C28724" t="s">
        <v>35254</v>
      </c>
      <c r="D28724" t="s">
        <v>57232</v>
      </c>
    </row>
    <row r="28725" spans="1:4" x14ac:dyDescent="0.3">
      <c r="A28725" t="s">
        <v>57233</v>
      </c>
      <c r="B28725">
        <v>1</v>
      </c>
      <c r="C28725" t="s">
        <v>35254</v>
      </c>
      <c r="D28725" t="s">
        <v>57234</v>
      </c>
    </row>
    <row r="28726" spans="1:4" x14ac:dyDescent="0.3">
      <c r="A28726" t="s">
        <v>57235</v>
      </c>
      <c r="B28726">
        <v>1</v>
      </c>
      <c r="C28726" t="s">
        <v>35254</v>
      </c>
      <c r="D28726" t="s">
        <v>57236</v>
      </c>
    </row>
    <row r="28727" spans="1:4" x14ac:dyDescent="0.3">
      <c r="A28727" t="s">
        <v>57237</v>
      </c>
      <c r="B28727">
        <v>1</v>
      </c>
      <c r="C28727" t="s">
        <v>35254</v>
      </c>
      <c r="D28727" t="s">
        <v>57238</v>
      </c>
    </row>
    <row r="28728" spans="1:4" x14ac:dyDescent="0.3">
      <c r="A28728" t="s">
        <v>57239</v>
      </c>
      <c r="B28728">
        <v>1</v>
      </c>
      <c r="C28728" t="s">
        <v>35254</v>
      </c>
      <c r="D28728" t="s">
        <v>57240</v>
      </c>
    </row>
    <row r="28729" spans="1:4" x14ac:dyDescent="0.3">
      <c r="A28729" t="s">
        <v>57241</v>
      </c>
      <c r="B28729">
        <v>1</v>
      </c>
      <c r="C28729" t="s">
        <v>35254</v>
      </c>
      <c r="D28729" t="s">
        <v>57242</v>
      </c>
    </row>
    <row r="28730" spans="1:4" x14ac:dyDescent="0.3">
      <c r="A28730" t="s">
        <v>57243</v>
      </c>
      <c r="B28730">
        <v>1</v>
      </c>
      <c r="C28730" t="s">
        <v>35254</v>
      </c>
      <c r="D28730" t="s">
        <v>57244</v>
      </c>
    </row>
    <row r="28731" spans="1:4" x14ac:dyDescent="0.3">
      <c r="A28731" t="s">
        <v>57245</v>
      </c>
      <c r="B28731">
        <v>1</v>
      </c>
      <c r="C28731" t="s">
        <v>35254</v>
      </c>
      <c r="D28731" t="s">
        <v>57246</v>
      </c>
    </row>
    <row r="28732" spans="1:4" x14ac:dyDescent="0.3">
      <c r="A28732" t="s">
        <v>57247</v>
      </c>
      <c r="B28732">
        <v>1</v>
      </c>
      <c r="C28732" t="s">
        <v>35254</v>
      </c>
      <c r="D28732" t="s">
        <v>57248</v>
      </c>
    </row>
    <row r="28733" spans="1:4" x14ac:dyDescent="0.3">
      <c r="A28733" t="s">
        <v>57249</v>
      </c>
      <c r="B28733">
        <v>1</v>
      </c>
      <c r="C28733" t="s">
        <v>35254</v>
      </c>
      <c r="D28733" t="s">
        <v>57250</v>
      </c>
    </row>
    <row r="28734" spans="1:4" x14ac:dyDescent="0.3">
      <c r="A28734" t="s">
        <v>57251</v>
      </c>
      <c r="B28734">
        <v>1</v>
      </c>
      <c r="C28734" t="s">
        <v>35254</v>
      </c>
      <c r="D28734" t="s">
        <v>57252</v>
      </c>
    </row>
    <row r="28735" spans="1:4" x14ac:dyDescent="0.3">
      <c r="A28735" t="s">
        <v>57253</v>
      </c>
      <c r="B28735">
        <v>1</v>
      </c>
      <c r="C28735" t="s">
        <v>35254</v>
      </c>
      <c r="D28735" t="s">
        <v>57254</v>
      </c>
    </row>
    <row r="28736" spans="1:4" x14ac:dyDescent="0.3">
      <c r="A28736" t="s">
        <v>57255</v>
      </c>
      <c r="B28736">
        <v>1</v>
      </c>
      <c r="C28736" t="s">
        <v>35254</v>
      </c>
      <c r="D28736" t="s">
        <v>57256</v>
      </c>
    </row>
    <row r="28737" spans="1:4" x14ac:dyDescent="0.3">
      <c r="A28737">
        <v>1103</v>
      </c>
      <c r="B28737">
        <v>1</v>
      </c>
      <c r="C28737" t="s">
        <v>35254</v>
      </c>
      <c r="D28737" t="s">
        <v>57257</v>
      </c>
    </row>
    <row r="28738" spans="1:4" x14ac:dyDescent="0.3">
      <c r="A28738" t="s">
        <v>57258</v>
      </c>
      <c r="B28738">
        <v>1</v>
      </c>
      <c r="C28738" t="s">
        <v>35254</v>
      </c>
      <c r="D28738" t="s">
        <v>57259</v>
      </c>
    </row>
    <row r="28739" spans="1:4" x14ac:dyDescent="0.3">
      <c r="A28739" t="s">
        <v>57260</v>
      </c>
      <c r="B28739">
        <v>1</v>
      </c>
      <c r="C28739" t="s">
        <v>35254</v>
      </c>
      <c r="D28739" t="s">
        <v>57261</v>
      </c>
    </row>
    <row r="28740" spans="1:4" x14ac:dyDescent="0.3">
      <c r="A28740" t="s">
        <v>57262</v>
      </c>
      <c r="B28740">
        <v>1</v>
      </c>
      <c r="C28740" t="s">
        <v>35254</v>
      </c>
      <c r="D28740" t="s">
        <v>57263</v>
      </c>
    </row>
    <row r="28741" spans="1:4" x14ac:dyDescent="0.3">
      <c r="A28741" t="s">
        <v>57264</v>
      </c>
      <c r="B28741">
        <v>1</v>
      </c>
      <c r="C28741" t="s">
        <v>35254</v>
      </c>
      <c r="D28741" t="s">
        <v>57265</v>
      </c>
    </row>
    <row r="28742" spans="1:4" x14ac:dyDescent="0.3">
      <c r="A28742" t="s">
        <v>57266</v>
      </c>
      <c r="B28742">
        <v>1</v>
      </c>
      <c r="C28742" t="s">
        <v>35254</v>
      </c>
      <c r="D28742" t="s">
        <v>57267</v>
      </c>
    </row>
    <row r="28743" spans="1:4" x14ac:dyDescent="0.3">
      <c r="A28743" t="s">
        <v>57268</v>
      </c>
      <c r="B28743">
        <v>1</v>
      </c>
      <c r="C28743" t="s">
        <v>35254</v>
      </c>
      <c r="D28743" t="s">
        <v>57269</v>
      </c>
    </row>
    <row r="28744" spans="1:4" x14ac:dyDescent="0.3">
      <c r="A28744" t="s">
        <v>57270</v>
      </c>
      <c r="B28744">
        <v>1</v>
      </c>
      <c r="C28744" t="s">
        <v>35254</v>
      </c>
      <c r="D28744" t="s">
        <v>57271</v>
      </c>
    </row>
    <row r="28745" spans="1:4" x14ac:dyDescent="0.3">
      <c r="A28745" t="s">
        <v>57272</v>
      </c>
      <c r="B28745">
        <v>1</v>
      </c>
      <c r="C28745" t="s">
        <v>35254</v>
      </c>
      <c r="D28745" t="s">
        <v>57273</v>
      </c>
    </row>
    <row r="28746" spans="1:4" x14ac:dyDescent="0.3">
      <c r="A28746" t="s">
        <v>57274</v>
      </c>
      <c r="B28746">
        <v>1</v>
      </c>
      <c r="C28746" t="s">
        <v>35254</v>
      </c>
      <c r="D28746" t="s">
        <v>57275</v>
      </c>
    </row>
    <row r="28747" spans="1:4" x14ac:dyDescent="0.3">
      <c r="A28747" t="s">
        <v>57276</v>
      </c>
      <c r="B28747">
        <v>1</v>
      </c>
      <c r="C28747" t="s">
        <v>35254</v>
      </c>
      <c r="D28747" t="s">
        <v>57277</v>
      </c>
    </row>
    <row r="28748" spans="1:4" x14ac:dyDescent="0.3">
      <c r="A28748" t="s">
        <v>57278</v>
      </c>
      <c r="B28748">
        <v>1</v>
      </c>
      <c r="C28748" t="s">
        <v>35254</v>
      </c>
      <c r="D28748" t="s">
        <v>57279</v>
      </c>
    </row>
    <row r="28749" spans="1:4" x14ac:dyDescent="0.3">
      <c r="A28749" t="s">
        <v>57280</v>
      </c>
      <c r="B28749">
        <v>1</v>
      </c>
      <c r="C28749" t="s">
        <v>35254</v>
      </c>
      <c r="D28749" t="s">
        <v>57281</v>
      </c>
    </row>
    <row r="28750" spans="1:4" x14ac:dyDescent="0.3">
      <c r="A28750" t="s">
        <v>57282</v>
      </c>
      <c r="B28750">
        <v>1</v>
      </c>
      <c r="C28750" t="s">
        <v>35254</v>
      </c>
      <c r="D28750" t="s">
        <v>57283</v>
      </c>
    </row>
    <row r="28751" spans="1:4" x14ac:dyDescent="0.3">
      <c r="A28751" t="s">
        <v>57284</v>
      </c>
      <c r="B28751">
        <v>1</v>
      </c>
      <c r="C28751" t="s">
        <v>35254</v>
      </c>
      <c r="D28751" t="s">
        <v>57285</v>
      </c>
    </row>
    <row r="28752" spans="1:4" x14ac:dyDescent="0.3">
      <c r="A28752" t="s">
        <v>57286</v>
      </c>
      <c r="B28752">
        <v>1</v>
      </c>
      <c r="C28752" t="s">
        <v>35254</v>
      </c>
      <c r="D28752" t="s">
        <v>57287</v>
      </c>
    </row>
    <row r="28753" spans="1:4" x14ac:dyDescent="0.3">
      <c r="A28753" t="s">
        <v>57288</v>
      </c>
      <c r="B28753">
        <v>1</v>
      </c>
      <c r="C28753" t="s">
        <v>35254</v>
      </c>
      <c r="D28753" t="s">
        <v>57289</v>
      </c>
    </row>
    <row r="28754" spans="1:4" x14ac:dyDescent="0.3">
      <c r="A28754" t="s">
        <v>57290</v>
      </c>
      <c r="B28754">
        <v>1</v>
      </c>
      <c r="C28754" t="s">
        <v>35254</v>
      </c>
      <c r="D28754" t="s">
        <v>57291</v>
      </c>
    </row>
    <row r="28755" spans="1:4" x14ac:dyDescent="0.3">
      <c r="A28755" t="s">
        <v>57292</v>
      </c>
      <c r="B28755">
        <v>1</v>
      </c>
      <c r="C28755" t="s">
        <v>35254</v>
      </c>
      <c r="D28755" t="s">
        <v>57293</v>
      </c>
    </row>
    <row r="28756" spans="1:4" x14ac:dyDescent="0.3">
      <c r="A28756" t="s">
        <v>57294</v>
      </c>
      <c r="B28756">
        <v>1</v>
      </c>
      <c r="C28756" t="s">
        <v>35254</v>
      </c>
      <c r="D28756" t="s">
        <v>57295</v>
      </c>
    </row>
    <row r="28757" spans="1:4" x14ac:dyDescent="0.3">
      <c r="A28757" t="s">
        <v>57296</v>
      </c>
      <c r="B28757">
        <v>1</v>
      </c>
      <c r="C28757" t="s">
        <v>35254</v>
      </c>
      <c r="D28757" t="s">
        <v>57297</v>
      </c>
    </row>
    <row r="28758" spans="1:4" x14ac:dyDescent="0.3">
      <c r="A28758">
        <v>11800</v>
      </c>
      <c r="B28758">
        <v>1</v>
      </c>
      <c r="C28758" t="s">
        <v>35254</v>
      </c>
      <c r="D28758" t="s">
        <v>57298</v>
      </c>
    </row>
    <row r="28759" spans="1:4" x14ac:dyDescent="0.3">
      <c r="A28759" t="s">
        <v>57299</v>
      </c>
      <c r="B28759">
        <v>1</v>
      </c>
      <c r="C28759" t="s">
        <v>35254</v>
      </c>
      <c r="D28759" t="s">
        <v>57300</v>
      </c>
    </row>
    <row r="28760" spans="1:4" x14ac:dyDescent="0.3">
      <c r="A28760" t="s">
        <v>57301</v>
      </c>
      <c r="B28760">
        <v>1</v>
      </c>
      <c r="C28760" t="s">
        <v>35254</v>
      </c>
      <c r="D28760" t="s">
        <v>57302</v>
      </c>
    </row>
    <row r="28761" spans="1:4" x14ac:dyDescent="0.3">
      <c r="A28761" t="s">
        <v>57303</v>
      </c>
      <c r="B28761">
        <v>1</v>
      </c>
      <c r="C28761" t="s">
        <v>35254</v>
      </c>
      <c r="D28761" t="s">
        <v>57304</v>
      </c>
    </row>
    <row r="28762" spans="1:4" x14ac:dyDescent="0.3">
      <c r="A28762" t="s">
        <v>57305</v>
      </c>
      <c r="B28762">
        <v>1</v>
      </c>
      <c r="C28762" t="s">
        <v>35254</v>
      </c>
      <c r="D28762" t="s">
        <v>57306</v>
      </c>
    </row>
    <row r="28763" spans="1:4" x14ac:dyDescent="0.3">
      <c r="A28763" t="s">
        <v>57307</v>
      </c>
      <c r="B28763">
        <v>1</v>
      </c>
      <c r="C28763" t="s">
        <v>35254</v>
      </c>
      <c r="D28763" t="s">
        <v>57308</v>
      </c>
    </row>
    <row r="28764" spans="1:4" x14ac:dyDescent="0.3">
      <c r="A28764" t="s">
        <v>57309</v>
      </c>
      <c r="B28764">
        <v>1</v>
      </c>
      <c r="C28764" t="s">
        <v>35254</v>
      </c>
      <c r="D28764" t="s">
        <v>57310</v>
      </c>
    </row>
    <row r="28765" spans="1:4" x14ac:dyDescent="0.3">
      <c r="A28765" t="s">
        <v>57311</v>
      </c>
      <c r="B28765">
        <v>1</v>
      </c>
      <c r="C28765" t="s">
        <v>35254</v>
      </c>
      <c r="D28765" t="s">
        <v>57312</v>
      </c>
    </row>
    <row r="28766" spans="1:4" x14ac:dyDescent="0.3">
      <c r="A28766" t="s">
        <v>57313</v>
      </c>
      <c r="B28766">
        <v>1</v>
      </c>
      <c r="C28766" t="s">
        <v>35254</v>
      </c>
      <c r="D28766" t="s">
        <v>57314</v>
      </c>
    </row>
    <row r="28767" spans="1:4" x14ac:dyDescent="0.3">
      <c r="A28767" t="s">
        <v>57315</v>
      </c>
      <c r="B28767">
        <v>1</v>
      </c>
      <c r="C28767" t="s">
        <v>35254</v>
      </c>
      <c r="D28767" t="s">
        <v>57316</v>
      </c>
    </row>
    <row r="28768" spans="1:4" x14ac:dyDescent="0.3">
      <c r="A28768" t="s">
        <v>57317</v>
      </c>
      <c r="B28768">
        <v>1</v>
      </c>
      <c r="C28768" t="s">
        <v>35254</v>
      </c>
      <c r="D28768" t="s">
        <v>57318</v>
      </c>
    </row>
    <row r="28769" spans="1:4" x14ac:dyDescent="0.3">
      <c r="A28769" t="s">
        <v>57319</v>
      </c>
      <c r="B28769">
        <v>1</v>
      </c>
      <c r="C28769" t="s">
        <v>35254</v>
      </c>
      <c r="D28769" t="s">
        <v>57320</v>
      </c>
    </row>
    <row r="28770" spans="1:4" x14ac:dyDescent="0.3">
      <c r="A28770" t="s">
        <v>57321</v>
      </c>
      <c r="B28770">
        <v>1</v>
      </c>
      <c r="C28770" t="s">
        <v>35254</v>
      </c>
      <c r="D28770" t="s">
        <v>57322</v>
      </c>
    </row>
    <row r="28771" spans="1:4" x14ac:dyDescent="0.3">
      <c r="A28771" t="s">
        <v>57323</v>
      </c>
      <c r="B28771">
        <v>1</v>
      </c>
      <c r="C28771" t="s">
        <v>35254</v>
      </c>
      <c r="D28771" t="s">
        <v>57324</v>
      </c>
    </row>
    <row r="28772" spans="1:4" x14ac:dyDescent="0.3">
      <c r="A28772" t="s">
        <v>57325</v>
      </c>
      <c r="B28772">
        <v>1</v>
      </c>
      <c r="C28772" t="s">
        <v>35254</v>
      </c>
      <c r="D28772" t="s">
        <v>57326</v>
      </c>
    </row>
    <row r="28773" spans="1:4" x14ac:dyDescent="0.3">
      <c r="A28773" t="s">
        <v>57327</v>
      </c>
      <c r="B28773">
        <v>1</v>
      </c>
      <c r="C28773" t="s">
        <v>35254</v>
      </c>
      <c r="D28773" t="s">
        <v>57328</v>
      </c>
    </row>
    <row r="28774" spans="1:4" x14ac:dyDescent="0.3">
      <c r="A28774" t="s">
        <v>57329</v>
      </c>
      <c r="B28774">
        <v>1</v>
      </c>
      <c r="C28774" t="s">
        <v>35254</v>
      </c>
      <c r="D28774" t="s">
        <v>57330</v>
      </c>
    </row>
    <row r="28775" spans="1:4" x14ac:dyDescent="0.3">
      <c r="A28775" t="s">
        <v>57331</v>
      </c>
      <c r="B28775">
        <v>1</v>
      </c>
      <c r="C28775" t="s">
        <v>35254</v>
      </c>
      <c r="D28775" t="s">
        <v>57332</v>
      </c>
    </row>
    <row r="28776" spans="1:4" x14ac:dyDescent="0.3">
      <c r="A28776" t="s">
        <v>57333</v>
      </c>
      <c r="B28776">
        <v>1</v>
      </c>
      <c r="C28776" t="s">
        <v>35254</v>
      </c>
      <c r="D28776" t="s">
        <v>57334</v>
      </c>
    </row>
    <row r="28777" spans="1:4" x14ac:dyDescent="0.3">
      <c r="A28777">
        <v>206</v>
      </c>
      <c r="B28777">
        <v>1</v>
      </c>
      <c r="C28777" t="s">
        <v>35254</v>
      </c>
      <c r="D28777" t="s">
        <v>57335</v>
      </c>
    </row>
    <row r="28778" spans="1:4" x14ac:dyDescent="0.3">
      <c r="A28778">
        <v>205</v>
      </c>
      <c r="B28778">
        <v>1</v>
      </c>
      <c r="C28778" t="s">
        <v>35254</v>
      </c>
      <c r="D28778" t="s">
        <v>57336</v>
      </c>
    </row>
    <row r="28779" spans="1:4" x14ac:dyDescent="0.3">
      <c r="A28779">
        <v>203</v>
      </c>
      <c r="B28779">
        <v>1</v>
      </c>
      <c r="C28779" t="s">
        <v>35254</v>
      </c>
      <c r="D28779" t="s">
        <v>57337</v>
      </c>
    </row>
    <row r="28780" spans="1:4" x14ac:dyDescent="0.3">
      <c r="A28780">
        <v>201</v>
      </c>
      <c r="B28780">
        <v>1</v>
      </c>
      <c r="C28780" t="s">
        <v>35254</v>
      </c>
      <c r="D28780" t="s">
        <v>57338</v>
      </c>
    </row>
    <row r="28781" spans="1:4" x14ac:dyDescent="0.3">
      <c r="A28781" t="s">
        <v>57339</v>
      </c>
      <c r="B28781">
        <v>1</v>
      </c>
      <c r="C28781" t="s">
        <v>35254</v>
      </c>
      <c r="D28781" t="s">
        <v>57340</v>
      </c>
    </row>
    <row r="28782" spans="1:4" x14ac:dyDescent="0.3">
      <c r="A28782" t="s">
        <v>57341</v>
      </c>
      <c r="B28782">
        <v>1</v>
      </c>
      <c r="C28782" t="s">
        <v>35254</v>
      </c>
      <c r="D28782" t="s">
        <v>57342</v>
      </c>
    </row>
    <row r="28783" spans="1:4" x14ac:dyDescent="0.3">
      <c r="A28783" t="s">
        <v>57343</v>
      </c>
      <c r="B28783">
        <v>1</v>
      </c>
      <c r="C28783" t="s">
        <v>35254</v>
      </c>
      <c r="D28783" t="s">
        <v>57344</v>
      </c>
    </row>
    <row r="28784" spans="1:4" x14ac:dyDescent="0.3">
      <c r="A28784" t="s">
        <v>57345</v>
      </c>
      <c r="B28784">
        <v>1</v>
      </c>
      <c r="C28784" t="s">
        <v>35254</v>
      </c>
      <c r="D28784" t="s">
        <v>57346</v>
      </c>
    </row>
    <row r="28785" spans="1:4" x14ac:dyDescent="0.3">
      <c r="A28785" t="s">
        <v>57347</v>
      </c>
      <c r="B28785">
        <v>1</v>
      </c>
      <c r="C28785" t="s">
        <v>35254</v>
      </c>
      <c r="D28785" t="s">
        <v>57348</v>
      </c>
    </row>
    <row r="28786" spans="1:4" x14ac:dyDescent="0.3">
      <c r="A28786" t="s">
        <v>57349</v>
      </c>
      <c r="B28786">
        <v>1</v>
      </c>
      <c r="C28786" t="s">
        <v>35254</v>
      </c>
      <c r="D28786" t="s">
        <v>57350</v>
      </c>
    </row>
    <row r="28787" spans="1:4" x14ac:dyDescent="0.3">
      <c r="A28787" t="s">
        <v>57351</v>
      </c>
      <c r="B28787">
        <v>1</v>
      </c>
      <c r="C28787" t="s">
        <v>35254</v>
      </c>
      <c r="D28787" t="s">
        <v>57352</v>
      </c>
    </row>
    <row r="28788" spans="1:4" x14ac:dyDescent="0.3">
      <c r="A28788" t="s">
        <v>57353</v>
      </c>
      <c r="B28788">
        <v>1</v>
      </c>
      <c r="C28788" t="s">
        <v>35254</v>
      </c>
      <c r="D28788" t="s">
        <v>57354</v>
      </c>
    </row>
    <row r="28789" spans="1:4" x14ac:dyDescent="0.3">
      <c r="A28789" t="s">
        <v>57355</v>
      </c>
      <c r="B28789">
        <v>1</v>
      </c>
      <c r="C28789" t="s">
        <v>35254</v>
      </c>
      <c r="D28789" t="s">
        <v>57356</v>
      </c>
    </row>
    <row r="28790" spans="1:4" x14ac:dyDescent="0.3">
      <c r="A28790" t="s">
        <v>57357</v>
      </c>
      <c r="B28790">
        <v>1</v>
      </c>
      <c r="C28790" t="s">
        <v>35254</v>
      </c>
      <c r="D28790" t="s">
        <v>57358</v>
      </c>
    </row>
    <row r="28791" spans="1:4" x14ac:dyDescent="0.3">
      <c r="A28791" t="s">
        <v>57359</v>
      </c>
      <c r="B28791">
        <v>1</v>
      </c>
      <c r="C28791" t="s">
        <v>35254</v>
      </c>
      <c r="D28791" t="s">
        <v>57360</v>
      </c>
    </row>
    <row r="28792" spans="1:4" x14ac:dyDescent="0.3">
      <c r="A28792" t="s">
        <v>57361</v>
      </c>
      <c r="B28792">
        <v>1</v>
      </c>
      <c r="C28792" t="s">
        <v>35254</v>
      </c>
      <c r="D28792" t="s">
        <v>57362</v>
      </c>
    </row>
    <row r="28793" spans="1:4" x14ac:dyDescent="0.3">
      <c r="A28793" t="s">
        <v>57363</v>
      </c>
      <c r="B28793">
        <v>1</v>
      </c>
      <c r="C28793" t="s">
        <v>35254</v>
      </c>
      <c r="D28793" t="s">
        <v>57364</v>
      </c>
    </row>
    <row r="28794" spans="1:4" x14ac:dyDescent="0.3">
      <c r="A28794" t="s">
        <v>57365</v>
      </c>
      <c r="B28794">
        <v>1</v>
      </c>
      <c r="C28794" t="s">
        <v>35254</v>
      </c>
      <c r="D28794" t="s">
        <v>57366</v>
      </c>
    </row>
    <row r="28795" spans="1:4" x14ac:dyDescent="0.3">
      <c r="A28795" t="s">
        <v>57367</v>
      </c>
      <c r="B28795">
        <v>1</v>
      </c>
      <c r="C28795" t="s">
        <v>35254</v>
      </c>
      <c r="D28795" t="s">
        <v>57368</v>
      </c>
    </row>
    <row r="28796" spans="1:4" x14ac:dyDescent="0.3">
      <c r="A28796" t="s">
        <v>57369</v>
      </c>
      <c r="B28796">
        <v>1</v>
      </c>
      <c r="C28796" t="s">
        <v>35254</v>
      </c>
      <c r="D28796" t="s">
        <v>57370</v>
      </c>
    </row>
    <row r="28797" spans="1:4" x14ac:dyDescent="0.3">
      <c r="A28797" t="s">
        <v>57371</v>
      </c>
      <c r="B28797">
        <v>1</v>
      </c>
      <c r="C28797" t="s">
        <v>35254</v>
      </c>
      <c r="D28797" t="s">
        <v>57372</v>
      </c>
    </row>
    <row r="28798" spans="1:4" x14ac:dyDescent="0.3">
      <c r="A28798" t="s">
        <v>57373</v>
      </c>
      <c r="B28798">
        <v>1</v>
      </c>
      <c r="C28798" t="s">
        <v>35254</v>
      </c>
      <c r="D28798" t="s">
        <v>57374</v>
      </c>
    </row>
    <row r="28799" spans="1:4" x14ac:dyDescent="0.3">
      <c r="A28799" t="s">
        <v>57375</v>
      </c>
      <c r="B28799">
        <v>1</v>
      </c>
      <c r="C28799" t="s">
        <v>35254</v>
      </c>
      <c r="D28799" t="s">
        <v>57376</v>
      </c>
    </row>
    <row r="28800" spans="1:4" x14ac:dyDescent="0.3">
      <c r="A28800" t="s">
        <v>57377</v>
      </c>
      <c r="B28800">
        <v>1</v>
      </c>
      <c r="C28800" t="s">
        <v>35254</v>
      </c>
      <c r="D28800" t="s">
        <v>57378</v>
      </c>
    </row>
    <row r="28801" spans="1:4" x14ac:dyDescent="0.3">
      <c r="A28801" t="s">
        <v>57379</v>
      </c>
      <c r="B28801">
        <v>1</v>
      </c>
      <c r="C28801" t="s">
        <v>35254</v>
      </c>
      <c r="D28801" t="s">
        <v>57380</v>
      </c>
    </row>
    <row r="28802" spans="1:4" x14ac:dyDescent="0.3">
      <c r="A28802" t="s">
        <v>57381</v>
      </c>
      <c r="B28802">
        <v>1</v>
      </c>
      <c r="C28802" t="s">
        <v>35254</v>
      </c>
      <c r="D28802" t="s">
        <v>57382</v>
      </c>
    </row>
    <row r="28803" spans="1:4" x14ac:dyDescent="0.3">
      <c r="A28803" t="s">
        <v>57383</v>
      </c>
      <c r="B28803">
        <v>1</v>
      </c>
      <c r="C28803" t="s">
        <v>35254</v>
      </c>
      <c r="D28803" t="s">
        <v>57384</v>
      </c>
    </row>
    <row r="28804" spans="1:4" x14ac:dyDescent="0.3">
      <c r="A28804" t="s">
        <v>57385</v>
      </c>
      <c r="B28804">
        <v>1</v>
      </c>
      <c r="C28804" t="s">
        <v>35254</v>
      </c>
      <c r="D28804" t="s">
        <v>57386</v>
      </c>
    </row>
    <row r="28805" spans="1:4" x14ac:dyDescent="0.3">
      <c r="A28805" t="s">
        <v>57387</v>
      </c>
      <c r="B28805">
        <v>1</v>
      </c>
      <c r="C28805" t="s">
        <v>35254</v>
      </c>
      <c r="D28805" t="s">
        <v>57388</v>
      </c>
    </row>
    <row r="28806" spans="1:4" x14ac:dyDescent="0.3">
      <c r="A28806" t="s">
        <v>57389</v>
      </c>
      <c r="B28806">
        <v>1</v>
      </c>
      <c r="C28806" t="s">
        <v>35254</v>
      </c>
      <c r="D28806" t="s">
        <v>57390</v>
      </c>
    </row>
    <row r="28807" spans="1:4" x14ac:dyDescent="0.3">
      <c r="A28807" t="s">
        <v>57391</v>
      </c>
      <c r="B28807">
        <v>1</v>
      </c>
      <c r="C28807" t="s">
        <v>35254</v>
      </c>
      <c r="D28807" t="s">
        <v>57392</v>
      </c>
    </row>
    <row r="28808" spans="1:4" x14ac:dyDescent="0.3">
      <c r="A28808" t="s">
        <v>57393</v>
      </c>
      <c r="B28808">
        <v>1</v>
      </c>
      <c r="C28808" t="s">
        <v>35254</v>
      </c>
      <c r="D28808" t="s">
        <v>57394</v>
      </c>
    </row>
    <row r="28809" spans="1:4" x14ac:dyDescent="0.3">
      <c r="A28809" t="s">
        <v>57395</v>
      </c>
      <c r="B28809">
        <v>1</v>
      </c>
      <c r="C28809" t="s">
        <v>35254</v>
      </c>
      <c r="D28809" t="s">
        <v>57396</v>
      </c>
    </row>
    <row r="28810" spans="1:4" x14ac:dyDescent="0.3">
      <c r="A28810" t="s">
        <v>57397</v>
      </c>
      <c r="B28810">
        <v>1</v>
      </c>
      <c r="C28810" t="s">
        <v>35254</v>
      </c>
      <c r="D28810" t="s">
        <v>57398</v>
      </c>
    </row>
    <row r="28811" spans="1:4" x14ac:dyDescent="0.3">
      <c r="A28811" t="s">
        <v>57399</v>
      </c>
      <c r="B28811">
        <v>1</v>
      </c>
      <c r="C28811" t="s">
        <v>35254</v>
      </c>
      <c r="D28811" t="s">
        <v>57400</v>
      </c>
    </row>
    <row r="28812" spans="1:4" x14ac:dyDescent="0.3">
      <c r="A28812" t="s">
        <v>57401</v>
      </c>
      <c r="B28812">
        <v>1</v>
      </c>
      <c r="C28812" t="s">
        <v>35254</v>
      </c>
      <c r="D28812" t="s">
        <v>57402</v>
      </c>
    </row>
    <row r="28813" spans="1:4" x14ac:dyDescent="0.3">
      <c r="A28813" t="s">
        <v>57403</v>
      </c>
      <c r="B28813">
        <v>1</v>
      </c>
      <c r="C28813" t="s">
        <v>35254</v>
      </c>
      <c r="D28813" t="s">
        <v>57404</v>
      </c>
    </row>
    <row r="28814" spans="1:4" x14ac:dyDescent="0.3">
      <c r="A28814" t="s">
        <v>57405</v>
      </c>
      <c r="B28814">
        <v>1</v>
      </c>
      <c r="C28814" t="s">
        <v>35254</v>
      </c>
      <c r="D28814" t="s">
        <v>57406</v>
      </c>
    </row>
    <row r="28815" spans="1:4" x14ac:dyDescent="0.3">
      <c r="A28815" t="s">
        <v>57407</v>
      </c>
      <c r="B28815">
        <v>1</v>
      </c>
      <c r="C28815" t="s">
        <v>35254</v>
      </c>
      <c r="D28815" t="s">
        <v>57408</v>
      </c>
    </row>
    <row r="28816" spans="1:4" x14ac:dyDescent="0.3">
      <c r="A28816" t="s">
        <v>57409</v>
      </c>
      <c r="B28816">
        <v>1</v>
      </c>
      <c r="C28816" t="s">
        <v>35254</v>
      </c>
      <c r="D28816" t="s">
        <v>57410</v>
      </c>
    </row>
    <row r="28817" spans="1:4" x14ac:dyDescent="0.3">
      <c r="A28817" t="s">
        <v>57411</v>
      </c>
      <c r="B28817">
        <v>1</v>
      </c>
      <c r="C28817" t="s">
        <v>35254</v>
      </c>
      <c r="D28817" t="s">
        <v>57412</v>
      </c>
    </row>
    <row r="28818" spans="1:4" x14ac:dyDescent="0.3">
      <c r="A28818" t="s">
        <v>57413</v>
      </c>
      <c r="B28818">
        <v>1</v>
      </c>
      <c r="C28818" t="s">
        <v>35254</v>
      </c>
      <c r="D28818" t="s">
        <v>57414</v>
      </c>
    </row>
    <row r="28819" spans="1:4" x14ac:dyDescent="0.3">
      <c r="A28819" t="s">
        <v>57415</v>
      </c>
      <c r="B28819">
        <v>1</v>
      </c>
      <c r="C28819" t="s">
        <v>35254</v>
      </c>
      <c r="D28819" t="s">
        <v>57416</v>
      </c>
    </row>
    <row r="28820" spans="1:4" x14ac:dyDescent="0.3">
      <c r="A28820" t="s">
        <v>57417</v>
      </c>
      <c r="B28820">
        <v>1</v>
      </c>
      <c r="C28820" t="s">
        <v>35254</v>
      </c>
      <c r="D28820" t="s">
        <v>57418</v>
      </c>
    </row>
    <row r="28821" spans="1:4" x14ac:dyDescent="0.3">
      <c r="A28821" t="s">
        <v>57419</v>
      </c>
      <c r="B28821">
        <v>1</v>
      </c>
      <c r="C28821" t="s">
        <v>35254</v>
      </c>
      <c r="D28821" t="s">
        <v>57420</v>
      </c>
    </row>
    <row r="28822" spans="1:4" x14ac:dyDescent="0.3">
      <c r="A28822" t="s">
        <v>57421</v>
      </c>
      <c r="B28822">
        <v>1</v>
      </c>
      <c r="C28822" t="s">
        <v>35254</v>
      </c>
      <c r="D28822" t="s">
        <v>57422</v>
      </c>
    </row>
    <row r="28823" spans="1:4" x14ac:dyDescent="0.3">
      <c r="A28823" t="s">
        <v>57423</v>
      </c>
      <c r="B28823">
        <v>1</v>
      </c>
      <c r="C28823" t="s">
        <v>35254</v>
      </c>
      <c r="D28823" t="s">
        <v>57424</v>
      </c>
    </row>
    <row r="28824" spans="1:4" x14ac:dyDescent="0.3">
      <c r="A28824" t="s">
        <v>57425</v>
      </c>
      <c r="B28824">
        <v>1</v>
      </c>
      <c r="C28824" t="s">
        <v>35254</v>
      </c>
      <c r="D28824" t="s">
        <v>57426</v>
      </c>
    </row>
    <row r="28825" spans="1:4" x14ac:dyDescent="0.3">
      <c r="A28825" t="s">
        <v>57427</v>
      </c>
      <c r="B28825">
        <v>1</v>
      </c>
      <c r="C28825" t="s">
        <v>35254</v>
      </c>
      <c r="D28825" t="s">
        <v>57428</v>
      </c>
    </row>
    <row r="28826" spans="1:4" x14ac:dyDescent="0.3">
      <c r="A28826" t="s">
        <v>57429</v>
      </c>
      <c r="B28826">
        <v>1</v>
      </c>
      <c r="C28826" t="s">
        <v>35254</v>
      </c>
      <c r="D28826" t="s">
        <v>57430</v>
      </c>
    </row>
    <row r="28827" spans="1:4" x14ac:dyDescent="0.3">
      <c r="A28827" t="s">
        <v>57431</v>
      </c>
      <c r="B28827">
        <v>1</v>
      </c>
      <c r="C28827" t="s">
        <v>35254</v>
      </c>
      <c r="D28827" t="s">
        <v>57432</v>
      </c>
    </row>
    <row r="28828" spans="1:4" x14ac:dyDescent="0.3">
      <c r="A28828" t="s">
        <v>57433</v>
      </c>
      <c r="B28828">
        <v>1</v>
      </c>
      <c r="C28828" t="s">
        <v>35254</v>
      </c>
      <c r="D28828" t="s">
        <v>57434</v>
      </c>
    </row>
    <row r="28829" spans="1:4" x14ac:dyDescent="0.3">
      <c r="A28829" t="s">
        <v>57435</v>
      </c>
      <c r="B28829">
        <v>1</v>
      </c>
      <c r="C28829" t="s">
        <v>35254</v>
      </c>
      <c r="D28829" t="s">
        <v>57436</v>
      </c>
    </row>
    <row r="28830" spans="1:4" x14ac:dyDescent="0.3">
      <c r="A28830" t="s">
        <v>57437</v>
      </c>
      <c r="B28830">
        <v>1</v>
      </c>
      <c r="C28830" t="s">
        <v>35254</v>
      </c>
      <c r="D28830" t="s">
        <v>57438</v>
      </c>
    </row>
    <row r="28831" spans="1:4" x14ac:dyDescent="0.3">
      <c r="A28831" t="s">
        <v>57439</v>
      </c>
      <c r="B28831">
        <v>1</v>
      </c>
      <c r="C28831" t="s">
        <v>35254</v>
      </c>
      <c r="D28831" t="s">
        <v>57440</v>
      </c>
    </row>
    <row r="28832" spans="1:4" x14ac:dyDescent="0.3">
      <c r="A28832" t="s">
        <v>57441</v>
      </c>
      <c r="B28832">
        <v>1</v>
      </c>
      <c r="C28832" t="s">
        <v>35254</v>
      </c>
      <c r="D28832" t="s">
        <v>57442</v>
      </c>
    </row>
    <row r="28833" spans="1:4" x14ac:dyDescent="0.3">
      <c r="A28833" t="s">
        <v>57443</v>
      </c>
      <c r="B28833">
        <v>1</v>
      </c>
      <c r="C28833" t="s">
        <v>35254</v>
      </c>
      <c r="D28833" t="s">
        <v>57444</v>
      </c>
    </row>
    <row r="28834" spans="1:4" x14ac:dyDescent="0.3">
      <c r="A28834" t="s">
        <v>57445</v>
      </c>
      <c r="B28834">
        <v>1</v>
      </c>
      <c r="C28834" t="s">
        <v>35254</v>
      </c>
      <c r="D28834" t="s">
        <v>57446</v>
      </c>
    </row>
    <row r="28835" spans="1:4" x14ac:dyDescent="0.3">
      <c r="A28835">
        <v>143</v>
      </c>
      <c r="B28835">
        <v>1</v>
      </c>
      <c r="C28835" t="s">
        <v>35254</v>
      </c>
      <c r="D28835" t="s">
        <v>57447</v>
      </c>
    </row>
    <row r="28836" spans="1:4" x14ac:dyDescent="0.3">
      <c r="A28836">
        <v>144</v>
      </c>
      <c r="B28836">
        <v>1</v>
      </c>
      <c r="C28836" t="s">
        <v>35254</v>
      </c>
      <c r="D28836" t="s">
        <v>57448</v>
      </c>
    </row>
    <row r="28837" spans="1:4" x14ac:dyDescent="0.3">
      <c r="A28837" t="s">
        <v>57449</v>
      </c>
      <c r="B28837">
        <v>1</v>
      </c>
      <c r="C28837" t="s">
        <v>35254</v>
      </c>
      <c r="D28837" t="s">
        <v>57450</v>
      </c>
    </row>
    <row r="28838" spans="1:4" x14ac:dyDescent="0.3">
      <c r="A28838" t="s">
        <v>57451</v>
      </c>
      <c r="B28838">
        <v>1</v>
      </c>
      <c r="C28838" t="s">
        <v>35254</v>
      </c>
      <c r="D28838" t="s">
        <v>57452</v>
      </c>
    </row>
    <row r="28839" spans="1:4" x14ac:dyDescent="0.3">
      <c r="A28839" t="s">
        <v>57453</v>
      </c>
      <c r="B28839">
        <v>1</v>
      </c>
      <c r="C28839" t="s">
        <v>35254</v>
      </c>
      <c r="D28839" t="s">
        <v>57454</v>
      </c>
    </row>
    <row r="28840" spans="1:4" x14ac:dyDescent="0.3">
      <c r="A28840" t="s">
        <v>57455</v>
      </c>
      <c r="B28840">
        <v>1</v>
      </c>
      <c r="C28840" t="s">
        <v>35254</v>
      </c>
      <c r="D28840" t="s">
        <v>57456</v>
      </c>
    </row>
    <row r="28841" spans="1:4" x14ac:dyDescent="0.3">
      <c r="A28841" t="s">
        <v>57457</v>
      </c>
      <c r="B28841">
        <v>1</v>
      </c>
      <c r="C28841" t="s">
        <v>35254</v>
      </c>
      <c r="D28841" t="s">
        <v>57458</v>
      </c>
    </row>
    <row r="28842" spans="1:4" x14ac:dyDescent="0.3">
      <c r="A28842" t="s">
        <v>57459</v>
      </c>
      <c r="B28842">
        <v>1</v>
      </c>
      <c r="C28842" t="s">
        <v>35254</v>
      </c>
      <c r="D28842" t="s">
        <v>57460</v>
      </c>
    </row>
    <row r="28843" spans="1:4" x14ac:dyDescent="0.3">
      <c r="A28843" t="s">
        <v>57461</v>
      </c>
      <c r="B28843">
        <v>1</v>
      </c>
      <c r="C28843" t="s">
        <v>35254</v>
      </c>
      <c r="D28843" t="s">
        <v>57462</v>
      </c>
    </row>
    <row r="28844" spans="1:4" x14ac:dyDescent="0.3">
      <c r="A28844" t="s">
        <v>57463</v>
      </c>
      <c r="B28844">
        <v>1</v>
      </c>
      <c r="C28844" t="s">
        <v>35254</v>
      </c>
      <c r="D28844" t="s">
        <v>57464</v>
      </c>
    </row>
    <row r="28845" spans="1:4" x14ac:dyDescent="0.3">
      <c r="A28845" t="s">
        <v>57465</v>
      </c>
      <c r="B28845">
        <v>1</v>
      </c>
      <c r="C28845" t="s">
        <v>35254</v>
      </c>
      <c r="D28845" t="s">
        <v>57466</v>
      </c>
    </row>
    <row r="28846" spans="1:4" x14ac:dyDescent="0.3">
      <c r="A28846" t="s">
        <v>57467</v>
      </c>
      <c r="B28846">
        <v>1</v>
      </c>
      <c r="C28846" t="s">
        <v>35254</v>
      </c>
      <c r="D28846" t="s">
        <v>57468</v>
      </c>
    </row>
    <row r="28847" spans="1:4" x14ac:dyDescent="0.3">
      <c r="A28847" t="s">
        <v>57469</v>
      </c>
      <c r="B28847">
        <v>1</v>
      </c>
      <c r="C28847" t="s">
        <v>35254</v>
      </c>
      <c r="D28847" t="s">
        <v>57470</v>
      </c>
    </row>
    <row r="28848" spans="1:4" x14ac:dyDescent="0.3">
      <c r="A28848" t="s">
        <v>57471</v>
      </c>
      <c r="B28848">
        <v>1</v>
      </c>
      <c r="C28848" t="s">
        <v>35254</v>
      </c>
      <c r="D28848" t="s">
        <v>57472</v>
      </c>
    </row>
    <row r="28849" spans="1:4" x14ac:dyDescent="0.3">
      <c r="A28849" t="s">
        <v>57473</v>
      </c>
      <c r="B28849">
        <v>1</v>
      </c>
      <c r="C28849" t="s">
        <v>35254</v>
      </c>
      <c r="D28849" t="s">
        <v>57474</v>
      </c>
    </row>
    <row r="28850" spans="1:4" x14ac:dyDescent="0.3">
      <c r="A28850" t="s">
        <v>57475</v>
      </c>
      <c r="B28850">
        <v>1</v>
      </c>
      <c r="C28850" t="s">
        <v>35254</v>
      </c>
      <c r="D28850" t="s">
        <v>57476</v>
      </c>
    </row>
    <row r="28851" spans="1:4" x14ac:dyDescent="0.3">
      <c r="A28851" t="s">
        <v>57477</v>
      </c>
      <c r="B28851">
        <v>1</v>
      </c>
      <c r="C28851" t="s">
        <v>35254</v>
      </c>
      <c r="D28851" t="s">
        <v>57478</v>
      </c>
    </row>
    <row r="28852" spans="1:4" x14ac:dyDescent="0.3">
      <c r="A28852" t="s">
        <v>57479</v>
      </c>
      <c r="B28852">
        <v>1</v>
      </c>
      <c r="C28852" t="s">
        <v>35254</v>
      </c>
      <c r="D28852" t="s">
        <v>57480</v>
      </c>
    </row>
    <row r="28853" spans="1:4" x14ac:dyDescent="0.3">
      <c r="A28853" t="s">
        <v>57481</v>
      </c>
      <c r="B28853">
        <v>1</v>
      </c>
      <c r="C28853" t="s">
        <v>35254</v>
      </c>
      <c r="D28853" t="s">
        <v>57482</v>
      </c>
    </row>
    <row r="28854" spans="1:4" x14ac:dyDescent="0.3">
      <c r="A28854" t="s">
        <v>57483</v>
      </c>
      <c r="B28854">
        <v>1</v>
      </c>
      <c r="C28854" t="s">
        <v>35254</v>
      </c>
      <c r="D28854" t="s">
        <v>57484</v>
      </c>
    </row>
    <row r="28855" spans="1:4" x14ac:dyDescent="0.3">
      <c r="A28855" t="s">
        <v>57485</v>
      </c>
      <c r="B28855">
        <v>1</v>
      </c>
      <c r="C28855" t="s">
        <v>35254</v>
      </c>
      <c r="D28855" t="s">
        <v>57486</v>
      </c>
    </row>
    <row r="28856" spans="1:4" x14ac:dyDescent="0.3">
      <c r="A28856" t="s">
        <v>57487</v>
      </c>
      <c r="B28856">
        <v>1</v>
      </c>
      <c r="C28856" t="s">
        <v>35254</v>
      </c>
      <c r="D28856" t="s">
        <v>57488</v>
      </c>
    </row>
    <row r="28857" spans="1:4" x14ac:dyDescent="0.3">
      <c r="A28857" t="s">
        <v>57489</v>
      </c>
      <c r="B28857">
        <v>1</v>
      </c>
      <c r="C28857" t="s">
        <v>35254</v>
      </c>
      <c r="D28857" t="s">
        <v>57490</v>
      </c>
    </row>
    <row r="28858" spans="1:4" x14ac:dyDescent="0.3">
      <c r="A28858" t="s">
        <v>57491</v>
      </c>
      <c r="B28858">
        <v>1</v>
      </c>
      <c r="C28858" t="s">
        <v>35254</v>
      </c>
      <c r="D28858" t="s">
        <v>57492</v>
      </c>
    </row>
    <row r="28859" spans="1:4" x14ac:dyDescent="0.3">
      <c r="A28859" t="s">
        <v>57493</v>
      </c>
      <c r="B28859">
        <v>1</v>
      </c>
      <c r="C28859" t="s">
        <v>35254</v>
      </c>
      <c r="D28859" t="s">
        <v>57494</v>
      </c>
    </row>
    <row r="28860" spans="1:4" x14ac:dyDescent="0.3">
      <c r="A28860" t="s">
        <v>57495</v>
      </c>
      <c r="B28860">
        <v>1</v>
      </c>
      <c r="C28860" t="s">
        <v>35254</v>
      </c>
      <c r="D28860" t="s">
        <v>57496</v>
      </c>
    </row>
    <row r="28861" spans="1:4" x14ac:dyDescent="0.3">
      <c r="A28861" t="s">
        <v>57497</v>
      </c>
      <c r="B28861">
        <v>1</v>
      </c>
      <c r="C28861" t="s">
        <v>35254</v>
      </c>
      <c r="D28861" t="s">
        <v>57498</v>
      </c>
    </row>
    <row r="28862" spans="1:4" x14ac:dyDescent="0.3">
      <c r="A28862" t="s">
        <v>57499</v>
      </c>
      <c r="B28862">
        <v>1</v>
      </c>
      <c r="C28862" t="s">
        <v>35254</v>
      </c>
      <c r="D28862" t="s">
        <v>57500</v>
      </c>
    </row>
    <row r="28863" spans="1:4" x14ac:dyDescent="0.3">
      <c r="A28863" t="s">
        <v>57501</v>
      </c>
      <c r="B28863">
        <v>1</v>
      </c>
      <c r="C28863" t="s">
        <v>35254</v>
      </c>
      <c r="D28863" t="s">
        <v>57502</v>
      </c>
    </row>
    <row r="28864" spans="1:4" x14ac:dyDescent="0.3">
      <c r="A28864" t="s">
        <v>57503</v>
      </c>
      <c r="B28864">
        <v>1</v>
      </c>
      <c r="C28864" t="s">
        <v>35254</v>
      </c>
      <c r="D28864" t="s">
        <v>57504</v>
      </c>
    </row>
    <row r="28865" spans="1:4" x14ac:dyDescent="0.3">
      <c r="A28865" t="s">
        <v>57505</v>
      </c>
      <c r="B28865">
        <v>1</v>
      </c>
      <c r="C28865" t="s">
        <v>35254</v>
      </c>
      <c r="D28865" t="s">
        <v>57506</v>
      </c>
    </row>
    <row r="28866" spans="1:4" x14ac:dyDescent="0.3">
      <c r="A28866" t="s">
        <v>57507</v>
      </c>
      <c r="B28866">
        <v>1</v>
      </c>
      <c r="C28866" t="s">
        <v>35254</v>
      </c>
      <c r="D28866" t="s">
        <v>57508</v>
      </c>
    </row>
    <row r="28867" spans="1:4" x14ac:dyDescent="0.3">
      <c r="A28867" t="s">
        <v>57509</v>
      </c>
      <c r="B28867">
        <v>1</v>
      </c>
      <c r="C28867" t="s">
        <v>35254</v>
      </c>
      <c r="D28867" t="s">
        <v>57510</v>
      </c>
    </row>
    <row r="28868" spans="1:4" x14ac:dyDescent="0.3">
      <c r="A28868" t="s">
        <v>57511</v>
      </c>
      <c r="B28868">
        <v>1</v>
      </c>
      <c r="C28868" t="s">
        <v>35254</v>
      </c>
      <c r="D28868" t="s">
        <v>57512</v>
      </c>
    </row>
    <row r="28869" spans="1:4" x14ac:dyDescent="0.3">
      <c r="A28869" t="s">
        <v>57513</v>
      </c>
      <c r="B28869">
        <v>1</v>
      </c>
      <c r="C28869" t="s">
        <v>35254</v>
      </c>
      <c r="D28869" t="s">
        <v>57514</v>
      </c>
    </row>
    <row r="28870" spans="1:4" x14ac:dyDescent="0.3">
      <c r="A28870" t="s">
        <v>57515</v>
      </c>
      <c r="B28870">
        <v>1</v>
      </c>
      <c r="C28870" t="s">
        <v>35254</v>
      </c>
      <c r="D28870" t="s">
        <v>57516</v>
      </c>
    </row>
    <row r="28871" spans="1:4" x14ac:dyDescent="0.3">
      <c r="A28871" t="s">
        <v>57517</v>
      </c>
      <c r="B28871">
        <v>1</v>
      </c>
      <c r="C28871" t="s">
        <v>35254</v>
      </c>
      <c r="D28871" t="s">
        <v>57518</v>
      </c>
    </row>
    <row r="28872" spans="1:4" x14ac:dyDescent="0.3">
      <c r="A28872" t="s">
        <v>57519</v>
      </c>
      <c r="B28872">
        <v>1</v>
      </c>
      <c r="C28872" t="s">
        <v>35254</v>
      </c>
      <c r="D28872" t="s">
        <v>57520</v>
      </c>
    </row>
    <row r="28873" spans="1:4" x14ac:dyDescent="0.3">
      <c r="A28873" t="s">
        <v>57521</v>
      </c>
      <c r="B28873">
        <v>1</v>
      </c>
      <c r="C28873" t="s">
        <v>35254</v>
      </c>
      <c r="D28873" t="s">
        <v>57522</v>
      </c>
    </row>
    <row r="28874" spans="1:4" x14ac:dyDescent="0.3">
      <c r="A28874" t="s">
        <v>57523</v>
      </c>
      <c r="B28874">
        <v>1</v>
      </c>
      <c r="C28874" t="s">
        <v>35254</v>
      </c>
      <c r="D28874" t="s">
        <v>57524</v>
      </c>
    </row>
    <row r="28875" spans="1:4" x14ac:dyDescent="0.3">
      <c r="A28875" t="s">
        <v>57525</v>
      </c>
      <c r="B28875">
        <v>1</v>
      </c>
      <c r="C28875" t="s">
        <v>35254</v>
      </c>
      <c r="D28875" t="s">
        <v>57526</v>
      </c>
    </row>
    <row r="28876" spans="1:4" x14ac:dyDescent="0.3">
      <c r="A28876" t="s">
        <v>57527</v>
      </c>
      <c r="B28876">
        <v>1</v>
      </c>
      <c r="C28876" t="s">
        <v>35254</v>
      </c>
      <c r="D28876" t="s">
        <v>57528</v>
      </c>
    </row>
    <row r="28877" spans="1:4" x14ac:dyDescent="0.3">
      <c r="A28877" t="s">
        <v>57529</v>
      </c>
      <c r="B28877">
        <v>1</v>
      </c>
      <c r="C28877" t="s">
        <v>35254</v>
      </c>
      <c r="D28877" t="s">
        <v>57530</v>
      </c>
    </row>
    <row r="28878" spans="1:4" x14ac:dyDescent="0.3">
      <c r="A28878" t="s">
        <v>57531</v>
      </c>
      <c r="B28878">
        <v>1</v>
      </c>
      <c r="C28878" t="s">
        <v>35254</v>
      </c>
      <c r="D28878" t="s">
        <v>57532</v>
      </c>
    </row>
    <row r="28879" spans="1:4" x14ac:dyDescent="0.3">
      <c r="A28879" t="s">
        <v>57533</v>
      </c>
      <c r="B28879">
        <v>1</v>
      </c>
      <c r="C28879" t="s">
        <v>35254</v>
      </c>
      <c r="D28879" t="s">
        <v>57534</v>
      </c>
    </row>
    <row r="28880" spans="1:4" x14ac:dyDescent="0.3">
      <c r="A28880" t="s">
        <v>57535</v>
      </c>
      <c r="B28880">
        <v>1</v>
      </c>
      <c r="C28880" t="s">
        <v>35254</v>
      </c>
      <c r="D28880" t="s">
        <v>57536</v>
      </c>
    </row>
    <row r="28881" spans="1:4" x14ac:dyDescent="0.3">
      <c r="A28881" t="s">
        <v>57537</v>
      </c>
      <c r="B28881">
        <v>1</v>
      </c>
      <c r="C28881" t="s">
        <v>35254</v>
      </c>
      <c r="D28881" t="s">
        <v>57538</v>
      </c>
    </row>
    <row r="28882" spans="1:4" x14ac:dyDescent="0.3">
      <c r="A28882" t="s">
        <v>57539</v>
      </c>
      <c r="B28882">
        <v>1</v>
      </c>
      <c r="C28882" t="s">
        <v>35254</v>
      </c>
      <c r="D28882" t="s">
        <v>57540</v>
      </c>
    </row>
    <row r="28883" spans="1:4" x14ac:dyDescent="0.3">
      <c r="A28883" t="s">
        <v>57541</v>
      </c>
      <c r="B28883">
        <v>1</v>
      </c>
      <c r="C28883" t="s">
        <v>35254</v>
      </c>
      <c r="D28883" t="s">
        <v>57542</v>
      </c>
    </row>
    <row r="28884" spans="1:4" x14ac:dyDescent="0.3">
      <c r="A28884" t="s">
        <v>57543</v>
      </c>
      <c r="B28884">
        <v>1</v>
      </c>
      <c r="C28884" t="s">
        <v>35254</v>
      </c>
      <c r="D28884" t="s">
        <v>57544</v>
      </c>
    </row>
    <row r="28885" spans="1:4" x14ac:dyDescent="0.3">
      <c r="A28885" t="s">
        <v>57545</v>
      </c>
      <c r="B28885">
        <v>1</v>
      </c>
      <c r="C28885" t="s">
        <v>35254</v>
      </c>
      <c r="D28885" t="s">
        <v>57546</v>
      </c>
    </row>
    <row r="28886" spans="1:4" x14ac:dyDescent="0.3">
      <c r="A28886" t="s">
        <v>57547</v>
      </c>
      <c r="B28886">
        <v>1</v>
      </c>
      <c r="C28886" t="s">
        <v>35254</v>
      </c>
      <c r="D28886" t="s">
        <v>57548</v>
      </c>
    </row>
    <row r="28887" spans="1:4" x14ac:dyDescent="0.3">
      <c r="A28887" t="s">
        <v>57549</v>
      </c>
      <c r="B28887">
        <v>1</v>
      </c>
      <c r="C28887" t="s">
        <v>35254</v>
      </c>
      <c r="D28887" t="s">
        <v>57550</v>
      </c>
    </row>
    <row r="28888" spans="1:4" x14ac:dyDescent="0.3">
      <c r="A28888" t="s">
        <v>57551</v>
      </c>
      <c r="B28888">
        <v>1</v>
      </c>
      <c r="C28888" t="s">
        <v>35254</v>
      </c>
      <c r="D28888" t="s">
        <v>57552</v>
      </c>
    </row>
    <row r="28889" spans="1:4" x14ac:dyDescent="0.3">
      <c r="A28889" t="s">
        <v>57553</v>
      </c>
      <c r="B28889">
        <v>1</v>
      </c>
      <c r="C28889" t="s">
        <v>35254</v>
      </c>
      <c r="D28889" t="s">
        <v>57554</v>
      </c>
    </row>
    <row r="28890" spans="1:4" x14ac:dyDescent="0.3">
      <c r="A28890" t="s">
        <v>57555</v>
      </c>
      <c r="B28890">
        <v>1</v>
      </c>
      <c r="C28890" t="s">
        <v>35254</v>
      </c>
      <c r="D28890" t="s">
        <v>57556</v>
      </c>
    </row>
    <row r="28891" spans="1:4" x14ac:dyDescent="0.3">
      <c r="A28891" t="s">
        <v>57557</v>
      </c>
      <c r="B28891">
        <v>1</v>
      </c>
      <c r="C28891" t="s">
        <v>35254</v>
      </c>
      <c r="D28891" t="s">
        <v>57558</v>
      </c>
    </row>
    <row r="28892" spans="1:4" x14ac:dyDescent="0.3">
      <c r="A28892" t="s">
        <v>57559</v>
      </c>
      <c r="B28892">
        <v>1</v>
      </c>
      <c r="C28892" t="s">
        <v>35254</v>
      </c>
      <c r="D28892" t="s">
        <v>57560</v>
      </c>
    </row>
    <row r="28893" spans="1:4" x14ac:dyDescent="0.3">
      <c r="A28893" t="s">
        <v>57561</v>
      </c>
      <c r="B28893">
        <v>1</v>
      </c>
      <c r="C28893" t="s">
        <v>35254</v>
      </c>
      <c r="D28893" t="s">
        <v>57562</v>
      </c>
    </row>
    <row r="28894" spans="1:4" x14ac:dyDescent="0.3">
      <c r="A28894" t="s">
        <v>57563</v>
      </c>
      <c r="B28894">
        <v>1</v>
      </c>
      <c r="C28894" t="s">
        <v>35254</v>
      </c>
      <c r="D28894" t="s">
        <v>57564</v>
      </c>
    </row>
    <row r="28895" spans="1:4" x14ac:dyDescent="0.3">
      <c r="A28895" t="s">
        <v>57565</v>
      </c>
      <c r="B28895">
        <v>1</v>
      </c>
      <c r="C28895" t="s">
        <v>35254</v>
      </c>
      <c r="D28895" t="s">
        <v>57566</v>
      </c>
    </row>
    <row r="28896" spans="1:4" x14ac:dyDescent="0.3">
      <c r="A28896" t="s">
        <v>57567</v>
      </c>
      <c r="B28896">
        <v>1</v>
      </c>
      <c r="C28896" t="s">
        <v>35254</v>
      </c>
      <c r="D28896" t="s">
        <v>57568</v>
      </c>
    </row>
    <row r="28897" spans="1:4" x14ac:dyDescent="0.3">
      <c r="A28897" t="s">
        <v>57569</v>
      </c>
      <c r="B28897">
        <v>1</v>
      </c>
      <c r="C28897" t="s">
        <v>35254</v>
      </c>
      <c r="D28897" t="s">
        <v>57570</v>
      </c>
    </row>
    <row r="28898" spans="1:4" x14ac:dyDescent="0.3">
      <c r="A28898" t="s">
        <v>57571</v>
      </c>
      <c r="B28898">
        <v>1</v>
      </c>
      <c r="C28898" t="s">
        <v>35254</v>
      </c>
      <c r="D28898" t="s">
        <v>57572</v>
      </c>
    </row>
    <row r="28899" spans="1:4" x14ac:dyDescent="0.3">
      <c r="A28899" t="s">
        <v>57573</v>
      </c>
      <c r="B28899">
        <v>1</v>
      </c>
      <c r="C28899" t="s">
        <v>35254</v>
      </c>
      <c r="D28899" t="s">
        <v>57574</v>
      </c>
    </row>
    <row r="28900" spans="1:4" x14ac:dyDescent="0.3">
      <c r="A28900" t="s">
        <v>57575</v>
      </c>
      <c r="B28900">
        <v>1</v>
      </c>
      <c r="C28900" t="s">
        <v>35254</v>
      </c>
      <c r="D28900" t="s">
        <v>57576</v>
      </c>
    </row>
    <row r="28901" spans="1:4" x14ac:dyDescent="0.3">
      <c r="A28901" t="s">
        <v>57577</v>
      </c>
      <c r="B28901">
        <v>1</v>
      </c>
      <c r="C28901" t="s">
        <v>35254</v>
      </c>
      <c r="D28901" t="s">
        <v>57578</v>
      </c>
    </row>
    <row r="28902" spans="1:4" x14ac:dyDescent="0.3">
      <c r="A28902" t="s">
        <v>57579</v>
      </c>
      <c r="B28902">
        <v>1</v>
      </c>
      <c r="C28902" t="s">
        <v>35254</v>
      </c>
      <c r="D28902" t="s">
        <v>57580</v>
      </c>
    </row>
    <row r="28903" spans="1:4" x14ac:dyDescent="0.3">
      <c r="A28903" t="s">
        <v>57581</v>
      </c>
      <c r="B28903">
        <v>1</v>
      </c>
      <c r="C28903" t="s">
        <v>35254</v>
      </c>
      <c r="D28903" t="s">
        <v>57582</v>
      </c>
    </row>
    <row r="28904" spans="1:4" x14ac:dyDescent="0.3">
      <c r="A28904" t="s">
        <v>57583</v>
      </c>
      <c r="B28904">
        <v>1</v>
      </c>
      <c r="C28904" t="s">
        <v>35254</v>
      </c>
      <c r="D28904" t="s">
        <v>57584</v>
      </c>
    </row>
    <row r="28905" spans="1:4" x14ac:dyDescent="0.3">
      <c r="A28905" t="s">
        <v>57585</v>
      </c>
      <c r="B28905">
        <v>1</v>
      </c>
      <c r="C28905" t="s">
        <v>35254</v>
      </c>
      <c r="D28905" t="s">
        <v>57586</v>
      </c>
    </row>
    <row r="28906" spans="1:4" x14ac:dyDescent="0.3">
      <c r="A28906" t="s">
        <v>57587</v>
      </c>
      <c r="B28906">
        <v>1</v>
      </c>
      <c r="C28906" t="s">
        <v>35254</v>
      </c>
      <c r="D28906" t="s">
        <v>57588</v>
      </c>
    </row>
    <row r="28907" spans="1:4" x14ac:dyDescent="0.3">
      <c r="A28907" t="s">
        <v>57589</v>
      </c>
      <c r="B28907">
        <v>1</v>
      </c>
      <c r="C28907" t="s">
        <v>35254</v>
      </c>
      <c r="D28907" t="s">
        <v>57590</v>
      </c>
    </row>
    <row r="28908" spans="1:4" x14ac:dyDescent="0.3">
      <c r="A28908" t="s">
        <v>57591</v>
      </c>
      <c r="B28908">
        <v>1</v>
      </c>
      <c r="C28908" t="s">
        <v>35254</v>
      </c>
      <c r="D28908" t="s">
        <v>57592</v>
      </c>
    </row>
    <row r="28909" spans="1:4" x14ac:dyDescent="0.3">
      <c r="A28909" t="s">
        <v>57593</v>
      </c>
      <c r="B28909">
        <v>1</v>
      </c>
      <c r="C28909" t="s">
        <v>35254</v>
      </c>
      <c r="D28909" t="s">
        <v>57594</v>
      </c>
    </row>
    <row r="28910" spans="1:4" x14ac:dyDescent="0.3">
      <c r="A28910" t="s">
        <v>57595</v>
      </c>
      <c r="B28910">
        <v>1</v>
      </c>
      <c r="C28910" t="s">
        <v>35254</v>
      </c>
      <c r="D28910" t="s">
        <v>57596</v>
      </c>
    </row>
    <row r="28911" spans="1:4" x14ac:dyDescent="0.3">
      <c r="A28911" t="s">
        <v>57597</v>
      </c>
      <c r="B28911">
        <v>1</v>
      </c>
      <c r="C28911" t="s">
        <v>35254</v>
      </c>
      <c r="D28911" t="s">
        <v>57598</v>
      </c>
    </row>
    <row r="28912" spans="1:4" x14ac:dyDescent="0.3">
      <c r="A28912" t="s">
        <v>57599</v>
      </c>
      <c r="B28912">
        <v>1</v>
      </c>
      <c r="C28912" t="s">
        <v>35254</v>
      </c>
      <c r="D28912" t="s">
        <v>57600</v>
      </c>
    </row>
    <row r="28913" spans="1:4" x14ac:dyDescent="0.3">
      <c r="A28913" t="s">
        <v>57601</v>
      </c>
      <c r="B28913">
        <v>1</v>
      </c>
      <c r="C28913" t="s">
        <v>35254</v>
      </c>
      <c r="D28913" t="s">
        <v>57602</v>
      </c>
    </row>
    <row r="28914" spans="1:4" x14ac:dyDescent="0.3">
      <c r="A28914" t="s">
        <v>57603</v>
      </c>
      <c r="B28914">
        <v>1</v>
      </c>
      <c r="C28914" t="s">
        <v>35254</v>
      </c>
      <c r="D28914" t="s">
        <v>57604</v>
      </c>
    </row>
    <row r="28915" spans="1:4" x14ac:dyDescent="0.3">
      <c r="A28915" t="s">
        <v>57605</v>
      </c>
      <c r="B28915">
        <v>1</v>
      </c>
      <c r="C28915" t="s">
        <v>35254</v>
      </c>
      <c r="D28915" t="s">
        <v>57606</v>
      </c>
    </row>
    <row r="28916" spans="1:4" x14ac:dyDescent="0.3">
      <c r="A28916" t="s">
        <v>57607</v>
      </c>
      <c r="B28916">
        <v>1</v>
      </c>
      <c r="C28916" t="s">
        <v>35254</v>
      </c>
      <c r="D28916" t="s">
        <v>57608</v>
      </c>
    </row>
    <row r="28917" spans="1:4" x14ac:dyDescent="0.3">
      <c r="A28917" t="s">
        <v>57609</v>
      </c>
      <c r="B28917">
        <v>1</v>
      </c>
      <c r="C28917" t="s">
        <v>35254</v>
      </c>
      <c r="D28917" t="s">
        <v>57610</v>
      </c>
    </row>
    <row r="28918" spans="1:4" x14ac:dyDescent="0.3">
      <c r="A28918" t="s">
        <v>57611</v>
      </c>
      <c r="B28918">
        <v>1</v>
      </c>
      <c r="C28918" t="s">
        <v>35254</v>
      </c>
      <c r="D28918" t="s">
        <v>57612</v>
      </c>
    </row>
    <row r="28919" spans="1:4" x14ac:dyDescent="0.3">
      <c r="A28919" t="s">
        <v>57613</v>
      </c>
      <c r="B28919">
        <v>1</v>
      </c>
      <c r="C28919" t="s">
        <v>35254</v>
      </c>
      <c r="D28919" t="s">
        <v>57614</v>
      </c>
    </row>
    <row r="28920" spans="1:4" x14ac:dyDescent="0.3">
      <c r="A28920" t="s">
        <v>57615</v>
      </c>
      <c r="B28920">
        <v>1</v>
      </c>
      <c r="C28920" t="s">
        <v>35254</v>
      </c>
      <c r="D28920" t="s">
        <v>57616</v>
      </c>
    </row>
    <row r="28921" spans="1:4" x14ac:dyDescent="0.3">
      <c r="A28921" t="s">
        <v>57617</v>
      </c>
      <c r="B28921">
        <v>1</v>
      </c>
      <c r="C28921" t="s">
        <v>35254</v>
      </c>
      <c r="D28921" t="s">
        <v>57618</v>
      </c>
    </row>
    <row r="28922" spans="1:4" x14ac:dyDescent="0.3">
      <c r="A28922" t="s">
        <v>57619</v>
      </c>
      <c r="B28922">
        <v>1</v>
      </c>
      <c r="C28922" t="s">
        <v>35254</v>
      </c>
      <c r="D28922" t="s">
        <v>57620</v>
      </c>
    </row>
    <row r="28923" spans="1:4" x14ac:dyDescent="0.3">
      <c r="A28923" t="s">
        <v>57621</v>
      </c>
      <c r="B28923">
        <v>1</v>
      </c>
      <c r="C28923" t="s">
        <v>35254</v>
      </c>
      <c r="D28923" t="s">
        <v>57622</v>
      </c>
    </row>
    <row r="28924" spans="1:4" x14ac:dyDescent="0.3">
      <c r="A28924" t="s">
        <v>57623</v>
      </c>
      <c r="B28924">
        <v>1</v>
      </c>
      <c r="C28924" t="s">
        <v>35254</v>
      </c>
      <c r="D28924" t="s">
        <v>57624</v>
      </c>
    </row>
    <row r="28925" spans="1:4" x14ac:dyDescent="0.3">
      <c r="A28925" t="s">
        <v>57625</v>
      </c>
      <c r="B28925">
        <v>1</v>
      </c>
      <c r="C28925" t="s">
        <v>35254</v>
      </c>
      <c r="D28925" t="s">
        <v>57626</v>
      </c>
    </row>
    <row r="28926" spans="1:4" x14ac:dyDescent="0.3">
      <c r="A28926" t="s">
        <v>57627</v>
      </c>
      <c r="B28926">
        <v>1</v>
      </c>
      <c r="C28926" t="s">
        <v>35254</v>
      </c>
      <c r="D28926" t="s">
        <v>57628</v>
      </c>
    </row>
    <row r="28927" spans="1:4" x14ac:dyDescent="0.3">
      <c r="A28927">
        <v>805</v>
      </c>
      <c r="B28927">
        <v>1</v>
      </c>
      <c r="C28927" t="s">
        <v>35254</v>
      </c>
      <c r="D28927" t="s">
        <v>57629</v>
      </c>
    </row>
    <row r="28928" spans="1:4" x14ac:dyDescent="0.3">
      <c r="A28928">
        <v>807</v>
      </c>
      <c r="B28928">
        <v>1</v>
      </c>
      <c r="C28928" t="s">
        <v>35254</v>
      </c>
      <c r="D28928" t="s">
        <v>57630</v>
      </c>
    </row>
    <row r="28929" spans="1:4" x14ac:dyDescent="0.3">
      <c r="A28929" t="s">
        <v>57631</v>
      </c>
      <c r="B28929">
        <v>1</v>
      </c>
      <c r="C28929" t="s">
        <v>35254</v>
      </c>
      <c r="D28929" t="s">
        <v>57632</v>
      </c>
    </row>
    <row r="28930" spans="1:4" x14ac:dyDescent="0.3">
      <c r="A28930">
        <v>808</v>
      </c>
      <c r="B28930">
        <v>1</v>
      </c>
      <c r="C28930" t="s">
        <v>35254</v>
      </c>
      <c r="D28930" t="s">
        <v>57633</v>
      </c>
    </row>
    <row r="28931" spans="1:4" x14ac:dyDescent="0.3">
      <c r="A28931" t="s">
        <v>57634</v>
      </c>
      <c r="B28931">
        <v>1</v>
      </c>
      <c r="C28931" t="s">
        <v>35254</v>
      </c>
      <c r="D28931" t="s">
        <v>57635</v>
      </c>
    </row>
    <row r="28932" spans="1:4" x14ac:dyDescent="0.3">
      <c r="A28932" t="s">
        <v>57636</v>
      </c>
      <c r="B28932">
        <v>1</v>
      </c>
      <c r="C28932" t="s">
        <v>35254</v>
      </c>
      <c r="D28932" t="s">
        <v>57637</v>
      </c>
    </row>
    <row r="28933" spans="1:4" x14ac:dyDescent="0.3">
      <c r="A28933" t="s">
        <v>57638</v>
      </c>
      <c r="B28933">
        <v>1</v>
      </c>
      <c r="C28933" t="s">
        <v>35254</v>
      </c>
      <c r="D28933" t="s">
        <v>57639</v>
      </c>
    </row>
    <row r="28934" spans="1:4" x14ac:dyDescent="0.3">
      <c r="A28934" t="s">
        <v>57640</v>
      </c>
      <c r="B28934">
        <v>1</v>
      </c>
      <c r="C28934" t="s">
        <v>35254</v>
      </c>
      <c r="D28934" t="s">
        <v>57641</v>
      </c>
    </row>
    <row r="28935" spans="1:4" x14ac:dyDescent="0.3">
      <c r="A28935" t="s">
        <v>57642</v>
      </c>
      <c r="B28935">
        <v>1</v>
      </c>
      <c r="C28935" t="s">
        <v>35254</v>
      </c>
      <c r="D28935" t="s">
        <v>57643</v>
      </c>
    </row>
    <row r="28936" spans="1:4" x14ac:dyDescent="0.3">
      <c r="A28936" t="s">
        <v>57644</v>
      </c>
      <c r="B28936">
        <v>1</v>
      </c>
      <c r="C28936" t="s">
        <v>35254</v>
      </c>
      <c r="D28936" t="s">
        <v>57645</v>
      </c>
    </row>
    <row r="28937" spans="1:4" x14ac:dyDescent="0.3">
      <c r="A28937" t="s">
        <v>57646</v>
      </c>
      <c r="B28937">
        <v>1</v>
      </c>
      <c r="C28937" t="s">
        <v>35254</v>
      </c>
      <c r="D28937" t="s">
        <v>57647</v>
      </c>
    </row>
    <row r="28938" spans="1:4" x14ac:dyDescent="0.3">
      <c r="A28938" t="s">
        <v>57648</v>
      </c>
      <c r="B28938">
        <v>1</v>
      </c>
      <c r="C28938" t="s">
        <v>35254</v>
      </c>
      <c r="D28938" t="s">
        <v>57649</v>
      </c>
    </row>
    <row r="28939" spans="1:4" x14ac:dyDescent="0.3">
      <c r="A28939" t="s">
        <v>57650</v>
      </c>
      <c r="B28939">
        <v>1</v>
      </c>
      <c r="C28939" t="s">
        <v>35254</v>
      </c>
      <c r="D28939" t="s">
        <v>57651</v>
      </c>
    </row>
    <row r="28940" spans="1:4" x14ac:dyDescent="0.3">
      <c r="A28940" t="s">
        <v>57652</v>
      </c>
      <c r="B28940">
        <v>1</v>
      </c>
      <c r="C28940" t="s">
        <v>35254</v>
      </c>
      <c r="D28940" t="s">
        <v>57653</v>
      </c>
    </row>
    <row r="28941" spans="1:4" x14ac:dyDescent="0.3">
      <c r="A28941" t="s">
        <v>57654</v>
      </c>
      <c r="B28941">
        <v>1</v>
      </c>
      <c r="C28941" t="s">
        <v>35254</v>
      </c>
      <c r="D28941" t="s">
        <v>57655</v>
      </c>
    </row>
    <row r="28942" spans="1:4" x14ac:dyDescent="0.3">
      <c r="A28942" t="s">
        <v>57656</v>
      </c>
      <c r="B28942">
        <v>1</v>
      </c>
      <c r="C28942" t="s">
        <v>35254</v>
      </c>
      <c r="D28942" t="s">
        <v>57657</v>
      </c>
    </row>
    <row r="28943" spans="1:4" x14ac:dyDescent="0.3">
      <c r="A28943" t="s">
        <v>57658</v>
      </c>
      <c r="B28943">
        <v>1</v>
      </c>
      <c r="C28943" t="s">
        <v>35254</v>
      </c>
      <c r="D28943" t="s">
        <v>57659</v>
      </c>
    </row>
    <row r="28944" spans="1:4" x14ac:dyDescent="0.3">
      <c r="A28944" t="s">
        <v>57660</v>
      </c>
      <c r="B28944">
        <v>1</v>
      </c>
      <c r="C28944" t="s">
        <v>35254</v>
      </c>
      <c r="D28944" t="s">
        <v>57661</v>
      </c>
    </row>
    <row r="28945" spans="1:4" x14ac:dyDescent="0.3">
      <c r="A28945" t="s">
        <v>57662</v>
      </c>
      <c r="B28945">
        <v>1</v>
      </c>
      <c r="C28945" t="s">
        <v>35254</v>
      </c>
      <c r="D28945" t="s">
        <v>57663</v>
      </c>
    </row>
    <row r="28946" spans="1:4" x14ac:dyDescent="0.3">
      <c r="A28946" t="s">
        <v>57664</v>
      </c>
      <c r="B28946">
        <v>1</v>
      </c>
      <c r="C28946" t="s">
        <v>35254</v>
      </c>
      <c r="D28946" t="s">
        <v>57665</v>
      </c>
    </row>
    <row r="28947" spans="1:4" x14ac:dyDescent="0.3">
      <c r="A28947" t="s">
        <v>57666</v>
      </c>
      <c r="B28947">
        <v>1</v>
      </c>
      <c r="C28947" t="s">
        <v>35254</v>
      </c>
      <c r="D28947" t="s">
        <v>57667</v>
      </c>
    </row>
    <row r="28948" spans="1:4" x14ac:dyDescent="0.3">
      <c r="A28948" t="s">
        <v>57668</v>
      </c>
      <c r="B28948">
        <v>1</v>
      </c>
      <c r="C28948" t="s">
        <v>35254</v>
      </c>
      <c r="D28948" t="s">
        <v>57669</v>
      </c>
    </row>
    <row r="28949" spans="1:4" x14ac:dyDescent="0.3">
      <c r="A28949" t="s">
        <v>57670</v>
      </c>
      <c r="B28949">
        <v>1</v>
      </c>
      <c r="C28949" t="s">
        <v>35254</v>
      </c>
      <c r="D28949" t="s">
        <v>57671</v>
      </c>
    </row>
    <row r="28950" spans="1:4" x14ac:dyDescent="0.3">
      <c r="A28950" t="s">
        <v>57672</v>
      </c>
      <c r="B28950">
        <v>1</v>
      </c>
      <c r="C28950" t="s">
        <v>35254</v>
      </c>
      <c r="D28950" t="s">
        <v>57673</v>
      </c>
    </row>
    <row r="28951" spans="1:4" x14ac:dyDescent="0.3">
      <c r="A28951" t="s">
        <v>57674</v>
      </c>
      <c r="B28951">
        <v>1</v>
      </c>
      <c r="C28951" t="s">
        <v>35254</v>
      </c>
      <c r="D28951" t="s">
        <v>57675</v>
      </c>
    </row>
    <row r="28952" spans="1:4" x14ac:dyDescent="0.3">
      <c r="A28952" t="s">
        <v>57676</v>
      </c>
      <c r="B28952">
        <v>1</v>
      </c>
      <c r="C28952" t="s">
        <v>35254</v>
      </c>
      <c r="D28952" t="s">
        <v>57677</v>
      </c>
    </row>
    <row r="28953" spans="1:4" x14ac:dyDescent="0.3">
      <c r="A28953" t="s">
        <v>57678</v>
      </c>
      <c r="B28953">
        <v>1</v>
      </c>
      <c r="C28953" t="s">
        <v>35254</v>
      </c>
      <c r="D28953" t="s">
        <v>57679</v>
      </c>
    </row>
    <row r="28954" spans="1:4" x14ac:dyDescent="0.3">
      <c r="A28954" t="s">
        <v>57680</v>
      </c>
      <c r="B28954">
        <v>1</v>
      </c>
      <c r="C28954" t="s">
        <v>35254</v>
      </c>
      <c r="D28954" t="s">
        <v>57681</v>
      </c>
    </row>
    <row r="28955" spans="1:4" x14ac:dyDescent="0.3">
      <c r="A28955" t="s">
        <v>57682</v>
      </c>
      <c r="B28955">
        <v>1</v>
      </c>
      <c r="C28955" t="s">
        <v>35254</v>
      </c>
      <c r="D28955" t="s">
        <v>57683</v>
      </c>
    </row>
    <row r="28956" spans="1:4" x14ac:dyDescent="0.3">
      <c r="A28956">
        <v>1742</v>
      </c>
      <c r="B28956">
        <v>1</v>
      </c>
      <c r="C28956" t="s">
        <v>35254</v>
      </c>
      <c r="D28956" t="s">
        <v>57684</v>
      </c>
    </row>
    <row r="28957" spans="1:4" x14ac:dyDescent="0.3">
      <c r="A28957" t="s">
        <v>57685</v>
      </c>
      <c r="B28957">
        <v>1</v>
      </c>
      <c r="C28957" t="s">
        <v>35254</v>
      </c>
      <c r="D28957" t="s">
        <v>57686</v>
      </c>
    </row>
    <row r="28958" spans="1:4" x14ac:dyDescent="0.3">
      <c r="A28958" t="s">
        <v>57687</v>
      </c>
      <c r="B28958">
        <v>1</v>
      </c>
      <c r="C28958" t="s">
        <v>35254</v>
      </c>
      <c r="D28958" t="s">
        <v>57688</v>
      </c>
    </row>
    <row r="28959" spans="1:4" x14ac:dyDescent="0.3">
      <c r="A28959" t="s">
        <v>57689</v>
      </c>
      <c r="B28959">
        <v>1</v>
      </c>
      <c r="C28959" t="s">
        <v>35254</v>
      </c>
      <c r="D28959" t="s">
        <v>57690</v>
      </c>
    </row>
    <row r="28960" spans="1:4" x14ac:dyDescent="0.3">
      <c r="A28960" t="s">
        <v>57691</v>
      </c>
      <c r="B28960">
        <v>1</v>
      </c>
      <c r="C28960" t="s">
        <v>35254</v>
      </c>
      <c r="D28960" t="s">
        <v>57692</v>
      </c>
    </row>
    <row r="28961" spans="1:4" x14ac:dyDescent="0.3">
      <c r="A28961" t="s">
        <v>57693</v>
      </c>
      <c r="B28961">
        <v>1</v>
      </c>
      <c r="C28961" t="s">
        <v>35254</v>
      </c>
      <c r="D28961" t="s">
        <v>57694</v>
      </c>
    </row>
    <row r="28962" spans="1:4" x14ac:dyDescent="0.3">
      <c r="A28962" t="s">
        <v>57695</v>
      </c>
      <c r="B28962">
        <v>1</v>
      </c>
      <c r="C28962" t="s">
        <v>35254</v>
      </c>
      <c r="D28962" t="s">
        <v>57696</v>
      </c>
    </row>
    <row r="28963" spans="1:4" x14ac:dyDescent="0.3">
      <c r="A28963" t="s">
        <v>57697</v>
      </c>
      <c r="B28963">
        <v>1</v>
      </c>
      <c r="C28963" t="s">
        <v>35254</v>
      </c>
      <c r="D28963" t="s">
        <v>57698</v>
      </c>
    </row>
    <row r="28964" spans="1:4" x14ac:dyDescent="0.3">
      <c r="A28964" t="s">
        <v>57699</v>
      </c>
      <c r="B28964">
        <v>1</v>
      </c>
      <c r="C28964" t="s">
        <v>35254</v>
      </c>
      <c r="D28964" t="s">
        <v>57700</v>
      </c>
    </row>
    <row r="28965" spans="1:4" x14ac:dyDescent="0.3">
      <c r="A28965" t="s">
        <v>57701</v>
      </c>
      <c r="B28965">
        <v>1</v>
      </c>
      <c r="C28965" t="s">
        <v>35254</v>
      </c>
      <c r="D28965" t="s">
        <v>57702</v>
      </c>
    </row>
    <row r="28966" spans="1:4" x14ac:dyDescent="0.3">
      <c r="A28966" t="s">
        <v>57703</v>
      </c>
      <c r="B28966">
        <v>1</v>
      </c>
      <c r="C28966" t="s">
        <v>35254</v>
      </c>
      <c r="D28966" t="s">
        <v>57704</v>
      </c>
    </row>
    <row r="28967" spans="1:4" x14ac:dyDescent="0.3">
      <c r="A28967" t="s">
        <v>57705</v>
      </c>
      <c r="B28967">
        <v>1</v>
      </c>
      <c r="C28967" t="s">
        <v>35254</v>
      </c>
      <c r="D28967" t="s">
        <v>57706</v>
      </c>
    </row>
    <row r="28968" spans="1:4" x14ac:dyDescent="0.3">
      <c r="A28968" t="s">
        <v>57707</v>
      </c>
      <c r="B28968">
        <v>1</v>
      </c>
      <c r="C28968" t="s">
        <v>35254</v>
      </c>
      <c r="D28968" t="s">
        <v>57708</v>
      </c>
    </row>
    <row r="28969" spans="1:4" x14ac:dyDescent="0.3">
      <c r="A28969" t="s">
        <v>57709</v>
      </c>
      <c r="B28969">
        <v>1</v>
      </c>
      <c r="C28969" t="s">
        <v>35254</v>
      </c>
      <c r="D28969" t="s">
        <v>57710</v>
      </c>
    </row>
    <row r="28970" spans="1:4" x14ac:dyDescent="0.3">
      <c r="A28970" t="s">
        <v>57711</v>
      </c>
      <c r="B28970">
        <v>1</v>
      </c>
      <c r="C28970" t="s">
        <v>35254</v>
      </c>
      <c r="D28970" t="s">
        <v>57712</v>
      </c>
    </row>
    <row r="28971" spans="1:4" x14ac:dyDescent="0.3">
      <c r="A28971" t="s">
        <v>57713</v>
      </c>
      <c r="B28971">
        <v>1</v>
      </c>
      <c r="C28971" t="s">
        <v>35254</v>
      </c>
      <c r="D28971" t="s">
        <v>57714</v>
      </c>
    </row>
    <row r="28972" spans="1:4" x14ac:dyDescent="0.3">
      <c r="A28972" t="s">
        <v>57715</v>
      </c>
      <c r="B28972">
        <v>1</v>
      </c>
      <c r="C28972" t="s">
        <v>35254</v>
      </c>
      <c r="D28972" t="s">
        <v>57716</v>
      </c>
    </row>
    <row r="28973" spans="1:4" x14ac:dyDescent="0.3">
      <c r="A28973" t="s">
        <v>57717</v>
      </c>
      <c r="B28973">
        <v>1</v>
      </c>
      <c r="C28973" t="s">
        <v>35254</v>
      </c>
      <c r="D28973" t="s">
        <v>57718</v>
      </c>
    </row>
    <row r="28974" spans="1:4" x14ac:dyDescent="0.3">
      <c r="A28974" t="s">
        <v>57719</v>
      </c>
      <c r="B28974">
        <v>1</v>
      </c>
      <c r="C28974" t="s">
        <v>35254</v>
      </c>
      <c r="D28974" t="s">
        <v>57720</v>
      </c>
    </row>
    <row r="28975" spans="1:4" x14ac:dyDescent="0.3">
      <c r="A28975" t="s">
        <v>57721</v>
      </c>
      <c r="B28975">
        <v>1</v>
      </c>
      <c r="C28975" t="s">
        <v>35254</v>
      </c>
      <c r="D28975" t="s">
        <v>57722</v>
      </c>
    </row>
    <row r="28976" spans="1:4" x14ac:dyDescent="0.3">
      <c r="A28976" t="s">
        <v>57723</v>
      </c>
      <c r="B28976">
        <v>1</v>
      </c>
      <c r="C28976" t="s">
        <v>35254</v>
      </c>
      <c r="D28976" t="s">
        <v>57724</v>
      </c>
    </row>
    <row r="28977" spans="1:4" x14ac:dyDescent="0.3">
      <c r="A28977" t="s">
        <v>57725</v>
      </c>
      <c r="B28977">
        <v>1</v>
      </c>
      <c r="C28977" t="s">
        <v>35254</v>
      </c>
      <c r="D28977" t="s">
        <v>57726</v>
      </c>
    </row>
    <row r="28978" spans="1:4" x14ac:dyDescent="0.3">
      <c r="A28978" t="s">
        <v>57727</v>
      </c>
      <c r="B28978">
        <v>1</v>
      </c>
      <c r="C28978" t="s">
        <v>35254</v>
      </c>
      <c r="D28978" t="s">
        <v>57728</v>
      </c>
    </row>
    <row r="28979" spans="1:4" x14ac:dyDescent="0.3">
      <c r="A28979" t="s">
        <v>57729</v>
      </c>
      <c r="B28979">
        <v>1</v>
      </c>
      <c r="C28979" t="s">
        <v>35254</v>
      </c>
      <c r="D28979" t="s">
        <v>57730</v>
      </c>
    </row>
    <row r="28980" spans="1:4" x14ac:dyDescent="0.3">
      <c r="A28980" t="s">
        <v>57731</v>
      </c>
      <c r="B28980">
        <v>1</v>
      </c>
      <c r="C28980" t="s">
        <v>35254</v>
      </c>
      <c r="D28980" t="s">
        <v>57732</v>
      </c>
    </row>
    <row r="28981" spans="1:4" x14ac:dyDescent="0.3">
      <c r="A28981" t="s">
        <v>57733</v>
      </c>
      <c r="B28981">
        <v>1</v>
      </c>
      <c r="C28981" t="s">
        <v>35254</v>
      </c>
      <c r="D28981" t="s">
        <v>57734</v>
      </c>
    </row>
    <row r="28982" spans="1:4" x14ac:dyDescent="0.3">
      <c r="A28982" t="s">
        <v>57735</v>
      </c>
      <c r="B28982">
        <v>1</v>
      </c>
      <c r="C28982" t="s">
        <v>35254</v>
      </c>
      <c r="D28982" t="s">
        <v>57736</v>
      </c>
    </row>
    <row r="28983" spans="1:4" x14ac:dyDescent="0.3">
      <c r="A28983" t="s">
        <v>57737</v>
      </c>
      <c r="B28983">
        <v>1</v>
      </c>
      <c r="C28983" t="s">
        <v>35254</v>
      </c>
      <c r="D28983" t="s">
        <v>57738</v>
      </c>
    </row>
    <row r="28984" spans="1:4" x14ac:dyDescent="0.3">
      <c r="A28984" t="s">
        <v>57739</v>
      </c>
      <c r="B28984">
        <v>1</v>
      </c>
      <c r="C28984" t="s">
        <v>35254</v>
      </c>
      <c r="D28984" t="s">
        <v>57740</v>
      </c>
    </row>
    <row r="28985" spans="1:4" x14ac:dyDescent="0.3">
      <c r="A28985" t="s">
        <v>57741</v>
      </c>
      <c r="B28985">
        <v>1</v>
      </c>
      <c r="C28985" t="s">
        <v>35254</v>
      </c>
      <c r="D28985" t="s">
        <v>57742</v>
      </c>
    </row>
    <row r="28986" spans="1:4" x14ac:dyDescent="0.3">
      <c r="A28986" t="s">
        <v>57743</v>
      </c>
      <c r="B28986">
        <v>1</v>
      </c>
      <c r="C28986" t="s">
        <v>35254</v>
      </c>
      <c r="D28986" t="s">
        <v>57744</v>
      </c>
    </row>
    <row r="28987" spans="1:4" x14ac:dyDescent="0.3">
      <c r="A28987" t="s">
        <v>57745</v>
      </c>
      <c r="B28987">
        <v>1</v>
      </c>
      <c r="C28987" t="s">
        <v>35254</v>
      </c>
      <c r="D28987" t="s">
        <v>57746</v>
      </c>
    </row>
    <row r="28988" spans="1:4" x14ac:dyDescent="0.3">
      <c r="A28988" t="s">
        <v>57747</v>
      </c>
      <c r="B28988">
        <v>1</v>
      </c>
      <c r="C28988" t="s">
        <v>35254</v>
      </c>
      <c r="D28988" t="s">
        <v>57748</v>
      </c>
    </row>
    <row r="28989" spans="1:4" x14ac:dyDescent="0.3">
      <c r="A28989" t="s">
        <v>57749</v>
      </c>
      <c r="B28989">
        <v>1</v>
      </c>
      <c r="C28989" t="s">
        <v>35254</v>
      </c>
      <c r="D28989" t="s">
        <v>57750</v>
      </c>
    </row>
    <row r="28990" spans="1:4" x14ac:dyDescent="0.3">
      <c r="A28990" t="s">
        <v>57751</v>
      </c>
      <c r="B28990">
        <v>1</v>
      </c>
      <c r="C28990" t="s">
        <v>35254</v>
      </c>
      <c r="D28990" t="s">
        <v>57752</v>
      </c>
    </row>
    <row r="28991" spans="1:4" x14ac:dyDescent="0.3">
      <c r="A28991" t="s">
        <v>57753</v>
      </c>
      <c r="B28991">
        <v>1</v>
      </c>
      <c r="C28991" t="s">
        <v>35254</v>
      </c>
      <c r="D28991" t="s">
        <v>57754</v>
      </c>
    </row>
    <row r="28992" spans="1:4" x14ac:dyDescent="0.3">
      <c r="A28992" t="s">
        <v>57755</v>
      </c>
      <c r="B28992">
        <v>1</v>
      </c>
      <c r="C28992" t="s">
        <v>35254</v>
      </c>
      <c r="D28992" t="s">
        <v>57756</v>
      </c>
    </row>
    <row r="28993" spans="1:4" x14ac:dyDescent="0.3">
      <c r="A28993" t="s">
        <v>57757</v>
      </c>
      <c r="B28993">
        <v>1</v>
      </c>
      <c r="C28993" t="s">
        <v>35254</v>
      </c>
      <c r="D28993" t="s">
        <v>57758</v>
      </c>
    </row>
    <row r="28994" spans="1:4" x14ac:dyDescent="0.3">
      <c r="A28994" t="s">
        <v>57759</v>
      </c>
      <c r="B28994">
        <v>1</v>
      </c>
      <c r="C28994" t="s">
        <v>35254</v>
      </c>
      <c r="D28994" t="s">
        <v>57760</v>
      </c>
    </row>
    <row r="28995" spans="1:4" x14ac:dyDescent="0.3">
      <c r="A28995" t="s">
        <v>57761</v>
      </c>
      <c r="B28995">
        <v>1</v>
      </c>
      <c r="C28995" t="s">
        <v>35254</v>
      </c>
      <c r="D28995" t="s">
        <v>57762</v>
      </c>
    </row>
    <row r="28996" spans="1:4" x14ac:dyDescent="0.3">
      <c r="A28996" t="s">
        <v>57763</v>
      </c>
      <c r="B28996">
        <v>1</v>
      </c>
      <c r="C28996" t="s">
        <v>35254</v>
      </c>
      <c r="D28996" t="s">
        <v>57764</v>
      </c>
    </row>
    <row r="28997" spans="1:4" x14ac:dyDescent="0.3">
      <c r="A28997" t="s">
        <v>57765</v>
      </c>
      <c r="B28997">
        <v>1</v>
      </c>
      <c r="C28997" t="s">
        <v>35254</v>
      </c>
      <c r="D28997" t="s">
        <v>57766</v>
      </c>
    </row>
    <row r="28998" spans="1:4" x14ac:dyDescent="0.3">
      <c r="A28998" t="s">
        <v>57767</v>
      </c>
      <c r="B28998">
        <v>1</v>
      </c>
      <c r="C28998" t="s">
        <v>35254</v>
      </c>
      <c r="D28998" t="s">
        <v>57768</v>
      </c>
    </row>
    <row r="28999" spans="1:4" x14ac:dyDescent="0.3">
      <c r="A28999" t="s">
        <v>57769</v>
      </c>
      <c r="B28999">
        <v>1</v>
      </c>
      <c r="C28999" t="s">
        <v>35254</v>
      </c>
      <c r="D28999" t="s">
        <v>57770</v>
      </c>
    </row>
    <row r="29000" spans="1:4" x14ac:dyDescent="0.3">
      <c r="A29000" t="s">
        <v>57771</v>
      </c>
      <c r="B29000">
        <v>1</v>
      </c>
      <c r="C29000" t="s">
        <v>35254</v>
      </c>
      <c r="D29000" t="s">
        <v>57772</v>
      </c>
    </row>
    <row r="29001" spans="1:4" x14ac:dyDescent="0.3">
      <c r="A29001" t="s">
        <v>57773</v>
      </c>
      <c r="B29001">
        <v>1</v>
      </c>
      <c r="C29001" t="s">
        <v>35254</v>
      </c>
      <c r="D29001" t="s">
        <v>57774</v>
      </c>
    </row>
    <row r="29002" spans="1:4" x14ac:dyDescent="0.3">
      <c r="A29002" t="s">
        <v>57775</v>
      </c>
      <c r="B29002">
        <v>1</v>
      </c>
      <c r="C29002" t="s">
        <v>35254</v>
      </c>
      <c r="D29002" t="s">
        <v>57776</v>
      </c>
    </row>
    <row r="29003" spans="1:4" x14ac:dyDescent="0.3">
      <c r="A29003" t="s">
        <v>57777</v>
      </c>
      <c r="B29003">
        <v>1</v>
      </c>
      <c r="C29003" t="s">
        <v>35254</v>
      </c>
      <c r="D29003" t="s">
        <v>57778</v>
      </c>
    </row>
    <row r="29004" spans="1:4" x14ac:dyDescent="0.3">
      <c r="A29004" t="s">
        <v>57779</v>
      </c>
      <c r="B29004">
        <v>1</v>
      </c>
      <c r="C29004" t="s">
        <v>35254</v>
      </c>
      <c r="D29004" t="s">
        <v>57780</v>
      </c>
    </row>
    <row r="29005" spans="1:4" x14ac:dyDescent="0.3">
      <c r="A29005" t="s">
        <v>57781</v>
      </c>
      <c r="B29005">
        <v>1</v>
      </c>
      <c r="C29005" t="s">
        <v>35254</v>
      </c>
      <c r="D29005" t="s">
        <v>57782</v>
      </c>
    </row>
    <row r="29006" spans="1:4" x14ac:dyDescent="0.3">
      <c r="A29006" t="s">
        <v>57783</v>
      </c>
      <c r="B29006">
        <v>1</v>
      </c>
      <c r="C29006" t="s">
        <v>35254</v>
      </c>
      <c r="D29006" t="s">
        <v>57784</v>
      </c>
    </row>
    <row r="29007" spans="1:4" x14ac:dyDescent="0.3">
      <c r="A29007" t="s">
        <v>57785</v>
      </c>
      <c r="B29007">
        <v>1</v>
      </c>
      <c r="C29007" t="s">
        <v>35254</v>
      </c>
      <c r="D29007" t="s">
        <v>57786</v>
      </c>
    </row>
    <row r="29008" spans="1:4" x14ac:dyDescent="0.3">
      <c r="A29008" t="s">
        <v>57787</v>
      </c>
      <c r="B29008">
        <v>1</v>
      </c>
      <c r="C29008" t="s">
        <v>35254</v>
      </c>
      <c r="D29008" t="s">
        <v>57788</v>
      </c>
    </row>
    <row r="29009" spans="1:4" x14ac:dyDescent="0.3">
      <c r="A29009" t="s">
        <v>57789</v>
      </c>
      <c r="B29009">
        <v>1</v>
      </c>
      <c r="C29009" t="s">
        <v>35254</v>
      </c>
      <c r="D29009" t="s">
        <v>57790</v>
      </c>
    </row>
    <row r="29010" spans="1:4" x14ac:dyDescent="0.3">
      <c r="A29010" t="s">
        <v>57791</v>
      </c>
      <c r="B29010">
        <v>1</v>
      </c>
      <c r="C29010" t="s">
        <v>35254</v>
      </c>
      <c r="D29010" t="s">
        <v>57792</v>
      </c>
    </row>
    <row r="29011" spans="1:4" x14ac:dyDescent="0.3">
      <c r="A29011" t="s">
        <v>57793</v>
      </c>
      <c r="B29011">
        <v>1</v>
      </c>
      <c r="C29011" t="s">
        <v>35254</v>
      </c>
      <c r="D29011" t="s">
        <v>57794</v>
      </c>
    </row>
    <row r="29012" spans="1:4" x14ac:dyDescent="0.3">
      <c r="A29012" t="s">
        <v>57795</v>
      </c>
      <c r="B29012">
        <v>1</v>
      </c>
      <c r="C29012" t="s">
        <v>35254</v>
      </c>
      <c r="D29012" t="s">
        <v>57796</v>
      </c>
    </row>
    <row r="29013" spans="1:4" x14ac:dyDescent="0.3">
      <c r="A29013" t="s">
        <v>57797</v>
      </c>
      <c r="B29013">
        <v>1</v>
      </c>
      <c r="C29013" t="s">
        <v>35254</v>
      </c>
      <c r="D29013" t="s">
        <v>57798</v>
      </c>
    </row>
    <row r="29014" spans="1:4" x14ac:dyDescent="0.3">
      <c r="A29014" t="s">
        <v>57799</v>
      </c>
      <c r="B29014">
        <v>1</v>
      </c>
      <c r="C29014" t="s">
        <v>35254</v>
      </c>
      <c r="D29014" t="s">
        <v>57800</v>
      </c>
    </row>
    <row r="29015" spans="1:4" x14ac:dyDescent="0.3">
      <c r="A29015" t="s">
        <v>57801</v>
      </c>
      <c r="B29015">
        <v>1</v>
      </c>
      <c r="C29015" t="s">
        <v>35254</v>
      </c>
      <c r="D29015" t="s">
        <v>57802</v>
      </c>
    </row>
    <row r="29016" spans="1:4" x14ac:dyDescent="0.3">
      <c r="A29016" t="s">
        <v>57803</v>
      </c>
      <c r="B29016">
        <v>1</v>
      </c>
      <c r="C29016" t="s">
        <v>35254</v>
      </c>
      <c r="D29016" t="s">
        <v>57804</v>
      </c>
    </row>
    <row r="29017" spans="1:4" x14ac:dyDescent="0.3">
      <c r="A29017" t="s">
        <v>57805</v>
      </c>
      <c r="B29017">
        <v>1</v>
      </c>
      <c r="C29017" t="s">
        <v>35254</v>
      </c>
      <c r="D29017" t="s">
        <v>57806</v>
      </c>
    </row>
    <row r="29018" spans="1:4" x14ac:dyDescent="0.3">
      <c r="A29018" t="s">
        <v>57807</v>
      </c>
      <c r="B29018">
        <v>1</v>
      </c>
      <c r="C29018" t="s">
        <v>35254</v>
      </c>
      <c r="D29018" t="s">
        <v>57808</v>
      </c>
    </row>
    <row r="29019" spans="1:4" x14ac:dyDescent="0.3">
      <c r="A29019" t="s">
        <v>57809</v>
      </c>
      <c r="B29019">
        <v>1</v>
      </c>
      <c r="C29019" t="s">
        <v>35254</v>
      </c>
      <c r="D29019" t="s">
        <v>57810</v>
      </c>
    </row>
    <row r="29020" spans="1:4" x14ac:dyDescent="0.3">
      <c r="A29020" t="s">
        <v>57811</v>
      </c>
      <c r="B29020">
        <v>1</v>
      </c>
      <c r="C29020" t="s">
        <v>35254</v>
      </c>
      <c r="D29020" t="s">
        <v>57812</v>
      </c>
    </row>
    <row r="29021" spans="1:4" x14ac:dyDescent="0.3">
      <c r="A29021" t="s">
        <v>57813</v>
      </c>
      <c r="B29021">
        <v>1</v>
      </c>
      <c r="C29021" t="s">
        <v>35254</v>
      </c>
      <c r="D29021" t="s">
        <v>57814</v>
      </c>
    </row>
    <row r="29022" spans="1:4" x14ac:dyDescent="0.3">
      <c r="A29022" t="s">
        <v>57815</v>
      </c>
      <c r="B29022">
        <v>1</v>
      </c>
      <c r="C29022" t="s">
        <v>35254</v>
      </c>
      <c r="D29022" t="s">
        <v>57816</v>
      </c>
    </row>
    <row r="29023" spans="1:4" x14ac:dyDescent="0.3">
      <c r="A29023" t="s">
        <v>57817</v>
      </c>
      <c r="B29023">
        <v>1</v>
      </c>
      <c r="C29023" t="s">
        <v>35254</v>
      </c>
      <c r="D29023" t="s">
        <v>57818</v>
      </c>
    </row>
    <row r="29024" spans="1:4" x14ac:dyDescent="0.3">
      <c r="A29024" t="s">
        <v>57819</v>
      </c>
      <c r="B29024">
        <v>1</v>
      </c>
      <c r="C29024" t="s">
        <v>35254</v>
      </c>
      <c r="D29024" t="s">
        <v>57820</v>
      </c>
    </row>
    <row r="29025" spans="1:4" x14ac:dyDescent="0.3">
      <c r="A29025" t="s">
        <v>57821</v>
      </c>
      <c r="B29025">
        <v>1</v>
      </c>
      <c r="C29025" t="s">
        <v>35254</v>
      </c>
      <c r="D29025" t="s">
        <v>57822</v>
      </c>
    </row>
    <row r="29026" spans="1:4" x14ac:dyDescent="0.3">
      <c r="A29026" t="s">
        <v>57823</v>
      </c>
      <c r="B29026">
        <v>1</v>
      </c>
      <c r="C29026" t="s">
        <v>35254</v>
      </c>
      <c r="D29026" t="s">
        <v>57824</v>
      </c>
    </row>
    <row r="29027" spans="1:4" x14ac:dyDescent="0.3">
      <c r="A29027" t="s">
        <v>57825</v>
      </c>
      <c r="B29027">
        <v>1</v>
      </c>
      <c r="C29027" t="s">
        <v>35254</v>
      </c>
      <c r="D29027" t="s">
        <v>57826</v>
      </c>
    </row>
    <row r="29028" spans="1:4" x14ac:dyDescent="0.3">
      <c r="A29028" t="s">
        <v>57827</v>
      </c>
      <c r="B29028">
        <v>1</v>
      </c>
      <c r="C29028" t="s">
        <v>35254</v>
      </c>
      <c r="D29028" t="s">
        <v>57828</v>
      </c>
    </row>
    <row r="29029" spans="1:4" x14ac:dyDescent="0.3">
      <c r="A29029" t="s">
        <v>57829</v>
      </c>
      <c r="B29029">
        <v>1</v>
      </c>
      <c r="C29029" t="s">
        <v>35254</v>
      </c>
      <c r="D29029" t="s">
        <v>57830</v>
      </c>
    </row>
    <row r="29030" spans="1:4" x14ac:dyDescent="0.3">
      <c r="A29030" t="s">
        <v>57831</v>
      </c>
      <c r="B29030">
        <v>1</v>
      </c>
      <c r="C29030" t="s">
        <v>35254</v>
      </c>
      <c r="D29030" t="s">
        <v>57832</v>
      </c>
    </row>
    <row r="29031" spans="1:4" x14ac:dyDescent="0.3">
      <c r="A29031" t="s">
        <v>57833</v>
      </c>
      <c r="B29031">
        <v>1</v>
      </c>
      <c r="C29031" t="s">
        <v>35254</v>
      </c>
      <c r="D29031" t="s">
        <v>57834</v>
      </c>
    </row>
    <row r="29032" spans="1:4" x14ac:dyDescent="0.3">
      <c r="A29032" t="s">
        <v>57835</v>
      </c>
      <c r="B29032">
        <v>1</v>
      </c>
      <c r="C29032" t="s">
        <v>35254</v>
      </c>
      <c r="D29032" t="s">
        <v>57836</v>
      </c>
    </row>
    <row r="29033" spans="1:4" x14ac:dyDescent="0.3">
      <c r="A29033" t="s">
        <v>57837</v>
      </c>
      <c r="B29033">
        <v>1</v>
      </c>
      <c r="C29033" t="s">
        <v>35254</v>
      </c>
      <c r="D29033" t="s">
        <v>57838</v>
      </c>
    </row>
    <row r="29034" spans="1:4" x14ac:dyDescent="0.3">
      <c r="A29034" t="s">
        <v>57839</v>
      </c>
      <c r="B29034">
        <v>1</v>
      </c>
      <c r="C29034" t="s">
        <v>35254</v>
      </c>
      <c r="D29034" t="s">
        <v>57840</v>
      </c>
    </row>
    <row r="29035" spans="1:4" x14ac:dyDescent="0.3">
      <c r="A29035" t="s">
        <v>57841</v>
      </c>
      <c r="B29035">
        <v>1</v>
      </c>
      <c r="C29035" t="s">
        <v>35254</v>
      </c>
      <c r="D29035" t="s">
        <v>57842</v>
      </c>
    </row>
    <row r="29036" spans="1:4" x14ac:dyDescent="0.3">
      <c r="A29036" t="s">
        <v>57843</v>
      </c>
      <c r="B29036">
        <v>1</v>
      </c>
      <c r="C29036" t="s">
        <v>35254</v>
      </c>
      <c r="D29036" t="s">
        <v>57844</v>
      </c>
    </row>
    <row r="29037" spans="1:4" x14ac:dyDescent="0.3">
      <c r="A29037" t="s">
        <v>57845</v>
      </c>
      <c r="B29037">
        <v>1</v>
      </c>
      <c r="C29037" t="s">
        <v>35254</v>
      </c>
      <c r="D29037" t="s">
        <v>57846</v>
      </c>
    </row>
    <row r="29038" spans="1:4" x14ac:dyDescent="0.3">
      <c r="A29038" t="s">
        <v>57847</v>
      </c>
      <c r="B29038">
        <v>1</v>
      </c>
      <c r="C29038" t="s">
        <v>35254</v>
      </c>
      <c r="D29038" t="s">
        <v>57848</v>
      </c>
    </row>
    <row r="29039" spans="1:4" x14ac:dyDescent="0.3">
      <c r="A29039" t="s">
        <v>57849</v>
      </c>
      <c r="B29039">
        <v>1</v>
      </c>
      <c r="C29039" t="s">
        <v>35254</v>
      </c>
      <c r="D29039" t="s">
        <v>57850</v>
      </c>
    </row>
    <row r="29040" spans="1:4" x14ac:dyDescent="0.3">
      <c r="A29040" t="s">
        <v>57851</v>
      </c>
      <c r="B29040">
        <v>1</v>
      </c>
      <c r="C29040" t="s">
        <v>35254</v>
      </c>
      <c r="D29040" t="s">
        <v>57852</v>
      </c>
    </row>
    <row r="29041" spans="1:4" x14ac:dyDescent="0.3">
      <c r="A29041" t="s">
        <v>57853</v>
      </c>
      <c r="B29041">
        <v>1</v>
      </c>
      <c r="C29041" t="s">
        <v>35254</v>
      </c>
      <c r="D29041" t="s">
        <v>57854</v>
      </c>
    </row>
    <row r="29042" spans="1:4" x14ac:dyDescent="0.3">
      <c r="A29042" t="s">
        <v>57855</v>
      </c>
      <c r="B29042">
        <v>1</v>
      </c>
      <c r="C29042" t="s">
        <v>35254</v>
      </c>
      <c r="D29042" t="s">
        <v>57856</v>
      </c>
    </row>
    <row r="29043" spans="1:4" x14ac:dyDescent="0.3">
      <c r="A29043" t="s">
        <v>57857</v>
      </c>
      <c r="B29043">
        <v>1</v>
      </c>
      <c r="C29043" t="s">
        <v>35254</v>
      </c>
      <c r="D29043" t="s">
        <v>57858</v>
      </c>
    </row>
    <row r="29044" spans="1:4" x14ac:dyDescent="0.3">
      <c r="A29044" t="s">
        <v>57859</v>
      </c>
      <c r="B29044">
        <v>1</v>
      </c>
      <c r="C29044" t="s">
        <v>35254</v>
      </c>
      <c r="D29044" t="s">
        <v>57860</v>
      </c>
    </row>
    <row r="29045" spans="1:4" x14ac:dyDescent="0.3">
      <c r="A29045" t="s">
        <v>57861</v>
      </c>
      <c r="B29045">
        <v>1</v>
      </c>
      <c r="C29045" t="s">
        <v>35254</v>
      </c>
      <c r="D29045" t="s">
        <v>57862</v>
      </c>
    </row>
    <row r="29046" spans="1:4" x14ac:dyDescent="0.3">
      <c r="A29046" t="s">
        <v>57863</v>
      </c>
      <c r="B29046">
        <v>1</v>
      </c>
      <c r="C29046" t="s">
        <v>35254</v>
      </c>
      <c r="D29046" t="s">
        <v>57864</v>
      </c>
    </row>
    <row r="29047" spans="1:4" x14ac:dyDescent="0.3">
      <c r="A29047" t="s">
        <v>57865</v>
      </c>
      <c r="B29047">
        <v>1</v>
      </c>
      <c r="C29047" t="s">
        <v>35254</v>
      </c>
      <c r="D29047" t="s">
        <v>57866</v>
      </c>
    </row>
    <row r="29048" spans="1:4" x14ac:dyDescent="0.3">
      <c r="A29048" t="s">
        <v>57867</v>
      </c>
      <c r="B29048">
        <v>1</v>
      </c>
      <c r="C29048" t="s">
        <v>35254</v>
      </c>
      <c r="D29048" t="s">
        <v>57868</v>
      </c>
    </row>
    <row r="29049" spans="1:4" x14ac:dyDescent="0.3">
      <c r="A29049" t="s">
        <v>57869</v>
      </c>
      <c r="B29049">
        <v>1</v>
      </c>
      <c r="C29049" t="s">
        <v>35254</v>
      </c>
      <c r="D29049" t="s">
        <v>57870</v>
      </c>
    </row>
    <row r="29050" spans="1:4" x14ac:dyDescent="0.3">
      <c r="A29050" t="s">
        <v>57871</v>
      </c>
      <c r="B29050">
        <v>1</v>
      </c>
      <c r="C29050" t="s">
        <v>35254</v>
      </c>
      <c r="D29050" t="s">
        <v>57872</v>
      </c>
    </row>
    <row r="29051" spans="1:4" x14ac:dyDescent="0.3">
      <c r="A29051" t="s">
        <v>57873</v>
      </c>
      <c r="B29051">
        <v>1</v>
      </c>
      <c r="C29051" t="s">
        <v>35254</v>
      </c>
      <c r="D29051" t="s">
        <v>57874</v>
      </c>
    </row>
    <row r="29052" spans="1:4" x14ac:dyDescent="0.3">
      <c r="A29052" t="s">
        <v>57875</v>
      </c>
      <c r="B29052">
        <v>1</v>
      </c>
      <c r="C29052" t="s">
        <v>35254</v>
      </c>
      <c r="D29052" t="s">
        <v>57876</v>
      </c>
    </row>
    <row r="29053" spans="1:4" x14ac:dyDescent="0.3">
      <c r="A29053" t="s">
        <v>57877</v>
      </c>
      <c r="B29053">
        <v>1</v>
      </c>
      <c r="C29053" t="s">
        <v>35254</v>
      </c>
      <c r="D29053" t="s">
        <v>57878</v>
      </c>
    </row>
    <row r="29054" spans="1:4" x14ac:dyDescent="0.3">
      <c r="A29054" t="s">
        <v>57879</v>
      </c>
      <c r="B29054">
        <v>1</v>
      </c>
      <c r="C29054" t="s">
        <v>35254</v>
      </c>
      <c r="D29054" t="s">
        <v>57880</v>
      </c>
    </row>
    <row r="29055" spans="1:4" x14ac:dyDescent="0.3">
      <c r="A29055">
        <v>8838</v>
      </c>
      <c r="B29055">
        <v>1</v>
      </c>
      <c r="C29055" t="s">
        <v>35254</v>
      </c>
      <c r="D29055" t="s">
        <v>57881</v>
      </c>
    </row>
    <row r="29056" spans="1:4" x14ac:dyDescent="0.3">
      <c r="A29056" t="s">
        <v>57882</v>
      </c>
      <c r="B29056">
        <v>1</v>
      </c>
      <c r="C29056" t="s">
        <v>35254</v>
      </c>
      <c r="D29056" t="s">
        <v>57883</v>
      </c>
    </row>
    <row r="29057" spans="1:4" x14ac:dyDescent="0.3">
      <c r="A29057" t="s">
        <v>57884</v>
      </c>
      <c r="B29057">
        <v>1</v>
      </c>
      <c r="C29057" t="s">
        <v>35254</v>
      </c>
      <c r="D29057" t="s">
        <v>57885</v>
      </c>
    </row>
    <row r="29058" spans="1:4" x14ac:dyDescent="0.3">
      <c r="A29058" t="s">
        <v>57886</v>
      </c>
      <c r="B29058">
        <v>1</v>
      </c>
      <c r="C29058" t="s">
        <v>35254</v>
      </c>
      <c r="D29058" t="s">
        <v>57887</v>
      </c>
    </row>
    <row r="29059" spans="1:4" x14ac:dyDescent="0.3">
      <c r="A29059" t="s">
        <v>57888</v>
      </c>
      <c r="B29059">
        <v>1</v>
      </c>
      <c r="C29059" t="s">
        <v>35254</v>
      </c>
      <c r="D29059" t="s">
        <v>57889</v>
      </c>
    </row>
    <row r="29060" spans="1:4" x14ac:dyDescent="0.3">
      <c r="A29060" t="s">
        <v>57890</v>
      </c>
      <c r="B29060">
        <v>1</v>
      </c>
      <c r="C29060" t="s">
        <v>35254</v>
      </c>
      <c r="D29060" t="s">
        <v>57891</v>
      </c>
    </row>
    <row r="29061" spans="1:4" x14ac:dyDescent="0.3">
      <c r="A29061" t="s">
        <v>57892</v>
      </c>
      <c r="B29061">
        <v>1</v>
      </c>
      <c r="C29061" t="s">
        <v>35254</v>
      </c>
      <c r="D29061" t="s">
        <v>57893</v>
      </c>
    </row>
    <row r="29062" spans="1:4" x14ac:dyDescent="0.3">
      <c r="A29062" t="s">
        <v>57894</v>
      </c>
      <c r="B29062">
        <v>1</v>
      </c>
      <c r="C29062" t="s">
        <v>35254</v>
      </c>
      <c r="D29062" t="s">
        <v>57895</v>
      </c>
    </row>
    <row r="29063" spans="1:4" x14ac:dyDescent="0.3">
      <c r="A29063" t="s">
        <v>57896</v>
      </c>
      <c r="B29063">
        <v>1</v>
      </c>
      <c r="C29063" t="s">
        <v>35254</v>
      </c>
      <c r="D29063" t="s">
        <v>57897</v>
      </c>
    </row>
    <row r="29064" spans="1:4" x14ac:dyDescent="0.3">
      <c r="A29064" t="s">
        <v>57898</v>
      </c>
      <c r="B29064">
        <v>1</v>
      </c>
      <c r="C29064" t="s">
        <v>35254</v>
      </c>
      <c r="D29064" t="s">
        <v>57899</v>
      </c>
    </row>
    <row r="29065" spans="1:4" x14ac:dyDescent="0.3">
      <c r="A29065" t="s">
        <v>57900</v>
      </c>
      <c r="B29065">
        <v>1</v>
      </c>
      <c r="C29065" t="s">
        <v>35254</v>
      </c>
      <c r="D29065" t="s">
        <v>57901</v>
      </c>
    </row>
    <row r="29066" spans="1:4" x14ac:dyDescent="0.3">
      <c r="A29066" t="s">
        <v>57902</v>
      </c>
      <c r="B29066">
        <v>1</v>
      </c>
      <c r="C29066" t="s">
        <v>35254</v>
      </c>
      <c r="D29066" t="s">
        <v>57903</v>
      </c>
    </row>
    <row r="29067" spans="1:4" x14ac:dyDescent="0.3">
      <c r="A29067" t="s">
        <v>57904</v>
      </c>
      <c r="B29067">
        <v>1</v>
      </c>
      <c r="C29067" t="s">
        <v>35254</v>
      </c>
      <c r="D29067" t="s">
        <v>57905</v>
      </c>
    </row>
    <row r="29068" spans="1:4" x14ac:dyDescent="0.3">
      <c r="A29068" t="s">
        <v>57906</v>
      </c>
      <c r="B29068">
        <v>1</v>
      </c>
      <c r="C29068" t="s">
        <v>35254</v>
      </c>
      <c r="D29068" t="s">
        <v>57907</v>
      </c>
    </row>
    <row r="29069" spans="1:4" x14ac:dyDescent="0.3">
      <c r="A29069" t="s">
        <v>57908</v>
      </c>
      <c r="B29069">
        <v>1</v>
      </c>
      <c r="C29069" t="s">
        <v>35254</v>
      </c>
      <c r="D29069" t="s">
        <v>57909</v>
      </c>
    </row>
    <row r="29070" spans="1:4" x14ac:dyDescent="0.3">
      <c r="A29070" t="s">
        <v>57910</v>
      </c>
      <c r="B29070">
        <v>1</v>
      </c>
      <c r="C29070" t="s">
        <v>35254</v>
      </c>
      <c r="D29070" t="s">
        <v>57911</v>
      </c>
    </row>
    <row r="29071" spans="1:4" x14ac:dyDescent="0.3">
      <c r="A29071" t="s">
        <v>57912</v>
      </c>
      <c r="B29071">
        <v>1</v>
      </c>
      <c r="C29071" t="s">
        <v>35254</v>
      </c>
      <c r="D29071" t="s">
        <v>57913</v>
      </c>
    </row>
    <row r="29072" spans="1:4" x14ac:dyDescent="0.3">
      <c r="A29072" t="s">
        <v>57914</v>
      </c>
      <c r="B29072">
        <v>1</v>
      </c>
      <c r="C29072" t="s">
        <v>35254</v>
      </c>
      <c r="D29072" t="s">
        <v>57915</v>
      </c>
    </row>
    <row r="29073" spans="1:4" x14ac:dyDescent="0.3">
      <c r="A29073" t="s">
        <v>57916</v>
      </c>
      <c r="B29073">
        <v>1</v>
      </c>
      <c r="C29073" t="s">
        <v>35254</v>
      </c>
      <c r="D29073" t="s">
        <v>57917</v>
      </c>
    </row>
    <row r="29074" spans="1:4" x14ac:dyDescent="0.3">
      <c r="A29074" t="s">
        <v>57918</v>
      </c>
      <c r="B29074">
        <v>1</v>
      </c>
      <c r="C29074" t="s">
        <v>35254</v>
      </c>
      <c r="D29074" t="s">
        <v>57919</v>
      </c>
    </row>
    <row r="29075" spans="1:4" x14ac:dyDescent="0.3">
      <c r="A29075" t="s">
        <v>57920</v>
      </c>
      <c r="B29075">
        <v>1</v>
      </c>
      <c r="C29075" t="s">
        <v>35254</v>
      </c>
      <c r="D29075" t="s">
        <v>57921</v>
      </c>
    </row>
    <row r="29076" spans="1:4" x14ac:dyDescent="0.3">
      <c r="A29076" t="s">
        <v>57922</v>
      </c>
      <c r="B29076">
        <v>1</v>
      </c>
      <c r="C29076" t="s">
        <v>35254</v>
      </c>
      <c r="D29076" t="s">
        <v>57923</v>
      </c>
    </row>
    <row r="29077" spans="1:4" x14ac:dyDescent="0.3">
      <c r="A29077" t="s">
        <v>57924</v>
      </c>
      <c r="B29077">
        <v>1</v>
      </c>
      <c r="C29077" t="s">
        <v>35254</v>
      </c>
      <c r="D29077" t="s">
        <v>57925</v>
      </c>
    </row>
    <row r="29078" spans="1:4" x14ac:dyDescent="0.3">
      <c r="A29078" t="s">
        <v>57926</v>
      </c>
      <c r="B29078">
        <v>1</v>
      </c>
      <c r="C29078" t="s">
        <v>35254</v>
      </c>
      <c r="D29078" t="s">
        <v>57927</v>
      </c>
    </row>
    <row r="29079" spans="1:4" x14ac:dyDescent="0.3">
      <c r="A29079">
        <v>1130</v>
      </c>
      <c r="B29079">
        <v>1</v>
      </c>
      <c r="C29079" t="s">
        <v>35254</v>
      </c>
      <c r="D29079" t="s">
        <v>57928</v>
      </c>
    </row>
    <row r="29080" spans="1:4" x14ac:dyDescent="0.3">
      <c r="A29080" t="s">
        <v>57929</v>
      </c>
      <c r="B29080">
        <v>1</v>
      </c>
      <c r="C29080" t="s">
        <v>35254</v>
      </c>
      <c r="D29080" t="s">
        <v>57930</v>
      </c>
    </row>
    <row r="29081" spans="1:4" x14ac:dyDescent="0.3">
      <c r="A29081" t="s">
        <v>57931</v>
      </c>
      <c r="B29081">
        <v>1</v>
      </c>
      <c r="C29081" t="s">
        <v>35254</v>
      </c>
      <c r="D29081" t="s">
        <v>57932</v>
      </c>
    </row>
    <row r="29082" spans="1:4" x14ac:dyDescent="0.3">
      <c r="A29082" t="s">
        <v>57933</v>
      </c>
      <c r="B29082">
        <v>1</v>
      </c>
      <c r="C29082" t="s">
        <v>35254</v>
      </c>
      <c r="D29082" t="s">
        <v>57934</v>
      </c>
    </row>
    <row r="29083" spans="1:4" x14ac:dyDescent="0.3">
      <c r="A29083" t="s">
        <v>57935</v>
      </c>
      <c r="B29083">
        <v>1</v>
      </c>
      <c r="C29083" t="s">
        <v>35254</v>
      </c>
      <c r="D29083" t="s">
        <v>57936</v>
      </c>
    </row>
    <row r="29084" spans="1:4" x14ac:dyDescent="0.3">
      <c r="A29084" t="s">
        <v>57937</v>
      </c>
      <c r="B29084">
        <v>1</v>
      </c>
      <c r="C29084" t="s">
        <v>35254</v>
      </c>
      <c r="D29084" t="s">
        <v>57938</v>
      </c>
    </row>
    <row r="29085" spans="1:4" x14ac:dyDescent="0.3">
      <c r="A29085" t="s">
        <v>57939</v>
      </c>
      <c r="B29085">
        <v>1</v>
      </c>
      <c r="C29085" t="s">
        <v>35254</v>
      </c>
      <c r="D29085" t="s">
        <v>57940</v>
      </c>
    </row>
    <row r="29086" spans="1:4" x14ac:dyDescent="0.3">
      <c r="A29086" t="s">
        <v>57941</v>
      </c>
      <c r="B29086">
        <v>1</v>
      </c>
      <c r="C29086" t="s">
        <v>35254</v>
      </c>
      <c r="D29086" t="s">
        <v>57942</v>
      </c>
    </row>
    <row r="29087" spans="1:4" x14ac:dyDescent="0.3">
      <c r="A29087">
        <v>13604</v>
      </c>
      <c r="B29087">
        <v>1</v>
      </c>
      <c r="C29087" t="s">
        <v>35254</v>
      </c>
      <c r="D29087" t="s">
        <v>57943</v>
      </c>
    </row>
    <row r="29088" spans="1:4" x14ac:dyDescent="0.3">
      <c r="A29088" t="s">
        <v>57944</v>
      </c>
      <c r="B29088">
        <v>1</v>
      </c>
      <c r="C29088" t="s">
        <v>35254</v>
      </c>
      <c r="D29088" t="s">
        <v>57945</v>
      </c>
    </row>
    <row r="29089" spans="1:4" x14ac:dyDescent="0.3">
      <c r="A29089" t="s">
        <v>57946</v>
      </c>
      <c r="B29089">
        <v>1</v>
      </c>
      <c r="C29089" t="s">
        <v>35254</v>
      </c>
      <c r="D29089" t="s">
        <v>57947</v>
      </c>
    </row>
    <row r="29090" spans="1:4" x14ac:dyDescent="0.3">
      <c r="A29090" t="s">
        <v>57948</v>
      </c>
      <c r="B29090">
        <v>1</v>
      </c>
      <c r="C29090" t="s">
        <v>35254</v>
      </c>
      <c r="D29090" t="s">
        <v>57949</v>
      </c>
    </row>
    <row r="29091" spans="1:4" x14ac:dyDescent="0.3">
      <c r="A29091" t="s">
        <v>57950</v>
      </c>
      <c r="B29091">
        <v>1</v>
      </c>
      <c r="C29091" t="s">
        <v>35254</v>
      </c>
      <c r="D29091" t="s">
        <v>57951</v>
      </c>
    </row>
    <row r="29092" spans="1:4" x14ac:dyDescent="0.3">
      <c r="A29092" t="s">
        <v>57952</v>
      </c>
      <c r="B29092">
        <v>1</v>
      </c>
      <c r="C29092" t="s">
        <v>35254</v>
      </c>
      <c r="D29092" t="s">
        <v>57953</v>
      </c>
    </row>
    <row r="29093" spans="1:4" x14ac:dyDescent="0.3">
      <c r="A29093" t="s">
        <v>57954</v>
      </c>
      <c r="B29093">
        <v>1</v>
      </c>
      <c r="C29093" t="s">
        <v>35254</v>
      </c>
      <c r="D29093" t="s">
        <v>57955</v>
      </c>
    </row>
    <row r="29094" spans="1:4" x14ac:dyDescent="0.3">
      <c r="A29094" t="s">
        <v>57956</v>
      </c>
      <c r="B29094">
        <v>1</v>
      </c>
      <c r="C29094" t="s">
        <v>35254</v>
      </c>
      <c r="D29094" t="s">
        <v>57957</v>
      </c>
    </row>
    <row r="29095" spans="1:4" x14ac:dyDescent="0.3">
      <c r="A29095" t="s">
        <v>57958</v>
      </c>
      <c r="B29095">
        <v>1</v>
      </c>
      <c r="C29095" t="s">
        <v>35254</v>
      </c>
      <c r="D29095" t="s">
        <v>57959</v>
      </c>
    </row>
    <row r="29096" spans="1:4" x14ac:dyDescent="0.3">
      <c r="A29096" t="s">
        <v>57960</v>
      </c>
      <c r="B29096">
        <v>1</v>
      </c>
      <c r="C29096" t="s">
        <v>35254</v>
      </c>
      <c r="D29096" t="s">
        <v>57961</v>
      </c>
    </row>
    <row r="29097" spans="1:4" x14ac:dyDescent="0.3">
      <c r="A29097" t="s">
        <v>57962</v>
      </c>
      <c r="B29097">
        <v>1</v>
      </c>
      <c r="C29097" t="s">
        <v>35254</v>
      </c>
      <c r="D29097" t="s">
        <v>57963</v>
      </c>
    </row>
    <row r="29098" spans="1:4" x14ac:dyDescent="0.3">
      <c r="A29098" t="s">
        <v>57964</v>
      </c>
      <c r="B29098">
        <v>1</v>
      </c>
      <c r="C29098" t="s">
        <v>35254</v>
      </c>
      <c r="D29098" t="s">
        <v>57965</v>
      </c>
    </row>
    <row r="29099" spans="1:4" x14ac:dyDescent="0.3">
      <c r="A29099" t="s">
        <v>57966</v>
      </c>
      <c r="B29099">
        <v>1</v>
      </c>
      <c r="C29099" t="s">
        <v>35254</v>
      </c>
      <c r="D29099" t="s">
        <v>57967</v>
      </c>
    </row>
    <row r="29100" spans="1:4" x14ac:dyDescent="0.3">
      <c r="A29100" t="s">
        <v>57968</v>
      </c>
      <c r="B29100">
        <v>1</v>
      </c>
      <c r="C29100" t="s">
        <v>35254</v>
      </c>
      <c r="D29100" t="s">
        <v>57969</v>
      </c>
    </row>
    <row r="29101" spans="1:4" x14ac:dyDescent="0.3">
      <c r="A29101" t="s">
        <v>57970</v>
      </c>
      <c r="B29101">
        <v>1</v>
      </c>
      <c r="C29101" t="s">
        <v>35254</v>
      </c>
      <c r="D29101" t="s">
        <v>57971</v>
      </c>
    </row>
    <row r="29102" spans="1:4" x14ac:dyDescent="0.3">
      <c r="A29102" t="s">
        <v>57972</v>
      </c>
      <c r="B29102">
        <v>1</v>
      </c>
      <c r="C29102" t="s">
        <v>35254</v>
      </c>
      <c r="D29102" t="s">
        <v>57973</v>
      </c>
    </row>
    <row r="29103" spans="1:4" x14ac:dyDescent="0.3">
      <c r="A29103" t="s">
        <v>57974</v>
      </c>
      <c r="B29103">
        <v>1</v>
      </c>
      <c r="C29103" t="s">
        <v>35254</v>
      </c>
      <c r="D29103" t="s">
        <v>57975</v>
      </c>
    </row>
    <row r="29104" spans="1:4" x14ac:dyDescent="0.3">
      <c r="A29104">
        <v>20230308</v>
      </c>
      <c r="B29104">
        <v>1</v>
      </c>
      <c r="C29104" t="s">
        <v>35254</v>
      </c>
      <c r="D29104" t="s">
        <v>57976</v>
      </c>
    </row>
    <row r="29105" spans="1:4" x14ac:dyDescent="0.3">
      <c r="A29105" t="s">
        <v>57977</v>
      </c>
      <c r="B29105">
        <v>1</v>
      </c>
      <c r="C29105" t="s">
        <v>35254</v>
      </c>
      <c r="D29105" t="s">
        <v>57978</v>
      </c>
    </row>
    <row r="29106" spans="1:4" x14ac:dyDescent="0.3">
      <c r="A29106" t="s">
        <v>57979</v>
      </c>
      <c r="B29106">
        <v>1</v>
      </c>
      <c r="C29106" t="s">
        <v>35254</v>
      </c>
      <c r="D29106" t="s">
        <v>57980</v>
      </c>
    </row>
    <row r="29107" spans="1:4" x14ac:dyDescent="0.3">
      <c r="A29107" t="s">
        <v>57981</v>
      </c>
      <c r="B29107">
        <v>1</v>
      </c>
      <c r="C29107" t="s">
        <v>35254</v>
      </c>
      <c r="D29107" t="s">
        <v>57982</v>
      </c>
    </row>
    <row r="29108" spans="1:4" x14ac:dyDescent="0.3">
      <c r="A29108" t="s">
        <v>57983</v>
      </c>
      <c r="B29108">
        <v>1</v>
      </c>
      <c r="C29108" t="s">
        <v>35254</v>
      </c>
      <c r="D29108" t="s">
        <v>57984</v>
      </c>
    </row>
    <row r="29109" spans="1:4" x14ac:dyDescent="0.3">
      <c r="A29109" t="s">
        <v>57985</v>
      </c>
      <c r="B29109">
        <v>1</v>
      </c>
      <c r="C29109" t="s">
        <v>35254</v>
      </c>
      <c r="D29109" t="s">
        <v>57986</v>
      </c>
    </row>
    <row r="29110" spans="1:4" x14ac:dyDescent="0.3">
      <c r="A29110" t="s">
        <v>57987</v>
      </c>
      <c r="B29110">
        <v>1</v>
      </c>
      <c r="C29110" t="s">
        <v>35254</v>
      </c>
      <c r="D29110" t="s">
        <v>57988</v>
      </c>
    </row>
    <row r="29111" spans="1:4" x14ac:dyDescent="0.3">
      <c r="A29111" t="s">
        <v>57989</v>
      </c>
      <c r="B29111">
        <v>1</v>
      </c>
      <c r="C29111" t="s">
        <v>35254</v>
      </c>
      <c r="D29111" t="s">
        <v>57990</v>
      </c>
    </row>
    <row r="29112" spans="1:4" x14ac:dyDescent="0.3">
      <c r="A29112" t="s">
        <v>57991</v>
      </c>
      <c r="B29112">
        <v>1</v>
      </c>
      <c r="C29112" t="s">
        <v>35254</v>
      </c>
      <c r="D29112" t="s">
        <v>57992</v>
      </c>
    </row>
    <row r="29113" spans="1:4" x14ac:dyDescent="0.3">
      <c r="A29113" t="s">
        <v>57993</v>
      </c>
      <c r="B29113">
        <v>1</v>
      </c>
      <c r="C29113" t="s">
        <v>35254</v>
      </c>
      <c r="D29113" t="s">
        <v>57994</v>
      </c>
    </row>
    <row r="29114" spans="1:4" x14ac:dyDescent="0.3">
      <c r="A29114" t="s">
        <v>57995</v>
      </c>
      <c r="B29114">
        <v>1</v>
      </c>
      <c r="C29114" t="s">
        <v>35254</v>
      </c>
      <c r="D29114" t="s">
        <v>57996</v>
      </c>
    </row>
    <row r="29115" spans="1:4" x14ac:dyDescent="0.3">
      <c r="A29115" t="s">
        <v>57997</v>
      </c>
      <c r="B29115">
        <v>1</v>
      </c>
      <c r="C29115" t="s">
        <v>35254</v>
      </c>
      <c r="D29115" t="s">
        <v>57998</v>
      </c>
    </row>
    <row r="29116" spans="1:4" x14ac:dyDescent="0.3">
      <c r="A29116" t="s">
        <v>57999</v>
      </c>
      <c r="B29116">
        <v>1</v>
      </c>
      <c r="C29116" t="s">
        <v>35254</v>
      </c>
      <c r="D29116" t="s">
        <v>58000</v>
      </c>
    </row>
    <row r="29117" spans="1:4" x14ac:dyDescent="0.3">
      <c r="A29117" t="s">
        <v>58001</v>
      </c>
      <c r="B29117">
        <v>1</v>
      </c>
      <c r="C29117" t="s">
        <v>35254</v>
      </c>
      <c r="D29117" t="s">
        <v>58002</v>
      </c>
    </row>
    <row r="29118" spans="1:4" x14ac:dyDescent="0.3">
      <c r="A29118" t="s">
        <v>58003</v>
      </c>
      <c r="B29118">
        <v>1</v>
      </c>
      <c r="C29118" t="s">
        <v>35254</v>
      </c>
      <c r="D29118" t="s">
        <v>58004</v>
      </c>
    </row>
    <row r="29119" spans="1:4" x14ac:dyDescent="0.3">
      <c r="A29119" t="s">
        <v>58005</v>
      </c>
      <c r="B29119">
        <v>1</v>
      </c>
      <c r="C29119" t="s">
        <v>35254</v>
      </c>
      <c r="D29119" t="s">
        <v>58006</v>
      </c>
    </row>
    <row r="29120" spans="1:4" x14ac:dyDescent="0.3">
      <c r="A29120" t="s">
        <v>58007</v>
      </c>
      <c r="B29120">
        <v>1</v>
      </c>
      <c r="C29120" t="s">
        <v>35254</v>
      </c>
      <c r="D29120" t="s">
        <v>58008</v>
      </c>
    </row>
    <row r="29121" spans="1:4" x14ac:dyDescent="0.3">
      <c r="A29121" t="s">
        <v>58009</v>
      </c>
      <c r="B29121">
        <v>1</v>
      </c>
      <c r="C29121" t="s">
        <v>35254</v>
      </c>
      <c r="D29121" t="s">
        <v>58010</v>
      </c>
    </row>
    <row r="29122" spans="1:4" x14ac:dyDescent="0.3">
      <c r="A29122" t="s">
        <v>58011</v>
      </c>
      <c r="B29122">
        <v>1</v>
      </c>
      <c r="C29122" t="s">
        <v>35254</v>
      </c>
      <c r="D29122" t="s">
        <v>58012</v>
      </c>
    </row>
    <row r="29123" spans="1:4" x14ac:dyDescent="0.3">
      <c r="A29123" t="s">
        <v>58013</v>
      </c>
      <c r="B29123">
        <v>1</v>
      </c>
      <c r="C29123" t="s">
        <v>35254</v>
      </c>
      <c r="D29123" t="s">
        <v>58014</v>
      </c>
    </row>
    <row r="29124" spans="1:4" x14ac:dyDescent="0.3">
      <c r="A29124" t="s">
        <v>58015</v>
      </c>
      <c r="B29124">
        <v>1</v>
      </c>
      <c r="C29124" t="s">
        <v>35254</v>
      </c>
      <c r="D29124" t="s">
        <v>58016</v>
      </c>
    </row>
    <row r="29125" spans="1:4" x14ac:dyDescent="0.3">
      <c r="A29125" t="s">
        <v>58017</v>
      </c>
      <c r="B29125">
        <v>1</v>
      </c>
      <c r="C29125" t="s">
        <v>35254</v>
      </c>
      <c r="D29125" t="s">
        <v>58018</v>
      </c>
    </row>
    <row r="29126" spans="1:4" x14ac:dyDescent="0.3">
      <c r="A29126" t="s">
        <v>58019</v>
      </c>
      <c r="B29126">
        <v>1</v>
      </c>
      <c r="C29126" t="s">
        <v>35254</v>
      </c>
      <c r="D29126" t="s">
        <v>58020</v>
      </c>
    </row>
    <row r="29127" spans="1:4" x14ac:dyDescent="0.3">
      <c r="A29127" t="s">
        <v>58021</v>
      </c>
      <c r="B29127">
        <v>1</v>
      </c>
      <c r="C29127" t="s">
        <v>35254</v>
      </c>
      <c r="D29127" t="s">
        <v>58022</v>
      </c>
    </row>
    <row r="29128" spans="1:4" x14ac:dyDescent="0.3">
      <c r="A29128" t="s">
        <v>58023</v>
      </c>
      <c r="B29128">
        <v>1</v>
      </c>
      <c r="C29128" t="s">
        <v>35254</v>
      </c>
      <c r="D29128" t="s">
        <v>58024</v>
      </c>
    </row>
    <row r="29129" spans="1:4" x14ac:dyDescent="0.3">
      <c r="A29129" t="s">
        <v>58025</v>
      </c>
      <c r="B29129">
        <v>1</v>
      </c>
      <c r="C29129" t="s">
        <v>35254</v>
      </c>
      <c r="D29129" t="s">
        <v>58026</v>
      </c>
    </row>
    <row r="29130" spans="1:4" x14ac:dyDescent="0.3">
      <c r="A29130" t="s">
        <v>58027</v>
      </c>
      <c r="B29130">
        <v>1</v>
      </c>
      <c r="C29130" t="s">
        <v>35254</v>
      </c>
      <c r="D29130" t="s">
        <v>58028</v>
      </c>
    </row>
    <row r="29131" spans="1:4" x14ac:dyDescent="0.3">
      <c r="A29131" t="s">
        <v>58029</v>
      </c>
      <c r="B29131">
        <v>1</v>
      </c>
      <c r="C29131" t="s">
        <v>35254</v>
      </c>
      <c r="D29131" t="s">
        <v>58030</v>
      </c>
    </row>
    <row r="29132" spans="1:4" x14ac:dyDescent="0.3">
      <c r="A29132" t="s">
        <v>58031</v>
      </c>
      <c r="B29132">
        <v>1</v>
      </c>
      <c r="C29132" t="s">
        <v>35254</v>
      </c>
      <c r="D29132" t="s">
        <v>58032</v>
      </c>
    </row>
    <row r="29133" spans="1:4" x14ac:dyDescent="0.3">
      <c r="A29133" t="s">
        <v>58033</v>
      </c>
      <c r="B29133">
        <v>1</v>
      </c>
      <c r="C29133" t="s">
        <v>35254</v>
      </c>
      <c r="D29133" t="s">
        <v>58034</v>
      </c>
    </row>
    <row r="29134" spans="1:4" x14ac:dyDescent="0.3">
      <c r="A29134" t="s">
        <v>58035</v>
      </c>
      <c r="B29134">
        <v>1</v>
      </c>
      <c r="C29134" t="s">
        <v>35254</v>
      </c>
      <c r="D29134" t="s">
        <v>58036</v>
      </c>
    </row>
    <row r="29135" spans="1:4" x14ac:dyDescent="0.3">
      <c r="A29135" t="s">
        <v>58037</v>
      </c>
      <c r="B29135">
        <v>1</v>
      </c>
      <c r="C29135" t="s">
        <v>35254</v>
      </c>
      <c r="D29135" t="s">
        <v>58038</v>
      </c>
    </row>
    <row r="29136" spans="1:4" x14ac:dyDescent="0.3">
      <c r="A29136" t="s">
        <v>58039</v>
      </c>
      <c r="B29136">
        <v>1</v>
      </c>
      <c r="C29136" t="s">
        <v>35254</v>
      </c>
      <c r="D29136" t="s">
        <v>58040</v>
      </c>
    </row>
    <row r="29137" spans="1:4" x14ac:dyDescent="0.3">
      <c r="A29137" t="s">
        <v>58041</v>
      </c>
      <c r="B29137">
        <v>1</v>
      </c>
      <c r="C29137" t="s">
        <v>35254</v>
      </c>
      <c r="D29137" t="s">
        <v>58042</v>
      </c>
    </row>
    <row r="29138" spans="1:4" x14ac:dyDescent="0.3">
      <c r="A29138">
        <v>40000</v>
      </c>
      <c r="B29138">
        <v>1</v>
      </c>
      <c r="C29138" t="s">
        <v>35254</v>
      </c>
      <c r="D29138" t="s">
        <v>58043</v>
      </c>
    </row>
    <row r="29139" spans="1:4" x14ac:dyDescent="0.3">
      <c r="A29139" t="s">
        <v>58044</v>
      </c>
      <c r="B29139">
        <v>1</v>
      </c>
      <c r="C29139" t="s">
        <v>35254</v>
      </c>
      <c r="D29139" t="s">
        <v>58045</v>
      </c>
    </row>
    <row r="29140" spans="1:4" x14ac:dyDescent="0.3">
      <c r="A29140" t="s">
        <v>58046</v>
      </c>
      <c r="B29140">
        <v>1</v>
      </c>
      <c r="C29140" t="s">
        <v>35254</v>
      </c>
      <c r="D29140" t="s">
        <v>58047</v>
      </c>
    </row>
    <row r="29141" spans="1:4" x14ac:dyDescent="0.3">
      <c r="A29141" t="s">
        <v>58048</v>
      </c>
      <c r="B29141">
        <v>1</v>
      </c>
      <c r="C29141" t="s">
        <v>35254</v>
      </c>
      <c r="D29141" t="s">
        <v>58049</v>
      </c>
    </row>
    <row r="29142" spans="1:4" x14ac:dyDescent="0.3">
      <c r="A29142" t="s">
        <v>58050</v>
      </c>
      <c r="B29142">
        <v>1</v>
      </c>
      <c r="C29142" t="s">
        <v>35254</v>
      </c>
      <c r="D29142" t="s">
        <v>58051</v>
      </c>
    </row>
    <row r="29143" spans="1:4" x14ac:dyDescent="0.3">
      <c r="A29143" t="s">
        <v>58052</v>
      </c>
      <c r="B29143">
        <v>1</v>
      </c>
      <c r="C29143" t="s">
        <v>35254</v>
      </c>
      <c r="D29143" t="s">
        <v>58053</v>
      </c>
    </row>
    <row r="29144" spans="1:4" x14ac:dyDescent="0.3">
      <c r="A29144" t="s">
        <v>58054</v>
      </c>
      <c r="B29144">
        <v>1</v>
      </c>
      <c r="C29144" t="s">
        <v>35254</v>
      </c>
      <c r="D29144" t="s">
        <v>58055</v>
      </c>
    </row>
    <row r="29145" spans="1:4" x14ac:dyDescent="0.3">
      <c r="A29145" t="s">
        <v>58056</v>
      </c>
      <c r="B29145">
        <v>1</v>
      </c>
      <c r="C29145" t="s">
        <v>35254</v>
      </c>
      <c r="D29145" t="s">
        <v>58057</v>
      </c>
    </row>
    <row r="29146" spans="1:4" x14ac:dyDescent="0.3">
      <c r="A29146" t="s">
        <v>58058</v>
      </c>
      <c r="B29146">
        <v>1</v>
      </c>
      <c r="C29146" t="s">
        <v>35254</v>
      </c>
      <c r="D29146" t="s">
        <v>58059</v>
      </c>
    </row>
    <row r="29147" spans="1:4" x14ac:dyDescent="0.3">
      <c r="A29147" t="s">
        <v>58060</v>
      </c>
      <c r="B29147">
        <v>1</v>
      </c>
      <c r="C29147" t="s">
        <v>35254</v>
      </c>
      <c r="D29147" t="s">
        <v>58061</v>
      </c>
    </row>
    <row r="29148" spans="1:4" x14ac:dyDescent="0.3">
      <c r="A29148" t="s">
        <v>58062</v>
      </c>
      <c r="B29148">
        <v>1</v>
      </c>
      <c r="C29148" t="s">
        <v>35254</v>
      </c>
      <c r="D29148" t="s">
        <v>58063</v>
      </c>
    </row>
    <row r="29149" spans="1:4" x14ac:dyDescent="0.3">
      <c r="A29149" t="s">
        <v>58064</v>
      </c>
      <c r="B29149">
        <v>1</v>
      </c>
      <c r="C29149" t="s">
        <v>35254</v>
      </c>
      <c r="D29149" t="s">
        <v>58065</v>
      </c>
    </row>
    <row r="29150" spans="1:4" x14ac:dyDescent="0.3">
      <c r="A29150" t="s">
        <v>58066</v>
      </c>
      <c r="B29150">
        <v>1</v>
      </c>
      <c r="C29150" t="s">
        <v>35254</v>
      </c>
      <c r="D29150" t="s">
        <v>58067</v>
      </c>
    </row>
    <row r="29151" spans="1:4" x14ac:dyDescent="0.3">
      <c r="A29151" t="s">
        <v>58068</v>
      </c>
      <c r="B29151">
        <v>1</v>
      </c>
      <c r="C29151" t="s">
        <v>35254</v>
      </c>
      <c r="D29151" t="s">
        <v>58069</v>
      </c>
    </row>
    <row r="29152" spans="1:4" x14ac:dyDescent="0.3">
      <c r="A29152" t="s">
        <v>58070</v>
      </c>
      <c r="B29152">
        <v>1</v>
      </c>
      <c r="C29152" t="s">
        <v>35254</v>
      </c>
      <c r="D29152" t="s">
        <v>58071</v>
      </c>
    </row>
    <row r="29153" spans="1:4" x14ac:dyDescent="0.3">
      <c r="A29153" t="s">
        <v>58072</v>
      </c>
      <c r="B29153">
        <v>1</v>
      </c>
      <c r="C29153" t="s">
        <v>35254</v>
      </c>
      <c r="D29153" t="s">
        <v>58073</v>
      </c>
    </row>
    <row r="29154" spans="1:4" x14ac:dyDescent="0.3">
      <c r="A29154" t="s">
        <v>58074</v>
      </c>
      <c r="B29154">
        <v>1</v>
      </c>
      <c r="C29154" t="s">
        <v>35254</v>
      </c>
      <c r="D29154" t="s">
        <v>58075</v>
      </c>
    </row>
    <row r="29155" spans="1:4" x14ac:dyDescent="0.3">
      <c r="A29155" t="s">
        <v>58076</v>
      </c>
      <c r="B29155">
        <v>1</v>
      </c>
      <c r="C29155" t="s">
        <v>35254</v>
      </c>
      <c r="D29155" t="s">
        <v>58077</v>
      </c>
    </row>
    <row r="29156" spans="1:4" x14ac:dyDescent="0.3">
      <c r="A29156" t="s">
        <v>58078</v>
      </c>
      <c r="B29156">
        <v>1</v>
      </c>
      <c r="C29156" t="s">
        <v>35254</v>
      </c>
      <c r="D29156" t="s">
        <v>58079</v>
      </c>
    </row>
    <row r="29157" spans="1:4" x14ac:dyDescent="0.3">
      <c r="A29157" t="s">
        <v>58080</v>
      </c>
      <c r="B29157">
        <v>1</v>
      </c>
      <c r="C29157" t="s">
        <v>35254</v>
      </c>
      <c r="D29157" t="s">
        <v>58081</v>
      </c>
    </row>
    <row r="29158" spans="1:4" x14ac:dyDescent="0.3">
      <c r="A29158" t="s">
        <v>58082</v>
      </c>
      <c r="B29158">
        <v>1</v>
      </c>
      <c r="C29158" t="s">
        <v>35254</v>
      </c>
      <c r="D29158" t="s">
        <v>58083</v>
      </c>
    </row>
    <row r="29159" spans="1:4" x14ac:dyDescent="0.3">
      <c r="A29159" t="s">
        <v>58084</v>
      </c>
      <c r="B29159">
        <v>1</v>
      </c>
      <c r="C29159" t="s">
        <v>35254</v>
      </c>
      <c r="D29159" t="s">
        <v>58085</v>
      </c>
    </row>
    <row r="29160" spans="1:4" x14ac:dyDescent="0.3">
      <c r="A29160" t="s">
        <v>58086</v>
      </c>
      <c r="B29160">
        <v>1</v>
      </c>
      <c r="C29160" t="s">
        <v>35254</v>
      </c>
      <c r="D29160" t="s">
        <v>58087</v>
      </c>
    </row>
    <row r="29161" spans="1:4" x14ac:dyDescent="0.3">
      <c r="A29161" t="s">
        <v>58088</v>
      </c>
      <c r="B29161">
        <v>1</v>
      </c>
      <c r="C29161" t="s">
        <v>35254</v>
      </c>
      <c r="D29161" t="s">
        <v>58089</v>
      </c>
    </row>
    <row r="29162" spans="1:4" x14ac:dyDescent="0.3">
      <c r="A29162" t="s">
        <v>58090</v>
      </c>
      <c r="B29162">
        <v>1</v>
      </c>
      <c r="C29162" t="s">
        <v>35254</v>
      </c>
      <c r="D29162" t="s">
        <v>58091</v>
      </c>
    </row>
    <row r="29163" spans="1:4" x14ac:dyDescent="0.3">
      <c r="A29163" t="s">
        <v>58092</v>
      </c>
      <c r="B29163">
        <v>1</v>
      </c>
      <c r="C29163" t="s">
        <v>35254</v>
      </c>
      <c r="D29163" t="s">
        <v>58093</v>
      </c>
    </row>
    <row r="29164" spans="1:4" x14ac:dyDescent="0.3">
      <c r="A29164" t="s">
        <v>58094</v>
      </c>
      <c r="B29164">
        <v>1</v>
      </c>
      <c r="C29164" t="s">
        <v>35254</v>
      </c>
      <c r="D29164" t="s">
        <v>58095</v>
      </c>
    </row>
    <row r="29165" spans="1:4" x14ac:dyDescent="0.3">
      <c r="A29165" t="s">
        <v>58096</v>
      </c>
      <c r="B29165">
        <v>1</v>
      </c>
      <c r="C29165" t="s">
        <v>35254</v>
      </c>
      <c r="D29165" t="s">
        <v>58097</v>
      </c>
    </row>
    <row r="29166" spans="1:4" x14ac:dyDescent="0.3">
      <c r="A29166" t="s">
        <v>58098</v>
      </c>
      <c r="B29166">
        <v>1</v>
      </c>
      <c r="C29166" t="s">
        <v>35254</v>
      </c>
      <c r="D29166" t="s">
        <v>58099</v>
      </c>
    </row>
    <row r="29167" spans="1:4" x14ac:dyDescent="0.3">
      <c r="A29167" t="s">
        <v>58100</v>
      </c>
      <c r="B29167">
        <v>1</v>
      </c>
      <c r="C29167" t="s">
        <v>35254</v>
      </c>
      <c r="D29167" t="s">
        <v>58101</v>
      </c>
    </row>
    <row r="29168" spans="1:4" x14ac:dyDescent="0.3">
      <c r="A29168" t="s">
        <v>58102</v>
      </c>
      <c r="B29168">
        <v>1</v>
      </c>
      <c r="C29168" t="s">
        <v>35254</v>
      </c>
      <c r="D29168" t="s">
        <v>58103</v>
      </c>
    </row>
    <row r="29169" spans="1:4" x14ac:dyDescent="0.3">
      <c r="A29169" t="s">
        <v>58104</v>
      </c>
      <c r="B29169">
        <v>1</v>
      </c>
      <c r="C29169" t="s">
        <v>35254</v>
      </c>
      <c r="D29169" t="s">
        <v>58105</v>
      </c>
    </row>
    <row r="29170" spans="1:4" x14ac:dyDescent="0.3">
      <c r="A29170" t="s">
        <v>58106</v>
      </c>
      <c r="B29170">
        <v>1</v>
      </c>
      <c r="C29170" t="s">
        <v>35254</v>
      </c>
      <c r="D29170" t="s">
        <v>58107</v>
      </c>
    </row>
    <row r="29171" spans="1:4" x14ac:dyDescent="0.3">
      <c r="A29171" t="s">
        <v>58108</v>
      </c>
      <c r="B29171">
        <v>1</v>
      </c>
      <c r="C29171" t="s">
        <v>35254</v>
      </c>
      <c r="D29171" t="s">
        <v>58109</v>
      </c>
    </row>
    <row r="29172" spans="1:4" x14ac:dyDescent="0.3">
      <c r="A29172" t="s">
        <v>58110</v>
      </c>
      <c r="B29172">
        <v>1</v>
      </c>
      <c r="C29172" t="s">
        <v>35254</v>
      </c>
      <c r="D29172" t="s">
        <v>58111</v>
      </c>
    </row>
    <row r="29173" spans="1:4" x14ac:dyDescent="0.3">
      <c r="A29173" t="s">
        <v>58112</v>
      </c>
      <c r="B29173">
        <v>1</v>
      </c>
      <c r="C29173" t="s">
        <v>35254</v>
      </c>
      <c r="D29173" t="s">
        <v>58113</v>
      </c>
    </row>
    <row r="29174" spans="1:4" x14ac:dyDescent="0.3">
      <c r="A29174" t="s">
        <v>58114</v>
      </c>
      <c r="B29174">
        <v>1</v>
      </c>
      <c r="C29174" t="s">
        <v>35254</v>
      </c>
      <c r="D29174" t="s">
        <v>58115</v>
      </c>
    </row>
    <row r="29175" spans="1:4" x14ac:dyDescent="0.3">
      <c r="A29175" t="s">
        <v>58116</v>
      </c>
      <c r="B29175">
        <v>1</v>
      </c>
      <c r="C29175" t="s">
        <v>35254</v>
      </c>
      <c r="D29175" t="s">
        <v>58117</v>
      </c>
    </row>
    <row r="29176" spans="1:4" x14ac:dyDescent="0.3">
      <c r="A29176" t="s">
        <v>58118</v>
      </c>
      <c r="B29176">
        <v>1</v>
      </c>
      <c r="C29176" t="s">
        <v>35254</v>
      </c>
      <c r="D29176" t="s">
        <v>58119</v>
      </c>
    </row>
    <row r="29177" spans="1:4" x14ac:dyDescent="0.3">
      <c r="A29177" t="s">
        <v>58120</v>
      </c>
      <c r="B29177">
        <v>1</v>
      </c>
      <c r="C29177" t="s">
        <v>35254</v>
      </c>
      <c r="D29177" t="s">
        <v>58121</v>
      </c>
    </row>
    <row r="29178" spans="1:4" x14ac:dyDescent="0.3">
      <c r="A29178" t="s">
        <v>58122</v>
      </c>
      <c r="B29178">
        <v>1</v>
      </c>
      <c r="C29178" t="s">
        <v>35254</v>
      </c>
      <c r="D29178" t="s">
        <v>58123</v>
      </c>
    </row>
    <row r="29179" spans="1:4" x14ac:dyDescent="0.3">
      <c r="A29179" t="s">
        <v>58124</v>
      </c>
      <c r="B29179">
        <v>1</v>
      </c>
      <c r="C29179" t="s">
        <v>35254</v>
      </c>
      <c r="D29179" t="s">
        <v>58125</v>
      </c>
    </row>
    <row r="29180" spans="1:4" x14ac:dyDescent="0.3">
      <c r="A29180" t="s">
        <v>58126</v>
      </c>
      <c r="B29180">
        <v>1</v>
      </c>
      <c r="C29180" t="s">
        <v>35254</v>
      </c>
      <c r="D29180" t="s">
        <v>58127</v>
      </c>
    </row>
    <row r="29181" spans="1:4" x14ac:dyDescent="0.3">
      <c r="A29181" t="s">
        <v>58128</v>
      </c>
      <c r="B29181">
        <v>1</v>
      </c>
      <c r="C29181" t="s">
        <v>35254</v>
      </c>
      <c r="D29181" t="s">
        <v>58129</v>
      </c>
    </row>
    <row r="29182" spans="1:4" x14ac:dyDescent="0.3">
      <c r="A29182" t="s">
        <v>58130</v>
      </c>
      <c r="B29182">
        <v>1</v>
      </c>
      <c r="C29182" t="s">
        <v>35254</v>
      </c>
      <c r="D29182" t="s">
        <v>58131</v>
      </c>
    </row>
    <row r="29183" spans="1:4" x14ac:dyDescent="0.3">
      <c r="A29183" t="s">
        <v>58132</v>
      </c>
      <c r="B29183">
        <v>1</v>
      </c>
      <c r="C29183" t="s">
        <v>35254</v>
      </c>
      <c r="D29183" t="s">
        <v>58133</v>
      </c>
    </row>
    <row r="29184" spans="1:4" x14ac:dyDescent="0.3">
      <c r="A29184" t="s">
        <v>58134</v>
      </c>
      <c r="B29184">
        <v>1</v>
      </c>
      <c r="C29184" t="s">
        <v>35254</v>
      </c>
      <c r="D29184" t="s">
        <v>58135</v>
      </c>
    </row>
    <row r="29185" spans="1:4" x14ac:dyDescent="0.3">
      <c r="A29185" t="s">
        <v>58136</v>
      </c>
      <c r="B29185">
        <v>1</v>
      </c>
      <c r="C29185" t="s">
        <v>35254</v>
      </c>
      <c r="D29185" t="s">
        <v>58137</v>
      </c>
    </row>
    <row r="29186" spans="1:4" x14ac:dyDescent="0.3">
      <c r="A29186" t="s">
        <v>58138</v>
      </c>
      <c r="B29186">
        <v>1</v>
      </c>
      <c r="C29186" t="s">
        <v>35254</v>
      </c>
      <c r="D29186" t="s">
        <v>58139</v>
      </c>
    </row>
    <row r="29187" spans="1:4" x14ac:dyDescent="0.3">
      <c r="A29187" t="s">
        <v>58140</v>
      </c>
      <c r="B29187">
        <v>1</v>
      </c>
      <c r="C29187" t="s">
        <v>35254</v>
      </c>
      <c r="D29187" t="s">
        <v>58141</v>
      </c>
    </row>
    <row r="29188" spans="1:4" x14ac:dyDescent="0.3">
      <c r="A29188" t="s">
        <v>58142</v>
      </c>
      <c r="B29188">
        <v>1</v>
      </c>
      <c r="C29188" t="s">
        <v>35254</v>
      </c>
      <c r="D29188" t="s">
        <v>58143</v>
      </c>
    </row>
    <row r="29189" spans="1:4" x14ac:dyDescent="0.3">
      <c r="A29189" t="s">
        <v>58144</v>
      </c>
      <c r="B29189">
        <v>1</v>
      </c>
      <c r="C29189" t="s">
        <v>35254</v>
      </c>
      <c r="D29189" t="s">
        <v>58145</v>
      </c>
    </row>
    <row r="29190" spans="1:4" x14ac:dyDescent="0.3">
      <c r="A29190" t="s">
        <v>58146</v>
      </c>
      <c r="B29190">
        <v>1</v>
      </c>
      <c r="C29190" t="s">
        <v>35254</v>
      </c>
      <c r="D29190" t="s">
        <v>58147</v>
      </c>
    </row>
    <row r="29191" spans="1:4" x14ac:dyDescent="0.3">
      <c r="A29191" t="s">
        <v>58148</v>
      </c>
      <c r="B29191">
        <v>1</v>
      </c>
      <c r="C29191" t="s">
        <v>35254</v>
      </c>
      <c r="D29191" t="s">
        <v>58149</v>
      </c>
    </row>
    <row r="29192" spans="1:4" x14ac:dyDescent="0.3">
      <c r="A29192" t="s">
        <v>58150</v>
      </c>
      <c r="B29192">
        <v>1</v>
      </c>
      <c r="C29192" t="s">
        <v>35254</v>
      </c>
      <c r="D29192" t="s">
        <v>58151</v>
      </c>
    </row>
    <row r="29193" spans="1:4" x14ac:dyDescent="0.3">
      <c r="A29193" t="s">
        <v>58152</v>
      </c>
      <c r="B29193">
        <v>1</v>
      </c>
      <c r="C29193" t="s">
        <v>35254</v>
      </c>
      <c r="D29193" t="s">
        <v>58153</v>
      </c>
    </row>
    <row r="29194" spans="1:4" x14ac:dyDescent="0.3">
      <c r="A29194" t="s">
        <v>58154</v>
      </c>
      <c r="B29194">
        <v>1</v>
      </c>
      <c r="C29194" t="s">
        <v>35254</v>
      </c>
      <c r="D29194" t="s">
        <v>58155</v>
      </c>
    </row>
    <row r="29195" spans="1:4" x14ac:dyDescent="0.3">
      <c r="A29195" t="s">
        <v>58156</v>
      </c>
      <c r="B29195">
        <v>1</v>
      </c>
      <c r="C29195" t="s">
        <v>35254</v>
      </c>
      <c r="D29195" t="s">
        <v>58157</v>
      </c>
    </row>
    <row r="29196" spans="1:4" x14ac:dyDescent="0.3">
      <c r="A29196" t="s">
        <v>58158</v>
      </c>
      <c r="B29196">
        <v>1</v>
      </c>
      <c r="C29196" t="s">
        <v>35254</v>
      </c>
      <c r="D29196" t="s">
        <v>58159</v>
      </c>
    </row>
    <row r="29197" spans="1:4" x14ac:dyDescent="0.3">
      <c r="A29197" t="s">
        <v>58160</v>
      </c>
      <c r="B29197">
        <v>1</v>
      </c>
      <c r="C29197" t="s">
        <v>35254</v>
      </c>
      <c r="D29197" t="s">
        <v>58161</v>
      </c>
    </row>
    <row r="29198" spans="1:4" x14ac:dyDescent="0.3">
      <c r="A29198" t="s">
        <v>58162</v>
      </c>
      <c r="B29198">
        <v>1</v>
      </c>
      <c r="C29198" t="s">
        <v>35254</v>
      </c>
      <c r="D29198" t="s">
        <v>58163</v>
      </c>
    </row>
    <row r="29199" spans="1:4" x14ac:dyDescent="0.3">
      <c r="A29199" t="s">
        <v>58164</v>
      </c>
      <c r="B29199">
        <v>1</v>
      </c>
      <c r="C29199" t="s">
        <v>35254</v>
      </c>
      <c r="D29199" t="s">
        <v>58165</v>
      </c>
    </row>
    <row r="29200" spans="1:4" x14ac:dyDescent="0.3">
      <c r="A29200" t="s">
        <v>58166</v>
      </c>
      <c r="B29200">
        <v>1</v>
      </c>
      <c r="C29200" t="s">
        <v>35254</v>
      </c>
      <c r="D29200" t="s">
        <v>58167</v>
      </c>
    </row>
    <row r="29201" spans="1:4" x14ac:dyDescent="0.3">
      <c r="A29201" t="s">
        <v>58168</v>
      </c>
      <c r="B29201">
        <v>1</v>
      </c>
      <c r="C29201" t="s">
        <v>35254</v>
      </c>
      <c r="D29201" t="s">
        <v>58169</v>
      </c>
    </row>
    <row r="29202" spans="1:4" x14ac:dyDescent="0.3">
      <c r="A29202" t="s">
        <v>58170</v>
      </c>
      <c r="B29202">
        <v>1</v>
      </c>
      <c r="C29202" t="s">
        <v>35254</v>
      </c>
      <c r="D29202" t="s">
        <v>58171</v>
      </c>
    </row>
    <row r="29203" spans="1:4" x14ac:dyDescent="0.3">
      <c r="A29203" t="s">
        <v>58172</v>
      </c>
      <c r="B29203">
        <v>1</v>
      </c>
      <c r="C29203" t="s">
        <v>35254</v>
      </c>
      <c r="D29203" t="s">
        <v>58173</v>
      </c>
    </row>
    <row r="29204" spans="1:4" x14ac:dyDescent="0.3">
      <c r="A29204" t="s">
        <v>58174</v>
      </c>
      <c r="B29204">
        <v>1</v>
      </c>
      <c r="C29204" t="s">
        <v>35254</v>
      </c>
      <c r="D29204" t="s">
        <v>58175</v>
      </c>
    </row>
    <row r="29205" spans="1:4" x14ac:dyDescent="0.3">
      <c r="A29205" t="s">
        <v>58176</v>
      </c>
      <c r="B29205">
        <v>1</v>
      </c>
      <c r="C29205" t="s">
        <v>35254</v>
      </c>
      <c r="D29205" t="s">
        <v>58177</v>
      </c>
    </row>
    <row r="29206" spans="1:4" x14ac:dyDescent="0.3">
      <c r="A29206" t="s">
        <v>58178</v>
      </c>
      <c r="B29206">
        <v>1</v>
      </c>
      <c r="C29206" t="s">
        <v>35254</v>
      </c>
      <c r="D29206" t="s">
        <v>58179</v>
      </c>
    </row>
    <row r="29207" spans="1:4" x14ac:dyDescent="0.3">
      <c r="A29207" t="s">
        <v>58180</v>
      </c>
      <c r="B29207">
        <v>1</v>
      </c>
      <c r="C29207" t="s">
        <v>35254</v>
      </c>
      <c r="D29207" t="s">
        <v>58181</v>
      </c>
    </row>
    <row r="29208" spans="1:4" x14ac:dyDescent="0.3">
      <c r="A29208" t="s">
        <v>58182</v>
      </c>
      <c r="B29208">
        <v>1</v>
      </c>
      <c r="C29208" t="s">
        <v>35254</v>
      </c>
      <c r="D29208" t="s">
        <v>58183</v>
      </c>
    </row>
    <row r="29209" spans="1:4" x14ac:dyDescent="0.3">
      <c r="A29209" t="s">
        <v>58184</v>
      </c>
      <c r="B29209">
        <v>1</v>
      </c>
      <c r="C29209" t="s">
        <v>35254</v>
      </c>
      <c r="D29209" t="s">
        <v>58185</v>
      </c>
    </row>
    <row r="29210" spans="1:4" x14ac:dyDescent="0.3">
      <c r="A29210" t="s">
        <v>58186</v>
      </c>
      <c r="B29210">
        <v>1</v>
      </c>
      <c r="C29210" t="s">
        <v>35254</v>
      </c>
      <c r="D29210" t="s">
        <v>58187</v>
      </c>
    </row>
    <row r="29211" spans="1:4" x14ac:dyDescent="0.3">
      <c r="A29211" t="s">
        <v>58188</v>
      </c>
      <c r="B29211">
        <v>1</v>
      </c>
      <c r="C29211" t="s">
        <v>35254</v>
      </c>
      <c r="D29211" t="s">
        <v>58189</v>
      </c>
    </row>
    <row r="29212" spans="1:4" x14ac:dyDescent="0.3">
      <c r="A29212" t="s">
        <v>58190</v>
      </c>
      <c r="B29212">
        <v>1</v>
      </c>
      <c r="C29212" t="s">
        <v>35254</v>
      </c>
      <c r="D29212" t="s">
        <v>58191</v>
      </c>
    </row>
    <row r="29213" spans="1:4" x14ac:dyDescent="0.3">
      <c r="A29213" t="s">
        <v>58192</v>
      </c>
      <c r="B29213">
        <v>1</v>
      </c>
      <c r="C29213" t="s">
        <v>35254</v>
      </c>
      <c r="D29213" t="s">
        <v>58193</v>
      </c>
    </row>
    <row r="29214" spans="1:4" x14ac:dyDescent="0.3">
      <c r="A29214" t="s">
        <v>58194</v>
      </c>
      <c r="B29214">
        <v>1</v>
      </c>
      <c r="C29214" t="s">
        <v>35254</v>
      </c>
      <c r="D29214" t="s">
        <v>58195</v>
      </c>
    </row>
    <row r="29215" spans="1:4" x14ac:dyDescent="0.3">
      <c r="A29215" t="s">
        <v>58196</v>
      </c>
      <c r="B29215">
        <v>1</v>
      </c>
      <c r="C29215" t="s">
        <v>35254</v>
      </c>
      <c r="D29215" t="s">
        <v>58197</v>
      </c>
    </row>
    <row r="29216" spans="1:4" x14ac:dyDescent="0.3">
      <c r="A29216" t="s">
        <v>58198</v>
      </c>
      <c r="B29216">
        <v>1</v>
      </c>
      <c r="C29216" t="s">
        <v>35254</v>
      </c>
      <c r="D29216" t="s">
        <v>58199</v>
      </c>
    </row>
    <row r="29217" spans="1:4" x14ac:dyDescent="0.3">
      <c r="A29217" t="s">
        <v>58200</v>
      </c>
      <c r="B29217">
        <v>1</v>
      </c>
      <c r="C29217" t="s">
        <v>35254</v>
      </c>
      <c r="D29217" t="s">
        <v>58201</v>
      </c>
    </row>
    <row r="29218" spans="1:4" x14ac:dyDescent="0.3">
      <c r="A29218" t="s">
        <v>58202</v>
      </c>
      <c r="B29218">
        <v>1</v>
      </c>
      <c r="C29218" t="s">
        <v>35254</v>
      </c>
      <c r="D29218" t="s">
        <v>58203</v>
      </c>
    </row>
    <row r="29219" spans="1:4" x14ac:dyDescent="0.3">
      <c r="A29219" t="s">
        <v>58204</v>
      </c>
      <c r="B29219">
        <v>1</v>
      </c>
      <c r="C29219" t="s">
        <v>35254</v>
      </c>
      <c r="D29219" t="s">
        <v>58205</v>
      </c>
    </row>
    <row r="29220" spans="1:4" x14ac:dyDescent="0.3">
      <c r="A29220" t="s">
        <v>58206</v>
      </c>
      <c r="B29220">
        <v>1</v>
      </c>
      <c r="C29220" t="s">
        <v>35254</v>
      </c>
      <c r="D29220" t="s">
        <v>58207</v>
      </c>
    </row>
    <row r="29221" spans="1:4" x14ac:dyDescent="0.3">
      <c r="A29221" t="s">
        <v>58208</v>
      </c>
      <c r="B29221">
        <v>1</v>
      </c>
      <c r="C29221" t="s">
        <v>35254</v>
      </c>
      <c r="D29221" t="s">
        <v>58209</v>
      </c>
    </row>
    <row r="29222" spans="1:4" x14ac:dyDescent="0.3">
      <c r="A29222" t="s">
        <v>58210</v>
      </c>
      <c r="B29222">
        <v>1</v>
      </c>
      <c r="C29222" t="s">
        <v>35254</v>
      </c>
      <c r="D29222" t="s">
        <v>58211</v>
      </c>
    </row>
    <row r="29223" spans="1:4" x14ac:dyDescent="0.3">
      <c r="A29223" t="s">
        <v>58212</v>
      </c>
      <c r="B29223">
        <v>1</v>
      </c>
      <c r="C29223" t="s">
        <v>35254</v>
      </c>
      <c r="D29223" t="s">
        <v>58213</v>
      </c>
    </row>
    <row r="29224" spans="1:4" x14ac:dyDescent="0.3">
      <c r="A29224">
        <v>223122625879</v>
      </c>
      <c r="B29224">
        <v>1</v>
      </c>
      <c r="C29224" t="s">
        <v>35254</v>
      </c>
      <c r="D29224" t="s">
        <v>58214</v>
      </c>
    </row>
    <row r="29225" spans="1:4" x14ac:dyDescent="0.3">
      <c r="A29225" t="s">
        <v>58215</v>
      </c>
      <c r="B29225">
        <v>1</v>
      </c>
      <c r="C29225" t="s">
        <v>35254</v>
      </c>
      <c r="D29225" t="s">
        <v>58216</v>
      </c>
    </row>
    <row r="29226" spans="1:4" x14ac:dyDescent="0.3">
      <c r="A29226" t="s">
        <v>58217</v>
      </c>
      <c r="B29226">
        <v>1</v>
      </c>
      <c r="C29226" t="s">
        <v>35254</v>
      </c>
      <c r="D29226" t="s">
        <v>58218</v>
      </c>
    </row>
    <row r="29227" spans="1:4" x14ac:dyDescent="0.3">
      <c r="A29227" t="s">
        <v>58219</v>
      </c>
      <c r="B29227">
        <v>1</v>
      </c>
      <c r="C29227" t="s">
        <v>35254</v>
      </c>
      <c r="D29227" t="s">
        <v>58220</v>
      </c>
    </row>
    <row r="29228" spans="1:4" x14ac:dyDescent="0.3">
      <c r="A29228" t="s">
        <v>58221</v>
      </c>
      <c r="B29228">
        <v>1</v>
      </c>
      <c r="C29228" t="s">
        <v>35254</v>
      </c>
      <c r="D29228" t="s">
        <v>58222</v>
      </c>
    </row>
    <row r="29229" spans="1:4" x14ac:dyDescent="0.3">
      <c r="A29229" t="s">
        <v>58223</v>
      </c>
      <c r="B29229">
        <v>1</v>
      </c>
      <c r="C29229" t="s">
        <v>35254</v>
      </c>
      <c r="D29229" t="s">
        <v>58224</v>
      </c>
    </row>
    <row r="29230" spans="1:4" x14ac:dyDescent="0.3">
      <c r="A29230" t="s">
        <v>58225</v>
      </c>
      <c r="B29230">
        <v>1</v>
      </c>
      <c r="C29230" t="s">
        <v>35254</v>
      </c>
      <c r="D29230" t="s">
        <v>58226</v>
      </c>
    </row>
    <row r="29231" spans="1:4" x14ac:dyDescent="0.3">
      <c r="A29231" t="s">
        <v>58227</v>
      </c>
      <c r="B29231">
        <v>1</v>
      </c>
      <c r="C29231" t="s">
        <v>35254</v>
      </c>
      <c r="D29231" t="s">
        <v>58228</v>
      </c>
    </row>
    <row r="29232" spans="1:4" x14ac:dyDescent="0.3">
      <c r="A29232" t="s">
        <v>58229</v>
      </c>
      <c r="B29232">
        <v>1</v>
      </c>
      <c r="C29232" t="s">
        <v>35254</v>
      </c>
      <c r="D29232" t="s">
        <v>58230</v>
      </c>
    </row>
    <row r="29233" spans="1:4" x14ac:dyDescent="0.3">
      <c r="A29233" t="s">
        <v>58231</v>
      </c>
      <c r="B29233">
        <v>1</v>
      </c>
      <c r="C29233" t="s">
        <v>35254</v>
      </c>
      <c r="D29233" t="s">
        <v>58232</v>
      </c>
    </row>
    <row r="29234" spans="1:4" x14ac:dyDescent="0.3">
      <c r="A29234" t="s">
        <v>58233</v>
      </c>
      <c r="B29234">
        <v>1</v>
      </c>
      <c r="C29234" t="s">
        <v>35254</v>
      </c>
      <c r="D29234" t="s">
        <v>58234</v>
      </c>
    </row>
    <row r="29235" spans="1:4" x14ac:dyDescent="0.3">
      <c r="A29235" t="s">
        <v>58235</v>
      </c>
      <c r="B29235">
        <v>1</v>
      </c>
      <c r="C29235" t="s">
        <v>35254</v>
      </c>
      <c r="D29235" t="s">
        <v>58236</v>
      </c>
    </row>
    <row r="29236" spans="1:4" x14ac:dyDescent="0.3">
      <c r="A29236" t="s">
        <v>58237</v>
      </c>
      <c r="B29236">
        <v>1</v>
      </c>
      <c r="C29236" t="s">
        <v>35254</v>
      </c>
      <c r="D29236" t="s">
        <v>58238</v>
      </c>
    </row>
    <row r="29237" spans="1:4" x14ac:dyDescent="0.3">
      <c r="A29237" t="s">
        <v>58239</v>
      </c>
      <c r="B29237">
        <v>1</v>
      </c>
      <c r="C29237" t="s">
        <v>35254</v>
      </c>
      <c r="D29237" t="s">
        <v>58240</v>
      </c>
    </row>
    <row r="29238" spans="1:4" x14ac:dyDescent="0.3">
      <c r="A29238" t="s">
        <v>58241</v>
      </c>
      <c r="B29238">
        <v>1</v>
      </c>
      <c r="C29238" t="s">
        <v>35254</v>
      </c>
      <c r="D29238" t="s">
        <v>58242</v>
      </c>
    </row>
    <row r="29239" spans="1:4" x14ac:dyDescent="0.3">
      <c r="A29239" t="s">
        <v>58243</v>
      </c>
      <c r="B29239">
        <v>1</v>
      </c>
      <c r="C29239" t="s">
        <v>35254</v>
      </c>
      <c r="D29239" t="s">
        <v>58244</v>
      </c>
    </row>
    <row r="29240" spans="1:4" x14ac:dyDescent="0.3">
      <c r="A29240" t="s">
        <v>58245</v>
      </c>
      <c r="B29240">
        <v>1</v>
      </c>
      <c r="C29240" t="s">
        <v>35254</v>
      </c>
      <c r="D29240" t="s">
        <v>58246</v>
      </c>
    </row>
    <row r="29241" spans="1:4" x14ac:dyDescent="0.3">
      <c r="A29241" t="s">
        <v>58247</v>
      </c>
      <c r="B29241">
        <v>1</v>
      </c>
      <c r="C29241" t="s">
        <v>35254</v>
      </c>
      <c r="D29241" t="s">
        <v>58248</v>
      </c>
    </row>
    <row r="29242" spans="1:4" x14ac:dyDescent="0.3">
      <c r="A29242" t="s">
        <v>58249</v>
      </c>
      <c r="B29242">
        <v>1</v>
      </c>
      <c r="C29242" t="s">
        <v>35254</v>
      </c>
      <c r="D29242" t="s">
        <v>58250</v>
      </c>
    </row>
    <row r="29243" spans="1:4" x14ac:dyDescent="0.3">
      <c r="A29243" t="s">
        <v>58251</v>
      </c>
      <c r="B29243">
        <v>1</v>
      </c>
      <c r="C29243" t="s">
        <v>35254</v>
      </c>
      <c r="D29243" t="s">
        <v>58252</v>
      </c>
    </row>
    <row r="29244" spans="1:4" x14ac:dyDescent="0.3">
      <c r="A29244" t="s">
        <v>58253</v>
      </c>
      <c r="B29244">
        <v>1</v>
      </c>
      <c r="C29244" t="s">
        <v>35254</v>
      </c>
      <c r="D29244" t="s">
        <v>58254</v>
      </c>
    </row>
    <row r="29245" spans="1:4" x14ac:dyDescent="0.3">
      <c r="A29245" t="s">
        <v>58255</v>
      </c>
      <c r="B29245">
        <v>1</v>
      </c>
      <c r="C29245" t="s">
        <v>35254</v>
      </c>
      <c r="D29245" t="s">
        <v>58256</v>
      </c>
    </row>
    <row r="29246" spans="1:4" x14ac:dyDescent="0.3">
      <c r="A29246" t="s">
        <v>58257</v>
      </c>
      <c r="B29246">
        <v>1</v>
      </c>
      <c r="C29246" t="s">
        <v>35254</v>
      </c>
      <c r="D29246" t="s">
        <v>58258</v>
      </c>
    </row>
    <row r="29247" spans="1:4" x14ac:dyDescent="0.3">
      <c r="A29247" t="s">
        <v>58259</v>
      </c>
      <c r="B29247">
        <v>1</v>
      </c>
      <c r="C29247" t="s">
        <v>35254</v>
      </c>
      <c r="D29247" t="s">
        <v>58260</v>
      </c>
    </row>
    <row r="29248" spans="1:4" x14ac:dyDescent="0.3">
      <c r="A29248" t="s">
        <v>58261</v>
      </c>
      <c r="B29248">
        <v>1</v>
      </c>
      <c r="C29248" t="s">
        <v>35254</v>
      </c>
      <c r="D29248" t="s">
        <v>58262</v>
      </c>
    </row>
    <row r="29249" spans="1:4" x14ac:dyDescent="0.3">
      <c r="A29249" t="s">
        <v>58263</v>
      </c>
      <c r="B29249">
        <v>1</v>
      </c>
      <c r="C29249" t="s">
        <v>35254</v>
      </c>
      <c r="D29249" t="s">
        <v>58264</v>
      </c>
    </row>
    <row r="29250" spans="1:4" x14ac:dyDescent="0.3">
      <c r="A29250">
        <v>234</v>
      </c>
      <c r="B29250">
        <v>1</v>
      </c>
      <c r="C29250" t="s">
        <v>35254</v>
      </c>
      <c r="D29250" t="s">
        <v>58265</v>
      </c>
    </row>
    <row r="29251" spans="1:4" x14ac:dyDescent="0.3">
      <c r="A29251" t="s">
        <v>58266</v>
      </c>
      <c r="B29251">
        <v>1</v>
      </c>
      <c r="C29251" t="s">
        <v>35254</v>
      </c>
      <c r="D29251" t="s">
        <v>58267</v>
      </c>
    </row>
    <row r="29252" spans="1:4" x14ac:dyDescent="0.3">
      <c r="A29252" t="s">
        <v>58268</v>
      </c>
      <c r="B29252">
        <v>1</v>
      </c>
      <c r="C29252" t="s">
        <v>35254</v>
      </c>
      <c r="D29252" t="s">
        <v>58269</v>
      </c>
    </row>
    <row r="29253" spans="1:4" x14ac:dyDescent="0.3">
      <c r="A29253" t="s">
        <v>58270</v>
      </c>
      <c r="B29253">
        <v>1</v>
      </c>
      <c r="C29253" t="s">
        <v>35254</v>
      </c>
      <c r="D29253" t="s">
        <v>58271</v>
      </c>
    </row>
    <row r="29254" spans="1:4" x14ac:dyDescent="0.3">
      <c r="A29254" t="s">
        <v>58272</v>
      </c>
      <c r="B29254">
        <v>1</v>
      </c>
      <c r="C29254" t="s">
        <v>35254</v>
      </c>
      <c r="D29254" t="s">
        <v>58273</v>
      </c>
    </row>
    <row r="29255" spans="1:4" x14ac:dyDescent="0.3">
      <c r="A29255" t="s">
        <v>58274</v>
      </c>
      <c r="B29255">
        <v>1</v>
      </c>
      <c r="C29255" t="s">
        <v>35254</v>
      </c>
      <c r="D29255" t="s">
        <v>58275</v>
      </c>
    </row>
    <row r="29256" spans="1:4" x14ac:dyDescent="0.3">
      <c r="A29256" t="s">
        <v>58276</v>
      </c>
      <c r="B29256">
        <v>1</v>
      </c>
      <c r="C29256" t="s">
        <v>35254</v>
      </c>
      <c r="D29256" t="s">
        <v>58277</v>
      </c>
    </row>
    <row r="29257" spans="1:4" x14ac:dyDescent="0.3">
      <c r="A29257" t="s">
        <v>58278</v>
      </c>
      <c r="B29257">
        <v>1</v>
      </c>
      <c r="C29257" t="s">
        <v>35254</v>
      </c>
      <c r="D29257" t="s">
        <v>58279</v>
      </c>
    </row>
    <row r="29258" spans="1:4" x14ac:dyDescent="0.3">
      <c r="A29258" t="s">
        <v>58280</v>
      </c>
      <c r="B29258">
        <v>1</v>
      </c>
      <c r="C29258" t="s">
        <v>35254</v>
      </c>
      <c r="D29258" t="s">
        <v>58281</v>
      </c>
    </row>
    <row r="29259" spans="1:4" x14ac:dyDescent="0.3">
      <c r="A29259" t="s">
        <v>58282</v>
      </c>
      <c r="B29259">
        <v>1</v>
      </c>
      <c r="C29259" t="s">
        <v>35254</v>
      </c>
      <c r="D29259" t="s">
        <v>58283</v>
      </c>
    </row>
    <row r="29260" spans="1:4" x14ac:dyDescent="0.3">
      <c r="A29260" t="s">
        <v>58284</v>
      </c>
      <c r="B29260">
        <v>1</v>
      </c>
      <c r="C29260" t="s">
        <v>35254</v>
      </c>
      <c r="D29260" t="s">
        <v>58285</v>
      </c>
    </row>
    <row r="29261" spans="1:4" x14ac:dyDescent="0.3">
      <c r="A29261" t="s">
        <v>58286</v>
      </c>
      <c r="B29261">
        <v>1</v>
      </c>
      <c r="C29261" t="s">
        <v>35254</v>
      </c>
      <c r="D29261" t="s">
        <v>58287</v>
      </c>
    </row>
    <row r="29262" spans="1:4" x14ac:dyDescent="0.3">
      <c r="A29262" t="s">
        <v>58288</v>
      </c>
      <c r="B29262">
        <v>1</v>
      </c>
      <c r="C29262" t="s">
        <v>35254</v>
      </c>
      <c r="D29262" t="s">
        <v>58289</v>
      </c>
    </row>
    <row r="29263" spans="1:4" x14ac:dyDescent="0.3">
      <c r="A29263" t="s">
        <v>58290</v>
      </c>
      <c r="B29263">
        <v>1</v>
      </c>
      <c r="C29263" t="s">
        <v>35254</v>
      </c>
      <c r="D29263" t="s">
        <v>58291</v>
      </c>
    </row>
    <row r="29264" spans="1:4" x14ac:dyDescent="0.3">
      <c r="A29264" t="s">
        <v>58292</v>
      </c>
      <c r="B29264">
        <v>1</v>
      </c>
      <c r="C29264" t="s">
        <v>35254</v>
      </c>
      <c r="D29264" t="s">
        <v>58293</v>
      </c>
    </row>
    <row r="29265" spans="1:4" x14ac:dyDescent="0.3">
      <c r="A29265" t="s">
        <v>58294</v>
      </c>
      <c r="B29265">
        <v>1</v>
      </c>
      <c r="C29265" t="s">
        <v>35254</v>
      </c>
      <c r="D29265" t="s">
        <v>58295</v>
      </c>
    </row>
    <row r="29266" spans="1:4" x14ac:dyDescent="0.3">
      <c r="A29266" t="s">
        <v>58296</v>
      </c>
      <c r="B29266">
        <v>1</v>
      </c>
      <c r="C29266" t="s">
        <v>35254</v>
      </c>
      <c r="D29266" t="s">
        <v>58297</v>
      </c>
    </row>
    <row r="29267" spans="1:4" x14ac:dyDescent="0.3">
      <c r="A29267" t="s">
        <v>58298</v>
      </c>
      <c r="B29267">
        <v>1</v>
      </c>
      <c r="C29267" t="s">
        <v>35254</v>
      </c>
      <c r="D29267" t="s">
        <v>58299</v>
      </c>
    </row>
    <row r="29268" spans="1:4" x14ac:dyDescent="0.3">
      <c r="A29268" t="s">
        <v>58300</v>
      </c>
      <c r="B29268">
        <v>1</v>
      </c>
      <c r="C29268" t="s">
        <v>35254</v>
      </c>
      <c r="D29268" t="s">
        <v>58301</v>
      </c>
    </row>
    <row r="29269" spans="1:4" x14ac:dyDescent="0.3">
      <c r="A29269" t="s">
        <v>58302</v>
      </c>
      <c r="B29269">
        <v>1</v>
      </c>
      <c r="C29269" t="s">
        <v>35254</v>
      </c>
      <c r="D29269" t="s">
        <v>58303</v>
      </c>
    </row>
    <row r="29270" spans="1:4" x14ac:dyDescent="0.3">
      <c r="A29270" t="s">
        <v>58304</v>
      </c>
      <c r="B29270">
        <v>1</v>
      </c>
      <c r="C29270" t="s">
        <v>35254</v>
      </c>
      <c r="D29270" t="s">
        <v>58305</v>
      </c>
    </row>
    <row r="29271" spans="1:4" x14ac:dyDescent="0.3">
      <c r="A29271" t="s">
        <v>58306</v>
      </c>
      <c r="B29271">
        <v>1</v>
      </c>
      <c r="C29271" t="s">
        <v>35254</v>
      </c>
      <c r="D29271" t="s">
        <v>58307</v>
      </c>
    </row>
    <row r="29272" spans="1:4" x14ac:dyDescent="0.3">
      <c r="A29272" t="s">
        <v>58308</v>
      </c>
      <c r="B29272">
        <v>1</v>
      </c>
      <c r="C29272" t="s">
        <v>35254</v>
      </c>
      <c r="D29272" t="s">
        <v>58309</v>
      </c>
    </row>
    <row r="29273" spans="1:4" x14ac:dyDescent="0.3">
      <c r="A29273" t="s">
        <v>58310</v>
      </c>
      <c r="B29273">
        <v>1</v>
      </c>
      <c r="C29273" t="s">
        <v>35254</v>
      </c>
      <c r="D29273" t="s">
        <v>58311</v>
      </c>
    </row>
    <row r="29274" spans="1:4" x14ac:dyDescent="0.3">
      <c r="A29274" t="s">
        <v>58312</v>
      </c>
      <c r="B29274">
        <v>1</v>
      </c>
      <c r="C29274" t="s">
        <v>35254</v>
      </c>
      <c r="D29274" t="s">
        <v>58313</v>
      </c>
    </row>
    <row r="29275" spans="1:4" x14ac:dyDescent="0.3">
      <c r="A29275" t="s">
        <v>58314</v>
      </c>
      <c r="B29275">
        <v>1</v>
      </c>
      <c r="C29275" t="s">
        <v>35254</v>
      </c>
      <c r="D29275" t="s">
        <v>58315</v>
      </c>
    </row>
    <row r="29276" spans="1:4" x14ac:dyDescent="0.3">
      <c r="A29276" t="s">
        <v>58316</v>
      </c>
      <c r="B29276">
        <v>1</v>
      </c>
      <c r="C29276" t="s">
        <v>35254</v>
      </c>
      <c r="D29276" t="s">
        <v>58317</v>
      </c>
    </row>
    <row r="29277" spans="1:4" x14ac:dyDescent="0.3">
      <c r="A29277" t="s">
        <v>58318</v>
      </c>
      <c r="B29277">
        <v>1</v>
      </c>
      <c r="C29277" t="s">
        <v>35254</v>
      </c>
      <c r="D29277" t="s">
        <v>58319</v>
      </c>
    </row>
    <row r="29278" spans="1:4" x14ac:dyDescent="0.3">
      <c r="A29278" t="s">
        <v>58320</v>
      </c>
      <c r="B29278">
        <v>1</v>
      </c>
      <c r="C29278" t="s">
        <v>35254</v>
      </c>
      <c r="D29278" t="s">
        <v>58321</v>
      </c>
    </row>
    <row r="29279" spans="1:4" x14ac:dyDescent="0.3">
      <c r="A29279" t="s">
        <v>58322</v>
      </c>
      <c r="B29279">
        <v>1</v>
      </c>
      <c r="C29279" t="s">
        <v>35254</v>
      </c>
      <c r="D29279" t="s">
        <v>58323</v>
      </c>
    </row>
    <row r="29280" spans="1:4" x14ac:dyDescent="0.3">
      <c r="A29280" t="s">
        <v>58324</v>
      </c>
      <c r="B29280">
        <v>1</v>
      </c>
      <c r="C29280" t="s">
        <v>35254</v>
      </c>
      <c r="D29280" t="s">
        <v>58325</v>
      </c>
    </row>
    <row r="29281" spans="1:4" x14ac:dyDescent="0.3">
      <c r="A29281" t="s">
        <v>58326</v>
      </c>
      <c r="B29281">
        <v>1</v>
      </c>
      <c r="C29281" t="s">
        <v>35254</v>
      </c>
      <c r="D29281" t="s">
        <v>58327</v>
      </c>
    </row>
    <row r="29282" spans="1:4" x14ac:dyDescent="0.3">
      <c r="A29282" t="s">
        <v>58328</v>
      </c>
      <c r="B29282">
        <v>1</v>
      </c>
      <c r="C29282" t="s">
        <v>35254</v>
      </c>
      <c r="D29282" t="s">
        <v>58329</v>
      </c>
    </row>
    <row r="29283" spans="1:4" x14ac:dyDescent="0.3">
      <c r="A29283" t="s">
        <v>58330</v>
      </c>
      <c r="B29283">
        <v>1</v>
      </c>
      <c r="C29283" t="s">
        <v>35254</v>
      </c>
      <c r="D29283" t="s">
        <v>58331</v>
      </c>
    </row>
    <row r="29284" spans="1:4" x14ac:dyDescent="0.3">
      <c r="A29284" t="s">
        <v>58332</v>
      </c>
      <c r="B29284">
        <v>1</v>
      </c>
      <c r="C29284" t="s">
        <v>35254</v>
      </c>
      <c r="D29284" t="s">
        <v>58333</v>
      </c>
    </row>
    <row r="29285" spans="1:4" x14ac:dyDescent="0.3">
      <c r="A29285" t="s">
        <v>58334</v>
      </c>
      <c r="B29285">
        <v>1</v>
      </c>
      <c r="C29285" t="s">
        <v>35254</v>
      </c>
      <c r="D29285" t="s">
        <v>58335</v>
      </c>
    </row>
    <row r="29286" spans="1:4" x14ac:dyDescent="0.3">
      <c r="A29286" t="s">
        <v>58336</v>
      </c>
      <c r="B29286">
        <v>1</v>
      </c>
      <c r="C29286" t="s">
        <v>35254</v>
      </c>
      <c r="D29286" t="s">
        <v>58337</v>
      </c>
    </row>
    <row r="29287" spans="1:4" x14ac:dyDescent="0.3">
      <c r="A29287" t="s">
        <v>58338</v>
      </c>
      <c r="B29287">
        <v>1</v>
      </c>
      <c r="C29287" t="s">
        <v>35254</v>
      </c>
      <c r="D29287" t="s">
        <v>58339</v>
      </c>
    </row>
    <row r="29288" spans="1:4" x14ac:dyDescent="0.3">
      <c r="A29288" t="s">
        <v>58340</v>
      </c>
      <c r="B29288">
        <v>1</v>
      </c>
      <c r="C29288" t="s">
        <v>35254</v>
      </c>
      <c r="D29288" t="s">
        <v>58341</v>
      </c>
    </row>
    <row r="29289" spans="1:4" x14ac:dyDescent="0.3">
      <c r="A29289" t="s">
        <v>58342</v>
      </c>
      <c r="B29289">
        <v>1</v>
      </c>
      <c r="C29289" t="s">
        <v>35254</v>
      </c>
      <c r="D29289" t="s">
        <v>58343</v>
      </c>
    </row>
    <row r="29290" spans="1:4" x14ac:dyDescent="0.3">
      <c r="A29290" t="s">
        <v>58344</v>
      </c>
      <c r="B29290">
        <v>1</v>
      </c>
      <c r="C29290" t="s">
        <v>35254</v>
      </c>
      <c r="D29290" t="s">
        <v>58345</v>
      </c>
    </row>
    <row r="29291" spans="1:4" x14ac:dyDescent="0.3">
      <c r="A29291" t="s">
        <v>58346</v>
      </c>
      <c r="B29291">
        <v>1</v>
      </c>
      <c r="C29291" t="s">
        <v>35254</v>
      </c>
      <c r="D29291" t="s">
        <v>58347</v>
      </c>
    </row>
    <row r="29292" spans="1:4" x14ac:dyDescent="0.3">
      <c r="A29292" t="s">
        <v>58348</v>
      </c>
      <c r="B29292">
        <v>1</v>
      </c>
      <c r="C29292" t="s">
        <v>35254</v>
      </c>
      <c r="D29292" t="s">
        <v>58349</v>
      </c>
    </row>
    <row r="29293" spans="1:4" x14ac:dyDescent="0.3">
      <c r="A29293" t="s">
        <v>58350</v>
      </c>
      <c r="B29293">
        <v>1</v>
      </c>
      <c r="C29293" t="s">
        <v>35254</v>
      </c>
      <c r="D29293" t="s">
        <v>58351</v>
      </c>
    </row>
    <row r="29294" spans="1:4" x14ac:dyDescent="0.3">
      <c r="A29294" t="s">
        <v>58352</v>
      </c>
      <c r="B29294">
        <v>1</v>
      </c>
      <c r="C29294" t="s">
        <v>35254</v>
      </c>
      <c r="D29294" t="s">
        <v>58353</v>
      </c>
    </row>
    <row r="29295" spans="1:4" x14ac:dyDescent="0.3">
      <c r="A29295" t="s">
        <v>58354</v>
      </c>
      <c r="B29295">
        <v>1</v>
      </c>
      <c r="C29295" t="s">
        <v>35254</v>
      </c>
      <c r="D29295" t="s">
        <v>58355</v>
      </c>
    </row>
    <row r="29296" spans="1:4" x14ac:dyDescent="0.3">
      <c r="A29296" t="s">
        <v>58356</v>
      </c>
      <c r="B29296">
        <v>1</v>
      </c>
      <c r="C29296" t="s">
        <v>35254</v>
      </c>
      <c r="D29296" t="s">
        <v>58357</v>
      </c>
    </row>
    <row r="29297" spans="1:4" x14ac:dyDescent="0.3">
      <c r="A29297">
        <v>5162</v>
      </c>
      <c r="B29297">
        <v>1</v>
      </c>
      <c r="C29297" t="s">
        <v>35254</v>
      </c>
      <c r="D29297" t="s">
        <v>58358</v>
      </c>
    </row>
    <row r="29298" spans="1:4" x14ac:dyDescent="0.3">
      <c r="A29298" t="s">
        <v>58359</v>
      </c>
      <c r="B29298">
        <v>1</v>
      </c>
      <c r="C29298" t="s">
        <v>35254</v>
      </c>
      <c r="D29298" t="s">
        <v>58360</v>
      </c>
    </row>
    <row r="29299" spans="1:4" x14ac:dyDescent="0.3">
      <c r="A29299">
        <v>327000</v>
      </c>
      <c r="B29299">
        <v>1</v>
      </c>
      <c r="C29299" t="s">
        <v>35254</v>
      </c>
      <c r="D29299" t="s">
        <v>58361</v>
      </c>
    </row>
    <row r="29300" spans="1:4" x14ac:dyDescent="0.3">
      <c r="A29300" t="s">
        <v>58362</v>
      </c>
      <c r="B29300">
        <v>1</v>
      </c>
      <c r="C29300" t="s">
        <v>35254</v>
      </c>
      <c r="D29300" t="s">
        <v>58363</v>
      </c>
    </row>
    <row r="29301" spans="1:4" x14ac:dyDescent="0.3">
      <c r="A29301" t="s">
        <v>58364</v>
      </c>
      <c r="B29301">
        <v>1</v>
      </c>
      <c r="C29301" t="s">
        <v>35254</v>
      </c>
      <c r="D29301" t="s">
        <v>58365</v>
      </c>
    </row>
    <row r="29302" spans="1:4" x14ac:dyDescent="0.3">
      <c r="A29302" t="s">
        <v>58366</v>
      </c>
      <c r="B29302">
        <v>1</v>
      </c>
      <c r="C29302" t="s">
        <v>35254</v>
      </c>
      <c r="D29302" t="s">
        <v>58367</v>
      </c>
    </row>
    <row r="29303" spans="1:4" x14ac:dyDescent="0.3">
      <c r="A29303" t="s">
        <v>58368</v>
      </c>
      <c r="B29303">
        <v>1</v>
      </c>
      <c r="C29303" t="s">
        <v>35254</v>
      </c>
      <c r="D29303" t="s">
        <v>58369</v>
      </c>
    </row>
    <row r="29304" spans="1:4" x14ac:dyDescent="0.3">
      <c r="A29304" t="s">
        <v>58370</v>
      </c>
      <c r="B29304">
        <v>1</v>
      </c>
      <c r="C29304" t="s">
        <v>35254</v>
      </c>
      <c r="D29304" t="s">
        <v>58371</v>
      </c>
    </row>
    <row r="29305" spans="1:4" x14ac:dyDescent="0.3">
      <c r="A29305" t="s">
        <v>58372</v>
      </c>
      <c r="B29305">
        <v>1</v>
      </c>
      <c r="C29305" t="s">
        <v>35254</v>
      </c>
      <c r="D29305" t="s">
        <v>58373</v>
      </c>
    </row>
    <row r="29306" spans="1:4" x14ac:dyDescent="0.3">
      <c r="A29306" t="s">
        <v>58374</v>
      </c>
      <c r="B29306">
        <v>1</v>
      </c>
      <c r="C29306" t="s">
        <v>35254</v>
      </c>
      <c r="D29306" t="s">
        <v>58375</v>
      </c>
    </row>
    <row r="29307" spans="1:4" x14ac:dyDescent="0.3">
      <c r="A29307" t="s">
        <v>58376</v>
      </c>
      <c r="B29307">
        <v>1</v>
      </c>
      <c r="C29307" t="s">
        <v>35254</v>
      </c>
      <c r="D29307" t="s">
        <v>58377</v>
      </c>
    </row>
    <row r="29308" spans="1:4" x14ac:dyDescent="0.3">
      <c r="A29308" t="s">
        <v>58378</v>
      </c>
      <c r="B29308">
        <v>1</v>
      </c>
      <c r="C29308" t="s">
        <v>35254</v>
      </c>
      <c r="D29308" t="s">
        <v>58379</v>
      </c>
    </row>
    <row r="29309" spans="1:4" x14ac:dyDescent="0.3">
      <c r="A29309" t="s">
        <v>58380</v>
      </c>
      <c r="B29309">
        <v>1</v>
      </c>
      <c r="C29309" t="s">
        <v>35254</v>
      </c>
      <c r="D29309" t="s">
        <v>58381</v>
      </c>
    </row>
    <row r="29310" spans="1:4" x14ac:dyDescent="0.3">
      <c r="A29310" t="s">
        <v>58382</v>
      </c>
      <c r="B29310">
        <v>1</v>
      </c>
      <c r="C29310" t="s">
        <v>35254</v>
      </c>
      <c r="D29310" t="s">
        <v>58383</v>
      </c>
    </row>
    <row r="29311" spans="1:4" x14ac:dyDescent="0.3">
      <c r="A29311" t="s">
        <v>58384</v>
      </c>
      <c r="B29311">
        <v>1</v>
      </c>
      <c r="C29311" t="s">
        <v>35254</v>
      </c>
      <c r="D29311" t="s">
        <v>58385</v>
      </c>
    </row>
    <row r="29312" spans="1:4" x14ac:dyDescent="0.3">
      <c r="A29312" t="s">
        <v>58386</v>
      </c>
      <c r="B29312">
        <v>1</v>
      </c>
      <c r="C29312" t="s">
        <v>35254</v>
      </c>
      <c r="D29312" t="s">
        <v>58387</v>
      </c>
    </row>
    <row r="29313" spans="1:4" x14ac:dyDescent="0.3">
      <c r="A29313" t="s">
        <v>58388</v>
      </c>
      <c r="B29313">
        <v>1</v>
      </c>
      <c r="C29313" t="s">
        <v>35254</v>
      </c>
      <c r="D29313" t="s">
        <v>58389</v>
      </c>
    </row>
    <row r="29314" spans="1:4" x14ac:dyDescent="0.3">
      <c r="A29314" t="s">
        <v>58390</v>
      </c>
      <c r="B29314">
        <v>1</v>
      </c>
      <c r="C29314" t="s">
        <v>35254</v>
      </c>
      <c r="D29314" t="s">
        <v>58391</v>
      </c>
    </row>
    <row r="29315" spans="1:4" x14ac:dyDescent="0.3">
      <c r="A29315" t="s">
        <v>58392</v>
      </c>
      <c r="B29315">
        <v>1</v>
      </c>
      <c r="C29315" t="s">
        <v>35254</v>
      </c>
      <c r="D29315" t="s">
        <v>58393</v>
      </c>
    </row>
    <row r="29316" spans="1:4" x14ac:dyDescent="0.3">
      <c r="A29316" t="s">
        <v>58394</v>
      </c>
      <c r="B29316">
        <v>1</v>
      </c>
      <c r="C29316" t="s">
        <v>35254</v>
      </c>
      <c r="D29316" t="s">
        <v>58395</v>
      </c>
    </row>
    <row r="29317" spans="1:4" x14ac:dyDescent="0.3">
      <c r="A29317" t="s">
        <v>58396</v>
      </c>
      <c r="B29317">
        <v>1</v>
      </c>
      <c r="C29317" t="s">
        <v>35254</v>
      </c>
      <c r="D29317" t="s">
        <v>58397</v>
      </c>
    </row>
    <row r="29318" spans="1:4" x14ac:dyDescent="0.3">
      <c r="A29318" t="s">
        <v>58398</v>
      </c>
      <c r="B29318">
        <v>1</v>
      </c>
      <c r="C29318" t="s">
        <v>35254</v>
      </c>
      <c r="D29318" t="s">
        <v>58399</v>
      </c>
    </row>
    <row r="29319" spans="1:4" x14ac:dyDescent="0.3">
      <c r="A29319" t="s">
        <v>58400</v>
      </c>
      <c r="B29319">
        <v>1</v>
      </c>
      <c r="C29319" t="s">
        <v>35254</v>
      </c>
      <c r="D29319" t="s">
        <v>58401</v>
      </c>
    </row>
    <row r="29320" spans="1:4" x14ac:dyDescent="0.3">
      <c r="A29320" t="s">
        <v>58402</v>
      </c>
      <c r="B29320">
        <v>1</v>
      </c>
      <c r="C29320" t="s">
        <v>35254</v>
      </c>
      <c r="D29320" t="s">
        <v>58403</v>
      </c>
    </row>
    <row r="29321" spans="1:4" x14ac:dyDescent="0.3">
      <c r="A29321" t="s">
        <v>58404</v>
      </c>
      <c r="B29321">
        <v>1</v>
      </c>
      <c r="C29321" t="s">
        <v>35254</v>
      </c>
      <c r="D29321" t="s">
        <v>58405</v>
      </c>
    </row>
    <row r="29322" spans="1:4" x14ac:dyDescent="0.3">
      <c r="A29322" t="s">
        <v>58406</v>
      </c>
      <c r="B29322">
        <v>1</v>
      </c>
      <c r="C29322" t="s">
        <v>35254</v>
      </c>
      <c r="D29322" t="s">
        <v>58407</v>
      </c>
    </row>
    <row r="29323" spans="1:4" x14ac:dyDescent="0.3">
      <c r="A29323" t="s">
        <v>58408</v>
      </c>
      <c r="B29323">
        <v>1</v>
      </c>
      <c r="C29323" t="s">
        <v>35254</v>
      </c>
      <c r="D29323" t="s">
        <v>58409</v>
      </c>
    </row>
    <row r="29324" spans="1:4" x14ac:dyDescent="0.3">
      <c r="A29324" t="s">
        <v>58410</v>
      </c>
      <c r="B29324">
        <v>1</v>
      </c>
      <c r="C29324" t="s">
        <v>35254</v>
      </c>
      <c r="D29324" t="s">
        <v>58411</v>
      </c>
    </row>
    <row r="29325" spans="1:4" x14ac:dyDescent="0.3">
      <c r="A29325" t="s">
        <v>58412</v>
      </c>
      <c r="B29325">
        <v>1</v>
      </c>
      <c r="C29325" t="s">
        <v>35254</v>
      </c>
      <c r="D29325" t="s">
        <v>58413</v>
      </c>
    </row>
    <row r="29326" spans="1:4" x14ac:dyDescent="0.3">
      <c r="A29326" t="s">
        <v>58414</v>
      </c>
      <c r="B29326">
        <v>1</v>
      </c>
      <c r="C29326" t="s">
        <v>35254</v>
      </c>
      <c r="D29326" t="s">
        <v>58415</v>
      </c>
    </row>
    <row r="29327" spans="1:4" x14ac:dyDescent="0.3">
      <c r="A29327" t="s">
        <v>58416</v>
      </c>
      <c r="B29327">
        <v>1</v>
      </c>
      <c r="C29327" t="s">
        <v>35254</v>
      </c>
      <c r="D29327" t="s">
        <v>58417</v>
      </c>
    </row>
    <row r="29328" spans="1:4" x14ac:dyDescent="0.3">
      <c r="A29328" t="s">
        <v>58418</v>
      </c>
      <c r="B29328">
        <v>1</v>
      </c>
      <c r="C29328" t="s">
        <v>35254</v>
      </c>
      <c r="D29328" t="s">
        <v>58419</v>
      </c>
    </row>
    <row r="29329" spans="1:4" x14ac:dyDescent="0.3">
      <c r="A29329" t="s">
        <v>58420</v>
      </c>
      <c r="B29329">
        <v>1</v>
      </c>
      <c r="C29329" t="s">
        <v>35254</v>
      </c>
      <c r="D29329" t="s">
        <v>58421</v>
      </c>
    </row>
    <row r="29330" spans="1:4" x14ac:dyDescent="0.3">
      <c r="A29330" t="s">
        <v>58422</v>
      </c>
      <c r="B29330">
        <v>1</v>
      </c>
      <c r="C29330" t="s">
        <v>35254</v>
      </c>
      <c r="D29330" t="s">
        <v>58423</v>
      </c>
    </row>
    <row r="29331" spans="1:4" x14ac:dyDescent="0.3">
      <c r="A29331" t="s">
        <v>58424</v>
      </c>
      <c r="B29331">
        <v>1</v>
      </c>
      <c r="C29331" t="s">
        <v>35254</v>
      </c>
      <c r="D29331" t="s">
        <v>58425</v>
      </c>
    </row>
    <row r="29332" spans="1:4" x14ac:dyDescent="0.3">
      <c r="A29332" t="s">
        <v>58426</v>
      </c>
      <c r="B29332">
        <v>1</v>
      </c>
      <c r="C29332" t="s">
        <v>35254</v>
      </c>
      <c r="D29332" t="s">
        <v>58427</v>
      </c>
    </row>
    <row r="29333" spans="1:4" x14ac:dyDescent="0.3">
      <c r="A29333" t="s">
        <v>58428</v>
      </c>
      <c r="B29333">
        <v>1</v>
      </c>
      <c r="C29333" t="s">
        <v>35254</v>
      </c>
      <c r="D29333" t="s">
        <v>58429</v>
      </c>
    </row>
    <row r="29334" spans="1:4" x14ac:dyDescent="0.3">
      <c r="A29334" t="s">
        <v>58430</v>
      </c>
      <c r="B29334">
        <v>1</v>
      </c>
      <c r="C29334" t="s">
        <v>35254</v>
      </c>
      <c r="D29334" t="s">
        <v>58431</v>
      </c>
    </row>
    <row r="29335" spans="1:4" x14ac:dyDescent="0.3">
      <c r="A29335" t="s">
        <v>58432</v>
      </c>
      <c r="B29335">
        <v>1</v>
      </c>
      <c r="C29335" t="s">
        <v>35254</v>
      </c>
      <c r="D29335" t="s">
        <v>58433</v>
      </c>
    </row>
    <row r="29336" spans="1:4" x14ac:dyDescent="0.3">
      <c r="A29336" t="s">
        <v>58434</v>
      </c>
      <c r="B29336">
        <v>1</v>
      </c>
      <c r="C29336" t="s">
        <v>35254</v>
      </c>
      <c r="D29336" t="s">
        <v>58435</v>
      </c>
    </row>
    <row r="29337" spans="1:4" x14ac:dyDescent="0.3">
      <c r="A29337" t="s">
        <v>58436</v>
      </c>
      <c r="B29337">
        <v>1</v>
      </c>
      <c r="C29337" t="s">
        <v>35254</v>
      </c>
      <c r="D29337" t="s">
        <v>58437</v>
      </c>
    </row>
    <row r="29338" spans="1:4" x14ac:dyDescent="0.3">
      <c r="A29338" t="s">
        <v>58438</v>
      </c>
      <c r="B29338">
        <v>1</v>
      </c>
      <c r="C29338" t="s">
        <v>35254</v>
      </c>
      <c r="D29338" t="s">
        <v>58439</v>
      </c>
    </row>
    <row r="29339" spans="1:4" x14ac:dyDescent="0.3">
      <c r="A29339" t="s">
        <v>58440</v>
      </c>
      <c r="B29339">
        <v>1</v>
      </c>
      <c r="C29339" t="s">
        <v>35254</v>
      </c>
      <c r="D29339" t="s">
        <v>58441</v>
      </c>
    </row>
    <row r="29340" spans="1:4" x14ac:dyDescent="0.3">
      <c r="A29340" t="s">
        <v>58442</v>
      </c>
      <c r="B29340">
        <v>1</v>
      </c>
      <c r="C29340" t="s">
        <v>35254</v>
      </c>
      <c r="D29340" t="s">
        <v>58443</v>
      </c>
    </row>
    <row r="29341" spans="1:4" x14ac:dyDescent="0.3">
      <c r="A29341" t="s">
        <v>58444</v>
      </c>
      <c r="B29341">
        <v>1</v>
      </c>
      <c r="C29341" t="s">
        <v>35254</v>
      </c>
      <c r="D29341" t="s">
        <v>58445</v>
      </c>
    </row>
    <row r="29342" spans="1:4" x14ac:dyDescent="0.3">
      <c r="A29342" t="s">
        <v>58446</v>
      </c>
      <c r="B29342">
        <v>1</v>
      </c>
      <c r="C29342" t="s">
        <v>35254</v>
      </c>
      <c r="D29342" t="s">
        <v>58447</v>
      </c>
    </row>
    <row r="29343" spans="1:4" x14ac:dyDescent="0.3">
      <c r="A29343" t="s">
        <v>58448</v>
      </c>
      <c r="B29343">
        <v>1</v>
      </c>
      <c r="C29343" t="s">
        <v>35254</v>
      </c>
      <c r="D29343" t="s">
        <v>58449</v>
      </c>
    </row>
    <row r="29344" spans="1:4" x14ac:dyDescent="0.3">
      <c r="A29344" t="s">
        <v>58450</v>
      </c>
      <c r="B29344">
        <v>1</v>
      </c>
      <c r="C29344" t="s">
        <v>35254</v>
      </c>
      <c r="D29344" t="s">
        <v>58451</v>
      </c>
    </row>
    <row r="29345" spans="1:4" x14ac:dyDescent="0.3">
      <c r="A29345" t="s">
        <v>58452</v>
      </c>
      <c r="B29345">
        <v>1</v>
      </c>
      <c r="C29345" t="s">
        <v>35254</v>
      </c>
      <c r="D29345" t="s">
        <v>58453</v>
      </c>
    </row>
    <row r="29346" spans="1:4" x14ac:dyDescent="0.3">
      <c r="A29346" t="s">
        <v>58454</v>
      </c>
      <c r="B29346">
        <v>1</v>
      </c>
      <c r="C29346" t="s">
        <v>35254</v>
      </c>
      <c r="D29346" t="s">
        <v>58455</v>
      </c>
    </row>
    <row r="29347" spans="1:4" x14ac:dyDescent="0.3">
      <c r="A29347" t="s">
        <v>58456</v>
      </c>
      <c r="B29347">
        <v>1</v>
      </c>
      <c r="C29347" t="s">
        <v>35254</v>
      </c>
      <c r="D29347" t="s">
        <v>58457</v>
      </c>
    </row>
    <row r="29348" spans="1:4" x14ac:dyDescent="0.3">
      <c r="A29348" t="s">
        <v>58458</v>
      </c>
      <c r="B29348">
        <v>1</v>
      </c>
      <c r="C29348" t="s">
        <v>35254</v>
      </c>
      <c r="D29348" t="s">
        <v>58459</v>
      </c>
    </row>
    <row r="29349" spans="1:4" x14ac:dyDescent="0.3">
      <c r="A29349" t="s">
        <v>58460</v>
      </c>
      <c r="B29349">
        <v>1</v>
      </c>
      <c r="C29349" t="s">
        <v>35254</v>
      </c>
      <c r="D29349" t="s">
        <v>58461</v>
      </c>
    </row>
    <row r="29350" spans="1:4" x14ac:dyDescent="0.3">
      <c r="A29350" t="s">
        <v>58462</v>
      </c>
      <c r="B29350">
        <v>1</v>
      </c>
      <c r="C29350" t="s">
        <v>35254</v>
      </c>
      <c r="D29350" t="s">
        <v>58463</v>
      </c>
    </row>
    <row r="29351" spans="1:4" x14ac:dyDescent="0.3">
      <c r="A29351" t="s">
        <v>58464</v>
      </c>
      <c r="B29351">
        <v>1</v>
      </c>
      <c r="C29351" t="s">
        <v>35254</v>
      </c>
      <c r="D29351" t="s">
        <v>58465</v>
      </c>
    </row>
    <row r="29352" spans="1:4" x14ac:dyDescent="0.3">
      <c r="A29352" t="s">
        <v>58466</v>
      </c>
      <c r="B29352">
        <v>1</v>
      </c>
      <c r="C29352" t="s">
        <v>35254</v>
      </c>
      <c r="D29352" t="s">
        <v>58467</v>
      </c>
    </row>
    <row r="29353" spans="1:4" x14ac:dyDescent="0.3">
      <c r="A29353" t="s">
        <v>58468</v>
      </c>
      <c r="B29353">
        <v>1</v>
      </c>
      <c r="C29353" t="s">
        <v>35254</v>
      </c>
      <c r="D29353" t="s">
        <v>58469</v>
      </c>
    </row>
    <row r="29354" spans="1:4" x14ac:dyDescent="0.3">
      <c r="A29354" t="s">
        <v>58470</v>
      </c>
      <c r="B29354">
        <v>1</v>
      </c>
      <c r="C29354" t="s">
        <v>35254</v>
      </c>
      <c r="D29354" t="s">
        <v>58471</v>
      </c>
    </row>
    <row r="29355" spans="1:4" x14ac:dyDescent="0.3">
      <c r="A29355" t="s">
        <v>58472</v>
      </c>
      <c r="B29355">
        <v>1</v>
      </c>
      <c r="C29355" t="s">
        <v>35254</v>
      </c>
      <c r="D29355" t="s">
        <v>58473</v>
      </c>
    </row>
    <row r="29356" spans="1:4" x14ac:dyDescent="0.3">
      <c r="A29356" t="s">
        <v>58474</v>
      </c>
      <c r="B29356">
        <v>1</v>
      </c>
      <c r="C29356" t="s">
        <v>35254</v>
      </c>
      <c r="D29356" t="s">
        <v>58475</v>
      </c>
    </row>
    <row r="29357" spans="1:4" x14ac:dyDescent="0.3">
      <c r="A29357" t="s">
        <v>58476</v>
      </c>
      <c r="B29357">
        <v>1</v>
      </c>
      <c r="C29357" t="s">
        <v>35254</v>
      </c>
      <c r="D29357" t="s">
        <v>58477</v>
      </c>
    </row>
    <row r="29358" spans="1:4" x14ac:dyDescent="0.3">
      <c r="A29358" t="s">
        <v>58478</v>
      </c>
      <c r="B29358">
        <v>1</v>
      </c>
      <c r="C29358" t="s">
        <v>35254</v>
      </c>
      <c r="D29358" t="s">
        <v>58479</v>
      </c>
    </row>
    <row r="29359" spans="1:4" x14ac:dyDescent="0.3">
      <c r="A29359" t="s">
        <v>58480</v>
      </c>
      <c r="B29359">
        <v>1</v>
      </c>
      <c r="C29359" t="s">
        <v>35254</v>
      </c>
      <c r="D29359" t="s">
        <v>58481</v>
      </c>
    </row>
    <row r="29360" spans="1:4" x14ac:dyDescent="0.3">
      <c r="A29360" t="s">
        <v>58482</v>
      </c>
      <c r="B29360">
        <v>1</v>
      </c>
      <c r="C29360" t="s">
        <v>35254</v>
      </c>
      <c r="D29360" t="s">
        <v>58483</v>
      </c>
    </row>
    <row r="29361" spans="1:4" x14ac:dyDescent="0.3">
      <c r="A29361" t="s">
        <v>58484</v>
      </c>
      <c r="B29361">
        <v>1</v>
      </c>
      <c r="C29361" t="s">
        <v>35254</v>
      </c>
      <c r="D29361" t="s">
        <v>58485</v>
      </c>
    </row>
    <row r="29362" spans="1:4" x14ac:dyDescent="0.3">
      <c r="A29362" t="s">
        <v>58486</v>
      </c>
      <c r="B29362">
        <v>1</v>
      </c>
      <c r="C29362" t="s">
        <v>35254</v>
      </c>
      <c r="D29362" t="s">
        <v>58487</v>
      </c>
    </row>
    <row r="29363" spans="1:4" x14ac:dyDescent="0.3">
      <c r="A29363" t="s">
        <v>58488</v>
      </c>
      <c r="B29363">
        <v>1</v>
      </c>
      <c r="C29363" t="s">
        <v>35254</v>
      </c>
      <c r="D29363" t="s">
        <v>58489</v>
      </c>
    </row>
    <row r="29364" spans="1:4" x14ac:dyDescent="0.3">
      <c r="A29364" t="s">
        <v>58490</v>
      </c>
      <c r="B29364">
        <v>1</v>
      </c>
      <c r="C29364" t="s">
        <v>35254</v>
      </c>
      <c r="D29364" t="s">
        <v>58491</v>
      </c>
    </row>
    <row r="29365" spans="1:4" x14ac:dyDescent="0.3">
      <c r="A29365" t="s">
        <v>58492</v>
      </c>
      <c r="B29365">
        <v>1</v>
      </c>
      <c r="C29365" t="s">
        <v>35254</v>
      </c>
      <c r="D29365" t="s">
        <v>58493</v>
      </c>
    </row>
    <row r="29366" spans="1:4" x14ac:dyDescent="0.3">
      <c r="A29366">
        <v>649769</v>
      </c>
      <c r="B29366">
        <v>1</v>
      </c>
      <c r="C29366" t="s">
        <v>35254</v>
      </c>
      <c r="D29366" t="s">
        <v>58494</v>
      </c>
    </row>
    <row r="29367" spans="1:4" x14ac:dyDescent="0.3">
      <c r="A29367" t="s">
        <v>58495</v>
      </c>
      <c r="B29367">
        <v>1</v>
      </c>
      <c r="C29367" t="s">
        <v>35254</v>
      </c>
      <c r="D29367" t="s">
        <v>58496</v>
      </c>
    </row>
    <row r="29368" spans="1:4" x14ac:dyDescent="0.3">
      <c r="A29368" t="s">
        <v>58497</v>
      </c>
      <c r="B29368">
        <v>1</v>
      </c>
      <c r="C29368" t="s">
        <v>35254</v>
      </c>
      <c r="D29368" t="s">
        <v>58498</v>
      </c>
    </row>
    <row r="29369" spans="1:4" x14ac:dyDescent="0.3">
      <c r="A29369" t="s">
        <v>58499</v>
      </c>
      <c r="B29369">
        <v>1</v>
      </c>
      <c r="C29369" t="s">
        <v>35254</v>
      </c>
      <c r="D29369" t="s">
        <v>58500</v>
      </c>
    </row>
    <row r="29370" spans="1:4" x14ac:dyDescent="0.3">
      <c r="A29370" t="s">
        <v>58501</v>
      </c>
      <c r="B29370">
        <v>1</v>
      </c>
      <c r="C29370" t="s">
        <v>35254</v>
      </c>
      <c r="D29370" t="s">
        <v>58502</v>
      </c>
    </row>
    <row r="29371" spans="1:4" x14ac:dyDescent="0.3">
      <c r="A29371" t="s">
        <v>58503</v>
      </c>
      <c r="B29371">
        <v>1</v>
      </c>
      <c r="C29371" t="s">
        <v>35254</v>
      </c>
      <c r="D29371" t="s">
        <v>58504</v>
      </c>
    </row>
    <row r="29372" spans="1:4" x14ac:dyDescent="0.3">
      <c r="A29372" t="s">
        <v>58505</v>
      </c>
      <c r="B29372">
        <v>1</v>
      </c>
      <c r="C29372" t="s">
        <v>35254</v>
      </c>
      <c r="D29372" t="s">
        <v>58506</v>
      </c>
    </row>
    <row r="29373" spans="1:4" x14ac:dyDescent="0.3">
      <c r="A29373" t="s">
        <v>58507</v>
      </c>
      <c r="B29373">
        <v>1</v>
      </c>
      <c r="C29373" t="s">
        <v>35254</v>
      </c>
      <c r="D29373" t="s">
        <v>58508</v>
      </c>
    </row>
    <row r="29374" spans="1:4" x14ac:dyDescent="0.3">
      <c r="A29374" t="s">
        <v>58509</v>
      </c>
      <c r="B29374">
        <v>1</v>
      </c>
      <c r="C29374" t="s">
        <v>35254</v>
      </c>
      <c r="D29374" t="s">
        <v>58510</v>
      </c>
    </row>
    <row r="29375" spans="1:4" x14ac:dyDescent="0.3">
      <c r="A29375" t="s">
        <v>58511</v>
      </c>
      <c r="B29375">
        <v>1</v>
      </c>
      <c r="C29375" t="s">
        <v>35254</v>
      </c>
      <c r="D29375" t="s">
        <v>58512</v>
      </c>
    </row>
    <row r="29376" spans="1:4" x14ac:dyDescent="0.3">
      <c r="A29376" t="s">
        <v>58513</v>
      </c>
      <c r="B29376">
        <v>1</v>
      </c>
      <c r="C29376" t="s">
        <v>35254</v>
      </c>
      <c r="D29376" t="s">
        <v>58514</v>
      </c>
    </row>
    <row r="29377" spans="1:4" x14ac:dyDescent="0.3">
      <c r="A29377" t="s">
        <v>58515</v>
      </c>
      <c r="B29377">
        <v>1</v>
      </c>
      <c r="C29377" t="s">
        <v>35254</v>
      </c>
      <c r="D29377" t="s">
        <v>58516</v>
      </c>
    </row>
    <row r="29378" spans="1:4" x14ac:dyDescent="0.3">
      <c r="A29378" t="s">
        <v>58517</v>
      </c>
      <c r="B29378">
        <v>1</v>
      </c>
      <c r="C29378" t="s">
        <v>35254</v>
      </c>
      <c r="D29378" t="s">
        <v>58518</v>
      </c>
    </row>
    <row r="29379" spans="1:4" x14ac:dyDescent="0.3">
      <c r="A29379" t="s">
        <v>58519</v>
      </c>
      <c r="B29379">
        <v>1</v>
      </c>
      <c r="C29379" t="s">
        <v>35254</v>
      </c>
      <c r="D29379" t="s">
        <v>58520</v>
      </c>
    </row>
    <row r="29380" spans="1:4" x14ac:dyDescent="0.3">
      <c r="A29380" t="s">
        <v>58521</v>
      </c>
      <c r="B29380">
        <v>1</v>
      </c>
      <c r="C29380" t="s">
        <v>35254</v>
      </c>
      <c r="D29380" t="s">
        <v>58522</v>
      </c>
    </row>
    <row r="29381" spans="1:4" x14ac:dyDescent="0.3">
      <c r="A29381" t="s">
        <v>58523</v>
      </c>
      <c r="B29381">
        <v>1</v>
      </c>
      <c r="C29381" t="s">
        <v>35254</v>
      </c>
      <c r="D29381" t="s">
        <v>58524</v>
      </c>
    </row>
    <row r="29382" spans="1:4" x14ac:dyDescent="0.3">
      <c r="A29382" t="s">
        <v>58525</v>
      </c>
      <c r="B29382">
        <v>1</v>
      </c>
      <c r="C29382" t="s">
        <v>35254</v>
      </c>
      <c r="D29382" t="s">
        <v>58526</v>
      </c>
    </row>
    <row r="29383" spans="1:4" x14ac:dyDescent="0.3">
      <c r="A29383" t="s">
        <v>58527</v>
      </c>
      <c r="B29383">
        <v>1</v>
      </c>
      <c r="C29383" t="s">
        <v>35254</v>
      </c>
      <c r="D29383" t="s">
        <v>58528</v>
      </c>
    </row>
    <row r="29384" spans="1:4" x14ac:dyDescent="0.3">
      <c r="A29384" t="s">
        <v>58529</v>
      </c>
      <c r="B29384">
        <v>1</v>
      </c>
      <c r="C29384" t="s">
        <v>35254</v>
      </c>
      <c r="D29384" t="s">
        <v>58530</v>
      </c>
    </row>
    <row r="29385" spans="1:4" x14ac:dyDescent="0.3">
      <c r="A29385" t="s">
        <v>58531</v>
      </c>
      <c r="B29385">
        <v>1</v>
      </c>
      <c r="C29385" t="s">
        <v>35254</v>
      </c>
      <c r="D29385" t="s">
        <v>58532</v>
      </c>
    </row>
    <row r="29386" spans="1:4" x14ac:dyDescent="0.3">
      <c r="A29386" t="s">
        <v>58533</v>
      </c>
      <c r="B29386">
        <v>1</v>
      </c>
      <c r="C29386" t="s">
        <v>35254</v>
      </c>
      <c r="D29386" t="s">
        <v>58534</v>
      </c>
    </row>
    <row r="29387" spans="1:4" x14ac:dyDescent="0.3">
      <c r="A29387" t="s">
        <v>58535</v>
      </c>
      <c r="B29387">
        <v>1</v>
      </c>
      <c r="C29387" t="s">
        <v>35254</v>
      </c>
      <c r="D29387" t="s">
        <v>58536</v>
      </c>
    </row>
    <row r="29388" spans="1:4" x14ac:dyDescent="0.3">
      <c r="A29388" t="s">
        <v>58537</v>
      </c>
      <c r="B29388">
        <v>1</v>
      </c>
      <c r="C29388" t="s">
        <v>35254</v>
      </c>
      <c r="D29388" t="s">
        <v>58538</v>
      </c>
    </row>
    <row r="29389" spans="1:4" x14ac:dyDescent="0.3">
      <c r="A29389" t="s">
        <v>58539</v>
      </c>
      <c r="B29389">
        <v>1</v>
      </c>
      <c r="C29389" t="s">
        <v>35254</v>
      </c>
      <c r="D29389" t="s">
        <v>58540</v>
      </c>
    </row>
    <row r="29390" spans="1:4" x14ac:dyDescent="0.3">
      <c r="A29390" t="s">
        <v>58541</v>
      </c>
      <c r="B29390">
        <v>1</v>
      </c>
      <c r="C29390" t="s">
        <v>35254</v>
      </c>
      <c r="D29390" t="s">
        <v>58542</v>
      </c>
    </row>
    <row r="29391" spans="1:4" x14ac:dyDescent="0.3">
      <c r="A29391" t="s">
        <v>58543</v>
      </c>
      <c r="B29391">
        <v>1</v>
      </c>
      <c r="C29391" t="s">
        <v>35254</v>
      </c>
      <c r="D29391" t="s">
        <v>58544</v>
      </c>
    </row>
    <row r="29392" spans="1:4" x14ac:dyDescent="0.3">
      <c r="A29392" t="s">
        <v>58545</v>
      </c>
      <c r="B29392">
        <v>1</v>
      </c>
      <c r="C29392" t="s">
        <v>35254</v>
      </c>
      <c r="D29392" t="s">
        <v>58546</v>
      </c>
    </row>
    <row r="29393" spans="1:4" x14ac:dyDescent="0.3">
      <c r="A29393" t="s">
        <v>58547</v>
      </c>
      <c r="B29393">
        <v>1</v>
      </c>
      <c r="C29393" t="s">
        <v>35254</v>
      </c>
      <c r="D29393" t="s">
        <v>58548</v>
      </c>
    </row>
    <row r="29394" spans="1:4" x14ac:dyDescent="0.3">
      <c r="A29394" t="s">
        <v>58549</v>
      </c>
      <c r="B29394">
        <v>1</v>
      </c>
      <c r="C29394" t="s">
        <v>35254</v>
      </c>
      <c r="D29394" t="s">
        <v>58550</v>
      </c>
    </row>
    <row r="29395" spans="1:4" x14ac:dyDescent="0.3">
      <c r="A29395" t="s">
        <v>58551</v>
      </c>
      <c r="B29395">
        <v>1</v>
      </c>
      <c r="C29395" t="s">
        <v>35254</v>
      </c>
      <c r="D29395" t="s">
        <v>58552</v>
      </c>
    </row>
    <row r="29396" spans="1:4" x14ac:dyDescent="0.3">
      <c r="A29396" t="s">
        <v>58553</v>
      </c>
      <c r="B29396">
        <v>1</v>
      </c>
      <c r="C29396" t="s">
        <v>35254</v>
      </c>
      <c r="D29396" t="s">
        <v>58554</v>
      </c>
    </row>
    <row r="29397" spans="1:4" x14ac:dyDescent="0.3">
      <c r="A29397">
        <v>8782</v>
      </c>
      <c r="B29397">
        <v>1</v>
      </c>
      <c r="C29397" t="s">
        <v>35254</v>
      </c>
      <c r="D29397" t="s">
        <v>58555</v>
      </c>
    </row>
    <row r="29398" spans="1:4" x14ac:dyDescent="0.3">
      <c r="A29398" t="s">
        <v>58556</v>
      </c>
      <c r="B29398">
        <v>1</v>
      </c>
      <c r="C29398" t="s">
        <v>35254</v>
      </c>
      <c r="D29398" t="s">
        <v>58557</v>
      </c>
    </row>
    <row r="29399" spans="1:4" x14ac:dyDescent="0.3">
      <c r="A29399" t="s">
        <v>58558</v>
      </c>
      <c r="B29399">
        <v>1</v>
      </c>
      <c r="C29399" t="s">
        <v>35254</v>
      </c>
      <c r="D29399" t="s">
        <v>58559</v>
      </c>
    </row>
    <row r="29400" spans="1:4" x14ac:dyDescent="0.3">
      <c r="A29400" t="s">
        <v>58560</v>
      </c>
      <c r="B29400">
        <v>1</v>
      </c>
      <c r="C29400" t="s">
        <v>35254</v>
      </c>
      <c r="D29400" t="s">
        <v>58561</v>
      </c>
    </row>
    <row r="29401" spans="1:4" x14ac:dyDescent="0.3">
      <c r="A29401" t="s">
        <v>58562</v>
      </c>
      <c r="B29401">
        <v>1</v>
      </c>
      <c r="C29401" t="s">
        <v>35254</v>
      </c>
      <c r="D29401" t="s">
        <v>58563</v>
      </c>
    </row>
    <row r="29402" spans="1:4" x14ac:dyDescent="0.3">
      <c r="A29402" t="s">
        <v>58564</v>
      </c>
      <c r="B29402">
        <v>1</v>
      </c>
      <c r="C29402" t="s">
        <v>35254</v>
      </c>
      <c r="D29402" t="s">
        <v>58565</v>
      </c>
    </row>
    <row r="29403" spans="1:4" x14ac:dyDescent="0.3">
      <c r="A29403" t="s">
        <v>58566</v>
      </c>
      <c r="B29403">
        <v>1</v>
      </c>
      <c r="C29403" t="s">
        <v>35254</v>
      </c>
      <c r="D29403" t="s">
        <v>58567</v>
      </c>
    </row>
    <row r="29404" spans="1:4" x14ac:dyDescent="0.3">
      <c r="A29404" t="s">
        <v>58568</v>
      </c>
      <c r="B29404">
        <v>1</v>
      </c>
      <c r="C29404" t="s">
        <v>35254</v>
      </c>
      <c r="D29404" t="s">
        <v>58569</v>
      </c>
    </row>
    <row r="29405" spans="1:4" x14ac:dyDescent="0.3">
      <c r="A29405" t="s">
        <v>58570</v>
      </c>
      <c r="B29405">
        <v>1</v>
      </c>
      <c r="C29405" t="s">
        <v>35254</v>
      </c>
      <c r="D29405" t="s">
        <v>58571</v>
      </c>
    </row>
    <row r="29406" spans="1:4" x14ac:dyDescent="0.3">
      <c r="A29406" t="s">
        <v>58572</v>
      </c>
      <c r="B29406">
        <v>1</v>
      </c>
      <c r="C29406" t="s">
        <v>35254</v>
      </c>
      <c r="D29406" t="s">
        <v>58573</v>
      </c>
    </row>
    <row r="29407" spans="1:4" x14ac:dyDescent="0.3">
      <c r="A29407" t="s">
        <v>58574</v>
      </c>
      <c r="B29407">
        <v>1</v>
      </c>
      <c r="C29407" t="s">
        <v>35254</v>
      </c>
      <c r="D29407" t="s">
        <v>58575</v>
      </c>
    </row>
    <row r="29408" spans="1:4" x14ac:dyDescent="0.3">
      <c r="A29408" t="s">
        <v>58576</v>
      </c>
      <c r="B29408">
        <v>1</v>
      </c>
      <c r="C29408" t="s">
        <v>35254</v>
      </c>
      <c r="D29408" t="s">
        <v>58577</v>
      </c>
    </row>
    <row r="29409" spans="1:4" x14ac:dyDescent="0.3">
      <c r="A29409" t="s">
        <v>58578</v>
      </c>
      <c r="B29409">
        <v>1</v>
      </c>
      <c r="C29409" t="s">
        <v>35254</v>
      </c>
      <c r="D29409" t="s">
        <v>58579</v>
      </c>
    </row>
    <row r="29410" spans="1:4" x14ac:dyDescent="0.3">
      <c r="A29410" t="s">
        <v>58580</v>
      </c>
      <c r="B29410">
        <v>1</v>
      </c>
      <c r="C29410" t="s">
        <v>35254</v>
      </c>
      <c r="D29410" t="s">
        <v>58581</v>
      </c>
    </row>
    <row r="29411" spans="1:4" x14ac:dyDescent="0.3">
      <c r="A29411" t="s">
        <v>58582</v>
      </c>
      <c r="B29411">
        <v>1</v>
      </c>
      <c r="C29411" t="s">
        <v>35254</v>
      </c>
      <c r="D29411" t="s">
        <v>58583</v>
      </c>
    </row>
    <row r="29412" spans="1:4" x14ac:dyDescent="0.3">
      <c r="A29412" t="s">
        <v>58584</v>
      </c>
      <c r="B29412">
        <v>1</v>
      </c>
      <c r="C29412" t="s">
        <v>35254</v>
      </c>
      <c r="D29412" t="s">
        <v>58585</v>
      </c>
    </row>
    <row r="29413" spans="1:4" x14ac:dyDescent="0.3">
      <c r="A29413" t="s">
        <v>58586</v>
      </c>
      <c r="B29413">
        <v>1</v>
      </c>
      <c r="C29413" t="s">
        <v>35254</v>
      </c>
      <c r="D29413" t="s">
        <v>58587</v>
      </c>
    </row>
    <row r="29414" spans="1:4" x14ac:dyDescent="0.3">
      <c r="A29414" t="s">
        <v>58588</v>
      </c>
      <c r="B29414">
        <v>1</v>
      </c>
      <c r="C29414" t="s">
        <v>35254</v>
      </c>
      <c r="D29414" t="s">
        <v>58589</v>
      </c>
    </row>
    <row r="29415" spans="1:4" x14ac:dyDescent="0.3">
      <c r="A29415" t="s">
        <v>58590</v>
      </c>
      <c r="B29415">
        <v>1</v>
      </c>
      <c r="C29415" t="s">
        <v>35254</v>
      </c>
      <c r="D29415" t="s">
        <v>58591</v>
      </c>
    </row>
    <row r="29416" spans="1:4" x14ac:dyDescent="0.3">
      <c r="A29416" t="s">
        <v>58592</v>
      </c>
      <c r="B29416">
        <v>1</v>
      </c>
      <c r="C29416" t="s">
        <v>35254</v>
      </c>
      <c r="D29416" t="s">
        <v>58593</v>
      </c>
    </row>
    <row r="29417" spans="1:4" x14ac:dyDescent="0.3">
      <c r="A29417" t="s">
        <v>58594</v>
      </c>
      <c r="B29417">
        <v>1</v>
      </c>
      <c r="C29417" t="s">
        <v>35254</v>
      </c>
      <c r="D29417" t="s">
        <v>58595</v>
      </c>
    </row>
    <row r="29418" spans="1:4" x14ac:dyDescent="0.3">
      <c r="A29418" t="s">
        <v>58596</v>
      </c>
      <c r="B29418">
        <v>1</v>
      </c>
      <c r="C29418" t="s">
        <v>35254</v>
      </c>
      <c r="D29418" t="s">
        <v>58597</v>
      </c>
    </row>
    <row r="29419" spans="1:4" x14ac:dyDescent="0.3">
      <c r="A29419" t="s">
        <v>58598</v>
      </c>
      <c r="B29419">
        <v>1</v>
      </c>
      <c r="C29419" t="s">
        <v>35254</v>
      </c>
      <c r="D29419" t="s">
        <v>58599</v>
      </c>
    </row>
    <row r="29420" spans="1:4" x14ac:dyDescent="0.3">
      <c r="A29420" t="s">
        <v>58600</v>
      </c>
      <c r="B29420">
        <v>1</v>
      </c>
      <c r="C29420" t="s">
        <v>35254</v>
      </c>
      <c r="D29420" t="s">
        <v>58601</v>
      </c>
    </row>
    <row r="29421" spans="1:4" x14ac:dyDescent="0.3">
      <c r="A29421">
        <v>888</v>
      </c>
      <c r="B29421">
        <v>1</v>
      </c>
      <c r="C29421" t="s">
        <v>35254</v>
      </c>
      <c r="D29421" t="s">
        <v>58602</v>
      </c>
    </row>
    <row r="29422" spans="1:4" x14ac:dyDescent="0.3">
      <c r="A29422" t="s">
        <v>58603</v>
      </c>
      <c r="B29422">
        <v>1</v>
      </c>
      <c r="C29422" t="s">
        <v>35254</v>
      </c>
      <c r="D29422" t="s">
        <v>58604</v>
      </c>
    </row>
    <row r="29423" spans="1:4" x14ac:dyDescent="0.3">
      <c r="A29423" t="s">
        <v>58605</v>
      </c>
      <c r="B29423">
        <v>1</v>
      </c>
      <c r="C29423" t="s">
        <v>35254</v>
      </c>
      <c r="D29423" t="s">
        <v>58606</v>
      </c>
    </row>
    <row r="29424" spans="1:4" x14ac:dyDescent="0.3">
      <c r="A29424" t="s">
        <v>58607</v>
      </c>
      <c r="B29424">
        <v>1</v>
      </c>
      <c r="C29424" t="s">
        <v>35254</v>
      </c>
      <c r="D29424" t="s">
        <v>58608</v>
      </c>
    </row>
    <row r="29425" spans="1:4" x14ac:dyDescent="0.3">
      <c r="A29425" t="s">
        <v>58609</v>
      </c>
      <c r="B29425">
        <v>1</v>
      </c>
      <c r="C29425" t="s">
        <v>35254</v>
      </c>
      <c r="D29425" t="s">
        <v>58610</v>
      </c>
    </row>
    <row r="29426" spans="1:4" x14ac:dyDescent="0.3">
      <c r="A29426" t="s">
        <v>58611</v>
      </c>
      <c r="B29426">
        <v>1</v>
      </c>
      <c r="C29426" t="s">
        <v>35254</v>
      </c>
      <c r="D29426" t="s">
        <v>58612</v>
      </c>
    </row>
    <row r="29427" spans="1:4" x14ac:dyDescent="0.3">
      <c r="A29427" t="s">
        <v>58613</v>
      </c>
      <c r="B29427">
        <v>1</v>
      </c>
      <c r="C29427" t="s">
        <v>35254</v>
      </c>
      <c r="D29427" t="s">
        <v>58614</v>
      </c>
    </row>
    <row r="29428" spans="1:4" x14ac:dyDescent="0.3">
      <c r="A29428" t="s">
        <v>58615</v>
      </c>
      <c r="B29428">
        <v>1</v>
      </c>
      <c r="C29428" t="s">
        <v>35254</v>
      </c>
      <c r="D29428" t="s">
        <v>58616</v>
      </c>
    </row>
    <row r="29429" spans="1:4" x14ac:dyDescent="0.3">
      <c r="A29429">
        <v>1910</v>
      </c>
      <c r="B29429">
        <v>1</v>
      </c>
      <c r="C29429" t="s">
        <v>35254</v>
      </c>
      <c r="D29429" t="s">
        <v>58617</v>
      </c>
    </row>
    <row r="29430" spans="1:4" x14ac:dyDescent="0.3">
      <c r="A29430" t="s">
        <v>58618</v>
      </c>
      <c r="B29430">
        <v>1</v>
      </c>
      <c r="C29430" t="s">
        <v>35254</v>
      </c>
      <c r="D29430" t="s">
        <v>58619</v>
      </c>
    </row>
    <row r="29431" spans="1:4" x14ac:dyDescent="0.3">
      <c r="A29431" t="s">
        <v>58620</v>
      </c>
      <c r="B29431">
        <v>1</v>
      </c>
      <c r="C29431" t="s">
        <v>35254</v>
      </c>
      <c r="D29431" t="s">
        <v>58621</v>
      </c>
    </row>
    <row r="29432" spans="1:4" x14ac:dyDescent="0.3">
      <c r="A29432" t="s">
        <v>58622</v>
      </c>
      <c r="B29432">
        <v>1</v>
      </c>
      <c r="C29432" t="s">
        <v>35254</v>
      </c>
      <c r="D29432" t="s">
        <v>58623</v>
      </c>
    </row>
    <row r="29433" spans="1:4" x14ac:dyDescent="0.3">
      <c r="A29433" t="s">
        <v>58624</v>
      </c>
      <c r="B29433">
        <v>1</v>
      </c>
      <c r="C29433" t="s">
        <v>35254</v>
      </c>
      <c r="D29433" t="s">
        <v>58625</v>
      </c>
    </row>
    <row r="29434" spans="1:4" x14ac:dyDescent="0.3">
      <c r="A29434" t="s">
        <v>58626</v>
      </c>
      <c r="B29434">
        <v>1</v>
      </c>
      <c r="C29434" t="s">
        <v>35254</v>
      </c>
      <c r="D29434" t="s">
        <v>58627</v>
      </c>
    </row>
    <row r="29435" spans="1:4" x14ac:dyDescent="0.3">
      <c r="A29435" t="s">
        <v>58628</v>
      </c>
      <c r="B29435">
        <v>1</v>
      </c>
      <c r="C29435" t="s">
        <v>35254</v>
      </c>
      <c r="D29435" t="s">
        <v>58629</v>
      </c>
    </row>
    <row r="29436" spans="1:4" x14ac:dyDescent="0.3">
      <c r="A29436" t="s">
        <v>58630</v>
      </c>
      <c r="B29436">
        <v>1</v>
      </c>
      <c r="C29436" t="s">
        <v>35254</v>
      </c>
      <c r="D29436" t="s">
        <v>58631</v>
      </c>
    </row>
    <row r="29437" spans="1:4" x14ac:dyDescent="0.3">
      <c r="A29437" t="s">
        <v>58632</v>
      </c>
      <c r="B29437">
        <v>1</v>
      </c>
      <c r="C29437" t="s">
        <v>35254</v>
      </c>
      <c r="D29437" t="s">
        <v>58633</v>
      </c>
    </row>
    <row r="29438" spans="1:4" x14ac:dyDescent="0.3">
      <c r="A29438" t="s">
        <v>58634</v>
      </c>
      <c r="B29438">
        <v>1</v>
      </c>
      <c r="C29438" t="s">
        <v>35254</v>
      </c>
      <c r="D29438" t="s">
        <v>58635</v>
      </c>
    </row>
    <row r="29439" spans="1:4" x14ac:dyDescent="0.3">
      <c r="A29439" t="s">
        <v>58636</v>
      </c>
      <c r="B29439">
        <v>1</v>
      </c>
      <c r="C29439" t="s">
        <v>35254</v>
      </c>
      <c r="D29439" t="s">
        <v>58637</v>
      </c>
    </row>
    <row r="29440" spans="1:4" x14ac:dyDescent="0.3">
      <c r="A29440" t="s">
        <v>58638</v>
      </c>
      <c r="B29440">
        <v>1</v>
      </c>
      <c r="C29440" t="s">
        <v>35254</v>
      </c>
      <c r="D29440" t="s">
        <v>58639</v>
      </c>
    </row>
    <row r="29441" spans="1:4" x14ac:dyDescent="0.3">
      <c r="A29441" t="s">
        <v>58640</v>
      </c>
      <c r="B29441">
        <v>1</v>
      </c>
      <c r="C29441" t="s">
        <v>35254</v>
      </c>
      <c r="D29441" t="s">
        <v>58641</v>
      </c>
    </row>
    <row r="29442" spans="1:4" x14ac:dyDescent="0.3">
      <c r="A29442" t="s">
        <v>58642</v>
      </c>
      <c r="B29442">
        <v>1</v>
      </c>
      <c r="C29442" t="s">
        <v>35254</v>
      </c>
      <c r="D29442" t="s">
        <v>58643</v>
      </c>
    </row>
    <row r="29443" spans="1:4" x14ac:dyDescent="0.3">
      <c r="A29443" t="s">
        <v>58644</v>
      </c>
      <c r="B29443">
        <v>1</v>
      </c>
      <c r="C29443" t="s">
        <v>35254</v>
      </c>
      <c r="D29443" t="s">
        <v>58645</v>
      </c>
    </row>
    <row r="29444" spans="1:4" x14ac:dyDescent="0.3">
      <c r="A29444" t="s">
        <v>58646</v>
      </c>
      <c r="B29444">
        <v>1</v>
      </c>
      <c r="C29444" t="s">
        <v>35254</v>
      </c>
      <c r="D29444" t="s">
        <v>58647</v>
      </c>
    </row>
    <row r="29445" spans="1:4" x14ac:dyDescent="0.3">
      <c r="A29445" t="s">
        <v>58648</v>
      </c>
      <c r="B29445">
        <v>1</v>
      </c>
      <c r="C29445" t="s">
        <v>35254</v>
      </c>
      <c r="D29445" t="s">
        <v>58649</v>
      </c>
    </row>
    <row r="29446" spans="1:4" x14ac:dyDescent="0.3">
      <c r="A29446" t="s">
        <v>58650</v>
      </c>
      <c r="B29446">
        <v>1</v>
      </c>
      <c r="C29446" t="s">
        <v>35254</v>
      </c>
      <c r="D29446" t="s">
        <v>58651</v>
      </c>
    </row>
    <row r="29447" spans="1:4" x14ac:dyDescent="0.3">
      <c r="A29447" t="s">
        <v>58652</v>
      </c>
      <c r="B29447">
        <v>1</v>
      </c>
      <c r="C29447" t="s">
        <v>35254</v>
      </c>
      <c r="D29447" t="s">
        <v>58653</v>
      </c>
    </row>
    <row r="29448" spans="1:4" x14ac:dyDescent="0.3">
      <c r="A29448" t="s">
        <v>58654</v>
      </c>
      <c r="B29448">
        <v>1</v>
      </c>
      <c r="C29448" t="s">
        <v>35254</v>
      </c>
      <c r="D29448" t="s">
        <v>58655</v>
      </c>
    </row>
    <row r="29449" spans="1:4" x14ac:dyDescent="0.3">
      <c r="A29449" t="s">
        <v>58656</v>
      </c>
      <c r="B29449">
        <v>1</v>
      </c>
      <c r="C29449" t="s">
        <v>35254</v>
      </c>
      <c r="D29449" t="s">
        <v>58657</v>
      </c>
    </row>
    <row r="29450" spans="1:4" x14ac:dyDescent="0.3">
      <c r="A29450" t="s">
        <v>58658</v>
      </c>
      <c r="B29450">
        <v>1</v>
      </c>
      <c r="C29450" t="s">
        <v>35254</v>
      </c>
      <c r="D29450" t="s">
        <v>58659</v>
      </c>
    </row>
    <row r="29451" spans="1:4" x14ac:dyDescent="0.3">
      <c r="A29451" t="s">
        <v>58660</v>
      </c>
      <c r="B29451">
        <v>1</v>
      </c>
      <c r="C29451" t="s">
        <v>35254</v>
      </c>
      <c r="D29451" t="s">
        <v>58661</v>
      </c>
    </row>
    <row r="29452" spans="1:4" x14ac:dyDescent="0.3">
      <c r="A29452" t="s">
        <v>58662</v>
      </c>
      <c r="B29452">
        <v>1</v>
      </c>
      <c r="C29452" t="s">
        <v>35254</v>
      </c>
      <c r="D29452" t="s">
        <v>58663</v>
      </c>
    </row>
    <row r="29453" spans="1:4" x14ac:dyDescent="0.3">
      <c r="A29453" t="s">
        <v>58664</v>
      </c>
      <c r="B29453">
        <v>1</v>
      </c>
      <c r="C29453" t="s">
        <v>35254</v>
      </c>
      <c r="D29453" t="s">
        <v>58665</v>
      </c>
    </row>
    <row r="29454" spans="1:4" x14ac:dyDescent="0.3">
      <c r="A29454" t="s">
        <v>58666</v>
      </c>
      <c r="B29454">
        <v>1</v>
      </c>
      <c r="C29454" t="s">
        <v>35254</v>
      </c>
      <c r="D29454" t="s">
        <v>58667</v>
      </c>
    </row>
    <row r="29455" spans="1:4" x14ac:dyDescent="0.3">
      <c r="A29455" t="s">
        <v>58668</v>
      </c>
      <c r="B29455">
        <v>1</v>
      </c>
      <c r="C29455" t="s">
        <v>35254</v>
      </c>
      <c r="D29455" t="s">
        <v>58669</v>
      </c>
    </row>
    <row r="29456" spans="1:4" x14ac:dyDescent="0.3">
      <c r="A29456" t="s">
        <v>58670</v>
      </c>
      <c r="B29456">
        <v>1</v>
      </c>
      <c r="C29456" t="s">
        <v>35254</v>
      </c>
      <c r="D29456" t="s">
        <v>58671</v>
      </c>
    </row>
    <row r="29457" spans="1:4" x14ac:dyDescent="0.3">
      <c r="A29457" t="s">
        <v>58672</v>
      </c>
      <c r="B29457">
        <v>1</v>
      </c>
      <c r="C29457" t="s">
        <v>35254</v>
      </c>
      <c r="D29457" t="s">
        <v>58673</v>
      </c>
    </row>
    <row r="29458" spans="1:4" x14ac:dyDescent="0.3">
      <c r="A29458" t="s">
        <v>58674</v>
      </c>
      <c r="B29458">
        <v>1</v>
      </c>
      <c r="C29458" t="s">
        <v>35254</v>
      </c>
      <c r="D29458" t="s">
        <v>58675</v>
      </c>
    </row>
    <row r="29459" spans="1:4" x14ac:dyDescent="0.3">
      <c r="A29459" t="s">
        <v>58676</v>
      </c>
      <c r="B29459">
        <v>1</v>
      </c>
      <c r="C29459" t="s">
        <v>35254</v>
      </c>
      <c r="D29459" t="s">
        <v>58677</v>
      </c>
    </row>
    <row r="29460" spans="1:4" x14ac:dyDescent="0.3">
      <c r="A29460" t="s">
        <v>58678</v>
      </c>
      <c r="B29460">
        <v>1</v>
      </c>
      <c r="C29460" t="s">
        <v>35254</v>
      </c>
      <c r="D29460" t="s">
        <v>58679</v>
      </c>
    </row>
    <row r="29461" spans="1:4" x14ac:dyDescent="0.3">
      <c r="A29461" t="s">
        <v>58680</v>
      </c>
      <c r="B29461">
        <v>1</v>
      </c>
      <c r="C29461" t="s">
        <v>35254</v>
      </c>
      <c r="D29461" t="s">
        <v>58681</v>
      </c>
    </row>
    <row r="29462" spans="1:4" x14ac:dyDescent="0.3">
      <c r="A29462" t="s">
        <v>58682</v>
      </c>
      <c r="B29462">
        <v>1</v>
      </c>
      <c r="C29462" t="s">
        <v>35254</v>
      </c>
      <c r="D29462" t="s">
        <v>58683</v>
      </c>
    </row>
    <row r="29463" spans="1:4" x14ac:dyDescent="0.3">
      <c r="A29463" t="s">
        <v>58684</v>
      </c>
      <c r="B29463">
        <v>1</v>
      </c>
      <c r="C29463" t="s">
        <v>35254</v>
      </c>
      <c r="D29463" t="s">
        <v>58685</v>
      </c>
    </row>
    <row r="29464" spans="1:4" x14ac:dyDescent="0.3">
      <c r="A29464" t="s">
        <v>58686</v>
      </c>
      <c r="B29464">
        <v>1</v>
      </c>
      <c r="C29464" t="s">
        <v>35254</v>
      </c>
      <c r="D29464" t="s">
        <v>58687</v>
      </c>
    </row>
    <row r="29465" spans="1:4" x14ac:dyDescent="0.3">
      <c r="A29465" t="s">
        <v>58688</v>
      </c>
      <c r="B29465">
        <v>1</v>
      </c>
      <c r="C29465" t="s">
        <v>35254</v>
      </c>
      <c r="D29465" t="s">
        <v>58689</v>
      </c>
    </row>
    <row r="29466" spans="1:4" x14ac:dyDescent="0.3">
      <c r="A29466">
        <v>7007</v>
      </c>
      <c r="B29466">
        <v>1</v>
      </c>
      <c r="C29466" t="s">
        <v>35254</v>
      </c>
      <c r="D29466" t="s">
        <v>58690</v>
      </c>
    </row>
    <row r="29467" spans="1:4" x14ac:dyDescent="0.3">
      <c r="A29467" t="s">
        <v>58691</v>
      </c>
      <c r="B29467">
        <v>1</v>
      </c>
      <c r="C29467" t="s">
        <v>35254</v>
      </c>
      <c r="D29467" t="s">
        <v>58692</v>
      </c>
    </row>
    <row r="29468" spans="1:4" x14ac:dyDescent="0.3">
      <c r="A29468" t="s">
        <v>58693</v>
      </c>
      <c r="B29468">
        <v>1</v>
      </c>
      <c r="C29468" t="s">
        <v>35254</v>
      </c>
      <c r="D29468" t="s">
        <v>58694</v>
      </c>
    </row>
    <row r="29469" spans="1:4" x14ac:dyDescent="0.3">
      <c r="A29469" t="s">
        <v>58695</v>
      </c>
      <c r="B29469">
        <v>1</v>
      </c>
      <c r="C29469" t="s">
        <v>35254</v>
      </c>
      <c r="D29469" t="s">
        <v>58696</v>
      </c>
    </row>
    <row r="29470" spans="1:4" x14ac:dyDescent="0.3">
      <c r="A29470" t="s">
        <v>58697</v>
      </c>
      <c r="B29470">
        <v>1</v>
      </c>
      <c r="C29470" t="s">
        <v>35254</v>
      </c>
      <c r="D29470" t="s">
        <v>58698</v>
      </c>
    </row>
    <row r="29471" spans="1:4" x14ac:dyDescent="0.3">
      <c r="A29471" t="s">
        <v>58699</v>
      </c>
      <c r="B29471">
        <v>1</v>
      </c>
      <c r="C29471" t="s">
        <v>35254</v>
      </c>
      <c r="D29471" t="s">
        <v>58700</v>
      </c>
    </row>
    <row r="29472" spans="1:4" x14ac:dyDescent="0.3">
      <c r="A29472" t="s">
        <v>58701</v>
      </c>
      <c r="B29472">
        <v>1</v>
      </c>
      <c r="C29472" t="s">
        <v>35254</v>
      </c>
      <c r="D29472" t="s">
        <v>58702</v>
      </c>
    </row>
    <row r="29473" spans="1:4" x14ac:dyDescent="0.3">
      <c r="A29473" t="s">
        <v>58703</v>
      </c>
      <c r="B29473">
        <v>1</v>
      </c>
      <c r="C29473" t="s">
        <v>35254</v>
      </c>
      <c r="D29473" t="s">
        <v>58704</v>
      </c>
    </row>
    <row r="29474" spans="1:4" x14ac:dyDescent="0.3">
      <c r="A29474" t="s">
        <v>58705</v>
      </c>
      <c r="B29474">
        <v>1</v>
      </c>
      <c r="C29474" t="s">
        <v>35254</v>
      </c>
      <c r="D29474" t="s">
        <v>58706</v>
      </c>
    </row>
    <row r="29475" spans="1:4" x14ac:dyDescent="0.3">
      <c r="A29475" t="s">
        <v>58707</v>
      </c>
      <c r="B29475">
        <v>1</v>
      </c>
      <c r="C29475" t="s">
        <v>35254</v>
      </c>
      <c r="D29475" t="s">
        <v>58708</v>
      </c>
    </row>
    <row r="29476" spans="1:4" x14ac:dyDescent="0.3">
      <c r="A29476" t="s">
        <v>58709</v>
      </c>
      <c r="B29476">
        <v>1</v>
      </c>
      <c r="C29476" t="s">
        <v>35254</v>
      </c>
      <c r="D29476" t="s">
        <v>58710</v>
      </c>
    </row>
    <row r="29477" spans="1:4" x14ac:dyDescent="0.3">
      <c r="A29477" t="s">
        <v>58711</v>
      </c>
      <c r="B29477">
        <v>1</v>
      </c>
      <c r="C29477" t="s">
        <v>35254</v>
      </c>
      <c r="D29477" t="s">
        <v>58712</v>
      </c>
    </row>
    <row r="29478" spans="1:4" x14ac:dyDescent="0.3">
      <c r="A29478" t="s">
        <v>58713</v>
      </c>
      <c r="B29478">
        <v>1</v>
      </c>
      <c r="C29478" t="s">
        <v>35254</v>
      </c>
      <c r="D29478" t="s">
        <v>58714</v>
      </c>
    </row>
    <row r="29479" spans="1:4" x14ac:dyDescent="0.3">
      <c r="A29479" t="s">
        <v>58715</v>
      </c>
      <c r="B29479">
        <v>1</v>
      </c>
      <c r="C29479" t="s">
        <v>35254</v>
      </c>
      <c r="D29479" t="s">
        <v>58716</v>
      </c>
    </row>
    <row r="29480" spans="1:4" x14ac:dyDescent="0.3">
      <c r="A29480" t="s">
        <v>58717</v>
      </c>
      <c r="B29480">
        <v>1</v>
      </c>
      <c r="C29480" t="s">
        <v>35254</v>
      </c>
      <c r="D29480" t="s">
        <v>58718</v>
      </c>
    </row>
    <row r="29481" spans="1:4" x14ac:dyDescent="0.3">
      <c r="A29481" t="s">
        <v>58719</v>
      </c>
      <c r="B29481">
        <v>1</v>
      </c>
      <c r="C29481" t="s">
        <v>35254</v>
      </c>
      <c r="D29481" t="s">
        <v>58720</v>
      </c>
    </row>
    <row r="29482" spans="1:4" x14ac:dyDescent="0.3">
      <c r="A29482" t="s">
        <v>58721</v>
      </c>
      <c r="B29482">
        <v>1</v>
      </c>
      <c r="C29482" t="s">
        <v>35254</v>
      </c>
      <c r="D29482" t="s">
        <v>58722</v>
      </c>
    </row>
    <row r="29483" spans="1:4" x14ac:dyDescent="0.3">
      <c r="A29483" t="s">
        <v>58723</v>
      </c>
      <c r="B29483">
        <v>1</v>
      </c>
      <c r="C29483" t="s">
        <v>35254</v>
      </c>
      <c r="D29483" t="s">
        <v>58724</v>
      </c>
    </row>
    <row r="29484" spans="1:4" x14ac:dyDescent="0.3">
      <c r="A29484" t="s">
        <v>58725</v>
      </c>
      <c r="B29484">
        <v>1</v>
      </c>
      <c r="C29484" t="s">
        <v>35254</v>
      </c>
      <c r="D29484" t="s">
        <v>58726</v>
      </c>
    </row>
    <row r="29485" spans="1:4" x14ac:dyDescent="0.3">
      <c r="A29485" t="s">
        <v>58727</v>
      </c>
      <c r="B29485">
        <v>1</v>
      </c>
      <c r="C29485" t="s">
        <v>35254</v>
      </c>
      <c r="D29485" t="s">
        <v>58728</v>
      </c>
    </row>
    <row r="29486" spans="1:4" x14ac:dyDescent="0.3">
      <c r="A29486" t="s">
        <v>58729</v>
      </c>
      <c r="B29486">
        <v>1</v>
      </c>
      <c r="C29486" t="s">
        <v>35254</v>
      </c>
      <c r="D29486" t="s">
        <v>58730</v>
      </c>
    </row>
    <row r="29487" spans="1:4" x14ac:dyDescent="0.3">
      <c r="A29487" t="s">
        <v>58731</v>
      </c>
      <c r="B29487">
        <v>1</v>
      </c>
      <c r="C29487" t="s">
        <v>35254</v>
      </c>
      <c r="D29487" t="s">
        <v>58732</v>
      </c>
    </row>
    <row r="29488" spans="1:4" x14ac:dyDescent="0.3">
      <c r="A29488" t="s">
        <v>58733</v>
      </c>
      <c r="B29488">
        <v>1</v>
      </c>
      <c r="C29488" t="s">
        <v>35254</v>
      </c>
      <c r="D29488" t="s">
        <v>58734</v>
      </c>
    </row>
    <row r="29489" spans="1:4" x14ac:dyDescent="0.3">
      <c r="A29489" t="s">
        <v>58735</v>
      </c>
      <c r="B29489">
        <v>1</v>
      </c>
      <c r="C29489" t="s">
        <v>35254</v>
      </c>
      <c r="D29489" t="s">
        <v>58736</v>
      </c>
    </row>
    <row r="29490" spans="1:4" x14ac:dyDescent="0.3">
      <c r="A29490" t="s">
        <v>58737</v>
      </c>
      <c r="B29490">
        <v>1</v>
      </c>
      <c r="C29490" t="s">
        <v>35254</v>
      </c>
      <c r="D29490" t="s">
        <v>58738</v>
      </c>
    </row>
    <row r="29491" spans="1:4" x14ac:dyDescent="0.3">
      <c r="A29491" t="s">
        <v>58739</v>
      </c>
      <c r="B29491">
        <v>1</v>
      </c>
      <c r="C29491" t="s">
        <v>35254</v>
      </c>
      <c r="D29491" t="s">
        <v>58740</v>
      </c>
    </row>
    <row r="29492" spans="1:4" x14ac:dyDescent="0.3">
      <c r="A29492" t="s">
        <v>58741</v>
      </c>
      <c r="B29492">
        <v>1</v>
      </c>
      <c r="C29492" t="s">
        <v>35254</v>
      </c>
      <c r="D29492" t="s">
        <v>58742</v>
      </c>
    </row>
    <row r="29493" spans="1:4" x14ac:dyDescent="0.3">
      <c r="A29493" t="s">
        <v>58743</v>
      </c>
      <c r="B29493">
        <v>1</v>
      </c>
      <c r="C29493" t="s">
        <v>35254</v>
      </c>
      <c r="D29493" t="s">
        <v>58744</v>
      </c>
    </row>
    <row r="29494" spans="1:4" x14ac:dyDescent="0.3">
      <c r="A29494" t="s">
        <v>58745</v>
      </c>
      <c r="B29494">
        <v>1</v>
      </c>
      <c r="C29494" t="s">
        <v>35254</v>
      </c>
      <c r="D29494" t="s">
        <v>58746</v>
      </c>
    </row>
    <row r="29495" spans="1:4" x14ac:dyDescent="0.3">
      <c r="A29495" t="s">
        <v>58747</v>
      </c>
      <c r="B29495">
        <v>1</v>
      </c>
      <c r="C29495" t="s">
        <v>35254</v>
      </c>
      <c r="D29495" t="s">
        <v>58748</v>
      </c>
    </row>
    <row r="29496" spans="1:4" x14ac:dyDescent="0.3">
      <c r="A29496" t="s">
        <v>58749</v>
      </c>
      <c r="B29496">
        <v>1</v>
      </c>
      <c r="C29496" t="s">
        <v>35254</v>
      </c>
      <c r="D29496" t="s">
        <v>58750</v>
      </c>
    </row>
    <row r="29497" spans="1:4" x14ac:dyDescent="0.3">
      <c r="A29497" t="s">
        <v>58751</v>
      </c>
      <c r="B29497">
        <v>1</v>
      </c>
      <c r="C29497" t="s">
        <v>35254</v>
      </c>
      <c r="D29497" t="s">
        <v>58752</v>
      </c>
    </row>
    <row r="29498" spans="1:4" x14ac:dyDescent="0.3">
      <c r="A29498" t="s">
        <v>58753</v>
      </c>
      <c r="B29498">
        <v>1</v>
      </c>
      <c r="C29498" t="s">
        <v>35254</v>
      </c>
      <c r="D29498" t="s">
        <v>58754</v>
      </c>
    </row>
    <row r="29499" spans="1:4" x14ac:dyDescent="0.3">
      <c r="A29499" t="s">
        <v>58755</v>
      </c>
      <c r="B29499">
        <v>1</v>
      </c>
      <c r="C29499" t="s">
        <v>35254</v>
      </c>
      <c r="D29499" t="s">
        <v>58756</v>
      </c>
    </row>
    <row r="29500" spans="1:4" x14ac:dyDescent="0.3">
      <c r="A29500" t="s">
        <v>58757</v>
      </c>
      <c r="B29500">
        <v>1</v>
      </c>
      <c r="C29500" t="s">
        <v>35254</v>
      </c>
      <c r="D29500" t="s">
        <v>58758</v>
      </c>
    </row>
    <row r="29501" spans="1:4" x14ac:dyDescent="0.3">
      <c r="A29501" t="s">
        <v>58759</v>
      </c>
      <c r="B29501">
        <v>1</v>
      </c>
      <c r="C29501" t="s">
        <v>35254</v>
      </c>
      <c r="D29501" t="s">
        <v>58760</v>
      </c>
    </row>
    <row r="29502" spans="1:4" x14ac:dyDescent="0.3">
      <c r="A29502" t="s">
        <v>58761</v>
      </c>
      <c r="B29502">
        <v>1</v>
      </c>
      <c r="C29502" t="s">
        <v>35254</v>
      </c>
      <c r="D29502" t="s">
        <v>58762</v>
      </c>
    </row>
    <row r="29503" spans="1:4" x14ac:dyDescent="0.3">
      <c r="A29503" t="s">
        <v>58763</v>
      </c>
      <c r="B29503">
        <v>1</v>
      </c>
      <c r="C29503" t="s">
        <v>35254</v>
      </c>
      <c r="D29503" t="s">
        <v>58764</v>
      </c>
    </row>
    <row r="29504" spans="1:4" x14ac:dyDescent="0.3">
      <c r="A29504" t="s">
        <v>58765</v>
      </c>
      <c r="B29504">
        <v>1</v>
      </c>
      <c r="C29504" t="s">
        <v>35254</v>
      </c>
      <c r="D29504" t="s">
        <v>58766</v>
      </c>
    </row>
    <row r="29505" spans="1:4" x14ac:dyDescent="0.3">
      <c r="A29505" t="s">
        <v>58767</v>
      </c>
      <c r="B29505">
        <v>1</v>
      </c>
      <c r="C29505" t="s">
        <v>35254</v>
      </c>
      <c r="D29505" t="s">
        <v>58768</v>
      </c>
    </row>
    <row r="29506" spans="1:4" x14ac:dyDescent="0.3">
      <c r="A29506" t="s">
        <v>58769</v>
      </c>
      <c r="B29506">
        <v>1</v>
      </c>
      <c r="C29506" t="s">
        <v>35254</v>
      </c>
      <c r="D29506" t="s">
        <v>58770</v>
      </c>
    </row>
    <row r="29507" spans="1:4" x14ac:dyDescent="0.3">
      <c r="A29507" t="s">
        <v>58771</v>
      </c>
      <c r="B29507">
        <v>1</v>
      </c>
      <c r="C29507" t="s">
        <v>35254</v>
      </c>
      <c r="D29507" t="s">
        <v>58772</v>
      </c>
    </row>
    <row r="29508" spans="1:4" x14ac:dyDescent="0.3">
      <c r="A29508" t="s">
        <v>58773</v>
      </c>
      <c r="B29508">
        <v>1</v>
      </c>
      <c r="C29508" t="s">
        <v>35254</v>
      </c>
      <c r="D29508" t="s">
        <v>58774</v>
      </c>
    </row>
    <row r="29509" spans="1:4" x14ac:dyDescent="0.3">
      <c r="A29509" t="s">
        <v>58775</v>
      </c>
      <c r="B29509">
        <v>1</v>
      </c>
      <c r="C29509" t="s">
        <v>35254</v>
      </c>
      <c r="D29509" t="s">
        <v>58776</v>
      </c>
    </row>
    <row r="29510" spans="1:4" x14ac:dyDescent="0.3">
      <c r="A29510">
        <v>603</v>
      </c>
      <c r="B29510">
        <v>1</v>
      </c>
      <c r="C29510" t="s">
        <v>35254</v>
      </c>
      <c r="D29510" t="s">
        <v>58777</v>
      </c>
    </row>
    <row r="29511" spans="1:4" x14ac:dyDescent="0.3">
      <c r="A29511" t="s">
        <v>58778</v>
      </c>
      <c r="B29511">
        <v>1</v>
      </c>
      <c r="C29511" t="s">
        <v>35254</v>
      </c>
      <c r="D29511" t="s">
        <v>58779</v>
      </c>
    </row>
    <row r="29512" spans="1:4" x14ac:dyDescent="0.3">
      <c r="A29512">
        <v>607</v>
      </c>
      <c r="B29512">
        <v>1</v>
      </c>
      <c r="C29512" t="s">
        <v>35254</v>
      </c>
      <c r="D29512" t="s">
        <v>58780</v>
      </c>
    </row>
    <row r="29513" spans="1:4" x14ac:dyDescent="0.3">
      <c r="A29513" t="s">
        <v>58781</v>
      </c>
      <c r="B29513">
        <v>1</v>
      </c>
      <c r="C29513" t="s">
        <v>35254</v>
      </c>
      <c r="D29513" t="s">
        <v>58782</v>
      </c>
    </row>
    <row r="29514" spans="1:4" x14ac:dyDescent="0.3">
      <c r="A29514" t="s">
        <v>58783</v>
      </c>
      <c r="B29514">
        <v>1</v>
      </c>
      <c r="C29514" t="s">
        <v>35254</v>
      </c>
      <c r="D29514" t="s">
        <v>58784</v>
      </c>
    </row>
    <row r="29515" spans="1:4" x14ac:dyDescent="0.3">
      <c r="A29515" t="s">
        <v>58785</v>
      </c>
      <c r="B29515">
        <v>1</v>
      </c>
      <c r="C29515" t="s">
        <v>35254</v>
      </c>
      <c r="D29515" t="s">
        <v>58786</v>
      </c>
    </row>
    <row r="29516" spans="1:4" x14ac:dyDescent="0.3">
      <c r="A29516" t="s">
        <v>58787</v>
      </c>
      <c r="B29516">
        <v>1</v>
      </c>
      <c r="C29516" t="s">
        <v>35254</v>
      </c>
      <c r="D29516" t="s">
        <v>58788</v>
      </c>
    </row>
    <row r="29517" spans="1:4" x14ac:dyDescent="0.3">
      <c r="A29517" t="s">
        <v>58789</v>
      </c>
      <c r="B29517">
        <v>1</v>
      </c>
      <c r="C29517" t="s">
        <v>35254</v>
      </c>
      <c r="D29517" t="s">
        <v>58790</v>
      </c>
    </row>
    <row r="29518" spans="1:4" x14ac:dyDescent="0.3">
      <c r="A29518" t="s">
        <v>58791</v>
      </c>
      <c r="B29518">
        <v>1</v>
      </c>
      <c r="C29518" t="s">
        <v>35254</v>
      </c>
      <c r="D29518" t="s">
        <v>58792</v>
      </c>
    </row>
    <row r="29519" spans="1:4" x14ac:dyDescent="0.3">
      <c r="A29519" t="s">
        <v>58793</v>
      </c>
      <c r="B29519">
        <v>1</v>
      </c>
      <c r="C29519" t="s">
        <v>35254</v>
      </c>
      <c r="D29519" t="s">
        <v>58794</v>
      </c>
    </row>
    <row r="29520" spans="1:4" x14ac:dyDescent="0.3">
      <c r="A29520" t="s">
        <v>58795</v>
      </c>
      <c r="B29520">
        <v>1</v>
      </c>
      <c r="C29520" t="s">
        <v>35254</v>
      </c>
      <c r="D29520" t="s">
        <v>58796</v>
      </c>
    </row>
    <row r="29521" spans="1:4" x14ac:dyDescent="0.3">
      <c r="A29521" t="s">
        <v>58797</v>
      </c>
      <c r="B29521">
        <v>1</v>
      </c>
      <c r="C29521" t="s">
        <v>35254</v>
      </c>
      <c r="D29521" t="s">
        <v>58798</v>
      </c>
    </row>
    <row r="29522" spans="1:4" x14ac:dyDescent="0.3">
      <c r="A29522" t="s">
        <v>58799</v>
      </c>
      <c r="B29522">
        <v>1</v>
      </c>
      <c r="C29522" t="s">
        <v>35254</v>
      </c>
      <c r="D29522" t="s">
        <v>58800</v>
      </c>
    </row>
    <row r="29523" spans="1:4" x14ac:dyDescent="0.3">
      <c r="A29523" t="s">
        <v>58801</v>
      </c>
      <c r="B29523">
        <v>1</v>
      </c>
      <c r="C29523" t="s">
        <v>35254</v>
      </c>
      <c r="D29523" t="s">
        <v>58802</v>
      </c>
    </row>
    <row r="29524" spans="1:4" x14ac:dyDescent="0.3">
      <c r="A29524" t="s">
        <v>58803</v>
      </c>
      <c r="B29524">
        <v>1</v>
      </c>
      <c r="C29524" t="s">
        <v>35254</v>
      </c>
      <c r="D29524" t="s">
        <v>58804</v>
      </c>
    </row>
    <row r="29525" spans="1:4" x14ac:dyDescent="0.3">
      <c r="A29525" t="s">
        <v>58805</v>
      </c>
      <c r="B29525">
        <v>1</v>
      </c>
      <c r="C29525" t="s">
        <v>35254</v>
      </c>
      <c r="D29525" t="s">
        <v>58806</v>
      </c>
    </row>
    <row r="29526" spans="1:4" x14ac:dyDescent="0.3">
      <c r="A29526" t="s">
        <v>58807</v>
      </c>
      <c r="B29526">
        <v>1</v>
      </c>
      <c r="C29526" t="s">
        <v>35254</v>
      </c>
      <c r="D29526" t="s">
        <v>58808</v>
      </c>
    </row>
    <row r="29527" spans="1:4" x14ac:dyDescent="0.3">
      <c r="A29527" t="s">
        <v>58809</v>
      </c>
      <c r="B29527">
        <v>1</v>
      </c>
      <c r="C29527" t="s">
        <v>35254</v>
      </c>
      <c r="D29527" t="s">
        <v>58810</v>
      </c>
    </row>
    <row r="29528" spans="1:4" x14ac:dyDescent="0.3">
      <c r="A29528" t="s">
        <v>58811</v>
      </c>
      <c r="B29528">
        <v>1</v>
      </c>
      <c r="C29528" t="s">
        <v>35254</v>
      </c>
      <c r="D29528" t="s">
        <v>58812</v>
      </c>
    </row>
    <row r="29529" spans="1:4" x14ac:dyDescent="0.3">
      <c r="A29529" t="s">
        <v>58813</v>
      </c>
      <c r="B29529">
        <v>1</v>
      </c>
      <c r="C29529" t="s">
        <v>35254</v>
      </c>
      <c r="D29529" t="s">
        <v>58814</v>
      </c>
    </row>
    <row r="29530" spans="1:4" x14ac:dyDescent="0.3">
      <c r="A29530" t="s">
        <v>58815</v>
      </c>
      <c r="B29530">
        <v>1</v>
      </c>
      <c r="C29530" t="s">
        <v>35254</v>
      </c>
      <c r="D29530" t="s">
        <v>58816</v>
      </c>
    </row>
    <row r="29531" spans="1:4" x14ac:dyDescent="0.3">
      <c r="A29531" t="s">
        <v>58817</v>
      </c>
      <c r="B29531">
        <v>1</v>
      </c>
      <c r="C29531" t="s">
        <v>35254</v>
      </c>
      <c r="D29531" t="s">
        <v>58818</v>
      </c>
    </row>
    <row r="29532" spans="1:4" x14ac:dyDescent="0.3">
      <c r="A29532" t="s">
        <v>58819</v>
      </c>
      <c r="B29532">
        <v>1</v>
      </c>
      <c r="C29532" t="s">
        <v>35254</v>
      </c>
      <c r="D29532" t="s">
        <v>58820</v>
      </c>
    </row>
    <row r="29533" spans="1:4" x14ac:dyDescent="0.3">
      <c r="A29533" t="s">
        <v>58821</v>
      </c>
      <c r="B29533">
        <v>1</v>
      </c>
      <c r="C29533" t="s">
        <v>35254</v>
      </c>
      <c r="D29533" t="s">
        <v>58822</v>
      </c>
    </row>
    <row r="29534" spans="1:4" x14ac:dyDescent="0.3">
      <c r="A29534" t="s">
        <v>58823</v>
      </c>
      <c r="B29534">
        <v>1</v>
      </c>
      <c r="C29534" t="s">
        <v>35254</v>
      </c>
      <c r="D29534" t="s">
        <v>58824</v>
      </c>
    </row>
    <row r="29535" spans="1:4" x14ac:dyDescent="0.3">
      <c r="A29535" t="s">
        <v>58825</v>
      </c>
      <c r="B29535">
        <v>1</v>
      </c>
      <c r="C29535" t="s">
        <v>35254</v>
      </c>
      <c r="D29535" t="s">
        <v>58826</v>
      </c>
    </row>
    <row r="29536" spans="1:4" x14ac:dyDescent="0.3">
      <c r="A29536" t="s">
        <v>58827</v>
      </c>
      <c r="B29536">
        <v>1</v>
      </c>
      <c r="C29536" t="s">
        <v>35254</v>
      </c>
      <c r="D29536" t="s">
        <v>58828</v>
      </c>
    </row>
    <row r="29537" spans="1:4" x14ac:dyDescent="0.3">
      <c r="A29537" t="s">
        <v>58829</v>
      </c>
      <c r="B29537">
        <v>1</v>
      </c>
      <c r="C29537" t="s">
        <v>35254</v>
      </c>
      <c r="D29537" t="s">
        <v>58830</v>
      </c>
    </row>
    <row r="29538" spans="1:4" x14ac:dyDescent="0.3">
      <c r="A29538" t="s">
        <v>58831</v>
      </c>
      <c r="B29538">
        <v>1</v>
      </c>
      <c r="C29538" t="s">
        <v>35254</v>
      </c>
      <c r="D29538" t="s">
        <v>58832</v>
      </c>
    </row>
    <row r="29539" spans="1:4" x14ac:dyDescent="0.3">
      <c r="A29539" t="s">
        <v>58833</v>
      </c>
      <c r="B29539">
        <v>1</v>
      </c>
      <c r="C29539" t="s">
        <v>35254</v>
      </c>
      <c r="D29539" t="s">
        <v>58834</v>
      </c>
    </row>
    <row r="29540" spans="1:4" x14ac:dyDescent="0.3">
      <c r="A29540" t="s">
        <v>58835</v>
      </c>
      <c r="B29540">
        <v>1</v>
      </c>
      <c r="C29540" t="s">
        <v>35254</v>
      </c>
      <c r="D29540" t="s">
        <v>58836</v>
      </c>
    </row>
    <row r="29541" spans="1:4" x14ac:dyDescent="0.3">
      <c r="A29541" t="s">
        <v>58837</v>
      </c>
      <c r="B29541">
        <v>1</v>
      </c>
      <c r="C29541" t="s">
        <v>35254</v>
      </c>
      <c r="D29541" t="s">
        <v>58838</v>
      </c>
    </row>
    <row r="29542" spans="1:4" x14ac:dyDescent="0.3">
      <c r="A29542" t="s">
        <v>58839</v>
      </c>
      <c r="B29542">
        <v>1</v>
      </c>
      <c r="C29542" t="s">
        <v>35254</v>
      </c>
      <c r="D29542" t="s">
        <v>58840</v>
      </c>
    </row>
    <row r="29543" spans="1:4" x14ac:dyDescent="0.3">
      <c r="A29543" t="s">
        <v>58841</v>
      </c>
      <c r="B29543">
        <v>1</v>
      </c>
      <c r="C29543" t="s">
        <v>35254</v>
      </c>
      <c r="D29543" t="s">
        <v>58842</v>
      </c>
    </row>
    <row r="29544" spans="1:4" x14ac:dyDescent="0.3">
      <c r="A29544" t="s">
        <v>58843</v>
      </c>
      <c r="B29544">
        <v>1</v>
      </c>
      <c r="C29544" t="s">
        <v>35254</v>
      </c>
      <c r="D29544" t="s">
        <v>58844</v>
      </c>
    </row>
    <row r="29545" spans="1:4" x14ac:dyDescent="0.3">
      <c r="A29545" t="s">
        <v>58845</v>
      </c>
      <c r="B29545">
        <v>1</v>
      </c>
      <c r="C29545" t="s">
        <v>35254</v>
      </c>
      <c r="D29545" t="s">
        <v>58846</v>
      </c>
    </row>
    <row r="29546" spans="1:4" x14ac:dyDescent="0.3">
      <c r="A29546" t="s">
        <v>58847</v>
      </c>
      <c r="B29546">
        <v>1</v>
      </c>
      <c r="C29546" t="s">
        <v>35254</v>
      </c>
      <c r="D29546" t="s">
        <v>58848</v>
      </c>
    </row>
    <row r="29547" spans="1:4" x14ac:dyDescent="0.3">
      <c r="A29547" t="s">
        <v>58849</v>
      </c>
      <c r="B29547">
        <v>1</v>
      </c>
      <c r="C29547" t="s">
        <v>35254</v>
      </c>
      <c r="D29547" t="s">
        <v>58850</v>
      </c>
    </row>
    <row r="29548" spans="1:4" x14ac:dyDescent="0.3">
      <c r="A29548" t="s">
        <v>58851</v>
      </c>
      <c r="B29548">
        <v>1</v>
      </c>
      <c r="C29548" t="s">
        <v>35254</v>
      </c>
      <c r="D29548" t="s">
        <v>58852</v>
      </c>
    </row>
    <row r="29549" spans="1:4" x14ac:dyDescent="0.3">
      <c r="A29549" t="s">
        <v>58853</v>
      </c>
      <c r="B29549">
        <v>1</v>
      </c>
      <c r="C29549" t="s">
        <v>35254</v>
      </c>
      <c r="D29549" t="s">
        <v>58854</v>
      </c>
    </row>
    <row r="29550" spans="1:4" x14ac:dyDescent="0.3">
      <c r="A29550" t="s">
        <v>58855</v>
      </c>
      <c r="B29550">
        <v>1</v>
      </c>
      <c r="C29550" t="s">
        <v>35254</v>
      </c>
      <c r="D29550" t="s">
        <v>58856</v>
      </c>
    </row>
    <row r="29551" spans="1:4" x14ac:dyDescent="0.3">
      <c r="A29551" t="s">
        <v>58857</v>
      </c>
      <c r="B29551">
        <v>1</v>
      </c>
      <c r="C29551" t="s">
        <v>35254</v>
      </c>
      <c r="D29551" t="s">
        <v>58858</v>
      </c>
    </row>
    <row r="29552" spans="1:4" x14ac:dyDescent="0.3">
      <c r="A29552" t="s">
        <v>58859</v>
      </c>
      <c r="B29552">
        <v>1</v>
      </c>
      <c r="C29552" t="s">
        <v>35254</v>
      </c>
      <c r="D29552" t="s">
        <v>58860</v>
      </c>
    </row>
    <row r="29553" spans="1:4" x14ac:dyDescent="0.3">
      <c r="A29553" t="s">
        <v>58861</v>
      </c>
      <c r="B29553">
        <v>1</v>
      </c>
      <c r="C29553" t="s">
        <v>35254</v>
      </c>
      <c r="D29553" t="s">
        <v>58862</v>
      </c>
    </row>
    <row r="29554" spans="1:4" x14ac:dyDescent="0.3">
      <c r="A29554" t="s">
        <v>58863</v>
      </c>
      <c r="B29554">
        <v>1</v>
      </c>
      <c r="C29554" t="s">
        <v>35254</v>
      </c>
      <c r="D29554" t="s">
        <v>58864</v>
      </c>
    </row>
    <row r="29555" spans="1:4" x14ac:dyDescent="0.3">
      <c r="A29555" t="s">
        <v>58865</v>
      </c>
      <c r="B29555">
        <v>1</v>
      </c>
      <c r="C29555" t="s">
        <v>35254</v>
      </c>
      <c r="D29555" t="s">
        <v>58866</v>
      </c>
    </row>
    <row r="29556" spans="1:4" x14ac:dyDescent="0.3">
      <c r="A29556" t="s">
        <v>58867</v>
      </c>
      <c r="B29556">
        <v>1</v>
      </c>
      <c r="C29556" t="s">
        <v>35254</v>
      </c>
      <c r="D29556" t="s">
        <v>58868</v>
      </c>
    </row>
    <row r="29557" spans="1:4" x14ac:dyDescent="0.3">
      <c r="A29557" t="s">
        <v>58869</v>
      </c>
      <c r="B29557">
        <v>1</v>
      </c>
      <c r="C29557" t="s">
        <v>35254</v>
      </c>
      <c r="D29557" t="s">
        <v>58870</v>
      </c>
    </row>
    <row r="29558" spans="1:4" x14ac:dyDescent="0.3">
      <c r="A29558" t="s">
        <v>58871</v>
      </c>
      <c r="B29558">
        <v>1</v>
      </c>
      <c r="C29558" t="s">
        <v>35254</v>
      </c>
      <c r="D29558" t="s">
        <v>58872</v>
      </c>
    </row>
    <row r="29559" spans="1:4" x14ac:dyDescent="0.3">
      <c r="A29559" t="s">
        <v>58873</v>
      </c>
      <c r="B29559">
        <v>1</v>
      </c>
      <c r="C29559" t="s">
        <v>35254</v>
      </c>
      <c r="D29559" t="s">
        <v>58874</v>
      </c>
    </row>
    <row r="29560" spans="1:4" x14ac:dyDescent="0.3">
      <c r="A29560" t="s">
        <v>58875</v>
      </c>
      <c r="B29560">
        <v>1</v>
      </c>
      <c r="C29560" t="s">
        <v>35254</v>
      </c>
      <c r="D29560" t="s">
        <v>58876</v>
      </c>
    </row>
    <row r="29561" spans="1:4" x14ac:dyDescent="0.3">
      <c r="A29561" t="s">
        <v>58877</v>
      </c>
      <c r="B29561">
        <v>1</v>
      </c>
      <c r="C29561" t="s">
        <v>35254</v>
      </c>
      <c r="D29561" t="s">
        <v>58878</v>
      </c>
    </row>
    <row r="29562" spans="1:4" x14ac:dyDescent="0.3">
      <c r="A29562" t="s">
        <v>58879</v>
      </c>
      <c r="B29562">
        <v>1</v>
      </c>
      <c r="C29562" t="s">
        <v>35254</v>
      </c>
      <c r="D29562" t="s">
        <v>58880</v>
      </c>
    </row>
    <row r="29563" spans="1:4" x14ac:dyDescent="0.3">
      <c r="A29563" t="s">
        <v>58881</v>
      </c>
      <c r="B29563">
        <v>1</v>
      </c>
      <c r="C29563" t="s">
        <v>35254</v>
      </c>
      <c r="D29563" t="s">
        <v>58882</v>
      </c>
    </row>
    <row r="29564" spans="1:4" x14ac:dyDescent="0.3">
      <c r="A29564" t="s">
        <v>58883</v>
      </c>
      <c r="B29564">
        <v>1</v>
      </c>
      <c r="C29564" t="s">
        <v>35254</v>
      </c>
      <c r="D29564" t="s">
        <v>58884</v>
      </c>
    </row>
    <row r="29565" spans="1:4" x14ac:dyDescent="0.3">
      <c r="A29565" t="s">
        <v>58885</v>
      </c>
      <c r="B29565">
        <v>1</v>
      </c>
      <c r="C29565" t="s">
        <v>35254</v>
      </c>
      <c r="D29565" t="s">
        <v>58886</v>
      </c>
    </row>
    <row r="29566" spans="1:4" x14ac:dyDescent="0.3">
      <c r="A29566" t="s">
        <v>58887</v>
      </c>
      <c r="B29566">
        <v>1</v>
      </c>
      <c r="C29566" t="s">
        <v>35254</v>
      </c>
      <c r="D29566" t="s">
        <v>58888</v>
      </c>
    </row>
    <row r="29567" spans="1:4" x14ac:dyDescent="0.3">
      <c r="A29567" t="s">
        <v>58889</v>
      </c>
      <c r="B29567">
        <v>1</v>
      </c>
      <c r="C29567" t="s">
        <v>35254</v>
      </c>
      <c r="D29567" t="s">
        <v>58890</v>
      </c>
    </row>
    <row r="29568" spans="1:4" x14ac:dyDescent="0.3">
      <c r="A29568" t="s">
        <v>58891</v>
      </c>
      <c r="B29568">
        <v>1</v>
      </c>
      <c r="C29568" t="s">
        <v>35254</v>
      </c>
      <c r="D29568" t="s">
        <v>58892</v>
      </c>
    </row>
    <row r="29569" spans="1:4" x14ac:dyDescent="0.3">
      <c r="A29569" t="s">
        <v>58893</v>
      </c>
      <c r="B29569">
        <v>1</v>
      </c>
      <c r="C29569" t="s">
        <v>35254</v>
      </c>
      <c r="D29569" t="s">
        <v>58894</v>
      </c>
    </row>
    <row r="29570" spans="1:4" x14ac:dyDescent="0.3">
      <c r="A29570" t="s">
        <v>58895</v>
      </c>
      <c r="B29570">
        <v>1</v>
      </c>
      <c r="C29570" t="s">
        <v>35254</v>
      </c>
      <c r="D29570" t="s">
        <v>58896</v>
      </c>
    </row>
    <row r="29571" spans="1:4" x14ac:dyDescent="0.3">
      <c r="A29571" t="s">
        <v>58897</v>
      </c>
      <c r="B29571">
        <v>1</v>
      </c>
      <c r="C29571" t="s">
        <v>35254</v>
      </c>
      <c r="D29571" t="s">
        <v>58898</v>
      </c>
    </row>
    <row r="29572" spans="1:4" x14ac:dyDescent="0.3">
      <c r="A29572" t="s">
        <v>58899</v>
      </c>
      <c r="B29572">
        <v>1</v>
      </c>
      <c r="C29572" t="s">
        <v>35254</v>
      </c>
      <c r="D29572" t="s">
        <v>58900</v>
      </c>
    </row>
    <row r="29573" spans="1:4" x14ac:dyDescent="0.3">
      <c r="A29573" t="s">
        <v>58901</v>
      </c>
      <c r="B29573">
        <v>1</v>
      </c>
      <c r="C29573" t="s">
        <v>35254</v>
      </c>
      <c r="D29573" t="s">
        <v>58902</v>
      </c>
    </row>
    <row r="29574" spans="1:4" x14ac:dyDescent="0.3">
      <c r="A29574" t="s">
        <v>58903</v>
      </c>
      <c r="B29574">
        <v>1</v>
      </c>
      <c r="C29574" t="s">
        <v>35254</v>
      </c>
      <c r="D29574" t="s">
        <v>58904</v>
      </c>
    </row>
    <row r="29575" spans="1:4" x14ac:dyDescent="0.3">
      <c r="A29575">
        <v>1032</v>
      </c>
      <c r="B29575">
        <v>1</v>
      </c>
      <c r="C29575" t="s">
        <v>35254</v>
      </c>
      <c r="D29575" t="s">
        <v>58905</v>
      </c>
    </row>
    <row r="29576" spans="1:4" x14ac:dyDescent="0.3">
      <c r="A29576" t="s">
        <v>58906</v>
      </c>
      <c r="B29576">
        <v>1</v>
      </c>
      <c r="C29576" t="s">
        <v>35254</v>
      </c>
      <c r="D29576" t="s">
        <v>58907</v>
      </c>
    </row>
    <row r="29577" spans="1:4" x14ac:dyDescent="0.3">
      <c r="A29577" t="s">
        <v>58908</v>
      </c>
      <c r="B29577">
        <v>1</v>
      </c>
      <c r="C29577" t="s">
        <v>35254</v>
      </c>
      <c r="D29577" t="s">
        <v>58909</v>
      </c>
    </row>
    <row r="29578" spans="1:4" x14ac:dyDescent="0.3">
      <c r="A29578" t="s">
        <v>58910</v>
      </c>
      <c r="B29578">
        <v>1</v>
      </c>
      <c r="C29578" t="s">
        <v>35254</v>
      </c>
      <c r="D29578" t="s">
        <v>58911</v>
      </c>
    </row>
    <row r="29579" spans="1:4" x14ac:dyDescent="0.3">
      <c r="A29579">
        <v>157</v>
      </c>
      <c r="B29579">
        <v>1</v>
      </c>
      <c r="C29579" t="s">
        <v>35254</v>
      </c>
      <c r="D29579" t="s">
        <v>58912</v>
      </c>
    </row>
    <row r="29580" spans="1:4" x14ac:dyDescent="0.3">
      <c r="A29580" t="s">
        <v>58913</v>
      </c>
      <c r="B29580">
        <v>1</v>
      </c>
      <c r="C29580" t="s">
        <v>35254</v>
      </c>
      <c r="D29580" t="s">
        <v>58914</v>
      </c>
    </row>
    <row r="29581" spans="1:4" x14ac:dyDescent="0.3">
      <c r="A29581" t="s">
        <v>58915</v>
      </c>
      <c r="B29581">
        <v>1</v>
      </c>
      <c r="C29581" t="s">
        <v>35254</v>
      </c>
      <c r="D29581" t="s">
        <v>58916</v>
      </c>
    </row>
    <row r="29582" spans="1:4" x14ac:dyDescent="0.3">
      <c r="A29582" t="s">
        <v>58917</v>
      </c>
      <c r="B29582">
        <v>1</v>
      </c>
      <c r="C29582" t="s">
        <v>35254</v>
      </c>
      <c r="D29582" t="s">
        <v>58918</v>
      </c>
    </row>
    <row r="29583" spans="1:4" x14ac:dyDescent="0.3">
      <c r="A29583" t="s">
        <v>58919</v>
      </c>
      <c r="B29583">
        <v>1</v>
      </c>
      <c r="C29583" t="s">
        <v>35254</v>
      </c>
      <c r="D29583" t="s">
        <v>58920</v>
      </c>
    </row>
    <row r="29584" spans="1:4" x14ac:dyDescent="0.3">
      <c r="A29584" t="s">
        <v>58921</v>
      </c>
      <c r="B29584">
        <v>1</v>
      </c>
      <c r="C29584" t="s">
        <v>35254</v>
      </c>
      <c r="D29584" t="s">
        <v>58922</v>
      </c>
    </row>
    <row r="29585" spans="1:4" x14ac:dyDescent="0.3">
      <c r="A29585" t="s">
        <v>58923</v>
      </c>
      <c r="B29585">
        <v>1</v>
      </c>
      <c r="C29585" t="s">
        <v>35254</v>
      </c>
      <c r="D29585" t="s">
        <v>58924</v>
      </c>
    </row>
    <row r="29586" spans="1:4" x14ac:dyDescent="0.3">
      <c r="A29586" t="s">
        <v>58925</v>
      </c>
      <c r="B29586">
        <v>1</v>
      </c>
      <c r="C29586" t="s">
        <v>35254</v>
      </c>
      <c r="D29586" t="s">
        <v>58926</v>
      </c>
    </row>
    <row r="29587" spans="1:4" x14ac:dyDescent="0.3">
      <c r="A29587" t="s">
        <v>58927</v>
      </c>
      <c r="B29587">
        <v>1</v>
      </c>
      <c r="C29587" t="s">
        <v>35254</v>
      </c>
      <c r="D29587" t="s">
        <v>58928</v>
      </c>
    </row>
    <row r="29588" spans="1:4" x14ac:dyDescent="0.3">
      <c r="A29588" t="s">
        <v>58929</v>
      </c>
      <c r="B29588">
        <v>1</v>
      </c>
      <c r="C29588" t="s">
        <v>35254</v>
      </c>
      <c r="D29588" t="s">
        <v>58930</v>
      </c>
    </row>
    <row r="29589" spans="1:4" x14ac:dyDescent="0.3">
      <c r="A29589" t="s">
        <v>58931</v>
      </c>
      <c r="B29589">
        <v>1</v>
      </c>
      <c r="C29589" t="s">
        <v>35254</v>
      </c>
      <c r="D29589" t="s">
        <v>58932</v>
      </c>
    </row>
    <row r="29590" spans="1:4" x14ac:dyDescent="0.3">
      <c r="A29590" t="s">
        <v>58933</v>
      </c>
      <c r="B29590">
        <v>1</v>
      </c>
      <c r="C29590" t="s">
        <v>35254</v>
      </c>
      <c r="D29590" t="s">
        <v>58934</v>
      </c>
    </row>
    <row r="29591" spans="1:4" x14ac:dyDescent="0.3">
      <c r="A29591" t="s">
        <v>58935</v>
      </c>
      <c r="B29591">
        <v>1</v>
      </c>
      <c r="C29591" t="s">
        <v>35254</v>
      </c>
      <c r="D29591" t="s">
        <v>58936</v>
      </c>
    </row>
    <row r="29592" spans="1:4" x14ac:dyDescent="0.3">
      <c r="A29592" t="s">
        <v>58937</v>
      </c>
      <c r="B29592">
        <v>1</v>
      </c>
      <c r="C29592" t="s">
        <v>35254</v>
      </c>
      <c r="D29592" t="s">
        <v>58938</v>
      </c>
    </row>
    <row r="29593" spans="1:4" x14ac:dyDescent="0.3">
      <c r="A29593" t="s">
        <v>58939</v>
      </c>
      <c r="B29593">
        <v>1</v>
      </c>
      <c r="C29593" t="s">
        <v>35254</v>
      </c>
      <c r="D29593" t="s">
        <v>58940</v>
      </c>
    </row>
    <row r="29594" spans="1:4" x14ac:dyDescent="0.3">
      <c r="A29594" t="s">
        <v>58941</v>
      </c>
      <c r="B29594">
        <v>1</v>
      </c>
      <c r="C29594" t="s">
        <v>35254</v>
      </c>
      <c r="D29594" t="s">
        <v>58942</v>
      </c>
    </row>
    <row r="29595" spans="1:4" x14ac:dyDescent="0.3">
      <c r="A29595" t="s">
        <v>58943</v>
      </c>
      <c r="B29595">
        <v>1</v>
      </c>
      <c r="C29595" t="s">
        <v>35254</v>
      </c>
      <c r="D29595" t="s">
        <v>58944</v>
      </c>
    </row>
    <row r="29596" spans="1:4" x14ac:dyDescent="0.3">
      <c r="A29596" t="s">
        <v>58945</v>
      </c>
      <c r="B29596">
        <v>1</v>
      </c>
      <c r="C29596" t="s">
        <v>35254</v>
      </c>
      <c r="D29596" t="s">
        <v>58946</v>
      </c>
    </row>
    <row r="29597" spans="1:4" x14ac:dyDescent="0.3">
      <c r="A29597" t="s">
        <v>58947</v>
      </c>
      <c r="B29597">
        <v>1</v>
      </c>
      <c r="C29597" t="s">
        <v>35254</v>
      </c>
      <c r="D29597" t="s">
        <v>58948</v>
      </c>
    </row>
    <row r="29598" spans="1:4" x14ac:dyDescent="0.3">
      <c r="A29598" t="s">
        <v>58949</v>
      </c>
      <c r="B29598">
        <v>1</v>
      </c>
      <c r="C29598" t="s">
        <v>35254</v>
      </c>
      <c r="D29598" t="s">
        <v>58950</v>
      </c>
    </row>
    <row r="29599" spans="1:4" x14ac:dyDescent="0.3">
      <c r="A29599" t="s">
        <v>58951</v>
      </c>
      <c r="B29599">
        <v>1</v>
      </c>
      <c r="C29599" t="s">
        <v>35254</v>
      </c>
      <c r="D29599" t="s">
        <v>58952</v>
      </c>
    </row>
    <row r="29600" spans="1:4" x14ac:dyDescent="0.3">
      <c r="A29600" t="s">
        <v>58953</v>
      </c>
      <c r="B29600">
        <v>1</v>
      </c>
      <c r="C29600" t="s">
        <v>35254</v>
      </c>
      <c r="D29600" t="s">
        <v>58954</v>
      </c>
    </row>
    <row r="29601" spans="1:4" x14ac:dyDescent="0.3">
      <c r="A29601" t="s">
        <v>58955</v>
      </c>
      <c r="B29601">
        <v>1</v>
      </c>
      <c r="C29601" t="s">
        <v>35254</v>
      </c>
      <c r="D29601" t="s">
        <v>58956</v>
      </c>
    </row>
    <row r="29602" spans="1:4" x14ac:dyDescent="0.3">
      <c r="A29602" t="s">
        <v>58957</v>
      </c>
      <c r="B29602">
        <v>1</v>
      </c>
      <c r="C29602" t="s">
        <v>35254</v>
      </c>
      <c r="D29602" t="s">
        <v>58958</v>
      </c>
    </row>
    <row r="29603" spans="1:4" x14ac:dyDescent="0.3">
      <c r="A29603" t="s">
        <v>58959</v>
      </c>
      <c r="B29603">
        <v>1</v>
      </c>
      <c r="C29603" t="s">
        <v>35254</v>
      </c>
      <c r="D29603" t="s">
        <v>58960</v>
      </c>
    </row>
    <row r="29604" spans="1:4" x14ac:dyDescent="0.3">
      <c r="A29604" t="s">
        <v>58961</v>
      </c>
      <c r="B29604">
        <v>1</v>
      </c>
      <c r="C29604" t="s">
        <v>35254</v>
      </c>
      <c r="D29604" t="s">
        <v>58962</v>
      </c>
    </row>
    <row r="29605" spans="1:4" x14ac:dyDescent="0.3">
      <c r="A29605">
        <v>13400</v>
      </c>
      <c r="B29605">
        <v>1</v>
      </c>
      <c r="C29605" t="s">
        <v>35254</v>
      </c>
      <c r="D29605" t="s">
        <v>58963</v>
      </c>
    </row>
    <row r="29606" spans="1:4" x14ac:dyDescent="0.3">
      <c r="A29606" t="s">
        <v>58964</v>
      </c>
      <c r="B29606">
        <v>1</v>
      </c>
      <c r="C29606" t="s">
        <v>35254</v>
      </c>
      <c r="D29606" t="s">
        <v>58965</v>
      </c>
    </row>
    <row r="29607" spans="1:4" x14ac:dyDescent="0.3">
      <c r="A29607" t="s">
        <v>58966</v>
      </c>
      <c r="B29607">
        <v>1</v>
      </c>
      <c r="C29607" t="s">
        <v>35254</v>
      </c>
      <c r="D29607" t="s">
        <v>58967</v>
      </c>
    </row>
    <row r="29608" spans="1:4" x14ac:dyDescent="0.3">
      <c r="A29608" t="s">
        <v>58968</v>
      </c>
      <c r="B29608">
        <v>1</v>
      </c>
      <c r="C29608" t="s">
        <v>35254</v>
      </c>
      <c r="D29608" t="s">
        <v>58969</v>
      </c>
    </row>
    <row r="29609" spans="1:4" x14ac:dyDescent="0.3">
      <c r="A29609" t="s">
        <v>58970</v>
      </c>
      <c r="B29609">
        <v>1</v>
      </c>
      <c r="C29609" t="s">
        <v>35254</v>
      </c>
      <c r="D29609" t="s">
        <v>58971</v>
      </c>
    </row>
    <row r="29610" spans="1:4" x14ac:dyDescent="0.3">
      <c r="A29610" t="s">
        <v>58972</v>
      </c>
      <c r="B29610">
        <v>1</v>
      </c>
      <c r="C29610" t="s">
        <v>35254</v>
      </c>
      <c r="D29610" t="s">
        <v>58973</v>
      </c>
    </row>
    <row r="29611" spans="1:4" x14ac:dyDescent="0.3">
      <c r="A29611" t="s">
        <v>58974</v>
      </c>
      <c r="B29611">
        <v>1</v>
      </c>
      <c r="C29611" t="s">
        <v>35254</v>
      </c>
      <c r="D29611" t="s">
        <v>58975</v>
      </c>
    </row>
    <row r="29612" spans="1:4" x14ac:dyDescent="0.3">
      <c r="A29612" t="s">
        <v>58976</v>
      </c>
      <c r="B29612">
        <v>1</v>
      </c>
      <c r="C29612" t="s">
        <v>35254</v>
      </c>
      <c r="D29612" t="s">
        <v>58977</v>
      </c>
    </row>
    <row r="29613" spans="1:4" x14ac:dyDescent="0.3">
      <c r="A29613" t="s">
        <v>58978</v>
      </c>
      <c r="B29613">
        <v>1</v>
      </c>
      <c r="C29613" t="s">
        <v>35254</v>
      </c>
      <c r="D29613" t="s">
        <v>58979</v>
      </c>
    </row>
    <row r="29614" spans="1:4" x14ac:dyDescent="0.3">
      <c r="A29614" t="s">
        <v>58980</v>
      </c>
      <c r="B29614">
        <v>1</v>
      </c>
      <c r="C29614" t="s">
        <v>35254</v>
      </c>
      <c r="D29614" t="s">
        <v>58981</v>
      </c>
    </row>
    <row r="29615" spans="1:4" x14ac:dyDescent="0.3">
      <c r="A29615" t="s">
        <v>58982</v>
      </c>
      <c r="B29615">
        <v>1</v>
      </c>
      <c r="C29615" t="s">
        <v>35254</v>
      </c>
      <c r="D29615" t="s">
        <v>58983</v>
      </c>
    </row>
    <row r="29616" spans="1:4" x14ac:dyDescent="0.3">
      <c r="A29616" t="s">
        <v>58984</v>
      </c>
      <c r="B29616">
        <v>1</v>
      </c>
      <c r="C29616" t="s">
        <v>35254</v>
      </c>
      <c r="D29616" t="s">
        <v>58985</v>
      </c>
    </row>
    <row r="29617" spans="1:4" x14ac:dyDescent="0.3">
      <c r="A29617" t="s">
        <v>58986</v>
      </c>
      <c r="B29617">
        <v>1</v>
      </c>
      <c r="C29617" t="s">
        <v>35254</v>
      </c>
      <c r="D29617" t="s">
        <v>58987</v>
      </c>
    </row>
    <row r="29618" spans="1:4" x14ac:dyDescent="0.3">
      <c r="A29618" t="s">
        <v>58988</v>
      </c>
      <c r="B29618">
        <v>1</v>
      </c>
      <c r="C29618" t="s">
        <v>35254</v>
      </c>
      <c r="D29618" t="s">
        <v>58989</v>
      </c>
    </row>
    <row r="29619" spans="1:4" x14ac:dyDescent="0.3">
      <c r="A29619" t="s">
        <v>58990</v>
      </c>
      <c r="B29619">
        <v>1</v>
      </c>
      <c r="C29619" t="s">
        <v>35254</v>
      </c>
      <c r="D29619" t="s">
        <v>58991</v>
      </c>
    </row>
    <row r="29620" spans="1:4" x14ac:dyDescent="0.3">
      <c r="A29620" t="s">
        <v>58992</v>
      </c>
      <c r="B29620">
        <v>1</v>
      </c>
      <c r="C29620" t="s">
        <v>35254</v>
      </c>
      <c r="D29620" t="s">
        <v>58993</v>
      </c>
    </row>
    <row r="29621" spans="1:4" x14ac:dyDescent="0.3">
      <c r="A29621" t="s">
        <v>58994</v>
      </c>
      <c r="B29621">
        <v>1</v>
      </c>
      <c r="C29621" t="s">
        <v>35254</v>
      </c>
      <c r="D29621" t="s">
        <v>58995</v>
      </c>
    </row>
    <row r="29622" spans="1:4" x14ac:dyDescent="0.3">
      <c r="A29622" t="s">
        <v>58996</v>
      </c>
      <c r="B29622">
        <v>1</v>
      </c>
      <c r="C29622" t="s">
        <v>35254</v>
      </c>
      <c r="D29622" t="s">
        <v>58997</v>
      </c>
    </row>
    <row r="29623" spans="1:4" x14ac:dyDescent="0.3">
      <c r="A29623" t="s">
        <v>58998</v>
      </c>
      <c r="B29623">
        <v>1</v>
      </c>
      <c r="C29623" t="s">
        <v>35254</v>
      </c>
      <c r="D29623" t="s">
        <v>58999</v>
      </c>
    </row>
    <row r="29624" spans="1:4" x14ac:dyDescent="0.3">
      <c r="A29624" t="s">
        <v>59000</v>
      </c>
      <c r="B29624">
        <v>1</v>
      </c>
      <c r="C29624" t="s">
        <v>35254</v>
      </c>
      <c r="D29624" t="s">
        <v>59001</v>
      </c>
    </row>
    <row r="29625" spans="1:4" x14ac:dyDescent="0.3">
      <c r="A29625" t="s">
        <v>59002</v>
      </c>
      <c r="B29625">
        <v>1</v>
      </c>
      <c r="C29625" t="s">
        <v>35254</v>
      </c>
      <c r="D29625" t="s">
        <v>59003</v>
      </c>
    </row>
    <row r="29626" spans="1:4" x14ac:dyDescent="0.3">
      <c r="A29626" t="s">
        <v>59004</v>
      </c>
      <c r="B29626">
        <v>1</v>
      </c>
      <c r="C29626" t="s">
        <v>35254</v>
      </c>
      <c r="D29626" t="s">
        <v>59005</v>
      </c>
    </row>
    <row r="29627" spans="1:4" x14ac:dyDescent="0.3">
      <c r="A29627" t="s">
        <v>59006</v>
      </c>
      <c r="B29627">
        <v>1</v>
      </c>
      <c r="C29627" t="s">
        <v>35254</v>
      </c>
      <c r="D29627" t="s">
        <v>59007</v>
      </c>
    </row>
    <row r="29628" spans="1:4" x14ac:dyDescent="0.3">
      <c r="A29628" t="s">
        <v>59008</v>
      </c>
      <c r="B29628">
        <v>1</v>
      </c>
      <c r="C29628" t="s">
        <v>35254</v>
      </c>
      <c r="D29628" t="s">
        <v>59009</v>
      </c>
    </row>
    <row r="29629" spans="1:4" x14ac:dyDescent="0.3">
      <c r="A29629">
        <v>511</v>
      </c>
      <c r="B29629">
        <v>1</v>
      </c>
      <c r="C29629" t="s">
        <v>35254</v>
      </c>
      <c r="D29629" t="s">
        <v>59010</v>
      </c>
    </row>
    <row r="29630" spans="1:4" x14ac:dyDescent="0.3">
      <c r="A29630" t="s">
        <v>59011</v>
      </c>
      <c r="B29630">
        <v>1</v>
      </c>
      <c r="C29630" t="s">
        <v>35254</v>
      </c>
      <c r="D29630" t="s">
        <v>59012</v>
      </c>
    </row>
    <row r="29631" spans="1:4" x14ac:dyDescent="0.3">
      <c r="A29631">
        <v>518</v>
      </c>
      <c r="B29631">
        <v>1</v>
      </c>
      <c r="C29631" t="s">
        <v>35254</v>
      </c>
      <c r="D29631" t="s">
        <v>59013</v>
      </c>
    </row>
    <row r="29632" spans="1:4" x14ac:dyDescent="0.3">
      <c r="A29632" t="s">
        <v>59014</v>
      </c>
      <c r="B29632">
        <v>1</v>
      </c>
      <c r="C29632" t="s">
        <v>35254</v>
      </c>
      <c r="D29632" t="s">
        <v>59015</v>
      </c>
    </row>
    <row r="29633" spans="1:4" x14ac:dyDescent="0.3">
      <c r="A29633" t="s">
        <v>59016</v>
      </c>
      <c r="B29633">
        <v>1</v>
      </c>
      <c r="C29633" t="s">
        <v>35254</v>
      </c>
      <c r="D29633" t="s">
        <v>59017</v>
      </c>
    </row>
    <row r="29634" spans="1:4" x14ac:dyDescent="0.3">
      <c r="A29634" t="s">
        <v>59018</v>
      </c>
      <c r="B29634">
        <v>1</v>
      </c>
      <c r="C29634" t="s">
        <v>35254</v>
      </c>
      <c r="D29634" t="s">
        <v>59019</v>
      </c>
    </row>
    <row r="29635" spans="1:4" x14ac:dyDescent="0.3">
      <c r="A29635">
        <v>18185</v>
      </c>
      <c r="B29635">
        <v>1</v>
      </c>
      <c r="C29635" t="s">
        <v>35254</v>
      </c>
      <c r="D29635" t="s">
        <v>59020</v>
      </c>
    </row>
    <row r="29636" spans="1:4" x14ac:dyDescent="0.3">
      <c r="A29636" t="s">
        <v>59021</v>
      </c>
      <c r="B29636">
        <v>1</v>
      </c>
      <c r="C29636" t="s">
        <v>35254</v>
      </c>
      <c r="D29636" t="s">
        <v>59022</v>
      </c>
    </row>
    <row r="29637" spans="1:4" x14ac:dyDescent="0.3">
      <c r="A29637" t="s">
        <v>59023</v>
      </c>
      <c r="B29637">
        <v>1</v>
      </c>
      <c r="C29637" t="s">
        <v>35254</v>
      </c>
      <c r="D29637" t="s">
        <v>59024</v>
      </c>
    </row>
    <row r="29638" spans="1:4" x14ac:dyDescent="0.3">
      <c r="A29638" t="s">
        <v>59025</v>
      </c>
      <c r="B29638">
        <v>1</v>
      </c>
      <c r="C29638" t="s">
        <v>35254</v>
      </c>
      <c r="D29638" t="s">
        <v>59026</v>
      </c>
    </row>
    <row r="29639" spans="1:4" x14ac:dyDescent="0.3">
      <c r="A29639" t="s">
        <v>59027</v>
      </c>
      <c r="B29639">
        <v>1</v>
      </c>
      <c r="C29639" t="s">
        <v>35254</v>
      </c>
      <c r="D29639" t="s">
        <v>59028</v>
      </c>
    </row>
    <row r="29640" spans="1:4" x14ac:dyDescent="0.3">
      <c r="A29640" t="s">
        <v>59029</v>
      </c>
      <c r="B29640">
        <v>1</v>
      </c>
      <c r="C29640" t="s">
        <v>35254</v>
      </c>
      <c r="D29640" t="s">
        <v>59030</v>
      </c>
    </row>
    <row r="29641" spans="1:4" x14ac:dyDescent="0.3">
      <c r="A29641" t="s">
        <v>59031</v>
      </c>
      <c r="B29641">
        <v>1</v>
      </c>
      <c r="C29641" t="s">
        <v>35254</v>
      </c>
      <c r="D29641" t="s">
        <v>59032</v>
      </c>
    </row>
    <row r="29642" spans="1:4" x14ac:dyDescent="0.3">
      <c r="A29642" t="s">
        <v>59033</v>
      </c>
      <c r="B29642">
        <v>1</v>
      </c>
      <c r="C29642" t="s">
        <v>35254</v>
      </c>
      <c r="D29642" t="s">
        <v>59034</v>
      </c>
    </row>
    <row r="29643" spans="1:4" x14ac:dyDescent="0.3">
      <c r="A29643" t="s">
        <v>59035</v>
      </c>
      <c r="B29643">
        <v>1</v>
      </c>
      <c r="C29643" t="s">
        <v>35254</v>
      </c>
      <c r="D29643" t="s">
        <v>59036</v>
      </c>
    </row>
    <row r="29644" spans="1:4" x14ac:dyDescent="0.3">
      <c r="A29644" t="s">
        <v>59037</v>
      </c>
      <c r="B29644">
        <v>1</v>
      </c>
      <c r="C29644" t="s">
        <v>35254</v>
      </c>
      <c r="D29644" t="s">
        <v>59038</v>
      </c>
    </row>
    <row r="29645" spans="1:4" x14ac:dyDescent="0.3">
      <c r="A29645" t="s">
        <v>59039</v>
      </c>
      <c r="B29645">
        <v>1</v>
      </c>
      <c r="C29645" t="s">
        <v>35254</v>
      </c>
      <c r="D29645" t="s">
        <v>59040</v>
      </c>
    </row>
    <row r="29646" spans="1:4" x14ac:dyDescent="0.3">
      <c r="A29646" t="s">
        <v>59041</v>
      </c>
      <c r="B29646">
        <v>1</v>
      </c>
      <c r="C29646" t="s">
        <v>35254</v>
      </c>
      <c r="D29646" t="s">
        <v>59042</v>
      </c>
    </row>
    <row r="29647" spans="1:4" x14ac:dyDescent="0.3">
      <c r="A29647" t="s">
        <v>59043</v>
      </c>
      <c r="B29647">
        <v>1</v>
      </c>
      <c r="C29647" t="s">
        <v>35254</v>
      </c>
      <c r="D29647" t="s">
        <v>59044</v>
      </c>
    </row>
    <row r="29648" spans="1:4" x14ac:dyDescent="0.3">
      <c r="A29648" t="s">
        <v>59045</v>
      </c>
      <c r="B29648">
        <v>1</v>
      </c>
      <c r="C29648" t="s">
        <v>35254</v>
      </c>
      <c r="D29648" t="s">
        <v>59046</v>
      </c>
    </row>
    <row r="29649" spans="1:4" x14ac:dyDescent="0.3">
      <c r="A29649" t="s">
        <v>59047</v>
      </c>
      <c r="B29649">
        <v>1</v>
      </c>
      <c r="C29649" t="s">
        <v>35254</v>
      </c>
      <c r="D29649" t="s">
        <v>59048</v>
      </c>
    </row>
    <row r="29650" spans="1:4" x14ac:dyDescent="0.3">
      <c r="A29650" t="s">
        <v>59049</v>
      </c>
      <c r="B29650">
        <v>1</v>
      </c>
      <c r="C29650" t="s">
        <v>35254</v>
      </c>
      <c r="D29650" t="s">
        <v>59050</v>
      </c>
    </row>
    <row r="29651" spans="1:4" x14ac:dyDescent="0.3">
      <c r="A29651" t="s">
        <v>59051</v>
      </c>
      <c r="B29651">
        <v>1</v>
      </c>
      <c r="C29651" t="s">
        <v>35254</v>
      </c>
      <c r="D29651" t="s">
        <v>59052</v>
      </c>
    </row>
    <row r="29652" spans="1:4" x14ac:dyDescent="0.3">
      <c r="A29652" t="s">
        <v>59053</v>
      </c>
      <c r="B29652">
        <v>1</v>
      </c>
      <c r="C29652" t="s">
        <v>35254</v>
      </c>
      <c r="D29652" t="s">
        <v>59054</v>
      </c>
    </row>
    <row r="29653" spans="1:4" x14ac:dyDescent="0.3">
      <c r="A29653" t="s">
        <v>59055</v>
      </c>
      <c r="B29653">
        <v>1</v>
      </c>
      <c r="C29653" t="s">
        <v>35254</v>
      </c>
      <c r="D29653" t="s">
        <v>59056</v>
      </c>
    </row>
    <row r="29654" spans="1:4" x14ac:dyDescent="0.3">
      <c r="A29654" t="s">
        <v>59057</v>
      </c>
      <c r="B29654">
        <v>1</v>
      </c>
      <c r="C29654" t="s">
        <v>35254</v>
      </c>
      <c r="D29654" t="s">
        <v>59058</v>
      </c>
    </row>
    <row r="29655" spans="1:4" x14ac:dyDescent="0.3">
      <c r="A29655" t="s">
        <v>59059</v>
      </c>
      <c r="B29655">
        <v>1</v>
      </c>
      <c r="C29655" t="s">
        <v>35254</v>
      </c>
      <c r="D29655" t="s">
        <v>59060</v>
      </c>
    </row>
    <row r="29656" spans="1:4" x14ac:dyDescent="0.3">
      <c r="A29656" t="s">
        <v>59061</v>
      </c>
      <c r="B29656">
        <v>1</v>
      </c>
      <c r="C29656" t="s">
        <v>35254</v>
      </c>
      <c r="D29656" t="s">
        <v>59062</v>
      </c>
    </row>
    <row r="29657" spans="1:4" x14ac:dyDescent="0.3">
      <c r="A29657" t="s">
        <v>59063</v>
      </c>
      <c r="B29657">
        <v>1</v>
      </c>
      <c r="C29657" t="s">
        <v>35254</v>
      </c>
      <c r="D29657" t="s">
        <v>59064</v>
      </c>
    </row>
    <row r="29658" spans="1:4" x14ac:dyDescent="0.3">
      <c r="A29658" t="s">
        <v>59065</v>
      </c>
      <c r="B29658">
        <v>1</v>
      </c>
      <c r="C29658" t="s">
        <v>35254</v>
      </c>
      <c r="D29658" t="s">
        <v>59066</v>
      </c>
    </row>
    <row r="29659" spans="1:4" x14ac:dyDescent="0.3">
      <c r="A29659" t="s">
        <v>59067</v>
      </c>
      <c r="B29659">
        <v>1</v>
      </c>
      <c r="C29659" t="s">
        <v>35254</v>
      </c>
      <c r="D29659" t="s">
        <v>59068</v>
      </c>
    </row>
    <row r="29660" spans="1:4" x14ac:dyDescent="0.3">
      <c r="A29660" t="s">
        <v>59069</v>
      </c>
      <c r="B29660">
        <v>1</v>
      </c>
      <c r="C29660" t="s">
        <v>35254</v>
      </c>
      <c r="D29660" t="s">
        <v>59070</v>
      </c>
    </row>
    <row r="29661" spans="1:4" x14ac:dyDescent="0.3">
      <c r="A29661" t="s">
        <v>59071</v>
      </c>
      <c r="B29661">
        <v>1</v>
      </c>
      <c r="C29661" t="s">
        <v>35254</v>
      </c>
      <c r="D29661" t="s">
        <v>59072</v>
      </c>
    </row>
    <row r="29662" spans="1:4" x14ac:dyDescent="0.3">
      <c r="A29662" t="s">
        <v>59073</v>
      </c>
      <c r="B29662">
        <v>1</v>
      </c>
      <c r="C29662" t="s">
        <v>35254</v>
      </c>
      <c r="D29662" t="s">
        <v>59074</v>
      </c>
    </row>
    <row r="29663" spans="1:4" x14ac:dyDescent="0.3">
      <c r="A29663" t="s">
        <v>59075</v>
      </c>
      <c r="B29663">
        <v>1</v>
      </c>
      <c r="C29663" t="s">
        <v>35254</v>
      </c>
      <c r="D29663" t="s">
        <v>59076</v>
      </c>
    </row>
    <row r="29664" spans="1:4" x14ac:dyDescent="0.3">
      <c r="A29664" t="s">
        <v>59077</v>
      </c>
      <c r="B29664">
        <v>1</v>
      </c>
      <c r="C29664" t="s">
        <v>35254</v>
      </c>
      <c r="D29664" t="s">
        <v>59078</v>
      </c>
    </row>
    <row r="29665" spans="1:4" x14ac:dyDescent="0.3">
      <c r="A29665" t="s">
        <v>59079</v>
      </c>
      <c r="B29665">
        <v>1</v>
      </c>
      <c r="C29665" t="s">
        <v>35254</v>
      </c>
      <c r="D29665" t="s">
        <v>59080</v>
      </c>
    </row>
    <row r="29666" spans="1:4" x14ac:dyDescent="0.3">
      <c r="A29666" t="s">
        <v>59081</v>
      </c>
      <c r="B29666">
        <v>1</v>
      </c>
      <c r="C29666" t="s">
        <v>35254</v>
      </c>
      <c r="D29666" t="s">
        <v>59082</v>
      </c>
    </row>
    <row r="29667" spans="1:4" x14ac:dyDescent="0.3">
      <c r="A29667" t="s">
        <v>59083</v>
      </c>
      <c r="B29667">
        <v>1</v>
      </c>
      <c r="C29667" t="s">
        <v>35254</v>
      </c>
      <c r="D29667" t="s">
        <v>59084</v>
      </c>
    </row>
    <row r="29668" spans="1:4" x14ac:dyDescent="0.3">
      <c r="A29668" t="s">
        <v>59085</v>
      </c>
      <c r="B29668">
        <v>1</v>
      </c>
      <c r="C29668" t="s">
        <v>35254</v>
      </c>
      <c r="D29668" t="s">
        <v>59086</v>
      </c>
    </row>
    <row r="29669" spans="1:4" x14ac:dyDescent="0.3">
      <c r="A29669" t="s">
        <v>59087</v>
      </c>
      <c r="B29669">
        <v>1</v>
      </c>
      <c r="C29669" t="s">
        <v>35254</v>
      </c>
      <c r="D29669" t="s">
        <v>59088</v>
      </c>
    </row>
    <row r="29670" spans="1:4" x14ac:dyDescent="0.3">
      <c r="A29670" t="s">
        <v>59089</v>
      </c>
      <c r="B29670">
        <v>1</v>
      </c>
      <c r="C29670" t="s">
        <v>35254</v>
      </c>
      <c r="D29670" t="s">
        <v>59090</v>
      </c>
    </row>
    <row r="29671" spans="1:4" x14ac:dyDescent="0.3">
      <c r="A29671" t="s">
        <v>59091</v>
      </c>
      <c r="B29671">
        <v>1</v>
      </c>
      <c r="C29671" t="s">
        <v>35254</v>
      </c>
      <c r="D29671" t="s">
        <v>59092</v>
      </c>
    </row>
    <row r="29672" spans="1:4" x14ac:dyDescent="0.3">
      <c r="A29672" t="s">
        <v>59093</v>
      </c>
      <c r="B29672">
        <v>1</v>
      </c>
      <c r="C29672" t="s">
        <v>35254</v>
      </c>
      <c r="D29672" t="s">
        <v>59094</v>
      </c>
    </row>
    <row r="29673" spans="1:4" x14ac:dyDescent="0.3">
      <c r="A29673" t="s">
        <v>59095</v>
      </c>
      <c r="B29673">
        <v>1</v>
      </c>
      <c r="C29673" t="s">
        <v>35254</v>
      </c>
      <c r="D29673" t="s">
        <v>59096</v>
      </c>
    </row>
    <row r="29674" spans="1:4" x14ac:dyDescent="0.3">
      <c r="A29674" t="s">
        <v>59097</v>
      </c>
      <c r="B29674">
        <v>1</v>
      </c>
      <c r="C29674" t="s">
        <v>35254</v>
      </c>
      <c r="D29674" t="s">
        <v>59098</v>
      </c>
    </row>
    <row r="29675" spans="1:4" x14ac:dyDescent="0.3">
      <c r="A29675" t="s">
        <v>59099</v>
      </c>
      <c r="B29675">
        <v>1</v>
      </c>
      <c r="C29675" t="s">
        <v>35254</v>
      </c>
      <c r="D29675" t="s">
        <v>59100</v>
      </c>
    </row>
    <row r="29676" spans="1:4" x14ac:dyDescent="0.3">
      <c r="A29676" t="s">
        <v>59101</v>
      </c>
      <c r="B29676">
        <v>1</v>
      </c>
      <c r="C29676" t="s">
        <v>35254</v>
      </c>
      <c r="D29676" t="s">
        <v>59102</v>
      </c>
    </row>
    <row r="29677" spans="1:4" x14ac:dyDescent="0.3">
      <c r="A29677" t="s">
        <v>59103</v>
      </c>
      <c r="B29677">
        <v>1</v>
      </c>
      <c r="C29677" t="s">
        <v>35254</v>
      </c>
      <c r="D29677" t="s">
        <v>59104</v>
      </c>
    </row>
    <row r="29678" spans="1:4" x14ac:dyDescent="0.3">
      <c r="A29678" t="s">
        <v>59105</v>
      </c>
      <c r="B29678">
        <v>1</v>
      </c>
      <c r="C29678" t="s">
        <v>35254</v>
      </c>
      <c r="D29678" t="s">
        <v>59106</v>
      </c>
    </row>
    <row r="29679" spans="1:4" x14ac:dyDescent="0.3">
      <c r="A29679" t="s">
        <v>59107</v>
      </c>
      <c r="B29679">
        <v>1</v>
      </c>
      <c r="C29679" t="s">
        <v>35254</v>
      </c>
      <c r="D29679" t="s">
        <v>59108</v>
      </c>
    </row>
    <row r="29680" spans="1:4" x14ac:dyDescent="0.3">
      <c r="A29680" t="s">
        <v>59109</v>
      </c>
      <c r="B29680">
        <v>1</v>
      </c>
      <c r="C29680" t="s">
        <v>35254</v>
      </c>
      <c r="D29680" t="s">
        <v>59110</v>
      </c>
    </row>
    <row r="29681" spans="1:4" x14ac:dyDescent="0.3">
      <c r="A29681" t="s">
        <v>59111</v>
      </c>
      <c r="B29681">
        <v>1</v>
      </c>
      <c r="C29681" t="s">
        <v>35254</v>
      </c>
      <c r="D29681" t="s">
        <v>59112</v>
      </c>
    </row>
    <row r="29682" spans="1:4" x14ac:dyDescent="0.3">
      <c r="A29682" t="s">
        <v>59113</v>
      </c>
      <c r="B29682">
        <v>1</v>
      </c>
      <c r="C29682" t="s">
        <v>35254</v>
      </c>
      <c r="D29682" t="s">
        <v>59114</v>
      </c>
    </row>
    <row r="29683" spans="1:4" x14ac:dyDescent="0.3">
      <c r="A29683" t="s">
        <v>59115</v>
      </c>
      <c r="B29683">
        <v>1</v>
      </c>
      <c r="C29683" t="s">
        <v>35254</v>
      </c>
      <c r="D29683" t="s">
        <v>59116</v>
      </c>
    </row>
    <row r="29684" spans="1:4" x14ac:dyDescent="0.3">
      <c r="A29684" t="s">
        <v>59117</v>
      </c>
      <c r="B29684">
        <v>1</v>
      </c>
      <c r="C29684" t="s">
        <v>35254</v>
      </c>
      <c r="D29684" t="s">
        <v>59118</v>
      </c>
    </row>
    <row r="29685" spans="1:4" x14ac:dyDescent="0.3">
      <c r="A29685" t="s">
        <v>59119</v>
      </c>
      <c r="B29685">
        <v>1</v>
      </c>
      <c r="C29685" t="s">
        <v>35254</v>
      </c>
      <c r="D29685" t="s">
        <v>59120</v>
      </c>
    </row>
    <row r="29686" spans="1:4" x14ac:dyDescent="0.3">
      <c r="A29686" t="s">
        <v>59121</v>
      </c>
      <c r="B29686">
        <v>1</v>
      </c>
      <c r="C29686" t="s">
        <v>35254</v>
      </c>
      <c r="D29686" t="s">
        <v>59122</v>
      </c>
    </row>
    <row r="29687" spans="1:4" x14ac:dyDescent="0.3">
      <c r="A29687" t="s">
        <v>59123</v>
      </c>
      <c r="B29687">
        <v>1</v>
      </c>
      <c r="C29687" t="s">
        <v>35254</v>
      </c>
      <c r="D29687" t="s">
        <v>59124</v>
      </c>
    </row>
    <row r="29688" spans="1:4" x14ac:dyDescent="0.3">
      <c r="A29688" t="s">
        <v>59125</v>
      </c>
      <c r="B29688">
        <v>1</v>
      </c>
      <c r="C29688" t="s">
        <v>35254</v>
      </c>
      <c r="D29688" t="s">
        <v>59126</v>
      </c>
    </row>
    <row r="29689" spans="1:4" x14ac:dyDescent="0.3">
      <c r="A29689" t="s">
        <v>59127</v>
      </c>
      <c r="B29689">
        <v>1</v>
      </c>
      <c r="C29689" t="s">
        <v>35254</v>
      </c>
      <c r="D29689" t="s">
        <v>59128</v>
      </c>
    </row>
    <row r="29690" spans="1:4" x14ac:dyDescent="0.3">
      <c r="A29690" t="s">
        <v>59129</v>
      </c>
      <c r="B29690">
        <v>1</v>
      </c>
      <c r="C29690" t="s">
        <v>35254</v>
      </c>
      <c r="D29690" t="s">
        <v>59130</v>
      </c>
    </row>
    <row r="29691" spans="1:4" x14ac:dyDescent="0.3">
      <c r="A29691" t="s">
        <v>59131</v>
      </c>
      <c r="B29691">
        <v>1</v>
      </c>
      <c r="C29691" t="s">
        <v>35254</v>
      </c>
      <c r="D29691" t="s">
        <v>59132</v>
      </c>
    </row>
    <row r="29692" spans="1:4" x14ac:dyDescent="0.3">
      <c r="A29692" t="s">
        <v>59133</v>
      </c>
      <c r="B29692">
        <v>1</v>
      </c>
      <c r="C29692" t="s">
        <v>35254</v>
      </c>
      <c r="D29692" t="s">
        <v>59134</v>
      </c>
    </row>
    <row r="29693" spans="1:4" x14ac:dyDescent="0.3">
      <c r="A29693" t="s">
        <v>59135</v>
      </c>
      <c r="B29693">
        <v>1</v>
      </c>
      <c r="C29693" t="s">
        <v>35254</v>
      </c>
      <c r="D29693" t="s">
        <v>59136</v>
      </c>
    </row>
    <row r="29694" spans="1:4" x14ac:dyDescent="0.3">
      <c r="A29694" t="s">
        <v>59137</v>
      </c>
      <c r="B29694">
        <v>1</v>
      </c>
      <c r="C29694" t="s">
        <v>35254</v>
      </c>
      <c r="D29694" t="s">
        <v>59138</v>
      </c>
    </row>
    <row r="29695" spans="1:4" x14ac:dyDescent="0.3">
      <c r="A29695" t="s">
        <v>59139</v>
      </c>
      <c r="B29695">
        <v>1</v>
      </c>
      <c r="C29695" t="s">
        <v>35254</v>
      </c>
      <c r="D29695" t="s">
        <v>59140</v>
      </c>
    </row>
    <row r="29696" spans="1:4" x14ac:dyDescent="0.3">
      <c r="A29696" t="s">
        <v>59141</v>
      </c>
      <c r="B29696">
        <v>1</v>
      </c>
      <c r="C29696" t="s">
        <v>35254</v>
      </c>
      <c r="D29696" t="s">
        <v>59142</v>
      </c>
    </row>
    <row r="29697" spans="1:4" x14ac:dyDescent="0.3">
      <c r="A29697" t="s">
        <v>59143</v>
      </c>
      <c r="B29697">
        <v>1</v>
      </c>
      <c r="C29697" t="s">
        <v>35254</v>
      </c>
      <c r="D29697" t="s">
        <v>59144</v>
      </c>
    </row>
    <row r="29698" spans="1:4" x14ac:dyDescent="0.3">
      <c r="A29698" t="s">
        <v>59145</v>
      </c>
      <c r="B29698">
        <v>1</v>
      </c>
      <c r="C29698" t="s">
        <v>35254</v>
      </c>
      <c r="D29698" t="s">
        <v>59146</v>
      </c>
    </row>
    <row r="29699" spans="1:4" x14ac:dyDescent="0.3">
      <c r="A29699" t="s">
        <v>59147</v>
      </c>
      <c r="B29699">
        <v>1</v>
      </c>
      <c r="C29699" t="s">
        <v>35254</v>
      </c>
      <c r="D29699" t="s">
        <v>59148</v>
      </c>
    </row>
    <row r="29700" spans="1:4" x14ac:dyDescent="0.3">
      <c r="A29700" t="s">
        <v>59149</v>
      </c>
      <c r="B29700">
        <v>1</v>
      </c>
      <c r="C29700" t="s">
        <v>35254</v>
      </c>
      <c r="D29700" t="s">
        <v>59150</v>
      </c>
    </row>
    <row r="29701" spans="1:4" x14ac:dyDescent="0.3">
      <c r="A29701" t="s">
        <v>59151</v>
      </c>
      <c r="B29701">
        <v>1</v>
      </c>
      <c r="C29701" t="s">
        <v>35254</v>
      </c>
      <c r="D29701" t="s">
        <v>59152</v>
      </c>
    </row>
    <row r="29702" spans="1:4" x14ac:dyDescent="0.3">
      <c r="A29702" t="s">
        <v>59153</v>
      </c>
      <c r="B29702">
        <v>1</v>
      </c>
      <c r="C29702" t="s">
        <v>35254</v>
      </c>
      <c r="D29702" t="s">
        <v>59154</v>
      </c>
    </row>
    <row r="29703" spans="1:4" x14ac:dyDescent="0.3">
      <c r="A29703" t="s">
        <v>59155</v>
      </c>
      <c r="B29703">
        <v>1</v>
      </c>
      <c r="C29703" t="s">
        <v>35254</v>
      </c>
      <c r="D29703" t="s">
        <v>59156</v>
      </c>
    </row>
    <row r="29704" spans="1:4" x14ac:dyDescent="0.3">
      <c r="A29704" t="s">
        <v>59157</v>
      </c>
      <c r="B29704">
        <v>1</v>
      </c>
      <c r="C29704" t="s">
        <v>35254</v>
      </c>
      <c r="D29704" t="s">
        <v>59158</v>
      </c>
    </row>
    <row r="29705" spans="1:4" x14ac:dyDescent="0.3">
      <c r="A29705" t="s">
        <v>59159</v>
      </c>
      <c r="B29705">
        <v>1</v>
      </c>
      <c r="C29705" t="s">
        <v>35254</v>
      </c>
      <c r="D29705" t="s">
        <v>59160</v>
      </c>
    </row>
    <row r="29706" spans="1:4" x14ac:dyDescent="0.3">
      <c r="A29706" t="s">
        <v>59161</v>
      </c>
      <c r="B29706">
        <v>1</v>
      </c>
      <c r="C29706" t="s">
        <v>35254</v>
      </c>
      <c r="D29706" t="s">
        <v>59162</v>
      </c>
    </row>
    <row r="29707" spans="1:4" x14ac:dyDescent="0.3">
      <c r="A29707" t="s">
        <v>59163</v>
      </c>
      <c r="B29707">
        <v>1</v>
      </c>
      <c r="C29707" t="s">
        <v>35254</v>
      </c>
      <c r="D29707" t="s">
        <v>59164</v>
      </c>
    </row>
    <row r="29708" spans="1:4" x14ac:dyDescent="0.3">
      <c r="A29708" t="s">
        <v>59165</v>
      </c>
      <c r="B29708">
        <v>1</v>
      </c>
      <c r="C29708" t="s">
        <v>35254</v>
      </c>
      <c r="D29708" t="s">
        <v>59166</v>
      </c>
    </row>
    <row r="29709" spans="1:4" x14ac:dyDescent="0.3">
      <c r="A29709" t="s">
        <v>59167</v>
      </c>
      <c r="B29709">
        <v>1</v>
      </c>
      <c r="C29709" t="s">
        <v>35254</v>
      </c>
      <c r="D29709" t="s">
        <v>59168</v>
      </c>
    </row>
    <row r="29710" spans="1:4" x14ac:dyDescent="0.3">
      <c r="A29710" t="s">
        <v>59169</v>
      </c>
      <c r="B29710">
        <v>1</v>
      </c>
      <c r="C29710" t="s">
        <v>35254</v>
      </c>
      <c r="D29710" t="s">
        <v>59170</v>
      </c>
    </row>
    <row r="29711" spans="1:4" x14ac:dyDescent="0.3">
      <c r="A29711" t="s">
        <v>59171</v>
      </c>
      <c r="B29711">
        <v>1</v>
      </c>
      <c r="C29711" t="s">
        <v>35254</v>
      </c>
      <c r="D29711" t="s">
        <v>59172</v>
      </c>
    </row>
    <row r="29712" spans="1:4" x14ac:dyDescent="0.3">
      <c r="A29712">
        <v>2215</v>
      </c>
      <c r="B29712">
        <v>1</v>
      </c>
      <c r="C29712" t="s">
        <v>35254</v>
      </c>
      <c r="D29712" t="s">
        <v>59173</v>
      </c>
    </row>
    <row r="29713" spans="1:4" x14ac:dyDescent="0.3">
      <c r="A29713">
        <v>2217</v>
      </c>
      <c r="B29713">
        <v>1</v>
      </c>
      <c r="C29713" t="s">
        <v>35254</v>
      </c>
      <c r="D29713" t="s">
        <v>59174</v>
      </c>
    </row>
    <row r="29714" spans="1:4" x14ac:dyDescent="0.3">
      <c r="A29714" t="s">
        <v>59175</v>
      </c>
      <c r="B29714">
        <v>1</v>
      </c>
      <c r="C29714" t="s">
        <v>35254</v>
      </c>
      <c r="D29714" t="s">
        <v>59176</v>
      </c>
    </row>
    <row r="29715" spans="1:4" x14ac:dyDescent="0.3">
      <c r="A29715" t="s">
        <v>59177</v>
      </c>
      <c r="B29715">
        <v>1</v>
      </c>
      <c r="C29715" t="s">
        <v>35254</v>
      </c>
      <c r="D29715" t="s">
        <v>59178</v>
      </c>
    </row>
    <row r="29716" spans="1:4" x14ac:dyDescent="0.3">
      <c r="A29716" t="s">
        <v>59179</v>
      </c>
      <c r="B29716">
        <v>1</v>
      </c>
      <c r="C29716" t="s">
        <v>35254</v>
      </c>
      <c r="D29716" t="s">
        <v>59180</v>
      </c>
    </row>
    <row r="29717" spans="1:4" x14ac:dyDescent="0.3">
      <c r="A29717" t="s">
        <v>59181</v>
      </c>
      <c r="B29717">
        <v>1</v>
      </c>
      <c r="C29717" t="s">
        <v>35254</v>
      </c>
      <c r="D29717" t="s">
        <v>59182</v>
      </c>
    </row>
    <row r="29718" spans="1:4" x14ac:dyDescent="0.3">
      <c r="A29718" t="s">
        <v>59183</v>
      </c>
      <c r="B29718">
        <v>1</v>
      </c>
      <c r="C29718" t="s">
        <v>35254</v>
      </c>
      <c r="D29718" t="s">
        <v>59184</v>
      </c>
    </row>
    <row r="29719" spans="1:4" x14ac:dyDescent="0.3">
      <c r="A29719" t="s">
        <v>59185</v>
      </c>
      <c r="B29719">
        <v>1</v>
      </c>
      <c r="C29719" t="s">
        <v>35254</v>
      </c>
      <c r="D29719" t="s">
        <v>59186</v>
      </c>
    </row>
    <row r="29720" spans="1:4" x14ac:dyDescent="0.3">
      <c r="A29720" t="s">
        <v>59187</v>
      </c>
      <c r="B29720">
        <v>1</v>
      </c>
      <c r="C29720" t="s">
        <v>35254</v>
      </c>
      <c r="D29720" t="s">
        <v>59188</v>
      </c>
    </row>
    <row r="29721" spans="1:4" x14ac:dyDescent="0.3">
      <c r="A29721" t="s">
        <v>59189</v>
      </c>
      <c r="B29721">
        <v>1</v>
      </c>
      <c r="C29721" t="s">
        <v>35254</v>
      </c>
      <c r="D29721" t="s">
        <v>59190</v>
      </c>
    </row>
    <row r="29722" spans="1:4" x14ac:dyDescent="0.3">
      <c r="A29722" t="s">
        <v>59191</v>
      </c>
      <c r="B29722">
        <v>1</v>
      </c>
      <c r="C29722" t="s">
        <v>35254</v>
      </c>
      <c r="D29722" t="s">
        <v>59192</v>
      </c>
    </row>
    <row r="29723" spans="1:4" x14ac:dyDescent="0.3">
      <c r="A29723" t="s">
        <v>59193</v>
      </c>
      <c r="B29723">
        <v>1</v>
      </c>
      <c r="C29723" t="s">
        <v>35254</v>
      </c>
      <c r="D29723" t="s">
        <v>59194</v>
      </c>
    </row>
    <row r="29724" spans="1:4" x14ac:dyDescent="0.3">
      <c r="A29724" t="s">
        <v>59195</v>
      </c>
      <c r="B29724">
        <v>1</v>
      </c>
      <c r="C29724" t="s">
        <v>35254</v>
      </c>
      <c r="D29724" t="s">
        <v>59196</v>
      </c>
    </row>
    <row r="29725" spans="1:4" x14ac:dyDescent="0.3">
      <c r="A29725" t="s">
        <v>59197</v>
      </c>
      <c r="B29725">
        <v>1</v>
      </c>
      <c r="C29725" t="s">
        <v>35254</v>
      </c>
      <c r="D29725" t="s">
        <v>59198</v>
      </c>
    </row>
    <row r="29726" spans="1:4" x14ac:dyDescent="0.3">
      <c r="A29726" t="s">
        <v>59199</v>
      </c>
      <c r="B29726">
        <v>1</v>
      </c>
      <c r="C29726" t="s">
        <v>35254</v>
      </c>
      <c r="D29726" t="s">
        <v>59200</v>
      </c>
    </row>
    <row r="29727" spans="1:4" x14ac:dyDescent="0.3">
      <c r="A29727" t="s">
        <v>59201</v>
      </c>
      <c r="B29727">
        <v>1</v>
      </c>
      <c r="C29727" t="s">
        <v>35254</v>
      </c>
      <c r="D29727" t="s">
        <v>59202</v>
      </c>
    </row>
    <row r="29728" spans="1:4" x14ac:dyDescent="0.3">
      <c r="A29728" t="s">
        <v>59203</v>
      </c>
      <c r="B29728">
        <v>1</v>
      </c>
      <c r="C29728" t="s">
        <v>35254</v>
      </c>
      <c r="D29728" t="s">
        <v>59204</v>
      </c>
    </row>
    <row r="29729" spans="1:4" x14ac:dyDescent="0.3">
      <c r="A29729" t="s">
        <v>59205</v>
      </c>
      <c r="B29729">
        <v>1</v>
      </c>
      <c r="C29729" t="s">
        <v>35254</v>
      </c>
      <c r="D29729" t="s">
        <v>59206</v>
      </c>
    </row>
    <row r="29730" spans="1:4" x14ac:dyDescent="0.3">
      <c r="A29730" t="s">
        <v>59207</v>
      </c>
      <c r="B29730">
        <v>1</v>
      </c>
      <c r="C29730" t="s">
        <v>35254</v>
      </c>
      <c r="D29730" t="s">
        <v>59208</v>
      </c>
    </row>
    <row r="29731" spans="1:4" x14ac:dyDescent="0.3">
      <c r="A29731" t="s">
        <v>59209</v>
      </c>
      <c r="B29731">
        <v>1</v>
      </c>
      <c r="C29731" t="s">
        <v>35254</v>
      </c>
      <c r="D29731" t="s">
        <v>59210</v>
      </c>
    </row>
    <row r="29732" spans="1:4" x14ac:dyDescent="0.3">
      <c r="A29732" t="s">
        <v>59211</v>
      </c>
      <c r="B29732">
        <v>1</v>
      </c>
      <c r="C29732" t="s">
        <v>35254</v>
      </c>
      <c r="D29732" t="s">
        <v>59212</v>
      </c>
    </row>
    <row r="29733" spans="1:4" x14ac:dyDescent="0.3">
      <c r="A29733" t="s">
        <v>59213</v>
      </c>
      <c r="B29733">
        <v>1</v>
      </c>
      <c r="C29733" t="s">
        <v>35254</v>
      </c>
      <c r="D29733" t="s">
        <v>59214</v>
      </c>
    </row>
    <row r="29734" spans="1:4" x14ac:dyDescent="0.3">
      <c r="A29734" t="s">
        <v>59215</v>
      </c>
      <c r="B29734">
        <v>1</v>
      </c>
      <c r="C29734" t="s">
        <v>35254</v>
      </c>
      <c r="D29734" t="s">
        <v>59216</v>
      </c>
    </row>
    <row r="29735" spans="1:4" x14ac:dyDescent="0.3">
      <c r="A29735" t="s">
        <v>59217</v>
      </c>
      <c r="B29735">
        <v>1</v>
      </c>
      <c r="C29735" t="s">
        <v>35254</v>
      </c>
      <c r="D29735" t="s">
        <v>59218</v>
      </c>
    </row>
    <row r="29736" spans="1:4" x14ac:dyDescent="0.3">
      <c r="A29736" t="s">
        <v>59219</v>
      </c>
      <c r="B29736">
        <v>1</v>
      </c>
      <c r="C29736" t="s">
        <v>35254</v>
      </c>
      <c r="D29736" t="s">
        <v>59220</v>
      </c>
    </row>
    <row r="29737" spans="1:4" x14ac:dyDescent="0.3">
      <c r="A29737" t="s">
        <v>59221</v>
      </c>
      <c r="B29737">
        <v>1</v>
      </c>
      <c r="C29737" t="s">
        <v>35254</v>
      </c>
      <c r="D29737" t="s">
        <v>59222</v>
      </c>
    </row>
    <row r="29738" spans="1:4" x14ac:dyDescent="0.3">
      <c r="A29738" t="s">
        <v>59223</v>
      </c>
      <c r="B29738">
        <v>1</v>
      </c>
      <c r="C29738" t="s">
        <v>35254</v>
      </c>
      <c r="D29738" t="s">
        <v>59224</v>
      </c>
    </row>
    <row r="29739" spans="1:4" x14ac:dyDescent="0.3">
      <c r="A29739" t="s">
        <v>59225</v>
      </c>
      <c r="B29739">
        <v>1</v>
      </c>
      <c r="C29739" t="s">
        <v>35254</v>
      </c>
      <c r="D29739" t="s">
        <v>59226</v>
      </c>
    </row>
    <row r="29740" spans="1:4" x14ac:dyDescent="0.3">
      <c r="A29740" t="s">
        <v>59227</v>
      </c>
      <c r="B29740">
        <v>1</v>
      </c>
      <c r="C29740" t="s">
        <v>35254</v>
      </c>
      <c r="D29740" t="s">
        <v>59228</v>
      </c>
    </row>
    <row r="29741" spans="1:4" x14ac:dyDescent="0.3">
      <c r="A29741" t="s">
        <v>59229</v>
      </c>
      <c r="B29741">
        <v>1</v>
      </c>
      <c r="C29741" t="s">
        <v>35254</v>
      </c>
      <c r="D29741" t="s">
        <v>59230</v>
      </c>
    </row>
    <row r="29742" spans="1:4" x14ac:dyDescent="0.3">
      <c r="A29742" t="s">
        <v>59231</v>
      </c>
      <c r="B29742">
        <v>1</v>
      </c>
      <c r="C29742" t="s">
        <v>35254</v>
      </c>
      <c r="D29742" t="s">
        <v>59232</v>
      </c>
    </row>
    <row r="29743" spans="1:4" x14ac:dyDescent="0.3">
      <c r="A29743" t="s">
        <v>59233</v>
      </c>
      <c r="B29743">
        <v>1</v>
      </c>
      <c r="C29743" t="s">
        <v>35254</v>
      </c>
      <c r="D29743" t="s">
        <v>59234</v>
      </c>
    </row>
    <row r="29744" spans="1:4" x14ac:dyDescent="0.3">
      <c r="A29744" t="s">
        <v>59235</v>
      </c>
      <c r="B29744">
        <v>1</v>
      </c>
      <c r="C29744" t="s">
        <v>35254</v>
      </c>
      <c r="D29744" t="s">
        <v>59236</v>
      </c>
    </row>
    <row r="29745" spans="1:4" x14ac:dyDescent="0.3">
      <c r="A29745" t="s">
        <v>59237</v>
      </c>
      <c r="B29745">
        <v>1</v>
      </c>
      <c r="C29745" t="s">
        <v>35254</v>
      </c>
      <c r="D29745" t="s">
        <v>59238</v>
      </c>
    </row>
    <row r="29746" spans="1:4" x14ac:dyDescent="0.3">
      <c r="A29746" t="s">
        <v>59239</v>
      </c>
      <c r="B29746">
        <v>1</v>
      </c>
      <c r="C29746" t="s">
        <v>35254</v>
      </c>
      <c r="D29746" t="s">
        <v>59240</v>
      </c>
    </row>
    <row r="29747" spans="1:4" x14ac:dyDescent="0.3">
      <c r="A29747" t="s">
        <v>59241</v>
      </c>
      <c r="B29747">
        <v>1</v>
      </c>
      <c r="C29747" t="s">
        <v>35254</v>
      </c>
      <c r="D29747" t="s">
        <v>59242</v>
      </c>
    </row>
    <row r="29748" spans="1:4" x14ac:dyDescent="0.3">
      <c r="A29748" t="s">
        <v>59243</v>
      </c>
      <c r="B29748">
        <v>1</v>
      </c>
      <c r="C29748" t="s">
        <v>35254</v>
      </c>
      <c r="D29748" t="s">
        <v>59244</v>
      </c>
    </row>
    <row r="29749" spans="1:4" x14ac:dyDescent="0.3">
      <c r="A29749" t="s">
        <v>59245</v>
      </c>
      <c r="B29749">
        <v>1</v>
      </c>
      <c r="C29749" t="s">
        <v>35254</v>
      </c>
      <c r="D29749" t="s">
        <v>59246</v>
      </c>
    </row>
    <row r="29750" spans="1:4" x14ac:dyDescent="0.3">
      <c r="A29750" t="s">
        <v>59247</v>
      </c>
      <c r="B29750">
        <v>1</v>
      </c>
      <c r="C29750" t="s">
        <v>35254</v>
      </c>
      <c r="D29750" t="s">
        <v>59248</v>
      </c>
    </row>
    <row r="29751" spans="1:4" x14ac:dyDescent="0.3">
      <c r="A29751" t="s">
        <v>59249</v>
      </c>
      <c r="B29751">
        <v>1</v>
      </c>
      <c r="C29751" t="s">
        <v>35254</v>
      </c>
      <c r="D29751" t="s">
        <v>59250</v>
      </c>
    </row>
    <row r="29752" spans="1:4" x14ac:dyDescent="0.3">
      <c r="A29752" t="s">
        <v>59251</v>
      </c>
      <c r="B29752">
        <v>1</v>
      </c>
      <c r="C29752" t="s">
        <v>35254</v>
      </c>
      <c r="D29752" t="s">
        <v>59252</v>
      </c>
    </row>
    <row r="29753" spans="1:4" x14ac:dyDescent="0.3">
      <c r="A29753" t="s">
        <v>59253</v>
      </c>
      <c r="B29753">
        <v>1</v>
      </c>
      <c r="C29753" t="s">
        <v>35254</v>
      </c>
      <c r="D29753" t="s">
        <v>59254</v>
      </c>
    </row>
    <row r="29754" spans="1:4" x14ac:dyDescent="0.3">
      <c r="A29754" t="s">
        <v>59255</v>
      </c>
      <c r="B29754">
        <v>1</v>
      </c>
      <c r="C29754" t="s">
        <v>35254</v>
      </c>
      <c r="D29754" t="s">
        <v>59256</v>
      </c>
    </row>
    <row r="29755" spans="1:4" x14ac:dyDescent="0.3">
      <c r="A29755" t="s">
        <v>59257</v>
      </c>
      <c r="B29755">
        <v>1</v>
      </c>
      <c r="C29755" t="s">
        <v>35254</v>
      </c>
      <c r="D29755" t="s">
        <v>59258</v>
      </c>
    </row>
    <row r="29756" spans="1:4" x14ac:dyDescent="0.3">
      <c r="A29756" t="s">
        <v>59259</v>
      </c>
      <c r="B29756">
        <v>1</v>
      </c>
      <c r="C29756" t="s">
        <v>35254</v>
      </c>
      <c r="D29756" t="s">
        <v>59260</v>
      </c>
    </row>
    <row r="29757" spans="1:4" x14ac:dyDescent="0.3">
      <c r="A29757" t="s">
        <v>59261</v>
      </c>
      <c r="B29757">
        <v>1</v>
      </c>
      <c r="C29757" t="s">
        <v>35254</v>
      </c>
      <c r="D29757" t="s">
        <v>59262</v>
      </c>
    </row>
    <row r="29758" spans="1:4" x14ac:dyDescent="0.3">
      <c r="A29758" t="s">
        <v>59263</v>
      </c>
      <c r="B29758">
        <v>1</v>
      </c>
      <c r="C29758" t="s">
        <v>35254</v>
      </c>
      <c r="D29758" t="s">
        <v>59264</v>
      </c>
    </row>
    <row r="29759" spans="1:4" x14ac:dyDescent="0.3">
      <c r="A29759">
        <v>661417</v>
      </c>
      <c r="B29759">
        <v>1</v>
      </c>
      <c r="C29759" t="s">
        <v>35254</v>
      </c>
      <c r="D29759" t="s">
        <v>59265</v>
      </c>
    </row>
    <row r="29760" spans="1:4" x14ac:dyDescent="0.3">
      <c r="A29760" t="s">
        <v>59266</v>
      </c>
      <c r="B29760">
        <v>1</v>
      </c>
      <c r="C29760" t="s">
        <v>35254</v>
      </c>
      <c r="D29760" t="s">
        <v>59267</v>
      </c>
    </row>
    <row r="29761" spans="1:4" x14ac:dyDescent="0.3">
      <c r="A29761" t="s">
        <v>59268</v>
      </c>
      <c r="B29761">
        <v>1</v>
      </c>
      <c r="C29761" t="s">
        <v>35254</v>
      </c>
      <c r="D29761" t="s">
        <v>59269</v>
      </c>
    </row>
    <row r="29762" spans="1:4" x14ac:dyDescent="0.3">
      <c r="A29762" t="s">
        <v>59270</v>
      </c>
      <c r="B29762">
        <v>1</v>
      </c>
      <c r="C29762" t="s">
        <v>35254</v>
      </c>
      <c r="D29762" t="s">
        <v>59271</v>
      </c>
    </row>
    <row r="29763" spans="1:4" x14ac:dyDescent="0.3">
      <c r="A29763" t="s">
        <v>59272</v>
      </c>
      <c r="B29763">
        <v>1</v>
      </c>
      <c r="C29763" t="s">
        <v>35254</v>
      </c>
      <c r="D29763" t="s">
        <v>59273</v>
      </c>
    </row>
    <row r="29764" spans="1:4" x14ac:dyDescent="0.3">
      <c r="A29764" t="s">
        <v>59274</v>
      </c>
      <c r="B29764">
        <v>1</v>
      </c>
      <c r="C29764" t="s">
        <v>35254</v>
      </c>
      <c r="D29764" t="s">
        <v>59275</v>
      </c>
    </row>
    <row r="29765" spans="1:4" x14ac:dyDescent="0.3">
      <c r="A29765" t="s">
        <v>59276</v>
      </c>
      <c r="B29765">
        <v>1</v>
      </c>
      <c r="C29765" t="s">
        <v>35254</v>
      </c>
      <c r="D29765" t="s">
        <v>59277</v>
      </c>
    </row>
    <row r="29766" spans="1:4" x14ac:dyDescent="0.3">
      <c r="A29766" t="s">
        <v>59278</v>
      </c>
      <c r="B29766">
        <v>1</v>
      </c>
      <c r="C29766" t="s">
        <v>35254</v>
      </c>
      <c r="D29766" t="s">
        <v>59279</v>
      </c>
    </row>
    <row r="29767" spans="1:4" x14ac:dyDescent="0.3">
      <c r="A29767" t="s">
        <v>59280</v>
      </c>
      <c r="B29767">
        <v>1</v>
      </c>
      <c r="C29767" t="s">
        <v>35254</v>
      </c>
      <c r="D29767" t="s">
        <v>59281</v>
      </c>
    </row>
    <row r="29768" spans="1:4" x14ac:dyDescent="0.3">
      <c r="A29768" t="s">
        <v>59282</v>
      </c>
      <c r="B29768">
        <v>1</v>
      </c>
      <c r="C29768" t="s">
        <v>35254</v>
      </c>
      <c r="D29768" t="s">
        <v>59283</v>
      </c>
    </row>
    <row r="29769" spans="1:4" x14ac:dyDescent="0.3">
      <c r="A29769" t="s">
        <v>59284</v>
      </c>
      <c r="B29769">
        <v>1</v>
      </c>
      <c r="C29769" t="s">
        <v>35254</v>
      </c>
      <c r="D29769" t="s">
        <v>59285</v>
      </c>
    </row>
    <row r="29770" spans="1:4" x14ac:dyDescent="0.3">
      <c r="A29770" t="s">
        <v>59286</v>
      </c>
      <c r="B29770">
        <v>1</v>
      </c>
      <c r="C29770" t="s">
        <v>35254</v>
      </c>
      <c r="D29770" t="s">
        <v>59287</v>
      </c>
    </row>
    <row r="29771" spans="1:4" x14ac:dyDescent="0.3">
      <c r="A29771" t="s">
        <v>59288</v>
      </c>
      <c r="B29771">
        <v>1</v>
      </c>
      <c r="C29771" t="s">
        <v>35254</v>
      </c>
      <c r="D29771" t="s">
        <v>59289</v>
      </c>
    </row>
    <row r="29772" spans="1:4" x14ac:dyDescent="0.3">
      <c r="A29772" t="s">
        <v>59290</v>
      </c>
      <c r="B29772">
        <v>1</v>
      </c>
      <c r="C29772" t="s">
        <v>35254</v>
      </c>
      <c r="D29772" t="s">
        <v>59291</v>
      </c>
    </row>
    <row r="29773" spans="1:4" x14ac:dyDescent="0.3">
      <c r="A29773" t="s">
        <v>59292</v>
      </c>
      <c r="B29773">
        <v>1</v>
      </c>
      <c r="C29773" t="s">
        <v>35254</v>
      </c>
      <c r="D29773" t="s">
        <v>59293</v>
      </c>
    </row>
    <row r="29774" spans="1:4" x14ac:dyDescent="0.3">
      <c r="A29774" t="s">
        <v>59294</v>
      </c>
      <c r="B29774">
        <v>1</v>
      </c>
      <c r="C29774" t="s">
        <v>35254</v>
      </c>
      <c r="D29774" t="s">
        <v>59295</v>
      </c>
    </row>
    <row r="29775" spans="1:4" x14ac:dyDescent="0.3">
      <c r="A29775" t="s">
        <v>59296</v>
      </c>
      <c r="B29775">
        <v>1</v>
      </c>
      <c r="C29775" t="s">
        <v>35254</v>
      </c>
      <c r="D29775" t="s">
        <v>59297</v>
      </c>
    </row>
    <row r="29776" spans="1:4" x14ac:dyDescent="0.3">
      <c r="A29776" t="s">
        <v>59298</v>
      </c>
      <c r="B29776">
        <v>1</v>
      </c>
      <c r="C29776" t="s">
        <v>35254</v>
      </c>
      <c r="D29776" t="s">
        <v>59299</v>
      </c>
    </row>
    <row r="29777" spans="1:4" x14ac:dyDescent="0.3">
      <c r="A29777" t="s">
        <v>59300</v>
      </c>
      <c r="B29777">
        <v>1</v>
      </c>
      <c r="C29777" t="s">
        <v>35254</v>
      </c>
      <c r="D29777" t="s">
        <v>59301</v>
      </c>
    </row>
    <row r="29778" spans="1:4" x14ac:dyDescent="0.3">
      <c r="A29778" t="s">
        <v>59302</v>
      </c>
      <c r="B29778">
        <v>1</v>
      </c>
      <c r="C29778" t="s">
        <v>35254</v>
      </c>
      <c r="D29778" t="s">
        <v>59303</v>
      </c>
    </row>
    <row r="29779" spans="1:4" x14ac:dyDescent="0.3">
      <c r="A29779" t="s">
        <v>59304</v>
      </c>
      <c r="B29779">
        <v>1</v>
      </c>
      <c r="C29779" t="s">
        <v>35254</v>
      </c>
      <c r="D29779" t="s">
        <v>59305</v>
      </c>
    </row>
    <row r="29780" spans="1:4" x14ac:dyDescent="0.3">
      <c r="A29780" t="s">
        <v>59306</v>
      </c>
      <c r="B29780">
        <v>1</v>
      </c>
      <c r="C29780" t="s">
        <v>35254</v>
      </c>
      <c r="D29780" t="s">
        <v>59307</v>
      </c>
    </row>
    <row r="29781" spans="1:4" x14ac:dyDescent="0.3">
      <c r="A29781" t="s">
        <v>59308</v>
      </c>
      <c r="B29781">
        <v>1</v>
      </c>
      <c r="C29781" t="s">
        <v>35254</v>
      </c>
      <c r="D29781" t="s">
        <v>59309</v>
      </c>
    </row>
    <row r="29782" spans="1:4" x14ac:dyDescent="0.3">
      <c r="A29782" t="s">
        <v>59310</v>
      </c>
      <c r="B29782">
        <v>1</v>
      </c>
      <c r="C29782" t="s">
        <v>35254</v>
      </c>
      <c r="D29782" t="s">
        <v>59311</v>
      </c>
    </row>
    <row r="29783" spans="1:4" x14ac:dyDescent="0.3">
      <c r="A29783" t="s">
        <v>59312</v>
      </c>
      <c r="B29783">
        <v>1</v>
      </c>
      <c r="C29783" t="s">
        <v>35254</v>
      </c>
      <c r="D29783" t="s">
        <v>59313</v>
      </c>
    </row>
    <row r="29784" spans="1:4" x14ac:dyDescent="0.3">
      <c r="A29784" t="s">
        <v>59314</v>
      </c>
      <c r="B29784">
        <v>1</v>
      </c>
      <c r="C29784" t="s">
        <v>35254</v>
      </c>
      <c r="D29784" t="s">
        <v>59315</v>
      </c>
    </row>
    <row r="29785" spans="1:4" x14ac:dyDescent="0.3">
      <c r="A29785" t="s">
        <v>59316</v>
      </c>
      <c r="B29785">
        <v>1</v>
      </c>
      <c r="C29785" t="s">
        <v>35254</v>
      </c>
      <c r="D29785" t="s">
        <v>59317</v>
      </c>
    </row>
    <row r="29786" spans="1:4" x14ac:dyDescent="0.3">
      <c r="A29786" t="s">
        <v>59318</v>
      </c>
      <c r="B29786">
        <v>1</v>
      </c>
      <c r="C29786" t="s">
        <v>35254</v>
      </c>
      <c r="D29786" t="s">
        <v>59319</v>
      </c>
    </row>
    <row r="29787" spans="1:4" x14ac:dyDescent="0.3">
      <c r="A29787" t="s">
        <v>59320</v>
      </c>
      <c r="B29787">
        <v>1</v>
      </c>
      <c r="C29787" t="s">
        <v>35254</v>
      </c>
      <c r="D29787" t="s">
        <v>59321</v>
      </c>
    </row>
    <row r="29788" spans="1:4" x14ac:dyDescent="0.3">
      <c r="A29788" t="s">
        <v>59322</v>
      </c>
      <c r="B29788">
        <v>1</v>
      </c>
      <c r="C29788" t="s">
        <v>35254</v>
      </c>
      <c r="D29788" t="s">
        <v>59323</v>
      </c>
    </row>
    <row r="29789" spans="1:4" x14ac:dyDescent="0.3">
      <c r="A29789" t="s">
        <v>59324</v>
      </c>
      <c r="B29789">
        <v>1</v>
      </c>
      <c r="C29789" t="s">
        <v>35254</v>
      </c>
      <c r="D29789" t="s">
        <v>59325</v>
      </c>
    </row>
    <row r="29790" spans="1:4" x14ac:dyDescent="0.3">
      <c r="A29790" t="s">
        <v>59326</v>
      </c>
      <c r="B29790">
        <v>1</v>
      </c>
      <c r="C29790" t="s">
        <v>35254</v>
      </c>
      <c r="D29790" t="s">
        <v>59327</v>
      </c>
    </row>
    <row r="29791" spans="1:4" x14ac:dyDescent="0.3">
      <c r="A29791" t="s">
        <v>59328</v>
      </c>
      <c r="B29791">
        <v>1</v>
      </c>
      <c r="C29791" t="s">
        <v>35254</v>
      </c>
      <c r="D29791" t="s">
        <v>59329</v>
      </c>
    </row>
    <row r="29792" spans="1:4" x14ac:dyDescent="0.3">
      <c r="A29792" t="s">
        <v>59330</v>
      </c>
      <c r="B29792">
        <v>1</v>
      </c>
      <c r="C29792" t="s">
        <v>35254</v>
      </c>
      <c r="D29792" t="s">
        <v>59331</v>
      </c>
    </row>
    <row r="29793" spans="1:4" x14ac:dyDescent="0.3">
      <c r="A29793" t="s">
        <v>59332</v>
      </c>
      <c r="B29793">
        <v>1</v>
      </c>
      <c r="C29793" t="s">
        <v>35254</v>
      </c>
      <c r="D29793" t="s">
        <v>59333</v>
      </c>
    </row>
    <row r="29794" spans="1:4" x14ac:dyDescent="0.3">
      <c r="A29794" t="s">
        <v>59334</v>
      </c>
      <c r="B29794">
        <v>1</v>
      </c>
      <c r="C29794" t="s">
        <v>35254</v>
      </c>
      <c r="D29794" t="s">
        <v>59335</v>
      </c>
    </row>
    <row r="29795" spans="1:4" x14ac:dyDescent="0.3">
      <c r="A29795" t="s">
        <v>59336</v>
      </c>
      <c r="B29795">
        <v>1</v>
      </c>
      <c r="C29795" t="s">
        <v>35254</v>
      </c>
      <c r="D29795" t="s">
        <v>59337</v>
      </c>
    </row>
    <row r="29796" spans="1:4" x14ac:dyDescent="0.3">
      <c r="A29796" t="s">
        <v>59338</v>
      </c>
      <c r="B29796">
        <v>1</v>
      </c>
      <c r="C29796" t="s">
        <v>35254</v>
      </c>
      <c r="D29796" t="s">
        <v>59339</v>
      </c>
    </row>
    <row r="29797" spans="1:4" x14ac:dyDescent="0.3">
      <c r="A29797" t="s">
        <v>59340</v>
      </c>
      <c r="B29797">
        <v>1</v>
      </c>
      <c r="C29797" t="s">
        <v>35254</v>
      </c>
      <c r="D29797" t="s">
        <v>59341</v>
      </c>
    </row>
    <row r="29798" spans="1:4" x14ac:dyDescent="0.3">
      <c r="A29798" t="s">
        <v>59342</v>
      </c>
      <c r="B29798">
        <v>1</v>
      </c>
      <c r="C29798" t="s">
        <v>35254</v>
      </c>
      <c r="D29798" t="s">
        <v>59343</v>
      </c>
    </row>
    <row r="29799" spans="1:4" x14ac:dyDescent="0.3">
      <c r="A29799" t="s">
        <v>59344</v>
      </c>
      <c r="B29799">
        <v>1</v>
      </c>
      <c r="C29799" t="s">
        <v>35254</v>
      </c>
      <c r="D29799" t="s">
        <v>59345</v>
      </c>
    </row>
    <row r="29800" spans="1:4" x14ac:dyDescent="0.3">
      <c r="A29800" t="s">
        <v>59346</v>
      </c>
      <c r="B29800">
        <v>1</v>
      </c>
      <c r="C29800" t="s">
        <v>35254</v>
      </c>
      <c r="D29800" t="s">
        <v>59347</v>
      </c>
    </row>
    <row r="29801" spans="1:4" x14ac:dyDescent="0.3">
      <c r="A29801" t="s">
        <v>59348</v>
      </c>
      <c r="B29801">
        <v>1</v>
      </c>
      <c r="C29801" t="s">
        <v>35254</v>
      </c>
      <c r="D29801" t="s">
        <v>59349</v>
      </c>
    </row>
    <row r="29802" spans="1:4" x14ac:dyDescent="0.3">
      <c r="A29802" t="s">
        <v>59350</v>
      </c>
      <c r="B29802">
        <v>1</v>
      </c>
      <c r="C29802" t="s">
        <v>35254</v>
      </c>
      <c r="D29802" t="s">
        <v>59351</v>
      </c>
    </row>
    <row r="29803" spans="1:4" x14ac:dyDescent="0.3">
      <c r="A29803" t="s">
        <v>59352</v>
      </c>
      <c r="B29803">
        <v>1</v>
      </c>
      <c r="C29803" t="s">
        <v>35254</v>
      </c>
      <c r="D29803" t="s">
        <v>59353</v>
      </c>
    </row>
    <row r="29804" spans="1:4" x14ac:dyDescent="0.3">
      <c r="A29804" t="s">
        <v>59354</v>
      </c>
      <c r="B29804">
        <v>1</v>
      </c>
      <c r="C29804" t="s">
        <v>35254</v>
      </c>
      <c r="D29804" t="s">
        <v>59355</v>
      </c>
    </row>
    <row r="29805" spans="1:4" x14ac:dyDescent="0.3">
      <c r="A29805" t="s">
        <v>59356</v>
      </c>
      <c r="B29805">
        <v>1</v>
      </c>
      <c r="C29805" t="s">
        <v>35254</v>
      </c>
      <c r="D29805" t="s">
        <v>59357</v>
      </c>
    </row>
    <row r="29806" spans="1:4" x14ac:dyDescent="0.3">
      <c r="A29806" t="s">
        <v>59358</v>
      </c>
      <c r="B29806">
        <v>1</v>
      </c>
      <c r="C29806" t="s">
        <v>35254</v>
      </c>
      <c r="D29806" t="s">
        <v>59359</v>
      </c>
    </row>
    <row r="29807" spans="1:4" x14ac:dyDescent="0.3">
      <c r="A29807" t="s">
        <v>59360</v>
      </c>
      <c r="B29807">
        <v>1</v>
      </c>
      <c r="C29807" t="s">
        <v>35254</v>
      </c>
      <c r="D29807" t="s">
        <v>59361</v>
      </c>
    </row>
    <row r="29808" spans="1:4" x14ac:dyDescent="0.3">
      <c r="A29808" t="s">
        <v>59362</v>
      </c>
      <c r="B29808">
        <v>1</v>
      </c>
      <c r="C29808" t="s">
        <v>35254</v>
      </c>
      <c r="D29808" t="s">
        <v>59363</v>
      </c>
    </row>
    <row r="29809" spans="1:4" x14ac:dyDescent="0.3">
      <c r="A29809" t="s">
        <v>59364</v>
      </c>
      <c r="B29809">
        <v>1</v>
      </c>
      <c r="C29809" t="s">
        <v>35254</v>
      </c>
      <c r="D29809" t="s">
        <v>59365</v>
      </c>
    </row>
    <row r="29810" spans="1:4" x14ac:dyDescent="0.3">
      <c r="A29810" t="s">
        <v>59366</v>
      </c>
      <c r="B29810">
        <v>1</v>
      </c>
      <c r="C29810" t="s">
        <v>35254</v>
      </c>
      <c r="D29810" t="s">
        <v>59367</v>
      </c>
    </row>
    <row r="29811" spans="1:4" x14ac:dyDescent="0.3">
      <c r="A29811" t="s">
        <v>59368</v>
      </c>
      <c r="B29811">
        <v>1</v>
      </c>
      <c r="C29811" t="s">
        <v>35254</v>
      </c>
      <c r="D29811" t="s">
        <v>59369</v>
      </c>
    </row>
    <row r="29812" spans="1:4" x14ac:dyDescent="0.3">
      <c r="A29812" t="s">
        <v>59370</v>
      </c>
      <c r="B29812">
        <v>1</v>
      </c>
      <c r="C29812" t="s">
        <v>35254</v>
      </c>
      <c r="D29812" t="s">
        <v>59371</v>
      </c>
    </row>
    <row r="29813" spans="1:4" x14ac:dyDescent="0.3">
      <c r="A29813">
        <v>1000000006542</v>
      </c>
      <c r="B29813">
        <v>1</v>
      </c>
      <c r="C29813" t="s">
        <v>35254</v>
      </c>
      <c r="D29813" t="s">
        <v>59372</v>
      </c>
    </row>
    <row r="29814" spans="1:4" x14ac:dyDescent="0.3">
      <c r="A29814" t="s">
        <v>59373</v>
      </c>
      <c r="B29814">
        <v>1</v>
      </c>
      <c r="C29814" t="s">
        <v>35254</v>
      </c>
      <c r="D29814" t="s">
        <v>59374</v>
      </c>
    </row>
    <row r="29815" spans="1:4" x14ac:dyDescent="0.3">
      <c r="A29815" t="s">
        <v>59375</v>
      </c>
      <c r="B29815">
        <v>1</v>
      </c>
      <c r="C29815" t="s">
        <v>35254</v>
      </c>
      <c r="D29815" t="s">
        <v>59376</v>
      </c>
    </row>
    <row r="29816" spans="1:4" x14ac:dyDescent="0.3">
      <c r="A29816" t="s">
        <v>59377</v>
      </c>
      <c r="B29816">
        <v>1</v>
      </c>
      <c r="C29816" t="s">
        <v>35254</v>
      </c>
      <c r="D29816" t="s">
        <v>59378</v>
      </c>
    </row>
    <row r="29817" spans="1:4" x14ac:dyDescent="0.3">
      <c r="A29817" t="s">
        <v>59379</v>
      </c>
      <c r="B29817">
        <v>1</v>
      </c>
      <c r="C29817" t="s">
        <v>35254</v>
      </c>
      <c r="D29817" t="s">
        <v>59380</v>
      </c>
    </row>
    <row r="29818" spans="1:4" x14ac:dyDescent="0.3">
      <c r="A29818" t="s">
        <v>59381</v>
      </c>
      <c r="B29818">
        <v>1</v>
      </c>
      <c r="C29818" t="s">
        <v>35254</v>
      </c>
      <c r="D29818" t="s">
        <v>59382</v>
      </c>
    </row>
    <row r="29819" spans="1:4" x14ac:dyDescent="0.3">
      <c r="A29819" t="s">
        <v>59383</v>
      </c>
      <c r="B29819">
        <v>1</v>
      </c>
      <c r="C29819" t="s">
        <v>35254</v>
      </c>
      <c r="D29819" t="s">
        <v>59384</v>
      </c>
    </row>
    <row r="29820" spans="1:4" x14ac:dyDescent="0.3">
      <c r="A29820" t="s">
        <v>59385</v>
      </c>
      <c r="B29820">
        <v>1</v>
      </c>
      <c r="C29820" t="s">
        <v>35254</v>
      </c>
      <c r="D29820" t="s">
        <v>59386</v>
      </c>
    </row>
    <row r="29821" spans="1:4" x14ac:dyDescent="0.3">
      <c r="A29821" t="s">
        <v>59387</v>
      </c>
      <c r="B29821">
        <v>1</v>
      </c>
      <c r="C29821" t="s">
        <v>35254</v>
      </c>
      <c r="D29821" t="s">
        <v>59388</v>
      </c>
    </row>
    <row r="29822" spans="1:4" x14ac:dyDescent="0.3">
      <c r="A29822" t="s">
        <v>59389</v>
      </c>
      <c r="B29822">
        <v>1</v>
      </c>
      <c r="C29822" t="s">
        <v>35254</v>
      </c>
      <c r="D29822" t="s">
        <v>59390</v>
      </c>
    </row>
    <row r="29823" spans="1:4" x14ac:dyDescent="0.3">
      <c r="A29823" t="s">
        <v>59391</v>
      </c>
      <c r="B29823">
        <v>1</v>
      </c>
      <c r="C29823" t="s">
        <v>35254</v>
      </c>
      <c r="D29823" t="s">
        <v>59392</v>
      </c>
    </row>
    <row r="29824" spans="1:4" x14ac:dyDescent="0.3">
      <c r="A29824" t="s">
        <v>59393</v>
      </c>
      <c r="B29824">
        <v>1</v>
      </c>
      <c r="C29824" t="s">
        <v>35254</v>
      </c>
      <c r="D29824" t="s">
        <v>59394</v>
      </c>
    </row>
    <row r="29825" spans="1:4" x14ac:dyDescent="0.3">
      <c r="A29825" t="s">
        <v>59395</v>
      </c>
      <c r="B29825">
        <v>1</v>
      </c>
      <c r="C29825" t="s">
        <v>35254</v>
      </c>
      <c r="D29825" t="s">
        <v>59396</v>
      </c>
    </row>
    <row r="29826" spans="1:4" x14ac:dyDescent="0.3">
      <c r="A29826" t="s">
        <v>59397</v>
      </c>
      <c r="B29826">
        <v>1</v>
      </c>
      <c r="C29826" t="s">
        <v>35254</v>
      </c>
      <c r="D29826" t="s">
        <v>59398</v>
      </c>
    </row>
    <row r="29827" spans="1:4" x14ac:dyDescent="0.3">
      <c r="A29827" t="s">
        <v>59399</v>
      </c>
      <c r="B29827">
        <v>1</v>
      </c>
      <c r="C29827" t="s">
        <v>35254</v>
      </c>
      <c r="D29827" t="s">
        <v>59400</v>
      </c>
    </row>
    <row r="29828" spans="1:4" x14ac:dyDescent="0.3">
      <c r="A29828" t="s">
        <v>59401</v>
      </c>
      <c r="B29828">
        <v>1</v>
      </c>
      <c r="C29828" t="s">
        <v>35254</v>
      </c>
      <c r="D29828" t="s">
        <v>59402</v>
      </c>
    </row>
    <row r="29829" spans="1:4" x14ac:dyDescent="0.3">
      <c r="A29829" t="s">
        <v>59403</v>
      </c>
      <c r="B29829">
        <v>1</v>
      </c>
      <c r="C29829" t="s">
        <v>35254</v>
      </c>
      <c r="D29829" t="s">
        <v>59404</v>
      </c>
    </row>
    <row r="29830" spans="1:4" x14ac:dyDescent="0.3">
      <c r="A29830" t="s">
        <v>59405</v>
      </c>
      <c r="B29830">
        <v>1</v>
      </c>
      <c r="C29830" t="s">
        <v>35254</v>
      </c>
      <c r="D29830" t="s">
        <v>59406</v>
      </c>
    </row>
    <row r="29831" spans="1:4" x14ac:dyDescent="0.3">
      <c r="A29831" t="s">
        <v>59407</v>
      </c>
      <c r="B29831">
        <v>1</v>
      </c>
      <c r="C29831" t="s">
        <v>35254</v>
      </c>
      <c r="D29831" t="s">
        <v>59408</v>
      </c>
    </row>
    <row r="29832" spans="1:4" x14ac:dyDescent="0.3">
      <c r="A29832" t="s">
        <v>59409</v>
      </c>
      <c r="B29832">
        <v>1</v>
      </c>
      <c r="C29832" t="s">
        <v>35254</v>
      </c>
      <c r="D29832" t="s">
        <v>59410</v>
      </c>
    </row>
    <row r="29833" spans="1:4" x14ac:dyDescent="0.3">
      <c r="A29833" t="s">
        <v>59411</v>
      </c>
      <c r="B29833">
        <v>1</v>
      </c>
      <c r="C29833" t="s">
        <v>35254</v>
      </c>
      <c r="D29833" t="s">
        <v>59412</v>
      </c>
    </row>
    <row r="29834" spans="1:4" x14ac:dyDescent="0.3">
      <c r="A29834" t="s">
        <v>59413</v>
      </c>
      <c r="B29834">
        <v>1</v>
      </c>
      <c r="C29834" t="s">
        <v>35254</v>
      </c>
      <c r="D29834" t="s">
        <v>59414</v>
      </c>
    </row>
    <row r="29835" spans="1:4" x14ac:dyDescent="0.3">
      <c r="A29835" t="s">
        <v>59415</v>
      </c>
      <c r="B29835">
        <v>1</v>
      </c>
      <c r="C29835" t="s">
        <v>35254</v>
      </c>
      <c r="D29835" t="s">
        <v>59416</v>
      </c>
    </row>
    <row r="29836" spans="1:4" x14ac:dyDescent="0.3">
      <c r="A29836" t="s">
        <v>59417</v>
      </c>
      <c r="B29836">
        <v>1</v>
      </c>
      <c r="C29836" t="s">
        <v>35254</v>
      </c>
      <c r="D29836" t="s">
        <v>59418</v>
      </c>
    </row>
    <row r="29837" spans="1:4" x14ac:dyDescent="0.3">
      <c r="A29837" t="s">
        <v>59419</v>
      </c>
      <c r="B29837">
        <v>1</v>
      </c>
      <c r="C29837" t="s">
        <v>35254</v>
      </c>
      <c r="D29837" t="s">
        <v>59420</v>
      </c>
    </row>
    <row r="29838" spans="1:4" x14ac:dyDescent="0.3">
      <c r="A29838" t="s">
        <v>59421</v>
      </c>
      <c r="B29838">
        <v>1</v>
      </c>
      <c r="C29838" t="s">
        <v>35254</v>
      </c>
      <c r="D29838" t="s">
        <v>59422</v>
      </c>
    </row>
    <row r="29839" spans="1:4" x14ac:dyDescent="0.3">
      <c r="A29839" t="s">
        <v>59423</v>
      </c>
      <c r="B29839">
        <v>1</v>
      </c>
      <c r="C29839" t="s">
        <v>35254</v>
      </c>
      <c r="D29839" t="s">
        <v>59424</v>
      </c>
    </row>
    <row r="29840" spans="1:4" x14ac:dyDescent="0.3">
      <c r="A29840" t="s">
        <v>59425</v>
      </c>
      <c r="B29840">
        <v>1</v>
      </c>
      <c r="C29840" t="s">
        <v>35254</v>
      </c>
      <c r="D29840" t="s">
        <v>59426</v>
      </c>
    </row>
    <row r="29841" spans="1:4" x14ac:dyDescent="0.3">
      <c r="A29841" t="s">
        <v>59427</v>
      </c>
      <c r="B29841">
        <v>1</v>
      </c>
      <c r="C29841" t="s">
        <v>35254</v>
      </c>
      <c r="D29841" t="s">
        <v>59428</v>
      </c>
    </row>
    <row r="29842" spans="1:4" x14ac:dyDescent="0.3">
      <c r="A29842" t="s">
        <v>59429</v>
      </c>
      <c r="B29842">
        <v>1</v>
      </c>
      <c r="C29842" t="s">
        <v>35254</v>
      </c>
      <c r="D29842" t="s">
        <v>59430</v>
      </c>
    </row>
    <row r="29843" spans="1:4" x14ac:dyDescent="0.3">
      <c r="A29843" t="s">
        <v>59431</v>
      </c>
      <c r="B29843">
        <v>1</v>
      </c>
      <c r="C29843" t="s">
        <v>35254</v>
      </c>
      <c r="D29843" t="s">
        <v>59432</v>
      </c>
    </row>
    <row r="29844" spans="1:4" x14ac:dyDescent="0.3">
      <c r="A29844" t="s">
        <v>59433</v>
      </c>
      <c r="B29844">
        <v>1</v>
      </c>
      <c r="C29844" t="s">
        <v>35254</v>
      </c>
      <c r="D29844" t="s">
        <v>59434</v>
      </c>
    </row>
    <row r="29845" spans="1:4" x14ac:dyDescent="0.3">
      <c r="A29845" t="s">
        <v>59435</v>
      </c>
      <c r="B29845">
        <v>1</v>
      </c>
      <c r="C29845" t="s">
        <v>35254</v>
      </c>
      <c r="D29845" t="s">
        <v>59436</v>
      </c>
    </row>
    <row r="29846" spans="1:4" x14ac:dyDescent="0.3">
      <c r="A29846" t="s">
        <v>59437</v>
      </c>
      <c r="B29846">
        <v>1</v>
      </c>
      <c r="C29846" t="s">
        <v>35254</v>
      </c>
      <c r="D29846" t="s">
        <v>59438</v>
      </c>
    </row>
    <row r="29847" spans="1:4" x14ac:dyDescent="0.3">
      <c r="A29847" t="s">
        <v>59439</v>
      </c>
      <c r="B29847">
        <v>1</v>
      </c>
      <c r="C29847" t="s">
        <v>35254</v>
      </c>
      <c r="D29847" t="s">
        <v>59440</v>
      </c>
    </row>
    <row r="29848" spans="1:4" x14ac:dyDescent="0.3">
      <c r="A29848" t="s">
        <v>59441</v>
      </c>
      <c r="B29848">
        <v>1</v>
      </c>
      <c r="C29848" t="s">
        <v>35254</v>
      </c>
      <c r="D29848" t="s">
        <v>59442</v>
      </c>
    </row>
    <row r="29849" spans="1:4" x14ac:dyDescent="0.3">
      <c r="A29849" t="s">
        <v>59443</v>
      </c>
      <c r="B29849">
        <v>1</v>
      </c>
      <c r="C29849" t="s">
        <v>35254</v>
      </c>
      <c r="D29849" t="s">
        <v>59444</v>
      </c>
    </row>
    <row r="29850" spans="1:4" x14ac:dyDescent="0.3">
      <c r="A29850" t="s">
        <v>59445</v>
      </c>
      <c r="B29850">
        <v>1</v>
      </c>
      <c r="C29850" t="s">
        <v>35254</v>
      </c>
      <c r="D29850" t="s">
        <v>59446</v>
      </c>
    </row>
    <row r="29851" spans="1:4" x14ac:dyDescent="0.3">
      <c r="A29851" t="s">
        <v>59447</v>
      </c>
      <c r="B29851">
        <v>1</v>
      </c>
      <c r="C29851" t="s">
        <v>35254</v>
      </c>
      <c r="D29851" t="s">
        <v>59448</v>
      </c>
    </row>
    <row r="29852" spans="1:4" x14ac:dyDescent="0.3">
      <c r="A29852" t="s">
        <v>59449</v>
      </c>
      <c r="B29852">
        <v>1</v>
      </c>
      <c r="C29852" t="s">
        <v>35254</v>
      </c>
      <c r="D29852" t="s">
        <v>59450</v>
      </c>
    </row>
    <row r="29853" spans="1:4" x14ac:dyDescent="0.3">
      <c r="A29853" t="s">
        <v>59451</v>
      </c>
      <c r="B29853">
        <v>1</v>
      </c>
      <c r="C29853" t="s">
        <v>35254</v>
      </c>
      <c r="D29853" t="s">
        <v>59452</v>
      </c>
    </row>
    <row r="29854" spans="1:4" x14ac:dyDescent="0.3">
      <c r="A29854" t="s">
        <v>59453</v>
      </c>
      <c r="B29854">
        <v>1</v>
      </c>
      <c r="C29854" t="s">
        <v>35254</v>
      </c>
      <c r="D29854" t="s">
        <v>59454</v>
      </c>
    </row>
    <row r="29855" spans="1:4" x14ac:dyDescent="0.3">
      <c r="A29855" t="s">
        <v>59455</v>
      </c>
      <c r="B29855">
        <v>1</v>
      </c>
      <c r="C29855" t="s">
        <v>35254</v>
      </c>
      <c r="D29855" t="s">
        <v>59456</v>
      </c>
    </row>
    <row r="29856" spans="1:4" x14ac:dyDescent="0.3">
      <c r="A29856" t="s">
        <v>59457</v>
      </c>
      <c r="B29856">
        <v>1</v>
      </c>
      <c r="C29856" t="s">
        <v>35254</v>
      </c>
      <c r="D29856" t="s">
        <v>59458</v>
      </c>
    </row>
    <row r="29857" spans="1:4" x14ac:dyDescent="0.3">
      <c r="A29857" t="s">
        <v>59459</v>
      </c>
      <c r="B29857">
        <v>1</v>
      </c>
      <c r="C29857" t="s">
        <v>35254</v>
      </c>
      <c r="D29857" t="s">
        <v>59460</v>
      </c>
    </row>
    <row r="29858" spans="1:4" x14ac:dyDescent="0.3">
      <c r="A29858" t="s">
        <v>59461</v>
      </c>
      <c r="B29858">
        <v>1</v>
      </c>
      <c r="C29858" t="s">
        <v>35254</v>
      </c>
      <c r="D29858" t="s">
        <v>59462</v>
      </c>
    </row>
    <row r="29859" spans="1:4" x14ac:dyDescent="0.3">
      <c r="A29859" t="s">
        <v>59463</v>
      </c>
      <c r="B29859">
        <v>1</v>
      </c>
      <c r="C29859" t="s">
        <v>35254</v>
      </c>
      <c r="D29859" t="s">
        <v>59464</v>
      </c>
    </row>
    <row r="29860" spans="1:4" x14ac:dyDescent="0.3">
      <c r="A29860" t="s">
        <v>59465</v>
      </c>
      <c r="B29860">
        <v>1</v>
      </c>
      <c r="C29860" t="s">
        <v>35254</v>
      </c>
      <c r="D29860" t="s">
        <v>59466</v>
      </c>
    </row>
    <row r="29861" spans="1:4" x14ac:dyDescent="0.3">
      <c r="A29861" t="s">
        <v>59467</v>
      </c>
      <c r="B29861">
        <v>1</v>
      </c>
      <c r="C29861" t="s">
        <v>35254</v>
      </c>
      <c r="D29861" t="s">
        <v>59468</v>
      </c>
    </row>
    <row r="29862" spans="1:4" x14ac:dyDescent="0.3">
      <c r="A29862" t="s">
        <v>59469</v>
      </c>
      <c r="B29862">
        <v>1</v>
      </c>
      <c r="C29862" t="s">
        <v>35254</v>
      </c>
      <c r="D29862" t="s">
        <v>59470</v>
      </c>
    </row>
    <row r="29863" spans="1:4" x14ac:dyDescent="0.3">
      <c r="A29863" t="s">
        <v>59471</v>
      </c>
      <c r="B29863">
        <v>1</v>
      </c>
      <c r="C29863" t="s">
        <v>35254</v>
      </c>
      <c r="D29863" t="s">
        <v>59472</v>
      </c>
    </row>
    <row r="29864" spans="1:4" x14ac:dyDescent="0.3">
      <c r="A29864" t="s">
        <v>59473</v>
      </c>
      <c r="B29864">
        <v>1</v>
      </c>
      <c r="C29864" t="s">
        <v>35254</v>
      </c>
      <c r="D29864" t="s">
        <v>59474</v>
      </c>
    </row>
    <row r="29865" spans="1:4" x14ac:dyDescent="0.3">
      <c r="A29865" t="s">
        <v>59475</v>
      </c>
      <c r="B29865">
        <v>1</v>
      </c>
      <c r="C29865" t="s">
        <v>35254</v>
      </c>
      <c r="D29865" t="s">
        <v>59476</v>
      </c>
    </row>
    <row r="29866" spans="1:4" x14ac:dyDescent="0.3">
      <c r="A29866" t="s">
        <v>59477</v>
      </c>
      <c r="B29866">
        <v>1</v>
      </c>
      <c r="C29866" t="s">
        <v>35254</v>
      </c>
      <c r="D29866" t="s">
        <v>59478</v>
      </c>
    </row>
    <row r="29867" spans="1:4" x14ac:dyDescent="0.3">
      <c r="A29867" t="s">
        <v>59479</v>
      </c>
      <c r="B29867">
        <v>1</v>
      </c>
      <c r="C29867" t="s">
        <v>35254</v>
      </c>
      <c r="D29867" t="s">
        <v>59480</v>
      </c>
    </row>
    <row r="29868" spans="1:4" x14ac:dyDescent="0.3">
      <c r="A29868" t="s">
        <v>59481</v>
      </c>
      <c r="B29868">
        <v>1</v>
      </c>
      <c r="C29868" t="s">
        <v>35254</v>
      </c>
      <c r="D29868" t="s">
        <v>59482</v>
      </c>
    </row>
    <row r="29869" spans="1:4" x14ac:dyDescent="0.3">
      <c r="A29869">
        <v>1992</v>
      </c>
      <c r="B29869">
        <v>1</v>
      </c>
      <c r="C29869" t="s">
        <v>35254</v>
      </c>
      <c r="D29869" t="s">
        <v>59483</v>
      </c>
    </row>
    <row r="29870" spans="1:4" x14ac:dyDescent="0.3">
      <c r="A29870" t="s">
        <v>59484</v>
      </c>
      <c r="B29870">
        <v>1</v>
      </c>
      <c r="C29870" t="s">
        <v>35254</v>
      </c>
      <c r="D29870" t="s">
        <v>59485</v>
      </c>
    </row>
    <row r="29871" spans="1:4" x14ac:dyDescent="0.3">
      <c r="A29871" t="s">
        <v>59486</v>
      </c>
      <c r="B29871">
        <v>1</v>
      </c>
      <c r="C29871" t="s">
        <v>35254</v>
      </c>
      <c r="D29871" t="s">
        <v>59487</v>
      </c>
    </row>
    <row r="29872" spans="1:4" x14ac:dyDescent="0.3">
      <c r="A29872" t="s">
        <v>59488</v>
      </c>
      <c r="B29872">
        <v>1</v>
      </c>
      <c r="C29872" t="s">
        <v>35254</v>
      </c>
      <c r="D29872" t="s">
        <v>59489</v>
      </c>
    </row>
    <row r="29873" spans="1:4" x14ac:dyDescent="0.3">
      <c r="A29873" t="s">
        <v>59490</v>
      </c>
      <c r="B29873">
        <v>1</v>
      </c>
      <c r="C29873" t="s">
        <v>35254</v>
      </c>
      <c r="D29873" t="s">
        <v>59491</v>
      </c>
    </row>
    <row r="29874" spans="1:4" x14ac:dyDescent="0.3">
      <c r="A29874" t="s">
        <v>59492</v>
      </c>
      <c r="B29874">
        <v>1</v>
      </c>
      <c r="C29874" t="s">
        <v>35254</v>
      </c>
      <c r="D29874" t="s">
        <v>59493</v>
      </c>
    </row>
    <row r="29875" spans="1:4" x14ac:dyDescent="0.3">
      <c r="A29875" t="s">
        <v>59494</v>
      </c>
      <c r="B29875">
        <v>1</v>
      </c>
      <c r="C29875" t="s">
        <v>35254</v>
      </c>
      <c r="D29875" t="s">
        <v>59495</v>
      </c>
    </row>
    <row r="29876" spans="1:4" x14ac:dyDescent="0.3">
      <c r="A29876" t="s">
        <v>59496</v>
      </c>
      <c r="B29876">
        <v>1</v>
      </c>
      <c r="C29876" t="s">
        <v>35254</v>
      </c>
      <c r="D29876" t="s">
        <v>59497</v>
      </c>
    </row>
    <row r="29877" spans="1:4" x14ac:dyDescent="0.3">
      <c r="A29877" t="s">
        <v>59498</v>
      </c>
      <c r="B29877">
        <v>1</v>
      </c>
      <c r="C29877" t="s">
        <v>35254</v>
      </c>
      <c r="D29877" t="s">
        <v>59499</v>
      </c>
    </row>
    <row r="29878" spans="1:4" x14ac:dyDescent="0.3">
      <c r="A29878" t="s">
        <v>59500</v>
      </c>
      <c r="B29878">
        <v>1</v>
      </c>
      <c r="C29878" t="s">
        <v>35254</v>
      </c>
      <c r="D29878" t="s">
        <v>59501</v>
      </c>
    </row>
    <row r="29879" spans="1:4" x14ac:dyDescent="0.3">
      <c r="A29879" t="s">
        <v>59502</v>
      </c>
      <c r="B29879">
        <v>1</v>
      </c>
      <c r="C29879" t="s">
        <v>35254</v>
      </c>
      <c r="D29879" t="s">
        <v>59503</v>
      </c>
    </row>
    <row r="29880" spans="1:4" x14ac:dyDescent="0.3">
      <c r="A29880" t="s">
        <v>59504</v>
      </c>
      <c r="B29880">
        <v>1</v>
      </c>
      <c r="C29880" t="s">
        <v>35254</v>
      </c>
      <c r="D29880" t="s">
        <v>59505</v>
      </c>
    </row>
    <row r="29881" spans="1:4" x14ac:dyDescent="0.3">
      <c r="A29881" t="s">
        <v>59506</v>
      </c>
      <c r="B29881">
        <v>1</v>
      </c>
      <c r="C29881" t="s">
        <v>35254</v>
      </c>
      <c r="D29881" t="s">
        <v>59507</v>
      </c>
    </row>
    <row r="29882" spans="1:4" x14ac:dyDescent="0.3">
      <c r="A29882" t="s">
        <v>59508</v>
      </c>
      <c r="B29882">
        <v>1</v>
      </c>
      <c r="C29882" t="s">
        <v>35254</v>
      </c>
      <c r="D29882" t="s">
        <v>59509</v>
      </c>
    </row>
    <row r="29883" spans="1:4" x14ac:dyDescent="0.3">
      <c r="A29883" t="s">
        <v>59510</v>
      </c>
      <c r="B29883">
        <v>1</v>
      </c>
      <c r="C29883" t="s">
        <v>35254</v>
      </c>
      <c r="D29883" t="s">
        <v>59511</v>
      </c>
    </row>
    <row r="29884" spans="1:4" x14ac:dyDescent="0.3">
      <c r="A29884" t="s">
        <v>59512</v>
      </c>
      <c r="B29884">
        <v>1</v>
      </c>
      <c r="C29884" t="s">
        <v>35254</v>
      </c>
      <c r="D29884" t="s">
        <v>59513</v>
      </c>
    </row>
    <row r="29885" spans="1:4" x14ac:dyDescent="0.3">
      <c r="A29885" t="s">
        <v>59514</v>
      </c>
      <c r="B29885">
        <v>1</v>
      </c>
      <c r="C29885" t="s">
        <v>35254</v>
      </c>
      <c r="D29885" t="s">
        <v>59515</v>
      </c>
    </row>
    <row r="29886" spans="1:4" x14ac:dyDescent="0.3">
      <c r="A29886" t="s">
        <v>59516</v>
      </c>
      <c r="B29886">
        <v>1</v>
      </c>
      <c r="C29886" t="s">
        <v>35254</v>
      </c>
      <c r="D29886" t="s">
        <v>59517</v>
      </c>
    </row>
    <row r="29887" spans="1:4" x14ac:dyDescent="0.3">
      <c r="A29887" t="s">
        <v>59518</v>
      </c>
      <c r="B29887">
        <v>1</v>
      </c>
      <c r="C29887" t="s">
        <v>35254</v>
      </c>
      <c r="D29887" t="s">
        <v>59519</v>
      </c>
    </row>
    <row r="29888" spans="1:4" x14ac:dyDescent="0.3">
      <c r="A29888" t="s">
        <v>59520</v>
      </c>
      <c r="B29888">
        <v>1</v>
      </c>
      <c r="C29888" t="s">
        <v>35254</v>
      </c>
      <c r="D29888" t="s">
        <v>59521</v>
      </c>
    </row>
    <row r="29889" spans="1:4" x14ac:dyDescent="0.3">
      <c r="A29889" t="s">
        <v>59522</v>
      </c>
      <c r="B29889">
        <v>1</v>
      </c>
      <c r="C29889" t="s">
        <v>35254</v>
      </c>
      <c r="D29889" t="s">
        <v>59523</v>
      </c>
    </row>
    <row r="29890" spans="1:4" x14ac:dyDescent="0.3">
      <c r="A29890" t="s">
        <v>59524</v>
      </c>
      <c r="B29890">
        <v>1</v>
      </c>
      <c r="C29890" t="s">
        <v>35254</v>
      </c>
      <c r="D29890" t="s">
        <v>59525</v>
      </c>
    </row>
    <row r="29891" spans="1:4" x14ac:dyDescent="0.3">
      <c r="A29891" t="s">
        <v>59526</v>
      </c>
      <c r="B29891">
        <v>1</v>
      </c>
      <c r="C29891" t="s">
        <v>35254</v>
      </c>
      <c r="D29891" t="s">
        <v>59527</v>
      </c>
    </row>
    <row r="29892" spans="1:4" x14ac:dyDescent="0.3">
      <c r="A29892" t="s">
        <v>59528</v>
      </c>
      <c r="B29892">
        <v>1</v>
      </c>
      <c r="C29892" t="s">
        <v>35254</v>
      </c>
      <c r="D29892" t="s">
        <v>59529</v>
      </c>
    </row>
    <row r="29893" spans="1:4" x14ac:dyDescent="0.3">
      <c r="A29893" t="s">
        <v>59530</v>
      </c>
      <c r="B29893">
        <v>1</v>
      </c>
      <c r="C29893" t="s">
        <v>35254</v>
      </c>
      <c r="D29893" t="s">
        <v>59531</v>
      </c>
    </row>
    <row r="29894" spans="1:4" x14ac:dyDescent="0.3">
      <c r="A29894" t="s">
        <v>59532</v>
      </c>
      <c r="B29894">
        <v>1</v>
      </c>
      <c r="C29894" t="s">
        <v>35254</v>
      </c>
      <c r="D29894" t="s">
        <v>59533</v>
      </c>
    </row>
    <row r="29895" spans="1:4" x14ac:dyDescent="0.3">
      <c r="A29895" t="s">
        <v>59534</v>
      </c>
      <c r="B29895">
        <v>1</v>
      </c>
      <c r="C29895" t="s">
        <v>35254</v>
      </c>
      <c r="D29895" t="s">
        <v>59535</v>
      </c>
    </row>
    <row r="29896" spans="1:4" x14ac:dyDescent="0.3">
      <c r="A29896" t="s">
        <v>59536</v>
      </c>
      <c r="B29896">
        <v>1</v>
      </c>
      <c r="C29896" t="s">
        <v>35254</v>
      </c>
      <c r="D29896" t="s">
        <v>59537</v>
      </c>
    </row>
    <row r="29897" spans="1:4" x14ac:dyDescent="0.3">
      <c r="A29897" t="s">
        <v>59538</v>
      </c>
      <c r="B29897">
        <v>1</v>
      </c>
      <c r="C29897" t="s">
        <v>35254</v>
      </c>
      <c r="D29897" t="s">
        <v>59539</v>
      </c>
    </row>
    <row r="29898" spans="1:4" x14ac:dyDescent="0.3">
      <c r="A29898" t="s">
        <v>59540</v>
      </c>
      <c r="B29898">
        <v>1</v>
      </c>
      <c r="C29898" t="s">
        <v>35254</v>
      </c>
      <c r="D29898" t="s">
        <v>59541</v>
      </c>
    </row>
    <row r="29899" spans="1:4" x14ac:dyDescent="0.3">
      <c r="A29899" t="s">
        <v>59542</v>
      </c>
      <c r="B29899">
        <v>1</v>
      </c>
      <c r="C29899" t="s">
        <v>35254</v>
      </c>
      <c r="D29899" t="s">
        <v>59543</v>
      </c>
    </row>
    <row r="29900" spans="1:4" x14ac:dyDescent="0.3">
      <c r="A29900" t="s">
        <v>59544</v>
      </c>
      <c r="B29900">
        <v>1</v>
      </c>
      <c r="C29900" t="s">
        <v>35254</v>
      </c>
      <c r="D29900" t="s">
        <v>59545</v>
      </c>
    </row>
    <row r="29901" spans="1:4" x14ac:dyDescent="0.3">
      <c r="A29901" t="s">
        <v>59546</v>
      </c>
      <c r="B29901">
        <v>1</v>
      </c>
      <c r="C29901" t="s">
        <v>35254</v>
      </c>
      <c r="D29901" t="s">
        <v>59547</v>
      </c>
    </row>
    <row r="29902" spans="1:4" x14ac:dyDescent="0.3">
      <c r="A29902" t="s">
        <v>59548</v>
      </c>
      <c r="B29902">
        <v>1</v>
      </c>
      <c r="C29902" t="s">
        <v>35254</v>
      </c>
      <c r="D29902" t="s">
        <v>59549</v>
      </c>
    </row>
    <row r="29903" spans="1:4" x14ac:dyDescent="0.3">
      <c r="A29903" t="s">
        <v>59550</v>
      </c>
      <c r="B29903">
        <v>1</v>
      </c>
      <c r="C29903" t="s">
        <v>35254</v>
      </c>
      <c r="D29903" t="s">
        <v>59551</v>
      </c>
    </row>
    <row r="29904" spans="1:4" x14ac:dyDescent="0.3">
      <c r="A29904" t="s">
        <v>59552</v>
      </c>
      <c r="B29904">
        <v>1</v>
      </c>
      <c r="C29904" t="s">
        <v>35254</v>
      </c>
      <c r="D29904" t="s">
        <v>59553</v>
      </c>
    </row>
    <row r="29905" spans="1:4" x14ac:dyDescent="0.3">
      <c r="A29905" t="s">
        <v>59554</v>
      </c>
      <c r="B29905">
        <v>1</v>
      </c>
      <c r="C29905" t="s">
        <v>35254</v>
      </c>
      <c r="D29905" t="s">
        <v>59555</v>
      </c>
    </row>
    <row r="29906" spans="1:4" x14ac:dyDescent="0.3">
      <c r="A29906" t="s">
        <v>59556</v>
      </c>
      <c r="B29906">
        <v>1</v>
      </c>
      <c r="C29906" t="s">
        <v>35254</v>
      </c>
      <c r="D29906" t="s">
        <v>59557</v>
      </c>
    </row>
    <row r="29907" spans="1:4" x14ac:dyDescent="0.3">
      <c r="A29907" t="s">
        <v>59558</v>
      </c>
      <c r="B29907">
        <v>1</v>
      </c>
      <c r="C29907" t="s">
        <v>35254</v>
      </c>
      <c r="D29907" t="s">
        <v>59559</v>
      </c>
    </row>
    <row r="29908" spans="1:4" x14ac:dyDescent="0.3">
      <c r="A29908" t="s">
        <v>59560</v>
      </c>
      <c r="B29908">
        <v>1</v>
      </c>
      <c r="C29908" t="s">
        <v>35254</v>
      </c>
      <c r="D29908" t="s">
        <v>59561</v>
      </c>
    </row>
    <row r="29909" spans="1:4" x14ac:dyDescent="0.3">
      <c r="A29909" t="s">
        <v>59562</v>
      </c>
      <c r="B29909">
        <v>1</v>
      </c>
      <c r="C29909" t="s">
        <v>35254</v>
      </c>
      <c r="D29909" t="s">
        <v>59563</v>
      </c>
    </row>
    <row r="29910" spans="1:4" x14ac:dyDescent="0.3">
      <c r="A29910" t="s">
        <v>59564</v>
      </c>
      <c r="B29910">
        <v>1</v>
      </c>
      <c r="C29910" t="s">
        <v>35254</v>
      </c>
      <c r="D29910" t="s">
        <v>59565</v>
      </c>
    </row>
    <row r="29911" spans="1:4" x14ac:dyDescent="0.3">
      <c r="A29911" t="s">
        <v>59566</v>
      </c>
      <c r="B29911">
        <v>1</v>
      </c>
      <c r="C29911" t="s">
        <v>35254</v>
      </c>
      <c r="D29911" t="s">
        <v>59567</v>
      </c>
    </row>
    <row r="29912" spans="1:4" x14ac:dyDescent="0.3">
      <c r="A29912" t="s">
        <v>59568</v>
      </c>
      <c r="B29912">
        <v>1</v>
      </c>
      <c r="C29912" t="s">
        <v>35254</v>
      </c>
      <c r="D29912" t="s">
        <v>59569</v>
      </c>
    </row>
    <row r="29913" spans="1:4" x14ac:dyDescent="0.3">
      <c r="A29913" t="s">
        <v>59570</v>
      </c>
      <c r="B29913">
        <v>1</v>
      </c>
      <c r="C29913" t="s">
        <v>35254</v>
      </c>
      <c r="D29913" t="s">
        <v>59571</v>
      </c>
    </row>
    <row r="29914" spans="1:4" x14ac:dyDescent="0.3">
      <c r="A29914" t="s">
        <v>59572</v>
      </c>
      <c r="B29914">
        <v>1</v>
      </c>
      <c r="C29914" t="s">
        <v>35254</v>
      </c>
      <c r="D29914" t="s">
        <v>59573</v>
      </c>
    </row>
    <row r="29915" spans="1:4" x14ac:dyDescent="0.3">
      <c r="A29915" t="s">
        <v>59574</v>
      </c>
      <c r="B29915">
        <v>1</v>
      </c>
      <c r="C29915" t="s">
        <v>35254</v>
      </c>
      <c r="D29915" t="s">
        <v>59575</v>
      </c>
    </row>
    <row r="29916" spans="1:4" x14ac:dyDescent="0.3">
      <c r="A29916" t="s">
        <v>59576</v>
      </c>
      <c r="B29916">
        <v>1</v>
      </c>
      <c r="C29916" t="s">
        <v>35254</v>
      </c>
      <c r="D29916" t="s">
        <v>59577</v>
      </c>
    </row>
    <row r="29917" spans="1:4" x14ac:dyDescent="0.3">
      <c r="A29917" t="s">
        <v>59578</v>
      </c>
      <c r="B29917">
        <v>1</v>
      </c>
      <c r="C29917" t="s">
        <v>35254</v>
      </c>
      <c r="D29917" t="s">
        <v>59579</v>
      </c>
    </row>
    <row r="29918" spans="1:4" x14ac:dyDescent="0.3">
      <c r="A29918" t="s">
        <v>59580</v>
      </c>
      <c r="B29918">
        <v>1</v>
      </c>
      <c r="C29918" t="s">
        <v>35254</v>
      </c>
      <c r="D29918" t="s">
        <v>59581</v>
      </c>
    </row>
    <row r="29919" spans="1:4" x14ac:dyDescent="0.3">
      <c r="A29919" t="s">
        <v>59582</v>
      </c>
      <c r="B29919">
        <v>1</v>
      </c>
      <c r="C29919" t="s">
        <v>35254</v>
      </c>
      <c r="D29919" t="s">
        <v>59583</v>
      </c>
    </row>
    <row r="29920" spans="1:4" x14ac:dyDescent="0.3">
      <c r="A29920" t="s">
        <v>59584</v>
      </c>
      <c r="B29920">
        <v>1</v>
      </c>
      <c r="C29920" t="s">
        <v>35254</v>
      </c>
      <c r="D29920" t="s">
        <v>59585</v>
      </c>
    </row>
    <row r="29921" spans="1:4" x14ac:dyDescent="0.3">
      <c r="A29921" t="s">
        <v>59586</v>
      </c>
      <c r="B29921">
        <v>1</v>
      </c>
      <c r="C29921" t="s">
        <v>35254</v>
      </c>
      <c r="D29921" t="s">
        <v>59587</v>
      </c>
    </row>
    <row r="29922" spans="1:4" x14ac:dyDescent="0.3">
      <c r="A29922" t="s">
        <v>59588</v>
      </c>
      <c r="B29922">
        <v>1</v>
      </c>
      <c r="C29922" t="s">
        <v>35254</v>
      </c>
      <c r="D29922" t="s">
        <v>59589</v>
      </c>
    </row>
    <row r="29923" spans="1:4" x14ac:dyDescent="0.3">
      <c r="A29923" t="s">
        <v>59590</v>
      </c>
      <c r="B29923">
        <v>1</v>
      </c>
      <c r="C29923" t="s">
        <v>35254</v>
      </c>
      <c r="D29923" t="s">
        <v>59591</v>
      </c>
    </row>
    <row r="29924" spans="1:4" x14ac:dyDescent="0.3">
      <c r="A29924" t="s">
        <v>59592</v>
      </c>
      <c r="B29924">
        <v>1</v>
      </c>
      <c r="C29924" t="s">
        <v>35254</v>
      </c>
      <c r="D29924" t="s">
        <v>59593</v>
      </c>
    </row>
    <row r="29925" spans="1:4" x14ac:dyDescent="0.3">
      <c r="A29925" t="s">
        <v>59594</v>
      </c>
      <c r="B29925">
        <v>1</v>
      </c>
      <c r="C29925" t="s">
        <v>35254</v>
      </c>
      <c r="D29925" t="s">
        <v>59595</v>
      </c>
    </row>
    <row r="29926" spans="1:4" x14ac:dyDescent="0.3">
      <c r="A29926" t="s">
        <v>59596</v>
      </c>
      <c r="B29926">
        <v>1</v>
      </c>
      <c r="C29926" t="s">
        <v>35254</v>
      </c>
      <c r="D29926" t="s">
        <v>59597</v>
      </c>
    </row>
    <row r="29927" spans="1:4" x14ac:dyDescent="0.3">
      <c r="A29927" t="s">
        <v>59598</v>
      </c>
      <c r="B29927">
        <v>1</v>
      </c>
      <c r="C29927" t="s">
        <v>35254</v>
      </c>
      <c r="D29927" t="s">
        <v>59599</v>
      </c>
    </row>
    <row r="29928" spans="1:4" x14ac:dyDescent="0.3">
      <c r="A29928" t="s">
        <v>59600</v>
      </c>
      <c r="B29928">
        <v>1</v>
      </c>
      <c r="C29928" t="s">
        <v>35254</v>
      </c>
      <c r="D29928" t="s">
        <v>59601</v>
      </c>
    </row>
    <row r="29929" spans="1:4" x14ac:dyDescent="0.3">
      <c r="A29929" t="s">
        <v>59602</v>
      </c>
      <c r="B29929">
        <v>1</v>
      </c>
      <c r="C29929" t="s">
        <v>35254</v>
      </c>
      <c r="D29929" t="s">
        <v>59603</v>
      </c>
    </row>
    <row r="29930" spans="1:4" x14ac:dyDescent="0.3">
      <c r="A29930" t="s">
        <v>59604</v>
      </c>
      <c r="B29930">
        <v>1</v>
      </c>
      <c r="C29930" t="s">
        <v>35254</v>
      </c>
      <c r="D29930" t="s">
        <v>59605</v>
      </c>
    </row>
    <row r="29931" spans="1:4" x14ac:dyDescent="0.3">
      <c r="A29931" t="s">
        <v>59606</v>
      </c>
      <c r="B29931">
        <v>1</v>
      </c>
      <c r="C29931" t="s">
        <v>35254</v>
      </c>
      <c r="D29931" t="s">
        <v>59607</v>
      </c>
    </row>
    <row r="29932" spans="1:4" x14ac:dyDescent="0.3">
      <c r="A29932" t="s">
        <v>59608</v>
      </c>
      <c r="B29932">
        <v>1</v>
      </c>
      <c r="C29932" t="s">
        <v>35254</v>
      </c>
      <c r="D29932" t="s">
        <v>59609</v>
      </c>
    </row>
    <row r="29933" spans="1:4" x14ac:dyDescent="0.3">
      <c r="A29933" t="s">
        <v>59610</v>
      </c>
      <c r="B29933">
        <v>1</v>
      </c>
      <c r="C29933" t="s">
        <v>35254</v>
      </c>
      <c r="D29933" t="s">
        <v>59611</v>
      </c>
    </row>
    <row r="29934" spans="1:4" x14ac:dyDescent="0.3">
      <c r="A29934" t="s">
        <v>59612</v>
      </c>
      <c r="B29934">
        <v>1</v>
      </c>
      <c r="C29934" t="s">
        <v>35254</v>
      </c>
      <c r="D29934" t="s">
        <v>59613</v>
      </c>
    </row>
    <row r="29935" spans="1:4" x14ac:dyDescent="0.3">
      <c r="A29935" t="s">
        <v>59614</v>
      </c>
      <c r="B29935">
        <v>1</v>
      </c>
      <c r="C29935" t="s">
        <v>35254</v>
      </c>
      <c r="D29935" t="s">
        <v>59615</v>
      </c>
    </row>
    <row r="29936" spans="1:4" x14ac:dyDescent="0.3">
      <c r="A29936" t="s">
        <v>59616</v>
      </c>
      <c r="B29936">
        <v>1</v>
      </c>
      <c r="C29936" t="s">
        <v>35254</v>
      </c>
      <c r="D29936" t="s">
        <v>59617</v>
      </c>
    </row>
    <row r="29937" spans="1:4" x14ac:dyDescent="0.3">
      <c r="A29937" t="s">
        <v>59618</v>
      </c>
      <c r="B29937">
        <v>1</v>
      </c>
      <c r="C29937" t="s">
        <v>35254</v>
      </c>
      <c r="D29937" t="s">
        <v>59619</v>
      </c>
    </row>
    <row r="29938" spans="1:4" x14ac:dyDescent="0.3">
      <c r="A29938" t="s">
        <v>59620</v>
      </c>
      <c r="B29938">
        <v>1</v>
      </c>
      <c r="C29938" t="s">
        <v>35254</v>
      </c>
      <c r="D29938" t="s">
        <v>59621</v>
      </c>
    </row>
    <row r="29939" spans="1:4" x14ac:dyDescent="0.3">
      <c r="A29939" t="s">
        <v>59622</v>
      </c>
      <c r="B29939">
        <v>1</v>
      </c>
      <c r="C29939" t="s">
        <v>35254</v>
      </c>
      <c r="D29939" t="s">
        <v>59623</v>
      </c>
    </row>
    <row r="29940" spans="1:4" x14ac:dyDescent="0.3">
      <c r="A29940" t="s">
        <v>59624</v>
      </c>
      <c r="B29940">
        <v>1</v>
      </c>
      <c r="C29940" t="s">
        <v>35254</v>
      </c>
      <c r="D29940" t="s">
        <v>59625</v>
      </c>
    </row>
    <row r="29941" spans="1:4" x14ac:dyDescent="0.3">
      <c r="A29941" t="s">
        <v>59626</v>
      </c>
      <c r="B29941">
        <v>1</v>
      </c>
      <c r="C29941" t="s">
        <v>35254</v>
      </c>
      <c r="D29941" t="s">
        <v>59627</v>
      </c>
    </row>
    <row r="29942" spans="1:4" x14ac:dyDescent="0.3">
      <c r="A29942" t="s">
        <v>59628</v>
      </c>
      <c r="B29942">
        <v>1</v>
      </c>
      <c r="C29942" t="s">
        <v>35254</v>
      </c>
      <c r="D29942" t="s">
        <v>59629</v>
      </c>
    </row>
    <row r="29943" spans="1:4" x14ac:dyDescent="0.3">
      <c r="A29943" t="s">
        <v>59630</v>
      </c>
      <c r="B29943">
        <v>1</v>
      </c>
      <c r="C29943" t="s">
        <v>35254</v>
      </c>
      <c r="D29943" t="s">
        <v>59631</v>
      </c>
    </row>
    <row r="29944" spans="1:4" x14ac:dyDescent="0.3">
      <c r="A29944" t="s">
        <v>59632</v>
      </c>
      <c r="B29944">
        <v>1</v>
      </c>
      <c r="C29944" t="s">
        <v>35254</v>
      </c>
      <c r="D29944" t="s">
        <v>59633</v>
      </c>
    </row>
    <row r="29945" spans="1:4" x14ac:dyDescent="0.3">
      <c r="A29945" t="s">
        <v>59634</v>
      </c>
      <c r="B29945">
        <v>1</v>
      </c>
      <c r="C29945" t="s">
        <v>35254</v>
      </c>
      <c r="D29945" t="s">
        <v>59635</v>
      </c>
    </row>
    <row r="29946" spans="1:4" x14ac:dyDescent="0.3">
      <c r="A29946" t="s">
        <v>59636</v>
      </c>
      <c r="B29946">
        <v>1</v>
      </c>
      <c r="C29946" t="s">
        <v>35254</v>
      </c>
      <c r="D29946" t="s">
        <v>59637</v>
      </c>
    </row>
    <row r="29947" spans="1:4" x14ac:dyDescent="0.3">
      <c r="A29947" t="s">
        <v>59638</v>
      </c>
      <c r="B29947">
        <v>1</v>
      </c>
      <c r="C29947" t="s">
        <v>35254</v>
      </c>
      <c r="D29947" t="s">
        <v>59639</v>
      </c>
    </row>
    <row r="29948" spans="1:4" x14ac:dyDescent="0.3">
      <c r="A29948" t="s">
        <v>59640</v>
      </c>
      <c r="B29948">
        <v>1</v>
      </c>
      <c r="C29948" t="s">
        <v>35254</v>
      </c>
      <c r="D29948" t="s">
        <v>59641</v>
      </c>
    </row>
    <row r="29949" spans="1:4" x14ac:dyDescent="0.3">
      <c r="A29949" t="s">
        <v>59642</v>
      </c>
      <c r="B29949">
        <v>1</v>
      </c>
      <c r="C29949" t="s">
        <v>35254</v>
      </c>
      <c r="D29949" t="s">
        <v>59643</v>
      </c>
    </row>
    <row r="29950" spans="1:4" x14ac:dyDescent="0.3">
      <c r="A29950" t="s">
        <v>59644</v>
      </c>
      <c r="B29950">
        <v>1</v>
      </c>
      <c r="C29950" t="s">
        <v>35254</v>
      </c>
      <c r="D29950" t="s">
        <v>59645</v>
      </c>
    </row>
    <row r="29951" spans="1:4" x14ac:dyDescent="0.3">
      <c r="A29951" t="s">
        <v>59646</v>
      </c>
      <c r="B29951">
        <v>1</v>
      </c>
      <c r="C29951" t="s">
        <v>35254</v>
      </c>
      <c r="D29951" t="s">
        <v>59647</v>
      </c>
    </row>
    <row r="29952" spans="1:4" x14ac:dyDescent="0.3">
      <c r="A29952" t="s">
        <v>59648</v>
      </c>
      <c r="B29952">
        <v>1</v>
      </c>
      <c r="C29952" t="s">
        <v>35254</v>
      </c>
      <c r="D29952" t="s">
        <v>59649</v>
      </c>
    </row>
    <row r="29953" spans="1:4" x14ac:dyDescent="0.3">
      <c r="A29953" t="s">
        <v>59650</v>
      </c>
      <c r="B29953">
        <v>1</v>
      </c>
      <c r="C29953" t="s">
        <v>35254</v>
      </c>
      <c r="D29953" t="s">
        <v>59651</v>
      </c>
    </row>
    <row r="29954" spans="1:4" x14ac:dyDescent="0.3">
      <c r="A29954" t="s">
        <v>59652</v>
      </c>
      <c r="B29954">
        <v>1</v>
      </c>
      <c r="C29954" t="s">
        <v>35254</v>
      </c>
      <c r="D29954" t="s">
        <v>59653</v>
      </c>
    </row>
    <row r="29955" spans="1:4" x14ac:dyDescent="0.3">
      <c r="A29955" t="s">
        <v>59654</v>
      </c>
      <c r="B29955">
        <v>1</v>
      </c>
      <c r="C29955" t="s">
        <v>35254</v>
      </c>
      <c r="D29955" t="s">
        <v>59655</v>
      </c>
    </row>
    <row r="29956" spans="1:4" x14ac:dyDescent="0.3">
      <c r="A29956" t="s">
        <v>59656</v>
      </c>
      <c r="B29956">
        <v>1</v>
      </c>
      <c r="C29956" t="s">
        <v>35254</v>
      </c>
      <c r="D29956" t="s">
        <v>59657</v>
      </c>
    </row>
    <row r="29957" spans="1:4" x14ac:dyDescent="0.3">
      <c r="A29957" t="s">
        <v>59658</v>
      </c>
      <c r="B29957">
        <v>1</v>
      </c>
      <c r="C29957" t="s">
        <v>35254</v>
      </c>
      <c r="D29957" t="s">
        <v>59659</v>
      </c>
    </row>
    <row r="29958" spans="1:4" x14ac:dyDescent="0.3">
      <c r="A29958" t="s">
        <v>59660</v>
      </c>
      <c r="B29958">
        <v>1</v>
      </c>
      <c r="C29958" t="s">
        <v>35254</v>
      </c>
      <c r="D29958" t="s">
        <v>59661</v>
      </c>
    </row>
    <row r="29959" spans="1:4" x14ac:dyDescent="0.3">
      <c r="A29959" t="s">
        <v>59662</v>
      </c>
      <c r="B29959">
        <v>1</v>
      </c>
      <c r="C29959" t="s">
        <v>35254</v>
      </c>
      <c r="D29959" t="s">
        <v>59663</v>
      </c>
    </row>
    <row r="29960" spans="1:4" x14ac:dyDescent="0.3">
      <c r="A29960" t="s">
        <v>59664</v>
      </c>
      <c r="B29960">
        <v>1</v>
      </c>
      <c r="C29960" t="s">
        <v>35254</v>
      </c>
      <c r="D29960" t="s">
        <v>59665</v>
      </c>
    </row>
    <row r="29961" spans="1:4" x14ac:dyDescent="0.3">
      <c r="A29961" t="s">
        <v>59666</v>
      </c>
      <c r="B29961">
        <v>1</v>
      </c>
      <c r="C29961" t="s">
        <v>35254</v>
      </c>
      <c r="D29961" t="s">
        <v>59667</v>
      </c>
    </row>
    <row r="29962" spans="1:4" x14ac:dyDescent="0.3">
      <c r="A29962" t="s">
        <v>59668</v>
      </c>
      <c r="B29962">
        <v>1</v>
      </c>
      <c r="C29962" t="s">
        <v>35254</v>
      </c>
      <c r="D29962" t="s">
        <v>59669</v>
      </c>
    </row>
    <row r="29963" spans="1:4" x14ac:dyDescent="0.3">
      <c r="A29963" t="s">
        <v>59670</v>
      </c>
      <c r="B29963">
        <v>1</v>
      </c>
      <c r="C29963" t="s">
        <v>35254</v>
      </c>
      <c r="D29963" t="s">
        <v>59671</v>
      </c>
    </row>
    <row r="29964" spans="1:4" x14ac:dyDescent="0.3">
      <c r="A29964" t="s">
        <v>59672</v>
      </c>
      <c r="B29964">
        <v>1</v>
      </c>
      <c r="C29964" t="s">
        <v>35254</v>
      </c>
      <c r="D29964" t="s">
        <v>59673</v>
      </c>
    </row>
    <row r="29965" spans="1:4" x14ac:dyDescent="0.3">
      <c r="A29965" t="s">
        <v>59674</v>
      </c>
      <c r="B29965">
        <v>1</v>
      </c>
      <c r="C29965" t="s">
        <v>35254</v>
      </c>
      <c r="D29965" t="s">
        <v>59675</v>
      </c>
    </row>
    <row r="29966" spans="1:4" x14ac:dyDescent="0.3">
      <c r="A29966" t="s">
        <v>59676</v>
      </c>
      <c r="B29966">
        <v>1</v>
      </c>
      <c r="C29966" t="s">
        <v>35254</v>
      </c>
      <c r="D29966" t="s">
        <v>59677</v>
      </c>
    </row>
    <row r="29967" spans="1:4" x14ac:dyDescent="0.3">
      <c r="A29967" t="s">
        <v>59678</v>
      </c>
      <c r="B29967">
        <v>1</v>
      </c>
      <c r="C29967" t="s">
        <v>35254</v>
      </c>
      <c r="D29967" t="s">
        <v>59679</v>
      </c>
    </row>
    <row r="29968" spans="1:4" x14ac:dyDescent="0.3">
      <c r="A29968" t="s">
        <v>59680</v>
      </c>
      <c r="B29968">
        <v>1</v>
      </c>
      <c r="C29968" t="s">
        <v>35254</v>
      </c>
      <c r="D29968" t="s">
        <v>59681</v>
      </c>
    </row>
    <row r="29969" spans="1:4" x14ac:dyDescent="0.3">
      <c r="A29969" t="s">
        <v>59682</v>
      </c>
      <c r="B29969">
        <v>1</v>
      </c>
      <c r="C29969" t="s">
        <v>35254</v>
      </c>
      <c r="D29969" t="s">
        <v>59683</v>
      </c>
    </row>
    <row r="29970" spans="1:4" x14ac:dyDescent="0.3">
      <c r="A29970">
        <v>109953</v>
      </c>
      <c r="B29970">
        <v>1</v>
      </c>
      <c r="C29970" t="s">
        <v>35254</v>
      </c>
      <c r="D29970" t="s">
        <v>59684</v>
      </c>
    </row>
    <row r="29971" spans="1:4" x14ac:dyDescent="0.3">
      <c r="A29971" t="s">
        <v>59685</v>
      </c>
      <c r="B29971">
        <v>1</v>
      </c>
      <c r="C29971" t="s">
        <v>35254</v>
      </c>
      <c r="D29971" t="s">
        <v>59686</v>
      </c>
    </row>
    <row r="29972" spans="1:4" x14ac:dyDescent="0.3">
      <c r="A29972" t="s">
        <v>59687</v>
      </c>
      <c r="B29972">
        <v>1</v>
      </c>
      <c r="C29972" t="s">
        <v>35254</v>
      </c>
      <c r="D29972" t="s">
        <v>59688</v>
      </c>
    </row>
    <row r="29973" spans="1:4" x14ac:dyDescent="0.3">
      <c r="A29973" t="s">
        <v>59689</v>
      </c>
      <c r="B29973">
        <v>1</v>
      </c>
      <c r="C29973" t="s">
        <v>35254</v>
      </c>
      <c r="D29973" t="s">
        <v>59690</v>
      </c>
    </row>
    <row r="29974" spans="1:4" x14ac:dyDescent="0.3">
      <c r="A29974" t="s">
        <v>59691</v>
      </c>
      <c r="B29974">
        <v>1</v>
      </c>
      <c r="C29974" t="s">
        <v>35254</v>
      </c>
      <c r="D29974" t="s">
        <v>59692</v>
      </c>
    </row>
    <row r="29975" spans="1:4" x14ac:dyDescent="0.3">
      <c r="A29975" t="s">
        <v>59693</v>
      </c>
      <c r="B29975">
        <v>1</v>
      </c>
      <c r="C29975" t="s">
        <v>35254</v>
      </c>
      <c r="D29975" t="s">
        <v>59694</v>
      </c>
    </row>
    <row r="29976" spans="1:4" x14ac:dyDescent="0.3">
      <c r="A29976" t="s">
        <v>59695</v>
      </c>
      <c r="B29976">
        <v>1</v>
      </c>
      <c r="C29976" t="s">
        <v>35254</v>
      </c>
      <c r="D29976" t="s">
        <v>59696</v>
      </c>
    </row>
    <row r="29977" spans="1:4" x14ac:dyDescent="0.3">
      <c r="A29977" t="s">
        <v>59697</v>
      </c>
      <c r="B29977">
        <v>1</v>
      </c>
      <c r="C29977" t="s">
        <v>35254</v>
      </c>
      <c r="D29977" t="s">
        <v>59698</v>
      </c>
    </row>
    <row r="29978" spans="1:4" x14ac:dyDescent="0.3">
      <c r="A29978" t="s">
        <v>59699</v>
      </c>
      <c r="B29978">
        <v>1</v>
      </c>
      <c r="C29978" t="s">
        <v>35254</v>
      </c>
      <c r="D29978" t="s">
        <v>59700</v>
      </c>
    </row>
    <row r="29979" spans="1:4" x14ac:dyDescent="0.3">
      <c r="A29979" t="s">
        <v>59701</v>
      </c>
      <c r="B29979">
        <v>1</v>
      </c>
      <c r="C29979" t="s">
        <v>35254</v>
      </c>
      <c r="D29979" t="s">
        <v>59702</v>
      </c>
    </row>
    <row r="29980" spans="1:4" x14ac:dyDescent="0.3">
      <c r="A29980" t="s">
        <v>59703</v>
      </c>
      <c r="B29980">
        <v>1</v>
      </c>
      <c r="C29980" t="s">
        <v>35254</v>
      </c>
      <c r="D29980" t="s">
        <v>59704</v>
      </c>
    </row>
    <row r="29981" spans="1:4" x14ac:dyDescent="0.3">
      <c r="A29981" t="s">
        <v>59705</v>
      </c>
      <c r="B29981">
        <v>1</v>
      </c>
      <c r="C29981" t="s">
        <v>35254</v>
      </c>
      <c r="D29981" t="s">
        <v>59706</v>
      </c>
    </row>
    <row r="29982" spans="1:4" x14ac:dyDescent="0.3">
      <c r="A29982" t="s">
        <v>59707</v>
      </c>
      <c r="B29982">
        <v>1</v>
      </c>
      <c r="C29982" t="s">
        <v>35254</v>
      </c>
      <c r="D29982" t="s">
        <v>59708</v>
      </c>
    </row>
    <row r="29983" spans="1:4" x14ac:dyDescent="0.3">
      <c r="A29983" t="s">
        <v>59709</v>
      </c>
      <c r="B29983">
        <v>1</v>
      </c>
      <c r="C29983" t="s">
        <v>35254</v>
      </c>
      <c r="D29983" t="s">
        <v>59710</v>
      </c>
    </row>
    <row r="29984" spans="1:4" x14ac:dyDescent="0.3">
      <c r="A29984" t="s">
        <v>59711</v>
      </c>
      <c r="B29984">
        <v>1</v>
      </c>
      <c r="C29984" t="s">
        <v>35254</v>
      </c>
      <c r="D29984" t="s">
        <v>59712</v>
      </c>
    </row>
    <row r="29985" spans="1:4" x14ac:dyDescent="0.3">
      <c r="A29985" t="s">
        <v>59713</v>
      </c>
      <c r="B29985">
        <v>1</v>
      </c>
      <c r="C29985" t="s">
        <v>35254</v>
      </c>
      <c r="D29985" t="s">
        <v>59714</v>
      </c>
    </row>
    <row r="29986" spans="1:4" x14ac:dyDescent="0.3">
      <c r="A29986" t="s">
        <v>59715</v>
      </c>
      <c r="B29986">
        <v>1</v>
      </c>
      <c r="C29986" t="s">
        <v>35254</v>
      </c>
      <c r="D29986" t="s">
        <v>59716</v>
      </c>
    </row>
    <row r="29987" spans="1:4" x14ac:dyDescent="0.3">
      <c r="A29987" t="s">
        <v>59717</v>
      </c>
      <c r="B29987">
        <v>1</v>
      </c>
      <c r="C29987" t="s">
        <v>35254</v>
      </c>
      <c r="D29987" t="s">
        <v>59718</v>
      </c>
    </row>
    <row r="29988" spans="1:4" x14ac:dyDescent="0.3">
      <c r="A29988" t="s">
        <v>59719</v>
      </c>
      <c r="B29988">
        <v>1</v>
      </c>
      <c r="C29988" t="s">
        <v>35254</v>
      </c>
      <c r="D29988" t="s">
        <v>59720</v>
      </c>
    </row>
    <row r="29989" spans="1:4" x14ac:dyDescent="0.3">
      <c r="A29989" t="s">
        <v>59721</v>
      </c>
      <c r="B29989">
        <v>1</v>
      </c>
      <c r="C29989" t="s">
        <v>35254</v>
      </c>
      <c r="D29989" t="s">
        <v>59722</v>
      </c>
    </row>
    <row r="29990" spans="1:4" x14ac:dyDescent="0.3">
      <c r="A29990" t="s">
        <v>59723</v>
      </c>
      <c r="B29990">
        <v>1</v>
      </c>
      <c r="C29990" t="s">
        <v>35254</v>
      </c>
      <c r="D29990" t="s">
        <v>59724</v>
      </c>
    </row>
    <row r="29991" spans="1:4" x14ac:dyDescent="0.3">
      <c r="A29991" t="s">
        <v>59725</v>
      </c>
      <c r="B29991">
        <v>1</v>
      </c>
      <c r="C29991" t="s">
        <v>35254</v>
      </c>
      <c r="D29991" t="s">
        <v>59726</v>
      </c>
    </row>
    <row r="29992" spans="1:4" x14ac:dyDescent="0.3">
      <c r="A29992" t="s">
        <v>59727</v>
      </c>
      <c r="B29992">
        <v>1</v>
      </c>
      <c r="C29992" t="s">
        <v>35254</v>
      </c>
      <c r="D29992" t="s">
        <v>59728</v>
      </c>
    </row>
    <row r="29993" spans="1:4" x14ac:dyDescent="0.3">
      <c r="A29993" t="s">
        <v>59729</v>
      </c>
      <c r="B29993">
        <v>1</v>
      </c>
      <c r="C29993" t="s">
        <v>35254</v>
      </c>
      <c r="D29993" t="s">
        <v>59730</v>
      </c>
    </row>
    <row r="29994" spans="1:4" x14ac:dyDescent="0.3">
      <c r="A29994" t="s">
        <v>59731</v>
      </c>
      <c r="B29994">
        <v>1</v>
      </c>
      <c r="C29994" t="s">
        <v>35254</v>
      </c>
      <c r="D29994" t="s">
        <v>59732</v>
      </c>
    </row>
    <row r="29995" spans="1:4" x14ac:dyDescent="0.3">
      <c r="A29995" t="s">
        <v>59733</v>
      </c>
      <c r="B29995">
        <v>1</v>
      </c>
      <c r="C29995" t="s">
        <v>35254</v>
      </c>
      <c r="D29995" t="s">
        <v>59734</v>
      </c>
    </row>
    <row r="29996" spans="1:4" x14ac:dyDescent="0.3">
      <c r="A29996" t="s">
        <v>59735</v>
      </c>
      <c r="B29996">
        <v>1</v>
      </c>
      <c r="C29996" t="s">
        <v>35254</v>
      </c>
      <c r="D29996" t="s">
        <v>59736</v>
      </c>
    </row>
    <row r="29997" spans="1:4" x14ac:dyDescent="0.3">
      <c r="A29997" t="s">
        <v>59737</v>
      </c>
      <c r="B29997">
        <v>1</v>
      </c>
      <c r="C29997" t="s">
        <v>35254</v>
      </c>
      <c r="D29997" t="s">
        <v>59738</v>
      </c>
    </row>
    <row r="29998" spans="1:4" x14ac:dyDescent="0.3">
      <c r="A29998" t="s">
        <v>59739</v>
      </c>
      <c r="B29998">
        <v>1</v>
      </c>
      <c r="C29998" t="s">
        <v>35254</v>
      </c>
      <c r="D29998" t="s">
        <v>59740</v>
      </c>
    </row>
    <row r="29999" spans="1:4" x14ac:dyDescent="0.3">
      <c r="A29999" t="s">
        <v>59741</v>
      </c>
      <c r="B29999">
        <v>1</v>
      </c>
      <c r="C29999" t="s">
        <v>35254</v>
      </c>
      <c r="D29999" t="s">
        <v>59742</v>
      </c>
    </row>
    <row r="30000" spans="1:4" x14ac:dyDescent="0.3">
      <c r="A30000" t="s">
        <v>59743</v>
      </c>
      <c r="B30000">
        <v>1</v>
      </c>
      <c r="C30000" t="s">
        <v>35254</v>
      </c>
      <c r="D30000" t="s">
        <v>59744</v>
      </c>
    </row>
    <row r="30001" spans="1:4" x14ac:dyDescent="0.3">
      <c r="A30001" t="s">
        <v>59745</v>
      </c>
      <c r="B30001">
        <v>1</v>
      </c>
      <c r="C30001" t="s">
        <v>35254</v>
      </c>
      <c r="D30001" t="s">
        <v>59746</v>
      </c>
    </row>
    <row r="30002" spans="1:4" x14ac:dyDescent="0.3">
      <c r="A30002" t="s">
        <v>59747</v>
      </c>
      <c r="B30002">
        <v>1</v>
      </c>
      <c r="C30002" t="s">
        <v>35254</v>
      </c>
      <c r="D30002" t="s">
        <v>59748</v>
      </c>
    </row>
    <row r="30003" spans="1:4" x14ac:dyDescent="0.3">
      <c r="A30003" t="s">
        <v>59749</v>
      </c>
      <c r="B30003">
        <v>1</v>
      </c>
      <c r="C30003" t="s">
        <v>35254</v>
      </c>
      <c r="D30003" t="s">
        <v>59750</v>
      </c>
    </row>
    <row r="30004" spans="1:4" x14ac:dyDescent="0.3">
      <c r="A30004" t="s">
        <v>59751</v>
      </c>
      <c r="B30004">
        <v>1</v>
      </c>
      <c r="C30004" t="s">
        <v>35254</v>
      </c>
      <c r="D30004" t="s">
        <v>59752</v>
      </c>
    </row>
    <row r="30005" spans="1:4" x14ac:dyDescent="0.3">
      <c r="A30005" t="s">
        <v>59753</v>
      </c>
      <c r="B30005">
        <v>1</v>
      </c>
      <c r="C30005" t="s">
        <v>35254</v>
      </c>
      <c r="D30005" t="s">
        <v>59754</v>
      </c>
    </row>
    <row r="30006" spans="1:4" x14ac:dyDescent="0.3">
      <c r="A30006" t="s">
        <v>59755</v>
      </c>
      <c r="B30006">
        <v>1</v>
      </c>
      <c r="C30006" t="s">
        <v>35254</v>
      </c>
      <c r="D30006" t="s">
        <v>59756</v>
      </c>
    </row>
    <row r="30007" spans="1:4" x14ac:dyDescent="0.3">
      <c r="A30007" t="s">
        <v>59757</v>
      </c>
      <c r="B30007">
        <v>1</v>
      </c>
      <c r="C30007" t="s">
        <v>35254</v>
      </c>
      <c r="D30007" t="s">
        <v>59758</v>
      </c>
    </row>
    <row r="30008" spans="1:4" x14ac:dyDescent="0.3">
      <c r="A30008" t="s">
        <v>59759</v>
      </c>
      <c r="B30008">
        <v>1</v>
      </c>
      <c r="C30008" t="s">
        <v>35254</v>
      </c>
      <c r="D30008" t="s">
        <v>59760</v>
      </c>
    </row>
    <row r="30009" spans="1:4" x14ac:dyDescent="0.3">
      <c r="A30009" t="s">
        <v>59761</v>
      </c>
      <c r="B30009">
        <v>1</v>
      </c>
      <c r="C30009" t="s">
        <v>35254</v>
      </c>
      <c r="D30009" t="s">
        <v>59762</v>
      </c>
    </row>
    <row r="30010" spans="1:4" x14ac:dyDescent="0.3">
      <c r="A30010" t="s">
        <v>59763</v>
      </c>
      <c r="B30010">
        <v>1</v>
      </c>
      <c r="C30010" t="s">
        <v>35254</v>
      </c>
      <c r="D30010" t="s">
        <v>59764</v>
      </c>
    </row>
    <row r="30011" spans="1:4" x14ac:dyDescent="0.3">
      <c r="A30011" t="s">
        <v>59765</v>
      </c>
      <c r="B30011">
        <v>1</v>
      </c>
      <c r="C30011" t="s">
        <v>35254</v>
      </c>
      <c r="D30011" t="s">
        <v>59766</v>
      </c>
    </row>
    <row r="30012" spans="1:4" x14ac:dyDescent="0.3">
      <c r="A30012" t="s">
        <v>59767</v>
      </c>
      <c r="B30012">
        <v>1</v>
      </c>
      <c r="C30012" t="s">
        <v>35254</v>
      </c>
      <c r="D30012" t="s">
        <v>59768</v>
      </c>
    </row>
    <row r="30013" spans="1:4" x14ac:dyDescent="0.3">
      <c r="A30013" t="s">
        <v>59769</v>
      </c>
      <c r="B30013">
        <v>1</v>
      </c>
      <c r="C30013" t="s">
        <v>35254</v>
      </c>
      <c r="D30013" t="s">
        <v>59770</v>
      </c>
    </row>
    <row r="30014" spans="1:4" x14ac:dyDescent="0.3">
      <c r="A30014" t="s">
        <v>59771</v>
      </c>
      <c r="B30014">
        <v>1</v>
      </c>
      <c r="C30014" t="s">
        <v>35254</v>
      </c>
      <c r="D30014" t="s">
        <v>59772</v>
      </c>
    </row>
    <row r="30015" spans="1:4" x14ac:dyDescent="0.3">
      <c r="A30015" t="s">
        <v>59773</v>
      </c>
      <c r="B30015">
        <v>1</v>
      </c>
      <c r="C30015" t="s">
        <v>35254</v>
      </c>
      <c r="D30015" t="s">
        <v>59774</v>
      </c>
    </row>
    <row r="30016" spans="1:4" x14ac:dyDescent="0.3">
      <c r="A30016" t="s">
        <v>59775</v>
      </c>
      <c r="B30016">
        <v>1</v>
      </c>
      <c r="C30016" t="s">
        <v>35254</v>
      </c>
      <c r="D30016" t="s">
        <v>59776</v>
      </c>
    </row>
    <row r="30017" spans="1:4" x14ac:dyDescent="0.3">
      <c r="A30017" t="s">
        <v>59777</v>
      </c>
      <c r="B30017">
        <v>1</v>
      </c>
      <c r="C30017" t="s">
        <v>35254</v>
      </c>
      <c r="D30017" t="s">
        <v>59778</v>
      </c>
    </row>
    <row r="30018" spans="1:4" x14ac:dyDescent="0.3">
      <c r="A30018" t="s">
        <v>59779</v>
      </c>
      <c r="B30018">
        <v>1</v>
      </c>
      <c r="C30018" t="s">
        <v>35254</v>
      </c>
      <c r="D30018" t="s">
        <v>59780</v>
      </c>
    </row>
    <row r="30019" spans="1:4" x14ac:dyDescent="0.3">
      <c r="A30019" t="s">
        <v>59781</v>
      </c>
      <c r="B30019">
        <v>1</v>
      </c>
      <c r="C30019" t="s">
        <v>35254</v>
      </c>
      <c r="D30019" t="s">
        <v>59782</v>
      </c>
    </row>
    <row r="30020" spans="1:4" x14ac:dyDescent="0.3">
      <c r="A30020" t="s">
        <v>59783</v>
      </c>
      <c r="B30020">
        <v>1</v>
      </c>
      <c r="C30020" t="s">
        <v>35254</v>
      </c>
      <c r="D30020" t="s">
        <v>59784</v>
      </c>
    </row>
    <row r="30021" spans="1:4" x14ac:dyDescent="0.3">
      <c r="A30021" t="s">
        <v>59785</v>
      </c>
      <c r="B30021">
        <v>1</v>
      </c>
      <c r="C30021" t="s">
        <v>35254</v>
      </c>
      <c r="D30021" t="s">
        <v>59786</v>
      </c>
    </row>
    <row r="30022" spans="1:4" x14ac:dyDescent="0.3">
      <c r="A30022" t="s">
        <v>59787</v>
      </c>
      <c r="B30022">
        <v>1</v>
      </c>
      <c r="C30022" t="s">
        <v>35254</v>
      </c>
      <c r="D30022" t="s">
        <v>59788</v>
      </c>
    </row>
    <row r="30023" spans="1:4" x14ac:dyDescent="0.3">
      <c r="A30023" t="s">
        <v>59789</v>
      </c>
      <c r="B30023">
        <v>1</v>
      </c>
      <c r="C30023" t="s">
        <v>35254</v>
      </c>
      <c r="D30023" t="s">
        <v>59790</v>
      </c>
    </row>
    <row r="30024" spans="1:4" x14ac:dyDescent="0.3">
      <c r="A30024" t="s">
        <v>59791</v>
      </c>
      <c r="B30024">
        <v>1</v>
      </c>
      <c r="C30024" t="s">
        <v>35254</v>
      </c>
      <c r="D30024" t="s">
        <v>59792</v>
      </c>
    </row>
    <row r="30025" spans="1:4" x14ac:dyDescent="0.3">
      <c r="A30025" t="s">
        <v>59793</v>
      </c>
      <c r="B30025">
        <v>1</v>
      </c>
      <c r="C30025" t="s">
        <v>35254</v>
      </c>
      <c r="D30025" t="s">
        <v>59794</v>
      </c>
    </row>
    <row r="30026" spans="1:4" x14ac:dyDescent="0.3">
      <c r="A30026" t="s">
        <v>59795</v>
      </c>
      <c r="B30026">
        <v>1</v>
      </c>
      <c r="C30026" t="s">
        <v>35254</v>
      </c>
      <c r="D30026" t="s">
        <v>59796</v>
      </c>
    </row>
    <row r="30027" spans="1:4" x14ac:dyDescent="0.3">
      <c r="A30027" t="s">
        <v>59797</v>
      </c>
      <c r="B30027">
        <v>1</v>
      </c>
      <c r="C30027" t="s">
        <v>35254</v>
      </c>
      <c r="D30027" t="s">
        <v>59798</v>
      </c>
    </row>
    <row r="30028" spans="1:4" x14ac:dyDescent="0.3">
      <c r="A30028" t="s">
        <v>59799</v>
      </c>
      <c r="B30028">
        <v>1</v>
      </c>
      <c r="C30028" t="s">
        <v>35254</v>
      </c>
      <c r="D30028" t="s">
        <v>59800</v>
      </c>
    </row>
    <row r="30029" spans="1:4" x14ac:dyDescent="0.3">
      <c r="A30029" t="s">
        <v>59801</v>
      </c>
      <c r="B30029">
        <v>1</v>
      </c>
      <c r="C30029" t="s">
        <v>35254</v>
      </c>
      <c r="D30029" t="s">
        <v>59802</v>
      </c>
    </row>
    <row r="30030" spans="1:4" x14ac:dyDescent="0.3">
      <c r="A30030" t="s">
        <v>59803</v>
      </c>
      <c r="B30030">
        <v>1</v>
      </c>
      <c r="C30030" t="s">
        <v>35254</v>
      </c>
      <c r="D30030" t="s">
        <v>59804</v>
      </c>
    </row>
    <row r="30031" spans="1:4" x14ac:dyDescent="0.3">
      <c r="A30031" t="s">
        <v>59805</v>
      </c>
      <c r="B30031">
        <v>1</v>
      </c>
      <c r="C30031" t="s">
        <v>35254</v>
      </c>
      <c r="D30031" t="s">
        <v>59806</v>
      </c>
    </row>
    <row r="30032" spans="1:4" x14ac:dyDescent="0.3">
      <c r="A30032" t="s">
        <v>59807</v>
      </c>
      <c r="B30032">
        <v>1</v>
      </c>
      <c r="C30032" t="s">
        <v>35254</v>
      </c>
      <c r="D30032" t="s">
        <v>59808</v>
      </c>
    </row>
    <row r="30033" spans="1:4" x14ac:dyDescent="0.3">
      <c r="A30033">
        <v>222977764281</v>
      </c>
      <c r="B30033">
        <v>1</v>
      </c>
      <c r="C30033" t="s">
        <v>35254</v>
      </c>
      <c r="D30033" t="s">
        <v>59809</v>
      </c>
    </row>
    <row r="30034" spans="1:4" x14ac:dyDescent="0.3">
      <c r="A30034" t="s">
        <v>59810</v>
      </c>
      <c r="B30034">
        <v>1</v>
      </c>
      <c r="C30034" t="s">
        <v>35254</v>
      </c>
      <c r="D30034" t="s">
        <v>59811</v>
      </c>
    </row>
    <row r="30035" spans="1:4" x14ac:dyDescent="0.3">
      <c r="A30035" t="s">
        <v>59812</v>
      </c>
      <c r="B30035">
        <v>1</v>
      </c>
      <c r="C30035" t="s">
        <v>35254</v>
      </c>
      <c r="D30035" t="s">
        <v>59813</v>
      </c>
    </row>
    <row r="30036" spans="1:4" x14ac:dyDescent="0.3">
      <c r="A30036" t="s">
        <v>59814</v>
      </c>
      <c r="B30036">
        <v>1</v>
      </c>
      <c r="C30036" t="s">
        <v>35254</v>
      </c>
      <c r="D30036" t="s">
        <v>59815</v>
      </c>
    </row>
    <row r="30037" spans="1:4" x14ac:dyDescent="0.3">
      <c r="A30037">
        <v>9113</v>
      </c>
      <c r="B30037">
        <v>1</v>
      </c>
      <c r="C30037" t="s">
        <v>35254</v>
      </c>
      <c r="D30037" t="s">
        <v>59816</v>
      </c>
    </row>
    <row r="30038" spans="1:4" x14ac:dyDescent="0.3">
      <c r="A30038" t="s">
        <v>59817</v>
      </c>
      <c r="B30038">
        <v>1</v>
      </c>
      <c r="C30038" t="s">
        <v>35254</v>
      </c>
      <c r="D30038" t="s">
        <v>59818</v>
      </c>
    </row>
    <row r="30039" spans="1:4" x14ac:dyDescent="0.3">
      <c r="A30039" t="s">
        <v>59819</v>
      </c>
      <c r="B30039">
        <v>1</v>
      </c>
      <c r="C30039" t="s">
        <v>35254</v>
      </c>
      <c r="D30039" t="s">
        <v>59820</v>
      </c>
    </row>
    <row r="30040" spans="1:4" x14ac:dyDescent="0.3">
      <c r="A30040" t="s">
        <v>59821</v>
      </c>
      <c r="B30040">
        <v>1</v>
      </c>
      <c r="C30040" t="s">
        <v>35254</v>
      </c>
      <c r="D30040" t="s">
        <v>59822</v>
      </c>
    </row>
    <row r="30041" spans="1:4" x14ac:dyDescent="0.3">
      <c r="A30041" t="s">
        <v>59823</v>
      </c>
      <c r="B30041">
        <v>1</v>
      </c>
      <c r="C30041" t="s">
        <v>35254</v>
      </c>
      <c r="D30041" t="s">
        <v>59824</v>
      </c>
    </row>
    <row r="30042" spans="1:4" x14ac:dyDescent="0.3">
      <c r="A30042" t="s">
        <v>59825</v>
      </c>
      <c r="B30042">
        <v>1</v>
      </c>
      <c r="C30042" t="s">
        <v>35254</v>
      </c>
      <c r="D30042" t="s">
        <v>59826</v>
      </c>
    </row>
    <row r="30043" spans="1:4" x14ac:dyDescent="0.3">
      <c r="A30043" t="s">
        <v>59827</v>
      </c>
      <c r="B30043">
        <v>1</v>
      </c>
      <c r="C30043" t="s">
        <v>35254</v>
      </c>
      <c r="D30043" t="s">
        <v>59828</v>
      </c>
    </row>
    <row r="30044" spans="1:4" x14ac:dyDescent="0.3">
      <c r="A30044" t="s">
        <v>59829</v>
      </c>
      <c r="B30044">
        <v>1</v>
      </c>
      <c r="C30044" t="s">
        <v>35254</v>
      </c>
      <c r="D30044" t="s">
        <v>59830</v>
      </c>
    </row>
    <row r="30045" spans="1:4" x14ac:dyDescent="0.3">
      <c r="A30045" t="s">
        <v>59831</v>
      </c>
      <c r="B30045">
        <v>1</v>
      </c>
      <c r="C30045" t="s">
        <v>35254</v>
      </c>
      <c r="D30045" t="s">
        <v>59832</v>
      </c>
    </row>
    <row r="30046" spans="1:4" x14ac:dyDescent="0.3">
      <c r="A30046" t="s">
        <v>59833</v>
      </c>
      <c r="B30046">
        <v>1</v>
      </c>
      <c r="C30046" t="s">
        <v>35254</v>
      </c>
      <c r="D30046" t="s">
        <v>59834</v>
      </c>
    </row>
    <row r="30047" spans="1:4" x14ac:dyDescent="0.3">
      <c r="A30047" t="s">
        <v>59835</v>
      </c>
      <c r="B30047">
        <v>1</v>
      </c>
      <c r="C30047" t="s">
        <v>35254</v>
      </c>
      <c r="D30047" t="s">
        <v>59836</v>
      </c>
    </row>
    <row r="30048" spans="1:4" x14ac:dyDescent="0.3">
      <c r="A30048" t="s">
        <v>59837</v>
      </c>
      <c r="B30048">
        <v>1</v>
      </c>
      <c r="C30048" t="s">
        <v>35254</v>
      </c>
      <c r="D30048" t="s">
        <v>59838</v>
      </c>
    </row>
    <row r="30049" spans="1:4" x14ac:dyDescent="0.3">
      <c r="A30049" t="s">
        <v>59839</v>
      </c>
      <c r="B30049">
        <v>1</v>
      </c>
      <c r="C30049" t="s">
        <v>35254</v>
      </c>
      <c r="D30049" t="s">
        <v>59840</v>
      </c>
    </row>
    <row r="30050" spans="1:4" x14ac:dyDescent="0.3">
      <c r="A30050" t="s">
        <v>59841</v>
      </c>
      <c r="B30050">
        <v>1</v>
      </c>
      <c r="C30050" t="s">
        <v>35254</v>
      </c>
      <c r="D30050" t="s">
        <v>59842</v>
      </c>
    </row>
    <row r="30051" spans="1:4" x14ac:dyDescent="0.3">
      <c r="A30051" t="s">
        <v>59843</v>
      </c>
      <c r="B30051">
        <v>1</v>
      </c>
      <c r="C30051" t="s">
        <v>35254</v>
      </c>
      <c r="D30051" t="s">
        <v>59844</v>
      </c>
    </row>
    <row r="30052" spans="1:4" x14ac:dyDescent="0.3">
      <c r="A30052" t="s">
        <v>59845</v>
      </c>
      <c r="B30052">
        <v>1</v>
      </c>
      <c r="C30052" t="s">
        <v>35254</v>
      </c>
      <c r="D30052" t="s">
        <v>59846</v>
      </c>
    </row>
    <row r="30053" spans="1:4" x14ac:dyDescent="0.3">
      <c r="A30053" t="s">
        <v>59847</v>
      </c>
      <c r="B30053">
        <v>1</v>
      </c>
      <c r="C30053" t="s">
        <v>35254</v>
      </c>
      <c r="D30053" t="s">
        <v>59848</v>
      </c>
    </row>
    <row r="30054" spans="1:4" x14ac:dyDescent="0.3">
      <c r="A30054" t="s">
        <v>59849</v>
      </c>
      <c r="B30054">
        <v>1</v>
      </c>
      <c r="C30054" t="s">
        <v>35254</v>
      </c>
      <c r="D30054" t="s">
        <v>59850</v>
      </c>
    </row>
    <row r="30055" spans="1:4" x14ac:dyDescent="0.3">
      <c r="A30055" t="s">
        <v>59851</v>
      </c>
      <c r="B30055">
        <v>1</v>
      </c>
      <c r="C30055" t="s">
        <v>35254</v>
      </c>
      <c r="D30055" t="s">
        <v>59852</v>
      </c>
    </row>
    <row r="30056" spans="1:4" x14ac:dyDescent="0.3">
      <c r="A30056" t="s">
        <v>59853</v>
      </c>
      <c r="B30056">
        <v>1</v>
      </c>
      <c r="C30056" t="s">
        <v>35254</v>
      </c>
      <c r="D30056" t="s">
        <v>59854</v>
      </c>
    </row>
    <row r="30057" spans="1:4" x14ac:dyDescent="0.3">
      <c r="A30057" t="s">
        <v>59855</v>
      </c>
      <c r="B30057">
        <v>1</v>
      </c>
      <c r="C30057" t="s">
        <v>35254</v>
      </c>
      <c r="D30057" t="s">
        <v>59856</v>
      </c>
    </row>
    <row r="30058" spans="1:4" x14ac:dyDescent="0.3">
      <c r="A30058" t="s">
        <v>59857</v>
      </c>
      <c r="B30058">
        <v>1</v>
      </c>
      <c r="C30058" t="s">
        <v>35254</v>
      </c>
      <c r="D30058" t="s">
        <v>59858</v>
      </c>
    </row>
    <row r="30059" spans="1:4" x14ac:dyDescent="0.3">
      <c r="A30059" t="s">
        <v>59859</v>
      </c>
      <c r="B30059">
        <v>1</v>
      </c>
      <c r="C30059" t="s">
        <v>35254</v>
      </c>
      <c r="D30059" t="s">
        <v>59860</v>
      </c>
    </row>
    <row r="30060" spans="1:4" x14ac:dyDescent="0.3">
      <c r="A30060" t="s">
        <v>59861</v>
      </c>
      <c r="B30060">
        <v>1</v>
      </c>
      <c r="C30060" t="s">
        <v>35254</v>
      </c>
      <c r="D30060" t="s">
        <v>59862</v>
      </c>
    </row>
    <row r="30061" spans="1:4" x14ac:dyDescent="0.3">
      <c r="A30061" t="s">
        <v>59863</v>
      </c>
      <c r="B30061">
        <v>1</v>
      </c>
      <c r="C30061" t="s">
        <v>35254</v>
      </c>
      <c r="D30061" t="s">
        <v>59864</v>
      </c>
    </row>
    <row r="30062" spans="1:4" x14ac:dyDescent="0.3">
      <c r="A30062" t="s">
        <v>59865</v>
      </c>
      <c r="B30062">
        <v>1</v>
      </c>
      <c r="C30062" t="s">
        <v>35254</v>
      </c>
      <c r="D30062" t="s">
        <v>59866</v>
      </c>
    </row>
    <row r="30063" spans="1:4" x14ac:dyDescent="0.3">
      <c r="A30063" t="s">
        <v>59867</v>
      </c>
      <c r="B30063">
        <v>1</v>
      </c>
      <c r="C30063" t="s">
        <v>35254</v>
      </c>
      <c r="D30063" t="s">
        <v>59868</v>
      </c>
    </row>
    <row r="30064" spans="1:4" x14ac:dyDescent="0.3">
      <c r="A30064" t="s">
        <v>59869</v>
      </c>
      <c r="B30064">
        <v>1</v>
      </c>
      <c r="C30064" t="s">
        <v>35254</v>
      </c>
      <c r="D30064" t="s">
        <v>59870</v>
      </c>
    </row>
    <row r="30065" spans="1:4" x14ac:dyDescent="0.3">
      <c r="A30065" t="s">
        <v>59871</v>
      </c>
      <c r="B30065">
        <v>1</v>
      </c>
      <c r="C30065" t="s">
        <v>35254</v>
      </c>
      <c r="D30065" t="s">
        <v>59872</v>
      </c>
    </row>
    <row r="30066" spans="1:4" x14ac:dyDescent="0.3">
      <c r="A30066">
        <v>230112</v>
      </c>
      <c r="B30066">
        <v>1</v>
      </c>
      <c r="C30066" t="s">
        <v>35254</v>
      </c>
      <c r="D30066" t="s">
        <v>59873</v>
      </c>
    </row>
    <row r="30067" spans="1:4" x14ac:dyDescent="0.3">
      <c r="A30067" t="s">
        <v>59874</v>
      </c>
      <c r="B30067">
        <v>1</v>
      </c>
      <c r="C30067" t="s">
        <v>35254</v>
      </c>
      <c r="D30067" t="s">
        <v>59875</v>
      </c>
    </row>
    <row r="30068" spans="1:4" x14ac:dyDescent="0.3">
      <c r="A30068" t="s">
        <v>59876</v>
      </c>
      <c r="B30068">
        <v>1</v>
      </c>
      <c r="C30068" t="s">
        <v>35254</v>
      </c>
      <c r="D30068" t="s">
        <v>59877</v>
      </c>
    </row>
    <row r="30069" spans="1:4" x14ac:dyDescent="0.3">
      <c r="A30069" t="s">
        <v>59878</v>
      </c>
      <c r="B30069">
        <v>1</v>
      </c>
      <c r="C30069" t="s">
        <v>35254</v>
      </c>
      <c r="D30069" t="s">
        <v>59879</v>
      </c>
    </row>
    <row r="30070" spans="1:4" x14ac:dyDescent="0.3">
      <c r="A30070">
        <v>501</v>
      </c>
      <c r="B30070">
        <v>1</v>
      </c>
      <c r="C30070" t="s">
        <v>35254</v>
      </c>
      <c r="D30070" t="s">
        <v>59880</v>
      </c>
    </row>
    <row r="30071" spans="1:4" x14ac:dyDescent="0.3">
      <c r="A30071" t="s">
        <v>59881</v>
      </c>
      <c r="B30071">
        <v>1</v>
      </c>
      <c r="C30071" t="s">
        <v>35254</v>
      </c>
      <c r="D30071" t="s">
        <v>59882</v>
      </c>
    </row>
    <row r="30072" spans="1:4" x14ac:dyDescent="0.3">
      <c r="A30072" t="s">
        <v>59883</v>
      </c>
      <c r="B30072">
        <v>1</v>
      </c>
      <c r="C30072" t="s">
        <v>35254</v>
      </c>
      <c r="D30072" t="s">
        <v>59884</v>
      </c>
    </row>
    <row r="30073" spans="1:4" x14ac:dyDescent="0.3">
      <c r="A30073" t="s">
        <v>59885</v>
      </c>
      <c r="B30073">
        <v>1</v>
      </c>
      <c r="C30073" t="s">
        <v>35254</v>
      </c>
      <c r="D30073" t="s">
        <v>59886</v>
      </c>
    </row>
    <row r="30074" spans="1:4" x14ac:dyDescent="0.3">
      <c r="A30074" t="s">
        <v>59887</v>
      </c>
      <c r="B30074">
        <v>1</v>
      </c>
      <c r="C30074" t="s">
        <v>35254</v>
      </c>
      <c r="D30074" t="s">
        <v>59888</v>
      </c>
    </row>
    <row r="30075" spans="1:4" x14ac:dyDescent="0.3">
      <c r="A30075" t="s">
        <v>59889</v>
      </c>
      <c r="B30075">
        <v>1</v>
      </c>
      <c r="C30075" t="s">
        <v>35254</v>
      </c>
      <c r="D30075" t="s">
        <v>59890</v>
      </c>
    </row>
    <row r="30076" spans="1:4" x14ac:dyDescent="0.3">
      <c r="A30076" t="s">
        <v>59891</v>
      </c>
      <c r="B30076">
        <v>1</v>
      </c>
      <c r="C30076" t="s">
        <v>35254</v>
      </c>
      <c r="D30076" t="s">
        <v>59892</v>
      </c>
    </row>
    <row r="30077" spans="1:4" x14ac:dyDescent="0.3">
      <c r="A30077" t="s">
        <v>59893</v>
      </c>
      <c r="B30077">
        <v>1</v>
      </c>
      <c r="C30077" t="s">
        <v>35254</v>
      </c>
      <c r="D30077" t="s">
        <v>59894</v>
      </c>
    </row>
    <row r="30078" spans="1:4" x14ac:dyDescent="0.3">
      <c r="A30078" t="s">
        <v>59895</v>
      </c>
      <c r="B30078">
        <v>1</v>
      </c>
      <c r="C30078" t="s">
        <v>35254</v>
      </c>
      <c r="D30078" t="s">
        <v>59896</v>
      </c>
    </row>
    <row r="30079" spans="1:4" x14ac:dyDescent="0.3">
      <c r="A30079" t="s">
        <v>59897</v>
      </c>
      <c r="B30079">
        <v>1</v>
      </c>
      <c r="C30079" t="s">
        <v>35254</v>
      </c>
      <c r="D30079" t="s">
        <v>59898</v>
      </c>
    </row>
    <row r="30080" spans="1:4" x14ac:dyDescent="0.3">
      <c r="A30080" t="s">
        <v>59899</v>
      </c>
      <c r="B30080">
        <v>1</v>
      </c>
      <c r="C30080" t="s">
        <v>35254</v>
      </c>
      <c r="D30080" t="s">
        <v>59900</v>
      </c>
    </row>
    <row r="30081" spans="1:4" x14ac:dyDescent="0.3">
      <c r="A30081" t="s">
        <v>59901</v>
      </c>
      <c r="B30081">
        <v>1</v>
      </c>
      <c r="C30081" t="s">
        <v>35254</v>
      </c>
      <c r="D30081" t="s">
        <v>59902</v>
      </c>
    </row>
    <row r="30082" spans="1:4" x14ac:dyDescent="0.3">
      <c r="A30082" t="s">
        <v>59903</v>
      </c>
      <c r="B30082">
        <v>1</v>
      </c>
      <c r="C30082" t="s">
        <v>35254</v>
      </c>
      <c r="D30082" t="s">
        <v>59904</v>
      </c>
    </row>
    <row r="30083" spans="1:4" x14ac:dyDescent="0.3">
      <c r="A30083">
        <v>599</v>
      </c>
      <c r="B30083">
        <v>1</v>
      </c>
      <c r="C30083" t="s">
        <v>35254</v>
      </c>
      <c r="D30083" t="s">
        <v>59905</v>
      </c>
    </row>
    <row r="30084" spans="1:4" x14ac:dyDescent="0.3">
      <c r="A30084" t="s">
        <v>59906</v>
      </c>
      <c r="B30084">
        <v>1</v>
      </c>
      <c r="C30084" t="s">
        <v>35254</v>
      </c>
      <c r="D30084" t="s">
        <v>59907</v>
      </c>
    </row>
    <row r="30085" spans="1:4" x14ac:dyDescent="0.3">
      <c r="A30085">
        <v>262</v>
      </c>
      <c r="B30085">
        <v>1</v>
      </c>
      <c r="C30085" t="s">
        <v>35254</v>
      </c>
      <c r="D30085" t="s">
        <v>59908</v>
      </c>
    </row>
    <row r="30086" spans="1:4" x14ac:dyDescent="0.3">
      <c r="A30086" t="s">
        <v>59909</v>
      </c>
      <c r="B30086">
        <v>1</v>
      </c>
      <c r="C30086" t="s">
        <v>35254</v>
      </c>
      <c r="D30086" t="s">
        <v>59910</v>
      </c>
    </row>
    <row r="30087" spans="1:4" x14ac:dyDescent="0.3">
      <c r="A30087" t="s">
        <v>59911</v>
      </c>
      <c r="B30087">
        <v>1</v>
      </c>
      <c r="C30087" t="s">
        <v>35254</v>
      </c>
      <c r="D30087" t="s">
        <v>59912</v>
      </c>
    </row>
    <row r="30088" spans="1:4" x14ac:dyDescent="0.3">
      <c r="A30088" t="s">
        <v>59913</v>
      </c>
      <c r="B30088">
        <v>1</v>
      </c>
      <c r="C30088" t="s">
        <v>35254</v>
      </c>
      <c r="D30088" t="s">
        <v>59914</v>
      </c>
    </row>
    <row r="30089" spans="1:4" x14ac:dyDescent="0.3">
      <c r="A30089" t="s">
        <v>59915</v>
      </c>
      <c r="B30089">
        <v>1</v>
      </c>
      <c r="C30089" t="s">
        <v>35254</v>
      </c>
      <c r="D30089" t="s">
        <v>59916</v>
      </c>
    </row>
    <row r="30090" spans="1:4" x14ac:dyDescent="0.3">
      <c r="A30090" t="s">
        <v>59917</v>
      </c>
      <c r="B30090">
        <v>1</v>
      </c>
      <c r="C30090" t="s">
        <v>35254</v>
      </c>
      <c r="D30090" t="s">
        <v>59918</v>
      </c>
    </row>
    <row r="30091" spans="1:4" x14ac:dyDescent="0.3">
      <c r="A30091" t="s">
        <v>59919</v>
      </c>
      <c r="B30091">
        <v>1</v>
      </c>
      <c r="C30091" t="s">
        <v>35254</v>
      </c>
      <c r="D30091" t="s">
        <v>59920</v>
      </c>
    </row>
    <row r="30092" spans="1:4" x14ac:dyDescent="0.3">
      <c r="A30092" t="s">
        <v>59921</v>
      </c>
      <c r="B30092">
        <v>1</v>
      </c>
      <c r="C30092" t="s">
        <v>35254</v>
      </c>
      <c r="D30092" t="s">
        <v>59922</v>
      </c>
    </row>
    <row r="30093" spans="1:4" x14ac:dyDescent="0.3">
      <c r="A30093" t="s">
        <v>59923</v>
      </c>
      <c r="B30093">
        <v>1</v>
      </c>
      <c r="C30093" t="s">
        <v>35254</v>
      </c>
      <c r="D30093" t="s">
        <v>59924</v>
      </c>
    </row>
    <row r="30094" spans="1:4" x14ac:dyDescent="0.3">
      <c r="A30094" t="s">
        <v>59925</v>
      </c>
      <c r="B30094">
        <v>1</v>
      </c>
      <c r="C30094" t="s">
        <v>35254</v>
      </c>
      <c r="D30094" t="s">
        <v>59926</v>
      </c>
    </row>
    <row r="30095" spans="1:4" x14ac:dyDescent="0.3">
      <c r="A30095" t="s">
        <v>59927</v>
      </c>
      <c r="B30095">
        <v>1</v>
      </c>
      <c r="C30095" t="s">
        <v>35254</v>
      </c>
      <c r="D30095" t="s">
        <v>59928</v>
      </c>
    </row>
    <row r="30096" spans="1:4" x14ac:dyDescent="0.3">
      <c r="A30096" t="s">
        <v>59929</v>
      </c>
      <c r="B30096">
        <v>1</v>
      </c>
      <c r="C30096" t="s">
        <v>35254</v>
      </c>
      <c r="D30096" t="s">
        <v>59930</v>
      </c>
    </row>
    <row r="30097" spans="1:4" x14ac:dyDescent="0.3">
      <c r="A30097" t="s">
        <v>59931</v>
      </c>
      <c r="B30097">
        <v>1</v>
      </c>
      <c r="C30097" t="s">
        <v>35254</v>
      </c>
      <c r="D30097" t="s">
        <v>59932</v>
      </c>
    </row>
    <row r="30098" spans="1:4" x14ac:dyDescent="0.3">
      <c r="A30098" t="s">
        <v>59933</v>
      </c>
      <c r="B30098">
        <v>1</v>
      </c>
      <c r="C30098" t="s">
        <v>35254</v>
      </c>
      <c r="D30098" t="s">
        <v>59934</v>
      </c>
    </row>
    <row r="30099" spans="1:4" x14ac:dyDescent="0.3">
      <c r="A30099" t="s">
        <v>59935</v>
      </c>
      <c r="B30099">
        <v>1</v>
      </c>
      <c r="C30099" t="s">
        <v>35254</v>
      </c>
      <c r="D30099" t="s">
        <v>59936</v>
      </c>
    </row>
    <row r="30100" spans="1:4" x14ac:dyDescent="0.3">
      <c r="A30100" t="s">
        <v>59937</v>
      </c>
      <c r="B30100">
        <v>1</v>
      </c>
      <c r="C30100" t="s">
        <v>35254</v>
      </c>
      <c r="D30100" t="s">
        <v>59938</v>
      </c>
    </row>
    <row r="30101" spans="1:4" x14ac:dyDescent="0.3">
      <c r="A30101" t="s">
        <v>59939</v>
      </c>
      <c r="B30101">
        <v>1</v>
      </c>
      <c r="C30101" t="s">
        <v>35254</v>
      </c>
      <c r="D30101" t="s">
        <v>59940</v>
      </c>
    </row>
    <row r="30102" spans="1:4" x14ac:dyDescent="0.3">
      <c r="A30102" t="s">
        <v>59941</v>
      </c>
      <c r="B30102">
        <v>1</v>
      </c>
      <c r="C30102" t="s">
        <v>35254</v>
      </c>
      <c r="D30102" t="s">
        <v>59942</v>
      </c>
    </row>
    <row r="30103" spans="1:4" x14ac:dyDescent="0.3">
      <c r="A30103" t="s">
        <v>59943</v>
      </c>
      <c r="B30103">
        <v>1</v>
      </c>
      <c r="C30103" t="s">
        <v>35254</v>
      </c>
      <c r="D30103" t="s">
        <v>59944</v>
      </c>
    </row>
    <row r="30104" spans="1:4" x14ac:dyDescent="0.3">
      <c r="A30104" t="s">
        <v>59945</v>
      </c>
      <c r="B30104">
        <v>1</v>
      </c>
      <c r="C30104" t="s">
        <v>35254</v>
      </c>
      <c r="D30104" t="s">
        <v>59946</v>
      </c>
    </row>
    <row r="30105" spans="1:4" x14ac:dyDescent="0.3">
      <c r="A30105" t="s">
        <v>59947</v>
      </c>
      <c r="B30105">
        <v>1</v>
      </c>
      <c r="C30105" t="s">
        <v>35254</v>
      </c>
      <c r="D30105" t="s">
        <v>59948</v>
      </c>
    </row>
    <row r="30106" spans="1:4" x14ac:dyDescent="0.3">
      <c r="A30106" t="s">
        <v>59949</v>
      </c>
      <c r="B30106">
        <v>1</v>
      </c>
      <c r="C30106" t="s">
        <v>35254</v>
      </c>
      <c r="D30106" t="s">
        <v>59950</v>
      </c>
    </row>
    <row r="30107" spans="1:4" x14ac:dyDescent="0.3">
      <c r="A30107" t="s">
        <v>59951</v>
      </c>
      <c r="B30107">
        <v>1</v>
      </c>
      <c r="C30107" t="s">
        <v>35254</v>
      </c>
      <c r="D30107" t="s">
        <v>59952</v>
      </c>
    </row>
    <row r="30108" spans="1:4" x14ac:dyDescent="0.3">
      <c r="A30108" t="s">
        <v>59953</v>
      </c>
      <c r="B30108">
        <v>1</v>
      </c>
      <c r="C30108" t="s">
        <v>35254</v>
      </c>
      <c r="D30108" t="s">
        <v>59954</v>
      </c>
    </row>
    <row r="30109" spans="1:4" x14ac:dyDescent="0.3">
      <c r="A30109" t="s">
        <v>59955</v>
      </c>
      <c r="B30109">
        <v>1</v>
      </c>
      <c r="C30109" t="s">
        <v>35254</v>
      </c>
      <c r="D30109" t="s">
        <v>59956</v>
      </c>
    </row>
    <row r="30110" spans="1:4" x14ac:dyDescent="0.3">
      <c r="A30110" t="s">
        <v>59957</v>
      </c>
      <c r="B30110">
        <v>1</v>
      </c>
      <c r="C30110" t="s">
        <v>35254</v>
      </c>
      <c r="D30110" t="s">
        <v>59958</v>
      </c>
    </row>
    <row r="30111" spans="1:4" x14ac:dyDescent="0.3">
      <c r="A30111" t="s">
        <v>59959</v>
      </c>
      <c r="B30111">
        <v>1</v>
      </c>
      <c r="C30111" t="s">
        <v>35254</v>
      </c>
      <c r="D30111" t="s">
        <v>59960</v>
      </c>
    </row>
    <row r="30112" spans="1:4" x14ac:dyDescent="0.3">
      <c r="A30112" t="s">
        <v>59961</v>
      </c>
      <c r="B30112">
        <v>1</v>
      </c>
      <c r="C30112" t="s">
        <v>35254</v>
      </c>
      <c r="D30112" t="s">
        <v>59962</v>
      </c>
    </row>
    <row r="30113" spans="1:4" x14ac:dyDescent="0.3">
      <c r="A30113" t="s">
        <v>59963</v>
      </c>
      <c r="B30113">
        <v>1</v>
      </c>
      <c r="C30113" t="s">
        <v>35254</v>
      </c>
      <c r="D30113" t="s">
        <v>59964</v>
      </c>
    </row>
    <row r="30114" spans="1:4" x14ac:dyDescent="0.3">
      <c r="A30114" t="s">
        <v>59965</v>
      </c>
      <c r="B30114">
        <v>1</v>
      </c>
      <c r="C30114" t="s">
        <v>35254</v>
      </c>
      <c r="D30114" t="s">
        <v>59966</v>
      </c>
    </row>
    <row r="30115" spans="1:4" x14ac:dyDescent="0.3">
      <c r="A30115" t="s">
        <v>59967</v>
      </c>
      <c r="B30115">
        <v>1</v>
      </c>
      <c r="C30115" t="s">
        <v>35254</v>
      </c>
      <c r="D30115" t="s">
        <v>59968</v>
      </c>
    </row>
    <row r="30116" spans="1:4" x14ac:dyDescent="0.3">
      <c r="A30116" t="s">
        <v>59969</v>
      </c>
      <c r="B30116">
        <v>1</v>
      </c>
      <c r="C30116" t="s">
        <v>35254</v>
      </c>
      <c r="D30116" t="s">
        <v>59970</v>
      </c>
    </row>
    <row r="30117" spans="1:4" x14ac:dyDescent="0.3">
      <c r="A30117" t="s">
        <v>59971</v>
      </c>
      <c r="B30117">
        <v>1</v>
      </c>
      <c r="C30117" t="s">
        <v>35254</v>
      </c>
      <c r="D30117" t="s">
        <v>59972</v>
      </c>
    </row>
    <row r="30118" spans="1:4" x14ac:dyDescent="0.3">
      <c r="A30118" t="s">
        <v>59973</v>
      </c>
      <c r="B30118">
        <v>1</v>
      </c>
      <c r="C30118" t="s">
        <v>35254</v>
      </c>
      <c r="D30118" t="s">
        <v>59974</v>
      </c>
    </row>
    <row r="30119" spans="1:4" x14ac:dyDescent="0.3">
      <c r="A30119">
        <v>2022812216</v>
      </c>
      <c r="B30119">
        <v>1</v>
      </c>
      <c r="C30119" t="s">
        <v>35254</v>
      </c>
      <c r="D30119" t="s">
        <v>59975</v>
      </c>
    </row>
    <row r="30120" spans="1:4" x14ac:dyDescent="0.3">
      <c r="A30120" t="s">
        <v>59976</v>
      </c>
      <c r="B30120">
        <v>1</v>
      </c>
      <c r="C30120" t="s">
        <v>35254</v>
      </c>
      <c r="D30120" t="s">
        <v>59977</v>
      </c>
    </row>
    <row r="30121" spans="1:4" x14ac:dyDescent="0.3">
      <c r="A30121" t="s">
        <v>59978</v>
      </c>
      <c r="B30121">
        <v>1</v>
      </c>
      <c r="C30121" t="s">
        <v>35254</v>
      </c>
      <c r="D30121" t="s">
        <v>59979</v>
      </c>
    </row>
    <row r="30122" spans="1:4" x14ac:dyDescent="0.3">
      <c r="A30122" t="s">
        <v>59980</v>
      </c>
      <c r="B30122">
        <v>1</v>
      </c>
      <c r="C30122" t="s">
        <v>35254</v>
      </c>
      <c r="D30122" t="s">
        <v>59981</v>
      </c>
    </row>
    <row r="30123" spans="1:4" x14ac:dyDescent="0.3">
      <c r="A30123" t="s">
        <v>59982</v>
      </c>
      <c r="B30123">
        <v>1</v>
      </c>
      <c r="C30123" t="s">
        <v>35254</v>
      </c>
      <c r="D30123" t="s">
        <v>59983</v>
      </c>
    </row>
    <row r="30124" spans="1:4" x14ac:dyDescent="0.3">
      <c r="A30124" t="s">
        <v>59984</v>
      </c>
      <c r="B30124">
        <v>1</v>
      </c>
      <c r="C30124" t="s">
        <v>35254</v>
      </c>
      <c r="D30124" t="s">
        <v>59985</v>
      </c>
    </row>
    <row r="30125" spans="1:4" x14ac:dyDescent="0.3">
      <c r="A30125" t="s">
        <v>59986</v>
      </c>
      <c r="B30125">
        <v>1</v>
      </c>
      <c r="C30125" t="s">
        <v>35254</v>
      </c>
      <c r="D30125" t="s">
        <v>59987</v>
      </c>
    </row>
    <row r="30126" spans="1:4" x14ac:dyDescent="0.3">
      <c r="A30126" t="s">
        <v>59988</v>
      </c>
      <c r="B30126">
        <v>1</v>
      </c>
      <c r="C30126" t="s">
        <v>35254</v>
      </c>
      <c r="D30126" t="s">
        <v>59989</v>
      </c>
    </row>
    <row r="30127" spans="1:4" x14ac:dyDescent="0.3">
      <c r="A30127" t="s">
        <v>59990</v>
      </c>
      <c r="B30127">
        <v>1</v>
      </c>
      <c r="C30127" t="s">
        <v>35254</v>
      </c>
      <c r="D30127" t="s">
        <v>59991</v>
      </c>
    </row>
    <row r="30128" spans="1:4" x14ac:dyDescent="0.3">
      <c r="A30128" t="s">
        <v>59992</v>
      </c>
      <c r="B30128">
        <v>1</v>
      </c>
      <c r="C30128" t="s">
        <v>35254</v>
      </c>
      <c r="D30128" t="s">
        <v>59993</v>
      </c>
    </row>
    <row r="30129" spans="1:4" x14ac:dyDescent="0.3">
      <c r="A30129">
        <v>3040</v>
      </c>
      <c r="B30129">
        <v>1</v>
      </c>
      <c r="C30129" t="s">
        <v>35254</v>
      </c>
      <c r="D30129" t="s">
        <v>59994</v>
      </c>
    </row>
    <row r="30130" spans="1:4" x14ac:dyDescent="0.3">
      <c r="A30130" t="s">
        <v>59995</v>
      </c>
      <c r="B30130">
        <v>1</v>
      </c>
      <c r="C30130" t="s">
        <v>35254</v>
      </c>
      <c r="D30130" t="s">
        <v>59996</v>
      </c>
    </row>
    <row r="30131" spans="1:4" x14ac:dyDescent="0.3">
      <c r="A30131" t="s">
        <v>59997</v>
      </c>
      <c r="B30131">
        <v>1</v>
      </c>
      <c r="C30131" t="s">
        <v>35254</v>
      </c>
      <c r="D30131" t="s">
        <v>59998</v>
      </c>
    </row>
    <row r="30132" spans="1:4" x14ac:dyDescent="0.3">
      <c r="A30132" t="s">
        <v>59999</v>
      </c>
      <c r="B30132">
        <v>1</v>
      </c>
      <c r="C30132" t="s">
        <v>35254</v>
      </c>
      <c r="D30132" t="s">
        <v>60000</v>
      </c>
    </row>
    <row r="30133" spans="1:4" x14ac:dyDescent="0.3">
      <c r="A30133" t="s">
        <v>60001</v>
      </c>
      <c r="B30133">
        <v>1</v>
      </c>
      <c r="C30133" t="s">
        <v>35254</v>
      </c>
      <c r="D30133" t="s">
        <v>60002</v>
      </c>
    </row>
    <row r="30134" spans="1:4" x14ac:dyDescent="0.3">
      <c r="A30134" t="s">
        <v>60003</v>
      </c>
      <c r="B30134">
        <v>1</v>
      </c>
      <c r="C30134" t="s">
        <v>35254</v>
      </c>
      <c r="D30134" t="s">
        <v>60004</v>
      </c>
    </row>
    <row r="30135" spans="1:4" x14ac:dyDescent="0.3">
      <c r="A30135" t="s">
        <v>60005</v>
      </c>
      <c r="B30135">
        <v>1</v>
      </c>
      <c r="C30135" t="s">
        <v>35254</v>
      </c>
      <c r="D30135" t="s">
        <v>60006</v>
      </c>
    </row>
    <row r="30136" spans="1:4" x14ac:dyDescent="0.3">
      <c r="A30136" t="s">
        <v>60007</v>
      </c>
      <c r="B30136">
        <v>1</v>
      </c>
      <c r="C30136" t="s">
        <v>35254</v>
      </c>
      <c r="D30136" t="s">
        <v>60008</v>
      </c>
    </row>
    <row r="30137" spans="1:4" x14ac:dyDescent="0.3">
      <c r="A30137" t="s">
        <v>60009</v>
      </c>
      <c r="B30137">
        <v>1</v>
      </c>
      <c r="C30137" t="s">
        <v>35254</v>
      </c>
      <c r="D30137" t="s">
        <v>60010</v>
      </c>
    </row>
    <row r="30138" spans="1:4" x14ac:dyDescent="0.3">
      <c r="A30138" t="s">
        <v>60011</v>
      </c>
      <c r="B30138">
        <v>1</v>
      </c>
      <c r="C30138" t="s">
        <v>35254</v>
      </c>
      <c r="D30138" t="s">
        <v>60012</v>
      </c>
    </row>
    <row r="30139" spans="1:4" x14ac:dyDescent="0.3">
      <c r="A30139" t="s">
        <v>60013</v>
      </c>
      <c r="B30139">
        <v>1</v>
      </c>
      <c r="C30139" t="s">
        <v>35254</v>
      </c>
      <c r="D30139" t="s">
        <v>60014</v>
      </c>
    </row>
    <row r="30140" spans="1:4" x14ac:dyDescent="0.3">
      <c r="A30140" t="s">
        <v>60015</v>
      </c>
      <c r="B30140">
        <v>1</v>
      </c>
      <c r="C30140" t="s">
        <v>35254</v>
      </c>
      <c r="D30140" t="s">
        <v>60016</v>
      </c>
    </row>
    <row r="30141" spans="1:4" x14ac:dyDescent="0.3">
      <c r="A30141" t="s">
        <v>60017</v>
      </c>
      <c r="B30141">
        <v>1</v>
      </c>
      <c r="C30141" t="s">
        <v>35254</v>
      </c>
      <c r="D30141" t="s">
        <v>60018</v>
      </c>
    </row>
    <row r="30142" spans="1:4" x14ac:dyDescent="0.3">
      <c r="A30142" t="s">
        <v>60019</v>
      </c>
      <c r="B30142">
        <v>1</v>
      </c>
      <c r="C30142" t="s">
        <v>35254</v>
      </c>
      <c r="D30142" t="s">
        <v>60020</v>
      </c>
    </row>
    <row r="30143" spans="1:4" x14ac:dyDescent="0.3">
      <c r="A30143" t="s">
        <v>60021</v>
      </c>
      <c r="B30143">
        <v>1</v>
      </c>
      <c r="C30143" t="s">
        <v>35254</v>
      </c>
      <c r="D30143" t="s">
        <v>60022</v>
      </c>
    </row>
    <row r="30144" spans="1:4" x14ac:dyDescent="0.3">
      <c r="A30144" t="s">
        <v>60023</v>
      </c>
      <c r="B30144">
        <v>1</v>
      </c>
      <c r="C30144" t="s">
        <v>35254</v>
      </c>
      <c r="D30144" t="s">
        <v>60024</v>
      </c>
    </row>
    <row r="30145" spans="1:4" x14ac:dyDescent="0.3">
      <c r="A30145" t="s">
        <v>60025</v>
      </c>
      <c r="B30145">
        <v>1</v>
      </c>
      <c r="C30145" t="s">
        <v>35254</v>
      </c>
      <c r="D30145" t="s">
        <v>60026</v>
      </c>
    </row>
    <row r="30146" spans="1:4" x14ac:dyDescent="0.3">
      <c r="A30146" t="s">
        <v>60027</v>
      </c>
      <c r="B30146">
        <v>1</v>
      </c>
      <c r="C30146" t="s">
        <v>35254</v>
      </c>
      <c r="D30146" t="s">
        <v>60028</v>
      </c>
    </row>
    <row r="30147" spans="1:4" x14ac:dyDescent="0.3">
      <c r="A30147" t="s">
        <v>60029</v>
      </c>
      <c r="B30147">
        <v>1</v>
      </c>
      <c r="C30147" t="s">
        <v>35254</v>
      </c>
      <c r="D30147" t="s">
        <v>60030</v>
      </c>
    </row>
    <row r="30148" spans="1:4" x14ac:dyDescent="0.3">
      <c r="A30148" t="s">
        <v>60031</v>
      </c>
      <c r="B30148">
        <v>1</v>
      </c>
      <c r="C30148" t="s">
        <v>35254</v>
      </c>
      <c r="D30148" t="s">
        <v>60032</v>
      </c>
    </row>
    <row r="30149" spans="1:4" x14ac:dyDescent="0.3">
      <c r="A30149" t="s">
        <v>60033</v>
      </c>
      <c r="B30149">
        <v>1</v>
      </c>
      <c r="C30149" t="s">
        <v>35254</v>
      </c>
      <c r="D30149" t="s">
        <v>60034</v>
      </c>
    </row>
    <row r="30150" spans="1:4" x14ac:dyDescent="0.3">
      <c r="A30150" t="s">
        <v>60035</v>
      </c>
      <c r="B30150">
        <v>1</v>
      </c>
      <c r="C30150" t="s">
        <v>35254</v>
      </c>
      <c r="D30150" t="s">
        <v>60036</v>
      </c>
    </row>
    <row r="30151" spans="1:4" x14ac:dyDescent="0.3">
      <c r="A30151" t="s">
        <v>60037</v>
      </c>
      <c r="B30151">
        <v>1</v>
      </c>
      <c r="C30151" t="s">
        <v>35254</v>
      </c>
      <c r="D30151" t="s">
        <v>60038</v>
      </c>
    </row>
    <row r="30152" spans="1:4" x14ac:dyDescent="0.3">
      <c r="A30152" t="s">
        <v>60039</v>
      </c>
      <c r="B30152">
        <v>1</v>
      </c>
      <c r="C30152" t="s">
        <v>35254</v>
      </c>
      <c r="D30152" t="s">
        <v>60040</v>
      </c>
    </row>
    <row r="30153" spans="1:4" x14ac:dyDescent="0.3">
      <c r="A30153" t="s">
        <v>60041</v>
      </c>
      <c r="B30153">
        <v>1</v>
      </c>
      <c r="C30153" t="s">
        <v>35254</v>
      </c>
      <c r="D30153" t="s">
        <v>60042</v>
      </c>
    </row>
    <row r="30154" spans="1:4" x14ac:dyDescent="0.3">
      <c r="A30154" t="s">
        <v>60043</v>
      </c>
      <c r="B30154">
        <v>1</v>
      </c>
      <c r="C30154" t="s">
        <v>35254</v>
      </c>
      <c r="D30154" t="s">
        <v>60044</v>
      </c>
    </row>
    <row r="30155" spans="1:4" x14ac:dyDescent="0.3">
      <c r="A30155" t="s">
        <v>60045</v>
      </c>
      <c r="B30155">
        <v>1</v>
      </c>
      <c r="C30155" t="s">
        <v>35254</v>
      </c>
      <c r="D30155" t="s">
        <v>60046</v>
      </c>
    </row>
    <row r="30156" spans="1:4" x14ac:dyDescent="0.3">
      <c r="A30156" t="s">
        <v>60047</v>
      </c>
      <c r="B30156">
        <v>1</v>
      </c>
      <c r="C30156" t="s">
        <v>35254</v>
      </c>
      <c r="D30156" t="s">
        <v>60048</v>
      </c>
    </row>
    <row r="30157" spans="1:4" x14ac:dyDescent="0.3">
      <c r="A30157" t="s">
        <v>60049</v>
      </c>
      <c r="B30157">
        <v>1</v>
      </c>
      <c r="C30157" t="s">
        <v>35254</v>
      </c>
      <c r="D30157" t="s">
        <v>60050</v>
      </c>
    </row>
    <row r="30158" spans="1:4" x14ac:dyDescent="0.3">
      <c r="A30158" t="s">
        <v>60051</v>
      </c>
      <c r="B30158">
        <v>1</v>
      </c>
      <c r="C30158" t="s">
        <v>35254</v>
      </c>
      <c r="D30158" t="s">
        <v>60052</v>
      </c>
    </row>
    <row r="30159" spans="1:4" x14ac:dyDescent="0.3">
      <c r="A30159" t="s">
        <v>60053</v>
      </c>
      <c r="B30159">
        <v>1</v>
      </c>
      <c r="C30159" t="s">
        <v>35254</v>
      </c>
      <c r="D30159" t="s">
        <v>60054</v>
      </c>
    </row>
    <row r="30160" spans="1:4" x14ac:dyDescent="0.3">
      <c r="A30160" t="s">
        <v>60055</v>
      </c>
      <c r="B30160">
        <v>1</v>
      </c>
      <c r="C30160" t="s">
        <v>35254</v>
      </c>
      <c r="D30160" t="s">
        <v>60056</v>
      </c>
    </row>
    <row r="30161" spans="1:4" x14ac:dyDescent="0.3">
      <c r="A30161" t="s">
        <v>60057</v>
      </c>
      <c r="B30161">
        <v>1</v>
      </c>
      <c r="C30161" t="s">
        <v>35254</v>
      </c>
      <c r="D30161" t="s">
        <v>60058</v>
      </c>
    </row>
    <row r="30162" spans="1:4" x14ac:dyDescent="0.3">
      <c r="A30162" t="s">
        <v>60059</v>
      </c>
      <c r="B30162">
        <v>1</v>
      </c>
      <c r="C30162" t="s">
        <v>35254</v>
      </c>
      <c r="D30162" t="s">
        <v>60060</v>
      </c>
    </row>
    <row r="30163" spans="1:4" x14ac:dyDescent="0.3">
      <c r="A30163" t="s">
        <v>60061</v>
      </c>
      <c r="B30163">
        <v>1</v>
      </c>
      <c r="C30163" t="s">
        <v>35254</v>
      </c>
      <c r="D30163" t="s">
        <v>60062</v>
      </c>
    </row>
    <row r="30164" spans="1:4" x14ac:dyDescent="0.3">
      <c r="A30164" t="s">
        <v>60063</v>
      </c>
      <c r="B30164">
        <v>1</v>
      </c>
      <c r="C30164" t="s">
        <v>35254</v>
      </c>
      <c r="D30164" t="s">
        <v>60064</v>
      </c>
    </row>
    <row r="30165" spans="1:4" x14ac:dyDescent="0.3">
      <c r="A30165" t="s">
        <v>60065</v>
      </c>
      <c r="B30165">
        <v>1</v>
      </c>
      <c r="C30165" t="s">
        <v>35254</v>
      </c>
      <c r="D30165" t="s">
        <v>60066</v>
      </c>
    </row>
    <row r="30166" spans="1:4" x14ac:dyDescent="0.3">
      <c r="A30166" t="s">
        <v>60067</v>
      </c>
      <c r="B30166">
        <v>1</v>
      </c>
      <c r="C30166" t="s">
        <v>35254</v>
      </c>
      <c r="D30166" t="s">
        <v>60068</v>
      </c>
    </row>
    <row r="30167" spans="1:4" x14ac:dyDescent="0.3">
      <c r="A30167" t="s">
        <v>60069</v>
      </c>
      <c r="B30167">
        <v>1</v>
      </c>
      <c r="C30167" t="s">
        <v>35254</v>
      </c>
      <c r="D30167" t="s">
        <v>60070</v>
      </c>
    </row>
    <row r="30168" spans="1:4" x14ac:dyDescent="0.3">
      <c r="A30168" t="s">
        <v>60071</v>
      </c>
      <c r="B30168">
        <v>1</v>
      </c>
      <c r="C30168" t="s">
        <v>35254</v>
      </c>
      <c r="D30168" t="s">
        <v>60072</v>
      </c>
    </row>
    <row r="30169" spans="1:4" x14ac:dyDescent="0.3">
      <c r="A30169" t="s">
        <v>60073</v>
      </c>
      <c r="B30169">
        <v>1</v>
      </c>
      <c r="C30169" t="s">
        <v>35254</v>
      </c>
      <c r="D30169" t="s">
        <v>60074</v>
      </c>
    </row>
    <row r="30170" spans="1:4" x14ac:dyDescent="0.3">
      <c r="A30170">
        <v>448</v>
      </c>
      <c r="B30170">
        <v>1</v>
      </c>
      <c r="C30170" t="s">
        <v>35254</v>
      </c>
      <c r="D30170" t="s">
        <v>60075</v>
      </c>
    </row>
    <row r="30171" spans="1:4" x14ac:dyDescent="0.3">
      <c r="A30171" t="s">
        <v>60076</v>
      </c>
      <c r="B30171">
        <v>1</v>
      </c>
      <c r="C30171" t="s">
        <v>35254</v>
      </c>
      <c r="D30171" t="s">
        <v>60077</v>
      </c>
    </row>
    <row r="30172" spans="1:4" x14ac:dyDescent="0.3">
      <c r="A30172">
        <v>311</v>
      </c>
      <c r="B30172">
        <v>1</v>
      </c>
      <c r="C30172" t="s">
        <v>35254</v>
      </c>
      <c r="D30172" t="s">
        <v>60078</v>
      </c>
    </row>
    <row r="30173" spans="1:4" x14ac:dyDescent="0.3">
      <c r="A30173" t="s">
        <v>60079</v>
      </c>
      <c r="B30173">
        <v>1</v>
      </c>
      <c r="C30173" t="s">
        <v>35254</v>
      </c>
      <c r="D30173" t="s">
        <v>60080</v>
      </c>
    </row>
    <row r="30174" spans="1:4" x14ac:dyDescent="0.3">
      <c r="A30174" t="s">
        <v>60081</v>
      </c>
      <c r="B30174">
        <v>1</v>
      </c>
      <c r="C30174" t="s">
        <v>35254</v>
      </c>
      <c r="D30174" t="s">
        <v>60082</v>
      </c>
    </row>
    <row r="30175" spans="1:4" x14ac:dyDescent="0.3">
      <c r="A30175" t="s">
        <v>60083</v>
      </c>
      <c r="B30175">
        <v>1</v>
      </c>
      <c r="C30175" t="s">
        <v>35254</v>
      </c>
      <c r="D30175" t="s">
        <v>60084</v>
      </c>
    </row>
    <row r="30176" spans="1:4" x14ac:dyDescent="0.3">
      <c r="A30176" t="s">
        <v>60085</v>
      </c>
      <c r="B30176">
        <v>1</v>
      </c>
      <c r="C30176" t="s">
        <v>35254</v>
      </c>
      <c r="D30176" t="s">
        <v>60086</v>
      </c>
    </row>
    <row r="30177" spans="1:4" x14ac:dyDescent="0.3">
      <c r="A30177" t="s">
        <v>60087</v>
      </c>
      <c r="B30177">
        <v>1</v>
      </c>
      <c r="C30177" t="s">
        <v>35254</v>
      </c>
      <c r="D30177" t="s">
        <v>60088</v>
      </c>
    </row>
    <row r="30178" spans="1:4" x14ac:dyDescent="0.3">
      <c r="A30178" t="s">
        <v>60089</v>
      </c>
      <c r="B30178">
        <v>1</v>
      </c>
      <c r="C30178" t="s">
        <v>35254</v>
      </c>
      <c r="D30178" t="s">
        <v>60090</v>
      </c>
    </row>
    <row r="30179" spans="1:4" x14ac:dyDescent="0.3">
      <c r="A30179" t="s">
        <v>60091</v>
      </c>
      <c r="B30179">
        <v>1</v>
      </c>
      <c r="C30179" t="s">
        <v>35254</v>
      </c>
      <c r="D30179" t="s">
        <v>60092</v>
      </c>
    </row>
    <row r="30180" spans="1:4" x14ac:dyDescent="0.3">
      <c r="A30180" t="s">
        <v>60093</v>
      </c>
      <c r="B30180">
        <v>1</v>
      </c>
      <c r="C30180" t="s">
        <v>35254</v>
      </c>
      <c r="D30180" t="s">
        <v>60094</v>
      </c>
    </row>
    <row r="30181" spans="1:4" x14ac:dyDescent="0.3">
      <c r="A30181" t="s">
        <v>60095</v>
      </c>
      <c r="B30181">
        <v>1</v>
      </c>
      <c r="C30181" t="s">
        <v>35254</v>
      </c>
      <c r="D30181" t="s">
        <v>60096</v>
      </c>
    </row>
    <row r="30182" spans="1:4" x14ac:dyDescent="0.3">
      <c r="A30182" t="s">
        <v>60097</v>
      </c>
      <c r="B30182">
        <v>1</v>
      </c>
      <c r="C30182" t="s">
        <v>35254</v>
      </c>
      <c r="D30182" t="s">
        <v>60098</v>
      </c>
    </row>
    <row r="30183" spans="1:4" x14ac:dyDescent="0.3">
      <c r="A30183" t="s">
        <v>60099</v>
      </c>
      <c r="B30183">
        <v>1</v>
      </c>
      <c r="C30183" t="s">
        <v>35254</v>
      </c>
      <c r="D30183" t="s">
        <v>60100</v>
      </c>
    </row>
    <row r="30184" spans="1:4" x14ac:dyDescent="0.3">
      <c r="A30184" t="s">
        <v>60101</v>
      </c>
      <c r="B30184">
        <v>1</v>
      </c>
      <c r="C30184" t="s">
        <v>35254</v>
      </c>
      <c r="D30184" t="s">
        <v>60102</v>
      </c>
    </row>
    <row r="30185" spans="1:4" x14ac:dyDescent="0.3">
      <c r="A30185" t="s">
        <v>60103</v>
      </c>
      <c r="B30185">
        <v>1</v>
      </c>
      <c r="C30185" t="s">
        <v>35254</v>
      </c>
      <c r="D30185" t="s">
        <v>60104</v>
      </c>
    </row>
    <row r="30186" spans="1:4" x14ac:dyDescent="0.3">
      <c r="A30186" t="s">
        <v>60105</v>
      </c>
      <c r="B30186">
        <v>1</v>
      </c>
      <c r="C30186" t="s">
        <v>35254</v>
      </c>
      <c r="D30186" t="s">
        <v>60106</v>
      </c>
    </row>
    <row r="30187" spans="1:4" x14ac:dyDescent="0.3">
      <c r="A30187" t="s">
        <v>60107</v>
      </c>
      <c r="B30187">
        <v>1</v>
      </c>
      <c r="C30187" t="s">
        <v>35254</v>
      </c>
      <c r="D30187" t="s">
        <v>60108</v>
      </c>
    </row>
    <row r="30188" spans="1:4" x14ac:dyDescent="0.3">
      <c r="A30188">
        <v>1681</v>
      </c>
      <c r="B30188">
        <v>1</v>
      </c>
      <c r="C30188" t="s">
        <v>35254</v>
      </c>
      <c r="D30188" t="s">
        <v>60109</v>
      </c>
    </row>
    <row r="30189" spans="1:4" x14ac:dyDescent="0.3">
      <c r="A30189" t="s">
        <v>60110</v>
      </c>
      <c r="B30189">
        <v>1</v>
      </c>
      <c r="C30189" t="s">
        <v>35254</v>
      </c>
      <c r="D30189" t="s">
        <v>60111</v>
      </c>
    </row>
    <row r="30190" spans="1:4" x14ac:dyDescent="0.3">
      <c r="A30190" t="s">
        <v>60112</v>
      </c>
      <c r="B30190">
        <v>1</v>
      </c>
      <c r="C30190" t="s">
        <v>35254</v>
      </c>
      <c r="D30190" t="s">
        <v>60113</v>
      </c>
    </row>
    <row r="30191" spans="1:4" x14ac:dyDescent="0.3">
      <c r="A30191" t="s">
        <v>60114</v>
      </c>
      <c r="B30191">
        <v>1</v>
      </c>
      <c r="C30191" t="s">
        <v>35254</v>
      </c>
      <c r="D30191" t="s">
        <v>60115</v>
      </c>
    </row>
    <row r="30192" spans="1:4" x14ac:dyDescent="0.3">
      <c r="A30192" t="s">
        <v>60116</v>
      </c>
      <c r="B30192">
        <v>1</v>
      </c>
      <c r="C30192" t="s">
        <v>35254</v>
      </c>
      <c r="D30192" t="s">
        <v>60117</v>
      </c>
    </row>
    <row r="30193" spans="1:4" x14ac:dyDescent="0.3">
      <c r="A30193" t="s">
        <v>60118</v>
      </c>
      <c r="B30193">
        <v>1</v>
      </c>
      <c r="C30193" t="s">
        <v>35254</v>
      </c>
      <c r="D30193" t="s">
        <v>60119</v>
      </c>
    </row>
    <row r="30194" spans="1:4" x14ac:dyDescent="0.3">
      <c r="A30194" t="s">
        <v>60120</v>
      </c>
      <c r="B30194">
        <v>1</v>
      </c>
      <c r="C30194" t="s">
        <v>35254</v>
      </c>
      <c r="D30194" t="s">
        <v>60121</v>
      </c>
    </row>
    <row r="30195" spans="1:4" x14ac:dyDescent="0.3">
      <c r="A30195" t="s">
        <v>60122</v>
      </c>
      <c r="B30195">
        <v>1</v>
      </c>
      <c r="C30195" t="s">
        <v>35254</v>
      </c>
      <c r="D30195" t="s">
        <v>60123</v>
      </c>
    </row>
    <row r="30196" spans="1:4" x14ac:dyDescent="0.3">
      <c r="A30196" t="s">
        <v>60124</v>
      </c>
      <c r="B30196">
        <v>1</v>
      </c>
      <c r="C30196" t="s">
        <v>35254</v>
      </c>
      <c r="D30196" t="s">
        <v>60125</v>
      </c>
    </row>
    <row r="30197" spans="1:4" x14ac:dyDescent="0.3">
      <c r="A30197" t="s">
        <v>60126</v>
      </c>
      <c r="B30197">
        <v>1</v>
      </c>
      <c r="C30197" t="s">
        <v>35254</v>
      </c>
      <c r="D30197" t="s">
        <v>60127</v>
      </c>
    </row>
    <row r="30198" spans="1:4" x14ac:dyDescent="0.3">
      <c r="A30198" t="s">
        <v>60128</v>
      </c>
      <c r="B30198">
        <v>1</v>
      </c>
      <c r="C30198" t="s">
        <v>35254</v>
      </c>
      <c r="D30198" t="s">
        <v>60129</v>
      </c>
    </row>
    <row r="30199" spans="1:4" x14ac:dyDescent="0.3">
      <c r="A30199" t="s">
        <v>60130</v>
      </c>
      <c r="B30199">
        <v>1</v>
      </c>
      <c r="C30199" t="s">
        <v>35254</v>
      </c>
      <c r="D30199" t="s">
        <v>60131</v>
      </c>
    </row>
    <row r="30200" spans="1:4" x14ac:dyDescent="0.3">
      <c r="A30200" t="s">
        <v>60132</v>
      </c>
      <c r="B30200">
        <v>1</v>
      </c>
      <c r="C30200" t="s">
        <v>35254</v>
      </c>
      <c r="D30200" t="s">
        <v>60133</v>
      </c>
    </row>
    <row r="30201" spans="1:4" x14ac:dyDescent="0.3">
      <c r="A30201" t="s">
        <v>60134</v>
      </c>
      <c r="B30201">
        <v>1</v>
      </c>
      <c r="C30201" t="s">
        <v>35254</v>
      </c>
      <c r="D30201" t="s">
        <v>60135</v>
      </c>
    </row>
    <row r="30202" spans="1:4" x14ac:dyDescent="0.3">
      <c r="A30202" t="s">
        <v>60136</v>
      </c>
      <c r="B30202">
        <v>1</v>
      </c>
      <c r="C30202" t="s">
        <v>35254</v>
      </c>
      <c r="D30202" t="s">
        <v>60137</v>
      </c>
    </row>
    <row r="30203" spans="1:4" x14ac:dyDescent="0.3">
      <c r="A30203" t="s">
        <v>60138</v>
      </c>
      <c r="B30203">
        <v>1</v>
      </c>
      <c r="C30203" t="s">
        <v>35254</v>
      </c>
      <c r="D30203" t="s">
        <v>60139</v>
      </c>
    </row>
    <row r="30204" spans="1:4" x14ac:dyDescent="0.3">
      <c r="A30204" t="s">
        <v>60140</v>
      </c>
      <c r="B30204">
        <v>1</v>
      </c>
      <c r="C30204" t="s">
        <v>35254</v>
      </c>
      <c r="D30204" t="s">
        <v>60141</v>
      </c>
    </row>
    <row r="30205" spans="1:4" x14ac:dyDescent="0.3">
      <c r="A30205" t="s">
        <v>60142</v>
      </c>
      <c r="B30205">
        <v>1</v>
      </c>
      <c r="C30205" t="s">
        <v>35254</v>
      </c>
      <c r="D30205" t="s">
        <v>60143</v>
      </c>
    </row>
    <row r="30206" spans="1:4" x14ac:dyDescent="0.3">
      <c r="A30206" t="s">
        <v>60144</v>
      </c>
      <c r="B30206">
        <v>1</v>
      </c>
      <c r="C30206" t="s">
        <v>35254</v>
      </c>
      <c r="D30206" t="s">
        <v>60145</v>
      </c>
    </row>
    <row r="30207" spans="1:4" x14ac:dyDescent="0.3">
      <c r="A30207" t="s">
        <v>60146</v>
      </c>
      <c r="B30207">
        <v>1</v>
      </c>
      <c r="C30207" t="s">
        <v>35254</v>
      </c>
      <c r="D30207" t="s">
        <v>60147</v>
      </c>
    </row>
    <row r="30208" spans="1:4" x14ac:dyDescent="0.3">
      <c r="A30208" t="s">
        <v>60148</v>
      </c>
      <c r="B30208">
        <v>1</v>
      </c>
      <c r="C30208" t="s">
        <v>35254</v>
      </c>
      <c r="D30208" t="s">
        <v>60149</v>
      </c>
    </row>
    <row r="30209" spans="1:4" x14ac:dyDescent="0.3">
      <c r="A30209" t="s">
        <v>60150</v>
      </c>
      <c r="B30209">
        <v>1</v>
      </c>
      <c r="C30209" t="s">
        <v>35254</v>
      </c>
      <c r="D30209" t="s">
        <v>60151</v>
      </c>
    </row>
    <row r="30210" spans="1:4" x14ac:dyDescent="0.3">
      <c r="A30210" t="s">
        <v>60152</v>
      </c>
      <c r="B30210">
        <v>1</v>
      </c>
      <c r="C30210" t="s">
        <v>35254</v>
      </c>
      <c r="D30210" t="s">
        <v>60153</v>
      </c>
    </row>
    <row r="30211" spans="1:4" x14ac:dyDescent="0.3">
      <c r="A30211" t="s">
        <v>60154</v>
      </c>
      <c r="B30211">
        <v>1</v>
      </c>
      <c r="C30211" t="s">
        <v>35254</v>
      </c>
      <c r="D30211" t="s">
        <v>60155</v>
      </c>
    </row>
    <row r="30212" spans="1:4" x14ac:dyDescent="0.3">
      <c r="A30212" t="s">
        <v>60156</v>
      </c>
      <c r="B30212">
        <v>1</v>
      </c>
      <c r="C30212" t="s">
        <v>35254</v>
      </c>
      <c r="D30212" t="s">
        <v>60157</v>
      </c>
    </row>
    <row r="30213" spans="1:4" x14ac:dyDescent="0.3">
      <c r="A30213" t="s">
        <v>60158</v>
      </c>
      <c r="B30213">
        <v>1</v>
      </c>
      <c r="C30213" t="s">
        <v>35254</v>
      </c>
      <c r="D30213" t="s">
        <v>60159</v>
      </c>
    </row>
    <row r="30214" spans="1:4" x14ac:dyDescent="0.3">
      <c r="A30214" t="s">
        <v>60160</v>
      </c>
      <c r="B30214">
        <v>1</v>
      </c>
      <c r="C30214" t="s">
        <v>35254</v>
      </c>
      <c r="D30214" t="s">
        <v>60161</v>
      </c>
    </row>
    <row r="30215" spans="1:4" x14ac:dyDescent="0.3">
      <c r="A30215" t="s">
        <v>60162</v>
      </c>
      <c r="B30215">
        <v>1</v>
      </c>
      <c r="C30215" t="s">
        <v>35254</v>
      </c>
      <c r="D30215" t="s">
        <v>60163</v>
      </c>
    </row>
    <row r="30216" spans="1:4" x14ac:dyDescent="0.3">
      <c r="A30216" t="s">
        <v>60164</v>
      </c>
      <c r="B30216">
        <v>1</v>
      </c>
      <c r="C30216" t="s">
        <v>35254</v>
      </c>
      <c r="D30216" t="s">
        <v>60165</v>
      </c>
    </row>
    <row r="30217" spans="1:4" x14ac:dyDescent="0.3">
      <c r="A30217" t="s">
        <v>60166</v>
      </c>
      <c r="B30217">
        <v>1</v>
      </c>
      <c r="C30217" t="s">
        <v>35254</v>
      </c>
      <c r="D30217" t="s">
        <v>60167</v>
      </c>
    </row>
    <row r="30218" spans="1:4" x14ac:dyDescent="0.3">
      <c r="A30218" t="s">
        <v>60168</v>
      </c>
      <c r="B30218">
        <v>1</v>
      </c>
      <c r="C30218" t="s">
        <v>35254</v>
      </c>
      <c r="D30218" t="s">
        <v>60169</v>
      </c>
    </row>
    <row r="30219" spans="1:4" x14ac:dyDescent="0.3">
      <c r="A30219" t="s">
        <v>60170</v>
      </c>
      <c r="B30219">
        <v>1</v>
      </c>
      <c r="C30219" t="s">
        <v>35254</v>
      </c>
      <c r="D30219" t="s">
        <v>60171</v>
      </c>
    </row>
    <row r="30220" spans="1:4" x14ac:dyDescent="0.3">
      <c r="A30220" t="s">
        <v>60172</v>
      </c>
      <c r="B30220">
        <v>1</v>
      </c>
      <c r="C30220" t="s">
        <v>35254</v>
      </c>
      <c r="D30220" t="s">
        <v>60173</v>
      </c>
    </row>
    <row r="30221" spans="1:4" x14ac:dyDescent="0.3">
      <c r="A30221" t="s">
        <v>60174</v>
      </c>
      <c r="B30221">
        <v>1</v>
      </c>
      <c r="C30221" t="s">
        <v>35254</v>
      </c>
      <c r="D30221" t="s">
        <v>60175</v>
      </c>
    </row>
    <row r="30222" spans="1:4" x14ac:dyDescent="0.3">
      <c r="A30222" t="s">
        <v>60176</v>
      </c>
      <c r="B30222">
        <v>1</v>
      </c>
      <c r="C30222" t="s">
        <v>35254</v>
      </c>
      <c r="D30222" t="s">
        <v>60177</v>
      </c>
    </row>
    <row r="30223" spans="1:4" x14ac:dyDescent="0.3">
      <c r="A30223" t="s">
        <v>60178</v>
      </c>
      <c r="B30223">
        <v>1</v>
      </c>
      <c r="C30223" t="s">
        <v>35254</v>
      </c>
      <c r="D30223" t="s">
        <v>60179</v>
      </c>
    </row>
    <row r="30224" spans="1:4" x14ac:dyDescent="0.3">
      <c r="A30224" t="s">
        <v>60180</v>
      </c>
      <c r="B30224">
        <v>1</v>
      </c>
      <c r="C30224" t="s">
        <v>35254</v>
      </c>
      <c r="D30224" t="s">
        <v>60181</v>
      </c>
    </row>
    <row r="30225" spans="1:4" x14ac:dyDescent="0.3">
      <c r="A30225" t="s">
        <v>60182</v>
      </c>
      <c r="B30225">
        <v>1</v>
      </c>
      <c r="C30225" t="s">
        <v>35254</v>
      </c>
      <c r="D30225" t="s">
        <v>60183</v>
      </c>
    </row>
    <row r="30226" spans="1:4" x14ac:dyDescent="0.3">
      <c r="A30226" t="s">
        <v>60184</v>
      </c>
      <c r="B30226">
        <v>1</v>
      </c>
      <c r="C30226" t="s">
        <v>35254</v>
      </c>
      <c r="D30226" t="s">
        <v>60185</v>
      </c>
    </row>
    <row r="30227" spans="1:4" x14ac:dyDescent="0.3">
      <c r="A30227" t="s">
        <v>60186</v>
      </c>
      <c r="B30227">
        <v>1</v>
      </c>
      <c r="C30227" t="s">
        <v>35254</v>
      </c>
      <c r="D30227" t="s">
        <v>60187</v>
      </c>
    </row>
    <row r="30228" spans="1:4" x14ac:dyDescent="0.3">
      <c r="A30228" t="s">
        <v>60188</v>
      </c>
      <c r="B30228">
        <v>1</v>
      </c>
      <c r="C30228" t="s">
        <v>35254</v>
      </c>
      <c r="D30228" t="s">
        <v>60189</v>
      </c>
    </row>
    <row r="30229" spans="1:4" x14ac:dyDescent="0.3">
      <c r="A30229" t="s">
        <v>60190</v>
      </c>
      <c r="B30229">
        <v>1</v>
      </c>
      <c r="C30229" t="s">
        <v>35254</v>
      </c>
      <c r="D30229" t="s">
        <v>60191</v>
      </c>
    </row>
    <row r="30230" spans="1:4" x14ac:dyDescent="0.3">
      <c r="A30230" t="s">
        <v>60192</v>
      </c>
      <c r="B30230">
        <v>1</v>
      </c>
      <c r="C30230" t="s">
        <v>35254</v>
      </c>
      <c r="D30230" t="s">
        <v>60193</v>
      </c>
    </row>
    <row r="30231" spans="1:4" x14ac:dyDescent="0.3">
      <c r="A30231" t="s">
        <v>60194</v>
      </c>
      <c r="B30231">
        <v>1</v>
      </c>
      <c r="C30231" t="s">
        <v>35254</v>
      </c>
      <c r="D30231" t="s">
        <v>60195</v>
      </c>
    </row>
    <row r="30232" spans="1:4" x14ac:dyDescent="0.3">
      <c r="A30232" t="s">
        <v>60196</v>
      </c>
      <c r="B30232">
        <v>1</v>
      </c>
      <c r="C30232" t="s">
        <v>35254</v>
      </c>
      <c r="D30232" t="s">
        <v>60197</v>
      </c>
    </row>
    <row r="30233" spans="1:4" x14ac:dyDescent="0.3">
      <c r="A30233" t="s">
        <v>60198</v>
      </c>
      <c r="B30233">
        <v>1</v>
      </c>
      <c r="C30233" t="s">
        <v>35254</v>
      </c>
      <c r="D30233" t="s">
        <v>60199</v>
      </c>
    </row>
    <row r="30234" spans="1:4" x14ac:dyDescent="0.3">
      <c r="A30234" t="s">
        <v>60200</v>
      </c>
      <c r="B30234">
        <v>1</v>
      </c>
      <c r="C30234" t="s">
        <v>35254</v>
      </c>
      <c r="D30234" t="s">
        <v>60201</v>
      </c>
    </row>
    <row r="30235" spans="1:4" x14ac:dyDescent="0.3">
      <c r="A30235" t="s">
        <v>60202</v>
      </c>
      <c r="B30235">
        <v>1</v>
      </c>
      <c r="C30235" t="s">
        <v>35254</v>
      </c>
      <c r="D30235" t="s">
        <v>60203</v>
      </c>
    </row>
    <row r="30236" spans="1:4" x14ac:dyDescent="0.3">
      <c r="A30236" t="s">
        <v>60204</v>
      </c>
      <c r="B30236">
        <v>1</v>
      </c>
      <c r="C30236" t="s">
        <v>35254</v>
      </c>
      <c r="D30236" t="s">
        <v>60205</v>
      </c>
    </row>
    <row r="30237" spans="1:4" x14ac:dyDescent="0.3">
      <c r="A30237" t="s">
        <v>60206</v>
      </c>
      <c r="B30237">
        <v>1</v>
      </c>
      <c r="C30237" t="s">
        <v>35254</v>
      </c>
      <c r="D30237" t="s">
        <v>60207</v>
      </c>
    </row>
    <row r="30238" spans="1:4" x14ac:dyDescent="0.3">
      <c r="A30238" t="s">
        <v>60208</v>
      </c>
      <c r="B30238">
        <v>1</v>
      </c>
      <c r="C30238" t="s">
        <v>35254</v>
      </c>
      <c r="D30238" t="s">
        <v>60209</v>
      </c>
    </row>
    <row r="30239" spans="1:4" x14ac:dyDescent="0.3">
      <c r="A30239" t="s">
        <v>60210</v>
      </c>
      <c r="B30239">
        <v>1</v>
      </c>
      <c r="C30239" t="s">
        <v>35254</v>
      </c>
      <c r="D30239" t="s">
        <v>60211</v>
      </c>
    </row>
    <row r="30240" spans="1:4" x14ac:dyDescent="0.3">
      <c r="A30240" t="s">
        <v>60212</v>
      </c>
      <c r="B30240">
        <v>1</v>
      </c>
      <c r="C30240" t="s">
        <v>35254</v>
      </c>
      <c r="D30240" t="s">
        <v>60213</v>
      </c>
    </row>
    <row r="30241" spans="1:4" x14ac:dyDescent="0.3">
      <c r="A30241" t="s">
        <v>60214</v>
      </c>
      <c r="B30241">
        <v>1</v>
      </c>
      <c r="C30241" t="s">
        <v>35254</v>
      </c>
      <c r="D30241" t="s">
        <v>60215</v>
      </c>
    </row>
    <row r="30242" spans="1:4" x14ac:dyDescent="0.3">
      <c r="A30242" t="s">
        <v>60216</v>
      </c>
      <c r="B30242">
        <v>1</v>
      </c>
      <c r="C30242" t="s">
        <v>35254</v>
      </c>
      <c r="D30242" t="s">
        <v>60217</v>
      </c>
    </row>
    <row r="30243" spans="1:4" x14ac:dyDescent="0.3">
      <c r="A30243" t="s">
        <v>60218</v>
      </c>
      <c r="B30243">
        <v>1</v>
      </c>
      <c r="C30243" t="s">
        <v>35254</v>
      </c>
      <c r="D30243" t="s">
        <v>60219</v>
      </c>
    </row>
    <row r="30244" spans="1:4" x14ac:dyDescent="0.3">
      <c r="A30244" t="s">
        <v>60220</v>
      </c>
      <c r="B30244">
        <v>1</v>
      </c>
      <c r="C30244" t="s">
        <v>35254</v>
      </c>
      <c r="D30244" t="s">
        <v>60221</v>
      </c>
    </row>
    <row r="30245" spans="1:4" x14ac:dyDescent="0.3">
      <c r="A30245">
        <v>20221228</v>
      </c>
      <c r="B30245">
        <v>1</v>
      </c>
      <c r="C30245" t="s">
        <v>35254</v>
      </c>
      <c r="D30245" t="s">
        <v>60222</v>
      </c>
    </row>
    <row r="30246" spans="1:4" x14ac:dyDescent="0.3">
      <c r="A30246" t="s">
        <v>60223</v>
      </c>
      <c r="B30246">
        <v>1</v>
      </c>
      <c r="C30246" t="s">
        <v>35254</v>
      </c>
      <c r="D30246" t="s">
        <v>60224</v>
      </c>
    </row>
    <row r="30247" spans="1:4" x14ac:dyDescent="0.3">
      <c r="A30247" t="s">
        <v>60225</v>
      </c>
      <c r="B30247">
        <v>1</v>
      </c>
      <c r="C30247" t="s">
        <v>35254</v>
      </c>
      <c r="D30247" t="s">
        <v>60226</v>
      </c>
    </row>
    <row r="30248" spans="1:4" x14ac:dyDescent="0.3">
      <c r="A30248" t="s">
        <v>60227</v>
      </c>
      <c r="B30248">
        <v>1</v>
      </c>
      <c r="C30248" t="s">
        <v>35254</v>
      </c>
      <c r="D30248" t="s">
        <v>60228</v>
      </c>
    </row>
    <row r="30249" spans="1:4" x14ac:dyDescent="0.3">
      <c r="A30249" t="s">
        <v>60229</v>
      </c>
      <c r="B30249">
        <v>1</v>
      </c>
      <c r="C30249" t="s">
        <v>35254</v>
      </c>
      <c r="D30249" t="s">
        <v>60230</v>
      </c>
    </row>
    <row r="30250" spans="1:4" x14ac:dyDescent="0.3">
      <c r="A30250" t="s">
        <v>60231</v>
      </c>
      <c r="B30250">
        <v>1</v>
      </c>
      <c r="C30250" t="s">
        <v>35254</v>
      </c>
      <c r="D30250" t="s">
        <v>60232</v>
      </c>
    </row>
    <row r="30251" spans="1:4" x14ac:dyDescent="0.3">
      <c r="A30251" t="s">
        <v>60233</v>
      </c>
      <c r="B30251">
        <v>1</v>
      </c>
      <c r="C30251" t="s">
        <v>35254</v>
      </c>
      <c r="D30251" t="s">
        <v>60234</v>
      </c>
    </row>
    <row r="30252" spans="1:4" x14ac:dyDescent="0.3">
      <c r="A30252" t="s">
        <v>60235</v>
      </c>
      <c r="B30252">
        <v>1</v>
      </c>
      <c r="C30252" t="s">
        <v>35254</v>
      </c>
      <c r="D30252" t="s">
        <v>60236</v>
      </c>
    </row>
    <row r="30253" spans="1:4" x14ac:dyDescent="0.3">
      <c r="A30253" t="s">
        <v>60237</v>
      </c>
      <c r="B30253">
        <v>1</v>
      </c>
      <c r="C30253" t="s">
        <v>35254</v>
      </c>
      <c r="D30253" t="s">
        <v>60238</v>
      </c>
    </row>
    <row r="30254" spans="1:4" x14ac:dyDescent="0.3">
      <c r="A30254" t="s">
        <v>60239</v>
      </c>
      <c r="B30254">
        <v>1</v>
      </c>
      <c r="C30254" t="s">
        <v>35254</v>
      </c>
      <c r="D30254" t="s">
        <v>60240</v>
      </c>
    </row>
    <row r="30255" spans="1:4" x14ac:dyDescent="0.3">
      <c r="A30255" t="s">
        <v>60241</v>
      </c>
      <c r="B30255">
        <v>1</v>
      </c>
      <c r="C30255" t="s">
        <v>35254</v>
      </c>
      <c r="D30255" t="s">
        <v>60242</v>
      </c>
    </row>
    <row r="30256" spans="1:4" x14ac:dyDescent="0.3">
      <c r="A30256" t="s">
        <v>60243</v>
      </c>
      <c r="B30256">
        <v>1</v>
      </c>
      <c r="C30256" t="s">
        <v>35254</v>
      </c>
      <c r="D30256" t="s">
        <v>60244</v>
      </c>
    </row>
    <row r="30257" spans="1:4" x14ac:dyDescent="0.3">
      <c r="A30257" t="s">
        <v>60245</v>
      </c>
      <c r="B30257">
        <v>1</v>
      </c>
      <c r="C30257" t="s">
        <v>35254</v>
      </c>
      <c r="D30257" t="s">
        <v>60246</v>
      </c>
    </row>
    <row r="30258" spans="1:4" x14ac:dyDescent="0.3">
      <c r="A30258" t="s">
        <v>60247</v>
      </c>
      <c r="B30258">
        <v>1</v>
      </c>
      <c r="C30258" t="s">
        <v>35254</v>
      </c>
      <c r="D30258" t="s">
        <v>60248</v>
      </c>
    </row>
    <row r="30259" spans="1:4" x14ac:dyDescent="0.3">
      <c r="A30259" t="s">
        <v>60249</v>
      </c>
      <c r="B30259">
        <v>1</v>
      </c>
      <c r="C30259" t="s">
        <v>35254</v>
      </c>
      <c r="D30259" t="s">
        <v>60250</v>
      </c>
    </row>
    <row r="30260" spans="1:4" x14ac:dyDescent="0.3">
      <c r="A30260" t="s">
        <v>60251</v>
      </c>
      <c r="B30260">
        <v>1</v>
      </c>
      <c r="C30260" t="s">
        <v>35254</v>
      </c>
      <c r="D30260" t="s">
        <v>60252</v>
      </c>
    </row>
    <row r="30261" spans="1:4" x14ac:dyDescent="0.3">
      <c r="A30261" t="s">
        <v>60253</v>
      </c>
      <c r="B30261">
        <v>1</v>
      </c>
      <c r="C30261" t="s">
        <v>35254</v>
      </c>
      <c r="D30261" t="s">
        <v>60254</v>
      </c>
    </row>
    <row r="30262" spans="1:4" x14ac:dyDescent="0.3">
      <c r="A30262" t="s">
        <v>60255</v>
      </c>
      <c r="B30262">
        <v>1</v>
      </c>
      <c r="C30262" t="s">
        <v>35254</v>
      </c>
      <c r="D30262" t="s">
        <v>60256</v>
      </c>
    </row>
    <row r="30263" spans="1:4" x14ac:dyDescent="0.3">
      <c r="A30263" t="s">
        <v>60257</v>
      </c>
      <c r="B30263">
        <v>1</v>
      </c>
      <c r="C30263" t="s">
        <v>35254</v>
      </c>
      <c r="D30263" t="s">
        <v>60258</v>
      </c>
    </row>
    <row r="30264" spans="1:4" x14ac:dyDescent="0.3">
      <c r="A30264" t="s">
        <v>60259</v>
      </c>
      <c r="B30264">
        <v>1</v>
      </c>
      <c r="C30264" t="s">
        <v>35254</v>
      </c>
      <c r="D30264" t="s">
        <v>60260</v>
      </c>
    </row>
    <row r="30265" spans="1:4" x14ac:dyDescent="0.3">
      <c r="A30265" t="s">
        <v>60261</v>
      </c>
      <c r="B30265">
        <v>1</v>
      </c>
      <c r="C30265" t="s">
        <v>35254</v>
      </c>
      <c r="D30265" t="s">
        <v>60262</v>
      </c>
    </row>
    <row r="30266" spans="1:4" x14ac:dyDescent="0.3">
      <c r="A30266" t="s">
        <v>60263</v>
      </c>
      <c r="B30266">
        <v>1</v>
      </c>
      <c r="C30266" t="s">
        <v>35254</v>
      </c>
      <c r="D30266" t="s">
        <v>60264</v>
      </c>
    </row>
    <row r="30267" spans="1:4" x14ac:dyDescent="0.3">
      <c r="A30267" t="s">
        <v>60265</v>
      </c>
      <c r="B30267">
        <v>1</v>
      </c>
      <c r="C30267" t="s">
        <v>35254</v>
      </c>
      <c r="D30267" t="s">
        <v>60266</v>
      </c>
    </row>
    <row r="30268" spans="1:4" x14ac:dyDescent="0.3">
      <c r="A30268" t="s">
        <v>60267</v>
      </c>
      <c r="B30268">
        <v>1</v>
      </c>
      <c r="C30268" t="s">
        <v>35254</v>
      </c>
      <c r="D30268" t="s">
        <v>60268</v>
      </c>
    </row>
    <row r="30269" spans="1:4" x14ac:dyDescent="0.3">
      <c r="A30269" t="s">
        <v>60269</v>
      </c>
      <c r="B30269">
        <v>1</v>
      </c>
      <c r="C30269" t="s">
        <v>35254</v>
      </c>
      <c r="D30269" t="s">
        <v>60270</v>
      </c>
    </row>
    <row r="30270" spans="1:4" x14ac:dyDescent="0.3">
      <c r="A30270" t="s">
        <v>60271</v>
      </c>
      <c r="B30270">
        <v>1</v>
      </c>
      <c r="C30270" t="s">
        <v>35254</v>
      </c>
      <c r="D30270" t="s">
        <v>60272</v>
      </c>
    </row>
    <row r="30271" spans="1:4" x14ac:dyDescent="0.3">
      <c r="A30271" t="s">
        <v>60273</v>
      </c>
      <c r="B30271">
        <v>1</v>
      </c>
      <c r="C30271" t="s">
        <v>35254</v>
      </c>
      <c r="D30271" t="s">
        <v>60274</v>
      </c>
    </row>
    <row r="30272" spans="1:4" x14ac:dyDescent="0.3">
      <c r="A30272" t="s">
        <v>60275</v>
      </c>
      <c r="B30272">
        <v>1</v>
      </c>
      <c r="C30272" t="s">
        <v>35254</v>
      </c>
      <c r="D30272" t="s">
        <v>60276</v>
      </c>
    </row>
    <row r="30273" spans="1:4" x14ac:dyDescent="0.3">
      <c r="A30273">
        <v>198</v>
      </c>
      <c r="B30273">
        <v>1</v>
      </c>
      <c r="C30273" t="s">
        <v>35254</v>
      </c>
      <c r="D30273" t="s">
        <v>60277</v>
      </c>
    </row>
    <row r="30274" spans="1:4" x14ac:dyDescent="0.3">
      <c r="A30274" t="s">
        <v>60278</v>
      </c>
      <c r="B30274">
        <v>1</v>
      </c>
      <c r="C30274" t="s">
        <v>35254</v>
      </c>
      <c r="D30274" t="s">
        <v>60279</v>
      </c>
    </row>
    <row r="30275" spans="1:4" x14ac:dyDescent="0.3">
      <c r="A30275" t="s">
        <v>60280</v>
      </c>
      <c r="B30275">
        <v>1</v>
      </c>
      <c r="C30275" t="s">
        <v>35254</v>
      </c>
      <c r="D30275" t="s">
        <v>60281</v>
      </c>
    </row>
    <row r="30276" spans="1:4" x14ac:dyDescent="0.3">
      <c r="A30276" t="s">
        <v>60282</v>
      </c>
      <c r="B30276">
        <v>1</v>
      </c>
      <c r="C30276" t="s">
        <v>35254</v>
      </c>
      <c r="D30276" t="s">
        <v>60283</v>
      </c>
    </row>
    <row r="30277" spans="1:4" x14ac:dyDescent="0.3">
      <c r="A30277" t="s">
        <v>60284</v>
      </c>
      <c r="B30277">
        <v>1</v>
      </c>
      <c r="C30277" t="s">
        <v>35254</v>
      </c>
      <c r="D30277" t="s">
        <v>60285</v>
      </c>
    </row>
    <row r="30278" spans="1:4" x14ac:dyDescent="0.3">
      <c r="A30278" t="s">
        <v>60286</v>
      </c>
      <c r="B30278">
        <v>1</v>
      </c>
      <c r="C30278" t="s">
        <v>35254</v>
      </c>
      <c r="D30278" t="s">
        <v>60287</v>
      </c>
    </row>
    <row r="30279" spans="1:4" x14ac:dyDescent="0.3">
      <c r="A30279" t="s">
        <v>60288</v>
      </c>
      <c r="B30279">
        <v>1</v>
      </c>
      <c r="C30279" t="s">
        <v>35254</v>
      </c>
      <c r="D30279" t="s">
        <v>60289</v>
      </c>
    </row>
    <row r="30280" spans="1:4" x14ac:dyDescent="0.3">
      <c r="A30280" t="s">
        <v>60290</v>
      </c>
      <c r="B30280">
        <v>1</v>
      </c>
      <c r="C30280" t="s">
        <v>35254</v>
      </c>
      <c r="D30280" t="s">
        <v>60291</v>
      </c>
    </row>
    <row r="30281" spans="1:4" x14ac:dyDescent="0.3">
      <c r="A30281" t="s">
        <v>60292</v>
      </c>
      <c r="B30281">
        <v>1</v>
      </c>
      <c r="C30281" t="s">
        <v>35254</v>
      </c>
      <c r="D30281" t="s">
        <v>60293</v>
      </c>
    </row>
    <row r="30282" spans="1:4" x14ac:dyDescent="0.3">
      <c r="A30282" t="s">
        <v>60294</v>
      </c>
      <c r="B30282">
        <v>1</v>
      </c>
      <c r="C30282" t="s">
        <v>35254</v>
      </c>
      <c r="D30282" t="s">
        <v>60295</v>
      </c>
    </row>
    <row r="30283" spans="1:4" x14ac:dyDescent="0.3">
      <c r="A30283" t="s">
        <v>60296</v>
      </c>
      <c r="B30283">
        <v>1</v>
      </c>
      <c r="C30283" t="s">
        <v>35254</v>
      </c>
      <c r="D30283" t="s">
        <v>60297</v>
      </c>
    </row>
    <row r="30284" spans="1:4" x14ac:dyDescent="0.3">
      <c r="A30284" t="s">
        <v>60298</v>
      </c>
      <c r="B30284">
        <v>1</v>
      </c>
      <c r="C30284" t="s">
        <v>35254</v>
      </c>
      <c r="D30284" t="s">
        <v>60299</v>
      </c>
    </row>
    <row r="30285" spans="1:4" x14ac:dyDescent="0.3">
      <c r="A30285" t="s">
        <v>60300</v>
      </c>
      <c r="B30285">
        <v>1</v>
      </c>
      <c r="C30285" t="s">
        <v>35254</v>
      </c>
      <c r="D30285" t="s">
        <v>60301</v>
      </c>
    </row>
    <row r="30286" spans="1:4" x14ac:dyDescent="0.3">
      <c r="A30286" t="s">
        <v>60302</v>
      </c>
      <c r="B30286">
        <v>1</v>
      </c>
      <c r="C30286" t="s">
        <v>35254</v>
      </c>
      <c r="D30286" t="s">
        <v>60303</v>
      </c>
    </row>
    <row r="30287" spans="1:4" x14ac:dyDescent="0.3">
      <c r="A30287" t="s">
        <v>60304</v>
      </c>
      <c r="B30287">
        <v>1</v>
      </c>
      <c r="C30287" t="s">
        <v>35254</v>
      </c>
      <c r="D30287" t="s">
        <v>60305</v>
      </c>
    </row>
    <row r="30288" spans="1:4" x14ac:dyDescent="0.3">
      <c r="A30288" t="s">
        <v>60306</v>
      </c>
      <c r="B30288">
        <v>1</v>
      </c>
      <c r="C30288" t="s">
        <v>35254</v>
      </c>
      <c r="D30288" t="s">
        <v>60307</v>
      </c>
    </row>
    <row r="30289" spans="1:4" x14ac:dyDescent="0.3">
      <c r="A30289" t="s">
        <v>60308</v>
      </c>
      <c r="B30289">
        <v>1</v>
      </c>
      <c r="C30289" t="s">
        <v>35254</v>
      </c>
      <c r="D30289" t="s">
        <v>60309</v>
      </c>
    </row>
    <row r="30290" spans="1:4" x14ac:dyDescent="0.3">
      <c r="A30290" t="s">
        <v>60310</v>
      </c>
      <c r="B30290">
        <v>1</v>
      </c>
      <c r="C30290" t="s">
        <v>35254</v>
      </c>
      <c r="D30290" t="s">
        <v>60311</v>
      </c>
    </row>
    <row r="30291" spans="1:4" x14ac:dyDescent="0.3">
      <c r="A30291">
        <v>1442</v>
      </c>
      <c r="B30291">
        <v>1</v>
      </c>
      <c r="C30291" t="s">
        <v>35254</v>
      </c>
      <c r="D30291" t="s">
        <v>60312</v>
      </c>
    </row>
    <row r="30292" spans="1:4" x14ac:dyDescent="0.3">
      <c r="A30292">
        <v>1443</v>
      </c>
      <c r="B30292">
        <v>1</v>
      </c>
      <c r="C30292" t="s">
        <v>35254</v>
      </c>
      <c r="D30292" t="s">
        <v>60313</v>
      </c>
    </row>
    <row r="30293" spans="1:4" x14ac:dyDescent="0.3">
      <c r="A30293" t="s">
        <v>60314</v>
      </c>
      <c r="B30293">
        <v>1</v>
      </c>
      <c r="C30293" t="s">
        <v>35254</v>
      </c>
      <c r="D30293" t="s">
        <v>60315</v>
      </c>
    </row>
    <row r="30294" spans="1:4" x14ac:dyDescent="0.3">
      <c r="A30294" t="s">
        <v>60316</v>
      </c>
      <c r="B30294">
        <v>1</v>
      </c>
      <c r="C30294" t="s">
        <v>35254</v>
      </c>
      <c r="D30294" t="s">
        <v>60317</v>
      </c>
    </row>
    <row r="30295" spans="1:4" x14ac:dyDescent="0.3">
      <c r="A30295" t="s">
        <v>60318</v>
      </c>
      <c r="B30295">
        <v>1</v>
      </c>
      <c r="C30295" t="s">
        <v>35254</v>
      </c>
      <c r="D30295" t="s">
        <v>60319</v>
      </c>
    </row>
    <row r="30296" spans="1:4" x14ac:dyDescent="0.3">
      <c r="A30296" t="s">
        <v>60320</v>
      </c>
      <c r="B30296">
        <v>1</v>
      </c>
      <c r="C30296" t="s">
        <v>35254</v>
      </c>
      <c r="D30296" t="s">
        <v>60321</v>
      </c>
    </row>
    <row r="30297" spans="1:4" x14ac:dyDescent="0.3">
      <c r="A30297" t="s">
        <v>60322</v>
      </c>
      <c r="B30297">
        <v>1</v>
      </c>
      <c r="C30297" t="s">
        <v>35254</v>
      </c>
      <c r="D30297" t="s">
        <v>60323</v>
      </c>
    </row>
    <row r="30298" spans="1:4" x14ac:dyDescent="0.3">
      <c r="A30298" t="s">
        <v>60324</v>
      </c>
      <c r="B30298">
        <v>1</v>
      </c>
      <c r="C30298" t="s">
        <v>35254</v>
      </c>
      <c r="D30298" t="s">
        <v>60325</v>
      </c>
    </row>
    <row r="30299" spans="1:4" x14ac:dyDescent="0.3">
      <c r="A30299" t="s">
        <v>60326</v>
      </c>
      <c r="B30299">
        <v>1</v>
      </c>
      <c r="C30299" t="s">
        <v>35254</v>
      </c>
      <c r="D30299" t="s">
        <v>60327</v>
      </c>
    </row>
    <row r="30300" spans="1:4" x14ac:dyDescent="0.3">
      <c r="A30300" t="s">
        <v>60328</v>
      </c>
      <c r="B30300">
        <v>1</v>
      </c>
      <c r="C30300" t="s">
        <v>35254</v>
      </c>
      <c r="D30300" t="s">
        <v>60329</v>
      </c>
    </row>
    <row r="30301" spans="1:4" x14ac:dyDescent="0.3">
      <c r="A30301" t="s">
        <v>60330</v>
      </c>
      <c r="B30301">
        <v>1</v>
      </c>
      <c r="C30301" t="s">
        <v>35254</v>
      </c>
      <c r="D30301" t="s">
        <v>60331</v>
      </c>
    </row>
    <row r="30302" spans="1:4" x14ac:dyDescent="0.3">
      <c r="A30302" t="s">
        <v>60332</v>
      </c>
      <c r="B30302">
        <v>1</v>
      </c>
      <c r="C30302" t="s">
        <v>35254</v>
      </c>
      <c r="D30302" t="s">
        <v>60333</v>
      </c>
    </row>
    <row r="30303" spans="1:4" x14ac:dyDescent="0.3">
      <c r="A30303" t="s">
        <v>60334</v>
      </c>
      <c r="B30303">
        <v>1</v>
      </c>
      <c r="C30303" t="s">
        <v>35254</v>
      </c>
      <c r="D30303" t="s">
        <v>60335</v>
      </c>
    </row>
    <row r="30304" spans="1:4" x14ac:dyDescent="0.3">
      <c r="A30304" t="s">
        <v>60336</v>
      </c>
      <c r="B30304">
        <v>1</v>
      </c>
      <c r="C30304" t="s">
        <v>35254</v>
      </c>
      <c r="D30304" t="s">
        <v>60337</v>
      </c>
    </row>
    <row r="30305" spans="1:4" x14ac:dyDescent="0.3">
      <c r="A30305" t="s">
        <v>60338</v>
      </c>
      <c r="B30305">
        <v>1</v>
      </c>
      <c r="C30305" t="s">
        <v>35254</v>
      </c>
      <c r="D30305" t="s">
        <v>60339</v>
      </c>
    </row>
    <row r="30306" spans="1:4" x14ac:dyDescent="0.3">
      <c r="A30306" t="s">
        <v>60340</v>
      </c>
      <c r="B30306">
        <v>1</v>
      </c>
      <c r="C30306" t="s">
        <v>35254</v>
      </c>
      <c r="D30306" t="s">
        <v>60341</v>
      </c>
    </row>
    <row r="30307" spans="1:4" x14ac:dyDescent="0.3">
      <c r="A30307" t="s">
        <v>60342</v>
      </c>
      <c r="B30307">
        <v>1</v>
      </c>
      <c r="C30307" t="s">
        <v>35254</v>
      </c>
      <c r="D30307" t="s">
        <v>60343</v>
      </c>
    </row>
    <row r="30308" spans="1:4" x14ac:dyDescent="0.3">
      <c r="A30308" t="s">
        <v>60344</v>
      </c>
      <c r="B30308">
        <v>1</v>
      </c>
      <c r="C30308" t="s">
        <v>35254</v>
      </c>
      <c r="D30308" t="s">
        <v>60345</v>
      </c>
    </row>
    <row r="30309" spans="1:4" x14ac:dyDescent="0.3">
      <c r="A30309" t="s">
        <v>60346</v>
      </c>
      <c r="B30309">
        <v>1</v>
      </c>
      <c r="C30309" t="s">
        <v>35254</v>
      </c>
      <c r="D30309" t="s">
        <v>60347</v>
      </c>
    </row>
    <row r="30310" spans="1:4" x14ac:dyDescent="0.3">
      <c r="A30310" t="s">
        <v>60348</v>
      </c>
      <c r="B30310">
        <v>1</v>
      </c>
      <c r="C30310" t="s">
        <v>35254</v>
      </c>
      <c r="D30310" t="s">
        <v>60349</v>
      </c>
    </row>
    <row r="30311" spans="1:4" x14ac:dyDescent="0.3">
      <c r="A30311" t="s">
        <v>60350</v>
      </c>
      <c r="B30311">
        <v>1</v>
      </c>
      <c r="C30311" t="s">
        <v>35254</v>
      </c>
      <c r="D30311" t="s">
        <v>60351</v>
      </c>
    </row>
    <row r="30312" spans="1:4" x14ac:dyDescent="0.3">
      <c r="A30312" t="s">
        <v>60352</v>
      </c>
      <c r="B30312">
        <v>1</v>
      </c>
      <c r="C30312" t="s">
        <v>35254</v>
      </c>
      <c r="D30312" t="s">
        <v>60353</v>
      </c>
    </row>
    <row r="30313" spans="1:4" x14ac:dyDescent="0.3">
      <c r="A30313" t="s">
        <v>60354</v>
      </c>
      <c r="B30313">
        <v>1</v>
      </c>
      <c r="C30313" t="s">
        <v>35254</v>
      </c>
      <c r="D30313" t="s">
        <v>60355</v>
      </c>
    </row>
    <row r="30314" spans="1:4" x14ac:dyDescent="0.3">
      <c r="A30314" t="s">
        <v>60356</v>
      </c>
      <c r="B30314">
        <v>1</v>
      </c>
      <c r="C30314" t="s">
        <v>35254</v>
      </c>
      <c r="D30314" t="s">
        <v>60357</v>
      </c>
    </row>
    <row r="30315" spans="1:4" x14ac:dyDescent="0.3">
      <c r="A30315" t="s">
        <v>60358</v>
      </c>
      <c r="B30315">
        <v>1</v>
      </c>
      <c r="C30315" t="s">
        <v>35254</v>
      </c>
      <c r="D30315" t="s">
        <v>60359</v>
      </c>
    </row>
    <row r="30316" spans="1:4" x14ac:dyDescent="0.3">
      <c r="A30316" t="s">
        <v>60360</v>
      </c>
      <c r="B30316">
        <v>1</v>
      </c>
      <c r="C30316" t="s">
        <v>35254</v>
      </c>
      <c r="D30316" t="s">
        <v>60361</v>
      </c>
    </row>
    <row r="30317" spans="1:4" x14ac:dyDescent="0.3">
      <c r="A30317" t="s">
        <v>60362</v>
      </c>
      <c r="B30317">
        <v>1</v>
      </c>
      <c r="C30317" t="s">
        <v>35254</v>
      </c>
      <c r="D30317" t="s">
        <v>60363</v>
      </c>
    </row>
    <row r="30318" spans="1:4" x14ac:dyDescent="0.3">
      <c r="A30318" t="s">
        <v>60364</v>
      </c>
      <c r="B30318">
        <v>1</v>
      </c>
      <c r="C30318" t="s">
        <v>35254</v>
      </c>
      <c r="D30318" t="s">
        <v>60365</v>
      </c>
    </row>
    <row r="30319" spans="1:4" x14ac:dyDescent="0.3">
      <c r="A30319" t="s">
        <v>60366</v>
      </c>
      <c r="B30319">
        <v>1</v>
      </c>
      <c r="C30319" t="s">
        <v>35254</v>
      </c>
      <c r="D30319" t="s">
        <v>60367</v>
      </c>
    </row>
    <row r="30320" spans="1:4" x14ac:dyDescent="0.3">
      <c r="A30320" t="s">
        <v>60368</v>
      </c>
      <c r="B30320">
        <v>1</v>
      </c>
      <c r="C30320" t="s">
        <v>35254</v>
      </c>
      <c r="D30320" t="s">
        <v>60369</v>
      </c>
    </row>
    <row r="30321" spans="1:4" x14ac:dyDescent="0.3">
      <c r="A30321" t="s">
        <v>60370</v>
      </c>
      <c r="B30321">
        <v>1</v>
      </c>
      <c r="C30321" t="s">
        <v>35254</v>
      </c>
      <c r="D30321" t="s">
        <v>60371</v>
      </c>
    </row>
    <row r="30322" spans="1:4" x14ac:dyDescent="0.3">
      <c r="A30322" t="s">
        <v>60372</v>
      </c>
      <c r="B30322">
        <v>1</v>
      </c>
      <c r="C30322" t="s">
        <v>35254</v>
      </c>
      <c r="D30322" t="s">
        <v>60373</v>
      </c>
    </row>
    <row r="30323" spans="1:4" x14ac:dyDescent="0.3">
      <c r="A30323" t="s">
        <v>60374</v>
      </c>
      <c r="B30323">
        <v>1</v>
      </c>
      <c r="C30323" t="s">
        <v>35254</v>
      </c>
      <c r="D30323" t="s">
        <v>60375</v>
      </c>
    </row>
    <row r="30324" spans="1:4" x14ac:dyDescent="0.3">
      <c r="A30324" t="s">
        <v>60376</v>
      </c>
      <c r="B30324">
        <v>1</v>
      </c>
      <c r="C30324" t="s">
        <v>35254</v>
      </c>
      <c r="D30324" t="s">
        <v>60377</v>
      </c>
    </row>
    <row r="30325" spans="1:4" x14ac:dyDescent="0.3">
      <c r="A30325" t="s">
        <v>60378</v>
      </c>
      <c r="B30325">
        <v>1</v>
      </c>
      <c r="C30325" t="s">
        <v>35254</v>
      </c>
      <c r="D30325" t="s">
        <v>60379</v>
      </c>
    </row>
    <row r="30326" spans="1:4" x14ac:dyDescent="0.3">
      <c r="A30326" t="s">
        <v>60380</v>
      </c>
      <c r="B30326">
        <v>1</v>
      </c>
      <c r="C30326" t="s">
        <v>35254</v>
      </c>
      <c r="D30326" t="s">
        <v>60381</v>
      </c>
    </row>
    <row r="30327" spans="1:4" x14ac:dyDescent="0.3">
      <c r="A30327" t="s">
        <v>60382</v>
      </c>
      <c r="B30327">
        <v>1</v>
      </c>
      <c r="C30327" t="s">
        <v>35254</v>
      </c>
      <c r="D30327" t="s">
        <v>60383</v>
      </c>
    </row>
    <row r="30328" spans="1:4" x14ac:dyDescent="0.3">
      <c r="A30328" t="s">
        <v>60384</v>
      </c>
      <c r="B30328">
        <v>1</v>
      </c>
      <c r="C30328" t="s">
        <v>35254</v>
      </c>
      <c r="D30328" t="s">
        <v>60385</v>
      </c>
    </row>
    <row r="30329" spans="1:4" x14ac:dyDescent="0.3">
      <c r="A30329" t="s">
        <v>60386</v>
      </c>
      <c r="B30329">
        <v>1</v>
      </c>
      <c r="C30329" t="s">
        <v>35254</v>
      </c>
      <c r="D30329" t="s">
        <v>60387</v>
      </c>
    </row>
    <row r="30330" spans="1:4" x14ac:dyDescent="0.3">
      <c r="A30330" t="s">
        <v>60388</v>
      </c>
      <c r="B30330">
        <v>1</v>
      </c>
      <c r="C30330" t="s">
        <v>35254</v>
      </c>
      <c r="D30330" t="s">
        <v>60389</v>
      </c>
    </row>
    <row r="30331" spans="1:4" x14ac:dyDescent="0.3">
      <c r="A30331" t="s">
        <v>60390</v>
      </c>
      <c r="B30331">
        <v>1</v>
      </c>
      <c r="C30331" t="s">
        <v>35254</v>
      </c>
      <c r="D30331" t="s">
        <v>60391</v>
      </c>
    </row>
    <row r="30332" spans="1:4" x14ac:dyDescent="0.3">
      <c r="A30332" t="s">
        <v>60392</v>
      </c>
      <c r="B30332">
        <v>1</v>
      </c>
      <c r="C30332" t="s">
        <v>35254</v>
      </c>
      <c r="D30332" t="s">
        <v>60393</v>
      </c>
    </row>
    <row r="30333" spans="1:4" x14ac:dyDescent="0.3">
      <c r="A30333" t="s">
        <v>60394</v>
      </c>
      <c r="B30333">
        <v>1</v>
      </c>
      <c r="C30333" t="s">
        <v>35254</v>
      </c>
      <c r="D30333" t="s">
        <v>60395</v>
      </c>
    </row>
    <row r="30334" spans="1:4" x14ac:dyDescent="0.3">
      <c r="A30334" t="s">
        <v>60396</v>
      </c>
      <c r="B30334">
        <v>1</v>
      </c>
      <c r="C30334" t="s">
        <v>35254</v>
      </c>
      <c r="D30334" t="s">
        <v>60397</v>
      </c>
    </row>
    <row r="30335" spans="1:4" x14ac:dyDescent="0.3">
      <c r="A30335" t="s">
        <v>60398</v>
      </c>
      <c r="B30335">
        <v>1</v>
      </c>
      <c r="C30335" t="s">
        <v>35254</v>
      </c>
      <c r="D30335" t="s">
        <v>60399</v>
      </c>
    </row>
    <row r="30336" spans="1:4" x14ac:dyDescent="0.3">
      <c r="A30336" t="s">
        <v>60400</v>
      </c>
      <c r="B30336">
        <v>1</v>
      </c>
      <c r="C30336" t="s">
        <v>35254</v>
      </c>
      <c r="D30336" t="s">
        <v>60401</v>
      </c>
    </row>
    <row r="30337" spans="1:4" x14ac:dyDescent="0.3">
      <c r="A30337" t="s">
        <v>60402</v>
      </c>
      <c r="B30337">
        <v>1</v>
      </c>
      <c r="C30337" t="s">
        <v>35254</v>
      </c>
      <c r="D30337" t="s">
        <v>60403</v>
      </c>
    </row>
    <row r="30338" spans="1:4" x14ac:dyDescent="0.3">
      <c r="A30338" t="s">
        <v>60404</v>
      </c>
      <c r="B30338">
        <v>1</v>
      </c>
      <c r="C30338" t="s">
        <v>35254</v>
      </c>
      <c r="D30338" t="s">
        <v>60405</v>
      </c>
    </row>
    <row r="30339" spans="1:4" x14ac:dyDescent="0.3">
      <c r="A30339" t="s">
        <v>60406</v>
      </c>
      <c r="B30339">
        <v>1</v>
      </c>
      <c r="C30339" t="s">
        <v>35254</v>
      </c>
      <c r="D30339" t="s">
        <v>60407</v>
      </c>
    </row>
    <row r="30340" spans="1:4" x14ac:dyDescent="0.3">
      <c r="A30340" t="s">
        <v>60408</v>
      </c>
      <c r="B30340">
        <v>1</v>
      </c>
      <c r="C30340" t="s">
        <v>35254</v>
      </c>
      <c r="D30340" t="s">
        <v>60409</v>
      </c>
    </row>
    <row r="30341" spans="1:4" x14ac:dyDescent="0.3">
      <c r="A30341" t="s">
        <v>60410</v>
      </c>
      <c r="B30341">
        <v>1</v>
      </c>
      <c r="C30341" t="s">
        <v>35254</v>
      </c>
      <c r="D30341" t="s">
        <v>60411</v>
      </c>
    </row>
    <row r="30342" spans="1:4" x14ac:dyDescent="0.3">
      <c r="A30342" t="s">
        <v>60412</v>
      </c>
      <c r="B30342">
        <v>1</v>
      </c>
      <c r="C30342" t="s">
        <v>35254</v>
      </c>
      <c r="D30342" t="s">
        <v>60413</v>
      </c>
    </row>
    <row r="30343" spans="1:4" x14ac:dyDescent="0.3">
      <c r="A30343" t="s">
        <v>60414</v>
      </c>
      <c r="B30343">
        <v>1</v>
      </c>
      <c r="C30343" t="s">
        <v>35254</v>
      </c>
      <c r="D30343" t="s">
        <v>60415</v>
      </c>
    </row>
    <row r="30344" spans="1:4" x14ac:dyDescent="0.3">
      <c r="A30344" t="s">
        <v>60416</v>
      </c>
      <c r="B30344">
        <v>1</v>
      </c>
      <c r="C30344" t="s">
        <v>35254</v>
      </c>
      <c r="D30344" t="s">
        <v>60417</v>
      </c>
    </row>
    <row r="30345" spans="1:4" x14ac:dyDescent="0.3">
      <c r="A30345" t="s">
        <v>60418</v>
      </c>
      <c r="B30345">
        <v>1</v>
      </c>
      <c r="C30345" t="s">
        <v>35254</v>
      </c>
      <c r="D30345" t="s">
        <v>60419</v>
      </c>
    </row>
    <row r="30346" spans="1:4" x14ac:dyDescent="0.3">
      <c r="A30346" t="s">
        <v>60420</v>
      </c>
      <c r="B30346">
        <v>1</v>
      </c>
      <c r="C30346" t="s">
        <v>35254</v>
      </c>
      <c r="D30346" t="s">
        <v>60421</v>
      </c>
    </row>
    <row r="30347" spans="1:4" x14ac:dyDescent="0.3">
      <c r="A30347" t="s">
        <v>60422</v>
      </c>
      <c r="B30347">
        <v>1</v>
      </c>
      <c r="C30347" t="s">
        <v>35254</v>
      </c>
      <c r="D30347" t="s">
        <v>60423</v>
      </c>
    </row>
    <row r="30348" spans="1:4" x14ac:dyDescent="0.3">
      <c r="A30348" t="s">
        <v>60424</v>
      </c>
      <c r="B30348">
        <v>1</v>
      </c>
      <c r="C30348" t="s">
        <v>35254</v>
      </c>
      <c r="D30348" t="s">
        <v>60425</v>
      </c>
    </row>
    <row r="30349" spans="1:4" x14ac:dyDescent="0.3">
      <c r="A30349" t="s">
        <v>60426</v>
      </c>
      <c r="B30349">
        <v>1</v>
      </c>
      <c r="C30349" t="s">
        <v>35254</v>
      </c>
      <c r="D30349" t="s">
        <v>60427</v>
      </c>
    </row>
    <row r="30350" spans="1:4" x14ac:dyDescent="0.3">
      <c r="A30350" t="s">
        <v>60428</v>
      </c>
      <c r="B30350">
        <v>1</v>
      </c>
      <c r="C30350" t="s">
        <v>35254</v>
      </c>
      <c r="D30350" t="s">
        <v>60429</v>
      </c>
    </row>
    <row r="30351" spans="1:4" x14ac:dyDescent="0.3">
      <c r="A30351" t="s">
        <v>60430</v>
      </c>
      <c r="B30351">
        <v>1</v>
      </c>
      <c r="C30351" t="s">
        <v>35254</v>
      </c>
      <c r="D30351" t="s">
        <v>60431</v>
      </c>
    </row>
    <row r="30352" spans="1:4" x14ac:dyDescent="0.3">
      <c r="A30352" t="s">
        <v>60432</v>
      </c>
      <c r="B30352">
        <v>1</v>
      </c>
      <c r="C30352" t="s">
        <v>35254</v>
      </c>
      <c r="D30352" t="s">
        <v>60433</v>
      </c>
    </row>
    <row r="30353" spans="1:4" x14ac:dyDescent="0.3">
      <c r="A30353" t="s">
        <v>60434</v>
      </c>
      <c r="B30353">
        <v>1</v>
      </c>
      <c r="C30353" t="s">
        <v>35254</v>
      </c>
      <c r="D30353" t="s">
        <v>60435</v>
      </c>
    </row>
    <row r="30354" spans="1:4" x14ac:dyDescent="0.3">
      <c r="A30354" t="s">
        <v>60436</v>
      </c>
      <c r="B30354">
        <v>1</v>
      </c>
      <c r="C30354" t="s">
        <v>35254</v>
      </c>
      <c r="D30354" t="s">
        <v>60437</v>
      </c>
    </row>
    <row r="30355" spans="1:4" x14ac:dyDescent="0.3">
      <c r="A30355" t="s">
        <v>60438</v>
      </c>
      <c r="B30355">
        <v>1</v>
      </c>
      <c r="C30355" t="s">
        <v>35254</v>
      </c>
      <c r="D30355" t="s">
        <v>60439</v>
      </c>
    </row>
    <row r="30356" spans="1:4" x14ac:dyDescent="0.3">
      <c r="A30356" t="s">
        <v>60440</v>
      </c>
      <c r="B30356">
        <v>1</v>
      </c>
      <c r="C30356" t="s">
        <v>35254</v>
      </c>
      <c r="D30356" t="s">
        <v>60441</v>
      </c>
    </row>
    <row r="30357" spans="1:4" x14ac:dyDescent="0.3">
      <c r="A30357" t="s">
        <v>60442</v>
      </c>
      <c r="B30357">
        <v>1</v>
      </c>
      <c r="C30357" t="s">
        <v>35254</v>
      </c>
      <c r="D30357" t="s">
        <v>60443</v>
      </c>
    </row>
    <row r="30358" spans="1:4" x14ac:dyDescent="0.3">
      <c r="A30358" t="s">
        <v>60444</v>
      </c>
      <c r="B30358">
        <v>1</v>
      </c>
      <c r="C30358" t="s">
        <v>35254</v>
      </c>
      <c r="D30358" t="s">
        <v>60445</v>
      </c>
    </row>
    <row r="30359" spans="1:4" x14ac:dyDescent="0.3">
      <c r="A30359" t="s">
        <v>60446</v>
      </c>
      <c r="B30359">
        <v>1</v>
      </c>
      <c r="C30359" t="s">
        <v>35254</v>
      </c>
      <c r="D30359" t="s">
        <v>60447</v>
      </c>
    </row>
    <row r="30360" spans="1:4" x14ac:dyDescent="0.3">
      <c r="A30360" t="s">
        <v>60448</v>
      </c>
      <c r="B30360">
        <v>1</v>
      </c>
      <c r="C30360" t="s">
        <v>35254</v>
      </c>
      <c r="D30360" t="s">
        <v>60449</v>
      </c>
    </row>
    <row r="30361" spans="1:4" x14ac:dyDescent="0.3">
      <c r="A30361" t="s">
        <v>60450</v>
      </c>
      <c r="B30361">
        <v>1</v>
      </c>
      <c r="C30361" t="s">
        <v>35254</v>
      </c>
      <c r="D30361" t="s">
        <v>60451</v>
      </c>
    </row>
    <row r="30362" spans="1:4" x14ac:dyDescent="0.3">
      <c r="A30362" t="s">
        <v>60452</v>
      </c>
      <c r="B30362">
        <v>1</v>
      </c>
      <c r="C30362" t="s">
        <v>35254</v>
      </c>
      <c r="D30362" t="s">
        <v>60453</v>
      </c>
    </row>
    <row r="30363" spans="1:4" x14ac:dyDescent="0.3">
      <c r="A30363" t="s">
        <v>60454</v>
      </c>
      <c r="B30363">
        <v>1</v>
      </c>
      <c r="C30363" t="s">
        <v>35254</v>
      </c>
      <c r="D30363" t="s">
        <v>60455</v>
      </c>
    </row>
    <row r="30364" spans="1:4" x14ac:dyDescent="0.3">
      <c r="A30364" t="s">
        <v>60456</v>
      </c>
      <c r="B30364">
        <v>1</v>
      </c>
      <c r="C30364" t="s">
        <v>35254</v>
      </c>
      <c r="D30364" t="s">
        <v>60457</v>
      </c>
    </row>
    <row r="30365" spans="1:4" x14ac:dyDescent="0.3">
      <c r="A30365" t="s">
        <v>60458</v>
      </c>
      <c r="B30365">
        <v>1</v>
      </c>
      <c r="C30365" t="s">
        <v>35254</v>
      </c>
      <c r="D30365" t="s">
        <v>60459</v>
      </c>
    </row>
    <row r="30366" spans="1:4" x14ac:dyDescent="0.3">
      <c r="A30366" t="s">
        <v>60460</v>
      </c>
      <c r="B30366">
        <v>1</v>
      </c>
      <c r="C30366" t="s">
        <v>35254</v>
      </c>
      <c r="D30366" t="s">
        <v>60461</v>
      </c>
    </row>
    <row r="30367" spans="1:4" x14ac:dyDescent="0.3">
      <c r="A30367" t="s">
        <v>60462</v>
      </c>
      <c r="B30367">
        <v>1</v>
      </c>
      <c r="C30367" t="s">
        <v>35254</v>
      </c>
      <c r="D30367" t="s">
        <v>60463</v>
      </c>
    </row>
    <row r="30368" spans="1:4" x14ac:dyDescent="0.3">
      <c r="A30368" t="s">
        <v>60464</v>
      </c>
      <c r="B30368">
        <v>1</v>
      </c>
      <c r="C30368" t="s">
        <v>35254</v>
      </c>
      <c r="D30368" t="s">
        <v>60465</v>
      </c>
    </row>
    <row r="30369" spans="1:4" x14ac:dyDescent="0.3">
      <c r="A30369">
        <v>830</v>
      </c>
      <c r="B30369">
        <v>1</v>
      </c>
      <c r="C30369" t="s">
        <v>35254</v>
      </c>
      <c r="D30369" t="s">
        <v>60466</v>
      </c>
    </row>
    <row r="30370" spans="1:4" x14ac:dyDescent="0.3">
      <c r="A30370" t="s">
        <v>60467</v>
      </c>
      <c r="B30370">
        <v>1</v>
      </c>
      <c r="C30370" t="s">
        <v>35254</v>
      </c>
      <c r="D30370" t="s">
        <v>60468</v>
      </c>
    </row>
    <row r="30371" spans="1:4" x14ac:dyDescent="0.3">
      <c r="A30371" t="s">
        <v>60469</v>
      </c>
      <c r="B30371">
        <v>1</v>
      </c>
      <c r="C30371" t="s">
        <v>35254</v>
      </c>
      <c r="D30371" t="s">
        <v>60470</v>
      </c>
    </row>
    <row r="30372" spans="1:4" x14ac:dyDescent="0.3">
      <c r="A30372" t="s">
        <v>60471</v>
      </c>
      <c r="B30372">
        <v>1</v>
      </c>
      <c r="C30372" t="s">
        <v>35254</v>
      </c>
      <c r="D30372" t="s">
        <v>60472</v>
      </c>
    </row>
    <row r="30373" spans="1:4" x14ac:dyDescent="0.3">
      <c r="A30373" t="s">
        <v>60473</v>
      </c>
      <c r="B30373">
        <v>1</v>
      </c>
      <c r="C30373" t="s">
        <v>35254</v>
      </c>
      <c r="D30373" t="s">
        <v>60474</v>
      </c>
    </row>
    <row r="30374" spans="1:4" x14ac:dyDescent="0.3">
      <c r="A30374" t="s">
        <v>60475</v>
      </c>
      <c r="B30374">
        <v>1</v>
      </c>
      <c r="C30374" t="s">
        <v>35254</v>
      </c>
      <c r="D30374" t="s">
        <v>60476</v>
      </c>
    </row>
    <row r="30375" spans="1:4" x14ac:dyDescent="0.3">
      <c r="A30375" t="s">
        <v>60477</v>
      </c>
      <c r="B30375">
        <v>1</v>
      </c>
      <c r="C30375" t="s">
        <v>35254</v>
      </c>
      <c r="D30375" t="s">
        <v>60478</v>
      </c>
    </row>
    <row r="30376" spans="1:4" x14ac:dyDescent="0.3">
      <c r="A30376" t="s">
        <v>60479</v>
      </c>
      <c r="B30376">
        <v>1</v>
      </c>
      <c r="C30376" t="s">
        <v>35254</v>
      </c>
      <c r="D30376" t="s">
        <v>60480</v>
      </c>
    </row>
    <row r="30377" spans="1:4" x14ac:dyDescent="0.3">
      <c r="A30377" t="s">
        <v>60481</v>
      </c>
      <c r="B30377">
        <v>1</v>
      </c>
      <c r="C30377" t="s">
        <v>35254</v>
      </c>
      <c r="D30377" t="s">
        <v>60482</v>
      </c>
    </row>
    <row r="30378" spans="1:4" x14ac:dyDescent="0.3">
      <c r="A30378" t="s">
        <v>60483</v>
      </c>
      <c r="B30378">
        <v>1</v>
      </c>
      <c r="C30378" t="s">
        <v>35254</v>
      </c>
      <c r="D30378" t="s">
        <v>60484</v>
      </c>
    </row>
    <row r="30379" spans="1:4" x14ac:dyDescent="0.3">
      <c r="A30379" t="s">
        <v>60485</v>
      </c>
      <c r="B30379">
        <v>1</v>
      </c>
      <c r="C30379" t="s">
        <v>35254</v>
      </c>
      <c r="D30379" t="s">
        <v>60486</v>
      </c>
    </row>
    <row r="30380" spans="1:4" x14ac:dyDescent="0.3">
      <c r="A30380" t="s">
        <v>60487</v>
      </c>
      <c r="B30380">
        <v>1</v>
      </c>
      <c r="C30380" t="s">
        <v>35254</v>
      </c>
      <c r="D30380" t="s">
        <v>60488</v>
      </c>
    </row>
    <row r="30381" spans="1:4" x14ac:dyDescent="0.3">
      <c r="A30381" t="s">
        <v>60489</v>
      </c>
      <c r="B30381">
        <v>1</v>
      </c>
      <c r="C30381" t="s">
        <v>35254</v>
      </c>
      <c r="D30381" t="s">
        <v>60490</v>
      </c>
    </row>
    <row r="30382" spans="1:4" x14ac:dyDescent="0.3">
      <c r="A30382" t="s">
        <v>60491</v>
      </c>
      <c r="B30382">
        <v>1</v>
      </c>
      <c r="C30382" t="s">
        <v>35254</v>
      </c>
      <c r="D30382" t="s">
        <v>60492</v>
      </c>
    </row>
    <row r="30383" spans="1:4" x14ac:dyDescent="0.3">
      <c r="A30383" t="s">
        <v>60493</v>
      </c>
      <c r="B30383">
        <v>1</v>
      </c>
      <c r="C30383" t="s">
        <v>35254</v>
      </c>
      <c r="D30383" t="s">
        <v>60494</v>
      </c>
    </row>
    <row r="30384" spans="1:4" x14ac:dyDescent="0.3">
      <c r="A30384" t="s">
        <v>60495</v>
      </c>
      <c r="B30384">
        <v>1</v>
      </c>
      <c r="C30384" t="s">
        <v>35254</v>
      </c>
      <c r="D30384" t="s">
        <v>60496</v>
      </c>
    </row>
    <row r="30385" spans="1:4" x14ac:dyDescent="0.3">
      <c r="A30385" t="s">
        <v>60497</v>
      </c>
      <c r="B30385">
        <v>1</v>
      </c>
      <c r="C30385" t="s">
        <v>35254</v>
      </c>
      <c r="D30385" t="s">
        <v>60498</v>
      </c>
    </row>
    <row r="30386" spans="1:4" x14ac:dyDescent="0.3">
      <c r="A30386" t="s">
        <v>60499</v>
      </c>
      <c r="B30386">
        <v>1</v>
      </c>
      <c r="C30386" t="s">
        <v>35254</v>
      </c>
      <c r="D30386" t="s">
        <v>60500</v>
      </c>
    </row>
    <row r="30387" spans="1:4" x14ac:dyDescent="0.3">
      <c r="A30387" t="s">
        <v>60501</v>
      </c>
      <c r="B30387">
        <v>1</v>
      </c>
      <c r="C30387" t="s">
        <v>35254</v>
      </c>
      <c r="D30387" t="s">
        <v>60502</v>
      </c>
    </row>
    <row r="30388" spans="1:4" x14ac:dyDescent="0.3">
      <c r="A30388" t="s">
        <v>60503</v>
      </c>
      <c r="B30388">
        <v>1</v>
      </c>
      <c r="C30388" t="s">
        <v>35254</v>
      </c>
      <c r="D30388" t="s">
        <v>60504</v>
      </c>
    </row>
    <row r="30389" spans="1:4" x14ac:dyDescent="0.3">
      <c r="A30389" t="s">
        <v>60505</v>
      </c>
      <c r="B30389">
        <v>1</v>
      </c>
      <c r="C30389" t="s">
        <v>35254</v>
      </c>
      <c r="D30389" t="s">
        <v>60506</v>
      </c>
    </row>
    <row r="30390" spans="1:4" x14ac:dyDescent="0.3">
      <c r="A30390" t="s">
        <v>60507</v>
      </c>
      <c r="B30390">
        <v>1</v>
      </c>
      <c r="C30390" t="s">
        <v>35254</v>
      </c>
      <c r="D30390" t="s">
        <v>60508</v>
      </c>
    </row>
    <row r="30391" spans="1:4" x14ac:dyDescent="0.3">
      <c r="A30391" t="s">
        <v>60509</v>
      </c>
      <c r="B30391">
        <v>1</v>
      </c>
      <c r="C30391" t="s">
        <v>35254</v>
      </c>
      <c r="D30391" t="s">
        <v>60510</v>
      </c>
    </row>
    <row r="30392" spans="1:4" x14ac:dyDescent="0.3">
      <c r="A30392" t="s">
        <v>60511</v>
      </c>
      <c r="B30392">
        <v>1</v>
      </c>
      <c r="C30392" t="s">
        <v>35254</v>
      </c>
      <c r="D30392" t="s">
        <v>60512</v>
      </c>
    </row>
    <row r="30393" spans="1:4" x14ac:dyDescent="0.3">
      <c r="A30393" t="s">
        <v>60513</v>
      </c>
      <c r="B30393">
        <v>1</v>
      </c>
      <c r="C30393" t="s">
        <v>35254</v>
      </c>
      <c r="D30393" t="s">
        <v>60514</v>
      </c>
    </row>
    <row r="30394" spans="1:4" x14ac:dyDescent="0.3">
      <c r="A30394" t="s">
        <v>60515</v>
      </c>
      <c r="B30394">
        <v>1</v>
      </c>
      <c r="C30394" t="s">
        <v>35254</v>
      </c>
      <c r="D30394" t="s">
        <v>60516</v>
      </c>
    </row>
    <row r="30395" spans="1:4" x14ac:dyDescent="0.3">
      <c r="A30395" t="s">
        <v>60517</v>
      </c>
      <c r="B30395">
        <v>1</v>
      </c>
      <c r="C30395" t="s">
        <v>35254</v>
      </c>
      <c r="D30395" t="s">
        <v>60518</v>
      </c>
    </row>
    <row r="30396" spans="1:4" x14ac:dyDescent="0.3">
      <c r="A30396" t="s">
        <v>60519</v>
      </c>
      <c r="B30396">
        <v>1</v>
      </c>
      <c r="C30396" t="s">
        <v>35254</v>
      </c>
      <c r="D30396" t="s">
        <v>60520</v>
      </c>
    </row>
    <row r="30397" spans="1:4" x14ac:dyDescent="0.3">
      <c r="A30397" t="s">
        <v>60521</v>
      </c>
      <c r="B30397">
        <v>1</v>
      </c>
      <c r="C30397" t="s">
        <v>35254</v>
      </c>
      <c r="D30397" t="s">
        <v>60522</v>
      </c>
    </row>
    <row r="30398" spans="1:4" x14ac:dyDescent="0.3">
      <c r="A30398" t="s">
        <v>60523</v>
      </c>
      <c r="B30398">
        <v>1</v>
      </c>
      <c r="C30398" t="s">
        <v>35254</v>
      </c>
      <c r="D30398" t="s">
        <v>60524</v>
      </c>
    </row>
    <row r="30399" spans="1:4" x14ac:dyDescent="0.3">
      <c r="A30399" t="s">
        <v>60525</v>
      </c>
      <c r="B30399">
        <v>1</v>
      </c>
      <c r="C30399" t="s">
        <v>35254</v>
      </c>
      <c r="D30399" t="s">
        <v>60526</v>
      </c>
    </row>
    <row r="30400" spans="1:4" x14ac:dyDescent="0.3">
      <c r="A30400" t="s">
        <v>60527</v>
      </c>
      <c r="B30400">
        <v>1</v>
      </c>
      <c r="C30400" t="s">
        <v>35254</v>
      </c>
      <c r="D30400" t="s">
        <v>60528</v>
      </c>
    </row>
    <row r="30401" spans="1:4" x14ac:dyDescent="0.3">
      <c r="A30401" t="s">
        <v>60529</v>
      </c>
      <c r="B30401">
        <v>1</v>
      </c>
      <c r="C30401" t="s">
        <v>35254</v>
      </c>
      <c r="D30401" t="s">
        <v>60530</v>
      </c>
    </row>
    <row r="30402" spans="1:4" x14ac:dyDescent="0.3">
      <c r="A30402" t="s">
        <v>60531</v>
      </c>
      <c r="B30402">
        <v>1</v>
      </c>
      <c r="C30402" t="s">
        <v>35254</v>
      </c>
      <c r="D30402" t="s">
        <v>60532</v>
      </c>
    </row>
    <row r="30403" spans="1:4" x14ac:dyDescent="0.3">
      <c r="A30403" t="s">
        <v>60533</v>
      </c>
      <c r="B30403">
        <v>1</v>
      </c>
      <c r="C30403" t="s">
        <v>35254</v>
      </c>
      <c r="D30403" t="s">
        <v>60534</v>
      </c>
    </row>
    <row r="30404" spans="1:4" x14ac:dyDescent="0.3">
      <c r="A30404" t="s">
        <v>60535</v>
      </c>
      <c r="B30404">
        <v>1</v>
      </c>
      <c r="C30404" t="s">
        <v>35254</v>
      </c>
      <c r="D30404" t="s">
        <v>60536</v>
      </c>
    </row>
    <row r="30405" spans="1:4" x14ac:dyDescent="0.3">
      <c r="A30405" t="s">
        <v>60537</v>
      </c>
      <c r="B30405">
        <v>1</v>
      </c>
      <c r="C30405" t="s">
        <v>35254</v>
      </c>
      <c r="D30405" t="s">
        <v>60538</v>
      </c>
    </row>
    <row r="30406" spans="1:4" x14ac:dyDescent="0.3">
      <c r="A30406" t="s">
        <v>60539</v>
      </c>
      <c r="B30406">
        <v>1</v>
      </c>
      <c r="C30406" t="s">
        <v>35254</v>
      </c>
      <c r="D30406" t="s">
        <v>60540</v>
      </c>
    </row>
    <row r="30407" spans="1:4" x14ac:dyDescent="0.3">
      <c r="A30407" t="s">
        <v>60541</v>
      </c>
      <c r="B30407">
        <v>1</v>
      </c>
      <c r="C30407" t="s">
        <v>35254</v>
      </c>
      <c r="D30407" t="s">
        <v>60542</v>
      </c>
    </row>
    <row r="30408" spans="1:4" x14ac:dyDescent="0.3">
      <c r="A30408" t="s">
        <v>60543</v>
      </c>
      <c r="B30408">
        <v>1</v>
      </c>
      <c r="C30408" t="s">
        <v>35254</v>
      </c>
      <c r="D30408" t="s">
        <v>60544</v>
      </c>
    </row>
    <row r="30409" spans="1:4" x14ac:dyDescent="0.3">
      <c r="A30409" t="s">
        <v>60545</v>
      </c>
      <c r="B30409">
        <v>1</v>
      </c>
      <c r="C30409" t="s">
        <v>35254</v>
      </c>
      <c r="D30409" t="s">
        <v>60546</v>
      </c>
    </row>
    <row r="30410" spans="1:4" x14ac:dyDescent="0.3">
      <c r="A30410" t="s">
        <v>60547</v>
      </c>
      <c r="B30410">
        <v>1</v>
      </c>
      <c r="C30410" t="s">
        <v>35254</v>
      </c>
      <c r="D30410" t="s">
        <v>60548</v>
      </c>
    </row>
    <row r="30411" spans="1:4" x14ac:dyDescent="0.3">
      <c r="A30411" t="s">
        <v>60549</v>
      </c>
      <c r="B30411">
        <v>1</v>
      </c>
      <c r="C30411" t="s">
        <v>35254</v>
      </c>
      <c r="D30411" t="s">
        <v>60550</v>
      </c>
    </row>
    <row r="30412" spans="1:4" x14ac:dyDescent="0.3">
      <c r="A30412" t="s">
        <v>60551</v>
      </c>
      <c r="B30412">
        <v>1</v>
      </c>
      <c r="C30412" t="s">
        <v>35254</v>
      </c>
      <c r="D30412" t="s">
        <v>60552</v>
      </c>
    </row>
    <row r="30413" spans="1:4" x14ac:dyDescent="0.3">
      <c r="A30413" t="s">
        <v>60553</v>
      </c>
      <c r="B30413">
        <v>1</v>
      </c>
      <c r="C30413" t="s">
        <v>35254</v>
      </c>
      <c r="D30413" t="s">
        <v>60554</v>
      </c>
    </row>
    <row r="30414" spans="1:4" x14ac:dyDescent="0.3">
      <c r="A30414" t="s">
        <v>60555</v>
      </c>
      <c r="B30414">
        <v>1</v>
      </c>
      <c r="C30414" t="s">
        <v>35254</v>
      </c>
      <c r="D30414" t="s">
        <v>60556</v>
      </c>
    </row>
    <row r="30415" spans="1:4" x14ac:dyDescent="0.3">
      <c r="A30415" t="s">
        <v>60557</v>
      </c>
      <c r="B30415">
        <v>1</v>
      </c>
      <c r="C30415" t="s">
        <v>35254</v>
      </c>
      <c r="D30415" t="s">
        <v>60558</v>
      </c>
    </row>
    <row r="30416" spans="1:4" x14ac:dyDescent="0.3">
      <c r="A30416" t="s">
        <v>60559</v>
      </c>
      <c r="B30416">
        <v>1</v>
      </c>
      <c r="C30416" t="s">
        <v>35254</v>
      </c>
      <c r="D30416" t="s">
        <v>60560</v>
      </c>
    </row>
    <row r="30417" spans="1:4" x14ac:dyDescent="0.3">
      <c r="A30417" t="s">
        <v>60561</v>
      </c>
      <c r="B30417">
        <v>1</v>
      </c>
      <c r="C30417" t="s">
        <v>35254</v>
      </c>
      <c r="D30417" t="s">
        <v>60562</v>
      </c>
    </row>
    <row r="30418" spans="1:4" x14ac:dyDescent="0.3">
      <c r="A30418" t="s">
        <v>60563</v>
      </c>
      <c r="B30418">
        <v>1</v>
      </c>
      <c r="C30418" t="s">
        <v>35254</v>
      </c>
      <c r="D30418" t="s">
        <v>60564</v>
      </c>
    </row>
    <row r="30419" spans="1:4" x14ac:dyDescent="0.3">
      <c r="A30419" t="s">
        <v>60565</v>
      </c>
      <c r="B30419">
        <v>1</v>
      </c>
      <c r="C30419" t="s">
        <v>35254</v>
      </c>
      <c r="D30419" t="s">
        <v>60566</v>
      </c>
    </row>
    <row r="30420" spans="1:4" x14ac:dyDescent="0.3">
      <c r="A30420" t="s">
        <v>60567</v>
      </c>
      <c r="B30420">
        <v>1</v>
      </c>
      <c r="C30420" t="s">
        <v>35254</v>
      </c>
      <c r="D30420" t="s">
        <v>60568</v>
      </c>
    </row>
    <row r="30421" spans="1:4" x14ac:dyDescent="0.3">
      <c r="A30421" t="s">
        <v>60569</v>
      </c>
      <c r="B30421">
        <v>1</v>
      </c>
      <c r="C30421" t="s">
        <v>35254</v>
      </c>
      <c r="D30421" t="s">
        <v>60570</v>
      </c>
    </row>
    <row r="30422" spans="1:4" x14ac:dyDescent="0.3">
      <c r="A30422" t="s">
        <v>60571</v>
      </c>
      <c r="B30422">
        <v>1</v>
      </c>
      <c r="C30422" t="s">
        <v>35254</v>
      </c>
      <c r="D30422" t="s">
        <v>60572</v>
      </c>
    </row>
    <row r="30423" spans="1:4" x14ac:dyDescent="0.3">
      <c r="A30423" t="s">
        <v>60573</v>
      </c>
      <c r="B30423">
        <v>1</v>
      </c>
      <c r="C30423" t="s">
        <v>35254</v>
      </c>
      <c r="D30423" t="s">
        <v>60574</v>
      </c>
    </row>
    <row r="30424" spans="1:4" x14ac:dyDescent="0.3">
      <c r="A30424" t="s">
        <v>60575</v>
      </c>
      <c r="B30424">
        <v>1</v>
      </c>
      <c r="C30424" t="s">
        <v>35254</v>
      </c>
      <c r="D30424" t="s">
        <v>60576</v>
      </c>
    </row>
    <row r="30425" spans="1:4" x14ac:dyDescent="0.3">
      <c r="A30425" t="s">
        <v>60577</v>
      </c>
      <c r="B30425">
        <v>1</v>
      </c>
      <c r="C30425" t="s">
        <v>35254</v>
      </c>
      <c r="D30425" t="s">
        <v>60578</v>
      </c>
    </row>
    <row r="30426" spans="1:4" x14ac:dyDescent="0.3">
      <c r="A30426" t="s">
        <v>60579</v>
      </c>
      <c r="B30426">
        <v>1</v>
      </c>
      <c r="C30426" t="s">
        <v>35254</v>
      </c>
      <c r="D30426" t="s">
        <v>60580</v>
      </c>
    </row>
    <row r="30427" spans="1:4" x14ac:dyDescent="0.3">
      <c r="A30427" t="s">
        <v>60581</v>
      </c>
      <c r="B30427">
        <v>1</v>
      </c>
      <c r="C30427" t="s">
        <v>35254</v>
      </c>
      <c r="D30427" t="s">
        <v>60582</v>
      </c>
    </row>
    <row r="30428" spans="1:4" x14ac:dyDescent="0.3">
      <c r="A30428" t="s">
        <v>60583</v>
      </c>
      <c r="B30428">
        <v>1</v>
      </c>
      <c r="C30428" t="s">
        <v>35254</v>
      </c>
      <c r="D30428" t="s">
        <v>60584</v>
      </c>
    </row>
    <row r="30429" spans="1:4" x14ac:dyDescent="0.3">
      <c r="A30429" t="s">
        <v>60585</v>
      </c>
      <c r="B30429">
        <v>1</v>
      </c>
      <c r="C30429" t="s">
        <v>35254</v>
      </c>
      <c r="D30429" t="s">
        <v>60586</v>
      </c>
    </row>
    <row r="30430" spans="1:4" x14ac:dyDescent="0.3">
      <c r="A30430" t="s">
        <v>60587</v>
      </c>
      <c r="B30430">
        <v>1</v>
      </c>
      <c r="C30430" t="s">
        <v>35254</v>
      </c>
      <c r="D30430" t="s">
        <v>60588</v>
      </c>
    </row>
    <row r="30431" spans="1:4" x14ac:dyDescent="0.3">
      <c r="A30431" t="s">
        <v>60589</v>
      </c>
      <c r="B30431">
        <v>1</v>
      </c>
      <c r="C30431" t="s">
        <v>35254</v>
      </c>
      <c r="D30431" t="s">
        <v>60590</v>
      </c>
    </row>
    <row r="30432" spans="1:4" x14ac:dyDescent="0.3">
      <c r="A30432" t="s">
        <v>60591</v>
      </c>
      <c r="B30432">
        <v>1</v>
      </c>
      <c r="C30432" t="s">
        <v>35254</v>
      </c>
      <c r="D30432" t="s">
        <v>60592</v>
      </c>
    </row>
    <row r="30433" spans="1:4" x14ac:dyDescent="0.3">
      <c r="A30433" t="s">
        <v>60593</v>
      </c>
      <c r="B30433">
        <v>1</v>
      </c>
      <c r="C30433" t="s">
        <v>35254</v>
      </c>
      <c r="D30433" t="s">
        <v>60594</v>
      </c>
    </row>
    <row r="30434" spans="1:4" x14ac:dyDescent="0.3">
      <c r="A30434" t="s">
        <v>60595</v>
      </c>
      <c r="B30434">
        <v>1</v>
      </c>
      <c r="C30434" t="s">
        <v>35254</v>
      </c>
      <c r="D30434" t="s">
        <v>60596</v>
      </c>
    </row>
    <row r="30435" spans="1:4" x14ac:dyDescent="0.3">
      <c r="A30435" t="s">
        <v>60597</v>
      </c>
      <c r="B30435">
        <v>1</v>
      </c>
      <c r="C30435" t="s">
        <v>35254</v>
      </c>
      <c r="D30435" t="s">
        <v>60598</v>
      </c>
    </row>
    <row r="30436" spans="1:4" x14ac:dyDescent="0.3">
      <c r="A30436" t="s">
        <v>60599</v>
      </c>
      <c r="B30436">
        <v>1</v>
      </c>
      <c r="C30436" t="s">
        <v>35254</v>
      </c>
      <c r="D30436" t="s">
        <v>60600</v>
      </c>
    </row>
    <row r="30437" spans="1:4" x14ac:dyDescent="0.3">
      <c r="A30437">
        <v>799</v>
      </c>
      <c r="B30437">
        <v>1</v>
      </c>
      <c r="C30437" t="s">
        <v>35254</v>
      </c>
      <c r="D30437" t="s">
        <v>60601</v>
      </c>
    </row>
    <row r="30438" spans="1:4" x14ac:dyDescent="0.3">
      <c r="A30438" t="s">
        <v>60602</v>
      </c>
      <c r="B30438">
        <v>1</v>
      </c>
      <c r="C30438" t="s">
        <v>35254</v>
      </c>
      <c r="D30438" t="s">
        <v>60603</v>
      </c>
    </row>
    <row r="30439" spans="1:4" x14ac:dyDescent="0.3">
      <c r="A30439" t="s">
        <v>60604</v>
      </c>
      <c r="B30439">
        <v>1</v>
      </c>
      <c r="C30439" t="s">
        <v>35254</v>
      </c>
      <c r="D30439" t="s">
        <v>60605</v>
      </c>
    </row>
    <row r="30440" spans="1:4" x14ac:dyDescent="0.3">
      <c r="A30440" t="s">
        <v>60606</v>
      </c>
      <c r="B30440">
        <v>1</v>
      </c>
      <c r="C30440" t="s">
        <v>35254</v>
      </c>
      <c r="D30440" t="s">
        <v>60607</v>
      </c>
    </row>
    <row r="30441" spans="1:4" x14ac:dyDescent="0.3">
      <c r="A30441" t="s">
        <v>60608</v>
      </c>
      <c r="B30441">
        <v>1</v>
      </c>
      <c r="C30441" t="s">
        <v>35254</v>
      </c>
      <c r="D30441" t="s">
        <v>60609</v>
      </c>
    </row>
    <row r="30442" spans="1:4" x14ac:dyDescent="0.3">
      <c r="A30442" t="s">
        <v>60610</v>
      </c>
      <c r="B30442">
        <v>1</v>
      </c>
      <c r="C30442" t="s">
        <v>35254</v>
      </c>
      <c r="D30442" t="s">
        <v>60611</v>
      </c>
    </row>
    <row r="30443" spans="1:4" x14ac:dyDescent="0.3">
      <c r="A30443" t="s">
        <v>60612</v>
      </c>
      <c r="B30443">
        <v>1</v>
      </c>
      <c r="C30443" t="s">
        <v>35254</v>
      </c>
      <c r="D30443" t="s">
        <v>60613</v>
      </c>
    </row>
    <row r="30444" spans="1:4" x14ac:dyDescent="0.3">
      <c r="A30444" t="s">
        <v>60614</v>
      </c>
      <c r="B30444">
        <v>1</v>
      </c>
      <c r="C30444" t="s">
        <v>35254</v>
      </c>
      <c r="D30444" t="s">
        <v>60615</v>
      </c>
    </row>
    <row r="30445" spans="1:4" x14ac:dyDescent="0.3">
      <c r="A30445" t="s">
        <v>60616</v>
      </c>
      <c r="B30445">
        <v>1</v>
      </c>
      <c r="C30445" t="s">
        <v>35254</v>
      </c>
      <c r="D30445" t="s">
        <v>60617</v>
      </c>
    </row>
    <row r="30446" spans="1:4" x14ac:dyDescent="0.3">
      <c r="A30446" t="s">
        <v>60618</v>
      </c>
      <c r="B30446">
        <v>1</v>
      </c>
      <c r="C30446" t="s">
        <v>35254</v>
      </c>
      <c r="D30446" t="s">
        <v>60619</v>
      </c>
    </row>
    <row r="30447" spans="1:4" x14ac:dyDescent="0.3">
      <c r="A30447" t="s">
        <v>60620</v>
      </c>
      <c r="B30447">
        <v>1</v>
      </c>
      <c r="C30447" t="s">
        <v>35254</v>
      </c>
      <c r="D30447" t="s">
        <v>60621</v>
      </c>
    </row>
    <row r="30448" spans="1:4" x14ac:dyDescent="0.3">
      <c r="A30448" t="s">
        <v>60622</v>
      </c>
      <c r="B30448">
        <v>1</v>
      </c>
      <c r="C30448" t="s">
        <v>35254</v>
      </c>
      <c r="D30448" t="s">
        <v>60623</v>
      </c>
    </row>
    <row r="30449" spans="1:4" x14ac:dyDescent="0.3">
      <c r="A30449" t="s">
        <v>60624</v>
      </c>
      <c r="B30449">
        <v>1</v>
      </c>
      <c r="C30449" t="s">
        <v>35254</v>
      </c>
      <c r="D30449" t="s">
        <v>60625</v>
      </c>
    </row>
    <row r="30450" spans="1:4" x14ac:dyDescent="0.3">
      <c r="A30450" t="s">
        <v>60626</v>
      </c>
      <c r="B30450">
        <v>1</v>
      </c>
      <c r="C30450" t="s">
        <v>35254</v>
      </c>
      <c r="D30450" t="s">
        <v>60627</v>
      </c>
    </row>
    <row r="30451" spans="1:4" x14ac:dyDescent="0.3">
      <c r="A30451" t="s">
        <v>60628</v>
      </c>
      <c r="B30451">
        <v>1</v>
      </c>
      <c r="C30451" t="s">
        <v>35254</v>
      </c>
      <c r="D30451" t="s">
        <v>60629</v>
      </c>
    </row>
    <row r="30452" spans="1:4" x14ac:dyDescent="0.3">
      <c r="A30452" t="s">
        <v>60630</v>
      </c>
      <c r="B30452">
        <v>1</v>
      </c>
      <c r="C30452" t="s">
        <v>35254</v>
      </c>
      <c r="D30452" t="s">
        <v>60631</v>
      </c>
    </row>
    <row r="30453" spans="1:4" x14ac:dyDescent="0.3">
      <c r="A30453" t="s">
        <v>60632</v>
      </c>
      <c r="B30453">
        <v>1</v>
      </c>
      <c r="C30453" t="s">
        <v>35254</v>
      </c>
      <c r="D30453" t="s">
        <v>60633</v>
      </c>
    </row>
    <row r="30454" spans="1:4" x14ac:dyDescent="0.3">
      <c r="A30454" t="s">
        <v>60634</v>
      </c>
      <c r="B30454">
        <v>1</v>
      </c>
      <c r="C30454" t="s">
        <v>35254</v>
      </c>
      <c r="D30454" t="s">
        <v>60635</v>
      </c>
    </row>
    <row r="30455" spans="1:4" x14ac:dyDescent="0.3">
      <c r="A30455" t="s">
        <v>60636</v>
      </c>
      <c r="B30455">
        <v>1</v>
      </c>
      <c r="C30455" t="s">
        <v>35254</v>
      </c>
      <c r="D30455" t="s">
        <v>60637</v>
      </c>
    </row>
    <row r="30456" spans="1:4" x14ac:dyDescent="0.3">
      <c r="A30456" t="s">
        <v>60638</v>
      </c>
      <c r="B30456">
        <v>1</v>
      </c>
      <c r="C30456" t="s">
        <v>35254</v>
      </c>
      <c r="D30456" t="s">
        <v>60639</v>
      </c>
    </row>
    <row r="30457" spans="1:4" x14ac:dyDescent="0.3">
      <c r="A30457" t="s">
        <v>60640</v>
      </c>
      <c r="B30457">
        <v>1</v>
      </c>
      <c r="C30457" t="s">
        <v>35254</v>
      </c>
      <c r="D30457" t="s">
        <v>60641</v>
      </c>
    </row>
    <row r="30458" spans="1:4" x14ac:dyDescent="0.3">
      <c r="A30458" t="s">
        <v>60642</v>
      </c>
      <c r="B30458">
        <v>1</v>
      </c>
      <c r="C30458" t="s">
        <v>35254</v>
      </c>
      <c r="D30458" t="s">
        <v>60643</v>
      </c>
    </row>
    <row r="30459" spans="1:4" x14ac:dyDescent="0.3">
      <c r="A30459" t="s">
        <v>60644</v>
      </c>
      <c r="B30459">
        <v>1</v>
      </c>
      <c r="C30459" t="s">
        <v>35254</v>
      </c>
      <c r="D30459" t="s">
        <v>60645</v>
      </c>
    </row>
    <row r="30460" spans="1:4" x14ac:dyDescent="0.3">
      <c r="A30460" t="s">
        <v>60646</v>
      </c>
      <c r="B30460">
        <v>1</v>
      </c>
      <c r="C30460" t="s">
        <v>35254</v>
      </c>
      <c r="D30460" t="s">
        <v>60647</v>
      </c>
    </row>
    <row r="30461" spans="1:4" x14ac:dyDescent="0.3">
      <c r="A30461" t="s">
        <v>60648</v>
      </c>
      <c r="B30461">
        <v>1</v>
      </c>
      <c r="C30461" t="s">
        <v>35254</v>
      </c>
      <c r="D30461" t="s">
        <v>60649</v>
      </c>
    </row>
    <row r="30462" spans="1:4" x14ac:dyDescent="0.3">
      <c r="A30462" t="s">
        <v>60650</v>
      </c>
      <c r="B30462">
        <v>1</v>
      </c>
      <c r="C30462" t="s">
        <v>35254</v>
      </c>
      <c r="D30462" t="s">
        <v>60651</v>
      </c>
    </row>
    <row r="30463" spans="1:4" x14ac:dyDescent="0.3">
      <c r="A30463" t="s">
        <v>60652</v>
      </c>
      <c r="B30463">
        <v>1</v>
      </c>
      <c r="C30463" t="s">
        <v>35254</v>
      </c>
      <c r="D30463" t="s">
        <v>60653</v>
      </c>
    </row>
    <row r="30464" spans="1:4" x14ac:dyDescent="0.3">
      <c r="A30464" t="s">
        <v>60654</v>
      </c>
      <c r="B30464">
        <v>1</v>
      </c>
      <c r="C30464" t="s">
        <v>35254</v>
      </c>
      <c r="D30464" t="s">
        <v>60655</v>
      </c>
    </row>
    <row r="30465" spans="1:4" x14ac:dyDescent="0.3">
      <c r="A30465" t="s">
        <v>60656</v>
      </c>
      <c r="B30465">
        <v>1</v>
      </c>
      <c r="C30465" t="s">
        <v>35254</v>
      </c>
      <c r="D30465" t="s">
        <v>60657</v>
      </c>
    </row>
    <row r="30466" spans="1:4" x14ac:dyDescent="0.3">
      <c r="A30466" t="s">
        <v>60658</v>
      </c>
      <c r="B30466">
        <v>1</v>
      </c>
      <c r="C30466" t="s">
        <v>35254</v>
      </c>
      <c r="D30466" t="s">
        <v>60659</v>
      </c>
    </row>
    <row r="30467" spans="1:4" x14ac:dyDescent="0.3">
      <c r="A30467" t="s">
        <v>60660</v>
      </c>
      <c r="B30467">
        <v>1</v>
      </c>
      <c r="C30467" t="s">
        <v>35254</v>
      </c>
      <c r="D30467" t="s">
        <v>60661</v>
      </c>
    </row>
    <row r="30468" spans="1:4" x14ac:dyDescent="0.3">
      <c r="A30468" t="s">
        <v>60662</v>
      </c>
      <c r="B30468">
        <v>1</v>
      </c>
      <c r="C30468" t="s">
        <v>35254</v>
      </c>
      <c r="D30468" t="s">
        <v>60663</v>
      </c>
    </row>
    <row r="30469" spans="1:4" x14ac:dyDescent="0.3">
      <c r="A30469" t="s">
        <v>60664</v>
      </c>
      <c r="B30469">
        <v>1</v>
      </c>
      <c r="C30469" t="s">
        <v>35254</v>
      </c>
      <c r="D30469" t="s">
        <v>60665</v>
      </c>
    </row>
    <row r="30470" spans="1:4" x14ac:dyDescent="0.3">
      <c r="A30470" t="s">
        <v>60666</v>
      </c>
      <c r="B30470">
        <v>1</v>
      </c>
      <c r="C30470" t="s">
        <v>35254</v>
      </c>
      <c r="D30470" t="s">
        <v>60667</v>
      </c>
    </row>
    <row r="30471" spans="1:4" x14ac:dyDescent="0.3">
      <c r="A30471" t="s">
        <v>60668</v>
      </c>
      <c r="B30471">
        <v>1</v>
      </c>
      <c r="C30471" t="s">
        <v>35254</v>
      </c>
      <c r="D30471" t="s">
        <v>60669</v>
      </c>
    </row>
    <row r="30472" spans="1:4" x14ac:dyDescent="0.3">
      <c r="A30472" t="s">
        <v>60670</v>
      </c>
      <c r="B30472">
        <v>1</v>
      </c>
      <c r="C30472" t="s">
        <v>35254</v>
      </c>
      <c r="D30472" t="s">
        <v>60671</v>
      </c>
    </row>
    <row r="30473" spans="1:4" x14ac:dyDescent="0.3">
      <c r="A30473" t="s">
        <v>60672</v>
      </c>
      <c r="B30473">
        <v>1</v>
      </c>
      <c r="C30473" t="s">
        <v>35254</v>
      </c>
      <c r="D30473" t="s">
        <v>60673</v>
      </c>
    </row>
    <row r="30474" spans="1:4" x14ac:dyDescent="0.3">
      <c r="A30474" t="s">
        <v>60674</v>
      </c>
      <c r="B30474">
        <v>1</v>
      </c>
      <c r="C30474" t="s">
        <v>35254</v>
      </c>
      <c r="D30474" t="s">
        <v>60675</v>
      </c>
    </row>
    <row r="30475" spans="1:4" x14ac:dyDescent="0.3">
      <c r="A30475" t="s">
        <v>60676</v>
      </c>
      <c r="B30475">
        <v>1</v>
      </c>
      <c r="C30475" t="s">
        <v>35254</v>
      </c>
      <c r="D30475" t="s">
        <v>60677</v>
      </c>
    </row>
    <row r="30476" spans="1:4" x14ac:dyDescent="0.3">
      <c r="A30476" t="s">
        <v>60678</v>
      </c>
      <c r="B30476">
        <v>1</v>
      </c>
      <c r="C30476" t="s">
        <v>35254</v>
      </c>
      <c r="D30476" t="s">
        <v>60679</v>
      </c>
    </row>
    <row r="30477" spans="1:4" x14ac:dyDescent="0.3">
      <c r="A30477" t="s">
        <v>60680</v>
      </c>
      <c r="B30477">
        <v>1</v>
      </c>
      <c r="C30477" t="s">
        <v>35254</v>
      </c>
      <c r="D30477" t="s">
        <v>60681</v>
      </c>
    </row>
    <row r="30478" spans="1:4" x14ac:dyDescent="0.3">
      <c r="A30478" t="s">
        <v>60682</v>
      </c>
      <c r="B30478">
        <v>1</v>
      </c>
      <c r="C30478" t="s">
        <v>35254</v>
      </c>
      <c r="D30478" t="s">
        <v>60683</v>
      </c>
    </row>
    <row r="30479" spans="1:4" x14ac:dyDescent="0.3">
      <c r="A30479" t="s">
        <v>60684</v>
      </c>
      <c r="B30479">
        <v>1</v>
      </c>
      <c r="C30479" t="s">
        <v>35254</v>
      </c>
      <c r="D30479" t="s">
        <v>60685</v>
      </c>
    </row>
    <row r="30480" spans="1:4" x14ac:dyDescent="0.3">
      <c r="A30480" t="s">
        <v>60686</v>
      </c>
      <c r="B30480">
        <v>1</v>
      </c>
      <c r="C30480" t="s">
        <v>35254</v>
      </c>
      <c r="D30480" t="s">
        <v>60687</v>
      </c>
    </row>
    <row r="30481" spans="1:4" x14ac:dyDescent="0.3">
      <c r="A30481" t="s">
        <v>60688</v>
      </c>
      <c r="B30481">
        <v>1</v>
      </c>
      <c r="C30481" t="s">
        <v>35254</v>
      </c>
      <c r="D30481" t="s">
        <v>60689</v>
      </c>
    </row>
    <row r="30482" spans="1:4" x14ac:dyDescent="0.3">
      <c r="A30482" t="s">
        <v>60690</v>
      </c>
      <c r="B30482">
        <v>1</v>
      </c>
      <c r="C30482" t="s">
        <v>35254</v>
      </c>
      <c r="D30482" t="s">
        <v>60691</v>
      </c>
    </row>
    <row r="30483" spans="1:4" x14ac:dyDescent="0.3">
      <c r="A30483" t="s">
        <v>60692</v>
      </c>
      <c r="B30483">
        <v>1</v>
      </c>
      <c r="C30483" t="s">
        <v>35254</v>
      </c>
      <c r="D30483" t="s">
        <v>60693</v>
      </c>
    </row>
    <row r="30484" spans="1:4" x14ac:dyDescent="0.3">
      <c r="A30484" t="s">
        <v>60694</v>
      </c>
      <c r="B30484">
        <v>1</v>
      </c>
      <c r="C30484" t="s">
        <v>35254</v>
      </c>
      <c r="D30484" t="s">
        <v>60695</v>
      </c>
    </row>
    <row r="30485" spans="1:4" x14ac:dyDescent="0.3">
      <c r="A30485" t="s">
        <v>60696</v>
      </c>
      <c r="B30485">
        <v>1</v>
      </c>
      <c r="C30485" t="s">
        <v>35254</v>
      </c>
      <c r="D30485" t="s">
        <v>60697</v>
      </c>
    </row>
    <row r="30486" spans="1:4" x14ac:dyDescent="0.3">
      <c r="A30486" t="s">
        <v>60698</v>
      </c>
      <c r="B30486">
        <v>1</v>
      </c>
      <c r="C30486" t="s">
        <v>35254</v>
      </c>
      <c r="D30486" t="s">
        <v>60699</v>
      </c>
    </row>
    <row r="30487" spans="1:4" x14ac:dyDescent="0.3">
      <c r="A30487" t="s">
        <v>60700</v>
      </c>
      <c r="B30487">
        <v>1</v>
      </c>
      <c r="C30487" t="s">
        <v>35254</v>
      </c>
      <c r="D30487" t="s">
        <v>60701</v>
      </c>
    </row>
    <row r="30488" spans="1:4" x14ac:dyDescent="0.3">
      <c r="A30488" t="s">
        <v>60702</v>
      </c>
      <c r="B30488">
        <v>1</v>
      </c>
      <c r="C30488" t="s">
        <v>35254</v>
      </c>
      <c r="D30488" t="s">
        <v>60703</v>
      </c>
    </row>
    <row r="30489" spans="1:4" x14ac:dyDescent="0.3">
      <c r="A30489" t="s">
        <v>60704</v>
      </c>
      <c r="B30489">
        <v>1</v>
      </c>
      <c r="C30489" t="s">
        <v>35254</v>
      </c>
      <c r="D30489" t="s">
        <v>60705</v>
      </c>
    </row>
    <row r="30490" spans="1:4" x14ac:dyDescent="0.3">
      <c r="A30490" t="s">
        <v>60706</v>
      </c>
      <c r="B30490">
        <v>1</v>
      </c>
      <c r="C30490" t="s">
        <v>35254</v>
      </c>
      <c r="D30490" t="s">
        <v>60707</v>
      </c>
    </row>
    <row r="30491" spans="1:4" x14ac:dyDescent="0.3">
      <c r="A30491" t="s">
        <v>60708</v>
      </c>
      <c r="B30491">
        <v>1</v>
      </c>
      <c r="C30491" t="s">
        <v>35254</v>
      </c>
      <c r="D30491" t="s">
        <v>60709</v>
      </c>
    </row>
    <row r="30492" spans="1:4" x14ac:dyDescent="0.3">
      <c r="A30492" t="s">
        <v>60710</v>
      </c>
      <c r="B30492">
        <v>1</v>
      </c>
      <c r="C30492" t="s">
        <v>35254</v>
      </c>
      <c r="D30492" t="s">
        <v>60711</v>
      </c>
    </row>
    <row r="30493" spans="1:4" x14ac:dyDescent="0.3">
      <c r="A30493" t="s">
        <v>60712</v>
      </c>
      <c r="B30493">
        <v>1</v>
      </c>
      <c r="C30493" t="s">
        <v>35254</v>
      </c>
      <c r="D30493" t="s">
        <v>60713</v>
      </c>
    </row>
    <row r="30494" spans="1:4" x14ac:dyDescent="0.3">
      <c r="A30494" t="s">
        <v>60714</v>
      </c>
      <c r="B30494">
        <v>1</v>
      </c>
      <c r="C30494" t="s">
        <v>35254</v>
      </c>
      <c r="D30494" t="s">
        <v>60715</v>
      </c>
    </row>
    <row r="30495" spans="1:4" x14ac:dyDescent="0.3">
      <c r="A30495" t="s">
        <v>60716</v>
      </c>
      <c r="B30495">
        <v>1</v>
      </c>
      <c r="C30495" t="s">
        <v>35254</v>
      </c>
      <c r="D30495" t="s">
        <v>60717</v>
      </c>
    </row>
    <row r="30496" spans="1:4" x14ac:dyDescent="0.3">
      <c r="A30496" t="s">
        <v>60718</v>
      </c>
      <c r="B30496">
        <v>1</v>
      </c>
      <c r="C30496" t="s">
        <v>35254</v>
      </c>
      <c r="D30496" t="s">
        <v>60719</v>
      </c>
    </row>
    <row r="30497" spans="1:4" x14ac:dyDescent="0.3">
      <c r="A30497" t="s">
        <v>60720</v>
      </c>
      <c r="B30497">
        <v>1</v>
      </c>
      <c r="C30497" t="s">
        <v>35254</v>
      </c>
      <c r="D30497" t="s">
        <v>60721</v>
      </c>
    </row>
    <row r="30498" spans="1:4" x14ac:dyDescent="0.3">
      <c r="A30498" t="s">
        <v>60722</v>
      </c>
      <c r="B30498">
        <v>1</v>
      </c>
      <c r="C30498" t="s">
        <v>35254</v>
      </c>
      <c r="D30498" t="s">
        <v>60723</v>
      </c>
    </row>
    <row r="30499" spans="1:4" x14ac:dyDescent="0.3">
      <c r="A30499" t="s">
        <v>60724</v>
      </c>
      <c r="B30499">
        <v>1</v>
      </c>
      <c r="C30499" t="s">
        <v>35254</v>
      </c>
      <c r="D30499" t="s">
        <v>60725</v>
      </c>
    </row>
    <row r="30500" spans="1:4" x14ac:dyDescent="0.3">
      <c r="A30500" t="s">
        <v>60726</v>
      </c>
      <c r="B30500">
        <v>1</v>
      </c>
      <c r="C30500" t="s">
        <v>35254</v>
      </c>
      <c r="D30500" t="s">
        <v>60727</v>
      </c>
    </row>
    <row r="30501" spans="1:4" x14ac:dyDescent="0.3">
      <c r="A30501" t="s">
        <v>60728</v>
      </c>
      <c r="B30501">
        <v>1</v>
      </c>
      <c r="C30501" t="s">
        <v>35254</v>
      </c>
      <c r="D30501" t="s">
        <v>60729</v>
      </c>
    </row>
    <row r="30502" spans="1:4" x14ac:dyDescent="0.3">
      <c r="A30502" t="s">
        <v>60730</v>
      </c>
      <c r="B30502">
        <v>1</v>
      </c>
      <c r="C30502" t="s">
        <v>35254</v>
      </c>
      <c r="D30502" t="s">
        <v>60731</v>
      </c>
    </row>
    <row r="30503" spans="1:4" x14ac:dyDescent="0.3">
      <c r="A30503" t="s">
        <v>60732</v>
      </c>
      <c r="B30503">
        <v>1</v>
      </c>
      <c r="C30503" t="s">
        <v>35254</v>
      </c>
      <c r="D30503" t="s">
        <v>60733</v>
      </c>
    </row>
    <row r="30504" spans="1:4" x14ac:dyDescent="0.3">
      <c r="A30504" t="s">
        <v>60734</v>
      </c>
      <c r="B30504">
        <v>1</v>
      </c>
      <c r="C30504" t="s">
        <v>35254</v>
      </c>
      <c r="D30504" t="s">
        <v>60735</v>
      </c>
    </row>
    <row r="30505" spans="1:4" x14ac:dyDescent="0.3">
      <c r="A30505" t="s">
        <v>60736</v>
      </c>
      <c r="B30505">
        <v>1</v>
      </c>
      <c r="C30505" t="s">
        <v>35254</v>
      </c>
      <c r="D30505" t="s">
        <v>60737</v>
      </c>
    </row>
    <row r="30506" spans="1:4" x14ac:dyDescent="0.3">
      <c r="A30506" t="s">
        <v>60738</v>
      </c>
      <c r="B30506">
        <v>1</v>
      </c>
      <c r="C30506" t="s">
        <v>35254</v>
      </c>
      <c r="D30506" t="s">
        <v>60739</v>
      </c>
    </row>
    <row r="30507" spans="1:4" x14ac:dyDescent="0.3">
      <c r="A30507" t="s">
        <v>60740</v>
      </c>
      <c r="B30507">
        <v>1</v>
      </c>
      <c r="C30507" t="s">
        <v>35254</v>
      </c>
      <c r="D30507" t="s">
        <v>60741</v>
      </c>
    </row>
    <row r="30508" spans="1:4" x14ac:dyDescent="0.3">
      <c r="A30508" t="s">
        <v>60742</v>
      </c>
      <c r="B30508">
        <v>1</v>
      </c>
      <c r="C30508" t="s">
        <v>35254</v>
      </c>
      <c r="D30508" t="s">
        <v>60743</v>
      </c>
    </row>
    <row r="30509" spans="1:4" x14ac:dyDescent="0.3">
      <c r="A30509" t="s">
        <v>60744</v>
      </c>
      <c r="B30509">
        <v>1</v>
      </c>
      <c r="C30509" t="s">
        <v>35254</v>
      </c>
      <c r="D30509" t="s">
        <v>60745</v>
      </c>
    </row>
    <row r="30510" spans="1:4" x14ac:dyDescent="0.3">
      <c r="A30510" t="s">
        <v>60746</v>
      </c>
      <c r="B30510">
        <v>1</v>
      </c>
      <c r="C30510" t="s">
        <v>35254</v>
      </c>
      <c r="D30510" t="s">
        <v>60747</v>
      </c>
    </row>
    <row r="30511" spans="1:4" x14ac:dyDescent="0.3">
      <c r="A30511" t="s">
        <v>60748</v>
      </c>
      <c r="B30511">
        <v>1</v>
      </c>
      <c r="C30511" t="s">
        <v>35254</v>
      </c>
      <c r="D30511" t="s">
        <v>60749</v>
      </c>
    </row>
    <row r="30512" spans="1:4" x14ac:dyDescent="0.3">
      <c r="A30512" t="s">
        <v>60750</v>
      </c>
      <c r="B30512">
        <v>1</v>
      </c>
      <c r="C30512" t="s">
        <v>35254</v>
      </c>
      <c r="D30512" t="s">
        <v>60751</v>
      </c>
    </row>
    <row r="30513" spans="1:4" x14ac:dyDescent="0.3">
      <c r="A30513" t="s">
        <v>60752</v>
      </c>
      <c r="B30513">
        <v>1</v>
      </c>
      <c r="C30513" t="s">
        <v>35254</v>
      </c>
      <c r="D30513" t="s">
        <v>60753</v>
      </c>
    </row>
    <row r="30514" spans="1:4" x14ac:dyDescent="0.3">
      <c r="A30514">
        <v>7945</v>
      </c>
      <c r="B30514">
        <v>1</v>
      </c>
      <c r="C30514" t="s">
        <v>35254</v>
      </c>
      <c r="D30514" t="s">
        <v>60754</v>
      </c>
    </row>
    <row r="30515" spans="1:4" x14ac:dyDescent="0.3">
      <c r="A30515" t="s">
        <v>60755</v>
      </c>
      <c r="B30515">
        <v>1</v>
      </c>
      <c r="C30515" t="s">
        <v>35254</v>
      </c>
      <c r="D30515" t="s">
        <v>60756</v>
      </c>
    </row>
    <row r="30516" spans="1:4" x14ac:dyDescent="0.3">
      <c r="A30516" t="s">
        <v>60757</v>
      </c>
      <c r="B30516">
        <v>1</v>
      </c>
      <c r="C30516" t="s">
        <v>35254</v>
      </c>
      <c r="D30516" t="s">
        <v>60758</v>
      </c>
    </row>
    <row r="30517" spans="1:4" x14ac:dyDescent="0.3">
      <c r="A30517" t="s">
        <v>60759</v>
      </c>
      <c r="B30517">
        <v>1</v>
      </c>
      <c r="C30517" t="s">
        <v>35254</v>
      </c>
      <c r="D30517" t="s">
        <v>60760</v>
      </c>
    </row>
    <row r="30518" spans="1:4" x14ac:dyDescent="0.3">
      <c r="A30518" t="s">
        <v>60761</v>
      </c>
      <c r="B30518">
        <v>1</v>
      </c>
      <c r="C30518" t="s">
        <v>35254</v>
      </c>
      <c r="D30518" t="s">
        <v>60762</v>
      </c>
    </row>
    <row r="30519" spans="1:4" x14ac:dyDescent="0.3">
      <c r="A30519" t="s">
        <v>60763</v>
      </c>
      <c r="B30519">
        <v>1</v>
      </c>
      <c r="C30519" t="s">
        <v>35254</v>
      </c>
      <c r="D30519" t="s">
        <v>60764</v>
      </c>
    </row>
    <row r="30520" spans="1:4" x14ac:dyDescent="0.3">
      <c r="A30520" t="s">
        <v>60765</v>
      </c>
      <c r="B30520">
        <v>1</v>
      </c>
      <c r="C30520" t="s">
        <v>35254</v>
      </c>
      <c r="D30520" t="s">
        <v>60766</v>
      </c>
    </row>
    <row r="30521" spans="1:4" x14ac:dyDescent="0.3">
      <c r="A30521" t="s">
        <v>60767</v>
      </c>
      <c r="B30521">
        <v>1</v>
      </c>
      <c r="C30521" t="s">
        <v>35254</v>
      </c>
      <c r="D30521" t="s">
        <v>60768</v>
      </c>
    </row>
    <row r="30522" spans="1:4" x14ac:dyDescent="0.3">
      <c r="A30522" t="s">
        <v>60769</v>
      </c>
      <c r="B30522">
        <v>1</v>
      </c>
      <c r="C30522" t="s">
        <v>35254</v>
      </c>
      <c r="D30522" t="s">
        <v>60770</v>
      </c>
    </row>
    <row r="30523" spans="1:4" x14ac:dyDescent="0.3">
      <c r="A30523" t="s">
        <v>60771</v>
      </c>
      <c r="B30523">
        <v>1</v>
      </c>
      <c r="C30523" t="s">
        <v>35254</v>
      </c>
      <c r="D30523" t="s">
        <v>60772</v>
      </c>
    </row>
    <row r="30524" spans="1:4" x14ac:dyDescent="0.3">
      <c r="A30524" t="s">
        <v>60773</v>
      </c>
      <c r="B30524">
        <v>1</v>
      </c>
      <c r="C30524" t="s">
        <v>35254</v>
      </c>
      <c r="D30524" t="s">
        <v>60774</v>
      </c>
    </row>
    <row r="30525" spans="1:4" x14ac:dyDescent="0.3">
      <c r="A30525" t="s">
        <v>60775</v>
      </c>
      <c r="B30525">
        <v>1</v>
      </c>
      <c r="C30525" t="s">
        <v>35254</v>
      </c>
      <c r="D30525" t="s">
        <v>60776</v>
      </c>
    </row>
    <row r="30526" spans="1:4" x14ac:dyDescent="0.3">
      <c r="A30526" t="s">
        <v>60777</v>
      </c>
      <c r="B30526">
        <v>1</v>
      </c>
      <c r="C30526" t="s">
        <v>35254</v>
      </c>
      <c r="D30526" t="s">
        <v>60778</v>
      </c>
    </row>
    <row r="30527" spans="1:4" x14ac:dyDescent="0.3">
      <c r="A30527" t="s">
        <v>60779</v>
      </c>
      <c r="B30527">
        <v>1</v>
      </c>
      <c r="C30527" t="s">
        <v>35254</v>
      </c>
      <c r="D30527" t="s">
        <v>60780</v>
      </c>
    </row>
    <row r="30528" spans="1:4" x14ac:dyDescent="0.3">
      <c r="A30528" t="s">
        <v>60781</v>
      </c>
      <c r="B30528">
        <v>1</v>
      </c>
      <c r="C30528" t="s">
        <v>35254</v>
      </c>
      <c r="D30528" t="s">
        <v>60782</v>
      </c>
    </row>
    <row r="30529" spans="1:4" x14ac:dyDescent="0.3">
      <c r="A30529" t="s">
        <v>60783</v>
      </c>
      <c r="B30529">
        <v>1</v>
      </c>
      <c r="C30529" t="s">
        <v>35254</v>
      </c>
      <c r="D30529" t="s">
        <v>60784</v>
      </c>
    </row>
    <row r="30530" spans="1:4" x14ac:dyDescent="0.3">
      <c r="A30530" t="s">
        <v>60785</v>
      </c>
      <c r="B30530">
        <v>1</v>
      </c>
      <c r="C30530" t="s">
        <v>35254</v>
      </c>
      <c r="D30530" t="s">
        <v>60786</v>
      </c>
    </row>
    <row r="30531" spans="1:4" x14ac:dyDescent="0.3">
      <c r="A30531" t="s">
        <v>60787</v>
      </c>
      <c r="B30531">
        <v>1</v>
      </c>
      <c r="C30531" t="s">
        <v>35254</v>
      </c>
      <c r="D30531" t="s">
        <v>60788</v>
      </c>
    </row>
    <row r="30532" spans="1:4" x14ac:dyDescent="0.3">
      <c r="A30532" t="s">
        <v>60789</v>
      </c>
      <c r="B30532">
        <v>1</v>
      </c>
      <c r="C30532" t="s">
        <v>35254</v>
      </c>
      <c r="D30532" t="s">
        <v>60790</v>
      </c>
    </row>
    <row r="30533" spans="1:4" x14ac:dyDescent="0.3">
      <c r="A30533" t="s">
        <v>60791</v>
      </c>
      <c r="B30533">
        <v>1</v>
      </c>
      <c r="C30533" t="s">
        <v>35254</v>
      </c>
      <c r="D30533" t="s">
        <v>60792</v>
      </c>
    </row>
    <row r="30534" spans="1:4" x14ac:dyDescent="0.3">
      <c r="A30534" t="s">
        <v>60793</v>
      </c>
      <c r="B30534">
        <v>1</v>
      </c>
      <c r="C30534" t="s">
        <v>35254</v>
      </c>
      <c r="D30534" t="s">
        <v>60794</v>
      </c>
    </row>
    <row r="30535" spans="1:4" x14ac:dyDescent="0.3">
      <c r="A30535" t="s">
        <v>60795</v>
      </c>
      <c r="B30535">
        <v>1</v>
      </c>
      <c r="C30535" t="s">
        <v>35254</v>
      </c>
      <c r="D30535" t="s">
        <v>60796</v>
      </c>
    </row>
    <row r="30536" spans="1:4" x14ac:dyDescent="0.3">
      <c r="A30536" t="s">
        <v>60797</v>
      </c>
      <c r="B30536">
        <v>1</v>
      </c>
      <c r="C30536" t="s">
        <v>35254</v>
      </c>
      <c r="D30536" t="s">
        <v>60798</v>
      </c>
    </row>
    <row r="30537" spans="1:4" x14ac:dyDescent="0.3">
      <c r="A30537" t="s">
        <v>60799</v>
      </c>
      <c r="B30537">
        <v>1</v>
      </c>
      <c r="C30537" t="s">
        <v>35254</v>
      </c>
      <c r="D30537" t="s">
        <v>60800</v>
      </c>
    </row>
    <row r="30538" spans="1:4" x14ac:dyDescent="0.3">
      <c r="A30538" t="s">
        <v>60801</v>
      </c>
      <c r="B30538">
        <v>1</v>
      </c>
      <c r="C30538" t="s">
        <v>35254</v>
      </c>
      <c r="D30538" t="s">
        <v>60802</v>
      </c>
    </row>
    <row r="30539" spans="1:4" x14ac:dyDescent="0.3">
      <c r="A30539" t="s">
        <v>60803</v>
      </c>
      <c r="B30539">
        <v>1</v>
      </c>
      <c r="C30539" t="s">
        <v>35254</v>
      </c>
      <c r="D30539" t="s">
        <v>60804</v>
      </c>
    </row>
    <row r="30540" spans="1:4" x14ac:dyDescent="0.3">
      <c r="A30540" t="s">
        <v>60805</v>
      </c>
      <c r="B30540">
        <v>1</v>
      </c>
      <c r="C30540" t="s">
        <v>35254</v>
      </c>
      <c r="D30540" t="s">
        <v>60806</v>
      </c>
    </row>
    <row r="30541" spans="1:4" x14ac:dyDescent="0.3">
      <c r="A30541" t="s">
        <v>60807</v>
      </c>
      <c r="B30541">
        <v>1</v>
      </c>
      <c r="C30541" t="s">
        <v>35254</v>
      </c>
      <c r="D30541" t="s">
        <v>60808</v>
      </c>
    </row>
    <row r="30542" spans="1:4" x14ac:dyDescent="0.3">
      <c r="A30542">
        <v>7570684537</v>
      </c>
      <c r="B30542">
        <v>1</v>
      </c>
      <c r="C30542" t="s">
        <v>35254</v>
      </c>
      <c r="D30542" t="s">
        <v>60809</v>
      </c>
    </row>
    <row r="30543" spans="1:4" x14ac:dyDescent="0.3">
      <c r="A30543" t="s">
        <v>60810</v>
      </c>
      <c r="B30543">
        <v>1</v>
      </c>
      <c r="C30543" t="s">
        <v>35254</v>
      </c>
      <c r="D30543" t="s">
        <v>60811</v>
      </c>
    </row>
    <row r="30544" spans="1:4" x14ac:dyDescent="0.3">
      <c r="A30544" t="s">
        <v>60812</v>
      </c>
      <c r="B30544">
        <v>1</v>
      </c>
      <c r="C30544" t="s">
        <v>35254</v>
      </c>
      <c r="D30544" t="s">
        <v>60813</v>
      </c>
    </row>
    <row r="30545" spans="1:4" x14ac:dyDescent="0.3">
      <c r="A30545" t="s">
        <v>60814</v>
      </c>
      <c r="B30545">
        <v>1</v>
      </c>
      <c r="C30545" t="s">
        <v>35254</v>
      </c>
      <c r="D30545" t="s">
        <v>60815</v>
      </c>
    </row>
    <row r="30546" spans="1:4" x14ac:dyDescent="0.3">
      <c r="A30546" t="s">
        <v>60816</v>
      </c>
      <c r="B30546">
        <v>1</v>
      </c>
      <c r="C30546" t="s">
        <v>35254</v>
      </c>
      <c r="D30546" t="s">
        <v>60817</v>
      </c>
    </row>
    <row r="30547" spans="1:4" x14ac:dyDescent="0.3">
      <c r="A30547" t="s">
        <v>60818</v>
      </c>
      <c r="B30547">
        <v>1</v>
      </c>
      <c r="C30547" t="s">
        <v>35254</v>
      </c>
      <c r="D30547" t="s">
        <v>60819</v>
      </c>
    </row>
    <row r="30548" spans="1:4" x14ac:dyDescent="0.3">
      <c r="A30548" t="s">
        <v>60820</v>
      </c>
      <c r="B30548">
        <v>1</v>
      </c>
      <c r="C30548" t="s">
        <v>35254</v>
      </c>
      <c r="D30548" t="s">
        <v>60821</v>
      </c>
    </row>
    <row r="30549" spans="1:4" x14ac:dyDescent="0.3">
      <c r="A30549" t="s">
        <v>60822</v>
      </c>
      <c r="B30549">
        <v>1</v>
      </c>
      <c r="C30549" t="s">
        <v>35254</v>
      </c>
      <c r="D30549" t="s">
        <v>60823</v>
      </c>
    </row>
    <row r="30550" spans="1:4" x14ac:dyDescent="0.3">
      <c r="A30550" t="s">
        <v>60824</v>
      </c>
      <c r="B30550">
        <v>1</v>
      </c>
      <c r="C30550" t="s">
        <v>35254</v>
      </c>
      <c r="D30550" t="s">
        <v>60825</v>
      </c>
    </row>
    <row r="30551" spans="1:4" x14ac:dyDescent="0.3">
      <c r="A30551" t="s">
        <v>60826</v>
      </c>
      <c r="B30551">
        <v>1</v>
      </c>
      <c r="C30551" t="s">
        <v>35254</v>
      </c>
      <c r="D30551" t="s">
        <v>60827</v>
      </c>
    </row>
    <row r="30552" spans="1:4" x14ac:dyDescent="0.3">
      <c r="A30552" t="s">
        <v>60828</v>
      </c>
      <c r="B30552">
        <v>1</v>
      </c>
      <c r="C30552" t="s">
        <v>35254</v>
      </c>
      <c r="D30552" t="s">
        <v>60829</v>
      </c>
    </row>
    <row r="30553" spans="1:4" x14ac:dyDescent="0.3">
      <c r="A30553" t="s">
        <v>60830</v>
      </c>
      <c r="B30553">
        <v>1</v>
      </c>
      <c r="C30553" t="s">
        <v>35254</v>
      </c>
      <c r="D30553" t="s">
        <v>60831</v>
      </c>
    </row>
    <row r="30554" spans="1:4" x14ac:dyDescent="0.3">
      <c r="A30554" t="s">
        <v>60832</v>
      </c>
      <c r="B30554">
        <v>1</v>
      </c>
      <c r="C30554" t="s">
        <v>35254</v>
      </c>
      <c r="D30554" t="s">
        <v>60833</v>
      </c>
    </row>
    <row r="30555" spans="1:4" x14ac:dyDescent="0.3">
      <c r="A30555" t="s">
        <v>60834</v>
      </c>
      <c r="B30555">
        <v>1</v>
      </c>
      <c r="C30555" t="s">
        <v>35254</v>
      </c>
      <c r="D30555" t="s">
        <v>60835</v>
      </c>
    </row>
    <row r="30556" spans="1:4" x14ac:dyDescent="0.3">
      <c r="A30556" t="s">
        <v>60836</v>
      </c>
      <c r="B30556">
        <v>1</v>
      </c>
      <c r="C30556" t="s">
        <v>35254</v>
      </c>
      <c r="D30556" t="s">
        <v>60837</v>
      </c>
    </row>
    <row r="30557" spans="1:4" x14ac:dyDescent="0.3">
      <c r="A30557" t="s">
        <v>60838</v>
      </c>
      <c r="B30557">
        <v>1</v>
      </c>
      <c r="C30557" t="s">
        <v>35254</v>
      </c>
      <c r="D30557" t="s">
        <v>60839</v>
      </c>
    </row>
    <row r="30558" spans="1:4" x14ac:dyDescent="0.3">
      <c r="A30558" t="s">
        <v>60840</v>
      </c>
      <c r="B30558">
        <v>1</v>
      </c>
      <c r="C30558" t="s">
        <v>35254</v>
      </c>
      <c r="D30558" t="s">
        <v>60841</v>
      </c>
    </row>
    <row r="30559" spans="1:4" x14ac:dyDescent="0.3">
      <c r="A30559" t="s">
        <v>60842</v>
      </c>
      <c r="B30559">
        <v>1</v>
      </c>
      <c r="C30559" t="s">
        <v>35254</v>
      </c>
      <c r="D30559" t="s">
        <v>60843</v>
      </c>
    </row>
    <row r="30560" spans="1:4" x14ac:dyDescent="0.3">
      <c r="A30560" t="s">
        <v>60844</v>
      </c>
      <c r="B30560">
        <v>1</v>
      </c>
      <c r="C30560" t="s">
        <v>35254</v>
      </c>
      <c r="D30560" t="s">
        <v>60845</v>
      </c>
    </row>
    <row r="30561" spans="1:4" x14ac:dyDescent="0.3">
      <c r="A30561" t="s">
        <v>60846</v>
      </c>
      <c r="B30561">
        <v>1</v>
      </c>
      <c r="C30561" t="s">
        <v>35254</v>
      </c>
      <c r="D30561" t="s">
        <v>60847</v>
      </c>
    </row>
    <row r="30562" spans="1:4" x14ac:dyDescent="0.3">
      <c r="A30562" t="s">
        <v>60848</v>
      </c>
      <c r="B30562">
        <v>1</v>
      </c>
      <c r="C30562" t="s">
        <v>35254</v>
      </c>
      <c r="D30562" t="s">
        <v>60849</v>
      </c>
    </row>
    <row r="30563" spans="1:4" x14ac:dyDescent="0.3">
      <c r="A30563" t="s">
        <v>60850</v>
      </c>
      <c r="B30563">
        <v>1</v>
      </c>
      <c r="C30563" t="s">
        <v>35254</v>
      </c>
      <c r="D30563" t="s">
        <v>60851</v>
      </c>
    </row>
    <row r="30564" spans="1:4" x14ac:dyDescent="0.3">
      <c r="A30564" t="s">
        <v>60852</v>
      </c>
      <c r="B30564">
        <v>1</v>
      </c>
      <c r="C30564" t="s">
        <v>35254</v>
      </c>
      <c r="D30564" t="s">
        <v>60853</v>
      </c>
    </row>
    <row r="30565" spans="1:4" x14ac:dyDescent="0.3">
      <c r="A30565" t="s">
        <v>60854</v>
      </c>
      <c r="B30565">
        <v>1</v>
      </c>
      <c r="C30565" t="s">
        <v>35254</v>
      </c>
      <c r="D30565" t="s">
        <v>60855</v>
      </c>
    </row>
    <row r="30566" spans="1:4" x14ac:dyDescent="0.3">
      <c r="A30566" t="s">
        <v>60856</v>
      </c>
      <c r="B30566">
        <v>1</v>
      </c>
      <c r="C30566" t="s">
        <v>35254</v>
      </c>
      <c r="D30566" t="s">
        <v>60857</v>
      </c>
    </row>
    <row r="30567" spans="1:4" x14ac:dyDescent="0.3">
      <c r="A30567" t="s">
        <v>60858</v>
      </c>
      <c r="B30567">
        <v>1</v>
      </c>
      <c r="C30567" t="s">
        <v>35254</v>
      </c>
      <c r="D30567" t="s">
        <v>60859</v>
      </c>
    </row>
    <row r="30568" spans="1:4" x14ac:dyDescent="0.3">
      <c r="A30568" t="s">
        <v>60860</v>
      </c>
      <c r="B30568">
        <v>1</v>
      </c>
      <c r="C30568" t="s">
        <v>35254</v>
      </c>
      <c r="D30568" t="s">
        <v>60861</v>
      </c>
    </row>
    <row r="30569" spans="1:4" x14ac:dyDescent="0.3">
      <c r="A30569" t="s">
        <v>60862</v>
      </c>
      <c r="B30569">
        <v>1</v>
      </c>
      <c r="C30569" t="s">
        <v>35254</v>
      </c>
      <c r="D30569" t="s">
        <v>60863</v>
      </c>
    </row>
    <row r="30570" spans="1:4" x14ac:dyDescent="0.3">
      <c r="A30570" t="s">
        <v>60864</v>
      </c>
      <c r="B30570">
        <v>1</v>
      </c>
      <c r="C30570" t="s">
        <v>35254</v>
      </c>
      <c r="D30570" t="s">
        <v>60865</v>
      </c>
    </row>
    <row r="30571" spans="1:4" x14ac:dyDescent="0.3">
      <c r="A30571" t="s">
        <v>60866</v>
      </c>
      <c r="B30571">
        <v>1</v>
      </c>
      <c r="C30571" t="s">
        <v>35254</v>
      </c>
      <c r="D30571" t="s">
        <v>60867</v>
      </c>
    </row>
    <row r="30572" spans="1:4" x14ac:dyDescent="0.3">
      <c r="A30572" t="s">
        <v>60868</v>
      </c>
      <c r="B30572">
        <v>1</v>
      </c>
      <c r="C30572" t="s">
        <v>35254</v>
      </c>
      <c r="D30572" t="s">
        <v>60869</v>
      </c>
    </row>
    <row r="30573" spans="1:4" x14ac:dyDescent="0.3">
      <c r="A30573" t="s">
        <v>60870</v>
      </c>
      <c r="B30573">
        <v>1</v>
      </c>
      <c r="C30573" t="s">
        <v>35254</v>
      </c>
      <c r="D30573" t="s">
        <v>60871</v>
      </c>
    </row>
    <row r="30574" spans="1:4" x14ac:dyDescent="0.3">
      <c r="A30574" t="s">
        <v>60872</v>
      </c>
      <c r="B30574">
        <v>1</v>
      </c>
      <c r="C30574" t="s">
        <v>35254</v>
      </c>
      <c r="D30574" t="s">
        <v>60873</v>
      </c>
    </row>
    <row r="30575" spans="1:4" x14ac:dyDescent="0.3">
      <c r="A30575" t="s">
        <v>60874</v>
      </c>
      <c r="B30575">
        <v>1</v>
      </c>
      <c r="C30575" t="s">
        <v>35254</v>
      </c>
      <c r="D30575" t="s">
        <v>60875</v>
      </c>
    </row>
    <row r="30576" spans="1:4" x14ac:dyDescent="0.3">
      <c r="A30576" t="s">
        <v>60876</v>
      </c>
      <c r="B30576">
        <v>1</v>
      </c>
      <c r="C30576" t="s">
        <v>35254</v>
      </c>
      <c r="D30576" t="s">
        <v>60877</v>
      </c>
    </row>
    <row r="30577" spans="1:4" x14ac:dyDescent="0.3">
      <c r="A30577" t="s">
        <v>60878</v>
      </c>
      <c r="B30577">
        <v>1</v>
      </c>
      <c r="C30577" t="s">
        <v>35254</v>
      </c>
      <c r="D30577" t="s">
        <v>60879</v>
      </c>
    </row>
    <row r="30578" spans="1:4" x14ac:dyDescent="0.3">
      <c r="A30578" t="s">
        <v>60880</v>
      </c>
      <c r="B30578">
        <v>1</v>
      </c>
      <c r="C30578" t="s">
        <v>35254</v>
      </c>
      <c r="D30578" t="s">
        <v>60881</v>
      </c>
    </row>
    <row r="30579" spans="1:4" x14ac:dyDescent="0.3">
      <c r="A30579" t="s">
        <v>60882</v>
      </c>
      <c r="B30579">
        <v>1</v>
      </c>
      <c r="C30579" t="s">
        <v>35254</v>
      </c>
      <c r="D30579" t="s">
        <v>60883</v>
      </c>
    </row>
    <row r="30580" spans="1:4" x14ac:dyDescent="0.3">
      <c r="A30580" t="s">
        <v>60884</v>
      </c>
      <c r="B30580">
        <v>1</v>
      </c>
      <c r="C30580" t="s">
        <v>35254</v>
      </c>
      <c r="D30580" t="s">
        <v>60885</v>
      </c>
    </row>
    <row r="30581" spans="1:4" x14ac:dyDescent="0.3">
      <c r="A30581" t="s">
        <v>60886</v>
      </c>
      <c r="B30581">
        <v>1</v>
      </c>
      <c r="C30581" t="s">
        <v>35254</v>
      </c>
      <c r="D30581" t="s">
        <v>60887</v>
      </c>
    </row>
    <row r="30582" spans="1:4" x14ac:dyDescent="0.3">
      <c r="A30582" t="s">
        <v>60888</v>
      </c>
      <c r="B30582">
        <v>1</v>
      </c>
      <c r="C30582" t="s">
        <v>35254</v>
      </c>
      <c r="D30582" t="s">
        <v>60889</v>
      </c>
    </row>
    <row r="30583" spans="1:4" x14ac:dyDescent="0.3">
      <c r="A30583" t="s">
        <v>60890</v>
      </c>
      <c r="B30583">
        <v>1</v>
      </c>
      <c r="C30583" t="s">
        <v>35254</v>
      </c>
      <c r="D30583" t="s">
        <v>60891</v>
      </c>
    </row>
    <row r="30584" spans="1:4" x14ac:dyDescent="0.3">
      <c r="A30584" t="s">
        <v>60892</v>
      </c>
      <c r="B30584">
        <v>1</v>
      </c>
      <c r="C30584" t="s">
        <v>35254</v>
      </c>
      <c r="D30584" t="s">
        <v>60893</v>
      </c>
    </row>
    <row r="30585" spans="1:4" x14ac:dyDescent="0.3">
      <c r="A30585" t="s">
        <v>60894</v>
      </c>
      <c r="B30585">
        <v>1</v>
      </c>
      <c r="C30585" t="s">
        <v>35254</v>
      </c>
      <c r="D30585" t="s">
        <v>60895</v>
      </c>
    </row>
    <row r="30586" spans="1:4" x14ac:dyDescent="0.3">
      <c r="A30586" t="s">
        <v>60896</v>
      </c>
      <c r="B30586">
        <v>1</v>
      </c>
      <c r="C30586" t="s">
        <v>35254</v>
      </c>
      <c r="D30586" t="s">
        <v>60897</v>
      </c>
    </row>
    <row r="30587" spans="1:4" x14ac:dyDescent="0.3">
      <c r="A30587" t="s">
        <v>60898</v>
      </c>
      <c r="B30587">
        <v>1</v>
      </c>
      <c r="C30587" t="s">
        <v>35254</v>
      </c>
      <c r="D30587" t="s">
        <v>60899</v>
      </c>
    </row>
    <row r="30588" spans="1:4" x14ac:dyDescent="0.3">
      <c r="A30588" t="s">
        <v>60900</v>
      </c>
      <c r="B30588">
        <v>1</v>
      </c>
      <c r="C30588" t="s">
        <v>35254</v>
      </c>
      <c r="D30588" t="s">
        <v>60901</v>
      </c>
    </row>
    <row r="30589" spans="1:4" x14ac:dyDescent="0.3">
      <c r="A30589" t="s">
        <v>60902</v>
      </c>
      <c r="B30589">
        <v>1</v>
      </c>
      <c r="C30589" t="s">
        <v>35254</v>
      </c>
      <c r="D30589" t="s">
        <v>60903</v>
      </c>
    </row>
    <row r="30590" spans="1:4" x14ac:dyDescent="0.3">
      <c r="A30590" t="s">
        <v>60904</v>
      </c>
      <c r="B30590">
        <v>1</v>
      </c>
      <c r="C30590" t="s">
        <v>35254</v>
      </c>
      <c r="D30590" t="s">
        <v>60905</v>
      </c>
    </row>
    <row r="30591" spans="1:4" x14ac:dyDescent="0.3">
      <c r="A30591" t="s">
        <v>60906</v>
      </c>
      <c r="B30591">
        <v>1</v>
      </c>
      <c r="C30591" t="s">
        <v>35254</v>
      </c>
      <c r="D30591" t="s">
        <v>60907</v>
      </c>
    </row>
    <row r="30592" spans="1:4" x14ac:dyDescent="0.3">
      <c r="A30592" t="s">
        <v>60908</v>
      </c>
      <c r="B30592">
        <v>1</v>
      </c>
      <c r="C30592" t="s">
        <v>35254</v>
      </c>
      <c r="D30592" t="s">
        <v>60909</v>
      </c>
    </row>
    <row r="30593" spans="1:4" x14ac:dyDescent="0.3">
      <c r="A30593" t="s">
        <v>60910</v>
      </c>
      <c r="B30593">
        <v>1</v>
      </c>
      <c r="C30593" t="s">
        <v>35254</v>
      </c>
      <c r="D30593" t="s">
        <v>60911</v>
      </c>
    </row>
    <row r="30594" spans="1:4" x14ac:dyDescent="0.3">
      <c r="A30594" t="s">
        <v>60912</v>
      </c>
      <c r="B30594">
        <v>1</v>
      </c>
      <c r="C30594" t="s">
        <v>35254</v>
      </c>
      <c r="D30594" t="s">
        <v>60913</v>
      </c>
    </row>
    <row r="30595" spans="1:4" x14ac:dyDescent="0.3">
      <c r="A30595" t="s">
        <v>60914</v>
      </c>
      <c r="B30595">
        <v>1</v>
      </c>
      <c r="C30595" t="s">
        <v>35254</v>
      </c>
      <c r="D30595" t="s">
        <v>60915</v>
      </c>
    </row>
    <row r="30596" spans="1:4" x14ac:dyDescent="0.3">
      <c r="A30596" t="s">
        <v>60916</v>
      </c>
      <c r="B30596">
        <v>1</v>
      </c>
      <c r="C30596" t="s">
        <v>35254</v>
      </c>
      <c r="D30596" t="s">
        <v>60917</v>
      </c>
    </row>
    <row r="30597" spans="1:4" x14ac:dyDescent="0.3">
      <c r="A30597" t="s">
        <v>60918</v>
      </c>
      <c r="B30597">
        <v>1</v>
      </c>
      <c r="C30597" t="s">
        <v>35254</v>
      </c>
      <c r="D30597" t="s">
        <v>60919</v>
      </c>
    </row>
    <row r="30598" spans="1:4" x14ac:dyDescent="0.3">
      <c r="A30598" t="s">
        <v>60920</v>
      </c>
      <c r="B30598">
        <v>1</v>
      </c>
      <c r="C30598" t="s">
        <v>35254</v>
      </c>
      <c r="D30598" t="s">
        <v>60921</v>
      </c>
    </row>
    <row r="30599" spans="1:4" x14ac:dyDescent="0.3">
      <c r="A30599" t="s">
        <v>60922</v>
      </c>
      <c r="B30599">
        <v>1</v>
      </c>
      <c r="C30599" t="s">
        <v>35254</v>
      </c>
      <c r="D30599" t="s">
        <v>60923</v>
      </c>
    </row>
    <row r="30600" spans="1:4" x14ac:dyDescent="0.3">
      <c r="A30600" t="s">
        <v>60924</v>
      </c>
      <c r="B30600">
        <v>1</v>
      </c>
      <c r="C30600" t="s">
        <v>35254</v>
      </c>
      <c r="D30600" t="s">
        <v>60925</v>
      </c>
    </row>
    <row r="30601" spans="1:4" x14ac:dyDescent="0.3">
      <c r="A30601" t="s">
        <v>60926</v>
      </c>
      <c r="B30601">
        <v>1</v>
      </c>
      <c r="C30601" t="s">
        <v>35254</v>
      </c>
      <c r="D30601" t="s">
        <v>60927</v>
      </c>
    </row>
    <row r="30602" spans="1:4" x14ac:dyDescent="0.3">
      <c r="A30602" t="s">
        <v>60928</v>
      </c>
      <c r="B30602">
        <v>1</v>
      </c>
      <c r="C30602" t="s">
        <v>35254</v>
      </c>
      <c r="D30602" t="s">
        <v>60929</v>
      </c>
    </row>
    <row r="30603" spans="1:4" x14ac:dyDescent="0.3">
      <c r="A30603" t="s">
        <v>60930</v>
      </c>
      <c r="B30603">
        <v>1</v>
      </c>
      <c r="C30603" t="s">
        <v>35254</v>
      </c>
      <c r="D30603" t="s">
        <v>60931</v>
      </c>
    </row>
    <row r="30604" spans="1:4" x14ac:dyDescent="0.3">
      <c r="A30604" t="s">
        <v>60932</v>
      </c>
      <c r="B30604">
        <v>1</v>
      </c>
      <c r="C30604" t="s">
        <v>35254</v>
      </c>
      <c r="D30604" t="s">
        <v>60933</v>
      </c>
    </row>
    <row r="30605" spans="1:4" x14ac:dyDescent="0.3">
      <c r="A30605" t="s">
        <v>60934</v>
      </c>
      <c r="B30605">
        <v>1</v>
      </c>
      <c r="C30605" t="s">
        <v>35254</v>
      </c>
      <c r="D30605" t="s">
        <v>60935</v>
      </c>
    </row>
    <row r="30606" spans="1:4" x14ac:dyDescent="0.3">
      <c r="A30606" t="s">
        <v>60936</v>
      </c>
      <c r="B30606">
        <v>1</v>
      </c>
      <c r="C30606" t="s">
        <v>35254</v>
      </c>
      <c r="D30606" t="s">
        <v>60937</v>
      </c>
    </row>
    <row r="30607" spans="1:4" x14ac:dyDescent="0.3">
      <c r="A30607" t="s">
        <v>60938</v>
      </c>
      <c r="B30607">
        <v>1</v>
      </c>
      <c r="C30607" t="s">
        <v>35254</v>
      </c>
      <c r="D30607" t="s">
        <v>60939</v>
      </c>
    </row>
    <row r="30608" spans="1:4" x14ac:dyDescent="0.3">
      <c r="A30608" t="s">
        <v>60940</v>
      </c>
      <c r="B30608">
        <v>1</v>
      </c>
      <c r="C30608" t="s">
        <v>35254</v>
      </c>
      <c r="D30608" t="s">
        <v>60941</v>
      </c>
    </row>
    <row r="30609" spans="1:4" x14ac:dyDescent="0.3">
      <c r="A30609" t="s">
        <v>60942</v>
      </c>
      <c r="B30609">
        <v>1</v>
      </c>
      <c r="C30609" t="s">
        <v>35254</v>
      </c>
      <c r="D30609" t="s">
        <v>60943</v>
      </c>
    </row>
    <row r="30610" spans="1:4" x14ac:dyDescent="0.3">
      <c r="A30610" t="s">
        <v>60944</v>
      </c>
      <c r="B30610">
        <v>1</v>
      </c>
      <c r="C30610" t="s">
        <v>35254</v>
      </c>
      <c r="D30610" t="s">
        <v>60945</v>
      </c>
    </row>
    <row r="30611" spans="1:4" x14ac:dyDescent="0.3">
      <c r="A30611" t="s">
        <v>60946</v>
      </c>
      <c r="B30611">
        <v>1</v>
      </c>
      <c r="C30611" t="s">
        <v>35254</v>
      </c>
      <c r="D30611" t="s">
        <v>60947</v>
      </c>
    </row>
    <row r="30612" spans="1:4" x14ac:dyDescent="0.3">
      <c r="A30612" t="s">
        <v>60948</v>
      </c>
      <c r="B30612">
        <v>1</v>
      </c>
      <c r="C30612" t="s">
        <v>35254</v>
      </c>
      <c r="D30612" t="s">
        <v>60949</v>
      </c>
    </row>
    <row r="30613" spans="1:4" x14ac:dyDescent="0.3">
      <c r="A30613" t="s">
        <v>60950</v>
      </c>
      <c r="B30613">
        <v>1</v>
      </c>
      <c r="C30613" t="s">
        <v>35254</v>
      </c>
      <c r="D30613" t="s">
        <v>60951</v>
      </c>
    </row>
    <row r="30614" spans="1:4" x14ac:dyDescent="0.3">
      <c r="A30614" t="s">
        <v>60952</v>
      </c>
      <c r="B30614">
        <v>1</v>
      </c>
      <c r="C30614" t="s">
        <v>35254</v>
      </c>
      <c r="D30614" t="s">
        <v>60953</v>
      </c>
    </row>
    <row r="30615" spans="1:4" x14ac:dyDescent="0.3">
      <c r="A30615" t="s">
        <v>60954</v>
      </c>
      <c r="B30615">
        <v>1</v>
      </c>
      <c r="C30615" t="s">
        <v>35254</v>
      </c>
      <c r="D30615" t="s">
        <v>60955</v>
      </c>
    </row>
    <row r="30616" spans="1:4" x14ac:dyDescent="0.3">
      <c r="A30616" t="s">
        <v>60956</v>
      </c>
      <c r="B30616">
        <v>1</v>
      </c>
      <c r="C30616" t="s">
        <v>35254</v>
      </c>
      <c r="D30616" t="s">
        <v>60957</v>
      </c>
    </row>
    <row r="30617" spans="1:4" x14ac:dyDescent="0.3">
      <c r="A30617" t="s">
        <v>60958</v>
      </c>
      <c r="B30617">
        <v>1</v>
      </c>
      <c r="C30617" t="s">
        <v>35254</v>
      </c>
      <c r="D30617" t="s">
        <v>60959</v>
      </c>
    </row>
    <row r="30618" spans="1:4" x14ac:dyDescent="0.3">
      <c r="A30618" t="s">
        <v>60960</v>
      </c>
      <c r="B30618">
        <v>1</v>
      </c>
      <c r="C30618" t="s">
        <v>35254</v>
      </c>
      <c r="D30618" t="s">
        <v>60961</v>
      </c>
    </row>
    <row r="30619" spans="1:4" x14ac:dyDescent="0.3">
      <c r="A30619" t="s">
        <v>60962</v>
      </c>
      <c r="B30619">
        <v>1</v>
      </c>
      <c r="C30619" t="s">
        <v>35254</v>
      </c>
      <c r="D30619" t="s">
        <v>60963</v>
      </c>
    </row>
    <row r="30620" spans="1:4" x14ac:dyDescent="0.3">
      <c r="A30620" t="s">
        <v>60964</v>
      </c>
      <c r="B30620">
        <v>1</v>
      </c>
      <c r="C30620" t="s">
        <v>35254</v>
      </c>
      <c r="D30620" t="s">
        <v>60965</v>
      </c>
    </row>
    <row r="30621" spans="1:4" x14ac:dyDescent="0.3">
      <c r="A30621" t="s">
        <v>60966</v>
      </c>
      <c r="B30621">
        <v>1</v>
      </c>
      <c r="C30621" t="s">
        <v>35254</v>
      </c>
      <c r="D30621" t="s">
        <v>60967</v>
      </c>
    </row>
    <row r="30622" spans="1:4" x14ac:dyDescent="0.3">
      <c r="A30622" t="s">
        <v>60968</v>
      </c>
      <c r="B30622">
        <v>1</v>
      </c>
      <c r="C30622" t="s">
        <v>35254</v>
      </c>
      <c r="D30622" t="s">
        <v>60969</v>
      </c>
    </row>
    <row r="30623" spans="1:4" x14ac:dyDescent="0.3">
      <c r="A30623" t="s">
        <v>60970</v>
      </c>
      <c r="B30623">
        <v>1</v>
      </c>
      <c r="C30623" t="s">
        <v>35254</v>
      </c>
      <c r="D30623" t="s">
        <v>60971</v>
      </c>
    </row>
    <row r="30624" spans="1:4" x14ac:dyDescent="0.3">
      <c r="A30624" t="s">
        <v>60972</v>
      </c>
      <c r="B30624">
        <v>1</v>
      </c>
      <c r="C30624" t="s">
        <v>35254</v>
      </c>
      <c r="D30624" t="s">
        <v>60973</v>
      </c>
    </row>
    <row r="30625" spans="1:4" x14ac:dyDescent="0.3">
      <c r="A30625" t="s">
        <v>60974</v>
      </c>
      <c r="B30625">
        <v>1</v>
      </c>
      <c r="C30625" t="s">
        <v>35254</v>
      </c>
      <c r="D30625" t="s">
        <v>60975</v>
      </c>
    </row>
    <row r="30626" spans="1:4" x14ac:dyDescent="0.3">
      <c r="A30626" t="s">
        <v>60976</v>
      </c>
      <c r="B30626">
        <v>1</v>
      </c>
      <c r="C30626" t="s">
        <v>35254</v>
      </c>
      <c r="D30626" t="s">
        <v>60977</v>
      </c>
    </row>
    <row r="30627" spans="1:4" x14ac:dyDescent="0.3">
      <c r="A30627" t="s">
        <v>60978</v>
      </c>
      <c r="B30627">
        <v>1</v>
      </c>
      <c r="C30627" t="s">
        <v>35254</v>
      </c>
      <c r="D30627" t="s">
        <v>60979</v>
      </c>
    </row>
    <row r="30628" spans="1:4" x14ac:dyDescent="0.3">
      <c r="A30628" t="s">
        <v>60980</v>
      </c>
      <c r="B30628">
        <v>1</v>
      </c>
      <c r="C30628" t="s">
        <v>35254</v>
      </c>
      <c r="D30628" t="s">
        <v>60981</v>
      </c>
    </row>
    <row r="30629" spans="1:4" x14ac:dyDescent="0.3">
      <c r="A30629" t="s">
        <v>60982</v>
      </c>
      <c r="B30629">
        <v>1</v>
      </c>
      <c r="C30629" t="s">
        <v>35254</v>
      </c>
      <c r="D30629" t="s">
        <v>60983</v>
      </c>
    </row>
    <row r="30630" spans="1:4" x14ac:dyDescent="0.3">
      <c r="A30630" t="s">
        <v>60984</v>
      </c>
      <c r="B30630">
        <v>1</v>
      </c>
      <c r="C30630" t="s">
        <v>35254</v>
      </c>
      <c r="D30630" t="s">
        <v>60985</v>
      </c>
    </row>
    <row r="30631" spans="1:4" x14ac:dyDescent="0.3">
      <c r="A30631" t="s">
        <v>60986</v>
      </c>
      <c r="B30631">
        <v>1</v>
      </c>
      <c r="C30631" t="s">
        <v>35254</v>
      </c>
      <c r="D30631" t="s">
        <v>60987</v>
      </c>
    </row>
    <row r="30632" spans="1:4" x14ac:dyDescent="0.3">
      <c r="A30632" t="s">
        <v>60988</v>
      </c>
      <c r="B30632">
        <v>1</v>
      </c>
      <c r="C30632" t="s">
        <v>35254</v>
      </c>
      <c r="D30632" t="s">
        <v>60989</v>
      </c>
    </row>
    <row r="30633" spans="1:4" x14ac:dyDescent="0.3">
      <c r="A30633" t="s">
        <v>60990</v>
      </c>
      <c r="B30633">
        <v>1</v>
      </c>
      <c r="C30633" t="s">
        <v>35254</v>
      </c>
      <c r="D30633" t="s">
        <v>60991</v>
      </c>
    </row>
    <row r="30634" spans="1:4" x14ac:dyDescent="0.3">
      <c r="A30634" t="s">
        <v>60992</v>
      </c>
      <c r="B30634">
        <v>1</v>
      </c>
      <c r="C30634" t="s">
        <v>35254</v>
      </c>
      <c r="D30634" t="s">
        <v>60993</v>
      </c>
    </row>
    <row r="30635" spans="1:4" x14ac:dyDescent="0.3">
      <c r="A30635" t="s">
        <v>60994</v>
      </c>
      <c r="B30635">
        <v>1</v>
      </c>
      <c r="C30635" t="s">
        <v>35254</v>
      </c>
      <c r="D30635" t="s">
        <v>60995</v>
      </c>
    </row>
    <row r="30636" spans="1:4" x14ac:dyDescent="0.3">
      <c r="A30636">
        <v>393</v>
      </c>
      <c r="B30636">
        <v>1</v>
      </c>
      <c r="C30636" t="s">
        <v>35254</v>
      </c>
      <c r="D30636" t="s">
        <v>60996</v>
      </c>
    </row>
    <row r="30637" spans="1:4" x14ac:dyDescent="0.3">
      <c r="A30637" t="s">
        <v>60997</v>
      </c>
      <c r="B30637">
        <v>1</v>
      </c>
      <c r="C30637" t="s">
        <v>35254</v>
      </c>
      <c r="D30637" t="s">
        <v>60998</v>
      </c>
    </row>
    <row r="30638" spans="1:4" x14ac:dyDescent="0.3">
      <c r="A30638" t="s">
        <v>60999</v>
      </c>
      <c r="B30638">
        <v>1</v>
      </c>
      <c r="C30638" t="s">
        <v>35254</v>
      </c>
      <c r="D30638" t="s">
        <v>61000</v>
      </c>
    </row>
    <row r="30639" spans="1:4" x14ac:dyDescent="0.3">
      <c r="A30639" t="s">
        <v>61001</v>
      </c>
      <c r="B30639">
        <v>1</v>
      </c>
      <c r="C30639" t="s">
        <v>35254</v>
      </c>
      <c r="D30639" t="s">
        <v>61002</v>
      </c>
    </row>
    <row r="30640" spans="1:4" x14ac:dyDescent="0.3">
      <c r="A30640" t="s">
        <v>61003</v>
      </c>
      <c r="B30640">
        <v>1</v>
      </c>
      <c r="C30640" t="s">
        <v>35254</v>
      </c>
      <c r="D30640" t="s">
        <v>61004</v>
      </c>
    </row>
    <row r="30641" spans="1:4" x14ac:dyDescent="0.3">
      <c r="A30641" t="s">
        <v>61005</v>
      </c>
      <c r="B30641">
        <v>1</v>
      </c>
      <c r="C30641" t="s">
        <v>35254</v>
      </c>
      <c r="D30641" t="s">
        <v>61006</v>
      </c>
    </row>
    <row r="30642" spans="1:4" x14ac:dyDescent="0.3">
      <c r="A30642" t="s">
        <v>61007</v>
      </c>
      <c r="B30642">
        <v>1</v>
      </c>
      <c r="C30642" t="s">
        <v>35254</v>
      </c>
      <c r="D30642" t="s">
        <v>61008</v>
      </c>
    </row>
    <row r="30643" spans="1:4" x14ac:dyDescent="0.3">
      <c r="A30643" t="s">
        <v>61009</v>
      </c>
      <c r="B30643">
        <v>1</v>
      </c>
      <c r="C30643" t="s">
        <v>35254</v>
      </c>
      <c r="D30643" t="s">
        <v>61010</v>
      </c>
    </row>
    <row r="30644" spans="1:4" x14ac:dyDescent="0.3">
      <c r="A30644" t="s">
        <v>61011</v>
      </c>
      <c r="B30644">
        <v>1</v>
      </c>
      <c r="C30644" t="s">
        <v>35254</v>
      </c>
      <c r="D30644" t="s">
        <v>61012</v>
      </c>
    </row>
    <row r="30645" spans="1:4" x14ac:dyDescent="0.3">
      <c r="A30645" t="s">
        <v>61013</v>
      </c>
      <c r="B30645">
        <v>1</v>
      </c>
      <c r="C30645" t="s">
        <v>35254</v>
      </c>
      <c r="D30645" t="s">
        <v>61014</v>
      </c>
    </row>
    <row r="30646" spans="1:4" x14ac:dyDescent="0.3">
      <c r="A30646" t="s">
        <v>61015</v>
      </c>
      <c r="B30646">
        <v>1</v>
      </c>
      <c r="C30646" t="s">
        <v>35254</v>
      </c>
      <c r="D30646" t="s">
        <v>61016</v>
      </c>
    </row>
    <row r="30647" spans="1:4" x14ac:dyDescent="0.3">
      <c r="A30647" t="s">
        <v>61017</v>
      </c>
      <c r="B30647">
        <v>1</v>
      </c>
      <c r="C30647" t="s">
        <v>35254</v>
      </c>
      <c r="D30647" t="s">
        <v>61018</v>
      </c>
    </row>
    <row r="30648" spans="1:4" x14ac:dyDescent="0.3">
      <c r="A30648" t="s">
        <v>61019</v>
      </c>
      <c r="B30648">
        <v>1</v>
      </c>
      <c r="C30648" t="s">
        <v>35254</v>
      </c>
      <c r="D30648" t="s">
        <v>61020</v>
      </c>
    </row>
    <row r="30649" spans="1:4" x14ac:dyDescent="0.3">
      <c r="A30649" t="s">
        <v>61021</v>
      </c>
      <c r="B30649">
        <v>1</v>
      </c>
      <c r="C30649" t="s">
        <v>35254</v>
      </c>
      <c r="D30649" t="s">
        <v>61022</v>
      </c>
    </row>
    <row r="30650" spans="1:4" x14ac:dyDescent="0.3">
      <c r="A30650" t="s">
        <v>61023</v>
      </c>
      <c r="B30650">
        <v>1</v>
      </c>
      <c r="C30650" t="s">
        <v>35254</v>
      </c>
      <c r="D30650" t="s">
        <v>61024</v>
      </c>
    </row>
    <row r="30651" spans="1:4" x14ac:dyDescent="0.3">
      <c r="A30651" t="s">
        <v>61025</v>
      </c>
      <c r="B30651">
        <v>1</v>
      </c>
      <c r="C30651" t="s">
        <v>35254</v>
      </c>
      <c r="D30651" t="s">
        <v>61026</v>
      </c>
    </row>
    <row r="30652" spans="1:4" x14ac:dyDescent="0.3">
      <c r="A30652" t="s">
        <v>61027</v>
      </c>
      <c r="B30652">
        <v>1</v>
      </c>
      <c r="C30652" t="s">
        <v>35254</v>
      </c>
      <c r="D30652" t="s">
        <v>61028</v>
      </c>
    </row>
    <row r="30653" spans="1:4" x14ac:dyDescent="0.3">
      <c r="A30653" t="s">
        <v>61029</v>
      </c>
      <c r="B30653">
        <v>1</v>
      </c>
      <c r="C30653" t="s">
        <v>35254</v>
      </c>
      <c r="D30653" t="s">
        <v>61030</v>
      </c>
    </row>
    <row r="30654" spans="1:4" x14ac:dyDescent="0.3">
      <c r="A30654" t="s">
        <v>61031</v>
      </c>
      <c r="B30654">
        <v>1</v>
      </c>
      <c r="C30654" t="s">
        <v>35254</v>
      </c>
      <c r="D30654" t="s">
        <v>61032</v>
      </c>
    </row>
    <row r="30655" spans="1:4" x14ac:dyDescent="0.3">
      <c r="A30655" t="s">
        <v>61033</v>
      </c>
      <c r="B30655">
        <v>1</v>
      </c>
      <c r="C30655" t="s">
        <v>35254</v>
      </c>
      <c r="D30655" t="s">
        <v>61034</v>
      </c>
    </row>
    <row r="30656" spans="1:4" x14ac:dyDescent="0.3">
      <c r="A30656" t="s">
        <v>61035</v>
      </c>
      <c r="B30656">
        <v>1</v>
      </c>
      <c r="C30656" t="s">
        <v>35254</v>
      </c>
      <c r="D30656" t="s">
        <v>61036</v>
      </c>
    </row>
    <row r="30657" spans="1:4" x14ac:dyDescent="0.3">
      <c r="A30657" t="s">
        <v>61037</v>
      </c>
      <c r="B30657">
        <v>1</v>
      </c>
      <c r="C30657" t="s">
        <v>35254</v>
      </c>
      <c r="D30657" t="s">
        <v>61038</v>
      </c>
    </row>
    <row r="30658" spans="1:4" x14ac:dyDescent="0.3">
      <c r="A30658" t="s">
        <v>61039</v>
      </c>
      <c r="B30658">
        <v>1</v>
      </c>
      <c r="C30658" t="s">
        <v>35254</v>
      </c>
      <c r="D30658" t="s">
        <v>61040</v>
      </c>
    </row>
    <row r="30659" spans="1:4" x14ac:dyDescent="0.3">
      <c r="A30659" t="s">
        <v>61041</v>
      </c>
      <c r="B30659">
        <v>1</v>
      </c>
      <c r="C30659" t="s">
        <v>35254</v>
      </c>
      <c r="D30659" t="s">
        <v>61042</v>
      </c>
    </row>
    <row r="30660" spans="1:4" x14ac:dyDescent="0.3">
      <c r="A30660" t="s">
        <v>61043</v>
      </c>
      <c r="B30660">
        <v>1</v>
      </c>
      <c r="C30660" t="s">
        <v>35254</v>
      </c>
      <c r="D30660" t="s">
        <v>61044</v>
      </c>
    </row>
    <row r="30661" spans="1:4" x14ac:dyDescent="0.3">
      <c r="A30661" t="s">
        <v>61045</v>
      </c>
      <c r="B30661">
        <v>1</v>
      </c>
      <c r="C30661" t="s">
        <v>35254</v>
      </c>
      <c r="D30661" t="s">
        <v>61046</v>
      </c>
    </row>
    <row r="30662" spans="1:4" x14ac:dyDescent="0.3">
      <c r="A30662" t="s">
        <v>61047</v>
      </c>
      <c r="B30662">
        <v>1</v>
      </c>
      <c r="C30662" t="s">
        <v>35254</v>
      </c>
      <c r="D30662" t="s">
        <v>61048</v>
      </c>
    </row>
    <row r="30663" spans="1:4" x14ac:dyDescent="0.3">
      <c r="A30663" t="s">
        <v>61049</v>
      </c>
      <c r="B30663">
        <v>1</v>
      </c>
      <c r="C30663" t="s">
        <v>35254</v>
      </c>
      <c r="D30663" t="s">
        <v>61050</v>
      </c>
    </row>
    <row r="30664" spans="1:4" x14ac:dyDescent="0.3">
      <c r="A30664" t="s">
        <v>61051</v>
      </c>
      <c r="B30664">
        <v>1</v>
      </c>
      <c r="C30664" t="s">
        <v>35254</v>
      </c>
      <c r="D30664" t="s">
        <v>61052</v>
      </c>
    </row>
    <row r="30665" spans="1:4" x14ac:dyDescent="0.3">
      <c r="A30665" t="s">
        <v>61053</v>
      </c>
      <c r="B30665">
        <v>1</v>
      </c>
      <c r="C30665" t="s">
        <v>35254</v>
      </c>
      <c r="D30665" t="s">
        <v>61054</v>
      </c>
    </row>
    <row r="30666" spans="1:4" x14ac:dyDescent="0.3">
      <c r="A30666" t="s">
        <v>61055</v>
      </c>
      <c r="B30666">
        <v>1</v>
      </c>
      <c r="C30666" t="s">
        <v>35254</v>
      </c>
      <c r="D30666" t="s">
        <v>61056</v>
      </c>
    </row>
    <row r="30667" spans="1:4" x14ac:dyDescent="0.3">
      <c r="A30667" t="s">
        <v>61057</v>
      </c>
      <c r="B30667">
        <v>1</v>
      </c>
      <c r="C30667" t="s">
        <v>35254</v>
      </c>
      <c r="D30667" t="s">
        <v>61058</v>
      </c>
    </row>
    <row r="30668" spans="1:4" x14ac:dyDescent="0.3">
      <c r="A30668" t="s">
        <v>61059</v>
      </c>
      <c r="B30668">
        <v>1</v>
      </c>
      <c r="C30668" t="s">
        <v>35254</v>
      </c>
      <c r="D30668" t="s">
        <v>61060</v>
      </c>
    </row>
    <row r="30669" spans="1:4" x14ac:dyDescent="0.3">
      <c r="A30669" t="s">
        <v>61061</v>
      </c>
      <c r="B30669">
        <v>1</v>
      </c>
      <c r="C30669" t="s">
        <v>35254</v>
      </c>
      <c r="D30669" t="s">
        <v>61062</v>
      </c>
    </row>
    <row r="30670" spans="1:4" x14ac:dyDescent="0.3">
      <c r="A30670" t="s">
        <v>61063</v>
      </c>
      <c r="B30670">
        <v>1</v>
      </c>
      <c r="C30670" t="s">
        <v>35254</v>
      </c>
      <c r="D30670" t="s">
        <v>61064</v>
      </c>
    </row>
    <row r="30671" spans="1:4" x14ac:dyDescent="0.3">
      <c r="A30671" t="s">
        <v>61065</v>
      </c>
      <c r="B30671">
        <v>1</v>
      </c>
      <c r="C30671" t="s">
        <v>35254</v>
      </c>
      <c r="D30671" t="s">
        <v>61066</v>
      </c>
    </row>
    <row r="30672" spans="1:4" x14ac:dyDescent="0.3">
      <c r="A30672" t="s">
        <v>61067</v>
      </c>
      <c r="B30672">
        <v>1</v>
      </c>
      <c r="C30672" t="s">
        <v>35254</v>
      </c>
      <c r="D30672" t="s">
        <v>61068</v>
      </c>
    </row>
    <row r="30673" spans="1:4" x14ac:dyDescent="0.3">
      <c r="A30673" t="s">
        <v>61069</v>
      </c>
      <c r="B30673">
        <v>1</v>
      </c>
      <c r="C30673" t="s">
        <v>35254</v>
      </c>
      <c r="D30673" t="s">
        <v>61070</v>
      </c>
    </row>
    <row r="30674" spans="1:4" x14ac:dyDescent="0.3">
      <c r="A30674" t="s">
        <v>61071</v>
      </c>
      <c r="B30674">
        <v>1</v>
      </c>
      <c r="C30674" t="s">
        <v>35254</v>
      </c>
      <c r="D30674" t="s">
        <v>61072</v>
      </c>
    </row>
    <row r="30675" spans="1:4" x14ac:dyDescent="0.3">
      <c r="A30675" t="s">
        <v>61073</v>
      </c>
      <c r="B30675">
        <v>1</v>
      </c>
      <c r="C30675" t="s">
        <v>35254</v>
      </c>
      <c r="D30675" t="s">
        <v>61074</v>
      </c>
    </row>
    <row r="30676" spans="1:4" x14ac:dyDescent="0.3">
      <c r="A30676" t="s">
        <v>61075</v>
      </c>
      <c r="B30676">
        <v>1</v>
      </c>
      <c r="C30676" t="s">
        <v>35254</v>
      </c>
      <c r="D30676" t="s">
        <v>61076</v>
      </c>
    </row>
    <row r="30677" spans="1:4" x14ac:dyDescent="0.3">
      <c r="A30677" t="s">
        <v>61077</v>
      </c>
      <c r="B30677">
        <v>1</v>
      </c>
      <c r="C30677" t="s">
        <v>35254</v>
      </c>
      <c r="D30677" t="s">
        <v>61078</v>
      </c>
    </row>
    <row r="30678" spans="1:4" x14ac:dyDescent="0.3">
      <c r="A30678" t="s">
        <v>61079</v>
      </c>
      <c r="B30678">
        <v>1</v>
      </c>
      <c r="C30678" t="s">
        <v>35254</v>
      </c>
      <c r="D30678" t="s">
        <v>61080</v>
      </c>
    </row>
    <row r="30679" spans="1:4" x14ac:dyDescent="0.3">
      <c r="A30679" t="s">
        <v>61081</v>
      </c>
      <c r="B30679">
        <v>1</v>
      </c>
      <c r="C30679" t="s">
        <v>35254</v>
      </c>
      <c r="D30679" t="s">
        <v>61082</v>
      </c>
    </row>
    <row r="30680" spans="1:4" x14ac:dyDescent="0.3">
      <c r="A30680" t="s">
        <v>61083</v>
      </c>
      <c r="B30680">
        <v>1</v>
      </c>
      <c r="C30680" t="s">
        <v>35254</v>
      </c>
      <c r="D30680" t="s">
        <v>61084</v>
      </c>
    </row>
    <row r="30681" spans="1:4" x14ac:dyDescent="0.3">
      <c r="A30681" t="s">
        <v>61085</v>
      </c>
      <c r="B30681">
        <v>1</v>
      </c>
      <c r="C30681" t="s">
        <v>35254</v>
      </c>
      <c r="D30681" t="s">
        <v>61086</v>
      </c>
    </row>
    <row r="30682" spans="1:4" x14ac:dyDescent="0.3">
      <c r="A30682" t="s">
        <v>61087</v>
      </c>
      <c r="B30682">
        <v>1</v>
      </c>
      <c r="C30682" t="s">
        <v>35254</v>
      </c>
      <c r="D30682" t="s">
        <v>61088</v>
      </c>
    </row>
    <row r="30683" spans="1:4" x14ac:dyDescent="0.3">
      <c r="A30683" t="s">
        <v>61089</v>
      </c>
      <c r="B30683">
        <v>1</v>
      </c>
      <c r="C30683" t="s">
        <v>35254</v>
      </c>
      <c r="D30683" t="s">
        <v>61090</v>
      </c>
    </row>
    <row r="30684" spans="1:4" x14ac:dyDescent="0.3">
      <c r="A30684" t="s">
        <v>61091</v>
      </c>
      <c r="B30684">
        <v>1</v>
      </c>
      <c r="C30684" t="s">
        <v>35254</v>
      </c>
      <c r="D30684" t="s">
        <v>61092</v>
      </c>
    </row>
    <row r="30685" spans="1:4" x14ac:dyDescent="0.3">
      <c r="A30685" t="s">
        <v>61093</v>
      </c>
      <c r="B30685">
        <v>1</v>
      </c>
      <c r="C30685" t="s">
        <v>35254</v>
      </c>
      <c r="D30685" t="s">
        <v>61094</v>
      </c>
    </row>
    <row r="30686" spans="1:4" x14ac:dyDescent="0.3">
      <c r="A30686">
        <v>275</v>
      </c>
      <c r="B30686">
        <v>1</v>
      </c>
      <c r="C30686" t="s">
        <v>35254</v>
      </c>
      <c r="D30686" t="s">
        <v>61095</v>
      </c>
    </row>
    <row r="30687" spans="1:4" x14ac:dyDescent="0.3">
      <c r="A30687">
        <v>272</v>
      </c>
      <c r="B30687">
        <v>1</v>
      </c>
      <c r="C30687" t="s">
        <v>35254</v>
      </c>
      <c r="D30687" t="s">
        <v>61096</v>
      </c>
    </row>
    <row r="30688" spans="1:4" x14ac:dyDescent="0.3">
      <c r="A30688" t="s">
        <v>61097</v>
      </c>
      <c r="B30688">
        <v>1</v>
      </c>
      <c r="C30688" t="s">
        <v>35254</v>
      </c>
      <c r="D30688" t="s">
        <v>61098</v>
      </c>
    </row>
    <row r="30689" spans="1:4" x14ac:dyDescent="0.3">
      <c r="A30689" t="s">
        <v>61099</v>
      </c>
      <c r="B30689">
        <v>1</v>
      </c>
      <c r="C30689" t="s">
        <v>35254</v>
      </c>
      <c r="D30689" t="s">
        <v>61100</v>
      </c>
    </row>
    <row r="30690" spans="1:4" x14ac:dyDescent="0.3">
      <c r="A30690" t="s">
        <v>61101</v>
      </c>
      <c r="B30690">
        <v>1</v>
      </c>
      <c r="C30690" t="s">
        <v>35254</v>
      </c>
      <c r="D30690" t="s">
        <v>61102</v>
      </c>
    </row>
    <row r="30691" spans="1:4" x14ac:dyDescent="0.3">
      <c r="A30691" t="s">
        <v>61103</v>
      </c>
      <c r="B30691">
        <v>1</v>
      </c>
      <c r="C30691" t="s">
        <v>35254</v>
      </c>
      <c r="D30691" t="s">
        <v>61104</v>
      </c>
    </row>
    <row r="30692" spans="1:4" x14ac:dyDescent="0.3">
      <c r="A30692" t="s">
        <v>61105</v>
      </c>
      <c r="B30692">
        <v>1</v>
      </c>
      <c r="C30692" t="s">
        <v>35254</v>
      </c>
      <c r="D30692" t="s">
        <v>61106</v>
      </c>
    </row>
    <row r="30693" spans="1:4" x14ac:dyDescent="0.3">
      <c r="A30693" t="s">
        <v>61107</v>
      </c>
      <c r="B30693">
        <v>1</v>
      </c>
      <c r="C30693" t="s">
        <v>35254</v>
      </c>
      <c r="D30693" t="s">
        <v>61108</v>
      </c>
    </row>
    <row r="30694" spans="1:4" x14ac:dyDescent="0.3">
      <c r="A30694" t="s">
        <v>61109</v>
      </c>
      <c r="B30694">
        <v>1</v>
      </c>
      <c r="C30694" t="s">
        <v>35254</v>
      </c>
      <c r="D30694" t="s">
        <v>61110</v>
      </c>
    </row>
    <row r="30695" spans="1:4" x14ac:dyDescent="0.3">
      <c r="A30695" t="s">
        <v>61111</v>
      </c>
      <c r="B30695">
        <v>1</v>
      </c>
      <c r="C30695" t="s">
        <v>35254</v>
      </c>
      <c r="D30695" t="s">
        <v>61112</v>
      </c>
    </row>
    <row r="30696" spans="1:4" x14ac:dyDescent="0.3">
      <c r="A30696" t="s">
        <v>61113</v>
      </c>
      <c r="B30696">
        <v>1</v>
      </c>
      <c r="C30696" t="s">
        <v>35254</v>
      </c>
      <c r="D30696" t="s">
        <v>61114</v>
      </c>
    </row>
    <row r="30697" spans="1:4" x14ac:dyDescent="0.3">
      <c r="A30697" t="s">
        <v>61115</v>
      </c>
      <c r="B30697">
        <v>1</v>
      </c>
      <c r="C30697" t="s">
        <v>35254</v>
      </c>
      <c r="D30697" t="s">
        <v>61116</v>
      </c>
    </row>
    <row r="30698" spans="1:4" x14ac:dyDescent="0.3">
      <c r="A30698" t="s">
        <v>61117</v>
      </c>
      <c r="B30698">
        <v>1</v>
      </c>
      <c r="C30698" t="s">
        <v>35254</v>
      </c>
      <c r="D30698" t="s">
        <v>61118</v>
      </c>
    </row>
    <row r="30699" spans="1:4" x14ac:dyDescent="0.3">
      <c r="A30699" t="s">
        <v>61119</v>
      </c>
      <c r="B30699">
        <v>1</v>
      </c>
      <c r="C30699" t="s">
        <v>35254</v>
      </c>
      <c r="D30699" t="s">
        <v>61120</v>
      </c>
    </row>
    <row r="30700" spans="1:4" x14ac:dyDescent="0.3">
      <c r="A30700" t="s">
        <v>61121</v>
      </c>
      <c r="B30700">
        <v>1</v>
      </c>
      <c r="C30700" t="s">
        <v>35254</v>
      </c>
      <c r="D30700" t="s">
        <v>61122</v>
      </c>
    </row>
    <row r="30701" spans="1:4" x14ac:dyDescent="0.3">
      <c r="A30701" t="s">
        <v>61123</v>
      </c>
      <c r="B30701">
        <v>1</v>
      </c>
      <c r="C30701" t="s">
        <v>35254</v>
      </c>
      <c r="D30701" t="s">
        <v>61124</v>
      </c>
    </row>
    <row r="30702" spans="1:4" x14ac:dyDescent="0.3">
      <c r="A30702" t="s">
        <v>61125</v>
      </c>
      <c r="B30702">
        <v>1</v>
      </c>
      <c r="C30702" t="s">
        <v>35254</v>
      </c>
      <c r="D30702" t="s">
        <v>61126</v>
      </c>
    </row>
    <row r="30703" spans="1:4" x14ac:dyDescent="0.3">
      <c r="A30703" t="s">
        <v>61127</v>
      </c>
      <c r="B30703">
        <v>1</v>
      </c>
      <c r="C30703" t="s">
        <v>35254</v>
      </c>
      <c r="D30703" t="s">
        <v>61128</v>
      </c>
    </row>
    <row r="30704" spans="1:4" x14ac:dyDescent="0.3">
      <c r="A30704" t="s">
        <v>61129</v>
      </c>
      <c r="B30704">
        <v>1</v>
      </c>
      <c r="C30704" t="s">
        <v>35254</v>
      </c>
      <c r="D30704" t="s">
        <v>61130</v>
      </c>
    </row>
    <row r="30705" spans="1:4" x14ac:dyDescent="0.3">
      <c r="A30705" t="s">
        <v>61131</v>
      </c>
      <c r="B30705">
        <v>1</v>
      </c>
      <c r="C30705" t="s">
        <v>35254</v>
      </c>
      <c r="D30705" t="s">
        <v>61132</v>
      </c>
    </row>
    <row r="30706" spans="1:4" x14ac:dyDescent="0.3">
      <c r="A30706" t="s">
        <v>61133</v>
      </c>
      <c r="B30706">
        <v>1</v>
      </c>
      <c r="C30706" t="s">
        <v>35254</v>
      </c>
      <c r="D30706" t="s">
        <v>61134</v>
      </c>
    </row>
    <row r="30707" spans="1:4" x14ac:dyDescent="0.3">
      <c r="A30707" t="s">
        <v>61135</v>
      </c>
      <c r="B30707">
        <v>1</v>
      </c>
      <c r="C30707" t="s">
        <v>35254</v>
      </c>
      <c r="D30707" t="s">
        <v>61136</v>
      </c>
    </row>
    <row r="30708" spans="1:4" x14ac:dyDescent="0.3">
      <c r="A30708" t="s">
        <v>61137</v>
      </c>
      <c r="B30708">
        <v>1</v>
      </c>
      <c r="C30708" t="s">
        <v>35254</v>
      </c>
      <c r="D30708" t="s">
        <v>61138</v>
      </c>
    </row>
    <row r="30709" spans="1:4" x14ac:dyDescent="0.3">
      <c r="A30709" t="s">
        <v>61139</v>
      </c>
      <c r="B30709">
        <v>1</v>
      </c>
      <c r="C30709" t="s">
        <v>35254</v>
      </c>
      <c r="D30709" t="s">
        <v>61140</v>
      </c>
    </row>
    <row r="30710" spans="1:4" x14ac:dyDescent="0.3">
      <c r="A30710" t="s">
        <v>61141</v>
      </c>
      <c r="B30710">
        <v>1</v>
      </c>
      <c r="C30710" t="s">
        <v>35254</v>
      </c>
      <c r="D30710" t="s">
        <v>61142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user_dic</vt:lpstr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LEMON NS</cp:lastModifiedBy>
  <dcterms:created xsi:type="dcterms:W3CDTF">2023-07-18T06:32:39Z</dcterms:created>
  <dcterms:modified xsi:type="dcterms:W3CDTF">2023-07-20T09:09:35Z</dcterms:modified>
  <cp:category/>
</cp:coreProperties>
</file>